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diehl/Downloads/"/>
    </mc:Choice>
  </mc:AlternateContent>
  <xr:revisionPtr revIDLastSave="0" documentId="13_ncr:1_{1A2D5BF4-E0D3-C341-931E-194B64195E36}" xr6:coauthVersionLast="47" xr6:coauthVersionMax="47" xr10:uidLastSave="{00000000-0000-0000-0000-000000000000}"/>
  <bookViews>
    <workbookView xWindow="16340" yWindow="880" windowWidth="28800" windowHeight="16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40872" i="1"/>
  <c r="F40873" i="1"/>
  <c r="F40874" i="1"/>
  <c r="F40875" i="1"/>
  <c r="F40876" i="1"/>
  <c r="F40877" i="1"/>
  <c r="F40878" i="1"/>
  <c r="F40879" i="1"/>
  <c r="F40880" i="1"/>
  <c r="F40881" i="1"/>
  <c r="F40882" i="1"/>
  <c r="F40883" i="1"/>
  <c r="F40884" i="1"/>
  <c r="F40885" i="1"/>
  <c r="F40886" i="1"/>
  <c r="F40887" i="1"/>
  <c r="F40888" i="1"/>
  <c r="F40889" i="1"/>
  <c r="F40890" i="1"/>
  <c r="F40891" i="1"/>
  <c r="F40892" i="1"/>
  <c r="F40893" i="1"/>
  <c r="F40894" i="1"/>
  <c r="F40895" i="1"/>
  <c r="F40896" i="1"/>
  <c r="F40897" i="1"/>
  <c r="F40898" i="1"/>
  <c r="F40899" i="1"/>
  <c r="F40900" i="1"/>
  <c r="F40901" i="1"/>
  <c r="F40902" i="1"/>
  <c r="F40903" i="1"/>
  <c r="F40904" i="1"/>
  <c r="F40905" i="1"/>
  <c r="F40906" i="1"/>
  <c r="F40907" i="1"/>
  <c r="F40908" i="1"/>
  <c r="F40909" i="1"/>
  <c r="F40910" i="1"/>
  <c r="F40911" i="1"/>
  <c r="F40912" i="1"/>
  <c r="F40913" i="1"/>
  <c r="F40914" i="1"/>
  <c r="F40915" i="1"/>
  <c r="F40916" i="1"/>
  <c r="F40917" i="1"/>
  <c r="F40918" i="1"/>
  <c r="F40919" i="1"/>
  <c r="F40920" i="1"/>
  <c r="F40921" i="1"/>
  <c r="F40922" i="1"/>
  <c r="F40923" i="1"/>
  <c r="F40924" i="1"/>
  <c r="F40925" i="1"/>
  <c r="F40926" i="1"/>
  <c r="F40927" i="1"/>
  <c r="F40928" i="1"/>
  <c r="F40929" i="1"/>
  <c r="F40930" i="1"/>
  <c r="F40931" i="1"/>
  <c r="F40932" i="1"/>
  <c r="F40933" i="1"/>
  <c r="F40934" i="1"/>
  <c r="F40935" i="1"/>
  <c r="F40936" i="1"/>
  <c r="F40937" i="1"/>
  <c r="F40938" i="1"/>
  <c r="F40939" i="1"/>
  <c r="F40940" i="1"/>
  <c r="F40941" i="1"/>
  <c r="F40942" i="1"/>
  <c r="F40943" i="1"/>
  <c r="F40944" i="1"/>
  <c r="F40945" i="1"/>
  <c r="F40946" i="1"/>
  <c r="F40947" i="1"/>
  <c r="F40948" i="1"/>
  <c r="F40949" i="1"/>
  <c r="F40950" i="1"/>
  <c r="F40951" i="1"/>
  <c r="F40952" i="1"/>
  <c r="F40953" i="1"/>
  <c r="F40954" i="1"/>
  <c r="F40955" i="1"/>
  <c r="F40956" i="1"/>
  <c r="F40957" i="1"/>
  <c r="F40958" i="1"/>
  <c r="F40959" i="1"/>
  <c r="F40960" i="1"/>
  <c r="F40961" i="1"/>
  <c r="F40962" i="1"/>
  <c r="F40963" i="1"/>
  <c r="F40964" i="1"/>
  <c r="F40965" i="1"/>
  <c r="F40966" i="1"/>
  <c r="F40967" i="1"/>
  <c r="F40968" i="1"/>
  <c r="F40969" i="1"/>
  <c r="F40970" i="1"/>
  <c r="F40971" i="1"/>
  <c r="F40972" i="1"/>
  <c r="F40973" i="1"/>
  <c r="F40974" i="1"/>
  <c r="F40975" i="1"/>
  <c r="F40976" i="1"/>
  <c r="F40977" i="1"/>
  <c r="F40978" i="1"/>
  <c r="F40979" i="1"/>
  <c r="F40980" i="1"/>
  <c r="F40981" i="1"/>
  <c r="F40982" i="1"/>
  <c r="F40983" i="1"/>
  <c r="F40984" i="1"/>
  <c r="F40985" i="1"/>
  <c r="F40986" i="1"/>
  <c r="F40987" i="1"/>
  <c r="F40988" i="1"/>
  <c r="F40989" i="1"/>
  <c r="F40990" i="1"/>
  <c r="F40991" i="1"/>
  <c r="F40992" i="1"/>
  <c r="F40993" i="1"/>
  <c r="F40994" i="1"/>
  <c r="F40995" i="1"/>
  <c r="F40996" i="1"/>
  <c r="F40997" i="1"/>
  <c r="F40998" i="1"/>
  <c r="F40999" i="1"/>
  <c r="F41000" i="1"/>
  <c r="F41001" i="1"/>
  <c r="F41002" i="1"/>
  <c r="F41003" i="1"/>
  <c r="F41004" i="1"/>
  <c r="F41005" i="1"/>
  <c r="F41006" i="1"/>
  <c r="F41007" i="1"/>
  <c r="F41008" i="1"/>
  <c r="F41009" i="1"/>
  <c r="F41010" i="1"/>
  <c r="F41011" i="1"/>
  <c r="F41012" i="1"/>
  <c r="F41013" i="1"/>
  <c r="F41014" i="1"/>
  <c r="F41015" i="1"/>
  <c r="F41016" i="1"/>
  <c r="F41017" i="1"/>
  <c r="F41018" i="1"/>
  <c r="F41019" i="1"/>
  <c r="F41020" i="1"/>
  <c r="F41021" i="1"/>
  <c r="F41022" i="1"/>
  <c r="F41023" i="1"/>
  <c r="F41024" i="1"/>
  <c r="F41025" i="1"/>
  <c r="F41026" i="1"/>
  <c r="F41027" i="1"/>
  <c r="F41028" i="1"/>
  <c r="F41029" i="1"/>
  <c r="F41030" i="1"/>
  <c r="F41031" i="1"/>
  <c r="F41032" i="1"/>
  <c r="F41033" i="1"/>
  <c r="F41034" i="1"/>
  <c r="F41035" i="1"/>
  <c r="F41036" i="1"/>
  <c r="F41037" i="1"/>
  <c r="F41038" i="1"/>
  <c r="F41039" i="1"/>
  <c r="F41040" i="1"/>
  <c r="F41041" i="1"/>
  <c r="F41042" i="1"/>
  <c r="F41043" i="1"/>
  <c r="F41044" i="1"/>
  <c r="F41045" i="1"/>
  <c r="F41046" i="1"/>
  <c r="F41047" i="1"/>
  <c r="F41048" i="1"/>
  <c r="F41049" i="1"/>
  <c r="F41050" i="1"/>
  <c r="F41051" i="1"/>
  <c r="F41052" i="1"/>
  <c r="F41053" i="1"/>
  <c r="F41054" i="1"/>
  <c r="F41055" i="1"/>
  <c r="F41056" i="1"/>
  <c r="F41057" i="1"/>
  <c r="F41058" i="1"/>
  <c r="F41059" i="1"/>
  <c r="F41060" i="1"/>
  <c r="F41061" i="1"/>
  <c r="F41062" i="1"/>
  <c r="F41063" i="1"/>
  <c r="F41064" i="1"/>
  <c r="F41065" i="1"/>
  <c r="F41066" i="1"/>
  <c r="F41067" i="1"/>
  <c r="F41068" i="1"/>
  <c r="F41069" i="1"/>
  <c r="F41070" i="1"/>
  <c r="F41071" i="1"/>
  <c r="F41072" i="1"/>
  <c r="F41073" i="1"/>
  <c r="F41074" i="1"/>
  <c r="F41075" i="1"/>
  <c r="F41076" i="1"/>
  <c r="F41077" i="1"/>
  <c r="F41078" i="1"/>
  <c r="F41079" i="1"/>
  <c r="F41080" i="1"/>
  <c r="F41081" i="1"/>
  <c r="F41082" i="1"/>
  <c r="F41083" i="1"/>
  <c r="F41084" i="1"/>
  <c r="F41085" i="1"/>
  <c r="F41086" i="1"/>
  <c r="F41087" i="1"/>
  <c r="F41088" i="1"/>
  <c r="F41089" i="1"/>
  <c r="F41090" i="1"/>
  <c r="F41091" i="1"/>
  <c r="F41092" i="1"/>
  <c r="F41093" i="1"/>
  <c r="F41094" i="1"/>
  <c r="F41095" i="1"/>
  <c r="F41096" i="1"/>
  <c r="F41097" i="1"/>
  <c r="F41098" i="1"/>
  <c r="F41099" i="1"/>
  <c r="F41100" i="1"/>
  <c r="F41101" i="1"/>
  <c r="F41102" i="1"/>
  <c r="F41103" i="1"/>
  <c r="F41104" i="1"/>
  <c r="F41105" i="1"/>
  <c r="F41106" i="1"/>
  <c r="F41107" i="1"/>
  <c r="F41108" i="1"/>
  <c r="F41109" i="1"/>
  <c r="F41110" i="1"/>
  <c r="F41111" i="1"/>
  <c r="F41112" i="1"/>
  <c r="F41113" i="1"/>
  <c r="F41114" i="1"/>
  <c r="F41115" i="1"/>
  <c r="F41116" i="1"/>
  <c r="F41117" i="1"/>
  <c r="F41118" i="1"/>
  <c r="F41119" i="1"/>
  <c r="F41120" i="1"/>
  <c r="F41121" i="1"/>
  <c r="F41122" i="1"/>
  <c r="F41123" i="1"/>
  <c r="F41124" i="1"/>
  <c r="F41125" i="1"/>
  <c r="F41126" i="1"/>
  <c r="F41127" i="1"/>
  <c r="F41128" i="1"/>
  <c r="F41129" i="1"/>
  <c r="F41130" i="1"/>
  <c r="F41131" i="1"/>
  <c r="F41132" i="1"/>
  <c r="F41133" i="1"/>
  <c r="F41134" i="1"/>
  <c r="F41135" i="1"/>
  <c r="F41136" i="1"/>
  <c r="F41137" i="1"/>
  <c r="F41138" i="1"/>
  <c r="F41139" i="1"/>
  <c r="F41140" i="1"/>
  <c r="F41141" i="1"/>
  <c r="F41142" i="1"/>
  <c r="F41143" i="1"/>
  <c r="F41144" i="1"/>
  <c r="F41145" i="1"/>
  <c r="F41146" i="1"/>
  <c r="F41147" i="1"/>
  <c r="F41148" i="1"/>
  <c r="F41149" i="1"/>
  <c r="F41150" i="1"/>
  <c r="F41151" i="1"/>
  <c r="F41152" i="1"/>
  <c r="F41153" i="1"/>
  <c r="F41154" i="1"/>
  <c r="F41155" i="1"/>
  <c r="F41156" i="1"/>
  <c r="F41157" i="1"/>
  <c r="F41158" i="1"/>
  <c r="F41159" i="1"/>
  <c r="F41160" i="1"/>
  <c r="F41161" i="1"/>
  <c r="F41162" i="1"/>
  <c r="F41163" i="1"/>
  <c r="F41164" i="1"/>
  <c r="F41165" i="1"/>
  <c r="F41166" i="1"/>
  <c r="F41167" i="1"/>
  <c r="F41168" i="1"/>
  <c r="F41169" i="1"/>
  <c r="F41170" i="1"/>
  <c r="F41171" i="1"/>
  <c r="F41172" i="1"/>
  <c r="F41173" i="1"/>
  <c r="F41174" i="1"/>
  <c r="F41175" i="1"/>
  <c r="F41176" i="1"/>
  <c r="F41177" i="1"/>
  <c r="F41178" i="1"/>
  <c r="F41179" i="1"/>
  <c r="F41180" i="1"/>
  <c r="F41181" i="1"/>
  <c r="F41182" i="1"/>
  <c r="F41183" i="1"/>
  <c r="F41184" i="1"/>
  <c r="F41185" i="1"/>
  <c r="F41186" i="1"/>
  <c r="F41187" i="1"/>
  <c r="F41188" i="1"/>
  <c r="F41189" i="1"/>
  <c r="F41190" i="1"/>
  <c r="F41191" i="1"/>
  <c r="F41192" i="1"/>
  <c r="F41193" i="1"/>
  <c r="F41194" i="1"/>
  <c r="F41195" i="1"/>
  <c r="F41196" i="1"/>
  <c r="F41197" i="1"/>
  <c r="F41198" i="1"/>
  <c r="F41199" i="1"/>
  <c r="F41200" i="1"/>
  <c r="F41201" i="1"/>
  <c r="F41202" i="1"/>
  <c r="F41203" i="1"/>
  <c r="F41204" i="1"/>
  <c r="F41205" i="1"/>
  <c r="F41206" i="1"/>
  <c r="F41207" i="1"/>
  <c r="F41208" i="1"/>
  <c r="F41209" i="1"/>
  <c r="F41210" i="1"/>
  <c r="F41211" i="1"/>
  <c r="F41212" i="1"/>
  <c r="F41213" i="1"/>
  <c r="F41214" i="1"/>
  <c r="F41215" i="1"/>
  <c r="F41216" i="1"/>
  <c r="F41217" i="1"/>
  <c r="F41218" i="1"/>
  <c r="F41219" i="1"/>
  <c r="F41220" i="1"/>
  <c r="F41221" i="1"/>
  <c r="F41222" i="1"/>
  <c r="F41223" i="1"/>
  <c r="F41224" i="1"/>
  <c r="F41225" i="1"/>
  <c r="F41226" i="1"/>
  <c r="F41227" i="1"/>
  <c r="F41228" i="1"/>
  <c r="F41229" i="1"/>
  <c r="F41230" i="1"/>
  <c r="F41231" i="1"/>
  <c r="F41232" i="1"/>
  <c r="F41233" i="1"/>
  <c r="F41234" i="1"/>
  <c r="F41235" i="1"/>
  <c r="F41236" i="1"/>
  <c r="F41237" i="1"/>
  <c r="F41238" i="1"/>
  <c r="F41239" i="1"/>
  <c r="F41240" i="1"/>
  <c r="F41241" i="1"/>
  <c r="F41242" i="1"/>
  <c r="F41243" i="1"/>
  <c r="F41244" i="1"/>
  <c r="F41245" i="1"/>
  <c r="F41246" i="1"/>
  <c r="F41247" i="1"/>
  <c r="F41248" i="1"/>
  <c r="F41249" i="1"/>
  <c r="F41250" i="1"/>
  <c r="F41251" i="1"/>
  <c r="F41252" i="1"/>
  <c r="F41253" i="1"/>
  <c r="F41254" i="1"/>
  <c r="F41255" i="1"/>
  <c r="F41256" i="1"/>
  <c r="F41257" i="1"/>
  <c r="F41258" i="1"/>
  <c r="F41259" i="1"/>
  <c r="F41260" i="1"/>
  <c r="F41261" i="1"/>
  <c r="F41262" i="1"/>
  <c r="F41263" i="1"/>
  <c r="F41264" i="1"/>
  <c r="F41265" i="1"/>
  <c r="F41266" i="1"/>
  <c r="F41267" i="1"/>
  <c r="F41268" i="1"/>
  <c r="F41269" i="1"/>
  <c r="F41270" i="1"/>
  <c r="F41271" i="1"/>
  <c r="F41272" i="1"/>
  <c r="F41273" i="1"/>
  <c r="F41274" i="1"/>
  <c r="F41275" i="1"/>
  <c r="F41276" i="1"/>
  <c r="F41277" i="1"/>
  <c r="F41278" i="1"/>
  <c r="F41279" i="1"/>
  <c r="F41280" i="1"/>
  <c r="F41281" i="1"/>
  <c r="F41282" i="1"/>
  <c r="F41283" i="1"/>
  <c r="F41284" i="1"/>
  <c r="F41285" i="1"/>
  <c r="F41286" i="1"/>
  <c r="F41287" i="1"/>
  <c r="F41288" i="1"/>
  <c r="F41289" i="1"/>
  <c r="F41290" i="1"/>
  <c r="F41291" i="1"/>
  <c r="F41292" i="1"/>
  <c r="F41293" i="1"/>
  <c r="F41294" i="1"/>
  <c r="F41295" i="1"/>
  <c r="F41296" i="1"/>
  <c r="F41297" i="1"/>
  <c r="F41298" i="1"/>
  <c r="F41299" i="1"/>
  <c r="F41300" i="1"/>
  <c r="F41301" i="1"/>
  <c r="F41302" i="1"/>
  <c r="F41303" i="1"/>
  <c r="F41304" i="1"/>
  <c r="F41305" i="1"/>
  <c r="F41306" i="1"/>
  <c r="F41307" i="1"/>
  <c r="F41308" i="1"/>
  <c r="F41309" i="1"/>
  <c r="F41310" i="1"/>
  <c r="F41311" i="1"/>
  <c r="F41312" i="1"/>
  <c r="F41313" i="1"/>
  <c r="F41314" i="1"/>
  <c r="F41315" i="1"/>
  <c r="F41316" i="1"/>
  <c r="F41317" i="1"/>
  <c r="F41318" i="1"/>
  <c r="F41319" i="1"/>
  <c r="F41320" i="1"/>
  <c r="F41321" i="1"/>
  <c r="F41322" i="1"/>
  <c r="F41323" i="1"/>
  <c r="F41324" i="1"/>
  <c r="F41325" i="1"/>
  <c r="F41326" i="1"/>
  <c r="F41327" i="1"/>
  <c r="F41328" i="1"/>
  <c r="F41329" i="1"/>
  <c r="F41330" i="1"/>
  <c r="F41331" i="1"/>
  <c r="F41332" i="1"/>
  <c r="F41333" i="1"/>
  <c r="F41334" i="1"/>
  <c r="F41335" i="1"/>
  <c r="F41336" i="1"/>
  <c r="F41337" i="1"/>
  <c r="F41338" i="1"/>
  <c r="F41339" i="1"/>
  <c r="F41340" i="1"/>
  <c r="F41341" i="1"/>
  <c r="F41342" i="1"/>
  <c r="F41343" i="1"/>
  <c r="F41344" i="1"/>
  <c r="F41345" i="1"/>
  <c r="F41346" i="1"/>
  <c r="F41347" i="1"/>
  <c r="F41348" i="1"/>
  <c r="F41349" i="1"/>
  <c r="F41350" i="1"/>
  <c r="F41351" i="1"/>
  <c r="F41352" i="1"/>
  <c r="F41353" i="1"/>
  <c r="F41354" i="1"/>
  <c r="F41355" i="1"/>
  <c r="F41356" i="1"/>
  <c r="F41357" i="1"/>
  <c r="F41358" i="1"/>
  <c r="F41359" i="1"/>
  <c r="F41360" i="1"/>
  <c r="F41361" i="1"/>
  <c r="F41362" i="1"/>
  <c r="F41363" i="1"/>
  <c r="F41364" i="1"/>
  <c r="F41365" i="1"/>
  <c r="F41366" i="1"/>
  <c r="F41367" i="1"/>
  <c r="F41368" i="1"/>
  <c r="F41369" i="1"/>
  <c r="F41370" i="1"/>
  <c r="F41371" i="1"/>
  <c r="F41372" i="1"/>
  <c r="F41373" i="1"/>
  <c r="F41374" i="1"/>
  <c r="F41375" i="1"/>
  <c r="F41376" i="1"/>
  <c r="F41377" i="1"/>
  <c r="F41378" i="1"/>
  <c r="F41379" i="1"/>
  <c r="F41380" i="1"/>
  <c r="F41381" i="1"/>
  <c r="F41382" i="1"/>
  <c r="F41383" i="1"/>
  <c r="F41384" i="1"/>
  <c r="F41385" i="1"/>
  <c r="F41386" i="1"/>
  <c r="F41387" i="1"/>
  <c r="F41388" i="1"/>
  <c r="F41389" i="1"/>
  <c r="F41390" i="1"/>
  <c r="F41391" i="1"/>
  <c r="F41392" i="1"/>
  <c r="F41393" i="1"/>
  <c r="F41394" i="1"/>
  <c r="F41395" i="1"/>
  <c r="F41396" i="1"/>
  <c r="F41397" i="1"/>
  <c r="F41398" i="1"/>
  <c r="F41399" i="1"/>
  <c r="F41400" i="1"/>
  <c r="F41401" i="1"/>
  <c r="F41402" i="1"/>
  <c r="F41403" i="1"/>
  <c r="F41404" i="1"/>
  <c r="F41405" i="1"/>
  <c r="F41406" i="1"/>
  <c r="F41407" i="1"/>
  <c r="F41408" i="1"/>
  <c r="F41409" i="1"/>
  <c r="F41410" i="1"/>
  <c r="F41411" i="1"/>
  <c r="F41412" i="1"/>
  <c r="F41413" i="1"/>
  <c r="F41414" i="1"/>
  <c r="F41415" i="1"/>
  <c r="F41416" i="1"/>
  <c r="F41417" i="1"/>
  <c r="F41418" i="1"/>
  <c r="F41419" i="1"/>
  <c r="F41420" i="1"/>
  <c r="F41421" i="1"/>
  <c r="F41422" i="1"/>
  <c r="F41423" i="1"/>
  <c r="F41424" i="1"/>
  <c r="F41425" i="1"/>
  <c r="F41426" i="1"/>
  <c r="F41427" i="1"/>
  <c r="F41428" i="1"/>
  <c r="F41429" i="1"/>
  <c r="F41430" i="1"/>
  <c r="F41431" i="1"/>
  <c r="F41432" i="1"/>
  <c r="F41433" i="1"/>
  <c r="F41434" i="1"/>
  <c r="F41435" i="1"/>
  <c r="F41436" i="1"/>
  <c r="F41437" i="1"/>
  <c r="F41438" i="1"/>
  <c r="F41439" i="1"/>
  <c r="F41440" i="1"/>
  <c r="F41441" i="1"/>
  <c r="F41442" i="1"/>
  <c r="F41443" i="1"/>
  <c r="F41444" i="1"/>
  <c r="F41445" i="1"/>
  <c r="F41446" i="1"/>
  <c r="F41447" i="1"/>
  <c r="F41448" i="1"/>
  <c r="F41449" i="1"/>
  <c r="F41450" i="1"/>
  <c r="F41451" i="1"/>
  <c r="F41452" i="1"/>
  <c r="F41453" i="1"/>
  <c r="F41454" i="1"/>
  <c r="F41455" i="1"/>
  <c r="F41456" i="1"/>
  <c r="F41457" i="1"/>
  <c r="F41458" i="1"/>
  <c r="F41459" i="1"/>
  <c r="F41460" i="1"/>
  <c r="F41461" i="1"/>
  <c r="F41462" i="1"/>
  <c r="F41463" i="1"/>
  <c r="F41464" i="1"/>
  <c r="F41465" i="1"/>
  <c r="F41466" i="1"/>
  <c r="F41467" i="1"/>
  <c r="F41468" i="1"/>
  <c r="F41469" i="1"/>
  <c r="F41470" i="1"/>
  <c r="F41471" i="1"/>
  <c r="F41472" i="1"/>
  <c r="F41473" i="1"/>
  <c r="F41474" i="1"/>
  <c r="F41475" i="1"/>
  <c r="F41476" i="1"/>
  <c r="F41477" i="1"/>
  <c r="F41478" i="1"/>
  <c r="F41479" i="1"/>
  <c r="F41480" i="1"/>
  <c r="F41481" i="1"/>
  <c r="F41482" i="1"/>
  <c r="F41483" i="1"/>
  <c r="F41484" i="1"/>
  <c r="F41485" i="1"/>
  <c r="F41486" i="1"/>
  <c r="F41487" i="1"/>
  <c r="F41488" i="1"/>
  <c r="F41489" i="1"/>
  <c r="F41490" i="1"/>
  <c r="F41491" i="1"/>
  <c r="F41492" i="1"/>
  <c r="F41493" i="1"/>
  <c r="F41494" i="1"/>
  <c r="F41495" i="1"/>
  <c r="F41496" i="1"/>
  <c r="F41497" i="1"/>
  <c r="F41498" i="1"/>
  <c r="F41499" i="1"/>
  <c r="F41500" i="1"/>
  <c r="F41501" i="1"/>
  <c r="F41502" i="1"/>
  <c r="F41503" i="1"/>
  <c r="F41504" i="1"/>
  <c r="F41505" i="1"/>
  <c r="F41506" i="1"/>
  <c r="F41507" i="1"/>
  <c r="F41508" i="1"/>
  <c r="F41509" i="1"/>
  <c r="F41510" i="1"/>
  <c r="F41511" i="1"/>
  <c r="F41512" i="1"/>
  <c r="F41513" i="1"/>
  <c r="F41514" i="1"/>
  <c r="F41515" i="1"/>
  <c r="F41516" i="1"/>
  <c r="F41517" i="1"/>
  <c r="F41518" i="1"/>
  <c r="F41519" i="1"/>
  <c r="F41520" i="1"/>
  <c r="F41521" i="1"/>
  <c r="F41522" i="1"/>
  <c r="F41523" i="1"/>
  <c r="F41524" i="1"/>
  <c r="F41525" i="1"/>
  <c r="F41526" i="1"/>
  <c r="F41527" i="1"/>
  <c r="F41528" i="1"/>
  <c r="F41529" i="1"/>
  <c r="F41530" i="1"/>
  <c r="F41531" i="1"/>
  <c r="F41532" i="1"/>
  <c r="F41533" i="1"/>
  <c r="F41534" i="1"/>
  <c r="F41535" i="1"/>
  <c r="F41536" i="1"/>
  <c r="F41537" i="1"/>
  <c r="F41538" i="1"/>
  <c r="F41539" i="1"/>
  <c r="F41540" i="1"/>
  <c r="F41541" i="1"/>
  <c r="F41542" i="1"/>
  <c r="F41543" i="1"/>
  <c r="F41544" i="1"/>
  <c r="F41545" i="1"/>
  <c r="F41546" i="1"/>
  <c r="F41547" i="1"/>
  <c r="F41548" i="1"/>
  <c r="F41549" i="1"/>
  <c r="F41550" i="1"/>
  <c r="F41551" i="1"/>
  <c r="F41552" i="1"/>
  <c r="F41553" i="1"/>
  <c r="F41554" i="1"/>
  <c r="F41555" i="1"/>
  <c r="F41556" i="1"/>
  <c r="F41557" i="1"/>
  <c r="F41558" i="1"/>
  <c r="F41559" i="1"/>
  <c r="F41560" i="1"/>
  <c r="F41561" i="1"/>
  <c r="F41562" i="1"/>
  <c r="F41563" i="1"/>
  <c r="F41564" i="1"/>
  <c r="F41565" i="1"/>
  <c r="F41566" i="1"/>
  <c r="F41567" i="1"/>
  <c r="F41568" i="1"/>
  <c r="F41569" i="1"/>
  <c r="F41570" i="1"/>
  <c r="F41571" i="1"/>
  <c r="F41572" i="1"/>
  <c r="F41573" i="1"/>
  <c r="F41574" i="1"/>
  <c r="F41575" i="1"/>
  <c r="F41576" i="1"/>
  <c r="F41577" i="1"/>
  <c r="F41578" i="1"/>
  <c r="F41579" i="1"/>
  <c r="F41580" i="1"/>
  <c r="F41581" i="1"/>
  <c r="F41582" i="1"/>
  <c r="F41583" i="1"/>
  <c r="F41584" i="1"/>
  <c r="F41585" i="1"/>
  <c r="F41586" i="1"/>
  <c r="F41587" i="1"/>
  <c r="F41588" i="1"/>
  <c r="F41589" i="1"/>
  <c r="F41590" i="1"/>
  <c r="F41591" i="1"/>
  <c r="F41592" i="1"/>
  <c r="F41593" i="1"/>
  <c r="F41594" i="1"/>
  <c r="F41595" i="1"/>
  <c r="F41596" i="1"/>
  <c r="F41597" i="1"/>
  <c r="F41598" i="1"/>
  <c r="F41599" i="1"/>
  <c r="F41600" i="1"/>
  <c r="F41601" i="1"/>
  <c r="F41602" i="1"/>
  <c r="F41603" i="1"/>
  <c r="F41604" i="1"/>
  <c r="F41605" i="1"/>
  <c r="F41606" i="1"/>
  <c r="F41607" i="1"/>
  <c r="F41608" i="1"/>
  <c r="F41609" i="1"/>
  <c r="F41610" i="1"/>
  <c r="F41611" i="1"/>
  <c r="F41612" i="1"/>
  <c r="F41613" i="1"/>
  <c r="F41614" i="1"/>
  <c r="F41615" i="1"/>
  <c r="F41616" i="1"/>
  <c r="F41617" i="1"/>
  <c r="F41618" i="1"/>
  <c r="F41619" i="1"/>
  <c r="F41620" i="1"/>
  <c r="F41621" i="1"/>
  <c r="F41622" i="1"/>
  <c r="F41623" i="1"/>
  <c r="F41624" i="1"/>
  <c r="F41625" i="1"/>
  <c r="F41626" i="1"/>
  <c r="F41627" i="1"/>
  <c r="F41628" i="1"/>
  <c r="F41629" i="1"/>
  <c r="F41630" i="1"/>
  <c r="F41631" i="1"/>
  <c r="F41632" i="1"/>
  <c r="F41633" i="1"/>
  <c r="F41634" i="1"/>
  <c r="F41635" i="1"/>
  <c r="F41636" i="1"/>
  <c r="F41637" i="1"/>
  <c r="F41638" i="1"/>
  <c r="F41639" i="1"/>
  <c r="F41640" i="1"/>
  <c r="F41641" i="1"/>
  <c r="F41642" i="1"/>
  <c r="F41643" i="1"/>
  <c r="F41644" i="1"/>
  <c r="F41645" i="1"/>
  <c r="F41646" i="1"/>
  <c r="F41647" i="1"/>
  <c r="F41648" i="1"/>
  <c r="F41649" i="1"/>
  <c r="F41650" i="1"/>
  <c r="F41651" i="1"/>
  <c r="F41652" i="1"/>
  <c r="F41653" i="1"/>
  <c r="F41654" i="1"/>
  <c r="F41655" i="1"/>
  <c r="F41656" i="1"/>
  <c r="F41657" i="1"/>
  <c r="F41658" i="1"/>
  <c r="F41659" i="1"/>
  <c r="F41660" i="1"/>
  <c r="F41661" i="1"/>
  <c r="F41662" i="1"/>
  <c r="F41663" i="1"/>
  <c r="F41664" i="1"/>
  <c r="F41665" i="1"/>
  <c r="F41666" i="1"/>
  <c r="F41667" i="1"/>
  <c r="F41668" i="1"/>
  <c r="F41669" i="1"/>
  <c r="F41670" i="1"/>
  <c r="F41671" i="1"/>
  <c r="F41672" i="1"/>
  <c r="F41673" i="1"/>
  <c r="F41674" i="1"/>
  <c r="F41675" i="1"/>
  <c r="F41676" i="1"/>
  <c r="F41677" i="1"/>
  <c r="F41678" i="1"/>
  <c r="F41679" i="1"/>
  <c r="F41680" i="1"/>
  <c r="F41681" i="1"/>
  <c r="F41682" i="1"/>
  <c r="F41683" i="1"/>
  <c r="F41684" i="1"/>
  <c r="F41685" i="1"/>
  <c r="F41686" i="1"/>
  <c r="F41687" i="1"/>
  <c r="F41688" i="1"/>
  <c r="F41689" i="1"/>
  <c r="F41690" i="1"/>
  <c r="F41691" i="1"/>
  <c r="F41692" i="1"/>
  <c r="F41693" i="1"/>
  <c r="F41694" i="1"/>
  <c r="F41695" i="1"/>
  <c r="F41696" i="1"/>
  <c r="F41697" i="1"/>
  <c r="F41698" i="1"/>
  <c r="F41699" i="1"/>
  <c r="F41700" i="1"/>
  <c r="F41701" i="1"/>
  <c r="F41702" i="1"/>
  <c r="F41703" i="1"/>
  <c r="F41704" i="1"/>
  <c r="F41705" i="1"/>
  <c r="F41706" i="1"/>
  <c r="F41707" i="1"/>
  <c r="F41708" i="1"/>
  <c r="F41709" i="1"/>
  <c r="F41710" i="1"/>
  <c r="F41711" i="1"/>
  <c r="F41712" i="1"/>
  <c r="F41713" i="1"/>
  <c r="F41714" i="1"/>
  <c r="F41715" i="1"/>
  <c r="F41716" i="1"/>
  <c r="F41717" i="1"/>
  <c r="F41718" i="1"/>
  <c r="F41719" i="1"/>
  <c r="F41720" i="1"/>
  <c r="F41721" i="1"/>
  <c r="F41722" i="1"/>
  <c r="F41723" i="1"/>
  <c r="F41724" i="1"/>
  <c r="F41725" i="1"/>
  <c r="F41726" i="1"/>
  <c r="F41727" i="1"/>
  <c r="F41728" i="1"/>
  <c r="F41729" i="1"/>
  <c r="F41730" i="1"/>
  <c r="F41731" i="1"/>
  <c r="F41732" i="1"/>
  <c r="F41733" i="1"/>
  <c r="F41734" i="1"/>
  <c r="F41735" i="1"/>
  <c r="F41736" i="1"/>
  <c r="F41737" i="1"/>
  <c r="F41738" i="1"/>
  <c r="F41739" i="1"/>
  <c r="F41740" i="1"/>
  <c r="F41741" i="1"/>
  <c r="F41742" i="1"/>
  <c r="F41743" i="1"/>
  <c r="F41744" i="1"/>
  <c r="F41745" i="1"/>
  <c r="F41746" i="1"/>
  <c r="F41747" i="1"/>
  <c r="F41748" i="1"/>
  <c r="F41749" i="1"/>
  <c r="F41750" i="1"/>
  <c r="F41751" i="1"/>
  <c r="F41752" i="1"/>
  <c r="F41753" i="1"/>
  <c r="F41754" i="1"/>
  <c r="F41755" i="1"/>
  <c r="F41756" i="1"/>
  <c r="F41757" i="1"/>
  <c r="F41758" i="1"/>
  <c r="F41759" i="1"/>
  <c r="F41760" i="1"/>
  <c r="F41761" i="1"/>
  <c r="F41762" i="1"/>
  <c r="F41763" i="1"/>
  <c r="F41764" i="1"/>
  <c r="F41765" i="1"/>
  <c r="F41766" i="1"/>
  <c r="F41767" i="1"/>
  <c r="F41768" i="1"/>
  <c r="F41769" i="1"/>
  <c r="F41770" i="1"/>
  <c r="F41771" i="1"/>
  <c r="F41772" i="1"/>
  <c r="F41773" i="1"/>
  <c r="F41774" i="1"/>
  <c r="F41775" i="1"/>
  <c r="F41776" i="1"/>
  <c r="F41777" i="1"/>
  <c r="F41778" i="1"/>
  <c r="F41779" i="1"/>
  <c r="F41780" i="1"/>
  <c r="F41781" i="1"/>
  <c r="F41782" i="1"/>
  <c r="F41783" i="1"/>
  <c r="F41784" i="1"/>
  <c r="F41785" i="1"/>
  <c r="F41786" i="1"/>
  <c r="F41787" i="1"/>
  <c r="F41788" i="1"/>
  <c r="F41789" i="1"/>
  <c r="F41790" i="1"/>
  <c r="F41791" i="1"/>
  <c r="F41792" i="1"/>
  <c r="F41793" i="1"/>
  <c r="F41794" i="1"/>
  <c r="F41795" i="1"/>
  <c r="F41796" i="1"/>
  <c r="F41797" i="1"/>
  <c r="F41798" i="1"/>
  <c r="F41799" i="1"/>
  <c r="F41800" i="1"/>
  <c r="F41801" i="1"/>
  <c r="F41802" i="1"/>
  <c r="F41803" i="1"/>
  <c r="F41804" i="1"/>
  <c r="F41805" i="1"/>
  <c r="F41806" i="1"/>
  <c r="F41807" i="1"/>
  <c r="F41808" i="1"/>
  <c r="F41809" i="1"/>
  <c r="F41810" i="1"/>
  <c r="F41811" i="1"/>
  <c r="F41812" i="1"/>
  <c r="F41813" i="1"/>
  <c r="F41814" i="1"/>
  <c r="F41815" i="1"/>
  <c r="F41816" i="1"/>
  <c r="F41817" i="1"/>
  <c r="F41818" i="1"/>
  <c r="F41819" i="1"/>
  <c r="F41820" i="1"/>
  <c r="F41821" i="1"/>
  <c r="F41822" i="1"/>
  <c r="F41823" i="1"/>
  <c r="F41824" i="1"/>
  <c r="F41825" i="1"/>
  <c r="F41826" i="1"/>
  <c r="F41827" i="1"/>
  <c r="F41828" i="1"/>
  <c r="F41829" i="1"/>
  <c r="F41830" i="1"/>
  <c r="F41831" i="1"/>
  <c r="F41832" i="1"/>
  <c r="F41833" i="1"/>
  <c r="F41834" i="1"/>
  <c r="F41835" i="1"/>
  <c r="F41836" i="1"/>
  <c r="F41837" i="1"/>
  <c r="F41838" i="1"/>
  <c r="F41839" i="1"/>
  <c r="F41840" i="1"/>
  <c r="F41841" i="1"/>
  <c r="F41842" i="1"/>
  <c r="F41843" i="1"/>
  <c r="F41844" i="1"/>
  <c r="F41845" i="1"/>
  <c r="F41846" i="1"/>
  <c r="F41847" i="1"/>
  <c r="F41848" i="1"/>
  <c r="F41849" i="1"/>
  <c r="F41850" i="1"/>
  <c r="F41851" i="1"/>
  <c r="F41852" i="1"/>
  <c r="F41853" i="1"/>
  <c r="F41854" i="1"/>
  <c r="F41855" i="1"/>
  <c r="F41856" i="1"/>
  <c r="F41857" i="1"/>
  <c r="F41858" i="1"/>
  <c r="F41859" i="1"/>
  <c r="F41860" i="1"/>
  <c r="F41861" i="1"/>
  <c r="F41862" i="1"/>
  <c r="F41863" i="1"/>
  <c r="F41864" i="1"/>
  <c r="F41865" i="1"/>
  <c r="F41866" i="1"/>
  <c r="F41867" i="1"/>
  <c r="F41868" i="1"/>
  <c r="F41869" i="1"/>
  <c r="F41870" i="1"/>
  <c r="F41871" i="1"/>
  <c r="F41872" i="1"/>
  <c r="F41873" i="1"/>
  <c r="F41874" i="1"/>
  <c r="F41875" i="1"/>
  <c r="F41876" i="1"/>
  <c r="F41877" i="1"/>
  <c r="F41878" i="1"/>
  <c r="F41879" i="1"/>
  <c r="F41880" i="1"/>
  <c r="F41881" i="1"/>
  <c r="F41882" i="1"/>
  <c r="F41883" i="1"/>
  <c r="F41884" i="1"/>
  <c r="F41885" i="1"/>
  <c r="F41886" i="1"/>
  <c r="F41887" i="1"/>
  <c r="F41888" i="1"/>
  <c r="F41889" i="1"/>
  <c r="F41890" i="1"/>
  <c r="F41891" i="1"/>
  <c r="F41892" i="1"/>
  <c r="F41893" i="1"/>
  <c r="F41894" i="1"/>
  <c r="F41895" i="1"/>
  <c r="F41896" i="1"/>
  <c r="F41897" i="1"/>
  <c r="F41898" i="1"/>
  <c r="F41899" i="1"/>
  <c r="F41900" i="1"/>
  <c r="F41901" i="1"/>
  <c r="F41902" i="1"/>
  <c r="F41903" i="1"/>
  <c r="F41904" i="1"/>
  <c r="F41905" i="1"/>
  <c r="F41906" i="1"/>
  <c r="F41907" i="1"/>
  <c r="F41908" i="1"/>
  <c r="F41909" i="1"/>
  <c r="F41910" i="1"/>
  <c r="F41911" i="1"/>
  <c r="F41912" i="1"/>
  <c r="F41913" i="1"/>
  <c r="F41914" i="1"/>
  <c r="F41915" i="1"/>
  <c r="F41916" i="1"/>
  <c r="F41917" i="1"/>
  <c r="F41918" i="1"/>
  <c r="F41919" i="1"/>
  <c r="F41920" i="1"/>
  <c r="F41921" i="1"/>
  <c r="F41922" i="1"/>
  <c r="F41923" i="1"/>
  <c r="F41924" i="1"/>
  <c r="F41925" i="1"/>
  <c r="F41926" i="1"/>
  <c r="F41927" i="1"/>
  <c r="F41928" i="1"/>
  <c r="F41929" i="1"/>
  <c r="F41930" i="1"/>
  <c r="F41931" i="1"/>
  <c r="F41932" i="1"/>
  <c r="F41933" i="1"/>
  <c r="F41934" i="1"/>
  <c r="F41935" i="1"/>
  <c r="F41936" i="1"/>
  <c r="F41937" i="1"/>
  <c r="F41938" i="1"/>
  <c r="F41939" i="1"/>
  <c r="F41940" i="1"/>
  <c r="F41941" i="1"/>
  <c r="F41942" i="1"/>
  <c r="F41943" i="1"/>
  <c r="F41944" i="1"/>
  <c r="F41945" i="1"/>
  <c r="F41946" i="1"/>
  <c r="F41947" i="1"/>
  <c r="F41948" i="1"/>
  <c r="F41949" i="1"/>
  <c r="F41950" i="1"/>
  <c r="F41951" i="1"/>
  <c r="F41952" i="1"/>
  <c r="F41953" i="1"/>
  <c r="F41954" i="1"/>
  <c r="F41955" i="1"/>
  <c r="F41956" i="1"/>
  <c r="F41957" i="1"/>
  <c r="F41958" i="1"/>
  <c r="F41959" i="1"/>
  <c r="F41960" i="1"/>
  <c r="F41961" i="1"/>
  <c r="F41962" i="1"/>
  <c r="F41963" i="1"/>
  <c r="F41964" i="1"/>
  <c r="F41965" i="1"/>
  <c r="F41966" i="1"/>
  <c r="F41967" i="1"/>
  <c r="F41968" i="1"/>
  <c r="F41969" i="1"/>
  <c r="F41970" i="1"/>
  <c r="F41971" i="1"/>
  <c r="F41972" i="1"/>
  <c r="F41973" i="1"/>
  <c r="F41974" i="1"/>
  <c r="F41975" i="1"/>
  <c r="F41976" i="1"/>
  <c r="F41977" i="1"/>
  <c r="F41978" i="1"/>
  <c r="F41979" i="1"/>
  <c r="F41980" i="1"/>
  <c r="F41981" i="1"/>
  <c r="F41982" i="1"/>
  <c r="F41983" i="1"/>
  <c r="F41984" i="1"/>
  <c r="F41985" i="1"/>
  <c r="F41986" i="1"/>
  <c r="F41987" i="1"/>
  <c r="F41988" i="1"/>
  <c r="F41989" i="1"/>
  <c r="F41990" i="1"/>
  <c r="F41991" i="1"/>
  <c r="F41992" i="1"/>
  <c r="F41993" i="1"/>
  <c r="F41994" i="1"/>
  <c r="F41995" i="1"/>
  <c r="F41996" i="1"/>
  <c r="F41997" i="1"/>
  <c r="F41998" i="1"/>
  <c r="F41999" i="1"/>
  <c r="F42000" i="1"/>
  <c r="F42001" i="1"/>
  <c r="F42002" i="1"/>
  <c r="F42003" i="1"/>
  <c r="F42004" i="1"/>
  <c r="F42005" i="1"/>
  <c r="F42006" i="1"/>
  <c r="F42007" i="1"/>
  <c r="F42008" i="1"/>
  <c r="F42009" i="1"/>
  <c r="F42010" i="1"/>
  <c r="F42011" i="1"/>
  <c r="F42012" i="1"/>
  <c r="F42013" i="1"/>
  <c r="F42014" i="1"/>
  <c r="F42015" i="1"/>
  <c r="F42016" i="1"/>
  <c r="F42017" i="1"/>
  <c r="F42018" i="1"/>
  <c r="F42019" i="1"/>
  <c r="F42020" i="1"/>
  <c r="F42021" i="1"/>
  <c r="F42022" i="1"/>
  <c r="F42023" i="1"/>
  <c r="F42024" i="1"/>
  <c r="F42025" i="1"/>
  <c r="F42026" i="1"/>
  <c r="F42027" i="1"/>
  <c r="F42028" i="1"/>
  <c r="F42029" i="1"/>
  <c r="F42030" i="1"/>
  <c r="F42031" i="1"/>
  <c r="F42032" i="1"/>
  <c r="F42033" i="1"/>
  <c r="F42034" i="1"/>
  <c r="F42035" i="1"/>
  <c r="F42036" i="1"/>
  <c r="F42037" i="1"/>
  <c r="F42038" i="1"/>
  <c r="F42039" i="1"/>
  <c r="F42040" i="1"/>
  <c r="F42041" i="1"/>
  <c r="F42042" i="1"/>
  <c r="F42043" i="1"/>
  <c r="F42044" i="1"/>
  <c r="F42045" i="1"/>
  <c r="F42046" i="1"/>
  <c r="F42047" i="1"/>
  <c r="F42048" i="1"/>
  <c r="F42049" i="1"/>
  <c r="F42050" i="1"/>
  <c r="F42051" i="1"/>
  <c r="F42052" i="1"/>
  <c r="F42053" i="1"/>
  <c r="F42054" i="1"/>
  <c r="F42055" i="1"/>
  <c r="F42056" i="1"/>
  <c r="F42057" i="1"/>
  <c r="F42058" i="1"/>
  <c r="F42059" i="1"/>
  <c r="F42060" i="1"/>
  <c r="F42061" i="1"/>
  <c r="F42062" i="1"/>
  <c r="F42063" i="1"/>
  <c r="F42064" i="1"/>
  <c r="F42065" i="1"/>
  <c r="F42066" i="1"/>
  <c r="F42067" i="1"/>
  <c r="F42068" i="1"/>
  <c r="F42069" i="1"/>
  <c r="F42070" i="1"/>
  <c r="F42071" i="1"/>
  <c r="F42072" i="1"/>
  <c r="F42073" i="1"/>
  <c r="F42074" i="1"/>
  <c r="F42075" i="1"/>
  <c r="F42076" i="1"/>
  <c r="F42077" i="1"/>
  <c r="F42078" i="1"/>
  <c r="F42079" i="1"/>
  <c r="F42080" i="1"/>
  <c r="F42081" i="1"/>
  <c r="F42082" i="1"/>
  <c r="F42083" i="1"/>
  <c r="F42084" i="1"/>
  <c r="F42085" i="1"/>
  <c r="F42086" i="1"/>
  <c r="F42087" i="1"/>
  <c r="F42088" i="1"/>
  <c r="F42089" i="1"/>
  <c r="F42090" i="1"/>
  <c r="F42091" i="1"/>
  <c r="F42092" i="1"/>
  <c r="F42093" i="1"/>
  <c r="F42094" i="1"/>
  <c r="F42095" i="1"/>
  <c r="F42096" i="1"/>
  <c r="F42097" i="1"/>
  <c r="F42098" i="1"/>
  <c r="F42099" i="1"/>
  <c r="F42100" i="1"/>
  <c r="F42101" i="1"/>
  <c r="F42102" i="1"/>
  <c r="F42103" i="1"/>
  <c r="F42104" i="1"/>
  <c r="F42105" i="1"/>
  <c r="F42106" i="1"/>
  <c r="F42107" i="1"/>
  <c r="F42108" i="1"/>
  <c r="F42109" i="1"/>
  <c r="F42110" i="1"/>
  <c r="F42111" i="1"/>
  <c r="F42112" i="1"/>
  <c r="F42113" i="1"/>
  <c r="F42114" i="1"/>
  <c r="F42115" i="1"/>
  <c r="F42116" i="1"/>
  <c r="F42117" i="1"/>
  <c r="F42118" i="1"/>
  <c r="F42119" i="1"/>
  <c r="F42120" i="1"/>
  <c r="F42121" i="1"/>
  <c r="F42122" i="1"/>
  <c r="F42123" i="1"/>
  <c r="F42124" i="1"/>
  <c r="F42125" i="1"/>
  <c r="F42126" i="1"/>
  <c r="F42127" i="1"/>
  <c r="F42128" i="1"/>
  <c r="F42129" i="1"/>
  <c r="F42130" i="1"/>
  <c r="F42131" i="1"/>
  <c r="F42132" i="1"/>
  <c r="F42133" i="1"/>
  <c r="F42134" i="1"/>
  <c r="F42135" i="1"/>
  <c r="F42136" i="1"/>
  <c r="F42137" i="1"/>
  <c r="F42138" i="1"/>
  <c r="F42139" i="1"/>
  <c r="F42140" i="1"/>
  <c r="F42141" i="1"/>
  <c r="F42142" i="1"/>
  <c r="F42143" i="1"/>
  <c r="F42144" i="1"/>
  <c r="F42145" i="1"/>
  <c r="F42146" i="1"/>
  <c r="F42147" i="1"/>
  <c r="F42148" i="1"/>
  <c r="F42149" i="1"/>
  <c r="F42150" i="1"/>
  <c r="F42151" i="1"/>
  <c r="F42152" i="1"/>
  <c r="F42153" i="1"/>
  <c r="F42154" i="1"/>
  <c r="F42155" i="1"/>
  <c r="F42156" i="1"/>
  <c r="F42157" i="1"/>
  <c r="F42158" i="1"/>
  <c r="F42159" i="1"/>
  <c r="F42160" i="1"/>
  <c r="F42161" i="1"/>
  <c r="F42162" i="1"/>
  <c r="F42163" i="1"/>
  <c r="F42164" i="1"/>
  <c r="F42165" i="1"/>
  <c r="F42166" i="1"/>
  <c r="F42167" i="1"/>
  <c r="F42168" i="1"/>
  <c r="F42169" i="1"/>
  <c r="F42170" i="1"/>
  <c r="F42171" i="1"/>
  <c r="F42172" i="1"/>
  <c r="F42173" i="1"/>
  <c r="F42174" i="1"/>
  <c r="F42175" i="1"/>
  <c r="F42176" i="1"/>
  <c r="F42177" i="1"/>
  <c r="F42178" i="1"/>
  <c r="F42179" i="1"/>
  <c r="F42180" i="1"/>
  <c r="F42181" i="1"/>
  <c r="F42182" i="1"/>
  <c r="F42183" i="1"/>
  <c r="F42184" i="1"/>
  <c r="F42185" i="1"/>
  <c r="F42186" i="1"/>
  <c r="F42187" i="1"/>
  <c r="F42188" i="1"/>
  <c r="F42189" i="1"/>
  <c r="F42190" i="1"/>
  <c r="F42191" i="1"/>
  <c r="F42192" i="1"/>
  <c r="F42193" i="1"/>
  <c r="F42194" i="1"/>
  <c r="F42195" i="1"/>
  <c r="F42196" i="1"/>
  <c r="F42197" i="1"/>
  <c r="F42198" i="1"/>
  <c r="F42199" i="1"/>
  <c r="F42200" i="1"/>
  <c r="F42201" i="1"/>
  <c r="F42202" i="1"/>
  <c r="F42203" i="1"/>
  <c r="F42204" i="1"/>
  <c r="F42205" i="1"/>
  <c r="F42206" i="1"/>
  <c r="F42207" i="1"/>
  <c r="F42208" i="1"/>
  <c r="F42209" i="1"/>
  <c r="F42210" i="1"/>
  <c r="F42211" i="1"/>
  <c r="F42212" i="1"/>
  <c r="F42213" i="1"/>
  <c r="F42214" i="1"/>
  <c r="F42215" i="1"/>
  <c r="F42216" i="1"/>
  <c r="F42217" i="1"/>
  <c r="F42218" i="1"/>
  <c r="F42219" i="1"/>
  <c r="F42220" i="1"/>
  <c r="F42221" i="1"/>
  <c r="F42222" i="1"/>
  <c r="F42223" i="1"/>
  <c r="F42224" i="1"/>
  <c r="F42225" i="1"/>
  <c r="F42226" i="1"/>
  <c r="F42227" i="1"/>
  <c r="F42228" i="1"/>
  <c r="F42229" i="1"/>
  <c r="F42230" i="1"/>
  <c r="F42231" i="1"/>
  <c r="F42232" i="1"/>
  <c r="F42233" i="1"/>
  <c r="F42234" i="1"/>
  <c r="F42235" i="1"/>
  <c r="F42236" i="1"/>
  <c r="F42237" i="1"/>
  <c r="F42238" i="1"/>
  <c r="F42239" i="1"/>
  <c r="F42240" i="1"/>
  <c r="F42241" i="1"/>
  <c r="F42242" i="1"/>
  <c r="F42243" i="1"/>
  <c r="F42244" i="1"/>
  <c r="F42245" i="1"/>
  <c r="F42246" i="1"/>
  <c r="F42247" i="1"/>
  <c r="F42248" i="1"/>
  <c r="F42249" i="1"/>
  <c r="F42250" i="1"/>
  <c r="F42251" i="1"/>
  <c r="F42252" i="1"/>
  <c r="F42253" i="1"/>
  <c r="F42254" i="1"/>
  <c r="F42255" i="1"/>
  <c r="F42256" i="1"/>
  <c r="F42257" i="1"/>
  <c r="F42258" i="1"/>
  <c r="F42259" i="1"/>
  <c r="F42260" i="1"/>
  <c r="F42261" i="1"/>
  <c r="F42262" i="1"/>
  <c r="F42263" i="1"/>
  <c r="F42264" i="1"/>
  <c r="F42265" i="1"/>
  <c r="F42266" i="1"/>
  <c r="F42267" i="1"/>
  <c r="F42268" i="1"/>
  <c r="F42269" i="1"/>
  <c r="F42270" i="1"/>
  <c r="F42271" i="1"/>
  <c r="F42272" i="1"/>
  <c r="F42273" i="1"/>
  <c r="F42274" i="1"/>
  <c r="F42275" i="1"/>
  <c r="F42276" i="1"/>
  <c r="F42277" i="1"/>
  <c r="F42278" i="1"/>
  <c r="F42279" i="1"/>
  <c r="F42280" i="1"/>
  <c r="F42281" i="1"/>
  <c r="F42282" i="1"/>
  <c r="F42283" i="1"/>
  <c r="F42284" i="1"/>
  <c r="F42285" i="1"/>
  <c r="F42286" i="1"/>
  <c r="F42287" i="1"/>
  <c r="F42288" i="1"/>
  <c r="F42289" i="1"/>
  <c r="F42290" i="1"/>
  <c r="F42291" i="1"/>
  <c r="F42292" i="1"/>
  <c r="F42293" i="1"/>
  <c r="F42294" i="1"/>
  <c r="F42295" i="1"/>
  <c r="F42296" i="1"/>
  <c r="F42297" i="1"/>
  <c r="F42298" i="1"/>
  <c r="F42299" i="1"/>
  <c r="F42300" i="1"/>
  <c r="F42301" i="1"/>
  <c r="F42302" i="1"/>
  <c r="F42303" i="1"/>
  <c r="F42304" i="1"/>
  <c r="F42305" i="1"/>
  <c r="F42306" i="1"/>
  <c r="F42307" i="1"/>
  <c r="F42308" i="1"/>
  <c r="F42309" i="1"/>
  <c r="F42310" i="1"/>
  <c r="F42311" i="1"/>
  <c r="F42312" i="1"/>
  <c r="F42313" i="1"/>
  <c r="F42314" i="1"/>
  <c r="F42315" i="1"/>
  <c r="F42316" i="1"/>
  <c r="F42317" i="1"/>
  <c r="F42318" i="1"/>
  <c r="F42319" i="1"/>
  <c r="F42320" i="1"/>
  <c r="F42321" i="1"/>
  <c r="F42322" i="1"/>
  <c r="F42323" i="1"/>
  <c r="F42324" i="1"/>
  <c r="F42325" i="1"/>
  <c r="F42326" i="1"/>
  <c r="F42327" i="1"/>
  <c r="F42328" i="1"/>
  <c r="F42329" i="1"/>
  <c r="F42330" i="1"/>
  <c r="F42331" i="1"/>
  <c r="F42332" i="1"/>
  <c r="F42333" i="1"/>
  <c r="F42334" i="1"/>
  <c r="F42335" i="1"/>
  <c r="F42336" i="1"/>
  <c r="F42337" i="1"/>
  <c r="F42338" i="1"/>
  <c r="F42339" i="1"/>
  <c r="F42340" i="1"/>
  <c r="F42341" i="1"/>
  <c r="F42342" i="1"/>
  <c r="F42343" i="1"/>
  <c r="F42344" i="1"/>
  <c r="F42345" i="1"/>
  <c r="F42346" i="1"/>
  <c r="F42347" i="1"/>
  <c r="F42348" i="1"/>
  <c r="F42349" i="1"/>
  <c r="F42350" i="1"/>
  <c r="F42351" i="1"/>
  <c r="F42352" i="1"/>
  <c r="F42353" i="1"/>
  <c r="F42354" i="1"/>
  <c r="F42355" i="1"/>
  <c r="F42356" i="1"/>
  <c r="F42357" i="1"/>
  <c r="F42358" i="1"/>
  <c r="F42359" i="1"/>
  <c r="F42360" i="1"/>
  <c r="F42361" i="1"/>
  <c r="F42362" i="1"/>
  <c r="F42363" i="1"/>
  <c r="F42364" i="1"/>
  <c r="F42365" i="1"/>
  <c r="F42366" i="1"/>
  <c r="F42367" i="1"/>
  <c r="F42368" i="1"/>
  <c r="F42369" i="1"/>
  <c r="F42370" i="1"/>
  <c r="F42371" i="1"/>
  <c r="F42372" i="1"/>
  <c r="F42373" i="1"/>
  <c r="F42374" i="1"/>
  <c r="F42375" i="1"/>
  <c r="F42376" i="1"/>
  <c r="F42377" i="1"/>
  <c r="F42378" i="1"/>
  <c r="F42379" i="1"/>
  <c r="F42380" i="1"/>
  <c r="F42381" i="1"/>
  <c r="F42382" i="1"/>
  <c r="F42383" i="1"/>
  <c r="F42384" i="1"/>
  <c r="F42385" i="1"/>
  <c r="F42386" i="1"/>
  <c r="F42387" i="1"/>
  <c r="F42388" i="1"/>
  <c r="F42389" i="1"/>
  <c r="F42390" i="1"/>
  <c r="F42391" i="1"/>
  <c r="F42392" i="1"/>
  <c r="F42393" i="1"/>
  <c r="F42394" i="1"/>
  <c r="F42395" i="1"/>
  <c r="F42396" i="1"/>
  <c r="F42397" i="1"/>
  <c r="F42398" i="1"/>
  <c r="F42399" i="1"/>
  <c r="F42400" i="1"/>
  <c r="F42401" i="1"/>
  <c r="F42402" i="1"/>
  <c r="F42403" i="1"/>
  <c r="F42404" i="1"/>
  <c r="F42405" i="1"/>
  <c r="F42406" i="1"/>
  <c r="F42407" i="1"/>
  <c r="F42408" i="1"/>
  <c r="F42409" i="1"/>
  <c r="F42410" i="1"/>
  <c r="F42411" i="1"/>
  <c r="F42412" i="1"/>
  <c r="F42413" i="1"/>
  <c r="F42414" i="1"/>
  <c r="F42415" i="1"/>
  <c r="F42416" i="1"/>
  <c r="F42417" i="1"/>
  <c r="F42418" i="1"/>
  <c r="F42419" i="1"/>
  <c r="F42420" i="1"/>
  <c r="F42421" i="1"/>
  <c r="F42422" i="1"/>
  <c r="F42423" i="1"/>
  <c r="F42424" i="1"/>
  <c r="F42425" i="1"/>
  <c r="F42426" i="1"/>
  <c r="F42427" i="1"/>
  <c r="F42428" i="1"/>
  <c r="F42429" i="1"/>
  <c r="F42430" i="1"/>
  <c r="F42431" i="1"/>
  <c r="F42432" i="1"/>
  <c r="F42433" i="1"/>
  <c r="F42434" i="1"/>
  <c r="F42435" i="1"/>
  <c r="F42436" i="1"/>
  <c r="F42437" i="1"/>
  <c r="F42438" i="1"/>
  <c r="F42439" i="1"/>
  <c r="F42440" i="1"/>
  <c r="F42441" i="1"/>
  <c r="F42442" i="1"/>
  <c r="F42443" i="1"/>
  <c r="F42444" i="1"/>
  <c r="F42445" i="1"/>
  <c r="F42446" i="1"/>
  <c r="F42447" i="1"/>
  <c r="F42448" i="1"/>
  <c r="F42449" i="1"/>
  <c r="F42450" i="1"/>
  <c r="F42451" i="1"/>
  <c r="F42452" i="1"/>
  <c r="F42453" i="1"/>
  <c r="F42454" i="1"/>
  <c r="F42455" i="1"/>
  <c r="F42456" i="1"/>
  <c r="F42457" i="1"/>
  <c r="F42458" i="1"/>
  <c r="F42459" i="1"/>
  <c r="F42460" i="1"/>
  <c r="F42461" i="1"/>
  <c r="F42462" i="1"/>
  <c r="F42463" i="1"/>
  <c r="F42464" i="1"/>
  <c r="F42465" i="1"/>
  <c r="F42466" i="1"/>
  <c r="F42467" i="1"/>
  <c r="F42468" i="1"/>
  <c r="F42469" i="1"/>
  <c r="F42470" i="1"/>
  <c r="F42471" i="1"/>
  <c r="F42472" i="1"/>
  <c r="F42473" i="1"/>
  <c r="F42474" i="1"/>
  <c r="F42475" i="1"/>
  <c r="F42476" i="1"/>
  <c r="F42477" i="1"/>
  <c r="F42478" i="1"/>
  <c r="F42479" i="1"/>
  <c r="F42480" i="1"/>
  <c r="F42481" i="1"/>
  <c r="F42482" i="1"/>
  <c r="F42483" i="1"/>
  <c r="F42484" i="1"/>
  <c r="F42485" i="1"/>
  <c r="F42486" i="1"/>
  <c r="F42487" i="1"/>
  <c r="F42488" i="1"/>
  <c r="F42489" i="1"/>
  <c r="F42490" i="1"/>
  <c r="F42491" i="1"/>
  <c r="F42492" i="1"/>
  <c r="F42493" i="1"/>
  <c r="F42494" i="1"/>
  <c r="F42495" i="1"/>
  <c r="F42496" i="1"/>
  <c r="F42497" i="1"/>
  <c r="F42498" i="1"/>
  <c r="F42499" i="1"/>
  <c r="F42500" i="1"/>
  <c r="F42501" i="1"/>
  <c r="F42502" i="1"/>
  <c r="F42503" i="1"/>
  <c r="F42504" i="1"/>
  <c r="F42505" i="1"/>
  <c r="F42506" i="1"/>
  <c r="F42507" i="1"/>
  <c r="F42508" i="1"/>
  <c r="F42509" i="1"/>
  <c r="F42510" i="1"/>
  <c r="F42511" i="1"/>
  <c r="F42512" i="1"/>
  <c r="F42513" i="1"/>
  <c r="F42514" i="1"/>
  <c r="F42515" i="1"/>
  <c r="F42516" i="1"/>
  <c r="F42517" i="1"/>
  <c r="F42518" i="1"/>
  <c r="F42519" i="1"/>
  <c r="F42520" i="1"/>
  <c r="F42521" i="1"/>
  <c r="F42522" i="1"/>
  <c r="F42523" i="1"/>
  <c r="F42524" i="1"/>
  <c r="F42525" i="1"/>
  <c r="F42526" i="1"/>
  <c r="F42527" i="1"/>
  <c r="F42528" i="1"/>
  <c r="F42529" i="1"/>
  <c r="F42530" i="1"/>
  <c r="F42531" i="1"/>
  <c r="F42532" i="1"/>
  <c r="F42533" i="1"/>
  <c r="F42534" i="1"/>
  <c r="F42535" i="1"/>
  <c r="F42536" i="1"/>
  <c r="F42537" i="1"/>
  <c r="F42538" i="1"/>
  <c r="F42539" i="1"/>
  <c r="F42540" i="1"/>
  <c r="F42541" i="1"/>
  <c r="F42542" i="1"/>
  <c r="F42543" i="1"/>
  <c r="F42544" i="1"/>
  <c r="F42545" i="1"/>
  <c r="F42546" i="1"/>
  <c r="F42547" i="1"/>
  <c r="F42548" i="1"/>
  <c r="F42549" i="1"/>
  <c r="F42550" i="1"/>
  <c r="F42551" i="1"/>
  <c r="F42552" i="1"/>
  <c r="F42553" i="1"/>
  <c r="F42554" i="1"/>
  <c r="F42555" i="1"/>
  <c r="F42556" i="1"/>
  <c r="F42557" i="1"/>
  <c r="F42558" i="1"/>
  <c r="F42559" i="1"/>
  <c r="F42560" i="1"/>
  <c r="F42561" i="1"/>
  <c r="F42562" i="1"/>
  <c r="F42563" i="1"/>
  <c r="F42564" i="1"/>
  <c r="F42565" i="1"/>
  <c r="F42566" i="1"/>
  <c r="F42567" i="1"/>
  <c r="F42568" i="1"/>
  <c r="F42569" i="1"/>
  <c r="F42570" i="1"/>
  <c r="F42571" i="1"/>
  <c r="F42572" i="1"/>
  <c r="F42573" i="1"/>
  <c r="F42574" i="1"/>
  <c r="F42575" i="1"/>
  <c r="F42576" i="1"/>
  <c r="F42577" i="1"/>
  <c r="F42578" i="1"/>
  <c r="F42579" i="1"/>
  <c r="F42580" i="1"/>
  <c r="F42581" i="1"/>
  <c r="F42582" i="1"/>
  <c r="F42583" i="1"/>
  <c r="F42584" i="1"/>
  <c r="F42585" i="1"/>
  <c r="F42586" i="1"/>
  <c r="F42587" i="1"/>
  <c r="F42588" i="1"/>
  <c r="F42589" i="1"/>
  <c r="F42590" i="1"/>
  <c r="F42591" i="1"/>
  <c r="F42592" i="1"/>
  <c r="F42593" i="1"/>
  <c r="F42594" i="1"/>
  <c r="F42595" i="1"/>
  <c r="F42596" i="1"/>
  <c r="F42597" i="1"/>
  <c r="F42598" i="1"/>
  <c r="F42599" i="1"/>
  <c r="F42600" i="1"/>
  <c r="F42601" i="1"/>
  <c r="F42602" i="1"/>
  <c r="F42603" i="1"/>
  <c r="F42604" i="1"/>
  <c r="F42605" i="1"/>
  <c r="F42606" i="1"/>
  <c r="F42607" i="1"/>
  <c r="F42608" i="1"/>
  <c r="F42609" i="1"/>
  <c r="F42610" i="1"/>
  <c r="F42611" i="1"/>
  <c r="F42612" i="1"/>
  <c r="F42613" i="1"/>
  <c r="F42614" i="1"/>
  <c r="F42615" i="1"/>
  <c r="F42616" i="1"/>
  <c r="F42617" i="1"/>
  <c r="F42618" i="1"/>
  <c r="F42619" i="1"/>
  <c r="F42620" i="1"/>
  <c r="F42621" i="1"/>
  <c r="F42622" i="1"/>
  <c r="F42623" i="1"/>
  <c r="F42624" i="1"/>
  <c r="F42625" i="1"/>
  <c r="F42626" i="1"/>
  <c r="F42627" i="1"/>
  <c r="F42628" i="1"/>
  <c r="F42629" i="1"/>
  <c r="F42630" i="1"/>
  <c r="F42631" i="1"/>
  <c r="F42632" i="1"/>
  <c r="F42633" i="1"/>
  <c r="F42634" i="1"/>
  <c r="F42635" i="1"/>
  <c r="F42636" i="1"/>
  <c r="F42637" i="1"/>
  <c r="F42638" i="1"/>
  <c r="F42639" i="1"/>
  <c r="F42640" i="1"/>
  <c r="F42641" i="1"/>
  <c r="F42642" i="1"/>
  <c r="F42643" i="1"/>
  <c r="F42644" i="1"/>
  <c r="F42645" i="1"/>
  <c r="F42646" i="1"/>
  <c r="F42647" i="1"/>
  <c r="F42648" i="1"/>
  <c r="F42649" i="1"/>
  <c r="F42650" i="1"/>
  <c r="F42651" i="1"/>
  <c r="F42652" i="1"/>
  <c r="F42653" i="1"/>
  <c r="F42654" i="1"/>
  <c r="F42655" i="1"/>
  <c r="F42656" i="1"/>
  <c r="F42657" i="1"/>
  <c r="F42658" i="1"/>
  <c r="F42659" i="1"/>
  <c r="F42660" i="1"/>
  <c r="F42661" i="1"/>
  <c r="F42662" i="1"/>
  <c r="F42663" i="1"/>
  <c r="F42664" i="1"/>
  <c r="F42665" i="1"/>
  <c r="F42666" i="1"/>
  <c r="F42667" i="1"/>
  <c r="F42668" i="1"/>
  <c r="F42669" i="1"/>
  <c r="F42670" i="1"/>
  <c r="F42671" i="1"/>
  <c r="F42672" i="1"/>
  <c r="F42673" i="1"/>
  <c r="F42674" i="1"/>
  <c r="F42675" i="1"/>
  <c r="F42676" i="1"/>
  <c r="F42677" i="1"/>
  <c r="F42678" i="1"/>
  <c r="F42679" i="1"/>
  <c r="F42680" i="1"/>
  <c r="F42681" i="1"/>
  <c r="F42682" i="1"/>
  <c r="F42683" i="1"/>
  <c r="F42684" i="1"/>
  <c r="F42685" i="1"/>
  <c r="F42686" i="1"/>
  <c r="F42687" i="1"/>
  <c r="F42688" i="1"/>
  <c r="F42689" i="1"/>
  <c r="F42690" i="1"/>
  <c r="F42691" i="1"/>
  <c r="F42692" i="1"/>
  <c r="F42693" i="1"/>
  <c r="F42694" i="1"/>
  <c r="F42695" i="1"/>
  <c r="F42696" i="1"/>
  <c r="F42697" i="1"/>
  <c r="F42698" i="1"/>
  <c r="F42699" i="1"/>
  <c r="F42700" i="1"/>
  <c r="F42701" i="1"/>
  <c r="F42702" i="1"/>
  <c r="F42703" i="1"/>
  <c r="F42704" i="1"/>
  <c r="F42705" i="1"/>
  <c r="F42706" i="1"/>
  <c r="F42707" i="1"/>
  <c r="F42708" i="1"/>
  <c r="F42709" i="1"/>
  <c r="F42710" i="1"/>
  <c r="F42711" i="1"/>
  <c r="F42712" i="1"/>
  <c r="F42713" i="1"/>
  <c r="F42714" i="1"/>
  <c r="F42715" i="1"/>
  <c r="F42716" i="1"/>
  <c r="F42717" i="1"/>
  <c r="F42718" i="1"/>
  <c r="F42719" i="1"/>
  <c r="F42720" i="1"/>
  <c r="F42721" i="1"/>
  <c r="F42722" i="1"/>
  <c r="F42723" i="1"/>
  <c r="F42724" i="1"/>
  <c r="F42725" i="1"/>
  <c r="F42726" i="1"/>
  <c r="F42727" i="1"/>
  <c r="F42728" i="1"/>
  <c r="F42729" i="1"/>
  <c r="F42730" i="1"/>
  <c r="F42731" i="1"/>
  <c r="F42732" i="1"/>
  <c r="F42733" i="1"/>
  <c r="F42734" i="1"/>
  <c r="F42735" i="1"/>
  <c r="F42736" i="1"/>
  <c r="F42737" i="1"/>
  <c r="F42738" i="1"/>
  <c r="F42739" i="1"/>
  <c r="F42740" i="1"/>
  <c r="F42741" i="1"/>
  <c r="F42742" i="1"/>
  <c r="F42743" i="1"/>
  <c r="F42744" i="1"/>
  <c r="F42745" i="1"/>
  <c r="F42746" i="1"/>
  <c r="F42747" i="1"/>
  <c r="F42748" i="1"/>
  <c r="F42749" i="1"/>
  <c r="F42750" i="1"/>
  <c r="F42751" i="1"/>
  <c r="F42752" i="1"/>
  <c r="F42753" i="1"/>
  <c r="F42754" i="1"/>
  <c r="F42755" i="1"/>
  <c r="F42756" i="1"/>
  <c r="F42757" i="1"/>
  <c r="F42758" i="1"/>
  <c r="F42759" i="1"/>
  <c r="F42760" i="1"/>
  <c r="F42761" i="1"/>
  <c r="F42762" i="1"/>
  <c r="F42763" i="1"/>
  <c r="F42764" i="1"/>
  <c r="F42765" i="1"/>
  <c r="F42766" i="1"/>
  <c r="F42767" i="1"/>
  <c r="F42768" i="1"/>
  <c r="F42769" i="1"/>
  <c r="F42770" i="1"/>
  <c r="F42771" i="1"/>
  <c r="F42772" i="1"/>
  <c r="F42773" i="1"/>
  <c r="F42774" i="1"/>
  <c r="F42775" i="1"/>
  <c r="F42776" i="1"/>
  <c r="F42777" i="1"/>
  <c r="F42778" i="1"/>
  <c r="F42779" i="1"/>
  <c r="F42780" i="1"/>
  <c r="F42781" i="1"/>
  <c r="F42782" i="1"/>
  <c r="F42783" i="1"/>
  <c r="F42784" i="1"/>
  <c r="F42785" i="1"/>
  <c r="F42786" i="1"/>
  <c r="F42787" i="1"/>
  <c r="F42788" i="1"/>
  <c r="F42789" i="1"/>
  <c r="F42790" i="1"/>
  <c r="F42791" i="1"/>
  <c r="F42792" i="1"/>
  <c r="F42793" i="1"/>
  <c r="F42794" i="1"/>
  <c r="F42795" i="1"/>
  <c r="F42796" i="1"/>
  <c r="F42797" i="1"/>
  <c r="F42798" i="1"/>
  <c r="F42799" i="1"/>
  <c r="F42800" i="1"/>
  <c r="F42801" i="1"/>
  <c r="F42802" i="1"/>
  <c r="F42803" i="1"/>
  <c r="F42804" i="1"/>
  <c r="F42805" i="1"/>
  <c r="F42806" i="1"/>
  <c r="F42807" i="1"/>
  <c r="F42808" i="1"/>
  <c r="F42809" i="1"/>
  <c r="F42810" i="1"/>
  <c r="F42811" i="1"/>
  <c r="F42812" i="1"/>
  <c r="F42813" i="1"/>
  <c r="F42814" i="1"/>
  <c r="F42815" i="1"/>
  <c r="F42816" i="1"/>
  <c r="F42817" i="1"/>
  <c r="F42818" i="1"/>
  <c r="F42819" i="1"/>
  <c r="F42820" i="1"/>
  <c r="F42821" i="1"/>
  <c r="F42822" i="1"/>
  <c r="F42823" i="1"/>
  <c r="F42824" i="1"/>
  <c r="F42825" i="1"/>
  <c r="F42826" i="1"/>
  <c r="F42827" i="1"/>
  <c r="F42828" i="1"/>
  <c r="F42829" i="1"/>
  <c r="F42830" i="1"/>
  <c r="F42831" i="1"/>
  <c r="F42832" i="1"/>
  <c r="F42833" i="1"/>
  <c r="F42834" i="1"/>
  <c r="F42835" i="1"/>
  <c r="F42836" i="1"/>
  <c r="F42837" i="1"/>
  <c r="F42838" i="1"/>
  <c r="F42839" i="1"/>
  <c r="F42840" i="1"/>
  <c r="F42841" i="1"/>
  <c r="F42842" i="1"/>
  <c r="F42843" i="1"/>
  <c r="F42844" i="1"/>
  <c r="F42845" i="1"/>
  <c r="F42846" i="1"/>
  <c r="F42847" i="1"/>
  <c r="F42848" i="1"/>
  <c r="F42849" i="1"/>
  <c r="F42850" i="1"/>
  <c r="F42851" i="1"/>
  <c r="F42852" i="1"/>
  <c r="F42853" i="1"/>
  <c r="F42854" i="1"/>
  <c r="F42855" i="1"/>
  <c r="F42856" i="1"/>
  <c r="F42857" i="1"/>
  <c r="F42858" i="1"/>
  <c r="F42859" i="1"/>
  <c r="F42860" i="1"/>
  <c r="F42861" i="1"/>
  <c r="F42862" i="1"/>
  <c r="F42863" i="1"/>
  <c r="F42864" i="1"/>
  <c r="F42865" i="1"/>
  <c r="F42866" i="1"/>
  <c r="F42867" i="1"/>
  <c r="F42868" i="1"/>
  <c r="F42869" i="1"/>
  <c r="F42870" i="1"/>
  <c r="F42871" i="1"/>
  <c r="F42872" i="1"/>
  <c r="F42873" i="1"/>
  <c r="F42874" i="1"/>
  <c r="F42875" i="1"/>
  <c r="F42876" i="1"/>
  <c r="F42877" i="1"/>
  <c r="F42878" i="1"/>
  <c r="F42879" i="1"/>
  <c r="F42880" i="1"/>
  <c r="F42881" i="1"/>
  <c r="F42882" i="1"/>
  <c r="F42883" i="1"/>
  <c r="F42884" i="1"/>
  <c r="F42885" i="1"/>
  <c r="F42886" i="1"/>
  <c r="F42887" i="1"/>
  <c r="F42888" i="1"/>
  <c r="F42889" i="1"/>
  <c r="F42890" i="1"/>
  <c r="F42891" i="1"/>
  <c r="F42892" i="1"/>
  <c r="F42893" i="1"/>
  <c r="F42894" i="1"/>
  <c r="F42895" i="1"/>
  <c r="F42896" i="1"/>
  <c r="F42897" i="1"/>
  <c r="F42898" i="1"/>
  <c r="F42899" i="1"/>
  <c r="F42900" i="1"/>
  <c r="F42901" i="1"/>
  <c r="F42902" i="1"/>
  <c r="F42903" i="1"/>
  <c r="F42904" i="1"/>
  <c r="F42905" i="1"/>
  <c r="F42906" i="1"/>
  <c r="F42907" i="1"/>
  <c r="F42908" i="1"/>
  <c r="F42909" i="1"/>
  <c r="F42910" i="1"/>
  <c r="F42911" i="1"/>
  <c r="F42912" i="1"/>
  <c r="F42913" i="1"/>
  <c r="F42914" i="1"/>
  <c r="F42915" i="1"/>
  <c r="F42916" i="1"/>
  <c r="F42917" i="1"/>
  <c r="F42918" i="1"/>
  <c r="F42919" i="1"/>
  <c r="F42920" i="1"/>
  <c r="F42921" i="1"/>
  <c r="F42922" i="1"/>
  <c r="F42923" i="1"/>
  <c r="F42924" i="1"/>
  <c r="F42925" i="1"/>
  <c r="F42926" i="1"/>
  <c r="F42927" i="1"/>
  <c r="F42928" i="1"/>
  <c r="F42929" i="1"/>
  <c r="F42930" i="1"/>
  <c r="F42931" i="1"/>
  <c r="F42932" i="1"/>
  <c r="F42933" i="1"/>
  <c r="F42934" i="1"/>
  <c r="F42935" i="1"/>
  <c r="F42936" i="1"/>
  <c r="F42937" i="1"/>
  <c r="F42938" i="1"/>
  <c r="F42939" i="1"/>
  <c r="F42940" i="1"/>
  <c r="F42941" i="1"/>
  <c r="F42942" i="1"/>
  <c r="F42943" i="1"/>
  <c r="F42944" i="1"/>
  <c r="F42945" i="1"/>
  <c r="F42946" i="1"/>
  <c r="F42947" i="1"/>
  <c r="F42948" i="1"/>
  <c r="F42949" i="1"/>
  <c r="F42950" i="1"/>
  <c r="F42951" i="1"/>
  <c r="F42952" i="1"/>
  <c r="F42953" i="1"/>
  <c r="F42954" i="1"/>
  <c r="F42955" i="1"/>
  <c r="F42956" i="1"/>
  <c r="F42957" i="1"/>
  <c r="F42958" i="1"/>
  <c r="F42959" i="1"/>
  <c r="F42960" i="1"/>
  <c r="F42961" i="1"/>
  <c r="F42962" i="1"/>
  <c r="F42963" i="1"/>
  <c r="F42964" i="1"/>
  <c r="F42965" i="1"/>
  <c r="F42966" i="1"/>
  <c r="F42967" i="1"/>
  <c r="F42968" i="1"/>
  <c r="F42969" i="1"/>
  <c r="F42970" i="1"/>
  <c r="F42971" i="1"/>
  <c r="F42972" i="1"/>
  <c r="F42973" i="1"/>
  <c r="F42974" i="1"/>
  <c r="F42975" i="1"/>
  <c r="F42976" i="1"/>
  <c r="F42977" i="1"/>
  <c r="F42978" i="1"/>
  <c r="F42979" i="1"/>
  <c r="F42980" i="1"/>
  <c r="F42981" i="1"/>
  <c r="F42982" i="1"/>
  <c r="F42983" i="1"/>
  <c r="F42984" i="1"/>
  <c r="F42985" i="1"/>
  <c r="F42986" i="1"/>
  <c r="F42987" i="1"/>
  <c r="F42988" i="1"/>
  <c r="F42989" i="1"/>
  <c r="F42990" i="1"/>
  <c r="F42991" i="1"/>
  <c r="F42992" i="1"/>
  <c r="F42993" i="1"/>
  <c r="F42994" i="1"/>
  <c r="F42995" i="1"/>
  <c r="F42996" i="1"/>
  <c r="F42997" i="1"/>
  <c r="F42998" i="1"/>
  <c r="F42999" i="1"/>
  <c r="F43000" i="1"/>
  <c r="F43001" i="1"/>
  <c r="F43002" i="1"/>
  <c r="F43003" i="1"/>
  <c r="F43004" i="1"/>
  <c r="F43005" i="1"/>
  <c r="F43006" i="1"/>
  <c r="F43007" i="1"/>
  <c r="F43008" i="1"/>
  <c r="F43009" i="1"/>
  <c r="F43010" i="1"/>
  <c r="F43011" i="1"/>
  <c r="F43012" i="1"/>
  <c r="F43013" i="1"/>
  <c r="F43014" i="1"/>
  <c r="F43015" i="1"/>
  <c r="F43016" i="1"/>
  <c r="F43017" i="1"/>
  <c r="F43018" i="1"/>
  <c r="F43019" i="1"/>
  <c r="F43020" i="1"/>
  <c r="F43021" i="1"/>
  <c r="F43022" i="1"/>
  <c r="F43023" i="1"/>
  <c r="F43024" i="1"/>
  <c r="F43025" i="1"/>
  <c r="F43026" i="1"/>
  <c r="F43027" i="1"/>
  <c r="F43028" i="1"/>
  <c r="F43029" i="1"/>
  <c r="F43030" i="1"/>
  <c r="F43031" i="1"/>
  <c r="F43032" i="1"/>
  <c r="F43033" i="1"/>
  <c r="F43034" i="1"/>
  <c r="F43035" i="1"/>
  <c r="F43036" i="1"/>
  <c r="F43037" i="1"/>
  <c r="F43038" i="1"/>
  <c r="F43039" i="1"/>
  <c r="F43040" i="1"/>
  <c r="F43041" i="1"/>
  <c r="F43042" i="1"/>
  <c r="F43043" i="1"/>
  <c r="F43044" i="1"/>
  <c r="F43045" i="1"/>
  <c r="F43046" i="1"/>
  <c r="F43047" i="1"/>
  <c r="F43048" i="1"/>
  <c r="F43049" i="1"/>
  <c r="F43050" i="1"/>
  <c r="F43051" i="1"/>
  <c r="F43052" i="1"/>
  <c r="F43053" i="1"/>
  <c r="F43054" i="1"/>
  <c r="F43055" i="1"/>
  <c r="F43056" i="1"/>
  <c r="F43057" i="1"/>
  <c r="F43058" i="1"/>
  <c r="F43059" i="1"/>
  <c r="F43060" i="1"/>
  <c r="F43061" i="1"/>
  <c r="F43062" i="1"/>
  <c r="F43063" i="1"/>
  <c r="F43064" i="1"/>
  <c r="F43065" i="1"/>
  <c r="F43066" i="1"/>
  <c r="F43067" i="1"/>
  <c r="F43068" i="1"/>
  <c r="F43069" i="1"/>
  <c r="F43070" i="1"/>
  <c r="F43071" i="1"/>
  <c r="F43072" i="1"/>
  <c r="F43073" i="1"/>
  <c r="F43074" i="1"/>
  <c r="F43075" i="1"/>
  <c r="F43076" i="1"/>
  <c r="F43077" i="1"/>
  <c r="F43078" i="1"/>
  <c r="F43079" i="1"/>
  <c r="F43080" i="1"/>
  <c r="F43081" i="1"/>
  <c r="F43082" i="1"/>
  <c r="F43083" i="1"/>
  <c r="F43084" i="1"/>
  <c r="F43085" i="1"/>
  <c r="F43086" i="1"/>
  <c r="F43087" i="1"/>
  <c r="F43088" i="1"/>
  <c r="F43089" i="1"/>
  <c r="F43090" i="1"/>
  <c r="F43091" i="1"/>
  <c r="F43092" i="1"/>
  <c r="F43093" i="1"/>
  <c r="F43094" i="1"/>
  <c r="F43095" i="1"/>
  <c r="F43096" i="1"/>
  <c r="F43097" i="1"/>
  <c r="F43098" i="1"/>
  <c r="F43099" i="1"/>
  <c r="F43100" i="1"/>
  <c r="F43101" i="1"/>
  <c r="F43102" i="1"/>
  <c r="F43103" i="1"/>
  <c r="F43104" i="1"/>
  <c r="F43105" i="1"/>
  <c r="F43106" i="1"/>
  <c r="F43107" i="1"/>
  <c r="F43108" i="1"/>
  <c r="F43109" i="1"/>
  <c r="F43110" i="1"/>
  <c r="F43111" i="1"/>
  <c r="F43112" i="1"/>
  <c r="F43113" i="1"/>
  <c r="F43114" i="1"/>
  <c r="F43115" i="1"/>
  <c r="F43116" i="1"/>
  <c r="F43117" i="1"/>
  <c r="F43118" i="1"/>
  <c r="F43119" i="1"/>
  <c r="F43120" i="1"/>
  <c r="F43121" i="1"/>
  <c r="F43122" i="1"/>
  <c r="F43123" i="1"/>
  <c r="F43124" i="1"/>
  <c r="F43125" i="1"/>
  <c r="F43126" i="1"/>
  <c r="F43127" i="1"/>
  <c r="F43128" i="1"/>
  <c r="F43129" i="1"/>
  <c r="F43130" i="1"/>
  <c r="F43131" i="1"/>
  <c r="F43132" i="1"/>
  <c r="F43133" i="1"/>
  <c r="F43134" i="1"/>
  <c r="F43135" i="1"/>
  <c r="F43136" i="1"/>
  <c r="F43137" i="1"/>
  <c r="F43138" i="1"/>
  <c r="F43139" i="1"/>
  <c r="F43140" i="1"/>
  <c r="F43141" i="1"/>
  <c r="F43142" i="1"/>
  <c r="F43143" i="1"/>
  <c r="F43144" i="1"/>
  <c r="F43145" i="1"/>
  <c r="F43146" i="1"/>
  <c r="F43147" i="1"/>
  <c r="F43148" i="1"/>
  <c r="F43149" i="1"/>
  <c r="F43150" i="1"/>
  <c r="F43151" i="1"/>
  <c r="F43152" i="1"/>
  <c r="F43153" i="1"/>
  <c r="F43154" i="1"/>
  <c r="F43155" i="1"/>
  <c r="F43156" i="1"/>
  <c r="F43157" i="1"/>
  <c r="F43158" i="1"/>
  <c r="F43159" i="1"/>
  <c r="F43160" i="1"/>
  <c r="F43161" i="1"/>
  <c r="F43162" i="1"/>
  <c r="F43163" i="1"/>
  <c r="F43164" i="1"/>
  <c r="F43165" i="1"/>
  <c r="F43166" i="1"/>
  <c r="F43167" i="1"/>
  <c r="F43168" i="1"/>
  <c r="F43169" i="1"/>
  <c r="F43170" i="1"/>
  <c r="F43171" i="1"/>
  <c r="F43172" i="1"/>
  <c r="F43173" i="1"/>
  <c r="F43174" i="1"/>
  <c r="F43175" i="1"/>
  <c r="F43176" i="1"/>
  <c r="F43177" i="1"/>
  <c r="F43178" i="1"/>
  <c r="F43179" i="1"/>
  <c r="F43180" i="1"/>
  <c r="F43181" i="1"/>
  <c r="F43182" i="1"/>
  <c r="F43183" i="1"/>
  <c r="F43184" i="1"/>
  <c r="F43185" i="1"/>
  <c r="F43186" i="1"/>
  <c r="F43187" i="1"/>
  <c r="F43188" i="1"/>
  <c r="F43189" i="1"/>
  <c r="F43190" i="1"/>
  <c r="F43191" i="1"/>
  <c r="F43192" i="1"/>
  <c r="F43193" i="1"/>
  <c r="F43194" i="1"/>
</calcChain>
</file>

<file path=xl/sharedStrings.xml><?xml version="1.0" encoding="utf-8"?>
<sst xmlns="http://schemas.openxmlformats.org/spreadsheetml/2006/main" count="6" uniqueCount="6">
  <si>
    <t>M/USDT:USDT+binance</t>
  </si>
  <si>
    <t>M/USDT:USDT+bitget</t>
  </si>
  <si>
    <t>M/USDT:USDT+bybit</t>
  </si>
  <si>
    <t>M/USDT:USDT+gateio</t>
  </si>
  <si>
    <t>timestamp</t>
  </si>
  <si>
    <t>spead_binance_bitget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</si>
</sst>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1" fillId="0" borderId="2" xfId="0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194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1.83203125" bestFit="1" customWidth="1"/>
    <col min="2" max="2" width="20.6640625" bestFit="1" customWidth="1"/>
    <col min="3" max="3" width="19" bestFit="1" customWidth="1"/>
    <col min="4" max="4" width="18.33203125" bestFit="1" customWidth="1"/>
    <col min="5" max="5" width="19.1640625" bestFit="1" customWidth="1"/>
    <col min="6" max="6" width="29.33203125" customWidth="1"/>
    <col min="7" max="7" width="14" customWidth="1"/>
    <col min="9" max="9" width="22.83203125" customWidth="1"/>
  </cols>
  <sheetData>
    <row r="1" spans="1:7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5</v>
      </c>
    </row>
    <row r="2" spans="1:7" x14ac:dyDescent="0.2">
      <c r="A2" s="1">
        <v>1754726820000</v>
      </c>
      <c r="B2">
        <v>0.46200000000000002</v>
      </c>
      <c r="C2">
        <v>0.46235999999999999</v>
      </c>
      <c r="D2">
        <v>0.46239999999999998</v>
      </c>
      <c r="E2">
        <v>0.46229999999999999</v>
      </c>
      <c r="F2" s="2">
        <f>C2/B2-1</f>
        <v>7.7922077922076838E-4</v>
      </c>
      <c r="G2">
        <f>C2-B2</f>
        <v>3.5999999999997145E-4</v>
      </c>
    </row>
    <row r="3" spans="1:7" x14ac:dyDescent="0.2">
      <c r="A3" s="1">
        <v>1754726880000</v>
      </c>
      <c r="B3">
        <v>0.46239999999999998</v>
      </c>
      <c r="C3">
        <v>0.46209</v>
      </c>
      <c r="D3">
        <v>0.46260000000000001</v>
      </c>
      <c r="E3">
        <v>0.46268999999999999</v>
      </c>
      <c r="F3" s="2">
        <f t="shared" ref="F3:F66" si="0">C3/B3-1</f>
        <v>-6.70415224913401E-4</v>
      </c>
      <c r="G3">
        <f t="shared" ref="G3:G9" si="1">C3-B3</f>
        <v>-3.0999999999997696E-4</v>
      </c>
    </row>
    <row r="4" spans="1:7" x14ac:dyDescent="0.2">
      <c r="A4" s="1">
        <v>1754726940000</v>
      </c>
      <c r="B4">
        <v>0.46260000000000001</v>
      </c>
      <c r="C4">
        <v>0.46264</v>
      </c>
      <c r="D4">
        <v>0.46279999999999999</v>
      </c>
      <c r="E4">
        <v>0.46281</v>
      </c>
      <c r="F4" s="2">
        <f t="shared" si="0"/>
        <v>8.6467790747946083E-5</v>
      </c>
      <c r="G4">
        <f t="shared" si="1"/>
        <v>3.9999999999984492E-5</v>
      </c>
    </row>
    <row r="5" spans="1:7" x14ac:dyDescent="0.2">
      <c r="A5" s="1">
        <v>1754727000000</v>
      </c>
      <c r="B5">
        <v>0.46289999999999998</v>
      </c>
      <c r="C5">
        <v>0.46343000000000001</v>
      </c>
      <c r="D5">
        <v>0.46300000000000002</v>
      </c>
      <c r="E5">
        <v>0.46294000000000002</v>
      </c>
      <c r="F5" s="2">
        <f t="shared" si="0"/>
        <v>1.1449557139771027E-3</v>
      </c>
      <c r="G5">
        <f t="shared" si="1"/>
        <v>5.3000000000003045E-4</v>
      </c>
    </row>
    <row r="6" spans="1:7" x14ac:dyDescent="0.2">
      <c r="A6" s="1">
        <v>1754727060000</v>
      </c>
      <c r="B6">
        <v>0.46229999999999999</v>
      </c>
      <c r="C6">
        <v>0.46244000000000002</v>
      </c>
      <c r="D6">
        <v>0.46239999999999998</v>
      </c>
      <c r="E6">
        <v>0.46249000000000001</v>
      </c>
      <c r="F6" s="2">
        <f t="shared" si="0"/>
        <v>3.0283365779792959E-4</v>
      </c>
      <c r="G6">
        <f t="shared" si="1"/>
        <v>1.4000000000002899E-4</v>
      </c>
    </row>
    <row r="7" spans="1:7" x14ac:dyDescent="0.2">
      <c r="A7" s="1">
        <v>1754727120000</v>
      </c>
      <c r="B7">
        <v>0.46250000000000002</v>
      </c>
      <c r="C7">
        <v>0.46264</v>
      </c>
      <c r="D7">
        <v>0.46250000000000002</v>
      </c>
      <c r="E7">
        <v>0.46223999999999998</v>
      </c>
      <c r="F7" s="2">
        <f t="shared" si="0"/>
        <v>3.0270270270271737E-4</v>
      </c>
      <c r="G7">
        <f t="shared" si="1"/>
        <v>1.3999999999997348E-4</v>
      </c>
    </row>
    <row r="8" spans="1:7" x14ac:dyDescent="0.2">
      <c r="A8" s="1">
        <v>1754727180000</v>
      </c>
      <c r="B8">
        <v>0.46239999999999998</v>
      </c>
      <c r="C8">
        <v>0.46237</v>
      </c>
      <c r="D8">
        <v>0.4627</v>
      </c>
      <c r="E8">
        <v>0.46256999999999998</v>
      </c>
      <c r="F8" s="2">
        <f t="shared" si="0"/>
        <v>-6.4878892733544191E-5</v>
      </c>
      <c r="G8">
        <f t="shared" si="1"/>
        <v>-2.9999999999974492E-5</v>
      </c>
    </row>
    <row r="9" spans="1:7" x14ac:dyDescent="0.2">
      <c r="A9" s="1">
        <v>1754727240000</v>
      </c>
      <c r="B9">
        <v>0.46179999999999999</v>
      </c>
      <c r="C9">
        <v>0.46195000000000003</v>
      </c>
      <c r="D9">
        <v>0.46229999999999999</v>
      </c>
      <c r="E9">
        <v>0.46174999999999999</v>
      </c>
      <c r="F9" s="2">
        <f t="shared" si="0"/>
        <v>3.2481593763544758E-4</v>
      </c>
      <c r="G9">
        <f t="shared" si="1"/>
        <v>1.5000000000003899E-4</v>
      </c>
    </row>
    <row r="10" spans="1:7" x14ac:dyDescent="0.2">
      <c r="A10" s="1">
        <v>1754727300000</v>
      </c>
      <c r="B10">
        <v>0.4617</v>
      </c>
      <c r="C10">
        <v>0.46206000000000003</v>
      </c>
      <c r="D10">
        <v>0.46189999999999998</v>
      </c>
      <c r="E10">
        <v>0.46187</v>
      </c>
      <c r="F10" s="2">
        <f t="shared" si="0"/>
        <v>7.7972709551654695E-4</v>
      </c>
    </row>
    <row r="11" spans="1:7" x14ac:dyDescent="0.2">
      <c r="A11" s="1">
        <v>1754727360000</v>
      </c>
      <c r="B11">
        <v>0.46179999999999999</v>
      </c>
      <c r="C11">
        <v>0.46183999999999997</v>
      </c>
      <c r="D11">
        <v>0.46200000000000002</v>
      </c>
      <c r="E11">
        <v>0.46177000000000001</v>
      </c>
      <c r="F11" s="2">
        <f t="shared" si="0"/>
        <v>8.6617583369363871E-5</v>
      </c>
    </row>
    <row r="12" spans="1:7" x14ac:dyDescent="0.2">
      <c r="A12" s="1">
        <v>1754727420000</v>
      </c>
      <c r="B12">
        <v>0.46239999999999998</v>
      </c>
      <c r="C12">
        <v>0.46248</v>
      </c>
      <c r="D12">
        <v>0.46260000000000001</v>
      </c>
      <c r="E12">
        <v>0.46267999999999998</v>
      </c>
      <c r="F12" s="2">
        <f t="shared" si="0"/>
        <v>1.7301038062278451E-4</v>
      </c>
    </row>
    <row r="13" spans="1:7" x14ac:dyDescent="0.2">
      <c r="A13" s="1">
        <v>1754727480000</v>
      </c>
      <c r="B13">
        <v>0.46179999999999999</v>
      </c>
      <c r="C13">
        <v>0.46188000000000001</v>
      </c>
      <c r="D13">
        <v>0.46179999999999999</v>
      </c>
      <c r="E13">
        <v>0.46190999999999999</v>
      </c>
      <c r="F13" s="2">
        <f t="shared" si="0"/>
        <v>1.7323516673894979E-4</v>
      </c>
    </row>
    <row r="14" spans="1:7" x14ac:dyDescent="0.2">
      <c r="A14" s="1">
        <v>1754727540000</v>
      </c>
      <c r="B14">
        <v>0.46229999999999999</v>
      </c>
      <c r="C14">
        <v>0.46249000000000001</v>
      </c>
      <c r="D14">
        <v>0.4622</v>
      </c>
      <c r="E14">
        <v>0.4622</v>
      </c>
      <c r="F14" s="2">
        <f t="shared" si="0"/>
        <v>4.1098853558296788E-4</v>
      </c>
    </row>
    <row r="15" spans="1:7" x14ac:dyDescent="0.2">
      <c r="A15" s="1">
        <v>1754727600000</v>
      </c>
      <c r="B15">
        <v>0.4622</v>
      </c>
      <c r="C15">
        <v>0.46234999999999998</v>
      </c>
      <c r="D15">
        <v>0.46229999999999999</v>
      </c>
      <c r="E15">
        <v>0.46222000000000002</v>
      </c>
      <c r="F15" s="2">
        <f t="shared" si="0"/>
        <v>3.2453483340533218E-4</v>
      </c>
    </row>
    <row r="16" spans="1:7" x14ac:dyDescent="0.2">
      <c r="A16" s="1">
        <v>1754727660000</v>
      </c>
      <c r="B16">
        <v>0.46189999999999998</v>
      </c>
      <c r="C16">
        <v>0.46250000000000002</v>
      </c>
      <c r="D16">
        <v>0.4622</v>
      </c>
      <c r="E16">
        <v>0.46195999999999998</v>
      </c>
      <c r="F16" s="2">
        <f t="shared" si="0"/>
        <v>1.2989824637368308E-3</v>
      </c>
    </row>
    <row r="17" spans="1:6" x14ac:dyDescent="0.2">
      <c r="A17" s="1">
        <v>1754727720000</v>
      </c>
      <c r="B17">
        <v>0.46239999999999998</v>
      </c>
      <c r="C17">
        <v>0.46233000000000002</v>
      </c>
      <c r="D17">
        <v>0.46239999999999998</v>
      </c>
      <c r="E17">
        <v>0.46259</v>
      </c>
      <c r="F17" s="2">
        <f t="shared" si="0"/>
        <v>-1.5138408304493645E-4</v>
      </c>
    </row>
    <row r="18" spans="1:6" x14ac:dyDescent="0.2">
      <c r="A18" s="1">
        <v>1754727780000</v>
      </c>
      <c r="B18">
        <v>0.46310000000000001</v>
      </c>
      <c r="C18">
        <v>0.46332000000000001</v>
      </c>
      <c r="D18">
        <v>0.4632</v>
      </c>
      <c r="E18">
        <v>0.46306000000000003</v>
      </c>
      <c r="F18" s="2">
        <f t="shared" si="0"/>
        <v>4.7505938242276002E-4</v>
      </c>
    </row>
    <row r="19" spans="1:6" x14ac:dyDescent="0.2">
      <c r="A19" s="1">
        <v>1754727840000</v>
      </c>
      <c r="B19">
        <v>0.46289999999999998</v>
      </c>
      <c r="C19">
        <v>0.46303</v>
      </c>
      <c r="D19">
        <v>0.46289999999999998</v>
      </c>
      <c r="E19">
        <v>0.46289000000000002</v>
      </c>
      <c r="F19" s="2">
        <f t="shared" si="0"/>
        <v>2.8083819399449261E-4</v>
      </c>
    </row>
    <row r="20" spans="1:6" x14ac:dyDescent="0.2">
      <c r="A20" s="1">
        <v>1754727900000</v>
      </c>
      <c r="B20">
        <v>0.46239999999999998</v>
      </c>
      <c r="C20">
        <v>0.46260000000000001</v>
      </c>
      <c r="D20">
        <v>0.46260000000000001</v>
      </c>
      <c r="E20">
        <v>0.46239000000000002</v>
      </c>
      <c r="F20" s="2">
        <f t="shared" si="0"/>
        <v>4.3252595155718332E-4</v>
      </c>
    </row>
    <row r="21" spans="1:6" x14ac:dyDescent="0.2">
      <c r="A21" s="1">
        <v>1754727960000</v>
      </c>
      <c r="B21">
        <v>0.46160000000000001</v>
      </c>
      <c r="C21">
        <v>0.46216000000000002</v>
      </c>
      <c r="D21">
        <v>0.46179999999999999</v>
      </c>
      <c r="E21">
        <v>0.46178000000000002</v>
      </c>
      <c r="F21" s="2">
        <f t="shared" si="0"/>
        <v>1.2131715771230844E-3</v>
      </c>
    </row>
    <row r="22" spans="1:6" x14ac:dyDescent="0.2">
      <c r="A22" s="1">
        <v>1754728020000</v>
      </c>
      <c r="B22">
        <v>0.46210000000000001</v>
      </c>
      <c r="C22">
        <v>0.46207999999999999</v>
      </c>
      <c r="D22">
        <v>0.4622</v>
      </c>
      <c r="E22">
        <v>0.46161000000000002</v>
      </c>
      <c r="F22" s="2">
        <f t="shared" si="0"/>
        <v>-4.3280675178558603E-5</v>
      </c>
    </row>
    <row r="23" spans="1:6" x14ac:dyDescent="0.2">
      <c r="A23" s="1">
        <v>1754728080000</v>
      </c>
      <c r="B23">
        <v>0.46150000000000002</v>
      </c>
      <c r="C23">
        <v>0.46155000000000002</v>
      </c>
      <c r="D23">
        <v>0.46160000000000001</v>
      </c>
      <c r="E23">
        <v>0.46161999999999997</v>
      </c>
      <c r="F23" s="2">
        <f t="shared" si="0"/>
        <v>1.0834236186352264E-4</v>
      </c>
    </row>
    <row r="24" spans="1:6" x14ac:dyDescent="0.2">
      <c r="A24" s="1">
        <v>1754728140000</v>
      </c>
      <c r="B24">
        <v>0.46229999999999999</v>
      </c>
      <c r="C24">
        <v>0.46210000000000001</v>
      </c>
      <c r="D24">
        <v>0.46210000000000001</v>
      </c>
      <c r="E24">
        <v>0.46222999999999997</v>
      </c>
      <c r="F24" s="2">
        <f t="shared" si="0"/>
        <v>-4.3261951113993113E-4</v>
      </c>
    </row>
    <row r="25" spans="1:6" x14ac:dyDescent="0.2">
      <c r="A25" s="1">
        <v>1754728200000</v>
      </c>
      <c r="B25">
        <v>0.46150000000000002</v>
      </c>
      <c r="C25">
        <v>0.46189999999999998</v>
      </c>
      <c r="D25">
        <v>0.4617</v>
      </c>
      <c r="E25">
        <v>0.46149000000000001</v>
      </c>
      <c r="F25" s="2">
        <f t="shared" si="0"/>
        <v>8.6673889490773703E-4</v>
      </c>
    </row>
    <row r="26" spans="1:6" x14ac:dyDescent="0.2">
      <c r="A26" s="1">
        <v>1754728260000</v>
      </c>
      <c r="B26">
        <v>0.46060000000000001</v>
      </c>
      <c r="C26">
        <v>0.46101999999999999</v>
      </c>
      <c r="D26">
        <v>0.46089999999999998</v>
      </c>
      <c r="E26">
        <v>0.46093000000000001</v>
      </c>
      <c r="F26" s="2">
        <f t="shared" si="0"/>
        <v>9.1185410334349015E-4</v>
      </c>
    </row>
    <row r="27" spans="1:6" x14ac:dyDescent="0.2">
      <c r="A27" s="1">
        <v>1754728320000</v>
      </c>
      <c r="B27">
        <v>0.46100000000000002</v>
      </c>
      <c r="C27">
        <v>0.46066000000000001</v>
      </c>
      <c r="D27">
        <v>0.46129999999999999</v>
      </c>
      <c r="E27">
        <v>0.46121000000000001</v>
      </c>
      <c r="F27" s="2">
        <f t="shared" si="0"/>
        <v>-7.3752711496744006E-4</v>
      </c>
    </row>
    <row r="28" spans="1:6" x14ac:dyDescent="0.2">
      <c r="A28" s="1">
        <v>1754728380000</v>
      </c>
      <c r="B28">
        <v>0.46100000000000002</v>
      </c>
      <c r="C28">
        <v>0.46078999999999998</v>
      </c>
      <c r="D28">
        <v>0.4612</v>
      </c>
      <c r="E28">
        <v>0.46104000000000001</v>
      </c>
      <c r="F28" s="2">
        <f t="shared" si="0"/>
        <v>-4.5553145336230116E-4</v>
      </c>
    </row>
    <row r="29" spans="1:6" x14ac:dyDescent="0.2">
      <c r="A29" s="1">
        <v>1754728440000</v>
      </c>
      <c r="B29">
        <v>0.46089999999999998</v>
      </c>
      <c r="C29">
        <v>0.46100999999999998</v>
      </c>
      <c r="D29">
        <v>0.46110000000000001</v>
      </c>
      <c r="E29">
        <v>0.46082000000000001</v>
      </c>
      <c r="F29" s="2">
        <f t="shared" si="0"/>
        <v>2.3866348448686736E-4</v>
      </c>
    </row>
    <row r="30" spans="1:6" x14ac:dyDescent="0.2">
      <c r="A30" s="1">
        <v>1754728500000</v>
      </c>
      <c r="B30">
        <v>0.46129999999999999</v>
      </c>
      <c r="C30">
        <v>0.46133999999999997</v>
      </c>
      <c r="D30">
        <v>0.46160000000000001</v>
      </c>
      <c r="E30">
        <v>0.46124999999999999</v>
      </c>
      <c r="F30" s="2">
        <f t="shared" si="0"/>
        <v>8.6711467591538138E-5</v>
      </c>
    </row>
    <row r="31" spans="1:6" x14ac:dyDescent="0.2">
      <c r="A31" s="1">
        <v>1754728560000</v>
      </c>
      <c r="B31">
        <v>0.4612</v>
      </c>
      <c r="C31">
        <v>0.46128000000000002</v>
      </c>
      <c r="D31">
        <v>0.46139999999999998</v>
      </c>
      <c r="E31">
        <v>0.46133999999999997</v>
      </c>
      <c r="F31" s="2">
        <f t="shared" si="0"/>
        <v>1.7346053772770986E-4</v>
      </c>
    </row>
    <row r="32" spans="1:6" x14ac:dyDescent="0.2">
      <c r="A32" s="1">
        <v>1754728620000</v>
      </c>
      <c r="B32">
        <v>0.46079999999999999</v>
      </c>
      <c r="C32">
        <v>0.46095000000000003</v>
      </c>
      <c r="D32">
        <v>0.46110000000000001</v>
      </c>
      <c r="E32">
        <v>0.46100000000000002</v>
      </c>
      <c r="F32" s="2">
        <f t="shared" si="0"/>
        <v>3.2552083333348136E-4</v>
      </c>
    </row>
    <row r="33" spans="1:6" x14ac:dyDescent="0.2">
      <c r="A33" s="1">
        <v>1754728680000</v>
      </c>
      <c r="B33">
        <v>0.46050000000000002</v>
      </c>
      <c r="C33">
        <v>0.46074999999999999</v>
      </c>
      <c r="D33">
        <v>0.46089999999999998</v>
      </c>
      <c r="E33">
        <v>0.46044000000000002</v>
      </c>
      <c r="F33" s="2">
        <f t="shared" si="0"/>
        <v>5.4288816503800241E-4</v>
      </c>
    </row>
    <row r="34" spans="1:6" x14ac:dyDescent="0.2">
      <c r="A34" s="1">
        <v>1754728740000</v>
      </c>
      <c r="B34">
        <v>0.46010000000000001</v>
      </c>
      <c r="C34">
        <v>0.46038000000000001</v>
      </c>
      <c r="D34">
        <v>0.46010000000000001</v>
      </c>
      <c r="E34">
        <v>0.46029999999999999</v>
      </c>
      <c r="F34" s="2">
        <f t="shared" si="0"/>
        <v>6.0856335579217991E-4</v>
      </c>
    </row>
    <row r="35" spans="1:6" x14ac:dyDescent="0.2">
      <c r="A35" s="1">
        <v>1754728800000</v>
      </c>
      <c r="B35">
        <v>0.46</v>
      </c>
      <c r="C35">
        <v>0.46024999999999999</v>
      </c>
      <c r="D35">
        <v>0.4602</v>
      </c>
      <c r="E35">
        <v>0.46015</v>
      </c>
      <c r="F35" s="2">
        <f t="shared" si="0"/>
        <v>5.4347826086953432E-4</v>
      </c>
    </row>
    <row r="36" spans="1:6" x14ac:dyDescent="0.2">
      <c r="A36" s="1">
        <v>1754728860000</v>
      </c>
      <c r="B36">
        <v>0.46039999999999998</v>
      </c>
      <c r="C36">
        <v>0.46050000000000002</v>
      </c>
      <c r="D36">
        <v>0.46039999999999998</v>
      </c>
      <c r="E36">
        <v>0.46039000000000002</v>
      </c>
      <c r="F36" s="2">
        <f t="shared" si="0"/>
        <v>2.1720243266742933E-4</v>
      </c>
    </row>
    <row r="37" spans="1:6" x14ac:dyDescent="0.2">
      <c r="A37" s="1">
        <v>1754728920000</v>
      </c>
      <c r="B37">
        <v>0.46050000000000002</v>
      </c>
      <c r="C37">
        <v>0.46039999999999998</v>
      </c>
      <c r="D37">
        <v>0.46050000000000002</v>
      </c>
      <c r="E37">
        <v>0.46046999999999999</v>
      </c>
      <c r="F37" s="2">
        <f t="shared" si="0"/>
        <v>-2.1715526601528978E-4</v>
      </c>
    </row>
    <row r="38" spans="1:6" x14ac:dyDescent="0.2">
      <c r="A38" s="1">
        <v>1754728980000</v>
      </c>
      <c r="B38">
        <v>0.46029999999999999</v>
      </c>
      <c r="C38">
        <v>0.46039999999999998</v>
      </c>
      <c r="D38">
        <v>0.46039999999999998</v>
      </c>
      <c r="E38">
        <v>0.46039000000000002</v>
      </c>
      <c r="F38" s="2">
        <f t="shared" si="0"/>
        <v>2.172496198131757E-4</v>
      </c>
    </row>
    <row r="39" spans="1:6" x14ac:dyDescent="0.2">
      <c r="A39" s="1">
        <v>1754729040000</v>
      </c>
      <c r="B39">
        <v>0.45989999999999998</v>
      </c>
      <c r="C39">
        <v>0.45994000000000002</v>
      </c>
      <c r="D39">
        <v>0.46</v>
      </c>
      <c r="E39">
        <v>0.45989999999999998</v>
      </c>
      <c r="F39" s="2">
        <f t="shared" si="0"/>
        <v>8.6975429441249474E-5</v>
      </c>
    </row>
    <row r="40" spans="1:6" x14ac:dyDescent="0.2">
      <c r="A40" s="1">
        <v>1754729100000</v>
      </c>
      <c r="B40">
        <v>0.45989999999999998</v>
      </c>
      <c r="C40">
        <v>0.45999000000000001</v>
      </c>
      <c r="D40">
        <v>0.46</v>
      </c>
      <c r="E40">
        <v>0.45978999999999998</v>
      </c>
      <c r="F40" s="2">
        <f t="shared" si="0"/>
        <v>1.956947162427003E-4</v>
      </c>
    </row>
    <row r="41" spans="1:6" x14ac:dyDescent="0.2">
      <c r="A41" s="1">
        <v>1754729160000</v>
      </c>
      <c r="B41">
        <v>0.45929999999999999</v>
      </c>
      <c r="C41">
        <v>0.45929999999999999</v>
      </c>
      <c r="D41">
        <v>0.45950000000000002</v>
      </c>
      <c r="E41">
        <v>0.45929999999999999</v>
      </c>
      <c r="F41" s="2">
        <f t="shared" si="0"/>
        <v>0</v>
      </c>
    </row>
    <row r="42" spans="1:6" x14ac:dyDescent="0.2">
      <c r="A42" s="1">
        <v>1754729220000</v>
      </c>
      <c r="B42">
        <v>0.45939999999999998</v>
      </c>
      <c r="C42">
        <v>0.45942</v>
      </c>
      <c r="D42">
        <v>0.45939999999999998</v>
      </c>
      <c r="E42">
        <v>0.45955000000000001</v>
      </c>
      <c r="F42" s="2">
        <f t="shared" si="0"/>
        <v>4.3535045711751152E-5</v>
      </c>
    </row>
    <row r="43" spans="1:6" x14ac:dyDescent="0.2">
      <c r="A43" s="1">
        <v>1754729280000</v>
      </c>
      <c r="B43">
        <v>0.4607</v>
      </c>
      <c r="C43">
        <v>0.46077000000000001</v>
      </c>
      <c r="D43">
        <v>0.46079999999999999</v>
      </c>
      <c r="E43">
        <v>0.46061000000000002</v>
      </c>
      <c r="F43" s="2">
        <f t="shared" si="0"/>
        <v>1.5194269589757781E-4</v>
      </c>
    </row>
    <row r="44" spans="1:6" x14ac:dyDescent="0.2">
      <c r="A44" s="1">
        <v>1754729340000</v>
      </c>
      <c r="B44">
        <v>0.45950000000000002</v>
      </c>
      <c r="C44">
        <v>0.45960000000000001</v>
      </c>
      <c r="D44">
        <v>0.4597</v>
      </c>
      <c r="E44">
        <v>0.45965</v>
      </c>
      <c r="F44" s="2">
        <f t="shared" si="0"/>
        <v>2.1762785636569859E-4</v>
      </c>
    </row>
    <row r="45" spans="1:6" x14ac:dyDescent="0.2">
      <c r="A45" s="1">
        <v>1754729400000</v>
      </c>
      <c r="B45">
        <v>0.46029999999999999</v>
      </c>
      <c r="C45">
        <v>0.46048</v>
      </c>
      <c r="D45">
        <v>0.46029999999999999</v>
      </c>
      <c r="E45">
        <v>0.46031</v>
      </c>
      <c r="F45" s="2">
        <f t="shared" si="0"/>
        <v>3.9104931566380507E-4</v>
      </c>
    </row>
    <row r="46" spans="1:6" x14ac:dyDescent="0.2">
      <c r="A46" s="1">
        <v>1754729460000</v>
      </c>
      <c r="B46">
        <v>0.45960000000000001</v>
      </c>
      <c r="C46">
        <v>0.45976</v>
      </c>
      <c r="D46">
        <v>0.4597</v>
      </c>
      <c r="E46">
        <v>0.45938000000000001</v>
      </c>
      <c r="F46" s="2">
        <f t="shared" si="0"/>
        <v>3.481288076587763E-4</v>
      </c>
    </row>
    <row r="47" spans="1:6" x14ac:dyDescent="0.2">
      <c r="A47" s="1">
        <v>1754729520000</v>
      </c>
      <c r="B47">
        <v>0.45879999999999999</v>
      </c>
      <c r="C47">
        <v>0.45923000000000003</v>
      </c>
      <c r="D47">
        <v>0.45910000000000001</v>
      </c>
      <c r="E47">
        <v>0.45898</v>
      </c>
      <c r="F47" s="2">
        <f t="shared" si="0"/>
        <v>9.3722755013092574E-4</v>
      </c>
    </row>
    <row r="48" spans="1:6" x14ac:dyDescent="0.2">
      <c r="A48" s="1">
        <v>1754729580000</v>
      </c>
      <c r="B48">
        <v>0.45960000000000001</v>
      </c>
      <c r="C48">
        <v>0.45973000000000003</v>
      </c>
      <c r="D48">
        <v>0.45979999999999999</v>
      </c>
      <c r="E48">
        <v>0.45951999999999998</v>
      </c>
      <c r="F48" s="2">
        <f t="shared" si="0"/>
        <v>2.8285465622279737E-4</v>
      </c>
    </row>
    <row r="49" spans="1:6" x14ac:dyDescent="0.2">
      <c r="A49" s="1">
        <v>1754729640000</v>
      </c>
      <c r="B49">
        <v>0.45929999999999999</v>
      </c>
      <c r="C49">
        <v>0.45961000000000002</v>
      </c>
      <c r="D49">
        <v>0.45960000000000001</v>
      </c>
      <c r="E49">
        <v>0.45935999999999999</v>
      </c>
      <c r="F49" s="2">
        <f t="shared" si="0"/>
        <v>6.7494012627911104E-4</v>
      </c>
    </row>
    <row r="50" spans="1:6" x14ac:dyDescent="0.2">
      <c r="A50" s="1">
        <v>1754729700000</v>
      </c>
      <c r="B50">
        <v>0.4597</v>
      </c>
      <c r="C50">
        <v>0.46017000000000002</v>
      </c>
      <c r="D50">
        <v>0.45989999999999998</v>
      </c>
      <c r="E50">
        <v>0.45968999999999999</v>
      </c>
      <c r="F50" s="2">
        <f t="shared" si="0"/>
        <v>1.0224059169023914E-3</v>
      </c>
    </row>
    <row r="51" spans="1:6" x14ac:dyDescent="0.2">
      <c r="A51" s="1">
        <v>1754729760000</v>
      </c>
      <c r="B51">
        <v>0.45910000000000001</v>
      </c>
      <c r="C51">
        <v>0.45926</v>
      </c>
      <c r="D51">
        <v>0.45939999999999998</v>
      </c>
      <c r="E51">
        <v>0.45921000000000001</v>
      </c>
      <c r="F51" s="2">
        <f t="shared" si="0"/>
        <v>3.485079503375843E-4</v>
      </c>
    </row>
    <row r="52" spans="1:6" x14ac:dyDescent="0.2">
      <c r="A52" s="1">
        <v>1754729820000</v>
      </c>
      <c r="B52">
        <v>0.45939999999999998</v>
      </c>
      <c r="C52">
        <v>0.45933000000000002</v>
      </c>
      <c r="D52">
        <v>0.4597</v>
      </c>
      <c r="E52">
        <v>0.45957999999999999</v>
      </c>
      <c r="F52" s="2">
        <f t="shared" si="0"/>
        <v>-1.5237265999124006E-4</v>
      </c>
    </row>
    <row r="53" spans="1:6" x14ac:dyDescent="0.2">
      <c r="A53" s="1">
        <v>1754729880000</v>
      </c>
      <c r="B53">
        <v>0.45910000000000001</v>
      </c>
      <c r="C53">
        <v>0.45939999999999998</v>
      </c>
      <c r="D53">
        <v>0.45950000000000002</v>
      </c>
      <c r="E53">
        <v>0.45913999999999999</v>
      </c>
      <c r="F53" s="2">
        <f t="shared" si="0"/>
        <v>6.5345240688285955E-4</v>
      </c>
    </row>
    <row r="54" spans="1:6" x14ac:dyDescent="0.2">
      <c r="A54" s="1">
        <v>1754729940000</v>
      </c>
      <c r="B54">
        <v>0.45960000000000001</v>
      </c>
      <c r="C54">
        <v>0.45990999999999999</v>
      </c>
      <c r="D54">
        <v>0.45989999999999998</v>
      </c>
      <c r="E54">
        <v>0.45955000000000001</v>
      </c>
      <c r="F54" s="2">
        <f t="shared" si="0"/>
        <v>6.7449956483889295E-4</v>
      </c>
    </row>
    <row r="55" spans="1:6" x14ac:dyDescent="0.2">
      <c r="A55" s="1">
        <v>1754730000000</v>
      </c>
      <c r="B55">
        <v>0.45900000000000002</v>
      </c>
      <c r="C55">
        <v>0.45951999999999998</v>
      </c>
      <c r="D55">
        <v>0.45910000000000001</v>
      </c>
      <c r="E55">
        <v>0.45915</v>
      </c>
      <c r="F55" s="2">
        <f t="shared" si="0"/>
        <v>1.1328976034856719E-3</v>
      </c>
    </row>
    <row r="56" spans="1:6" x14ac:dyDescent="0.2">
      <c r="A56" s="1">
        <v>1754730060000</v>
      </c>
      <c r="B56">
        <v>0.45989999999999998</v>
      </c>
      <c r="C56">
        <v>0.45984000000000003</v>
      </c>
      <c r="D56">
        <v>0.4597</v>
      </c>
      <c r="E56">
        <v>0.45978999999999998</v>
      </c>
      <c r="F56" s="2">
        <f t="shared" si="0"/>
        <v>-1.3046314416165217E-4</v>
      </c>
    </row>
    <row r="57" spans="1:6" x14ac:dyDescent="0.2">
      <c r="A57" s="1">
        <v>1754730120000</v>
      </c>
      <c r="B57">
        <v>0.46050000000000002</v>
      </c>
      <c r="C57">
        <v>0.46018999999999999</v>
      </c>
      <c r="D57">
        <v>0.46079999999999999</v>
      </c>
      <c r="E57">
        <v>0.46057999999999999</v>
      </c>
      <c r="F57" s="2">
        <f t="shared" si="0"/>
        <v>-6.7318132464722069E-4</v>
      </c>
    </row>
    <row r="58" spans="1:6" x14ac:dyDescent="0.2">
      <c r="A58" s="1">
        <v>1754730180000</v>
      </c>
      <c r="B58">
        <v>0.46</v>
      </c>
      <c r="C58">
        <v>0.46022000000000002</v>
      </c>
      <c r="D58">
        <v>0.4602</v>
      </c>
      <c r="E58">
        <v>0.46010000000000001</v>
      </c>
      <c r="F58" s="2">
        <f t="shared" si="0"/>
        <v>4.7826086956526126E-4</v>
      </c>
    </row>
    <row r="59" spans="1:6" x14ac:dyDescent="0.2">
      <c r="A59" s="1">
        <v>1754730240000</v>
      </c>
      <c r="B59">
        <v>0.46010000000000001</v>
      </c>
      <c r="C59">
        <v>0.46034999999999998</v>
      </c>
      <c r="D59">
        <v>0.46010000000000001</v>
      </c>
      <c r="E59">
        <v>0.46011000000000002</v>
      </c>
      <c r="F59" s="2">
        <f t="shared" si="0"/>
        <v>5.4336013910005754E-4</v>
      </c>
    </row>
    <row r="60" spans="1:6" x14ac:dyDescent="0.2">
      <c r="A60" s="1">
        <v>1754730300000</v>
      </c>
      <c r="B60">
        <v>0.46</v>
      </c>
      <c r="C60">
        <v>0.46028000000000002</v>
      </c>
      <c r="D60">
        <v>0.4602</v>
      </c>
      <c r="E60">
        <v>0.46006999999999998</v>
      </c>
      <c r="F60" s="2">
        <f t="shared" si="0"/>
        <v>6.0869565217380739E-4</v>
      </c>
    </row>
    <row r="61" spans="1:6" x14ac:dyDescent="0.2">
      <c r="A61" s="1">
        <v>1754730360000</v>
      </c>
      <c r="B61">
        <v>0.46029999999999999</v>
      </c>
      <c r="C61">
        <v>0.46067999999999998</v>
      </c>
      <c r="D61">
        <v>0.4607</v>
      </c>
      <c r="E61">
        <v>0.46057999999999999</v>
      </c>
      <c r="F61" s="2">
        <f t="shared" si="0"/>
        <v>8.2554855528993443E-4</v>
      </c>
    </row>
    <row r="62" spans="1:6" x14ac:dyDescent="0.2">
      <c r="A62" s="1">
        <v>1754730420000</v>
      </c>
      <c r="B62">
        <v>0.46029999999999999</v>
      </c>
      <c r="C62">
        <v>0.46098</v>
      </c>
      <c r="D62">
        <v>0.46079999999999999</v>
      </c>
      <c r="E62">
        <v>0.46039000000000002</v>
      </c>
      <c r="F62" s="2">
        <f t="shared" si="0"/>
        <v>1.4772974147294615E-3</v>
      </c>
    </row>
    <row r="63" spans="1:6" x14ac:dyDescent="0.2">
      <c r="A63" s="1">
        <v>1754730480000</v>
      </c>
      <c r="B63">
        <v>0.4607</v>
      </c>
      <c r="C63">
        <v>0.46107999999999999</v>
      </c>
      <c r="D63">
        <v>0.46089999999999998</v>
      </c>
      <c r="E63">
        <v>0.46066000000000001</v>
      </c>
      <c r="F63" s="2">
        <f t="shared" si="0"/>
        <v>8.2483177772951777E-4</v>
      </c>
    </row>
    <row r="64" spans="1:6" x14ac:dyDescent="0.2">
      <c r="A64" s="1">
        <v>1754730540000</v>
      </c>
      <c r="B64">
        <v>0.46029999999999999</v>
      </c>
      <c r="C64">
        <v>0.46083000000000002</v>
      </c>
      <c r="D64">
        <v>0.46060000000000001</v>
      </c>
      <c r="E64">
        <v>0.46022999999999997</v>
      </c>
      <c r="F64" s="2">
        <f t="shared" si="0"/>
        <v>1.151422985009809E-3</v>
      </c>
    </row>
    <row r="65" spans="1:6" x14ac:dyDescent="0.2">
      <c r="A65" s="1">
        <v>1754730600000</v>
      </c>
      <c r="B65">
        <v>0.46</v>
      </c>
      <c r="C65">
        <v>0.46017000000000002</v>
      </c>
      <c r="D65">
        <v>0.46029999999999999</v>
      </c>
      <c r="E65">
        <v>0.46002999999999999</v>
      </c>
      <c r="F65" s="2">
        <f t="shared" si="0"/>
        <v>3.695652173913988E-4</v>
      </c>
    </row>
    <row r="66" spans="1:6" x14ac:dyDescent="0.2">
      <c r="A66" s="1">
        <v>1754730660000</v>
      </c>
      <c r="B66">
        <v>0.45989999999999998</v>
      </c>
      <c r="C66">
        <v>0.45995000000000003</v>
      </c>
      <c r="D66">
        <v>0.46010000000000001</v>
      </c>
      <c r="E66">
        <v>0.45984999999999998</v>
      </c>
      <c r="F66" s="2">
        <f t="shared" si="0"/>
        <v>1.0871928680167287E-4</v>
      </c>
    </row>
    <row r="67" spans="1:6" x14ac:dyDescent="0.2">
      <c r="A67" s="1">
        <v>1754730720000</v>
      </c>
      <c r="B67">
        <v>0.4607</v>
      </c>
      <c r="C67">
        <v>0.46061000000000002</v>
      </c>
      <c r="D67">
        <v>0.46060000000000001</v>
      </c>
      <c r="E67">
        <v>0.46068999999999999</v>
      </c>
      <c r="F67" s="2">
        <f t="shared" ref="F67:F130" si="2">C67/B67-1</f>
        <v>-1.953548947253303E-4</v>
      </c>
    </row>
    <row r="68" spans="1:6" x14ac:dyDescent="0.2">
      <c r="A68" s="1">
        <v>1754730780000</v>
      </c>
      <c r="B68">
        <v>0.46150000000000002</v>
      </c>
      <c r="C68">
        <v>0.46160000000000001</v>
      </c>
      <c r="D68">
        <v>0.46160000000000001</v>
      </c>
      <c r="E68">
        <v>0.46140999999999999</v>
      </c>
      <c r="F68" s="2">
        <f t="shared" si="2"/>
        <v>2.1668472372704528E-4</v>
      </c>
    </row>
    <row r="69" spans="1:6" x14ac:dyDescent="0.2">
      <c r="A69" s="1">
        <v>1754730840000</v>
      </c>
      <c r="B69">
        <v>0.46089999999999998</v>
      </c>
      <c r="C69">
        <v>0.46156000000000003</v>
      </c>
      <c r="D69">
        <v>0.46129999999999999</v>
      </c>
      <c r="E69">
        <v>0.46077000000000001</v>
      </c>
      <c r="F69" s="2">
        <f t="shared" si="2"/>
        <v>1.4319809069214262E-3</v>
      </c>
    </row>
    <row r="70" spans="1:6" x14ac:dyDescent="0.2">
      <c r="A70" s="1">
        <v>1754730900000</v>
      </c>
      <c r="B70">
        <v>0.46100000000000002</v>
      </c>
      <c r="C70">
        <v>0.46096999999999999</v>
      </c>
      <c r="D70">
        <v>0.46089999999999998</v>
      </c>
      <c r="E70">
        <v>0.46103</v>
      </c>
      <c r="F70" s="2">
        <f t="shared" si="2"/>
        <v>-6.5075921908963608E-5</v>
      </c>
    </row>
    <row r="71" spans="1:6" x14ac:dyDescent="0.2">
      <c r="A71" s="1">
        <v>1754730960000</v>
      </c>
      <c r="B71">
        <v>0.46089999999999998</v>
      </c>
      <c r="C71">
        <v>0.46121000000000001</v>
      </c>
      <c r="D71">
        <v>0.46139999999999998</v>
      </c>
      <c r="E71">
        <v>0.46093000000000001</v>
      </c>
      <c r="F71" s="2">
        <f t="shared" si="2"/>
        <v>6.7259709264488876E-4</v>
      </c>
    </row>
    <row r="72" spans="1:6" x14ac:dyDescent="0.2">
      <c r="A72" s="1">
        <v>1754731020000</v>
      </c>
      <c r="B72">
        <v>0.46139999999999998</v>
      </c>
      <c r="C72">
        <v>0.46189000000000002</v>
      </c>
      <c r="D72">
        <v>0.4617</v>
      </c>
      <c r="E72">
        <v>0.46145999999999998</v>
      </c>
      <c r="F72" s="2">
        <f t="shared" si="2"/>
        <v>1.0619852622455461E-3</v>
      </c>
    </row>
    <row r="73" spans="1:6" x14ac:dyDescent="0.2">
      <c r="A73" s="1">
        <v>1754731080000</v>
      </c>
      <c r="B73">
        <v>0.46060000000000001</v>
      </c>
      <c r="C73">
        <v>0.46124999999999999</v>
      </c>
      <c r="D73">
        <v>0.46100000000000002</v>
      </c>
      <c r="E73">
        <v>0.46056000000000002</v>
      </c>
      <c r="F73" s="2">
        <f t="shared" si="2"/>
        <v>1.4112027789838777E-3</v>
      </c>
    </row>
    <row r="74" spans="1:6" x14ac:dyDescent="0.2">
      <c r="A74" s="1">
        <v>1754731140000</v>
      </c>
      <c r="B74">
        <v>0.46039999999999998</v>
      </c>
      <c r="C74">
        <v>0.46071000000000001</v>
      </c>
      <c r="D74">
        <v>0.46100000000000002</v>
      </c>
      <c r="E74">
        <v>0.46044000000000002</v>
      </c>
      <c r="F74" s="2">
        <f t="shared" si="2"/>
        <v>6.7332754126847583E-4</v>
      </c>
    </row>
    <row r="75" spans="1:6" x14ac:dyDescent="0.2">
      <c r="A75" s="1">
        <v>1754731200000</v>
      </c>
      <c r="B75">
        <v>0.45879999999999999</v>
      </c>
      <c r="C75">
        <v>0.45917999999999998</v>
      </c>
      <c r="D75">
        <v>0.45939999999999998</v>
      </c>
      <c r="E75">
        <v>0.45902999999999999</v>
      </c>
      <c r="F75" s="2">
        <f t="shared" si="2"/>
        <v>8.2824760244104567E-4</v>
      </c>
    </row>
    <row r="76" spans="1:6" x14ac:dyDescent="0.2">
      <c r="A76" s="1">
        <v>1754731260000</v>
      </c>
      <c r="B76">
        <v>0.45929999999999999</v>
      </c>
      <c r="C76">
        <v>0.45961000000000002</v>
      </c>
      <c r="D76">
        <v>0.45960000000000001</v>
      </c>
      <c r="E76">
        <v>0.45956999999999998</v>
      </c>
      <c r="F76" s="2">
        <f t="shared" si="2"/>
        <v>6.7494012627911104E-4</v>
      </c>
    </row>
    <row r="77" spans="1:6" x14ac:dyDescent="0.2">
      <c r="A77" s="1">
        <v>1754731320000</v>
      </c>
      <c r="B77">
        <v>0.46</v>
      </c>
      <c r="C77">
        <v>0.46017999999999998</v>
      </c>
      <c r="D77">
        <v>0.46029999999999999</v>
      </c>
      <c r="E77">
        <v>0.46016000000000001</v>
      </c>
      <c r="F77" s="2">
        <f t="shared" si="2"/>
        <v>3.9130434782608248E-4</v>
      </c>
    </row>
    <row r="78" spans="1:6" x14ac:dyDescent="0.2">
      <c r="A78" s="1">
        <v>1754731380000</v>
      </c>
      <c r="B78">
        <v>0.45979999999999999</v>
      </c>
      <c r="C78">
        <v>0.46018999999999999</v>
      </c>
      <c r="D78">
        <v>0.4602</v>
      </c>
      <c r="E78">
        <v>0.45995999999999998</v>
      </c>
      <c r="F78" s="2">
        <f t="shared" si="2"/>
        <v>8.4819486733356264E-4</v>
      </c>
    </row>
    <row r="79" spans="1:6" x14ac:dyDescent="0.2">
      <c r="A79" s="1">
        <v>1754731440000</v>
      </c>
      <c r="B79">
        <v>0.45939999999999998</v>
      </c>
      <c r="C79">
        <v>0.45956000000000002</v>
      </c>
      <c r="D79">
        <v>0.45960000000000001</v>
      </c>
      <c r="E79">
        <v>0.45934000000000003</v>
      </c>
      <c r="F79" s="2">
        <f t="shared" si="2"/>
        <v>3.4828036569445331E-4</v>
      </c>
    </row>
    <row r="80" spans="1:6" x14ac:dyDescent="0.2">
      <c r="A80" s="1">
        <v>1754731500000</v>
      </c>
      <c r="B80">
        <v>0.45950000000000002</v>
      </c>
      <c r="C80">
        <v>0.45976</v>
      </c>
      <c r="D80">
        <v>0.4597</v>
      </c>
      <c r="E80">
        <v>0.45967999999999998</v>
      </c>
      <c r="F80" s="2">
        <f t="shared" si="2"/>
        <v>5.6583242655050547E-4</v>
      </c>
    </row>
    <row r="81" spans="1:6" x14ac:dyDescent="0.2">
      <c r="A81" s="1">
        <v>1754731560000</v>
      </c>
      <c r="B81">
        <v>0.46039999999999998</v>
      </c>
      <c r="C81">
        <v>0.46084999999999998</v>
      </c>
      <c r="D81">
        <v>0.46039999999999998</v>
      </c>
      <c r="E81">
        <v>0.46050000000000002</v>
      </c>
      <c r="F81" s="2">
        <f t="shared" si="2"/>
        <v>9.7741094700265485E-4</v>
      </c>
    </row>
    <row r="82" spans="1:6" x14ac:dyDescent="0.2">
      <c r="A82" s="1">
        <v>1754731620000</v>
      </c>
      <c r="B82">
        <v>0.45939999999999998</v>
      </c>
      <c r="C82">
        <v>0.45948</v>
      </c>
      <c r="D82">
        <v>0.45989999999999998</v>
      </c>
      <c r="E82">
        <v>0.45950999999999997</v>
      </c>
      <c r="F82" s="2">
        <f t="shared" si="2"/>
        <v>1.7414018284722665E-4</v>
      </c>
    </row>
    <row r="83" spans="1:6" x14ac:dyDescent="0.2">
      <c r="A83" s="1">
        <v>1754731680000</v>
      </c>
      <c r="B83">
        <v>0.45960000000000001</v>
      </c>
      <c r="C83">
        <v>0.45968999999999999</v>
      </c>
      <c r="D83">
        <v>0.46</v>
      </c>
      <c r="E83">
        <v>0.45951999999999998</v>
      </c>
      <c r="F83" s="2">
        <f t="shared" si="2"/>
        <v>1.9582245430815881E-4</v>
      </c>
    </row>
    <row r="84" spans="1:6" x14ac:dyDescent="0.2">
      <c r="A84" s="1">
        <v>1754731740000</v>
      </c>
      <c r="B84">
        <v>0.45910000000000001</v>
      </c>
      <c r="C84">
        <v>0.45938000000000001</v>
      </c>
      <c r="D84">
        <v>0.45960000000000001</v>
      </c>
      <c r="E84">
        <v>0.45928999999999998</v>
      </c>
      <c r="F84" s="2">
        <f t="shared" si="2"/>
        <v>6.0988891309077253E-4</v>
      </c>
    </row>
    <row r="85" spans="1:6" x14ac:dyDescent="0.2">
      <c r="A85" s="1">
        <v>1754731800000</v>
      </c>
      <c r="B85">
        <v>0.45939999999999998</v>
      </c>
      <c r="C85">
        <v>0.45978999999999998</v>
      </c>
      <c r="D85">
        <v>0.45979999999999999</v>
      </c>
      <c r="E85">
        <v>0.45939000000000002</v>
      </c>
      <c r="F85" s="2">
        <f t="shared" si="2"/>
        <v>8.4893339138014667E-4</v>
      </c>
    </row>
    <row r="86" spans="1:6" x14ac:dyDescent="0.2">
      <c r="A86" s="1">
        <v>1754731860000</v>
      </c>
      <c r="B86">
        <v>0.45929999999999999</v>
      </c>
      <c r="C86">
        <v>0.45955000000000001</v>
      </c>
      <c r="D86">
        <v>0.4597</v>
      </c>
      <c r="E86">
        <v>0.45945000000000003</v>
      </c>
      <c r="F86" s="2">
        <f t="shared" si="2"/>
        <v>5.4430655345094614E-4</v>
      </c>
    </row>
    <row r="87" spans="1:6" x14ac:dyDescent="0.2">
      <c r="A87" s="1">
        <v>1754731920000</v>
      </c>
      <c r="B87">
        <v>0.45910000000000001</v>
      </c>
      <c r="C87">
        <v>0.45951999999999998</v>
      </c>
      <c r="D87">
        <v>0.4597</v>
      </c>
      <c r="E87">
        <v>0.45934000000000003</v>
      </c>
      <c r="F87" s="2">
        <f t="shared" si="2"/>
        <v>9.1483336963626982E-4</v>
      </c>
    </row>
    <row r="88" spans="1:6" x14ac:dyDescent="0.2">
      <c r="A88" s="1">
        <v>1754731980000</v>
      </c>
      <c r="B88">
        <v>0.45900000000000002</v>
      </c>
      <c r="C88">
        <v>0.45929999999999999</v>
      </c>
      <c r="D88">
        <v>0.45960000000000001</v>
      </c>
      <c r="E88">
        <v>0.45921000000000001</v>
      </c>
      <c r="F88" s="2">
        <f t="shared" si="2"/>
        <v>6.5359477124182774E-4</v>
      </c>
    </row>
    <row r="89" spans="1:6" x14ac:dyDescent="0.2">
      <c r="A89" s="1">
        <v>1754732040000</v>
      </c>
      <c r="B89">
        <v>0.4592</v>
      </c>
      <c r="C89">
        <v>0.45968999999999999</v>
      </c>
      <c r="D89">
        <v>0.45989999999999998</v>
      </c>
      <c r="E89">
        <v>0.45944000000000002</v>
      </c>
      <c r="F89" s="2">
        <f t="shared" si="2"/>
        <v>1.067073170731625E-3</v>
      </c>
    </row>
    <row r="90" spans="1:6" x14ac:dyDescent="0.2">
      <c r="A90" s="1">
        <v>1754732100000</v>
      </c>
      <c r="B90">
        <v>0.45979999999999999</v>
      </c>
      <c r="C90">
        <v>0.46023999999999998</v>
      </c>
      <c r="D90">
        <v>0.46029999999999999</v>
      </c>
      <c r="E90">
        <v>0.45998</v>
      </c>
      <c r="F90" s="2">
        <f t="shared" si="2"/>
        <v>9.5693779904304499E-4</v>
      </c>
    </row>
    <row r="91" spans="1:6" x14ac:dyDescent="0.2">
      <c r="A91" s="1">
        <v>1754732160000</v>
      </c>
      <c r="B91">
        <v>0.46100000000000002</v>
      </c>
      <c r="C91">
        <v>0.46142</v>
      </c>
      <c r="D91">
        <v>0.46129999999999999</v>
      </c>
      <c r="E91">
        <v>0.46117000000000002</v>
      </c>
      <c r="F91" s="2">
        <f t="shared" si="2"/>
        <v>9.1106290672438028E-4</v>
      </c>
    </row>
    <row r="92" spans="1:6" x14ac:dyDescent="0.2">
      <c r="A92" s="1">
        <v>1754732220000</v>
      </c>
      <c r="B92">
        <v>0.46050000000000002</v>
      </c>
      <c r="C92">
        <v>0.46082000000000001</v>
      </c>
      <c r="D92">
        <v>0.46079999999999999</v>
      </c>
      <c r="E92">
        <v>0.46063999999999999</v>
      </c>
      <c r="F92" s="2">
        <f t="shared" si="2"/>
        <v>6.9489685124857203E-4</v>
      </c>
    </row>
    <row r="93" spans="1:6" x14ac:dyDescent="0.2">
      <c r="A93" s="1">
        <v>1754732280000</v>
      </c>
      <c r="B93">
        <v>0.46139999999999998</v>
      </c>
      <c r="C93">
        <v>0.46172000000000002</v>
      </c>
      <c r="D93">
        <v>0.46160000000000001</v>
      </c>
      <c r="E93">
        <v>0.46172999999999997</v>
      </c>
      <c r="F93" s="2">
        <f t="shared" si="2"/>
        <v>6.9354139575206197E-4</v>
      </c>
    </row>
    <row r="94" spans="1:6" x14ac:dyDescent="0.2">
      <c r="A94" s="1">
        <v>1754732340000</v>
      </c>
      <c r="B94">
        <v>0.46329999999999999</v>
      </c>
      <c r="C94">
        <v>0.46353</v>
      </c>
      <c r="D94">
        <v>0.4637</v>
      </c>
      <c r="E94">
        <v>0.46316000000000002</v>
      </c>
      <c r="F94" s="2">
        <f t="shared" si="2"/>
        <v>4.9643859270442903E-4</v>
      </c>
    </row>
    <row r="95" spans="1:6" x14ac:dyDescent="0.2">
      <c r="A95" s="1">
        <v>1754732400000</v>
      </c>
      <c r="B95">
        <v>0.46329999999999999</v>
      </c>
      <c r="C95">
        <v>0.46377000000000002</v>
      </c>
      <c r="D95">
        <v>0.46400000000000002</v>
      </c>
      <c r="E95">
        <v>0.46339000000000002</v>
      </c>
      <c r="F95" s="2">
        <f t="shared" si="2"/>
        <v>1.0144614720484224E-3</v>
      </c>
    </row>
    <row r="96" spans="1:6" x14ac:dyDescent="0.2">
      <c r="A96" s="1">
        <v>1754732460000</v>
      </c>
      <c r="B96">
        <v>0.4627</v>
      </c>
      <c r="C96">
        <v>0.46267000000000003</v>
      </c>
      <c r="D96">
        <v>0.46310000000000001</v>
      </c>
      <c r="E96">
        <v>0.46287</v>
      </c>
      <c r="F96" s="2">
        <f t="shared" si="2"/>
        <v>-6.4836827317837908E-5</v>
      </c>
    </row>
    <row r="97" spans="1:6" x14ac:dyDescent="0.2">
      <c r="A97" s="1">
        <v>1754732520000</v>
      </c>
      <c r="B97">
        <v>0.46250000000000002</v>
      </c>
      <c r="C97">
        <v>0.46265000000000001</v>
      </c>
      <c r="D97">
        <v>0.46289999999999998</v>
      </c>
      <c r="E97">
        <v>0.46274999999999999</v>
      </c>
      <c r="F97" s="2">
        <f t="shared" si="2"/>
        <v>3.243243243242766E-4</v>
      </c>
    </row>
    <row r="98" spans="1:6" x14ac:dyDescent="0.2">
      <c r="A98" s="1">
        <v>1754732580000</v>
      </c>
      <c r="B98">
        <v>0.46339999999999998</v>
      </c>
      <c r="C98">
        <v>0.46344999999999997</v>
      </c>
      <c r="D98">
        <v>0.46339999999999998</v>
      </c>
      <c r="E98">
        <v>0.46353</v>
      </c>
      <c r="F98" s="2">
        <f t="shared" si="2"/>
        <v>1.0789814415201882E-4</v>
      </c>
    </row>
    <row r="99" spans="1:6" x14ac:dyDescent="0.2">
      <c r="A99" s="1">
        <v>1754732640000</v>
      </c>
      <c r="B99">
        <v>0.46400000000000002</v>
      </c>
      <c r="C99">
        <v>0.46390999999999999</v>
      </c>
      <c r="D99">
        <v>0.46410000000000001</v>
      </c>
      <c r="E99">
        <v>0.46407999999999999</v>
      </c>
      <c r="F99" s="2">
        <f t="shared" si="2"/>
        <v>-1.9396551724149003E-4</v>
      </c>
    </row>
    <row r="100" spans="1:6" x14ac:dyDescent="0.2">
      <c r="A100" s="1">
        <v>1754732700000</v>
      </c>
      <c r="B100">
        <v>0.46439999999999998</v>
      </c>
      <c r="C100">
        <v>0.46465000000000001</v>
      </c>
      <c r="D100">
        <v>0.46439999999999998</v>
      </c>
      <c r="E100">
        <v>0.46453</v>
      </c>
      <c r="F100" s="2">
        <f t="shared" si="2"/>
        <v>5.3832902670114535E-4</v>
      </c>
    </row>
    <row r="101" spans="1:6" x14ac:dyDescent="0.2">
      <c r="A101" s="1">
        <v>1754732760000</v>
      </c>
      <c r="B101">
        <v>0.4657</v>
      </c>
      <c r="C101">
        <v>0.46572000000000002</v>
      </c>
      <c r="D101">
        <v>0.46579999999999999</v>
      </c>
      <c r="E101">
        <v>0.46581</v>
      </c>
      <c r="F101" s="2">
        <f t="shared" si="2"/>
        <v>4.294610264121701E-5</v>
      </c>
    </row>
    <row r="102" spans="1:6" x14ac:dyDescent="0.2">
      <c r="A102" s="1">
        <v>1754732820000</v>
      </c>
      <c r="B102">
        <v>0.4647</v>
      </c>
      <c r="C102">
        <v>0.46499000000000001</v>
      </c>
      <c r="D102">
        <v>0.46489999999999998</v>
      </c>
      <c r="E102">
        <v>0.46484999999999999</v>
      </c>
      <c r="F102" s="2">
        <f t="shared" si="2"/>
        <v>6.2405853238645115E-4</v>
      </c>
    </row>
    <row r="103" spans="1:6" x14ac:dyDescent="0.2">
      <c r="A103" s="1">
        <v>1754732880000</v>
      </c>
      <c r="B103">
        <v>0.46489999999999998</v>
      </c>
      <c r="C103">
        <v>0.46486</v>
      </c>
      <c r="D103">
        <v>0.46489999999999998</v>
      </c>
      <c r="E103">
        <v>0.46457999999999999</v>
      </c>
      <c r="F103" s="2">
        <f t="shared" si="2"/>
        <v>-8.6040008604015839E-5</v>
      </c>
    </row>
    <row r="104" spans="1:6" x14ac:dyDescent="0.2">
      <c r="A104" s="1">
        <v>1754732940000</v>
      </c>
      <c r="B104">
        <v>0.46500000000000002</v>
      </c>
      <c r="C104">
        <v>0.46518999999999999</v>
      </c>
      <c r="D104">
        <v>0.46500000000000002</v>
      </c>
      <c r="E104">
        <v>0.46506999999999998</v>
      </c>
      <c r="F104" s="2">
        <f t="shared" si="2"/>
        <v>4.0860215053761806E-4</v>
      </c>
    </row>
    <row r="105" spans="1:6" x14ac:dyDescent="0.2">
      <c r="A105" s="1">
        <v>1754733000000</v>
      </c>
      <c r="B105">
        <v>0.46389999999999998</v>
      </c>
      <c r="C105">
        <v>0.46417000000000003</v>
      </c>
      <c r="D105">
        <v>0.4642</v>
      </c>
      <c r="E105">
        <v>0.46409</v>
      </c>
      <c r="F105" s="2">
        <f t="shared" si="2"/>
        <v>5.8202198749746081E-4</v>
      </c>
    </row>
    <row r="106" spans="1:6" x14ac:dyDescent="0.2">
      <c r="A106" s="1">
        <v>1754733060000</v>
      </c>
      <c r="B106">
        <v>0.46439999999999998</v>
      </c>
      <c r="C106">
        <v>0.46503</v>
      </c>
      <c r="D106">
        <v>0.46460000000000001</v>
      </c>
      <c r="E106">
        <v>0.46444000000000002</v>
      </c>
      <c r="F106" s="2">
        <f t="shared" si="2"/>
        <v>1.3565891472868685E-3</v>
      </c>
    </row>
    <row r="107" spans="1:6" x14ac:dyDescent="0.2">
      <c r="A107" s="1">
        <v>1754733120000</v>
      </c>
      <c r="B107">
        <v>0.46460000000000001</v>
      </c>
      <c r="C107">
        <v>0.46455999999999997</v>
      </c>
      <c r="D107">
        <v>0.4647</v>
      </c>
      <c r="E107">
        <v>0.46483999999999998</v>
      </c>
      <c r="F107" s="2">
        <f t="shared" si="2"/>
        <v>-8.609556607841462E-5</v>
      </c>
    </row>
    <row r="108" spans="1:6" x14ac:dyDescent="0.2">
      <c r="A108" s="1">
        <v>1754733180000</v>
      </c>
      <c r="B108">
        <v>0.4647</v>
      </c>
      <c r="C108">
        <v>0.46537000000000001</v>
      </c>
      <c r="D108">
        <v>0.46489999999999998</v>
      </c>
      <c r="E108">
        <v>0.46464</v>
      </c>
      <c r="F108" s="2">
        <f t="shared" si="2"/>
        <v>1.4417904024102146E-3</v>
      </c>
    </row>
    <row r="109" spans="1:6" x14ac:dyDescent="0.2">
      <c r="A109" s="1">
        <v>1754733240000</v>
      </c>
      <c r="B109">
        <v>0.46500000000000002</v>
      </c>
      <c r="C109">
        <v>0.46542</v>
      </c>
      <c r="D109">
        <v>0.46510000000000001</v>
      </c>
      <c r="E109">
        <v>0.46507999999999999</v>
      </c>
      <c r="F109" s="2">
        <f t="shared" si="2"/>
        <v>9.0322580645163519E-4</v>
      </c>
    </row>
    <row r="110" spans="1:6" x14ac:dyDescent="0.2">
      <c r="A110" s="1">
        <v>1754733300000</v>
      </c>
      <c r="B110">
        <v>0.46579999999999999</v>
      </c>
      <c r="C110">
        <v>0.46588000000000002</v>
      </c>
      <c r="D110">
        <v>0.4657</v>
      </c>
      <c r="E110">
        <v>0.46629999999999999</v>
      </c>
      <c r="F110" s="2">
        <f t="shared" si="2"/>
        <v>1.7174753112936259E-4</v>
      </c>
    </row>
    <row r="111" spans="1:6" x14ac:dyDescent="0.2">
      <c r="A111" s="1">
        <v>1754733360000</v>
      </c>
      <c r="B111">
        <v>0.46550000000000002</v>
      </c>
      <c r="C111">
        <v>0.46571000000000001</v>
      </c>
      <c r="D111">
        <v>0.46539999999999998</v>
      </c>
      <c r="E111">
        <v>0.46555999999999997</v>
      </c>
      <c r="F111" s="2">
        <f t="shared" si="2"/>
        <v>4.5112781954892434E-4</v>
      </c>
    </row>
    <row r="112" spans="1:6" x14ac:dyDescent="0.2">
      <c r="A112" s="1">
        <v>1754733420000</v>
      </c>
      <c r="B112">
        <v>0.46560000000000001</v>
      </c>
      <c r="C112">
        <v>0.46587000000000001</v>
      </c>
      <c r="D112">
        <v>0.4657</v>
      </c>
      <c r="E112">
        <v>0.46581</v>
      </c>
      <c r="F112" s="2">
        <f t="shared" si="2"/>
        <v>5.7989690721638176E-4</v>
      </c>
    </row>
    <row r="113" spans="1:6" x14ac:dyDescent="0.2">
      <c r="A113" s="1">
        <v>1754733480000</v>
      </c>
      <c r="B113">
        <v>0.46589999999999998</v>
      </c>
      <c r="C113">
        <v>0.46614</v>
      </c>
      <c r="D113">
        <v>0.46579999999999999</v>
      </c>
      <c r="E113">
        <v>0.46581</v>
      </c>
      <c r="F113" s="2">
        <f t="shared" si="2"/>
        <v>5.1513200257580216E-4</v>
      </c>
    </row>
    <row r="114" spans="1:6" x14ac:dyDescent="0.2">
      <c r="A114" s="1">
        <v>1754733540000</v>
      </c>
      <c r="B114">
        <v>0.46629999999999999</v>
      </c>
      <c r="C114">
        <v>0.46647</v>
      </c>
      <c r="D114">
        <v>0.4662</v>
      </c>
      <c r="E114">
        <v>0.46625</v>
      </c>
      <c r="F114" s="2">
        <f t="shared" si="2"/>
        <v>3.6457216384300217E-4</v>
      </c>
    </row>
    <row r="115" spans="1:6" x14ac:dyDescent="0.2">
      <c r="A115" s="1">
        <v>1754733600000</v>
      </c>
      <c r="B115">
        <v>0.46610000000000001</v>
      </c>
      <c r="C115">
        <v>0.46636</v>
      </c>
      <c r="D115">
        <v>0.4662</v>
      </c>
      <c r="E115">
        <v>0.46618999999999999</v>
      </c>
      <c r="F115" s="2">
        <f t="shared" si="2"/>
        <v>5.578202102551888E-4</v>
      </c>
    </row>
    <row r="116" spans="1:6" x14ac:dyDescent="0.2">
      <c r="A116" s="1">
        <v>1754733660000</v>
      </c>
      <c r="B116">
        <v>0.46539999999999998</v>
      </c>
      <c r="C116">
        <v>0.46567999999999998</v>
      </c>
      <c r="D116">
        <v>0.46539999999999998</v>
      </c>
      <c r="E116">
        <v>0.46550000000000002</v>
      </c>
      <c r="F116" s="2">
        <f t="shared" si="2"/>
        <v>6.0163300386761875E-4</v>
      </c>
    </row>
    <row r="117" spans="1:6" x14ac:dyDescent="0.2">
      <c r="A117" s="1">
        <v>1754733720000</v>
      </c>
      <c r="B117">
        <v>0.46660000000000001</v>
      </c>
      <c r="C117">
        <v>0.46688000000000002</v>
      </c>
      <c r="D117">
        <v>0.46660000000000001</v>
      </c>
      <c r="E117">
        <v>0.46704000000000001</v>
      </c>
      <c r="F117" s="2">
        <f t="shared" si="2"/>
        <v>6.0008572653247327E-4</v>
      </c>
    </row>
    <row r="118" spans="1:6" x14ac:dyDescent="0.2">
      <c r="A118" s="1">
        <v>1754733780000</v>
      </c>
      <c r="B118">
        <v>0.46450000000000002</v>
      </c>
      <c r="C118">
        <v>0.46516000000000002</v>
      </c>
      <c r="D118">
        <v>0.46479999999999999</v>
      </c>
      <c r="E118">
        <v>0.46457999999999999</v>
      </c>
      <c r="F118" s="2">
        <f t="shared" si="2"/>
        <v>1.4208826695372156E-3</v>
      </c>
    </row>
    <row r="119" spans="1:6" x14ac:dyDescent="0.2">
      <c r="A119" s="1">
        <v>1754733840000</v>
      </c>
      <c r="B119">
        <v>0.46400000000000002</v>
      </c>
      <c r="C119">
        <v>0.46429999999999999</v>
      </c>
      <c r="D119">
        <v>0.46429999999999999</v>
      </c>
      <c r="E119">
        <v>0.46384999999999998</v>
      </c>
      <c r="F119" s="2">
        <f t="shared" si="2"/>
        <v>6.46551724137856E-4</v>
      </c>
    </row>
    <row r="120" spans="1:6" x14ac:dyDescent="0.2">
      <c r="A120" s="1">
        <v>1754733900000</v>
      </c>
      <c r="B120">
        <v>0.46329999999999999</v>
      </c>
      <c r="C120">
        <v>0.46371000000000001</v>
      </c>
      <c r="D120">
        <v>0.46339999999999998</v>
      </c>
      <c r="E120">
        <v>0.46323999999999999</v>
      </c>
      <c r="F120" s="2">
        <f t="shared" si="2"/>
        <v>8.8495575221236855E-4</v>
      </c>
    </row>
    <row r="121" spans="1:6" x14ac:dyDescent="0.2">
      <c r="A121" s="1">
        <v>1754733960000</v>
      </c>
      <c r="B121">
        <v>0.46310000000000001</v>
      </c>
      <c r="C121">
        <v>0.46322000000000002</v>
      </c>
      <c r="D121">
        <v>0.46339999999999998</v>
      </c>
      <c r="E121">
        <v>0.46296999999999999</v>
      </c>
      <c r="F121" s="2">
        <f t="shared" si="2"/>
        <v>2.5912329950328328E-4</v>
      </c>
    </row>
    <row r="122" spans="1:6" x14ac:dyDescent="0.2">
      <c r="A122" s="1">
        <v>1754734020000</v>
      </c>
      <c r="B122">
        <v>0.46339999999999998</v>
      </c>
      <c r="C122">
        <v>0.46382000000000001</v>
      </c>
      <c r="D122">
        <v>0.46360000000000001</v>
      </c>
      <c r="E122">
        <v>0.46373999999999999</v>
      </c>
      <c r="F122" s="2">
        <f t="shared" si="2"/>
        <v>9.0634441087611428E-4</v>
      </c>
    </row>
    <row r="123" spans="1:6" x14ac:dyDescent="0.2">
      <c r="A123" s="1">
        <v>1754734080000</v>
      </c>
      <c r="B123">
        <v>0.46389999999999998</v>
      </c>
      <c r="C123">
        <v>0.46355000000000002</v>
      </c>
      <c r="D123">
        <v>0.46389999999999998</v>
      </c>
      <c r="E123">
        <v>0.46378999999999998</v>
      </c>
      <c r="F123" s="2">
        <f t="shared" si="2"/>
        <v>-7.5447294675567989E-4</v>
      </c>
    </row>
    <row r="124" spans="1:6" x14ac:dyDescent="0.2">
      <c r="A124" s="1">
        <v>1754734140000</v>
      </c>
      <c r="B124">
        <v>0.46360000000000001</v>
      </c>
      <c r="C124">
        <v>0.46404000000000001</v>
      </c>
      <c r="D124">
        <v>0.46379999999999999</v>
      </c>
      <c r="E124">
        <v>0.46389000000000002</v>
      </c>
      <c r="F124" s="2">
        <f t="shared" si="2"/>
        <v>9.4909404659193619E-4</v>
      </c>
    </row>
    <row r="125" spans="1:6" x14ac:dyDescent="0.2">
      <c r="A125" s="1">
        <v>1754734200000</v>
      </c>
      <c r="B125">
        <v>0.46350000000000002</v>
      </c>
      <c r="C125">
        <v>0.46392</v>
      </c>
      <c r="D125">
        <v>0.4637</v>
      </c>
      <c r="E125">
        <v>0.46353</v>
      </c>
      <c r="F125" s="2">
        <f t="shared" si="2"/>
        <v>9.0614886731388289E-4</v>
      </c>
    </row>
    <row r="126" spans="1:6" x14ac:dyDescent="0.2">
      <c r="A126" s="1">
        <v>1754734260000</v>
      </c>
      <c r="B126">
        <v>0.46379999999999999</v>
      </c>
      <c r="C126">
        <v>0.46417999999999998</v>
      </c>
      <c r="D126">
        <v>0.46410000000000001</v>
      </c>
      <c r="E126">
        <v>0.46389999999999998</v>
      </c>
      <c r="F126" s="2">
        <f t="shared" si="2"/>
        <v>8.1931867184126261E-4</v>
      </c>
    </row>
    <row r="127" spans="1:6" x14ac:dyDescent="0.2">
      <c r="A127" s="1">
        <v>1754734320000</v>
      </c>
      <c r="B127">
        <v>0.46339999999999998</v>
      </c>
      <c r="C127">
        <v>0.46335999999999999</v>
      </c>
      <c r="D127">
        <v>0.46379999999999999</v>
      </c>
      <c r="E127">
        <v>0.46362999999999999</v>
      </c>
      <c r="F127" s="2">
        <f t="shared" si="2"/>
        <v>-8.6318515321481826E-5</v>
      </c>
    </row>
    <row r="128" spans="1:6" x14ac:dyDescent="0.2">
      <c r="A128" s="1">
        <v>1754734380000</v>
      </c>
      <c r="B128">
        <v>0.4642</v>
      </c>
      <c r="C128">
        <v>0.46449000000000001</v>
      </c>
      <c r="D128">
        <v>0.46450000000000002</v>
      </c>
      <c r="E128">
        <v>0.46417999999999998</v>
      </c>
      <c r="F128" s="2">
        <f t="shared" si="2"/>
        <v>6.2473071951751891E-4</v>
      </c>
    </row>
    <row r="129" spans="1:6" x14ac:dyDescent="0.2">
      <c r="A129" s="1">
        <v>1754734440000</v>
      </c>
      <c r="B129">
        <v>0.4647</v>
      </c>
      <c r="C129">
        <v>0.46486</v>
      </c>
      <c r="D129">
        <v>0.46539999999999998</v>
      </c>
      <c r="E129">
        <v>0.46493000000000001</v>
      </c>
      <c r="F129" s="2">
        <f t="shared" si="2"/>
        <v>3.4430815579944429E-4</v>
      </c>
    </row>
    <row r="130" spans="1:6" x14ac:dyDescent="0.2">
      <c r="A130" s="1">
        <v>1754734500000</v>
      </c>
      <c r="B130">
        <v>0.46460000000000001</v>
      </c>
      <c r="C130">
        <v>0.46489999999999998</v>
      </c>
      <c r="D130">
        <v>0.46489999999999998</v>
      </c>
      <c r="E130">
        <v>0.46446999999999999</v>
      </c>
      <c r="F130" s="2">
        <f t="shared" si="2"/>
        <v>6.4571674558755454E-4</v>
      </c>
    </row>
    <row r="131" spans="1:6" x14ac:dyDescent="0.2">
      <c r="A131" s="1">
        <v>1754734560000</v>
      </c>
      <c r="B131">
        <v>0.46489999999999998</v>
      </c>
      <c r="C131">
        <v>0.46499000000000001</v>
      </c>
      <c r="D131">
        <v>0.46510000000000001</v>
      </c>
      <c r="E131">
        <v>0.46500999999999998</v>
      </c>
      <c r="F131" s="2">
        <f t="shared" ref="F131:F194" si="3">C131/B131-1</f>
        <v>1.9359001935903564E-4</v>
      </c>
    </row>
    <row r="132" spans="1:6" x14ac:dyDescent="0.2">
      <c r="A132" s="1">
        <v>1754734620000</v>
      </c>
      <c r="B132">
        <v>0.46739999999999998</v>
      </c>
      <c r="C132">
        <v>0.46754000000000001</v>
      </c>
      <c r="D132">
        <v>0.46739999999999998</v>
      </c>
      <c r="E132">
        <v>0.46766999999999997</v>
      </c>
      <c r="F132" s="2">
        <f t="shared" si="3"/>
        <v>2.9952931108256919E-4</v>
      </c>
    </row>
    <row r="133" spans="1:6" x14ac:dyDescent="0.2">
      <c r="A133" s="1">
        <v>1754734680000</v>
      </c>
      <c r="B133">
        <v>0.46760000000000002</v>
      </c>
      <c r="C133">
        <v>0.46755000000000002</v>
      </c>
      <c r="D133">
        <v>0.46779999999999999</v>
      </c>
      <c r="E133">
        <v>0.46759000000000001</v>
      </c>
      <c r="F133" s="2">
        <f t="shared" si="3"/>
        <v>-1.0692899914455101E-4</v>
      </c>
    </row>
    <row r="134" spans="1:6" x14ac:dyDescent="0.2">
      <c r="A134" s="1">
        <v>1754734740000</v>
      </c>
      <c r="B134">
        <v>0.46920000000000001</v>
      </c>
      <c r="C134">
        <v>0.46944000000000002</v>
      </c>
      <c r="D134">
        <v>0.46949999999999997</v>
      </c>
      <c r="E134">
        <v>0.46914</v>
      </c>
      <c r="F134" s="2">
        <f t="shared" si="3"/>
        <v>5.1150895140672503E-4</v>
      </c>
    </row>
    <row r="135" spans="1:6" x14ac:dyDescent="0.2">
      <c r="A135" s="1">
        <v>1754734800000</v>
      </c>
      <c r="B135">
        <v>0.46920000000000001</v>
      </c>
      <c r="C135">
        <v>0.46912999999999999</v>
      </c>
      <c r="D135">
        <v>0.46910000000000002</v>
      </c>
      <c r="E135">
        <v>0.46909000000000001</v>
      </c>
      <c r="F135" s="2">
        <f t="shared" si="3"/>
        <v>-1.4919011082692446E-4</v>
      </c>
    </row>
    <row r="136" spans="1:6" x14ac:dyDescent="0.2">
      <c r="A136" s="1">
        <v>1754734860000</v>
      </c>
      <c r="B136">
        <v>0.46970000000000001</v>
      </c>
      <c r="C136">
        <v>0.46983000000000003</v>
      </c>
      <c r="D136">
        <v>0.4698</v>
      </c>
      <c r="E136">
        <v>0.46960000000000002</v>
      </c>
      <c r="F136" s="2">
        <f t="shared" si="3"/>
        <v>2.7677240792001179E-4</v>
      </c>
    </row>
    <row r="137" spans="1:6" x14ac:dyDescent="0.2">
      <c r="A137" s="1">
        <v>1754734920000</v>
      </c>
      <c r="B137">
        <v>0.47020000000000001</v>
      </c>
      <c r="C137">
        <v>0.47069</v>
      </c>
      <c r="D137">
        <v>0.47049999999999997</v>
      </c>
      <c r="E137">
        <v>0.47051999999999999</v>
      </c>
      <c r="F137" s="2">
        <f t="shared" si="3"/>
        <v>1.0421097405359792E-3</v>
      </c>
    </row>
    <row r="138" spans="1:6" x14ac:dyDescent="0.2">
      <c r="A138" s="1">
        <v>1754734980000</v>
      </c>
      <c r="B138">
        <v>0.46939999999999998</v>
      </c>
      <c r="C138">
        <v>0.46977999999999998</v>
      </c>
      <c r="D138">
        <v>0.46970000000000001</v>
      </c>
      <c r="E138">
        <v>0.46937000000000001</v>
      </c>
      <c r="F138" s="2">
        <f t="shared" si="3"/>
        <v>8.0954409884959055E-4</v>
      </c>
    </row>
    <row r="139" spans="1:6" x14ac:dyDescent="0.2">
      <c r="A139" s="1">
        <v>1754735040000</v>
      </c>
      <c r="B139">
        <v>0.46889999999999998</v>
      </c>
      <c r="C139">
        <v>0.46884999999999999</v>
      </c>
      <c r="D139">
        <v>0.46879999999999999</v>
      </c>
      <c r="E139">
        <v>0.46922000000000003</v>
      </c>
      <c r="F139" s="2">
        <f t="shared" si="3"/>
        <v>-1.0663254425247182E-4</v>
      </c>
    </row>
    <row r="140" spans="1:6" x14ac:dyDescent="0.2">
      <c r="A140" s="1">
        <v>1754735100000</v>
      </c>
      <c r="B140">
        <v>0.46870000000000001</v>
      </c>
      <c r="C140">
        <v>0.46921000000000002</v>
      </c>
      <c r="D140">
        <v>0.46879999999999999</v>
      </c>
      <c r="E140">
        <v>0.46888999999999997</v>
      </c>
      <c r="F140" s="2">
        <f t="shared" si="3"/>
        <v>1.0881160657136846E-3</v>
      </c>
    </row>
    <row r="141" spans="1:6" x14ac:dyDescent="0.2">
      <c r="A141" s="1">
        <v>1754735160000</v>
      </c>
      <c r="B141">
        <v>0.46939999999999998</v>
      </c>
      <c r="C141">
        <v>0.46922000000000003</v>
      </c>
      <c r="D141">
        <v>0.46949999999999997</v>
      </c>
      <c r="E141">
        <v>0.46972000000000003</v>
      </c>
      <c r="F141" s="2">
        <f t="shared" si="3"/>
        <v>-3.8346825734969503E-4</v>
      </c>
    </row>
    <row r="142" spans="1:6" x14ac:dyDescent="0.2">
      <c r="A142" s="1">
        <v>1754735220000</v>
      </c>
      <c r="B142">
        <v>0.47049999999999997</v>
      </c>
      <c r="C142">
        <v>0.47064</v>
      </c>
      <c r="D142">
        <v>0.47049999999999997</v>
      </c>
      <c r="E142">
        <v>0.47051999999999999</v>
      </c>
      <c r="F142" s="2">
        <f t="shared" si="3"/>
        <v>2.9755579171109048E-4</v>
      </c>
    </row>
    <row r="143" spans="1:6" x14ac:dyDescent="0.2">
      <c r="A143" s="1">
        <v>1754735280000</v>
      </c>
      <c r="B143">
        <v>0.47010000000000002</v>
      </c>
      <c r="C143">
        <v>0.47012999999999999</v>
      </c>
      <c r="D143">
        <v>0.47010000000000002</v>
      </c>
      <c r="E143">
        <v>0.4703</v>
      </c>
      <c r="F143" s="2">
        <f t="shared" si="3"/>
        <v>6.3816209317169026E-5</v>
      </c>
    </row>
    <row r="144" spans="1:6" x14ac:dyDescent="0.2">
      <c r="A144" s="1">
        <v>1754735340000</v>
      </c>
      <c r="B144">
        <v>0.47160000000000002</v>
      </c>
      <c r="C144">
        <v>0.47202</v>
      </c>
      <c r="D144">
        <v>0.47189999999999999</v>
      </c>
      <c r="E144">
        <v>0.47149999999999997</v>
      </c>
      <c r="F144" s="2">
        <f t="shared" si="3"/>
        <v>8.9058524173024622E-4</v>
      </c>
    </row>
    <row r="145" spans="1:6" x14ac:dyDescent="0.2">
      <c r="A145" s="1">
        <v>1754735400000</v>
      </c>
      <c r="B145">
        <v>0.47139999999999999</v>
      </c>
      <c r="C145">
        <v>0.47176000000000001</v>
      </c>
      <c r="D145">
        <v>0.47160000000000002</v>
      </c>
      <c r="E145">
        <v>0.47142000000000001</v>
      </c>
      <c r="F145" s="2">
        <f t="shared" si="3"/>
        <v>7.6368264743331693E-4</v>
      </c>
    </row>
    <row r="146" spans="1:6" x14ac:dyDescent="0.2">
      <c r="A146" s="1">
        <v>1754735460000</v>
      </c>
      <c r="B146">
        <v>0.47189999999999999</v>
      </c>
      <c r="C146">
        <v>0.47197</v>
      </c>
      <c r="D146">
        <v>0.47189999999999999</v>
      </c>
      <c r="E146">
        <v>0.47189999999999999</v>
      </c>
      <c r="F146" s="2">
        <f t="shared" si="3"/>
        <v>1.4833651197299069E-4</v>
      </c>
    </row>
    <row r="147" spans="1:6" x14ac:dyDescent="0.2">
      <c r="A147" s="1">
        <v>1754735520000</v>
      </c>
      <c r="B147">
        <v>0.47220000000000001</v>
      </c>
      <c r="C147">
        <v>0.47214</v>
      </c>
      <c r="D147">
        <v>0.47220000000000001</v>
      </c>
      <c r="E147">
        <v>0.47222999999999998</v>
      </c>
      <c r="F147" s="2">
        <f t="shared" si="3"/>
        <v>-1.2706480304958134E-4</v>
      </c>
    </row>
    <row r="148" spans="1:6" x14ac:dyDescent="0.2">
      <c r="A148" s="1">
        <v>1754735580000</v>
      </c>
      <c r="B148">
        <v>0.47210000000000002</v>
      </c>
      <c r="C148">
        <v>0.47238000000000002</v>
      </c>
      <c r="D148">
        <v>0.4723</v>
      </c>
      <c r="E148">
        <v>0.47200999999999999</v>
      </c>
      <c r="F148" s="2">
        <f t="shared" si="3"/>
        <v>5.9309468332990889E-4</v>
      </c>
    </row>
    <row r="149" spans="1:6" x14ac:dyDescent="0.2">
      <c r="A149" s="1">
        <v>1754735640000</v>
      </c>
      <c r="B149">
        <v>0.47149999999999997</v>
      </c>
      <c r="C149">
        <v>0.47187000000000001</v>
      </c>
      <c r="D149">
        <v>0.47170000000000001</v>
      </c>
      <c r="E149">
        <v>0.47136</v>
      </c>
      <c r="F149" s="2">
        <f t="shared" si="3"/>
        <v>7.8472958642628043E-4</v>
      </c>
    </row>
    <row r="150" spans="1:6" x14ac:dyDescent="0.2">
      <c r="A150" s="1">
        <v>1754735700000</v>
      </c>
      <c r="B150">
        <v>0.47</v>
      </c>
      <c r="C150">
        <v>0.47060999999999997</v>
      </c>
      <c r="D150">
        <v>0.47020000000000001</v>
      </c>
      <c r="E150">
        <v>0.47000999999999998</v>
      </c>
      <c r="F150" s="2">
        <f t="shared" si="3"/>
        <v>1.2978723404255543E-3</v>
      </c>
    </row>
    <row r="151" spans="1:6" x14ac:dyDescent="0.2">
      <c r="A151" s="1">
        <v>1754735760000</v>
      </c>
      <c r="B151">
        <v>0.47020000000000001</v>
      </c>
      <c r="C151">
        <v>0.47038000000000002</v>
      </c>
      <c r="D151">
        <v>0.47049999999999997</v>
      </c>
      <c r="E151">
        <v>0.47006999999999999</v>
      </c>
      <c r="F151" s="2">
        <f t="shared" si="3"/>
        <v>3.8281582305410566E-4</v>
      </c>
    </row>
    <row r="152" spans="1:6" x14ac:dyDescent="0.2">
      <c r="A152" s="1">
        <v>1754735820000</v>
      </c>
      <c r="B152">
        <v>0.47020000000000001</v>
      </c>
      <c r="C152">
        <v>0.46995999999999999</v>
      </c>
      <c r="D152">
        <v>0.4703</v>
      </c>
      <c r="E152">
        <v>0.47034999999999999</v>
      </c>
      <c r="F152" s="2">
        <f t="shared" si="3"/>
        <v>-5.104210974054002E-4</v>
      </c>
    </row>
    <row r="153" spans="1:6" x14ac:dyDescent="0.2">
      <c r="A153" s="1">
        <v>1754735880000</v>
      </c>
      <c r="B153">
        <v>0.47010000000000002</v>
      </c>
      <c r="C153">
        <v>0.47004000000000001</v>
      </c>
      <c r="D153">
        <v>0.47010000000000002</v>
      </c>
      <c r="E153">
        <v>0.46972000000000003</v>
      </c>
      <c r="F153" s="2">
        <f t="shared" si="3"/>
        <v>-1.2763241863433805E-4</v>
      </c>
    </row>
    <row r="154" spans="1:6" x14ac:dyDescent="0.2">
      <c r="A154" s="1">
        <v>1754735940000</v>
      </c>
      <c r="B154">
        <v>0.47020000000000001</v>
      </c>
      <c r="C154">
        <v>0.47054000000000001</v>
      </c>
      <c r="D154">
        <v>0.47039999999999998</v>
      </c>
      <c r="E154">
        <v>0.47045999999999999</v>
      </c>
      <c r="F154" s="2">
        <f t="shared" si="3"/>
        <v>7.2309655465763178E-4</v>
      </c>
    </row>
    <row r="155" spans="1:6" x14ac:dyDescent="0.2">
      <c r="A155" s="1">
        <v>1754736000000</v>
      </c>
      <c r="B155">
        <v>0.4703</v>
      </c>
      <c r="C155">
        <v>0.47038000000000002</v>
      </c>
      <c r="D155">
        <v>0.4703</v>
      </c>
      <c r="E155">
        <v>0.47051999999999999</v>
      </c>
      <c r="F155" s="2">
        <f t="shared" si="3"/>
        <v>1.7010418881580058E-4</v>
      </c>
    </row>
    <row r="156" spans="1:6" x14ac:dyDescent="0.2">
      <c r="A156" s="1">
        <v>1754736060000</v>
      </c>
      <c r="B156">
        <v>0.47120000000000001</v>
      </c>
      <c r="C156">
        <v>0.47149999999999997</v>
      </c>
      <c r="D156">
        <v>0.47149999999999997</v>
      </c>
      <c r="E156">
        <v>0.47125</v>
      </c>
      <c r="F156" s="2">
        <f t="shared" si="3"/>
        <v>6.3667232597608425E-4</v>
      </c>
    </row>
    <row r="157" spans="1:6" x14ac:dyDescent="0.2">
      <c r="A157" s="1">
        <v>1754736120000</v>
      </c>
      <c r="B157">
        <v>0.4698</v>
      </c>
      <c r="C157">
        <v>0.47012999999999999</v>
      </c>
      <c r="D157">
        <v>0.47010000000000002</v>
      </c>
      <c r="E157">
        <v>0.46975</v>
      </c>
      <c r="F157" s="2">
        <f t="shared" si="3"/>
        <v>7.0242656449548413E-4</v>
      </c>
    </row>
    <row r="158" spans="1:6" x14ac:dyDescent="0.2">
      <c r="A158" s="1">
        <v>1754736180000</v>
      </c>
      <c r="B158">
        <v>0.46920000000000001</v>
      </c>
      <c r="C158">
        <v>0.46949000000000002</v>
      </c>
      <c r="D158">
        <v>0.46960000000000002</v>
      </c>
      <c r="E158">
        <v>0.46910000000000002</v>
      </c>
      <c r="F158" s="2">
        <f t="shared" si="3"/>
        <v>6.1807331628305207E-4</v>
      </c>
    </row>
    <row r="159" spans="1:6" x14ac:dyDescent="0.2">
      <c r="A159" s="1">
        <v>1754736240000</v>
      </c>
      <c r="B159">
        <v>0.46899999999999997</v>
      </c>
      <c r="C159">
        <v>0.46914</v>
      </c>
      <c r="D159">
        <v>0.46910000000000002</v>
      </c>
      <c r="E159">
        <v>0.46922999999999998</v>
      </c>
      <c r="F159" s="2">
        <f t="shared" si="3"/>
        <v>2.9850746268667017E-4</v>
      </c>
    </row>
    <row r="160" spans="1:6" x14ac:dyDescent="0.2">
      <c r="A160" s="1">
        <v>1754736300000</v>
      </c>
      <c r="B160">
        <v>0.46879999999999999</v>
      </c>
      <c r="C160">
        <v>0.46911999999999998</v>
      </c>
      <c r="D160">
        <v>0.46910000000000002</v>
      </c>
      <c r="E160">
        <v>0.46895999999999999</v>
      </c>
      <c r="F160" s="2">
        <f t="shared" si="3"/>
        <v>6.8259385665525585E-4</v>
      </c>
    </row>
    <row r="161" spans="1:6" x14ac:dyDescent="0.2">
      <c r="A161" s="1">
        <v>1754736360000</v>
      </c>
      <c r="B161">
        <v>0.46800000000000003</v>
      </c>
      <c r="C161">
        <v>0.46822999999999998</v>
      </c>
      <c r="D161">
        <v>0.46820000000000001</v>
      </c>
      <c r="E161">
        <v>0.46836</v>
      </c>
      <c r="F161" s="2">
        <f t="shared" si="3"/>
        <v>4.9145299145281207E-4</v>
      </c>
    </row>
    <row r="162" spans="1:6" x14ac:dyDescent="0.2">
      <c r="A162" s="1">
        <v>1754736420000</v>
      </c>
      <c r="B162">
        <v>0.4667</v>
      </c>
      <c r="C162">
        <v>0.46689999999999998</v>
      </c>
      <c r="D162">
        <v>0.4667</v>
      </c>
      <c r="E162">
        <v>0.46642</v>
      </c>
      <c r="F162" s="2">
        <f t="shared" si="3"/>
        <v>4.2854081851295689E-4</v>
      </c>
    </row>
    <row r="163" spans="1:6" x14ac:dyDescent="0.2">
      <c r="A163" s="1">
        <v>1754736480000</v>
      </c>
      <c r="B163">
        <v>0.46710000000000002</v>
      </c>
      <c r="C163">
        <v>0.46717999999999998</v>
      </c>
      <c r="D163">
        <v>0.46710000000000002</v>
      </c>
      <c r="E163">
        <v>0.46706999999999999</v>
      </c>
      <c r="F163" s="2">
        <f t="shared" si="3"/>
        <v>1.712695354312288E-4</v>
      </c>
    </row>
    <row r="164" spans="1:6" x14ac:dyDescent="0.2">
      <c r="A164" s="1">
        <v>1754736540000</v>
      </c>
      <c r="B164">
        <v>0.46739999999999998</v>
      </c>
      <c r="C164">
        <v>0.46783000000000002</v>
      </c>
      <c r="D164">
        <v>0.46750000000000003</v>
      </c>
      <c r="E164">
        <v>0.46726000000000001</v>
      </c>
      <c r="F164" s="2">
        <f t="shared" si="3"/>
        <v>9.1998288403938311E-4</v>
      </c>
    </row>
    <row r="165" spans="1:6" x14ac:dyDescent="0.2">
      <c r="A165" s="1">
        <v>1754736600000</v>
      </c>
      <c r="B165">
        <v>0.46789999999999998</v>
      </c>
      <c r="C165">
        <v>0.46822999999999998</v>
      </c>
      <c r="D165">
        <v>0.46820000000000001</v>
      </c>
      <c r="E165">
        <v>0.46783999999999998</v>
      </c>
      <c r="F165" s="2">
        <f t="shared" si="3"/>
        <v>7.0527890574911822E-4</v>
      </c>
    </row>
    <row r="166" spans="1:6" x14ac:dyDescent="0.2">
      <c r="A166" s="1">
        <v>1754736660000</v>
      </c>
      <c r="B166">
        <v>0.46820000000000001</v>
      </c>
      <c r="C166">
        <v>0.46850999999999998</v>
      </c>
      <c r="D166">
        <v>0.46839999999999998</v>
      </c>
      <c r="E166">
        <v>0.46837000000000001</v>
      </c>
      <c r="F166" s="2">
        <f t="shared" si="3"/>
        <v>6.6211020931228326E-4</v>
      </c>
    </row>
    <row r="167" spans="1:6" x14ac:dyDescent="0.2">
      <c r="A167" s="1">
        <v>1754736720000</v>
      </c>
      <c r="B167">
        <v>0.46850000000000003</v>
      </c>
      <c r="C167">
        <v>0.46894000000000002</v>
      </c>
      <c r="D167">
        <v>0.46870000000000001</v>
      </c>
      <c r="E167">
        <v>0.46837000000000001</v>
      </c>
      <c r="F167" s="2">
        <f t="shared" si="3"/>
        <v>9.3916755602996282E-4</v>
      </c>
    </row>
    <row r="168" spans="1:6" x14ac:dyDescent="0.2">
      <c r="A168" s="1">
        <v>1754736780000</v>
      </c>
      <c r="B168">
        <v>0.4698</v>
      </c>
      <c r="C168">
        <v>0.47001999999999999</v>
      </c>
      <c r="D168">
        <v>0.47</v>
      </c>
      <c r="E168">
        <v>0.46988999999999997</v>
      </c>
      <c r="F168" s="2">
        <f t="shared" si="3"/>
        <v>4.6828437633039677E-4</v>
      </c>
    </row>
    <row r="169" spans="1:6" x14ac:dyDescent="0.2">
      <c r="A169" s="1">
        <v>1754736840000</v>
      </c>
      <c r="B169">
        <v>0.47</v>
      </c>
      <c r="C169">
        <v>0.47023999999999999</v>
      </c>
      <c r="D169">
        <v>0.47</v>
      </c>
      <c r="E169">
        <v>0.46994000000000002</v>
      </c>
      <c r="F169" s="2">
        <f t="shared" si="3"/>
        <v>5.106382978723456E-4</v>
      </c>
    </row>
    <row r="170" spans="1:6" x14ac:dyDescent="0.2">
      <c r="A170" s="1">
        <v>1754736900000</v>
      </c>
      <c r="B170">
        <v>0.46989999999999998</v>
      </c>
      <c r="C170">
        <v>0.47038000000000002</v>
      </c>
      <c r="D170">
        <v>0.47</v>
      </c>
      <c r="E170">
        <v>0.46990999999999999</v>
      </c>
      <c r="F170" s="2">
        <f t="shared" si="3"/>
        <v>1.0214939348798246E-3</v>
      </c>
    </row>
    <row r="171" spans="1:6" x14ac:dyDescent="0.2">
      <c r="A171" s="1">
        <v>1754736960000</v>
      </c>
      <c r="B171">
        <v>0.46800000000000003</v>
      </c>
      <c r="C171">
        <v>0.46858</v>
      </c>
      <c r="D171">
        <v>0.46829999999999999</v>
      </c>
      <c r="E171">
        <v>0.46811000000000003</v>
      </c>
      <c r="F171" s="2">
        <f t="shared" si="3"/>
        <v>1.2393162393162793E-3</v>
      </c>
    </row>
    <row r="172" spans="1:6" x14ac:dyDescent="0.2">
      <c r="A172" s="1">
        <v>1754737020000</v>
      </c>
      <c r="B172">
        <v>0.46739999999999998</v>
      </c>
      <c r="C172">
        <v>0.46775</v>
      </c>
      <c r="D172">
        <v>0.46739999999999998</v>
      </c>
      <c r="E172">
        <v>0.46739999999999998</v>
      </c>
      <c r="F172" s="2">
        <f t="shared" si="3"/>
        <v>7.4882327770642299E-4</v>
      </c>
    </row>
    <row r="173" spans="1:6" x14ac:dyDescent="0.2">
      <c r="A173" s="1">
        <v>1754737080000</v>
      </c>
      <c r="B173">
        <v>0.46750000000000003</v>
      </c>
      <c r="C173">
        <v>0.46793000000000001</v>
      </c>
      <c r="D173">
        <v>0.4677</v>
      </c>
      <c r="E173">
        <v>0.46771000000000001</v>
      </c>
      <c r="F173" s="2">
        <f t="shared" si="3"/>
        <v>9.1978609625664731E-4</v>
      </c>
    </row>
    <row r="174" spans="1:6" x14ac:dyDescent="0.2">
      <c r="A174" s="1">
        <v>1754737140000</v>
      </c>
      <c r="B174">
        <v>0.46789999999999998</v>
      </c>
      <c r="C174">
        <v>0.46815000000000001</v>
      </c>
      <c r="D174">
        <v>0.46800000000000003</v>
      </c>
      <c r="E174">
        <v>0.46814</v>
      </c>
      <c r="F174" s="2">
        <f t="shared" si="3"/>
        <v>5.3430220132510975E-4</v>
      </c>
    </row>
    <row r="175" spans="1:6" x14ac:dyDescent="0.2">
      <c r="A175" s="1">
        <v>1754737200000</v>
      </c>
      <c r="B175">
        <v>0.46800000000000003</v>
      </c>
      <c r="C175">
        <v>0.46816999999999998</v>
      </c>
      <c r="D175">
        <v>0.46800000000000003</v>
      </c>
      <c r="E175">
        <v>0.46814</v>
      </c>
      <c r="F175" s="2">
        <f t="shared" si="3"/>
        <v>3.6324786324781755E-4</v>
      </c>
    </row>
    <row r="176" spans="1:6" x14ac:dyDescent="0.2">
      <c r="A176" s="1">
        <v>1754737260000</v>
      </c>
      <c r="B176">
        <v>0.46760000000000002</v>
      </c>
      <c r="C176">
        <v>0.46776000000000001</v>
      </c>
      <c r="D176">
        <v>0.46779999999999999</v>
      </c>
      <c r="E176">
        <v>0.46783999999999998</v>
      </c>
      <c r="F176" s="2">
        <f t="shared" si="3"/>
        <v>3.4217279726256322E-4</v>
      </c>
    </row>
    <row r="177" spans="1:6" x14ac:dyDescent="0.2">
      <c r="A177" s="1">
        <v>1754737320000</v>
      </c>
      <c r="B177">
        <v>0.46820000000000001</v>
      </c>
      <c r="C177">
        <v>0.46840999999999999</v>
      </c>
      <c r="D177">
        <v>0.46839999999999998</v>
      </c>
      <c r="E177">
        <v>0.46860000000000002</v>
      </c>
      <c r="F177" s="2">
        <f t="shared" si="3"/>
        <v>4.485262708244786E-4</v>
      </c>
    </row>
    <row r="178" spans="1:6" x14ac:dyDescent="0.2">
      <c r="A178" s="1">
        <v>1754737380000</v>
      </c>
      <c r="B178">
        <v>0.46800000000000003</v>
      </c>
      <c r="C178">
        <v>0.46806999999999999</v>
      </c>
      <c r="D178">
        <v>0.46829999999999999</v>
      </c>
      <c r="E178">
        <v>0.46820000000000001</v>
      </c>
      <c r="F178" s="2">
        <f t="shared" si="3"/>
        <v>1.4957264957260463E-4</v>
      </c>
    </row>
    <row r="179" spans="1:6" x14ac:dyDescent="0.2">
      <c r="A179" s="1">
        <v>1754737440000</v>
      </c>
      <c r="B179">
        <v>0.46710000000000002</v>
      </c>
      <c r="C179">
        <v>0.46727999999999997</v>
      </c>
      <c r="D179">
        <v>0.46729999999999999</v>
      </c>
      <c r="E179">
        <v>0.46739000000000003</v>
      </c>
      <c r="F179" s="2">
        <f t="shared" si="3"/>
        <v>3.8535645472048685E-4</v>
      </c>
    </row>
    <row r="180" spans="1:6" x14ac:dyDescent="0.2">
      <c r="A180" s="1">
        <v>1754737500000</v>
      </c>
      <c r="B180">
        <v>0.46750000000000003</v>
      </c>
      <c r="C180">
        <v>0.46762999999999999</v>
      </c>
      <c r="D180">
        <v>0.46779999999999999</v>
      </c>
      <c r="E180">
        <v>0.46772999999999998</v>
      </c>
      <c r="F180" s="2">
        <f t="shared" si="3"/>
        <v>2.7807486631004075E-4</v>
      </c>
    </row>
    <row r="181" spans="1:6" x14ac:dyDescent="0.2">
      <c r="A181" s="1">
        <v>1754737560000</v>
      </c>
      <c r="B181">
        <v>0.4677</v>
      </c>
      <c r="C181">
        <v>0.46801999999999999</v>
      </c>
      <c r="D181">
        <v>0.46810000000000002</v>
      </c>
      <c r="E181">
        <v>0.46777000000000002</v>
      </c>
      <c r="F181" s="2">
        <f t="shared" si="3"/>
        <v>6.8419927303819961E-4</v>
      </c>
    </row>
    <row r="182" spans="1:6" x14ac:dyDescent="0.2">
      <c r="A182" s="1">
        <v>1754737620000</v>
      </c>
      <c r="B182">
        <v>0.46739999999999998</v>
      </c>
      <c r="C182">
        <v>0.46772999999999998</v>
      </c>
      <c r="D182">
        <v>0.4677</v>
      </c>
      <c r="E182">
        <v>0.46760000000000002</v>
      </c>
      <c r="F182" s="2">
        <f t="shared" si="3"/>
        <v>7.0603337612329398E-4</v>
      </c>
    </row>
    <row r="183" spans="1:6" x14ac:dyDescent="0.2">
      <c r="A183" s="1">
        <v>1754737680000</v>
      </c>
      <c r="B183">
        <v>0.4667</v>
      </c>
      <c r="C183">
        <v>0.46777999999999997</v>
      </c>
      <c r="D183">
        <v>0.46689999999999998</v>
      </c>
      <c r="E183">
        <v>0.46683999999999998</v>
      </c>
      <c r="F183" s="2">
        <f t="shared" si="3"/>
        <v>2.3141204199699228E-3</v>
      </c>
    </row>
    <row r="184" spans="1:6" x14ac:dyDescent="0.2">
      <c r="A184" s="1">
        <v>1754737740000</v>
      </c>
      <c r="B184">
        <v>0.46689999999999998</v>
      </c>
      <c r="C184">
        <v>0.46715000000000001</v>
      </c>
      <c r="D184">
        <v>0.46700000000000003</v>
      </c>
      <c r="E184">
        <v>0.46668999999999999</v>
      </c>
      <c r="F184" s="2">
        <f t="shared" si="3"/>
        <v>5.354465624332061E-4</v>
      </c>
    </row>
    <row r="185" spans="1:6" x14ac:dyDescent="0.2">
      <c r="A185" s="1">
        <v>1754737800000</v>
      </c>
      <c r="B185">
        <v>0.4667</v>
      </c>
      <c r="C185">
        <v>0.46694000000000002</v>
      </c>
      <c r="D185">
        <v>0.46660000000000001</v>
      </c>
      <c r="E185">
        <v>0.46695999999999999</v>
      </c>
      <c r="F185" s="2">
        <f t="shared" si="3"/>
        <v>5.1424898221563708E-4</v>
      </c>
    </row>
    <row r="186" spans="1:6" x14ac:dyDescent="0.2">
      <c r="A186" s="1">
        <v>1754737860000</v>
      </c>
      <c r="B186">
        <v>0.46700000000000003</v>
      </c>
      <c r="C186">
        <v>0.46711999999999998</v>
      </c>
      <c r="D186">
        <v>0.4672</v>
      </c>
      <c r="E186">
        <v>0.46739000000000003</v>
      </c>
      <c r="F186" s="2">
        <f t="shared" si="3"/>
        <v>2.569593147749849E-4</v>
      </c>
    </row>
    <row r="187" spans="1:6" x14ac:dyDescent="0.2">
      <c r="A187" s="1">
        <v>1754737920000</v>
      </c>
      <c r="B187">
        <v>0.46710000000000002</v>
      </c>
      <c r="C187">
        <v>0.46725</v>
      </c>
      <c r="D187">
        <v>0.46739999999999998</v>
      </c>
      <c r="E187">
        <v>0.46721000000000001</v>
      </c>
      <c r="F187" s="2">
        <f t="shared" si="3"/>
        <v>3.2113037893388707E-4</v>
      </c>
    </row>
    <row r="188" spans="1:6" x14ac:dyDescent="0.2">
      <c r="A188" s="1">
        <v>1754737980000</v>
      </c>
      <c r="B188">
        <v>0.46689999999999998</v>
      </c>
      <c r="C188">
        <v>0.46728999999999998</v>
      </c>
      <c r="D188">
        <v>0.46710000000000002</v>
      </c>
      <c r="E188">
        <v>0.46717999999999998</v>
      </c>
      <c r="F188" s="2">
        <f t="shared" si="3"/>
        <v>8.3529663739567717E-4</v>
      </c>
    </row>
    <row r="189" spans="1:6" x14ac:dyDescent="0.2">
      <c r="A189" s="1">
        <v>1754738040000</v>
      </c>
      <c r="B189">
        <v>0.4672</v>
      </c>
      <c r="C189">
        <v>0.46739999999999998</v>
      </c>
      <c r="D189">
        <v>0.46750000000000003</v>
      </c>
      <c r="E189">
        <v>0.46784999999999999</v>
      </c>
      <c r="F189" s="2">
        <f t="shared" si="3"/>
        <v>4.2808219178080975E-4</v>
      </c>
    </row>
    <row r="190" spans="1:6" x14ac:dyDescent="0.2">
      <c r="A190" s="1">
        <v>1754738100000</v>
      </c>
      <c r="B190">
        <v>0.46960000000000002</v>
      </c>
      <c r="C190">
        <v>0.46944000000000002</v>
      </c>
      <c r="D190">
        <v>0.4698</v>
      </c>
      <c r="E190">
        <v>0.46994999999999998</v>
      </c>
      <c r="F190" s="2">
        <f t="shared" si="3"/>
        <v>-3.4071550255532213E-4</v>
      </c>
    </row>
    <row r="191" spans="1:6" x14ac:dyDescent="0.2">
      <c r="A191" s="1">
        <v>1754738160000</v>
      </c>
      <c r="B191">
        <v>0.46839999999999998</v>
      </c>
      <c r="C191">
        <v>0.46836</v>
      </c>
      <c r="D191">
        <v>0.46860000000000002</v>
      </c>
      <c r="E191">
        <v>0.46854000000000001</v>
      </c>
      <c r="F191" s="2">
        <f t="shared" si="3"/>
        <v>-8.5397096498684988E-5</v>
      </c>
    </row>
    <row r="192" spans="1:6" x14ac:dyDescent="0.2">
      <c r="A192" s="1">
        <v>1754738220000</v>
      </c>
      <c r="B192">
        <v>0.47089999999999999</v>
      </c>
      <c r="C192">
        <v>0.47101999999999999</v>
      </c>
      <c r="D192">
        <v>0.47120000000000001</v>
      </c>
      <c r="E192">
        <v>0.47127000000000002</v>
      </c>
      <c r="F192" s="2">
        <f t="shared" si="3"/>
        <v>2.5483117434710323E-4</v>
      </c>
    </row>
    <row r="193" spans="1:6" x14ac:dyDescent="0.2">
      <c r="A193" s="1">
        <v>1754738280000</v>
      </c>
      <c r="B193">
        <v>0.47149999999999997</v>
      </c>
      <c r="C193">
        <v>0.47149999999999997</v>
      </c>
      <c r="D193">
        <v>0.47189999999999999</v>
      </c>
      <c r="E193">
        <v>0.47143000000000002</v>
      </c>
      <c r="F193" s="2">
        <f t="shared" si="3"/>
        <v>0</v>
      </c>
    </row>
    <row r="194" spans="1:6" x14ac:dyDescent="0.2">
      <c r="A194" s="1">
        <v>1754738340000</v>
      </c>
      <c r="B194">
        <v>0.4708</v>
      </c>
      <c r="C194">
        <v>0.47087000000000001</v>
      </c>
      <c r="D194">
        <v>0.47110000000000002</v>
      </c>
      <c r="E194">
        <v>0.47098000000000001</v>
      </c>
      <c r="F194" s="2">
        <f t="shared" si="3"/>
        <v>1.4868309260829271E-4</v>
      </c>
    </row>
    <row r="195" spans="1:6" x14ac:dyDescent="0.2">
      <c r="A195" s="1">
        <v>1754738400000</v>
      </c>
      <c r="B195">
        <v>0.47110000000000002</v>
      </c>
      <c r="C195">
        <v>0.47137000000000001</v>
      </c>
      <c r="D195">
        <v>0.47149999999999997</v>
      </c>
      <c r="E195">
        <v>0.47132000000000002</v>
      </c>
      <c r="F195" s="2">
        <f t="shared" ref="F195:F258" si="4">C195/B195-1</f>
        <v>5.7312672468690096E-4</v>
      </c>
    </row>
    <row r="196" spans="1:6" x14ac:dyDescent="0.2">
      <c r="A196" s="1">
        <v>1754738460000</v>
      </c>
      <c r="B196">
        <v>0.47249999999999998</v>
      </c>
      <c r="C196">
        <v>0.47266000000000002</v>
      </c>
      <c r="D196">
        <v>0.4728</v>
      </c>
      <c r="E196">
        <v>0.47242000000000001</v>
      </c>
      <c r="F196" s="2">
        <f t="shared" si="4"/>
        <v>3.386243386245269E-4</v>
      </c>
    </row>
    <row r="197" spans="1:6" x14ac:dyDescent="0.2">
      <c r="A197" s="1">
        <v>1754738520000</v>
      </c>
      <c r="B197">
        <v>0.47160000000000002</v>
      </c>
      <c r="C197">
        <v>0.47176000000000001</v>
      </c>
      <c r="D197">
        <v>0.47199999999999998</v>
      </c>
      <c r="E197">
        <v>0.47176000000000001</v>
      </c>
      <c r="F197" s="2">
        <f t="shared" si="4"/>
        <v>3.3927056827809388E-4</v>
      </c>
    </row>
    <row r="198" spans="1:6" x14ac:dyDescent="0.2">
      <c r="A198" s="1">
        <v>1754738580000</v>
      </c>
      <c r="B198">
        <v>0.47039999999999998</v>
      </c>
      <c r="C198">
        <v>0.47042</v>
      </c>
      <c r="D198">
        <v>0.47089999999999999</v>
      </c>
      <c r="E198">
        <v>0.46988000000000002</v>
      </c>
      <c r="F198" s="2">
        <f t="shared" si="4"/>
        <v>4.2517006802800239E-5</v>
      </c>
    </row>
    <row r="199" spans="1:6" x14ac:dyDescent="0.2">
      <c r="A199" s="1">
        <v>1754738640000</v>
      </c>
      <c r="B199">
        <v>0.46899999999999997</v>
      </c>
      <c r="C199">
        <v>0.46928999999999998</v>
      </c>
      <c r="D199">
        <v>0.46960000000000002</v>
      </c>
      <c r="E199">
        <v>0.46933999999999998</v>
      </c>
      <c r="F199" s="2">
        <f t="shared" si="4"/>
        <v>6.1833688699364231E-4</v>
      </c>
    </row>
    <row r="200" spans="1:6" x14ac:dyDescent="0.2">
      <c r="A200" s="1">
        <v>1754738700000</v>
      </c>
      <c r="B200">
        <v>0.46929999999999999</v>
      </c>
      <c r="C200">
        <v>0.46922000000000003</v>
      </c>
      <c r="D200">
        <v>0.46960000000000002</v>
      </c>
      <c r="E200">
        <v>0.46953</v>
      </c>
      <c r="F200" s="2">
        <f t="shared" si="4"/>
        <v>-1.7046665246100989E-4</v>
      </c>
    </row>
    <row r="201" spans="1:6" x14ac:dyDescent="0.2">
      <c r="A201" s="1">
        <v>1754738820000</v>
      </c>
      <c r="B201">
        <v>0.4703</v>
      </c>
      <c r="C201">
        <v>0.47009000000000001</v>
      </c>
      <c r="D201">
        <v>0.47039999999999998</v>
      </c>
      <c r="E201">
        <v>0.47033999999999998</v>
      </c>
      <c r="F201" s="2">
        <f t="shared" si="4"/>
        <v>-4.4652349564100469E-4</v>
      </c>
    </row>
    <row r="202" spans="1:6" x14ac:dyDescent="0.2">
      <c r="A202" s="1">
        <v>1754738880000</v>
      </c>
      <c r="B202">
        <v>0.46889999999999998</v>
      </c>
      <c r="C202">
        <v>0.46920000000000001</v>
      </c>
      <c r="D202">
        <v>0.46929999999999999</v>
      </c>
      <c r="E202">
        <v>0.46910000000000002</v>
      </c>
      <c r="F202" s="2">
        <f t="shared" si="4"/>
        <v>6.3979526551505295E-4</v>
      </c>
    </row>
    <row r="203" spans="1:6" x14ac:dyDescent="0.2">
      <c r="A203" s="1">
        <v>1754738940000</v>
      </c>
      <c r="B203">
        <v>0.4698</v>
      </c>
      <c r="C203">
        <v>0.47010000000000002</v>
      </c>
      <c r="D203">
        <v>0.4703</v>
      </c>
      <c r="E203">
        <v>0.46978999999999999</v>
      </c>
      <c r="F203" s="2">
        <f t="shared" si="4"/>
        <v>6.3856960408692487E-4</v>
      </c>
    </row>
    <row r="204" spans="1:6" x14ac:dyDescent="0.2">
      <c r="A204" s="1">
        <v>1754739000000</v>
      </c>
      <c r="B204">
        <v>0.46910000000000002</v>
      </c>
      <c r="C204">
        <v>0.46919</v>
      </c>
      <c r="D204">
        <v>0.46970000000000001</v>
      </c>
      <c r="E204">
        <v>0.46944999999999998</v>
      </c>
      <c r="F204" s="2">
        <f t="shared" si="4"/>
        <v>1.9185674696231558E-4</v>
      </c>
    </row>
    <row r="205" spans="1:6" x14ac:dyDescent="0.2">
      <c r="A205" s="1">
        <v>1754739060000</v>
      </c>
      <c r="B205">
        <v>0.46960000000000002</v>
      </c>
      <c r="C205">
        <v>0.46983000000000003</v>
      </c>
      <c r="D205">
        <v>0.46989999999999998</v>
      </c>
      <c r="E205">
        <v>0.46955000000000002</v>
      </c>
      <c r="F205" s="2">
        <f t="shared" si="4"/>
        <v>4.8977853492337964E-4</v>
      </c>
    </row>
    <row r="206" spans="1:6" x14ac:dyDescent="0.2">
      <c r="A206" s="1">
        <v>1754739120000</v>
      </c>
      <c r="B206">
        <v>0.4703</v>
      </c>
      <c r="C206">
        <v>0.47032000000000002</v>
      </c>
      <c r="D206">
        <v>0.47060000000000002</v>
      </c>
      <c r="E206">
        <v>0.47048000000000001</v>
      </c>
      <c r="F206" s="2">
        <f t="shared" si="4"/>
        <v>4.2526047203894635E-5</v>
      </c>
    </row>
    <row r="207" spans="1:6" x14ac:dyDescent="0.2">
      <c r="A207" s="1">
        <v>1754739180000</v>
      </c>
      <c r="B207">
        <v>0.47070000000000001</v>
      </c>
      <c r="C207">
        <v>0.47073999999999999</v>
      </c>
      <c r="D207">
        <v>0.47089999999999999</v>
      </c>
      <c r="E207">
        <v>0.47081000000000001</v>
      </c>
      <c r="F207" s="2">
        <f t="shared" si="4"/>
        <v>8.4979817293273641E-5</v>
      </c>
    </row>
    <row r="208" spans="1:6" x14ac:dyDescent="0.2">
      <c r="A208" s="1">
        <v>1754739240000</v>
      </c>
      <c r="B208">
        <v>0.47160000000000002</v>
      </c>
      <c r="C208">
        <v>0.47147</v>
      </c>
      <c r="D208">
        <v>0.47170000000000001</v>
      </c>
      <c r="E208">
        <v>0.47162999999999999</v>
      </c>
      <c r="F208" s="2">
        <f t="shared" si="4"/>
        <v>-2.7565733672607617E-4</v>
      </c>
    </row>
    <row r="209" spans="1:6" x14ac:dyDescent="0.2">
      <c r="A209" s="1">
        <v>1754739300000</v>
      </c>
      <c r="B209">
        <v>0.47120000000000001</v>
      </c>
      <c r="C209">
        <v>0.47166999999999998</v>
      </c>
      <c r="D209">
        <v>0.4718</v>
      </c>
      <c r="E209">
        <v>0.47077999999999998</v>
      </c>
      <c r="F209" s="2">
        <f t="shared" si="4"/>
        <v>9.9745331069600596E-4</v>
      </c>
    </row>
    <row r="210" spans="1:6" x14ac:dyDescent="0.2">
      <c r="A210" s="1">
        <v>1754739360000</v>
      </c>
      <c r="B210">
        <v>0.47089999999999999</v>
      </c>
      <c r="C210">
        <v>0.47112999999999999</v>
      </c>
      <c r="D210">
        <v>0.4713</v>
      </c>
      <c r="E210">
        <v>0.47128999999999999</v>
      </c>
      <c r="F210" s="2">
        <f t="shared" si="4"/>
        <v>4.8842641749846649E-4</v>
      </c>
    </row>
    <row r="211" spans="1:6" x14ac:dyDescent="0.2">
      <c r="A211" s="1">
        <v>1754739420000</v>
      </c>
      <c r="B211">
        <v>0.4718</v>
      </c>
      <c r="C211">
        <v>0.47204000000000002</v>
      </c>
      <c r="D211">
        <v>0.47210000000000002</v>
      </c>
      <c r="E211">
        <v>0.47165000000000001</v>
      </c>
      <c r="F211" s="2">
        <f t="shared" si="4"/>
        <v>5.0869012293341953E-4</v>
      </c>
    </row>
    <row r="212" spans="1:6" x14ac:dyDescent="0.2">
      <c r="A212" s="1">
        <v>1754739480000</v>
      </c>
      <c r="B212">
        <v>0.47110000000000002</v>
      </c>
      <c r="C212">
        <v>0.47125</v>
      </c>
      <c r="D212">
        <v>0.47160000000000002</v>
      </c>
      <c r="E212">
        <v>0.47115000000000001</v>
      </c>
      <c r="F212" s="2">
        <f t="shared" si="4"/>
        <v>3.184037359371672E-4</v>
      </c>
    </row>
    <row r="213" spans="1:6" x14ac:dyDescent="0.2">
      <c r="A213" s="1">
        <v>1754739540000</v>
      </c>
      <c r="B213">
        <v>0.47089999999999999</v>
      </c>
      <c r="C213">
        <v>0.47112999999999999</v>
      </c>
      <c r="D213">
        <v>0.4713</v>
      </c>
      <c r="E213">
        <v>0.47086</v>
      </c>
      <c r="F213" s="2">
        <f t="shared" si="4"/>
        <v>4.8842641749846649E-4</v>
      </c>
    </row>
    <row r="214" spans="1:6" x14ac:dyDescent="0.2">
      <c r="A214" s="1">
        <v>1754739600000</v>
      </c>
      <c r="B214">
        <v>0.47110000000000002</v>
      </c>
      <c r="C214">
        <v>0.47094000000000003</v>
      </c>
      <c r="D214">
        <v>0.47139999999999999</v>
      </c>
      <c r="E214">
        <v>0.47116000000000002</v>
      </c>
      <c r="F214" s="2">
        <f t="shared" si="4"/>
        <v>-3.3963065166631168E-4</v>
      </c>
    </row>
    <row r="215" spans="1:6" x14ac:dyDescent="0.2">
      <c r="A215" s="1">
        <v>1754739660000</v>
      </c>
      <c r="B215">
        <v>0.46989999999999998</v>
      </c>
      <c r="C215">
        <v>0.46989999999999998</v>
      </c>
      <c r="D215">
        <v>0.47060000000000002</v>
      </c>
      <c r="E215">
        <v>0.46997</v>
      </c>
      <c r="F215" s="2">
        <f t="shared" si="4"/>
        <v>0</v>
      </c>
    </row>
    <row r="216" spans="1:6" x14ac:dyDescent="0.2">
      <c r="A216" s="1">
        <v>1754739720000</v>
      </c>
      <c r="B216">
        <v>0.46920000000000001</v>
      </c>
      <c r="C216">
        <v>0.46932000000000001</v>
      </c>
      <c r="D216">
        <v>0.46970000000000001</v>
      </c>
      <c r="E216">
        <v>0.46904000000000001</v>
      </c>
      <c r="F216" s="2">
        <f t="shared" si="4"/>
        <v>2.5575447570336252E-4</v>
      </c>
    </row>
    <row r="217" spans="1:6" x14ac:dyDescent="0.2">
      <c r="A217" s="1">
        <v>1754739780000</v>
      </c>
      <c r="B217">
        <v>0.46870000000000001</v>
      </c>
      <c r="C217">
        <v>0.46878999999999998</v>
      </c>
      <c r="D217">
        <v>0.46939999999999998</v>
      </c>
      <c r="E217">
        <v>0.46847</v>
      </c>
      <c r="F217" s="2">
        <f t="shared" si="4"/>
        <v>1.9202048218480705E-4</v>
      </c>
    </row>
    <row r="218" spans="1:6" x14ac:dyDescent="0.2">
      <c r="A218" s="1">
        <v>1754739840000</v>
      </c>
      <c r="B218">
        <v>0.46860000000000002</v>
      </c>
      <c r="C218">
        <v>0.46873999999999999</v>
      </c>
      <c r="D218">
        <v>0.46929999999999999</v>
      </c>
      <c r="E218">
        <v>0.46882000000000001</v>
      </c>
      <c r="F218" s="2">
        <f t="shared" si="4"/>
        <v>2.9876227059322247E-4</v>
      </c>
    </row>
    <row r="219" spans="1:6" x14ac:dyDescent="0.2">
      <c r="A219" s="1">
        <v>1754739900000</v>
      </c>
      <c r="B219">
        <v>0.46879999999999999</v>
      </c>
      <c r="C219">
        <v>0.46898000000000001</v>
      </c>
      <c r="D219">
        <v>0.46960000000000002</v>
      </c>
      <c r="E219">
        <v>0.46897</v>
      </c>
      <c r="F219" s="2">
        <f t="shared" si="4"/>
        <v>3.8395904436860917E-4</v>
      </c>
    </row>
    <row r="220" spans="1:6" x14ac:dyDescent="0.2">
      <c r="A220" s="1">
        <v>1754739960000</v>
      </c>
      <c r="B220">
        <v>0.46879999999999999</v>
      </c>
      <c r="C220">
        <v>0.46900999999999998</v>
      </c>
      <c r="D220">
        <v>0.46929999999999999</v>
      </c>
      <c r="E220">
        <v>0.46884999999999999</v>
      </c>
      <c r="F220" s="2">
        <f t="shared" si="4"/>
        <v>4.4795221842997002E-4</v>
      </c>
    </row>
    <row r="221" spans="1:6" x14ac:dyDescent="0.2">
      <c r="A221" s="1">
        <v>1754740020000</v>
      </c>
      <c r="B221">
        <v>0.46889999999999998</v>
      </c>
      <c r="C221">
        <v>0.46883999999999998</v>
      </c>
      <c r="D221">
        <v>0.46939999999999998</v>
      </c>
      <c r="E221">
        <v>0.46904000000000001</v>
      </c>
      <c r="F221" s="2">
        <f t="shared" si="4"/>
        <v>-1.2795905310303279E-4</v>
      </c>
    </row>
    <row r="222" spans="1:6" x14ac:dyDescent="0.2">
      <c r="A222" s="1">
        <v>1754740080000</v>
      </c>
      <c r="B222">
        <v>0.46829999999999999</v>
      </c>
      <c r="C222">
        <v>0.46827999999999997</v>
      </c>
      <c r="D222">
        <v>0.46879999999999999</v>
      </c>
      <c r="E222">
        <v>0.46855999999999998</v>
      </c>
      <c r="F222" s="2">
        <f t="shared" si="4"/>
        <v>-4.2707666026098323E-5</v>
      </c>
    </row>
    <row r="223" spans="1:6" x14ac:dyDescent="0.2">
      <c r="A223" s="1">
        <v>1754740140000</v>
      </c>
      <c r="B223">
        <v>0.46789999999999998</v>
      </c>
      <c r="C223">
        <v>0.46816999999999998</v>
      </c>
      <c r="D223">
        <v>0.46860000000000002</v>
      </c>
      <c r="E223">
        <v>0.46829999999999999</v>
      </c>
      <c r="F223" s="2">
        <f t="shared" si="4"/>
        <v>5.7704637743105636E-4</v>
      </c>
    </row>
    <row r="224" spans="1:6" x14ac:dyDescent="0.2">
      <c r="A224" s="1">
        <v>1754740200000</v>
      </c>
      <c r="B224">
        <v>0.46879999999999999</v>
      </c>
      <c r="C224">
        <v>0.46895999999999999</v>
      </c>
      <c r="D224">
        <v>0.46949999999999997</v>
      </c>
      <c r="E224">
        <v>0.46887000000000001</v>
      </c>
      <c r="F224" s="2">
        <f t="shared" si="4"/>
        <v>3.4129692832762792E-4</v>
      </c>
    </row>
    <row r="225" spans="1:6" x14ac:dyDescent="0.2">
      <c r="A225" s="1">
        <v>1754740260000</v>
      </c>
      <c r="B225">
        <v>0.46829999999999999</v>
      </c>
      <c r="C225">
        <v>0.46850999999999998</v>
      </c>
      <c r="D225">
        <v>0.46899999999999997</v>
      </c>
      <c r="E225">
        <v>0.46800999999999998</v>
      </c>
      <c r="F225" s="2">
        <f t="shared" si="4"/>
        <v>4.4843049327347728E-4</v>
      </c>
    </row>
    <row r="226" spans="1:6" x14ac:dyDescent="0.2">
      <c r="A226" s="1">
        <v>1754740320000</v>
      </c>
      <c r="B226">
        <v>0.46800000000000003</v>
      </c>
      <c r="C226">
        <v>0.46823999999999999</v>
      </c>
      <c r="D226">
        <v>0.46860000000000002</v>
      </c>
      <c r="E226">
        <v>0.46794999999999998</v>
      </c>
      <c r="F226" s="2">
        <f t="shared" si="4"/>
        <v>5.1282051282042218E-4</v>
      </c>
    </row>
    <row r="227" spans="1:6" x14ac:dyDescent="0.2">
      <c r="A227" s="1">
        <v>1754740380000</v>
      </c>
      <c r="B227">
        <v>0.46529999999999999</v>
      </c>
      <c r="C227">
        <v>0.46533000000000002</v>
      </c>
      <c r="D227">
        <v>0.46579999999999999</v>
      </c>
      <c r="E227">
        <v>0.46527000000000002</v>
      </c>
      <c r="F227" s="2">
        <f t="shared" si="4"/>
        <v>6.4474532559755104E-5</v>
      </c>
    </row>
    <row r="228" spans="1:6" x14ac:dyDescent="0.2">
      <c r="A228" s="1">
        <v>1754740440000</v>
      </c>
      <c r="B228">
        <v>0.46529999999999999</v>
      </c>
      <c r="C228">
        <v>0.46525</v>
      </c>
      <c r="D228">
        <v>0.46560000000000001</v>
      </c>
      <c r="E228">
        <v>0.46487000000000001</v>
      </c>
      <c r="F228" s="2">
        <f t="shared" si="4"/>
        <v>-1.0745755426599946E-4</v>
      </c>
    </row>
    <row r="229" spans="1:6" x14ac:dyDescent="0.2">
      <c r="A229" s="1">
        <v>1754740500000</v>
      </c>
      <c r="B229">
        <v>0.4637</v>
      </c>
      <c r="C229">
        <v>0.46444999999999997</v>
      </c>
      <c r="D229">
        <v>0.46439999999999998</v>
      </c>
      <c r="E229">
        <v>0.46367000000000003</v>
      </c>
      <c r="F229" s="2">
        <f t="shared" si="4"/>
        <v>1.6174250593055106E-3</v>
      </c>
    </row>
    <row r="230" spans="1:6" x14ac:dyDescent="0.2">
      <c r="A230" s="1">
        <v>1754740560000</v>
      </c>
      <c r="B230">
        <v>0.4642</v>
      </c>
      <c r="C230">
        <v>0.46429999999999999</v>
      </c>
      <c r="D230">
        <v>0.4647</v>
      </c>
      <c r="E230">
        <v>0.46435999999999999</v>
      </c>
      <c r="F230" s="2">
        <f t="shared" si="4"/>
        <v>2.1542438604038594E-4</v>
      </c>
    </row>
    <row r="231" spans="1:6" x14ac:dyDescent="0.2">
      <c r="A231" s="1">
        <v>1754740620000</v>
      </c>
      <c r="B231">
        <v>0.46450000000000002</v>
      </c>
      <c r="C231">
        <v>0.46416000000000002</v>
      </c>
      <c r="D231">
        <v>0.46500000000000002</v>
      </c>
      <c r="E231">
        <v>0.46442</v>
      </c>
      <c r="F231" s="2">
        <f t="shared" si="4"/>
        <v>-7.3196986006462961E-4</v>
      </c>
    </row>
    <row r="232" spans="1:6" x14ac:dyDescent="0.2">
      <c r="A232" s="1">
        <v>1754740680000</v>
      </c>
      <c r="B232">
        <v>0.46439999999999998</v>
      </c>
      <c r="C232">
        <v>0.46439999999999998</v>
      </c>
      <c r="D232">
        <v>0.46489999999999998</v>
      </c>
      <c r="E232">
        <v>0.46425</v>
      </c>
      <c r="F232" s="2">
        <f t="shared" si="4"/>
        <v>0</v>
      </c>
    </row>
    <row r="233" spans="1:6" x14ac:dyDescent="0.2">
      <c r="A233" s="1">
        <v>1754740740000</v>
      </c>
      <c r="B233">
        <v>0.46379999999999999</v>
      </c>
      <c r="C233">
        <v>0.46410000000000001</v>
      </c>
      <c r="D233">
        <v>0.46429999999999999</v>
      </c>
      <c r="E233">
        <v>0.46378999999999998</v>
      </c>
      <c r="F233" s="2">
        <f t="shared" si="4"/>
        <v>6.4683053040104355E-4</v>
      </c>
    </row>
    <row r="234" spans="1:6" x14ac:dyDescent="0.2">
      <c r="A234" s="1">
        <v>1754740800000</v>
      </c>
      <c r="B234">
        <v>0.4637</v>
      </c>
      <c r="C234">
        <v>0.46407999999999999</v>
      </c>
      <c r="D234">
        <v>0.4642</v>
      </c>
      <c r="E234">
        <v>0.46393000000000001</v>
      </c>
      <c r="F234" s="2">
        <f t="shared" si="4"/>
        <v>8.1949536338155049E-4</v>
      </c>
    </row>
    <row r="235" spans="1:6" x14ac:dyDescent="0.2">
      <c r="A235" s="1">
        <v>1754740860000</v>
      </c>
      <c r="B235">
        <v>0.46389999999999998</v>
      </c>
      <c r="C235">
        <v>0.46418999999999999</v>
      </c>
      <c r="D235">
        <v>0.46439999999999998</v>
      </c>
      <c r="E235">
        <v>0.46415000000000001</v>
      </c>
      <c r="F235" s="2">
        <f t="shared" si="4"/>
        <v>6.2513472731184905E-4</v>
      </c>
    </row>
    <row r="236" spans="1:6" x14ac:dyDescent="0.2">
      <c r="A236" s="1">
        <v>1754740920000</v>
      </c>
      <c r="B236">
        <v>0.46510000000000001</v>
      </c>
      <c r="C236">
        <v>0.46537000000000001</v>
      </c>
      <c r="D236">
        <v>0.46560000000000001</v>
      </c>
      <c r="E236">
        <v>0.46484999999999999</v>
      </c>
      <c r="F236" s="2">
        <f t="shared" si="4"/>
        <v>5.8052031821120842E-4</v>
      </c>
    </row>
    <row r="237" spans="1:6" x14ac:dyDescent="0.2">
      <c r="A237" s="1">
        <v>1754740980000</v>
      </c>
      <c r="B237">
        <v>0.46500000000000002</v>
      </c>
      <c r="C237">
        <v>0.46506999999999998</v>
      </c>
      <c r="D237">
        <v>0.46529999999999999</v>
      </c>
      <c r="E237">
        <v>0.46568999999999999</v>
      </c>
      <c r="F237" s="2">
        <f t="shared" si="4"/>
        <v>1.5053763440842083E-4</v>
      </c>
    </row>
    <row r="238" spans="1:6" x14ac:dyDescent="0.2">
      <c r="A238" s="1">
        <v>1754741040000</v>
      </c>
      <c r="B238">
        <v>0.46610000000000001</v>
      </c>
      <c r="C238">
        <v>0.46629999999999999</v>
      </c>
      <c r="D238">
        <v>0.46660000000000001</v>
      </c>
      <c r="E238">
        <v>0.46598000000000001</v>
      </c>
      <c r="F238" s="2">
        <f t="shared" si="4"/>
        <v>4.2909246942701706E-4</v>
      </c>
    </row>
    <row r="239" spans="1:6" x14ac:dyDescent="0.2">
      <c r="A239" s="1">
        <v>1754741100000</v>
      </c>
      <c r="B239">
        <v>0.46539999999999998</v>
      </c>
      <c r="C239">
        <v>0.46553</v>
      </c>
      <c r="D239">
        <v>0.46589999999999998</v>
      </c>
      <c r="E239">
        <v>0.46550000000000002</v>
      </c>
      <c r="F239" s="2">
        <f t="shared" si="4"/>
        <v>2.7932960893850556E-4</v>
      </c>
    </row>
    <row r="240" spans="1:6" x14ac:dyDescent="0.2">
      <c r="A240" s="1">
        <v>1754741160000</v>
      </c>
      <c r="B240">
        <v>0.46820000000000001</v>
      </c>
      <c r="C240">
        <v>0.46804000000000001</v>
      </c>
      <c r="D240">
        <v>0.46839999999999998</v>
      </c>
      <c r="E240">
        <v>0.46815000000000001</v>
      </c>
      <c r="F240" s="2">
        <f t="shared" si="4"/>
        <v>-3.4173430158046525E-4</v>
      </c>
    </row>
    <row r="241" spans="1:6" x14ac:dyDescent="0.2">
      <c r="A241" s="1">
        <v>1754741220000</v>
      </c>
      <c r="B241">
        <v>0.46760000000000002</v>
      </c>
      <c r="C241">
        <v>0.46798000000000001</v>
      </c>
      <c r="D241">
        <v>0.46829999999999999</v>
      </c>
      <c r="E241">
        <v>0.46744000000000002</v>
      </c>
      <c r="F241" s="2">
        <f t="shared" si="4"/>
        <v>8.1266039349858765E-4</v>
      </c>
    </row>
    <row r="242" spans="1:6" x14ac:dyDescent="0.2">
      <c r="A242" s="1">
        <v>1754741280000</v>
      </c>
      <c r="B242">
        <v>0.46810000000000002</v>
      </c>
      <c r="C242">
        <v>0.46788000000000002</v>
      </c>
      <c r="D242">
        <v>0.46810000000000002</v>
      </c>
      <c r="E242">
        <v>0.46814</v>
      </c>
      <c r="F242" s="2">
        <f t="shared" si="4"/>
        <v>-4.699850459303212E-4</v>
      </c>
    </row>
    <row r="243" spans="1:6" x14ac:dyDescent="0.2">
      <c r="A243" s="1">
        <v>1754741340000</v>
      </c>
      <c r="B243">
        <v>0.46810000000000002</v>
      </c>
      <c r="C243">
        <v>0.46888999999999997</v>
      </c>
      <c r="D243">
        <v>0.46879999999999999</v>
      </c>
      <c r="E243">
        <v>0.46837000000000001</v>
      </c>
      <c r="F243" s="2">
        <f t="shared" si="4"/>
        <v>1.6876735740225524E-3</v>
      </c>
    </row>
    <row r="244" spans="1:6" x14ac:dyDescent="0.2">
      <c r="A244" s="1">
        <v>1754741400000</v>
      </c>
      <c r="B244">
        <v>0.46899999999999997</v>
      </c>
      <c r="C244">
        <v>0.46921000000000002</v>
      </c>
      <c r="D244">
        <v>0.46929999999999999</v>
      </c>
      <c r="E244">
        <v>0.46901999999999999</v>
      </c>
      <c r="F244" s="2">
        <f t="shared" si="4"/>
        <v>4.4776119402989423E-4</v>
      </c>
    </row>
    <row r="245" spans="1:6" x14ac:dyDescent="0.2">
      <c r="A245" s="1">
        <v>1754741460000</v>
      </c>
      <c r="B245">
        <v>0.46899999999999997</v>
      </c>
      <c r="C245">
        <v>0.46939999999999998</v>
      </c>
      <c r="D245">
        <v>0.46929999999999999</v>
      </c>
      <c r="E245">
        <v>0.46844999999999998</v>
      </c>
      <c r="F245" s="2">
        <f t="shared" si="4"/>
        <v>8.5287846481874041E-4</v>
      </c>
    </row>
    <row r="246" spans="1:6" x14ac:dyDescent="0.2">
      <c r="A246" s="1">
        <v>1754741520000</v>
      </c>
      <c r="B246">
        <v>0.46810000000000002</v>
      </c>
      <c r="C246">
        <v>0.46838999999999997</v>
      </c>
      <c r="D246">
        <v>0.46839999999999998</v>
      </c>
      <c r="E246">
        <v>0.46765000000000001</v>
      </c>
      <c r="F246" s="2">
        <f t="shared" si="4"/>
        <v>6.1952574236268099E-4</v>
      </c>
    </row>
    <row r="247" spans="1:6" x14ac:dyDescent="0.2">
      <c r="A247" s="1">
        <v>1754741580000</v>
      </c>
      <c r="B247">
        <v>0.46760000000000002</v>
      </c>
      <c r="C247">
        <v>0.46772999999999998</v>
      </c>
      <c r="D247">
        <v>0.46779999999999999</v>
      </c>
      <c r="E247">
        <v>0.46689000000000003</v>
      </c>
      <c r="F247" s="2">
        <f t="shared" si="4"/>
        <v>2.780153977757216E-4</v>
      </c>
    </row>
    <row r="248" spans="1:6" x14ac:dyDescent="0.2">
      <c r="A248" s="1">
        <v>1754741640000</v>
      </c>
      <c r="B248">
        <v>0.46710000000000002</v>
      </c>
      <c r="C248">
        <v>0.46767999999999998</v>
      </c>
      <c r="D248">
        <v>0.4677</v>
      </c>
      <c r="E248">
        <v>0.46701999999999999</v>
      </c>
      <c r="F248" s="2">
        <f t="shared" si="4"/>
        <v>1.241704131877519E-3</v>
      </c>
    </row>
    <row r="249" spans="1:6" x14ac:dyDescent="0.2">
      <c r="A249" s="1">
        <v>1754741700000</v>
      </c>
      <c r="B249">
        <v>0.46739999999999998</v>
      </c>
      <c r="C249">
        <v>0.46755999999999998</v>
      </c>
      <c r="D249">
        <v>0.46789999999999998</v>
      </c>
      <c r="E249">
        <v>0.46748000000000001</v>
      </c>
      <c r="F249" s="2">
        <f t="shared" si="4"/>
        <v>3.423192126656982E-4</v>
      </c>
    </row>
    <row r="250" spans="1:6" x14ac:dyDescent="0.2">
      <c r="A250" s="1">
        <v>1754741760000</v>
      </c>
      <c r="B250">
        <v>0.46700000000000003</v>
      </c>
      <c r="C250">
        <v>0.46734999999999999</v>
      </c>
      <c r="D250">
        <v>0.46760000000000002</v>
      </c>
      <c r="E250">
        <v>0.46698000000000001</v>
      </c>
      <c r="F250" s="2">
        <f t="shared" si="4"/>
        <v>7.4946466809411305E-4</v>
      </c>
    </row>
    <row r="251" spans="1:6" x14ac:dyDescent="0.2">
      <c r="A251" s="1">
        <v>1754741820000</v>
      </c>
      <c r="B251">
        <v>0.46779999999999999</v>
      </c>
      <c r="C251">
        <v>0.46878999999999998</v>
      </c>
      <c r="D251">
        <v>0.46850000000000003</v>
      </c>
      <c r="E251">
        <v>0.4677</v>
      </c>
      <c r="F251" s="2">
        <f t="shared" si="4"/>
        <v>2.1162890123984646E-3</v>
      </c>
    </row>
    <row r="252" spans="1:6" x14ac:dyDescent="0.2">
      <c r="A252" s="1">
        <v>1754741880000</v>
      </c>
      <c r="B252">
        <v>0.46700000000000003</v>
      </c>
      <c r="C252">
        <v>0.46683000000000002</v>
      </c>
      <c r="D252">
        <v>0.46750000000000003</v>
      </c>
      <c r="E252">
        <v>0.46706999999999999</v>
      </c>
      <c r="F252" s="2">
        <f t="shared" si="4"/>
        <v>-3.6402569593152467E-4</v>
      </c>
    </row>
    <row r="253" spans="1:6" x14ac:dyDescent="0.2">
      <c r="A253" s="1">
        <v>1754741940000</v>
      </c>
      <c r="B253">
        <v>0.46610000000000001</v>
      </c>
      <c r="C253">
        <v>0.46664</v>
      </c>
      <c r="D253">
        <v>0.46679999999999999</v>
      </c>
      <c r="E253">
        <v>0.46576000000000001</v>
      </c>
      <c r="F253" s="2">
        <f t="shared" si="4"/>
        <v>1.1585496674533236E-3</v>
      </c>
    </row>
    <row r="254" spans="1:6" x14ac:dyDescent="0.2">
      <c r="A254" s="1">
        <v>1754742000000</v>
      </c>
      <c r="B254">
        <v>0.4667</v>
      </c>
      <c r="C254">
        <v>0.46710000000000002</v>
      </c>
      <c r="D254">
        <v>0.46700000000000003</v>
      </c>
      <c r="E254">
        <v>0.46693000000000001</v>
      </c>
      <c r="F254" s="2">
        <f t="shared" si="4"/>
        <v>8.5708163702591378E-4</v>
      </c>
    </row>
    <row r="255" spans="1:6" x14ac:dyDescent="0.2">
      <c r="A255" s="1">
        <v>1754742060000</v>
      </c>
      <c r="B255">
        <v>0.4672</v>
      </c>
      <c r="C255">
        <v>0.46750000000000003</v>
      </c>
      <c r="D255">
        <v>0.46779999999999999</v>
      </c>
      <c r="E255">
        <v>0.46728999999999998</v>
      </c>
      <c r="F255" s="2">
        <f t="shared" si="4"/>
        <v>6.4212328767121463E-4</v>
      </c>
    </row>
    <row r="256" spans="1:6" x14ac:dyDescent="0.2">
      <c r="A256" s="1">
        <v>1754742120000</v>
      </c>
      <c r="B256">
        <v>0.46789999999999998</v>
      </c>
      <c r="C256">
        <v>0.46854000000000001</v>
      </c>
      <c r="D256">
        <v>0.46879999999999999</v>
      </c>
      <c r="E256">
        <v>0.46783999999999998</v>
      </c>
      <c r="F256" s="2">
        <f t="shared" si="4"/>
        <v>1.3678136353922898E-3</v>
      </c>
    </row>
    <row r="257" spans="1:6" x14ac:dyDescent="0.2">
      <c r="A257" s="1">
        <v>1754742180000</v>
      </c>
      <c r="B257">
        <v>0.46820000000000001</v>
      </c>
      <c r="C257">
        <v>0.46855000000000002</v>
      </c>
      <c r="D257">
        <v>0.46860000000000002</v>
      </c>
      <c r="E257">
        <v>0.46811000000000003</v>
      </c>
      <c r="F257" s="2">
        <f t="shared" si="4"/>
        <v>7.4754378470731631E-4</v>
      </c>
    </row>
    <row r="258" spans="1:6" x14ac:dyDescent="0.2">
      <c r="A258" s="1">
        <v>1754742240000</v>
      </c>
      <c r="B258">
        <v>0.46789999999999998</v>
      </c>
      <c r="C258">
        <v>0.46856999999999999</v>
      </c>
      <c r="D258">
        <v>0.46829999999999999</v>
      </c>
      <c r="E258">
        <v>0.46778999999999998</v>
      </c>
      <c r="F258" s="2">
        <f t="shared" si="4"/>
        <v>1.4319298995510987E-3</v>
      </c>
    </row>
    <row r="259" spans="1:6" x14ac:dyDescent="0.2">
      <c r="A259" s="1">
        <v>1754742300000</v>
      </c>
      <c r="B259">
        <v>0.4667</v>
      </c>
      <c r="C259">
        <v>0.46723999999999999</v>
      </c>
      <c r="D259">
        <v>0.46710000000000002</v>
      </c>
      <c r="E259">
        <v>0.46689000000000003</v>
      </c>
      <c r="F259" s="2">
        <f t="shared" ref="F259:F322" si="5">C259/B259-1</f>
        <v>1.1570602099850724E-3</v>
      </c>
    </row>
    <row r="260" spans="1:6" x14ac:dyDescent="0.2">
      <c r="A260" s="1">
        <v>1754742360000</v>
      </c>
      <c r="B260">
        <v>0.46600000000000003</v>
      </c>
      <c r="C260">
        <v>0.46650999999999998</v>
      </c>
      <c r="D260">
        <v>0.4662</v>
      </c>
      <c r="E260">
        <v>0.46604000000000001</v>
      </c>
      <c r="F260" s="2">
        <f t="shared" si="5"/>
        <v>1.0944206008582924E-3</v>
      </c>
    </row>
    <row r="261" spans="1:6" x14ac:dyDescent="0.2">
      <c r="A261" s="1">
        <v>1754742420000</v>
      </c>
      <c r="B261">
        <v>0.4672</v>
      </c>
      <c r="C261">
        <v>0.46786</v>
      </c>
      <c r="D261">
        <v>0.46779999999999999</v>
      </c>
      <c r="E261">
        <v>0.46726000000000001</v>
      </c>
      <c r="F261" s="2">
        <f t="shared" si="5"/>
        <v>1.4126712328768054E-3</v>
      </c>
    </row>
    <row r="262" spans="1:6" x14ac:dyDescent="0.2">
      <c r="A262" s="1">
        <v>1754742480000</v>
      </c>
      <c r="B262">
        <v>0.46729999999999999</v>
      </c>
      <c r="C262">
        <v>0.46786</v>
      </c>
      <c r="D262">
        <v>0.46779999999999999</v>
      </c>
      <c r="E262">
        <v>0.46739999999999998</v>
      </c>
      <c r="F262" s="2">
        <f t="shared" si="5"/>
        <v>1.1983736357801256E-3</v>
      </c>
    </row>
    <row r="263" spans="1:6" x14ac:dyDescent="0.2">
      <c r="A263" s="1">
        <v>1754742540000</v>
      </c>
      <c r="B263">
        <v>0.46800000000000003</v>
      </c>
      <c r="C263">
        <v>0.46810000000000002</v>
      </c>
      <c r="D263">
        <v>0.46810000000000002</v>
      </c>
      <c r="E263">
        <v>0.46777999999999997</v>
      </c>
      <c r="F263" s="2">
        <f t="shared" si="5"/>
        <v>2.1367521367521292E-4</v>
      </c>
    </row>
    <row r="264" spans="1:6" x14ac:dyDescent="0.2">
      <c r="A264" s="1">
        <v>1754742600000</v>
      </c>
      <c r="B264">
        <v>0.46760000000000002</v>
      </c>
      <c r="C264">
        <v>0.46771000000000001</v>
      </c>
      <c r="D264">
        <v>0.46779999999999999</v>
      </c>
      <c r="E264">
        <v>0.46749000000000002</v>
      </c>
      <c r="F264" s="2">
        <f t="shared" si="5"/>
        <v>2.3524379811812324E-4</v>
      </c>
    </row>
    <row r="265" spans="1:6" x14ac:dyDescent="0.2">
      <c r="A265" s="1">
        <v>1754742660000</v>
      </c>
      <c r="B265">
        <v>0.46610000000000001</v>
      </c>
      <c r="C265">
        <v>0.46647</v>
      </c>
      <c r="D265">
        <v>0.4667</v>
      </c>
      <c r="E265">
        <v>0.46611999999999998</v>
      </c>
      <c r="F265" s="2">
        <f t="shared" si="5"/>
        <v>7.9382106844017031E-4</v>
      </c>
    </row>
    <row r="266" spans="1:6" x14ac:dyDescent="0.2">
      <c r="A266" s="1">
        <v>1754742720000</v>
      </c>
      <c r="B266">
        <v>0.46650000000000003</v>
      </c>
      <c r="C266">
        <v>0.46694999999999998</v>
      </c>
      <c r="D266">
        <v>0.46689999999999998</v>
      </c>
      <c r="E266">
        <v>0.46638000000000002</v>
      </c>
      <c r="F266" s="2">
        <f t="shared" si="5"/>
        <v>9.646302250803096E-4</v>
      </c>
    </row>
    <row r="267" spans="1:6" x14ac:dyDescent="0.2">
      <c r="A267" s="1">
        <v>1754742780000</v>
      </c>
      <c r="B267">
        <v>0.46539999999999998</v>
      </c>
      <c r="C267">
        <v>0.46600000000000003</v>
      </c>
      <c r="D267">
        <v>0.46610000000000001</v>
      </c>
      <c r="E267">
        <v>0.46551999999999999</v>
      </c>
      <c r="F267" s="2">
        <f t="shared" si="5"/>
        <v>1.2892135797164528E-3</v>
      </c>
    </row>
    <row r="268" spans="1:6" x14ac:dyDescent="0.2">
      <c r="A268" s="1">
        <v>1754742840000</v>
      </c>
      <c r="B268">
        <v>0.4657</v>
      </c>
      <c r="C268">
        <v>0.46622000000000002</v>
      </c>
      <c r="D268">
        <v>0.46600000000000003</v>
      </c>
      <c r="E268">
        <v>0.46575</v>
      </c>
      <c r="F268" s="2">
        <f t="shared" si="5"/>
        <v>1.1165986686707541E-3</v>
      </c>
    </row>
    <row r="269" spans="1:6" x14ac:dyDescent="0.2">
      <c r="A269" s="1">
        <v>1754742900000</v>
      </c>
      <c r="B269">
        <v>0.4637</v>
      </c>
      <c r="C269">
        <v>0.46426000000000001</v>
      </c>
      <c r="D269">
        <v>0.46439999999999998</v>
      </c>
      <c r="E269">
        <v>0.46375</v>
      </c>
      <c r="F269" s="2">
        <f t="shared" si="5"/>
        <v>1.2076773776148464E-3</v>
      </c>
    </row>
    <row r="270" spans="1:6" x14ac:dyDescent="0.2">
      <c r="A270" s="1">
        <v>1754742960000</v>
      </c>
      <c r="B270">
        <v>0.46300000000000002</v>
      </c>
      <c r="C270">
        <v>0.46295999999999998</v>
      </c>
      <c r="D270">
        <v>0.46350000000000002</v>
      </c>
      <c r="E270">
        <v>0.46309</v>
      </c>
      <c r="F270" s="2">
        <f t="shared" si="5"/>
        <v>-8.6393088552960684E-5</v>
      </c>
    </row>
    <row r="271" spans="1:6" x14ac:dyDescent="0.2">
      <c r="A271" s="1">
        <v>1754743020000</v>
      </c>
      <c r="B271">
        <v>0.46279999999999999</v>
      </c>
      <c r="C271">
        <v>0.46349000000000001</v>
      </c>
      <c r="D271">
        <v>0.46360000000000001</v>
      </c>
      <c r="E271">
        <v>0.46303</v>
      </c>
      <c r="F271" s="2">
        <f t="shared" si="5"/>
        <v>1.4909248055317015E-3</v>
      </c>
    </row>
    <row r="272" spans="1:6" x14ac:dyDescent="0.2">
      <c r="A272" s="1">
        <v>1754743080000</v>
      </c>
      <c r="B272">
        <v>0.46310000000000001</v>
      </c>
      <c r="C272">
        <v>0.46366000000000002</v>
      </c>
      <c r="D272">
        <v>0.46389999999999998</v>
      </c>
      <c r="E272">
        <v>0.46338000000000001</v>
      </c>
      <c r="F272" s="2">
        <f t="shared" si="5"/>
        <v>1.2092420643490254E-3</v>
      </c>
    </row>
    <row r="273" spans="1:6" x14ac:dyDescent="0.2">
      <c r="A273" s="1">
        <v>1754743140000</v>
      </c>
      <c r="B273">
        <v>0.46360000000000001</v>
      </c>
      <c r="C273">
        <v>0.46400999999999998</v>
      </c>
      <c r="D273">
        <v>0.46439999999999998</v>
      </c>
      <c r="E273">
        <v>0.46373999999999999</v>
      </c>
      <c r="F273" s="2">
        <f t="shared" si="5"/>
        <v>8.8438308886962247E-4</v>
      </c>
    </row>
    <row r="274" spans="1:6" x14ac:dyDescent="0.2">
      <c r="A274" s="1">
        <v>1754743200000</v>
      </c>
      <c r="B274">
        <v>0.4627</v>
      </c>
      <c r="C274">
        <v>0.46314</v>
      </c>
      <c r="D274">
        <v>0.46339999999999998</v>
      </c>
      <c r="E274">
        <v>0.46288000000000001</v>
      </c>
      <c r="F274" s="2">
        <f t="shared" si="5"/>
        <v>9.509401339959922E-4</v>
      </c>
    </row>
    <row r="275" spans="1:6" x14ac:dyDescent="0.2">
      <c r="A275" s="1">
        <v>1754743260000</v>
      </c>
      <c r="B275">
        <v>0.46260000000000001</v>
      </c>
      <c r="C275">
        <v>0.46310000000000001</v>
      </c>
      <c r="D275">
        <v>0.46329999999999999</v>
      </c>
      <c r="E275">
        <v>0.46276</v>
      </c>
      <c r="F275" s="2">
        <f t="shared" si="5"/>
        <v>1.080847384349326E-3</v>
      </c>
    </row>
    <row r="276" spans="1:6" x14ac:dyDescent="0.2">
      <c r="A276" s="1">
        <v>1754743320000</v>
      </c>
      <c r="B276">
        <v>0.46289999999999998</v>
      </c>
      <c r="C276">
        <v>0.46303</v>
      </c>
      <c r="D276">
        <v>0.46360000000000001</v>
      </c>
      <c r="E276">
        <v>0.46298</v>
      </c>
      <c r="F276" s="2">
        <f t="shared" si="5"/>
        <v>2.8083819399449261E-4</v>
      </c>
    </row>
    <row r="277" spans="1:6" x14ac:dyDescent="0.2">
      <c r="A277" s="1">
        <v>1754743380000</v>
      </c>
      <c r="B277">
        <v>0.46329999999999999</v>
      </c>
      <c r="C277">
        <v>0.46340999999999999</v>
      </c>
      <c r="D277">
        <v>0.4637</v>
      </c>
      <c r="E277">
        <v>0.46340999999999999</v>
      </c>
      <c r="F277" s="2">
        <f t="shared" si="5"/>
        <v>2.3742715303254336E-4</v>
      </c>
    </row>
    <row r="278" spans="1:6" x14ac:dyDescent="0.2">
      <c r="A278" s="1">
        <v>1754743440000</v>
      </c>
      <c r="B278">
        <v>0.46310000000000001</v>
      </c>
      <c r="C278">
        <v>0.46333999999999997</v>
      </c>
      <c r="D278">
        <v>0.46360000000000001</v>
      </c>
      <c r="E278">
        <v>0.46303</v>
      </c>
      <c r="F278" s="2">
        <f t="shared" si="5"/>
        <v>5.1824659900656656E-4</v>
      </c>
    </row>
    <row r="279" spans="1:6" x14ac:dyDescent="0.2">
      <c r="A279" s="1">
        <v>1754743500000</v>
      </c>
      <c r="B279">
        <v>0.46150000000000002</v>
      </c>
      <c r="C279">
        <v>0.46154000000000001</v>
      </c>
      <c r="D279">
        <v>0.46189999999999998</v>
      </c>
      <c r="E279">
        <v>0.46159</v>
      </c>
      <c r="F279" s="2">
        <f t="shared" si="5"/>
        <v>8.6673889490684886E-5</v>
      </c>
    </row>
    <row r="280" spans="1:6" x14ac:dyDescent="0.2">
      <c r="A280" s="1">
        <v>1754743560000</v>
      </c>
      <c r="B280">
        <v>0.46210000000000001</v>
      </c>
      <c r="C280">
        <v>0.46261999999999998</v>
      </c>
      <c r="D280">
        <v>0.4627</v>
      </c>
      <c r="E280">
        <v>0.46254000000000001</v>
      </c>
      <c r="F280" s="2">
        <f t="shared" si="5"/>
        <v>1.1252975546418575E-3</v>
      </c>
    </row>
    <row r="281" spans="1:6" x14ac:dyDescent="0.2">
      <c r="A281" s="1">
        <v>1754743620000</v>
      </c>
      <c r="B281">
        <v>0.46050000000000002</v>
      </c>
      <c r="C281">
        <v>0.46056000000000002</v>
      </c>
      <c r="D281">
        <v>0.4607</v>
      </c>
      <c r="E281">
        <v>0.4607</v>
      </c>
      <c r="F281" s="2">
        <f t="shared" si="5"/>
        <v>1.3029315960921828E-4</v>
      </c>
    </row>
    <row r="282" spans="1:6" x14ac:dyDescent="0.2">
      <c r="A282" s="1">
        <v>1754743680000</v>
      </c>
      <c r="B282">
        <v>0.46060000000000001</v>
      </c>
      <c r="C282">
        <v>0.46078000000000002</v>
      </c>
      <c r="D282">
        <v>0.46110000000000001</v>
      </c>
      <c r="E282">
        <v>0.46060000000000001</v>
      </c>
      <c r="F282" s="2">
        <f t="shared" si="5"/>
        <v>3.9079461571867036E-4</v>
      </c>
    </row>
    <row r="283" spans="1:6" x14ac:dyDescent="0.2">
      <c r="A283" s="1">
        <v>1754743740000</v>
      </c>
      <c r="B283">
        <v>0.46060000000000001</v>
      </c>
      <c r="C283">
        <v>0.46090999999999999</v>
      </c>
      <c r="D283">
        <v>0.46089999999999998</v>
      </c>
      <c r="E283">
        <v>0.46065</v>
      </c>
      <c r="F283" s="2">
        <f t="shared" si="5"/>
        <v>6.7303517151540149E-4</v>
      </c>
    </row>
    <row r="284" spans="1:6" x14ac:dyDescent="0.2">
      <c r="A284" s="1">
        <v>1754743800000</v>
      </c>
      <c r="B284">
        <v>0.45989999999999998</v>
      </c>
      <c r="C284">
        <v>0.46021000000000001</v>
      </c>
      <c r="D284">
        <v>0.4602</v>
      </c>
      <c r="E284">
        <v>0.46</v>
      </c>
      <c r="F284" s="2">
        <f t="shared" si="5"/>
        <v>6.7405957816912832E-4</v>
      </c>
    </row>
    <row r="285" spans="1:6" x14ac:dyDescent="0.2">
      <c r="A285" s="1">
        <v>1754743860000</v>
      </c>
      <c r="B285">
        <v>0.45879999999999999</v>
      </c>
      <c r="C285">
        <v>0.45899000000000001</v>
      </c>
      <c r="D285">
        <v>0.45929999999999999</v>
      </c>
      <c r="E285">
        <v>0.45896999999999999</v>
      </c>
      <c r="F285" s="2">
        <f t="shared" si="5"/>
        <v>4.1412380122052284E-4</v>
      </c>
    </row>
    <row r="286" spans="1:6" x14ac:dyDescent="0.2">
      <c r="A286" s="1">
        <v>1754743920000</v>
      </c>
      <c r="B286">
        <v>0.45829999999999999</v>
      </c>
      <c r="C286">
        <v>0.45899000000000001</v>
      </c>
      <c r="D286">
        <v>0.45910000000000001</v>
      </c>
      <c r="E286">
        <v>0.45861000000000002</v>
      </c>
      <c r="F286" s="2">
        <f t="shared" si="5"/>
        <v>1.5055640410213122E-3</v>
      </c>
    </row>
    <row r="287" spans="1:6" x14ac:dyDescent="0.2">
      <c r="A287" s="1">
        <v>1754743980000</v>
      </c>
      <c r="B287">
        <v>0.45860000000000001</v>
      </c>
      <c r="C287">
        <v>0.4587</v>
      </c>
      <c r="D287">
        <v>0.45889999999999997</v>
      </c>
      <c r="E287">
        <v>0.45860000000000001</v>
      </c>
      <c r="F287" s="2">
        <f t="shared" si="5"/>
        <v>2.1805494984739049E-4</v>
      </c>
    </row>
    <row r="288" spans="1:6" x14ac:dyDescent="0.2">
      <c r="A288" s="1">
        <v>1754744040000</v>
      </c>
      <c r="B288">
        <v>0.45760000000000001</v>
      </c>
      <c r="C288">
        <v>0.4582</v>
      </c>
      <c r="D288">
        <v>0.45800000000000002</v>
      </c>
      <c r="E288">
        <v>0.45791999999999999</v>
      </c>
      <c r="F288" s="2">
        <f t="shared" si="5"/>
        <v>1.311188811188746E-3</v>
      </c>
    </row>
    <row r="289" spans="1:6" x14ac:dyDescent="0.2">
      <c r="A289" s="1">
        <v>1754744100000</v>
      </c>
      <c r="B289">
        <v>0.45779999999999998</v>
      </c>
      <c r="C289">
        <v>0.45785999999999999</v>
      </c>
      <c r="D289">
        <v>0.4582</v>
      </c>
      <c r="E289">
        <v>0.45817999999999998</v>
      </c>
      <c r="F289" s="2">
        <f t="shared" si="5"/>
        <v>1.3106159895159841E-4</v>
      </c>
    </row>
    <row r="290" spans="1:6" x14ac:dyDescent="0.2">
      <c r="A290" s="1">
        <v>1754744160000</v>
      </c>
      <c r="B290">
        <v>0.45779999999999998</v>
      </c>
      <c r="C290">
        <v>0.45846999999999999</v>
      </c>
      <c r="D290">
        <v>0.45839999999999997</v>
      </c>
      <c r="E290">
        <v>0.45834999999999998</v>
      </c>
      <c r="F290" s="2">
        <f t="shared" si="5"/>
        <v>1.4635211882918497E-3</v>
      </c>
    </row>
    <row r="291" spans="1:6" x14ac:dyDescent="0.2">
      <c r="A291" s="1">
        <v>1754744220000</v>
      </c>
      <c r="B291">
        <v>0.4587</v>
      </c>
      <c r="C291">
        <v>0.45904</v>
      </c>
      <c r="D291">
        <v>0.4592</v>
      </c>
      <c r="E291">
        <v>0.45868999999999999</v>
      </c>
      <c r="F291" s="2">
        <f t="shared" si="5"/>
        <v>7.4122520165698091E-4</v>
      </c>
    </row>
    <row r="292" spans="1:6" x14ac:dyDescent="0.2">
      <c r="A292" s="1">
        <v>1754744280000</v>
      </c>
      <c r="B292">
        <v>0.4582</v>
      </c>
      <c r="C292">
        <v>0.45835999999999999</v>
      </c>
      <c r="D292">
        <v>0.45879999999999999</v>
      </c>
      <c r="E292">
        <v>0.45862999999999998</v>
      </c>
      <c r="F292" s="2">
        <f t="shared" si="5"/>
        <v>3.4919249236131655E-4</v>
      </c>
    </row>
    <row r="293" spans="1:6" x14ac:dyDescent="0.2">
      <c r="A293" s="1">
        <v>1754744340000</v>
      </c>
      <c r="B293">
        <v>0.45929999999999999</v>
      </c>
      <c r="C293">
        <v>0.4592</v>
      </c>
      <c r="D293">
        <v>0.4597</v>
      </c>
      <c r="E293">
        <v>0.45911999999999997</v>
      </c>
      <c r="F293" s="2">
        <f t="shared" si="5"/>
        <v>-2.1772262138031184E-4</v>
      </c>
    </row>
    <row r="294" spans="1:6" x14ac:dyDescent="0.2">
      <c r="A294" s="1">
        <v>1754744400000</v>
      </c>
      <c r="B294">
        <v>0.45860000000000001</v>
      </c>
      <c r="C294">
        <v>0.45882000000000001</v>
      </c>
      <c r="D294">
        <v>0.4592</v>
      </c>
      <c r="E294">
        <v>0.45873000000000003</v>
      </c>
      <c r="F294" s="2">
        <f t="shared" si="5"/>
        <v>4.7972088966408144E-4</v>
      </c>
    </row>
    <row r="295" spans="1:6" x14ac:dyDescent="0.2">
      <c r="A295" s="1">
        <v>1754744460000</v>
      </c>
      <c r="B295">
        <v>0.45810000000000001</v>
      </c>
      <c r="C295">
        <v>0.45850000000000002</v>
      </c>
      <c r="D295">
        <v>0.45879999999999999</v>
      </c>
      <c r="E295">
        <v>0.45822000000000002</v>
      </c>
      <c r="F295" s="2">
        <f t="shared" si="5"/>
        <v>8.7317179655088673E-4</v>
      </c>
    </row>
    <row r="296" spans="1:6" x14ac:dyDescent="0.2">
      <c r="A296" s="1">
        <v>1754744520000</v>
      </c>
      <c r="B296">
        <v>0.45879999999999999</v>
      </c>
      <c r="C296">
        <v>0.45935999999999999</v>
      </c>
      <c r="D296">
        <v>0.45929999999999999</v>
      </c>
      <c r="E296">
        <v>0.45894000000000001</v>
      </c>
      <c r="F296" s="2">
        <f t="shared" si="5"/>
        <v>1.2205754141239034E-3</v>
      </c>
    </row>
    <row r="297" spans="1:6" x14ac:dyDescent="0.2">
      <c r="A297" s="1">
        <v>1754744580000</v>
      </c>
      <c r="B297">
        <v>0.45900000000000002</v>
      </c>
      <c r="C297">
        <v>0.45961999999999997</v>
      </c>
      <c r="D297">
        <v>0.45950000000000002</v>
      </c>
      <c r="E297">
        <v>0.45931</v>
      </c>
      <c r="F297" s="2">
        <f t="shared" si="5"/>
        <v>1.3507625272330959E-3</v>
      </c>
    </row>
    <row r="298" spans="1:6" x14ac:dyDescent="0.2">
      <c r="A298" s="1">
        <v>1754744640000</v>
      </c>
      <c r="B298">
        <v>0.45889999999999997</v>
      </c>
      <c r="C298">
        <v>0.45967999999999998</v>
      </c>
      <c r="D298">
        <v>0.45929999999999999</v>
      </c>
      <c r="E298">
        <v>0.45910000000000001</v>
      </c>
      <c r="F298" s="2">
        <f t="shared" si="5"/>
        <v>1.6997167138810276E-3</v>
      </c>
    </row>
    <row r="299" spans="1:6" x14ac:dyDescent="0.2">
      <c r="A299" s="1">
        <v>1754744700000</v>
      </c>
      <c r="B299">
        <v>0.45860000000000001</v>
      </c>
      <c r="C299">
        <v>0.45928999999999998</v>
      </c>
      <c r="D299">
        <v>0.45929999999999999</v>
      </c>
      <c r="E299">
        <v>0.45884000000000003</v>
      </c>
      <c r="F299" s="2">
        <f t="shared" si="5"/>
        <v>1.5045791539467501E-3</v>
      </c>
    </row>
    <row r="300" spans="1:6" x14ac:dyDescent="0.2">
      <c r="A300" s="1">
        <v>1754744760000</v>
      </c>
      <c r="B300">
        <v>0.45889999999999997</v>
      </c>
      <c r="C300">
        <v>0.45929999999999999</v>
      </c>
      <c r="D300">
        <v>0.45950000000000002</v>
      </c>
      <c r="E300">
        <v>0.45900000000000002</v>
      </c>
      <c r="F300" s="2">
        <f t="shared" si="5"/>
        <v>8.7164959686214516E-4</v>
      </c>
    </row>
    <row r="301" spans="1:6" x14ac:dyDescent="0.2">
      <c r="A301" s="1">
        <v>1754744820000</v>
      </c>
      <c r="B301">
        <v>0.4592</v>
      </c>
      <c r="C301">
        <v>0.45993000000000001</v>
      </c>
      <c r="D301">
        <v>0.46</v>
      </c>
      <c r="E301">
        <v>0.45938000000000001</v>
      </c>
      <c r="F301" s="2">
        <f t="shared" si="5"/>
        <v>1.589721254355414E-3</v>
      </c>
    </row>
    <row r="302" spans="1:6" x14ac:dyDescent="0.2">
      <c r="A302" s="1">
        <v>1754744880000</v>
      </c>
      <c r="B302">
        <v>0.45860000000000001</v>
      </c>
      <c r="C302">
        <v>0.45911999999999997</v>
      </c>
      <c r="D302">
        <v>0.45910000000000001</v>
      </c>
      <c r="E302">
        <v>0.45856999999999998</v>
      </c>
      <c r="F302" s="2">
        <f t="shared" si="5"/>
        <v>1.1338857392062529E-3</v>
      </c>
    </row>
    <row r="303" spans="1:6" x14ac:dyDescent="0.2">
      <c r="A303" s="1">
        <v>1754744940000</v>
      </c>
      <c r="B303">
        <v>0.45929999999999999</v>
      </c>
      <c r="C303">
        <v>0.45959</v>
      </c>
      <c r="D303">
        <v>0.45960000000000001</v>
      </c>
      <c r="E303">
        <v>0.45923000000000003</v>
      </c>
      <c r="F303" s="2">
        <f t="shared" si="5"/>
        <v>6.3139560200298206E-4</v>
      </c>
    </row>
    <row r="304" spans="1:6" x14ac:dyDescent="0.2">
      <c r="A304" s="1">
        <v>1754745000000</v>
      </c>
      <c r="B304">
        <v>0.45889999999999997</v>
      </c>
      <c r="C304">
        <v>0.45948</v>
      </c>
      <c r="D304">
        <v>0.45950000000000002</v>
      </c>
      <c r="E304">
        <v>0.45907999999999999</v>
      </c>
      <c r="F304" s="2">
        <f t="shared" si="5"/>
        <v>1.2638919154499551E-3</v>
      </c>
    </row>
    <row r="305" spans="1:6" x14ac:dyDescent="0.2">
      <c r="A305" s="1">
        <v>1754745060000</v>
      </c>
      <c r="B305">
        <v>0.45850000000000002</v>
      </c>
      <c r="C305">
        <v>0.45867000000000002</v>
      </c>
      <c r="D305">
        <v>0.45879999999999999</v>
      </c>
      <c r="E305">
        <v>0.45850999999999997</v>
      </c>
      <c r="F305" s="2">
        <f t="shared" si="5"/>
        <v>3.7077426390408341E-4</v>
      </c>
    </row>
    <row r="306" spans="1:6" x14ac:dyDescent="0.2">
      <c r="A306" s="1">
        <v>1754745120000</v>
      </c>
      <c r="B306">
        <v>0.45889999999999997</v>
      </c>
      <c r="C306">
        <v>0.45945000000000003</v>
      </c>
      <c r="D306">
        <v>0.45939999999999998</v>
      </c>
      <c r="E306">
        <v>0.45909</v>
      </c>
      <c r="F306" s="2">
        <f t="shared" si="5"/>
        <v>1.1985181956855051E-3</v>
      </c>
    </row>
    <row r="307" spans="1:6" x14ac:dyDescent="0.2">
      <c r="A307" s="1">
        <v>1754745180000</v>
      </c>
      <c r="B307">
        <v>0.45910000000000001</v>
      </c>
      <c r="C307">
        <v>0.45917000000000002</v>
      </c>
      <c r="D307">
        <v>0.45939999999999998</v>
      </c>
      <c r="E307">
        <v>0.45889000000000002</v>
      </c>
      <c r="F307" s="2">
        <f t="shared" si="5"/>
        <v>1.5247222827263762E-4</v>
      </c>
    </row>
    <row r="308" spans="1:6" x14ac:dyDescent="0.2">
      <c r="A308" s="1">
        <v>1754745240000</v>
      </c>
      <c r="B308">
        <v>0.45889999999999997</v>
      </c>
      <c r="C308">
        <v>0.45935999999999999</v>
      </c>
      <c r="D308">
        <v>0.45929999999999999</v>
      </c>
      <c r="E308">
        <v>0.45895999999999998</v>
      </c>
      <c r="F308" s="2">
        <f t="shared" si="5"/>
        <v>1.0023970363914891E-3</v>
      </c>
    </row>
    <row r="309" spans="1:6" x14ac:dyDescent="0.2">
      <c r="A309" s="1">
        <v>1754745300000</v>
      </c>
      <c r="B309">
        <v>0.45900000000000002</v>
      </c>
      <c r="C309">
        <v>0.45929999999999999</v>
      </c>
      <c r="D309">
        <v>0.45939999999999998</v>
      </c>
      <c r="E309">
        <v>0.45899000000000001</v>
      </c>
      <c r="F309" s="2">
        <f t="shared" si="5"/>
        <v>6.5359477124182774E-4</v>
      </c>
    </row>
    <row r="310" spans="1:6" x14ac:dyDescent="0.2">
      <c r="A310" s="1">
        <v>1754745360000</v>
      </c>
      <c r="B310">
        <v>0.45829999999999999</v>
      </c>
      <c r="C310">
        <v>0.45884000000000003</v>
      </c>
      <c r="D310">
        <v>0.4587</v>
      </c>
      <c r="E310">
        <v>0.45812999999999998</v>
      </c>
      <c r="F310" s="2">
        <f t="shared" si="5"/>
        <v>1.178267510364428E-3</v>
      </c>
    </row>
    <row r="311" spans="1:6" x14ac:dyDescent="0.2">
      <c r="A311" s="1">
        <v>1754745420000</v>
      </c>
      <c r="B311">
        <v>0.45850000000000002</v>
      </c>
      <c r="C311">
        <v>0.45872000000000002</v>
      </c>
      <c r="D311">
        <v>0.45879999999999999</v>
      </c>
      <c r="E311">
        <v>0.45817000000000002</v>
      </c>
      <c r="F311" s="2">
        <f t="shared" si="5"/>
        <v>4.7982551799341522E-4</v>
      </c>
    </row>
    <row r="312" spans="1:6" x14ac:dyDescent="0.2">
      <c r="A312" s="1">
        <v>1754745480000</v>
      </c>
      <c r="B312">
        <v>0.45860000000000001</v>
      </c>
      <c r="C312">
        <v>0.45874999999999999</v>
      </c>
      <c r="D312">
        <v>0.45889999999999997</v>
      </c>
      <c r="E312">
        <v>0.45845000000000002</v>
      </c>
      <c r="F312" s="2">
        <f t="shared" si="5"/>
        <v>3.2708242477097471E-4</v>
      </c>
    </row>
    <row r="313" spans="1:6" x14ac:dyDescent="0.2">
      <c r="A313" s="1">
        <v>1754745540000</v>
      </c>
      <c r="B313">
        <v>0.45750000000000002</v>
      </c>
      <c r="C313">
        <v>0.45828000000000002</v>
      </c>
      <c r="D313">
        <v>0.4577</v>
      </c>
      <c r="E313">
        <v>0.45723000000000003</v>
      </c>
      <c r="F313" s="2">
        <f t="shared" si="5"/>
        <v>1.7049180327868285E-3</v>
      </c>
    </row>
    <row r="314" spans="1:6" x14ac:dyDescent="0.2">
      <c r="A314" s="1">
        <v>1754745600000</v>
      </c>
      <c r="B314">
        <v>0.45500000000000002</v>
      </c>
      <c r="C314">
        <v>0.45465</v>
      </c>
      <c r="D314">
        <v>0.4551</v>
      </c>
      <c r="E314">
        <v>0.45456999999999997</v>
      </c>
      <c r="F314" s="2">
        <f t="shared" si="5"/>
        <v>-7.6923076923085532E-4</v>
      </c>
    </row>
    <row r="315" spans="1:6" x14ac:dyDescent="0.2">
      <c r="A315" s="1">
        <v>1754745660000</v>
      </c>
      <c r="B315">
        <v>0.45440000000000003</v>
      </c>
      <c r="C315">
        <v>0.45488000000000001</v>
      </c>
      <c r="D315">
        <v>0.45479999999999998</v>
      </c>
      <c r="E315">
        <v>0.45440000000000003</v>
      </c>
      <c r="F315" s="2">
        <f t="shared" si="5"/>
        <v>1.0563380281689572E-3</v>
      </c>
    </row>
    <row r="316" spans="1:6" x14ac:dyDescent="0.2">
      <c r="A316" s="1">
        <v>1754745720000</v>
      </c>
      <c r="B316">
        <v>0.45400000000000001</v>
      </c>
      <c r="C316">
        <v>0.45429000000000003</v>
      </c>
      <c r="D316">
        <v>0.45429999999999998</v>
      </c>
      <c r="E316">
        <v>0.45413999999999999</v>
      </c>
      <c r="F316" s="2">
        <f t="shared" si="5"/>
        <v>6.3876651982375243E-4</v>
      </c>
    </row>
    <row r="317" spans="1:6" x14ac:dyDescent="0.2">
      <c r="A317" s="1">
        <v>1754745780000</v>
      </c>
      <c r="B317">
        <v>0.4541</v>
      </c>
      <c r="C317">
        <v>0.45458999999999999</v>
      </c>
      <c r="D317">
        <v>0.4546</v>
      </c>
      <c r="E317">
        <v>0.45357999999999998</v>
      </c>
      <c r="F317" s="2">
        <f t="shared" si="5"/>
        <v>1.0790574763268612E-3</v>
      </c>
    </row>
    <row r="318" spans="1:6" x14ac:dyDescent="0.2">
      <c r="A318" s="1">
        <v>1754745840000</v>
      </c>
      <c r="B318">
        <v>0.45229999999999998</v>
      </c>
      <c r="C318">
        <v>0.45239000000000001</v>
      </c>
      <c r="D318">
        <v>0.4526</v>
      </c>
      <c r="E318">
        <v>0.45255000000000001</v>
      </c>
      <c r="F318" s="2">
        <f t="shared" si="5"/>
        <v>1.9898297590104086E-4</v>
      </c>
    </row>
    <row r="319" spans="1:6" x14ac:dyDescent="0.2">
      <c r="A319" s="1">
        <v>1754745900000</v>
      </c>
      <c r="B319">
        <v>0.45200000000000001</v>
      </c>
      <c r="C319">
        <v>0.45265</v>
      </c>
      <c r="D319">
        <v>0.45229999999999998</v>
      </c>
      <c r="E319">
        <v>0.45224999999999999</v>
      </c>
      <c r="F319" s="2">
        <f t="shared" si="5"/>
        <v>1.4380530973450156E-3</v>
      </c>
    </row>
    <row r="320" spans="1:6" x14ac:dyDescent="0.2">
      <c r="A320" s="1">
        <v>1754745960000</v>
      </c>
      <c r="B320">
        <v>0.45190000000000002</v>
      </c>
      <c r="C320">
        <v>0.45233000000000001</v>
      </c>
      <c r="D320">
        <v>0.45240000000000002</v>
      </c>
      <c r="E320">
        <v>0.45218999999999998</v>
      </c>
      <c r="F320" s="2">
        <f t="shared" si="5"/>
        <v>9.5153795087399295E-4</v>
      </c>
    </row>
    <row r="321" spans="1:6" x14ac:dyDescent="0.2">
      <c r="A321" s="1">
        <v>1754746020000</v>
      </c>
      <c r="B321">
        <v>0.45250000000000001</v>
      </c>
      <c r="C321">
        <v>0.45277000000000001</v>
      </c>
      <c r="D321">
        <v>0.45290000000000002</v>
      </c>
      <c r="E321">
        <v>0.45289000000000001</v>
      </c>
      <c r="F321" s="2">
        <f t="shared" si="5"/>
        <v>5.9668508287291644E-4</v>
      </c>
    </row>
    <row r="322" spans="1:6" x14ac:dyDescent="0.2">
      <c r="A322" s="1">
        <v>1754746080000</v>
      </c>
      <c r="B322">
        <v>0.45190000000000002</v>
      </c>
      <c r="C322">
        <v>0.45207999999999998</v>
      </c>
      <c r="D322">
        <v>0.45200000000000001</v>
      </c>
      <c r="E322">
        <v>0.45173999999999997</v>
      </c>
      <c r="F322" s="2">
        <f t="shared" si="5"/>
        <v>3.9831821199376449E-4</v>
      </c>
    </row>
    <row r="323" spans="1:6" x14ac:dyDescent="0.2">
      <c r="A323" s="1">
        <v>1754746140000</v>
      </c>
      <c r="B323">
        <v>0.45140000000000002</v>
      </c>
      <c r="C323">
        <v>0.45169999999999999</v>
      </c>
      <c r="D323">
        <v>0.4516</v>
      </c>
      <c r="E323">
        <v>0.45157000000000003</v>
      </c>
      <c r="F323" s="2">
        <f t="shared" ref="F323:F386" si="6">C323/B323-1</f>
        <v>6.6459902525473069E-4</v>
      </c>
    </row>
    <row r="324" spans="1:6" x14ac:dyDescent="0.2">
      <c r="A324" s="1">
        <v>1754746200000</v>
      </c>
      <c r="B324">
        <v>0.45</v>
      </c>
      <c r="C324">
        <v>0.45002999999999999</v>
      </c>
      <c r="D324">
        <v>0.44990000000000002</v>
      </c>
      <c r="E324">
        <v>0.4501</v>
      </c>
      <c r="F324" s="2">
        <f t="shared" si="6"/>
        <v>6.6666666666659324E-5</v>
      </c>
    </row>
    <row r="325" spans="1:6" x14ac:dyDescent="0.2">
      <c r="A325" s="1">
        <v>1754746260000</v>
      </c>
      <c r="B325">
        <v>0.45</v>
      </c>
      <c r="C325">
        <v>0.45</v>
      </c>
      <c r="D325">
        <v>0.44990000000000002</v>
      </c>
      <c r="E325">
        <v>0.45023999999999997</v>
      </c>
      <c r="F325" s="2">
        <f t="shared" si="6"/>
        <v>0</v>
      </c>
    </row>
    <row r="326" spans="1:6" x14ac:dyDescent="0.2">
      <c r="A326" s="1">
        <v>1754746320000</v>
      </c>
      <c r="B326">
        <v>0.45129999999999998</v>
      </c>
      <c r="C326">
        <v>0.45140000000000002</v>
      </c>
      <c r="D326">
        <v>0.45119999999999999</v>
      </c>
      <c r="E326">
        <v>0.45068999999999998</v>
      </c>
      <c r="F326" s="2">
        <f t="shared" si="6"/>
        <v>2.2158209616662816E-4</v>
      </c>
    </row>
    <row r="327" spans="1:6" x14ac:dyDescent="0.2">
      <c r="A327" s="1">
        <v>1754746380000</v>
      </c>
      <c r="B327">
        <v>0.45090000000000002</v>
      </c>
      <c r="C327">
        <v>0.45135999999999998</v>
      </c>
      <c r="D327">
        <v>0.45079999999999998</v>
      </c>
      <c r="E327">
        <v>0.45049</v>
      </c>
      <c r="F327" s="2">
        <f t="shared" si="6"/>
        <v>1.0201818585051647E-3</v>
      </c>
    </row>
    <row r="328" spans="1:6" x14ac:dyDescent="0.2">
      <c r="A328" s="1">
        <v>1754746440000</v>
      </c>
      <c r="B328">
        <v>0.4491</v>
      </c>
      <c r="C328">
        <v>0.4496</v>
      </c>
      <c r="D328">
        <v>0.4496</v>
      </c>
      <c r="E328">
        <v>0.44912999999999997</v>
      </c>
      <c r="F328" s="2">
        <f t="shared" si="6"/>
        <v>1.1133377866845429E-3</v>
      </c>
    </row>
    <row r="329" spans="1:6" x14ac:dyDescent="0.2">
      <c r="A329" s="1">
        <v>1754746500000</v>
      </c>
      <c r="B329">
        <v>0.44929999999999998</v>
      </c>
      <c r="C329">
        <v>0.44946999999999998</v>
      </c>
      <c r="D329">
        <v>0.44919999999999999</v>
      </c>
      <c r="E329">
        <v>0.44950000000000001</v>
      </c>
      <c r="F329" s="2">
        <f t="shared" si="6"/>
        <v>3.7836634765198163E-4</v>
      </c>
    </row>
    <row r="330" spans="1:6" x14ac:dyDescent="0.2">
      <c r="A330" s="1">
        <v>1754746560000</v>
      </c>
      <c r="B330">
        <v>0.4501</v>
      </c>
      <c r="C330">
        <v>0.45044000000000001</v>
      </c>
      <c r="D330">
        <v>0.45019999999999999</v>
      </c>
      <c r="E330">
        <v>0.45007000000000003</v>
      </c>
      <c r="F330" s="2">
        <f t="shared" si="6"/>
        <v>7.5538769162419861E-4</v>
      </c>
    </row>
    <row r="331" spans="1:6" x14ac:dyDescent="0.2">
      <c r="A331" s="1">
        <v>1754746620000</v>
      </c>
      <c r="B331">
        <v>0.4496</v>
      </c>
      <c r="C331">
        <v>0.45007000000000003</v>
      </c>
      <c r="D331">
        <v>0.4501</v>
      </c>
      <c r="E331">
        <v>0.44957000000000003</v>
      </c>
      <c r="F331" s="2">
        <f t="shared" si="6"/>
        <v>1.0453736654805201E-3</v>
      </c>
    </row>
    <row r="332" spans="1:6" x14ac:dyDescent="0.2">
      <c r="A332" s="1">
        <v>1754746680000</v>
      </c>
      <c r="B332">
        <v>0.45</v>
      </c>
      <c r="C332">
        <v>0.45066000000000001</v>
      </c>
      <c r="D332">
        <v>0.45019999999999999</v>
      </c>
      <c r="E332">
        <v>0.44984000000000002</v>
      </c>
      <c r="F332" s="2">
        <f t="shared" si="6"/>
        <v>1.4666666666667272E-3</v>
      </c>
    </row>
    <row r="333" spans="1:6" x14ac:dyDescent="0.2">
      <c r="A333" s="1">
        <v>1754746740000</v>
      </c>
      <c r="B333">
        <v>0.44919999999999999</v>
      </c>
      <c r="C333">
        <v>0.44991999999999999</v>
      </c>
      <c r="D333">
        <v>0.44969999999999999</v>
      </c>
      <c r="E333">
        <v>0.44946999999999998</v>
      </c>
      <c r="F333" s="2">
        <f t="shared" si="6"/>
        <v>1.6028495102404783E-3</v>
      </c>
    </row>
    <row r="334" spans="1:6" x14ac:dyDescent="0.2">
      <c r="A334" s="1">
        <v>1754746800000</v>
      </c>
      <c r="B334">
        <v>0.4501</v>
      </c>
      <c r="C334">
        <v>0.45084000000000002</v>
      </c>
      <c r="D334">
        <v>0.45029999999999998</v>
      </c>
      <c r="E334">
        <v>0.4501</v>
      </c>
      <c r="F334" s="2">
        <f t="shared" si="6"/>
        <v>1.6440790935348115E-3</v>
      </c>
    </row>
    <row r="335" spans="1:6" x14ac:dyDescent="0.2">
      <c r="A335" s="1">
        <v>1754746860000</v>
      </c>
      <c r="B335">
        <v>0.44940000000000002</v>
      </c>
      <c r="C335">
        <v>0.45011000000000001</v>
      </c>
      <c r="D335">
        <v>0.4496</v>
      </c>
      <c r="E335">
        <v>0.44932</v>
      </c>
      <c r="F335" s="2">
        <f t="shared" si="6"/>
        <v>1.5798842901646459E-3</v>
      </c>
    </row>
    <row r="336" spans="1:6" x14ac:dyDescent="0.2">
      <c r="A336" s="1">
        <v>1754746920000</v>
      </c>
      <c r="B336">
        <v>0.45019999999999999</v>
      </c>
      <c r="C336">
        <v>0.45073999999999997</v>
      </c>
      <c r="D336">
        <v>0.45050000000000001</v>
      </c>
      <c r="E336">
        <v>0.45012999999999997</v>
      </c>
      <c r="F336" s="2">
        <f t="shared" si="6"/>
        <v>1.1994669035984007E-3</v>
      </c>
    </row>
    <row r="337" spans="1:6" x14ac:dyDescent="0.2">
      <c r="A337" s="1">
        <v>1754746980000</v>
      </c>
      <c r="B337">
        <v>0.44969999999999999</v>
      </c>
      <c r="C337">
        <v>0.45006000000000002</v>
      </c>
      <c r="D337">
        <v>0.45019999999999999</v>
      </c>
      <c r="E337">
        <v>0.44977</v>
      </c>
      <c r="F337" s="2">
        <f t="shared" si="6"/>
        <v>8.005336891261372E-4</v>
      </c>
    </row>
    <row r="338" spans="1:6" x14ac:dyDescent="0.2">
      <c r="A338" s="1">
        <v>1754747040000</v>
      </c>
      <c r="B338">
        <v>0.45019999999999999</v>
      </c>
      <c r="C338">
        <v>0.45025999999999999</v>
      </c>
      <c r="D338">
        <v>0.45050000000000001</v>
      </c>
      <c r="E338">
        <v>0.45014999999999999</v>
      </c>
      <c r="F338" s="2">
        <f t="shared" si="6"/>
        <v>1.3327410039987164E-4</v>
      </c>
    </row>
    <row r="339" spans="1:6" x14ac:dyDescent="0.2">
      <c r="A339" s="1">
        <v>1754747100000</v>
      </c>
      <c r="B339">
        <v>0.44979999999999998</v>
      </c>
      <c r="C339">
        <v>0.45022000000000001</v>
      </c>
      <c r="D339">
        <v>0.45040000000000002</v>
      </c>
      <c r="E339">
        <v>0.44982</v>
      </c>
      <c r="F339" s="2">
        <f t="shared" si="6"/>
        <v>9.3374833259241008E-4</v>
      </c>
    </row>
    <row r="340" spans="1:6" x14ac:dyDescent="0.2">
      <c r="A340" s="1">
        <v>1754747160000</v>
      </c>
      <c r="B340">
        <v>0.44969999999999999</v>
      </c>
      <c r="C340">
        <v>0.44989000000000001</v>
      </c>
      <c r="D340">
        <v>0.44990000000000002</v>
      </c>
      <c r="E340">
        <v>0.44963999999999998</v>
      </c>
      <c r="F340" s="2">
        <f t="shared" si="6"/>
        <v>4.225038914833501E-4</v>
      </c>
    </row>
    <row r="341" spans="1:6" x14ac:dyDescent="0.2">
      <c r="A341" s="1">
        <v>1754747220000</v>
      </c>
      <c r="B341">
        <v>0.44969999999999999</v>
      </c>
      <c r="C341">
        <v>0.44989000000000001</v>
      </c>
      <c r="D341">
        <v>0.4501</v>
      </c>
      <c r="E341">
        <v>0.44968999999999998</v>
      </c>
      <c r="F341" s="2">
        <f t="shared" si="6"/>
        <v>4.225038914833501E-4</v>
      </c>
    </row>
    <row r="342" spans="1:6" x14ac:dyDescent="0.2">
      <c r="A342" s="1">
        <v>1754747280000</v>
      </c>
      <c r="B342">
        <v>0.4491</v>
      </c>
      <c r="C342">
        <v>0.44980999999999999</v>
      </c>
      <c r="D342">
        <v>0.44969999999999999</v>
      </c>
      <c r="E342">
        <v>0.44921</v>
      </c>
      <c r="F342" s="2">
        <f t="shared" si="6"/>
        <v>1.5809396570918288E-3</v>
      </c>
    </row>
    <row r="343" spans="1:6" x14ac:dyDescent="0.2">
      <c r="A343" s="1">
        <v>1754747340000</v>
      </c>
      <c r="B343">
        <v>0.4491</v>
      </c>
      <c r="C343">
        <v>0.44962999999999997</v>
      </c>
      <c r="D343">
        <v>0.44979999999999998</v>
      </c>
      <c r="E343">
        <v>0.44944000000000001</v>
      </c>
      <c r="F343" s="2">
        <f t="shared" si="6"/>
        <v>1.1801380538853934E-3</v>
      </c>
    </row>
    <row r="344" spans="1:6" x14ac:dyDescent="0.2">
      <c r="A344" s="1">
        <v>1754747400000</v>
      </c>
      <c r="B344">
        <v>0.44940000000000002</v>
      </c>
      <c r="C344">
        <v>0.44962999999999997</v>
      </c>
      <c r="D344">
        <v>0.4496</v>
      </c>
      <c r="E344">
        <v>0.44957999999999998</v>
      </c>
      <c r="F344" s="2">
        <f t="shared" si="6"/>
        <v>5.1179350244767718E-4</v>
      </c>
    </row>
    <row r="345" spans="1:6" x14ac:dyDescent="0.2">
      <c r="A345" s="1">
        <v>1754747460000</v>
      </c>
      <c r="B345">
        <v>0.44940000000000002</v>
      </c>
      <c r="C345">
        <v>0.45008999999999999</v>
      </c>
      <c r="D345">
        <v>0.4501</v>
      </c>
      <c r="E345">
        <v>0.44943</v>
      </c>
      <c r="F345" s="2">
        <f t="shared" si="6"/>
        <v>1.5353805073430316E-3</v>
      </c>
    </row>
    <row r="346" spans="1:6" x14ac:dyDescent="0.2">
      <c r="A346" s="1">
        <v>1754747520000</v>
      </c>
      <c r="B346">
        <v>0.44990000000000002</v>
      </c>
      <c r="C346">
        <v>0.45043</v>
      </c>
      <c r="D346">
        <v>0.45029999999999998</v>
      </c>
      <c r="E346">
        <v>0.44997999999999999</v>
      </c>
      <c r="F346" s="2">
        <f t="shared" si="6"/>
        <v>1.1780395643474773E-3</v>
      </c>
    </row>
    <row r="347" spans="1:6" x14ac:dyDescent="0.2">
      <c r="A347" s="1">
        <v>1754747580000</v>
      </c>
      <c r="B347">
        <v>0.45100000000000001</v>
      </c>
      <c r="C347">
        <v>0.45145000000000002</v>
      </c>
      <c r="D347">
        <v>0.45140000000000002</v>
      </c>
      <c r="E347">
        <v>0.45125999999999999</v>
      </c>
      <c r="F347" s="2">
        <f t="shared" si="6"/>
        <v>9.9778270509975897E-4</v>
      </c>
    </row>
    <row r="348" spans="1:6" x14ac:dyDescent="0.2">
      <c r="A348" s="1">
        <v>1754747640000</v>
      </c>
      <c r="B348">
        <v>0.45119999999999999</v>
      </c>
      <c r="C348">
        <v>0.45178000000000001</v>
      </c>
      <c r="D348">
        <v>0.45179999999999998</v>
      </c>
      <c r="E348">
        <v>0.45129999999999998</v>
      </c>
      <c r="F348" s="2">
        <f t="shared" si="6"/>
        <v>1.2854609929078276E-3</v>
      </c>
    </row>
    <row r="349" spans="1:6" x14ac:dyDescent="0.2">
      <c r="A349" s="1">
        <v>1754747700000</v>
      </c>
      <c r="B349">
        <v>0.45290000000000002</v>
      </c>
      <c r="C349">
        <v>0.45323999999999998</v>
      </c>
      <c r="D349">
        <v>0.45329999999999998</v>
      </c>
      <c r="E349">
        <v>0.45262999999999998</v>
      </c>
      <c r="F349" s="2">
        <f t="shared" si="6"/>
        <v>7.5071759770350965E-4</v>
      </c>
    </row>
    <row r="350" spans="1:6" x14ac:dyDescent="0.2">
      <c r="A350" s="1">
        <v>1754747760000</v>
      </c>
      <c r="B350">
        <v>0.45179999999999998</v>
      </c>
      <c r="C350">
        <v>0.45235999999999998</v>
      </c>
      <c r="D350">
        <v>0.45240000000000002</v>
      </c>
      <c r="E350">
        <v>0.45185999999999998</v>
      </c>
      <c r="F350" s="2">
        <f t="shared" si="6"/>
        <v>1.239486498450626E-3</v>
      </c>
    </row>
    <row r="351" spans="1:6" x14ac:dyDescent="0.2">
      <c r="A351" s="1">
        <v>1754747820000</v>
      </c>
      <c r="B351">
        <v>0.45300000000000001</v>
      </c>
      <c r="C351">
        <v>0.45347999999999999</v>
      </c>
      <c r="D351">
        <v>0.45340000000000003</v>
      </c>
      <c r="E351">
        <v>0.45318000000000003</v>
      </c>
      <c r="F351" s="2">
        <f t="shared" si="6"/>
        <v>1.059602649006619E-3</v>
      </c>
    </row>
    <row r="352" spans="1:6" x14ac:dyDescent="0.2">
      <c r="A352" s="1">
        <v>1754747880000</v>
      </c>
      <c r="B352">
        <v>0.45340000000000003</v>
      </c>
      <c r="C352">
        <v>0.45438000000000001</v>
      </c>
      <c r="D352">
        <v>0.45390000000000003</v>
      </c>
      <c r="E352">
        <v>0.45324999999999999</v>
      </c>
      <c r="F352" s="2">
        <f t="shared" si="6"/>
        <v>2.1614468460520175E-3</v>
      </c>
    </row>
    <row r="353" spans="1:6" x14ac:dyDescent="0.2">
      <c r="A353" s="1">
        <v>1754747940000</v>
      </c>
      <c r="B353">
        <v>0.45340000000000003</v>
      </c>
      <c r="C353">
        <v>0.45387</v>
      </c>
      <c r="D353">
        <v>0.45419999999999999</v>
      </c>
      <c r="E353">
        <v>0.45330999999999999</v>
      </c>
      <c r="F353" s="2">
        <f t="shared" si="6"/>
        <v>1.0366122629024144E-3</v>
      </c>
    </row>
    <row r="354" spans="1:6" x14ac:dyDescent="0.2">
      <c r="A354" s="1">
        <v>1754748000000</v>
      </c>
      <c r="B354">
        <v>0.45319999999999999</v>
      </c>
      <c r="C354">
        <v>0.45424999999999999</v>
      </c>
      <c r="D354">
        <v>0.45369999999999999</v>
      </c>
      <c r="E354">
        <v>0.45334000000000002</v>
      </c>
      <c r="F354" s="2">
        <f t="shared" si="6"/>
        <v>2.3168578993821853E-3</v>
      </c>
    </row>
    <row r="355" spans="1:6" x14ac:dyDescent="0.2">
      <c r="A355" s="1">
        <v>1754748060000</v>
      </c>
      <c r="B355">
        <v>0.4526</v>
      </c>
      <c r="C355">
        <v>0.45323999999999998</v>
      </c>
      <c r="D355">
        <v>0.45340000000000003</v>
      </c>
      <c r="E355">
        <v>0.45246999999999998</v>
      </c>
      <c r="F355" s="2">
        <f t="shared" si="6"/>
        <v>1.4140521431726949E-3</v>
      </c>
    </row>
    <row r="356" spans="1:6" x14ac:dyDescent="0.2">
      <c r="A356" s="1">
        <v>1754748120000</v>
      </c>
      <c r="B356">
        <v>0.4541</v>
      </c>
      <c r="C356">
        <v>0.45368000000000003</v>
      </c>
      <c r="D356">
        <v>0.4546</v>
      </c>
      <c r="E356">
        <v>0.45428000000000002</v>
      </c>
      <c r="F356" s="2">
        <f t="shared" si="6"/>
        <v>-9.2490640828002402E-4</v>
      </c>
    </row>
    <row r="357" spans="1:6" x14ac:dyDescent="0.2">
      <c r="A357" s="1">
        <v>1754748180000</v>
      </c>
      <c r="B357">
        <v>0.4531</v>
      </c>
      <c r="C357">
        <v>0.45306000000000002</v>
      </c>
      <c r="D357">
        <v>0.45329999999999998</v>
      </c>
      <c r="E357">
        <v>0.45333000000000001</v>
      </c>
      <c r="F357" s="2">
        <f t="shared" si="6"/>
        <v>-8.8280732730039446E-5</v>
      </c>
    </row>
    <row r="358" spans="1:6" x14ac:dyDescent="0.2">
      <c r="A358" s="1">
        <v>1754748240000</v>
      </c>
      <c r="B358">
        <v>0.45390000000000003</v>
      </c>
      <c r="C358">
        <v>0.45382</v>
      </c>
      <c r="D358">
        <v>0.45450000000000002</v>
      </c>
      <c r="E358">
        <v>0.45419999999999999</v>
      </c>
      <c r="F358" s="2">
        <f t="shared" si="6"/>
        <v>-1.7625027539114324E-4</v>
      </c>
    </row>
    <row r="359" spans="1:6" x14ac:dyDescent="0.2">
      <c r="A359" s="1">
        <v>1754748300000</v>
      </c>
      <c r="B359">
        <v>0.4546</v>
      </c>
      <c r="C359">
        <v>0.45504</v>
      </c>
      <c r="D359">
        <v>0.45519999999999999</v>
      </c>
      <c r="E359">
        <v>0.45452999999999999</v>
      </c>
      <c r="F359" s="2">
        <f t="shared" si="6"/>
        <v>9.6788385393753451E-4</v>
      </c>
    </row>
    <row r="360" spans="1:6" x14ac:dyDescent="0.2">
      <c r="A360" s="1">
        <v>1754748360000</v>
      </c>
      <c r="B360">
        <v>0.4546</v>
      </c>
      <c r="C360">
        <v>0.45589000000000002</v>
      </c>
      <c r="D360">
        <v>0.45529999999999998</v>
      </c>
      <c r="E360">
        <v>0.45476</v>
      </c>
      <c r="F360" s="2">
        <f t="shared" si="6"/>
        <v>2.8376594808623423E-3</v>
      </c>
    </row>
    <row r="361" spans="1:6" x14ac:dyDescent="0.2">
      <c r="A361" s="1">
        <v>1754748420000</v>
      </c>
      <c r="B361">
        <v>0.45450000000000002</v>
      </c>
      <c r="C361">
        <v>0.45429000000000003</v>
      </c>
      <c r="D361">
        <v>0.45500000000000002</v>
      </c>
      <c r="E361">
        <v>0.45472000000000001</v>
      </c>
      <c r="F361" s="2">
        <f t="shared" si="6"/>
        <v>-4.6204620462042545E-4</v>
      </c>
    </row>
    <row r="362" spans="1:6" x14ac:dyDescent="0.2">
      <c r="A362" s="1">
        <v>1754748480000</v>
      </c>
      <c r="B362">
        <v>0.45639999999999997</v>
      </c>
      <c r="C362">
        <v>0.45667000000000002</v>
      </c>
      <c r="D362">
        <v>0.45660000000000001</v>
      </c>
      <c r="E362">
        <v>0.45628000000000002</v>
      </c>
      <c r="F362" s="2">
        <f t="shared" si="6"/>
        <v>5.915863277827782E-4</v>
      </c>
    </row>
    <row r="363" spans="1:6" x14ac:dyDescent="0.2">
      <c r="A363" s="1">
        <v>1754748540000</v>
      </c>
      <c r="B363">
        <v>0.45669999999999999</v>
      </c>
      <c r="C363">
        <v>0.4572</v>
      </c>
      <c r="D363">
        <v>0.45710000000000001</v>
      </c>
      <c r="E363">
        <v>0.45639999999999997</v>
      </c>
      <c r="F363" s="2">
        <f t="shared" si="6"/>
        <v>1.0948105977666156E-3</v>
      </c>
    </row>
    <row r="364" spans="1:6" x14ac:dyDescent="0.2">
      <c r="A364" s="1">
        <v>1754748600000</v>
      </c>
      <c r="B364">
        <v>0.45760000000000001</v>
      </c>
      <c r="C364">
        <v>0.45773000000000003</v>
      </c>
      <c r="D364">
        <v>0.45800000000000002</v>
      </c>
      <c r="E364">
        <v>0.45749000000000001</v>
      </c>
      <c r="F364" s="2">
        <f t="shared" si="6"/>
        <v>2.8409090909087276E-4</v>
      </c>
    </row>
    <row r="365" spans="1:6" x14ac:dyDescent="0.2">
      <c r="A365" s="1">
        <v>1754748660000</v>
      </c>
      <c r="B365">
        <v>0.45810000000000001</v>
      </c>
      <c r="C365">
        <v>0.45801999999999998</v>
      </c>
      <c r="D365">
        <v>0.4587</v>
      </c>
      <c r="E365">
        <v>0.45785999999999999</v>
      </c>
      <c r="F365" s="2">
        <f t="shared" si="6"/>
        <v>-1.7463435931019955E-4</v>
      </c>
    </row>
    <row r="366" spans="1:6" x14ac:dyDescent="0.2">
      <c r="A366" s="1">
        <v>1754748720000</v>
      </c>
      <c r="B366">
        <v>0.45619999999999999</v>
      </c>
      <c r="C366">
        <v>0.45656000000000002</v>
      </c>
      <c r="D366">
        <v>0.45669999999999999</v>
      </c>
      <c r="E366">
        <v>0.45656000000000002</v>
      </c>
      <c r="F366" s="2">
        <f t="shared" si="6"/>
        <v>7.8912757562488167E-4</v>
      </c>
    </row>
    <row r="367" spans="1:6" x14ac:dyDescent="0.2">
      <c r="A367" s="1">
        <v>1754748780000</v>
      </c>
      <c r="B367">
        <v>0.45660000000000001</v>
      </c>
      <c r="C367">
        <v>0.45684000000000002</v>
      </c>
      <c r="D367">
        <v>0.4572</v>
      </c>
      <c r="E367">
        <v>0.45671</v>
      </c>
      <c r="F367" s="2">
        <f t="shared" si="6"/>
        <v>5.256241787121585E-4</v>
      </c>
    </row>
    <row r="368" spans="1:6" x14ac:dyDescent="0.2">
      <c r="A368" s="1">
        <v>1754748840000</v>
      </c>
      <c r="B368">
        <v>0.45610000000000001</v>
      </c>
      <c r="C368">
        <v>0.45628999999999997</v>
      </c>
      <c r="D368">
        <v>0.45650000000000002</v>
      </c>
      <c r="E368">
        <v>0.45601999999999998</v>
      </c>
      <c r="F368" s="2">
        <f t="shared" si="6"/>
        <v>4.1657531243144419E-4</v>
      </c>
    </row>
    <row r="369" spans="1:6" x14ac:dyDescent="0.2">
      <c r="A369" s="1">
        <v>1754748900000</v>
      </c>
      <c r="B369">
        <v>0.45600000000000002</v>
      </c>
      <c r="C369">
        <v>0.45662999999999998</v>
      </c>
      <c r="D369">
        <v>0.45679999999999998</v>
      </c>
      <c r="E369">
        <v>0.45601000000000003</v>
      </c>
      <c r="F369" s="2">
        <f t="shared" si="6"/>
        <v>1.3815789473683449E-3</v>
      </c>
    </row>
    <row r="370" spans="1:6" x14ac:dyDescent="0.2">
      <c r="A370" s="1">
        <v>1754748960000</v>
      </c>
      <c r="B370">
        <v>0.45579999999999998</v>
      </c>
      <c r="C370">
        <v>0.45616000000000001</v>
      </c>
      <c r="D370">
        <v>0.45629999999999998</v>
      </c>
      <c r="E370">
        <v>0.45605000000000001</v>
      </c>
      <c r="F370" s="2">
        <f t="shared" si="6"/>
        <v>7.8982009653372209E-4</v>
      </c>
    </row>
    <row r="371" spans="1:6" x14ac:dyDescent="0.2">
      <c r="A371" s="1">
        <v>1754749020000</v>
      </c>
      <c r="B371">
        <v>0.45650000000000002</v>
      </c>
      <c r="C371">
        <v>0.45671</v>
      </c>
      <c r="D371">
        <v>0.45700000000000002</v>
      </c>
      <c r="E371">
        <v>0.45655000000000001</v>
      </c>
      <c r="F371" s="2">
        <f t="shared" si="6"/>
        <v>4.6002190580507474E-4</v>
      </c>
    </row>
    <row r="372" spans="1:6" x14ac:dyDescent="0.2">
      <c r="A372" s="1">
        <v>1754749080000</v>
      </c>
      <c r="B372">
        <v>0.45550000000000002</v>
      </c>
      <c r="C372">
        <v>0.45601000000000003</v>
      </c>
      <c r="D372">
        <v>0.45610000000000001</v>
      </c>
      <c r="E372">
        <v>0.45584000000000002</v>
      </c>
      <c r="F372" s="2">
        <f t="shared" si="6"/>
        <v>1.1196487376510245E-3</v>
      </c>
    </row>
    <row r="373" spans="1:6" x14ac:dyDescent="0.2">
      <c r="A373" s="1">
        <v>1754749140000</v>
      </c>
      <c r="B373">
        <v>0.45669999999999999</v>
      </c>
      <c r="C373">
        <v>0.4572</v>
      </c>
      <c r="D373">
        <v>0.4572</v>
      </c>
      <c r="E373">
        <v>0.45660000000000001</v>
      </c>
      <c r="F373" s="2">
        <f t="shared" si="6"/>
        <v>1.0948105977666156E-3</v>
      </c>
    </row>
    <row r="374" spans="1:6" x14ac:dyDescent="0.2">
      <c r="A374" s="1">
        <v>1754749200000</v>
      </c>
      <c r="B374">
        <v>0.45610000000000001</v>
      </c>
      <c r="C374">
        <v>0.45640999999999998</v>
      </c>
      <c r="D374">
        <v>0.45650000000000002</v>
      </c>
      <c r="E374">
        <v>0.45600000000000002</v>
      </c>
      <c r="F374" s="2">
        <f t="shared" si="6"/>
        <v>6.7967550975667201E-4</v>
      </c>
    </row>
    <row r="375" spans="1:6" x14ac:dyDescent="0.2">
      <c r="A375" s="1">
        <v>1754749260000</v>
      </c>
      <c r="B375">
        <v>0.4551</v>
      </c>
      <c r="C375">
        <v>0.45500000000000002</v>
      </c>
      <c r="D375">
        <v>0.45519999999999999</v>
      </c>
      <c r="E375">
        <v>0.45488000000000001</v>
      </c>
      <c r="F375" s="2">
        <f t="shared" si="6"/>
        <v>-2.197319270489384E-4</v>
      </c>
    </row>
    <row r="376" spans="1:6" x14ac:dyDescent="0.2">
      <c r="A376" s="1">
        <v>1754749320000</v>
      </c>
      <c r="B376">
        <v>0.45490000000000003</v>
      </c>
      <c r="C376">
        <v>0.45549000000000001</v>
      </c>
      <c r="D376">
        <v>0.45519999999999999</v>
      </c>
      <c r="E376">
        <v>0.45490000000000003</v>
      </c>
      <c r="F376" s="2">
        <f t="shared" si="6"/>
        <v>1.2969883490876466E-3</v>
      </c>
    </row>
    <row r="377" spans="1:6" x14ac:dyDescent="0.2">
      <c r="A377" s="1">
        <v>1754749380000</v>
      </c>
      <c r="B377">
        <v>0.45479999999999998</v>
      </c>
      <c r="C377">
        <v>0.45495999999999998</v>
      </c>
      <c r="D377">
        <v>0.45479999999999998</v>
      </c>
      <c r="E377">
        <v>0.45456000000000002</v>
      </c>
      <c r="F377" s="2">
        <f t="shared" si="6"/>
        <v>3.5180299032533391E-4</v>
      </c>
    </row>
    <row r="378" spans="1:6" x14ac:dyDescent="0.2">
      <c r="A378" s="1">
        <v>1754749440000</v>
      </c>
      <c r="B378">
        <v>0.45269999999999999</v>
      </c>
      <c r="C378">
        <v>0.45290999999999998</v>
      </c>
      <c r="D378">
        <v>0.45279999999999998</v>
      </c>
      <c r="E378">
        <v>0.45268000000000003</v>
      </c>
      <c r="F378" s="2">
        <f t="shared" si="6"/>
        <v>4.6388336646785433E-4</v>
      </c>
    </row>
    <row r="379" spans="1:6" x14ac:dyDescent="0.2">
      <c r="A379" s="1">
        <v>1754749500000</v>
      </c>
      <c r="B379">
        <v>0.45450000000000002</v>
      </c>
      <c r="C379">
        <v>0.45399</v>
      </c>
      <c r="D379">
        <v>0.45469999999999999</v>
      </c>
      <c r="E379">
        <v>0.45440999999999998</v>
      </c>
      <c r="F379" s="2">
        <f t="shared" si="6"/>
        <v>-1.1221122112211601E-3</v>
      </c>
    </row>
    <row r="380" spans="1:6" x14ac:dyDescent="0.2">
      <c r="A380" s="1">
        <v>1754749560000</v>
      </c>
      <c r="B380">
        <v>0.45479999999999998</v>
      </c>
      <c r="C380">
        <v>0.45511000000000001</v>
      </c>
      <c r="D380">
        <v>0.45500000000000002</v>
      </c>
      <c r="E380">
        <v>0.45427000000000001</v>
      </c>
      <c r="F380" s="2">
        <f t="shared" si="6"/>
        <v>6.8161829375545935E-4</v>
      </c>
    </row>
    <row r="381" spans="1:6" x14ac:dyDescent="0.2">
      <c r="A381" s="1">
        <v>1754749620000</v>
      </c>
      <c r="B381">
        <v>0.45479999999999998</v>
      </c>
      <c r="C381">
        <v>0.45491999999999999</v>
      </c>
      <c r="D381">
        <v>0.45479999999999998</v>
      </c>
      <c r="E381">
        <v>0.45473999999999998</v>
      </c>
      <c r="F381" s="2">
        <f t="shared" si="6"/>
        <v>2.6385224274405594E-4</v>
      </c>
    </row>
    <row r="382" spans="1:6" x14ac:dyDescent="0.2">
      <c r="A382" s="1">
        <v>1754749680000</v>
      </c>
      <c r="B382">
        <v>0.45440000000000003</v>
      </c>
      <c r="C382">
        <v>0.45489000000000002</v>
      </c>
      <c r="D382">
        <v>0.4546</v>
      </c>
      <c r="E382">
        <v>0.45433000000000001</v>
      </c>
      <c r="F382" s="2">
        <f t="shared" si="6"/>
        <v>1.0783450704225928E-3</v>
      </c>
    </row>
    <row r="383" spans="1:6" x14ac:dyDescent="0.2">
      <c r="A383" s="1">
        <v>1754749740000</v>
      </c>
      <c r="B383">
        <v>0.45390000000000003</v>
      </c>
      <c r="C383">
        <v>0.45426</v>
      </c>
      <c r="D383">
        <v>0.45400000000000001</v>
      </c>
      <c r="E383">
        <v>0.45366000000000001</v>
      </c>
      <c r="F383" s="2">
        <f t="shared" si="6"/>
        <v>7.9312623925975601E-4</v>
      </c>
    </row>
    <row r="384" spans="1:6" x14ac:dyDescent="0.2">
      <c r="A384" s="1">
        <v>1754749800000</v>
      </c>
      <c r="B384">
        <v>0.4526</v>
      </c>
      <c r="C384">
        <v>0.45286999999999999</v>
      </c>
      <c r="D384">
        <v>0.4526</v>
      </c>
      <c r="E384">
        <v>0.45250000000000001</v>
      </c>
      <c r="F384" s="2">
        <f t="shared" si="6"/>
        <v>5.9655324790108821E-4</v>
      </c>
    </row>
    <row r="385" spans="1:6" x14ac:dyDescent="0.2">
      <c r="A385" s="1">
        <v>1754749860000</v>
      </c>
      <c r="B385">
        <v>0.45219999999999999</v>
      </c>
      <c r="C385">
        <v>0.45243</v>
      </c>
      <c r="D385">
        <v>0.45240000000000002</v>
      </c>
      <c r="E385">
        <v>0.45224999999999999</v>
      </c>
      <c r="F385" s="2">
        <f t="shared" si="6"/>
        <v>5.0862450243260859E-4</v>
      </c>
    </row>
    <row r="386" spans="1:6" x14ac:dyDescent="0.2">
      <c r="A386" s="1">
        <v>1754749920000</v>
      </c>
      <c r="B386">
        <v>0.4521</v>
      </c>
      <c r="C386">
        <v>0.45247999999999999</v>
      </c>
      <c r="D386">
        <v>0.45240000000000002</v>
      </c>
      <c r="E386">
        <v>0.45201999999999998</v>
      </c>
      <c r="F386" s="2">
        <f t="shared" si="6"/>
        <v>8.4052200840512015E-4</v>
      </c>
    </row>
    <row r="387" spans="1:6" x14ac:dyDescent="0.2">
      <c r="A387" s="1">
        <v>1754749980000</v>
      </c>
      <c r="B387">
        <v>0.45229999999999998</v>
      </c>
      <c r="C387">
        <v>0.45272000000000001</v>
      </c>
      <c r="D387">
        <v>0.45250000000000001</v>
      </c>
      <c r="E387">
        <v>0.45206000000000002</v>
      </c>
      <c r="F387" s="2">
        <f t="shared" ref="F387:F450" si="7">C387/B387-1</f>
        <v>9.2858722087107992E-4</v>
      </c>
    </row>
    <row r="388" spans="1:6" x14ac:dyDescent="0.2">
      <c r="A388" s="1">
        <v>1754750040000</v>
      </c>
      <c r="B388">
        <v>0.45250000000000001</v>
      </c>
      <c r="C388">
        <v>0.45263999999999999</v>
      </c>
      <c r="D388">
        <v>0.45240000000000002</v>
      </c>
      <c r="E388">
        <v>0.45241999999999999</v>
      </c>
      <c r="F388" s="2">
        <f t="shared" si="7"/>
        <v>3.0939226519333118E-4</v>
      </c>
    </row>
    <row r="389" spans="1:6" x14ac:dyDescent="0.2">
      <c r="A389" s="1">
        <v>1754750100000</v>
      </c>
      <c r="B389">
        <v>0.45190000000000002</v>
      </c>
      <c r="C389">
        <v>0.45207000000000003</v>
      </c>
      <c r="D389">
        <v>0.4521</v>
      </c>
      <c r="E389">
        <v>0.45189000000000001</v>
      </c>
      <c r="F389" s="2">
        <f t="shared" si="7"/>
        <v>3.7618942243855535E-4</v>
      </c>
    </row>
    <row r="390" spans="1:6" x14ac:dyDescent="0.2">
      <c r="A390" s="1">
        <v>1754750160000</v>
      </c>
      <c r="B390">
        <v>0.45100000000000001</v>
      </c>
      <c r="C390">
        <v>0.4511</v>
      </c>
      <c r="D390">
        <v>0.45119999999999999</v>
      </c>
      <c r="E390">
        <v>0.45086999999999999</v>
      </c>
      <c r="F390" s="2">
        <f t="shared" si="7"/>
        <v>2.2172949002219333E-4</v>
      </c>
    </row>
    <row r="391" spans="1:6" x14ac:dyDescent="0.2">
      <c r="A391" s="1">
        <v>1754750220000</v>
      </c>
      <c r="B391">
        <v>0.45050000000000001</v>
      </c>
      <c r="C391">
        <v>0.45051999999999998</v>
      </c>
      <c r="D391">
        <v>0.45079999999999998</v>
      </c>
      <c r="E391">
        <v>0.45062999999999998</v>
      </c>
      <c r="F391" s="2">
        <f t="shared" si="7"/>
        <v>4.4395116537199186E-5</v>
      </c>
    </row>
    <row r="392" spans="1:6" x14ac:dyDescent="0.2">
      <c r="A392" s="1">
        <v>1754750280000</v>
      </c>
      <c r="B392">
        <v>0.45019999999999999</v>
      </c>
      <c r="C392">
        <v>0.45068999999999998</v>
      </c>
      <c r="D392">
        <v>0.4506</v>
      </c>
      <c r="E392">
        <v>0.45051000000000002</v>
      </c>
      <c r="F392" s="2">
        <f t="shared" si="7"/>
        <v>1.0884051532651373E-3</v>
      </c>
    </row>
    <row r="393" spans="1:6" x14ac:dyDescent="0.2">
      <c r="A393" s="1">
        <v>1754750340000</v>
      </c>
      <c r="B393">
        <v>0.44979999999999998</v>
      </c>
      <c r="C393">
        <v>0.45032</v>
      </c>
      <c r="D393">
        <v>0.4501</v>
      </c>
      <c r="E393">
        <v>0.4501</v>
      </c>
      <c r="F393" s="2">
        <f t="shared" si="7"/>
        <v>1.1560693641619046E-3</v>
      </c>
    </row>
    <row r="394" spans="1:6" x14ac:dyDescent="0.2">
      <c r="A394" s="1">
        <v>1754750400000</v>
      </c>
      <c r="B394">
        <v>0.4506</v>
      </c>
      <c r="C394">
        <v>0.45121</v>
      </c>
      <c r="D394">
        <v>0.4511</v>
      </c>
      <c r="E394">
        <v>0.45080999999999999</v>
      </c>
      <c r="F394" s="2">
        <f t="shared" si="7"/>
        <v>1.3537505548157913E-3</v>
      </c>
    </row>
    <row r="395" spans="1:6" x14ac:dyDescent="0.2">
      <c r="A395" s="1">
        <v>1754750460000</v>
      </c>
      <c r="B395">
        <v>0.45090000000000002</v>
      </c>
      <c r="C395">
        <v>0.45157000000000003</v>
      </c>
      <c r="D395">
        <v>0.4511</v>
      </c>
      <c r="E395">
        <v>0.45086999999999999</v>
      </c>
      <c r="F395" s="2">
        <f t="shared" si="7"/>
        <v>1.4859170547794065E-3</v>
      </c>
    </row>
    <row r="396" spans="1:6" x14ac:dyDescent="0.2">
      <c r="A396" s="1">
        <v>1754750520000</v>
      </c>
      <c r="B396">
        <v>0.45090000000000002</v>
      </c>
      <c r="C396">
        <v>0.45184000000000002</v>
      </c>
      <c r="D396">
        <v>0.45129999999999998</v>
      </c>
      <c r="E396">
        <v>0.45101000000000002</v>
      </c>
      <c r="F396" s="2">
        <f t="shared" si="7"/>
        <v>2.0847194499888921E-3</v>
      </c>
    </row>
    <row r="397" spans="1:6" x14ac:dyDescent="0.2">
      <c r="A397" s="1">
        <v>1754750580000</v>
      </c>
      <c r="B397">
        <v>0.45050000000000001</v>
      </c>
      <c r="C397">
        <v>0.45111000000000001</v>
      </c>
      <c r="D397">
        <v>0.45090000000000002</v>
      </c>
      <c r="E397">
        <v>0.45051000000000002</v>
      </c>
      <c r="F397" s="2">
        <f t="shared" si="7"/>
        <v>1.354051054383909E-3</v>
      </c>
    </row>
    <row r="398" spans="1:6" x14ac:dyDescent="0.2">
      <c r="A398" s="1">
        <v>1754750640000</v>
      </c>
      <c r="B398">
        <v>0.45019999999999999</v>
      </c>
      <c r="C398">
        <v>0.45101999999999998</v>
      </c>
      <c r="D398">
        <v>0.4506</v>
      </c>
      <c r="E398">
        <v>0.44999</v>
      </c>
      <c r="F398" s="2">
        <f t="shared" si="7"/>
        <v>1.8214127054643203E-3</v>
      </c>
    </row>
    <row r="399" spans="1:6" x14ac:dyDescent="0.2">
      <c r="A399" s="1">
        <v>1754750700000</v>
      </c>
      <c r="B399">
        <v>0.45</v>
      </c>
      <c r="C399">
        <v>0.45046000000000003</v>
      </c>
      <c r="D399">
        <v>0.4506</v>
      </c>
      <c r="E399">
        <v>0.45011000000000001</v>
      </c>
      <c r="F399" s="2">
        <f t="shared" si="7"/>
        <v>1.0222222222222577E-3</v>
      </c>
    </row>
    <row r="400" spans="1:6" x14ac:dyDescent="0.2">
      <c r="A400" s="1">
        <v>1754750820000</v>
      </c>
      <c r="B400">
        <v>0.45100000000000001</v>
      </c>
      <c r="C400">
        <v>0.45140999999999998</v>
      </c>
      <c r="D400">
        <v>0.45129999999999998</v>
      </c>
      <c r="E400">
        <v>0.45101000000000002</v>
      </c>
      <c r="F400" s="2">
        <f t="shared" si="7"/>
        <v>9.0909090909074841E-4</v>
      </c>
    </row>
    <row r="401" spans="1:6" x14ac:dyDescent="0.2">
      <c r="A401" s="1">
        <v>1754750880000</v>
      </c>
      <c r="B401">
        <v>0.45029999999999998</v>
      </c>
      <c r="C401">
        <v>0.45073999999999997</v>
      </c>
      <c r="D401">
        <v>0.45079999999999998</v>
      </c>
      <c r="E401">
        <v>0.45057000000000003</v>
      </c>
      <c r="F401" s="2">
        <f t="shared" si="7"/>
        <v>9.7712636020430566E-4</v>
      </c>
    </row>
    <row r="402" spans="1:6" x14ac:dyDescent="0.2">
      <c r="A402" s="1">
        <v>1754750940000</v>
      </c>
      <c r="B402">
        <v>0.4506</v>
      </c>
      <c r="C402">
        <v>0.45099</v>
      </c>
      <c r="D402">
        <v>0.4511</v>
      </c>
      <c r="E402">
        <v>0.45071</v>
      </c>
      <c r="F402" s="2">
        <f t="shared" si="7"/>
        <v>8.6551264980028186E-4</v>
      </c>
    </row>
    <row r="403" spans="1:6" x14ac:dyDescent="0.2">
      <c r="A403" s="1">
        <v>1754751000000</v>
      </c>
      <c r="B403">
        <v>0.45050000000000001</v>
      </c>
      <c r="C403">
        <v>0.45084000000000002</v>
      </c>
      <c r="D403">
        <v>0.45090000000000002</v>
      </c>
      <c r="E403">
        <v>0.45046999999999998</v>
      </c>
      <c r="F403" s="2">
        <f t="shared" si="7"/>
        <v>7.5471698113216412E-4</v>
      </c>
    </row>
    <row r="404" spans="1:6" x14ac:dyDescent="0.2">
      <c r="A404" s="1">
        <v>1754751060000</v>
      </c>
      <c r="B404">
        <v>0.45050000000000001</v>
      </c>
      <c r="C404">
        <v>0.45106000000000002</v>
      </c>
      <c r="D404">
        <v>0.4511</v>
      </c>
      <c r="E404">
        <v>0.45078000000000001</v>
      </c>
      <c r="F404" s="2">
        <f t="shared" si="7"/>
        <v>1.2430632630411331E-3</v>
      </c>
    </row>
    <row r="405" spans="1:6" x14ac:dyDescent="0.2">
      <c r="A405" s="1">
        <v>1754751120000</v>
      </c>
      <c r="B405">
        <v>0.45040000000000002</v>
      </c>
      <c r="C405">
        <v>0.45111000000000001</v>
      </c>
      <c r="D405">
        <v>0.45100000000000001</v>
      </c>
      <c r="E405">
        <v>0.45051999999999998</v>
      </c>
      <c r="F405" s="2">
        <f t="shared" si="7"/>
        <v>1.576376554174086E-3</v>
      </c>
    </row>
    <row r="406" spans="1:6" x14ac:dyDescent="0.2">
      <c r="A406" s="1">
        <v>1754751180000</v>
      </c>
      <c r="B406">
        <v>0.45040000000000002</v>
      </c>
      <c r="C406">
        <v>0.45084000000000002</v>
      </c>
      <c r="D406">
        <v>0.45100000000000001</v>
      </c>
      <c r="E406">
        <v>0.45041999999999999</v>
      </c>
      <c r="F406" s="2">
        <f t="shared" si="7"/>
        <v>9.7690941385430996E-4</v>
      </c>
    </row>
    <row r="407" spans="1:6" x14ac:dyDescent="0.2">
      <c r="A407" s="1">
        <v>1754751240000</v>
      </c>
      <c r="B407">
        <v>0.45079999999999998</v>
      </c>
      <c r="C407">
        <v>0.45179999999999998</v>
      </c>
      <c r="D407">
        <v>0.4516</v>
      </c>
      <c r="E407">
        <v>0.4511</v>
      </c>
      <c r="F407" s="2">
        <f t="shared" si="7"/>
        <v>2.2182786157940448E-3</v>
      </c>
    </row>
    <row r="408" spans="1:6" x14ac:dyDescent="0.2">
      <c r="A408" s="1">
        <v>1754751300000</v>
      </c>
      <c r="B408">
        <v>0.4506</v>
      </c>
      <c r="C408">
        <v>0.45116000000000001</v>
      </c>
      <c r="D408">
        <v>0.45129999999999998</v>
      </c>
      <c r="E408">
        <v>0.45073999999999997</v>
      </c>
      <c r="F408" s="2">
        <f t="shared" si="7"/>
        <v>1.2427873945850543E-3</v>
      </c>
    </row>
    <row r="409" spans="1:6" x14ac:dyDescent="0.2">
      <c r="A409" s="1">
        <v>1754751360000</v>
      </c>
      <c r="B409">
        <v>0.45050000000000001</v>
      </c>
      <c r="C409">
        <v>0.45118999999999998</v>
      </c>
      <c r="D409">
        <v>0.45100000000000001</v>
      </c>
      <c r="E409">
        <v>0.45073000000000002</v>
      </c>
      <c r="F409" s="2">
        <f t="shared" si="7"/>
        <v>1.5316315205327058E-3</v>
      </c>
    </row>
    <row r="410" spans="1:6" x14ac:dyDescent="0.2">
      <c r="A410" s="1">
        <v>1754751420000</v>
      </c>
      <c r="B410">
        <v>0.45040000000000002</v>
      </c>
      <c r="C410">
        <v>0.45107000000000003</v>
      </c>
      <c r="D410">
        <v>0.45090000000000002</v>
      </c>
      <c r="E410">
        <v>0.45047999999999999</v>
      </c>
      <c r="F410" s="2">
        <f t="shared" si="7"/>
        <v>1.487566607460078E-3</v>
      </c>
    </row>
    <row r="411" spans="1:6" x14ac:dyDescent="0.2">
      <c r="A411" s="1">
        <v>1754751480000</v>
      </c>
      <c r="B411">
        <v>0.45129999999999998</v>
      </c>
      <c r="C411">
        <v>0.45172000000000001</v>
      </c>
      <c r="D411">
        <v>0.45119999999999999</v>
      </c>
      <c r="E411">
        <v>0.45154</v>
      </c>
      <c r="F411" s="2">
        <f t="shared" si="7"/>
        <v>9.306448038999271E-4</v>
      </c>
    </row>
    <row r="412" spans="1:6" x14ac:dyDescent="0.2">
      <c r="A412" s="1">
        <v>1754751540000</v>
      </c>
      <c r="B412">
        <v>0.45250000000000001</v>
      </c>
      <c r="C412">
        <v>0.45300000000000001</v>
      </c>
      <c r="D412">
        <v>0.45269999999999999</v>
      </c>
      <c r="E412">
        <v>0.45267000000000002</v>
      </c>
      <c r="F412" s="2">
        <f t="shared" si="7"/>
        <v>1.1049723756906271E-3</v>
      </c>
    </row>
    <row r="413" spans="1:6" x14ac:dyDescent="0.2">
      <c r="A413" s="1">
        <v>1754751600000</v>
      </c>
      <c r="B413">
        <v>0.45150000000000001</v>
      </c>
      <c r="C413">
        <v>0.45246999999999998</v>
      </c>
      <c r="D413">
        <v>0.45229999999999998</v>
      </c>
      <c r="E413">
        <v>0.45179999999999998</v>
      </c>
      <c r="F413" s="2">
        <f t="shared" si="7"/>
        <v>2.1483942414173285E-3</v>
      </c>
    </row>
    <row r="414" spans="1:6" x14ac:dyDescent="0.2">
      <c r="A414" s="1">
        <v>1754751660000</v>
      </c>
      <c r="B414">
        <v>0.45090000000000002</v>
      </c>
      <c r="C414">
        <v>0.45163999999999999</v>
      </c>
      <c r="D414">
        <v>0.45140000000000002</v>
      </c>
      <c r="E414">
        <v>0.45107999999999998</v>
      </c>
      <c r="F414" s="2">
        <f t="shared" si="7"/>
        <v>1.6411621202039317E-3</v>
      </c>
    </row>
    <row r="415" spans="1:6" x14ac:dyDescent="0.2">
      <c r="A415" s="1">
        <v>1754751720000</v>
      </c>
      <c r="B415">
        <v>0.45079999999999998</v>
      </c>
      <c r="C415">
        <v>0.45128000000000001</v>
      </c>
      <c r="D415">
        <v>0.45119999999999999</v>
      </c>
      <c r="E415">
        <v>0.45111000000000001</v>
      </c>
      <c r="F415" s="2">
        <f t="shared" si="7"/>
        <v>1.0647737355813369E-3</v>
      </c>
    </row>
    <row r="416" spans="1:6" x14ac:dyDescent="0.2">
      <c r="A416" s="1">
        <v>1754751780000</v>
      </c>
      <c r="B416">
        <v>0.45200000000000001</v>
      </c>
      <c r="C416">
        <v>0.45213999999999999</v>
      </c>
      <c r="D416">
        <v>0.4521</v>
      </c>
      <c r="E416">
        <v>0.45197999999999999</v>
      </c>
      <c r="F416" s="2">
        <f t="shared" si="7"/>
        <v>3.0973451327431789E-4</v>
      </c>
    </row>
    <row r="417" spans="1:6" x14ac:dyDescent="0.2">
      <c r="A417" s="1">
        <v>1754751840000</v>
      </c>
      <c r="B417">
        <v>0.44979999999999998</v>
      </c>
      <c r="C417">
        <v>0.45021</v>
      </c>
      <c r="D417">
        <v>0.45029999999999998</v>
      </c>
      <c r="E417">
        <v>0.45030999999999999</v>
      </c>
      <c r="F417" s="2">
        <f t="shared" si="7"/>
        <v>9.1151622943530519E-4</v>
      </c>
    </row>
    <row r="418" spans="1:6" x14ac:dyDescent="0.2">
      <c r="A418" s="1">
        <v>1754751900000</v>
      </c>
      <c r="B418">
        <v>0.45029999999999998</v>
      </c>
      <c r="C418">
        <v>0.45107000000000003</v>
      </c>
      <c r="D418">
        <v>0.45090000000000002</v>
      </c>
      <c r="E418">
        <v>0.45043</v>
      </c>
      <c r="F418" s="2">
        <f t="shared" si="7"/>
        <v>1.7099711303576459E-3</v>
      </c>
    </row>
    <row r="419" spans="1:6" x14ac:dyDescent="0.2">
      <c r="A419" s="1">
        <v>1754751960000</v>
      </c>
      <c r="B419">
        <v>0.44940000000000002</v>
      </c>
      <c r="C419">
        <v>0.44984000000000002</v>
      </c>
      <c r="D419">
        <v>0.44969999999999999</v>
      </c>
      <c r="E419">
        <v>0.44962999999999997</v>
      </c>
      <c r="F419" s="2">
        <f t="shared" si="7"/>
        <v>9.7908322207396203E-4</v>
      </c>
    </row>
    <row r="420" spans="1:6" x14ac:dyDescent="0.2">
      <c r="A420" s="1">
        <v>1754752020000</v>
      </c>
      <c r="B420">
        <v>0.44950000000000001</v>
      </c>
      <c r="C420">
        <v>0.44977</v>
      </c>
      <c r="D420">
        <v>0.44969999999999999</v>
      </c>
      <c r="E420">
        <v>0.44955000000000001</v>
      </c>
      <c r="F420" s="2">
        <f t="shared" si="7"/>
        <v>6.0066740823128129E-4</v>
      </c>
    </row>
    <row r="421" spans="1:6" x14ac:dyDescent="0.2">
      <c r="A421" s="1">
        <v>1754752080000</v>
      </c>
      <c r="B421">
        <v>0.4491</v>
      </c>
      <c r="C421">
        <v>0.44945000000000002</v>
      </c>
      <c r="D421">
        <v>0.44919999999999999</v>
      </c>
      <c r="E421">
        <v>0.44900000000000001</v>
      </c>
      <c r="F421" s="2">
        <f t="shared" si="7"/>
        <v>7.7933645067918E-4</v>
      </c>
    </row>
    <row r="422" spans="1:6" x14ac:dyDescent="0.2">
      <c r="A422" s="1">
        <v>1754752140000</v>
      </c>
      <c r="B422">
        <v>0.44900000000000001</v>
      </c>
      <c r="C422">
        <v>0.44945000000000002</v>
      </c>
      <c r="D422">
        <v>0.44929999999999998</v>
      </c>
      <c r="E422">
        <v>0.44893</v>
      </c>
      <c r="F422" s="2">
        <f t="shared" si="7"/>
        <v>1.0022271714922315E-3</v>
      </c>
    </row>
    <row r="423" spans="1:6" x14ac:dyDescent="0.2">
      <c r="A423" s="1">
        <v>1754752200000</v>
      </c>
      <c r="B423">
        <v>0.44890000000000002</v>
      </c>
      <c r="C423">
        <v>0.44946000000000003</v>
      </c>
      <c r="D423">
        <v>0.44890000000000002</v>
      </c>
      <c r="E423">
        <v>0.44879000000000002</v>
      </c>
      <c r="F423" s="2">
        <f t="shared" si="7"/>
        <v>1.2474938739139851E-3</v>
      </c>
    </row>
    <row r="424" spans="1:6" x14ac:dyDescent="0.2">
      <c r="A424" s="1">
        <v>1754752260000</v>
      </c>
      <c r="B424">
        <v>0.44850000000000001</v>
      </c>
      <c r="C424">
        <v>0.44853999999999999</v>
      </c>
      <c r="D424">
        <v>0.44879999999999998</v>
      </c>
      <c r="E424">
        <v>0.44861000000000001</v>
      </c>
      <c r="F424" s="2">
        <f t="shared" si="7"/>
        <v>8.9186176142730389E-5</v>
      </c>
    </row>
    <row r="425" spans="1:6" x14ac:dyDescent="0.2">
      <c r="A425" s="1">
        <v>1754752320000</v>
      </c>
      <c r="B425">
        <v>0.4476</v>
      </c>
      <c r="C425">
        <v>0.44795000000000001</v>
      </c>
      <c r="D425">
        <v>0.44800000000000001</v>
      </c>
      <c r="E425">
        <v>0.44757999999999998</v>
      </c>
      <c r="F425" s="2">
        <f t="shared" si="7"/>
        <v>7.8194816800714051E-4</v>
      </c>
    </row>
    <row r="426" spans="1:6" x14ac:dyDescent="0.2">
      <c r="A426" s="1">
        <v>1754752380000</v>
      </c>
      <c r="B426">
        <v>0.44769999999999999</v>
      </c>
      <c r="C426">
        <v>0.44814999999999999</v>
      </c>
      <c r="D426">
        <v>0.4481</v>
      </c>
      <c r="E426">
        <v>0.44845000000000002</v>
      </c>
      <c r="F426" s="2">
        <f t="shared" si="7"/>
        <v>1.0051373687738341E-3</v>
      </c>
    </row>
    <row r="427" spans="1:6" x14ac:dyDescent="0.2">
      <c r="A427" s="1">
        <v>1754752440000</v>
      </c>
      <c r="B427">
        <v>0.44850000000000001</v>
      </c>
      <c r="C427">
        <v>0.44868999999999998</v>
      </c>
      <c r="D427">
        <v>0.44879999999999998</v>
      </c>
      <c r="E427">
        <v>0.44844000000000001</v>
      </c>
      <c r="F427" s="2">
        <f t="shared" si="7"/>
        <v>4.2363433667769179E-4</v>
      </c>
    </row>
    <row r="428" spans="1:6" x14ac:dyDescent="0.2">
      <c r="A428" s="1">
        <v>1754752500000</v>
      </c>
      <c r="B428">
        <v>0.44779999999999998</v>
      </c>
      <c r="C428">
        <v>0.44813999999999998</v>
      </c>
      <c r="D428">
        <v>0.44819999999999999</v>
      </c>
      <c r="E428">
        <v>0.44775999999999999</v>
      </c>
      <c r="F428" s="2">
        <f t="shared" si="7"/>
        <v>7.5926753014732284E-4</v>
      </c>
    </row>
    <row r="429" spans="1:6" x14ac:dyDescent="0.2">
      <c r="A429" s="1">
        <v>1754752560000</v>
      </c>
      <c r="B429">
        <v>0.44950000000000001</v>
      </c>
      <c r="C429">
        <v>0.44979000000000002</v>
      </c>
      <c r="D429">
        <v>0.44979999999999998</v>
      </c>
      <c r="E429">
        <v>0.44952999999999999</v>
      </c>
      <c r="F429" s="2">
        <f t="shared" si="7"/>
        <v>6.4516129032266001E-4</v>
      </c>
    </row>
    <row r="430" spans="1:6" x14ac:dyDescent="0.2">
      <c r="A430" s="1">
        <v>1754752620000</v>
      </c>
      <c r="B430">
        <v>0.45019999999999999</v>
      </c>
      <c r="C430">
        <v>0.45018000000000002</v>
      </c>
      <c r="D430">
        <v>0.45029999999999998</v>
      </c>
      <c r="E430">
        <v>0.45</v>
      </c>
      <c r="F430" s="2">
        <f t="shared" si="7"/>
        <v>-4.4424700133216533E-5</v>
      </c>
    </row>
    <row r="431" spans="1:6" x14ac:dyDescent="0.2">
      <c r="A431" s="1">
        <v>1754752680000</v>
      </c>
      <c r="B431">
        <v>0.44940000000000002</v>
      </c>
      <c r="C431">
        <v>0.44964999999999999</v>
      </c>
      <c r="D431">
        <v>0.44950000000000001</v>
      </c>
      <c r="E431">
        <v>0.44954</v>
      </c>
      <c r="F431" s="2">
        <f t="shared" si="7"/>
        <v>5.5629728526929156E-4</v>
      </c>
    </row>
    <row r="432" spans="1:6" x14ac:dyDescent="0.2">
      <c r="A432" s="1">
        <v>1754752740000</v>
      </c>
      <c r="B432">
        <v>0.4506</v>
      </c>
      <c r="C432">
        <v>0.4506</v>
      </c>
      <c r="D432">
        <v>0.45079999999999998</v>
      </c>
      <c r="E432">
        <v>0.45034999999999997</v>
      </c>
      <c r="F432" s="2">
        <f t="shared" si="7"/>
        <v>0</v>
      </c>
    </row>
    <row r="433" spans="1:6" x14ac:dyDescent="0.2">
      <c r="A433" s="1">
        <v>1754752800000</v>
      </c>
      <c r="B433">
        <v>0.45069999999999999</v>
      </c>
      <c r="C433">
        <v>0.45073999999999997</v>
      </c>
      <c r="D433">
        <v>0.4511</v>
      </c>
      <c r="E433">
        <v>0.45068000000000003</v>
      </c>
      <c r="F433" s="2">
        <f t="shared" si="7"/>
        <v>8.8750832039075078E-5</v>
      </c>
    </row>
    <row r="434" spans="1:6" x14ac:dyDescent="0.2">
      <c r="A434" s="1">
        <v>1754752860000</v>
      </c>
      <c r="B434">
        <v>0.45269999999999999</v>
      </c>
      <c r="C434">
        <v>0.45274999999999999</v>
      </c>
      <c r="D434">
        <v>0.45269999999999999</v>
      </c>
      <c r="E434">
        <v>0.45299</v>
      </c>
      <c r="F434" s="2">
        <f t="shared" si="7"/>
        <v>1.1044842058760551E-4</v>
      </c>
    </row>
    <row r="435" spans="1:6" x14ac:dyDescent="0.2">
      <c r="A435" s="1">
        <v>1754752920000</v>
      </c>
      <c r="B435">
        <v>0.4526</v>
      </c>
      <c r="C435">
        <v>0.45252999999999999</v>
      </c>
      <c r="D435">
        <v>0.4526</v>
      </c>
      <c r="E435">
        <v>0.45251999999999998</v>
      </c>
      <c r="F435" s="2">
        <f t="shared" si="7"/>
        <v>-1.5466195315960718E-4</v>
      </c>
    </row>
    <row r="436" spans="1:6" x14ac:dyDescent="0.2">
      <c r="A436" s="1">
        <v>1754752980000</v>
      </c>
      <c r="B436">
        <v>0.45219999999999999</v>
      </c>
      <c r="C436">
        <v>0.45218999999999998</v>
      </c>
      <c r="D436">
        <v>0.4526</v>
      </c>
      <c r="E436">
        <v>0.45173000000000002</v>
      </c>
      <c r="F436" s="2">
        <f t="shared" si="7"/>
        <v>-2.2114108801485344E-5</v>
      </c>
    </row>
    <row r="437" spans="1:6" x14ac:dyDescent="0.2">
      <c r="A437" s="1">
        <v>1754753040000</v>
      </c>
      <c r="B437">
        <v>0.45190000000000002</v>
      </c>
      <c r="C437">
        <v>0.45255000000000001</v>
      </c>
      <c r="D437">
        <v>0.45229999999999998</v>
      </c>
      <c r="E437">
        <v>0.4521</v>
      </c>
      <c r="F437" s="2">
        <f t="shared" si="7"/>
        <v>1.438371321088594E-3</v>
      </c>
    </row>
    <row r="438" spans="1:6" x14ac:dyDescent="0.2">
      <c r="A438" s="1">
        <v>1754753100000</v>
      </c>
      <c r="B438">
        <v>0.45190000000000002</v>
      </c>
      <c r="C438">
        <v>0.45196999999999998</v>
      </c>
      <c r="D438">
        <v>0.45200000000000001</v>
      </c>
      <c r="E438">
        <v>0.45173999999999997</v>
      </c>
      <c r="F438" s="2">
        <f t="shared" si="7"/>
        <v>1.5490152688646397E-4</v>
      </c>
    </row>
    <row r="439" spans="1:6" x14ac:dyDescent="0.2">
      <c r="A439" s="1">
        <v>1754753160000</v>
      </c>
      <c r="B439">
        <v>0.45169999999999999</v>
      </c>
      <c r="C439">
        <v>0.45145000000000002</v>
      </c>
      <c r="D439">
        <v>0.45179999999999998</v>
      </c>
      <c r="E439">
        <v>0.45157000000000003</v>
      </c>
      <c r="F439" s="2">
        <f t="shared" si="7"/>
        <v>-5.5346468895278722E-4</v>
      </c>
    </row>
    <row r="440" spans="1:6" x14ac:dyDescent="0.2">
      <c r="A440" s="1">
        <v>1754753220000</v>
      </c>
      <c r="B440">
        <v>0.4516</v>
      </c>
      <c r="C440">
        <v>0.45193</v>
      </c>
      <c r="D440">
        <v>0.4516</v>
      </c>
      <c r="E440">
        <v>0.45183000000000001</v>
      </c>
      <c r="F440" s="2">
        <f t="shared" si="7"/>
        <v>7.307351638619064E-4</v>
      </c>
    </row>
    <row r="441" spans="1:6" x14ac:dyDescent="0.2">
      <c r="A441" s="1">
        <v>1754753280000</v>
      </c>
      <c r="B441">
        <v>0.45219999999999999</v>
      </c>
      <c r="C441">
        <v>0.45202999999999999</v>
      </c>
      <c r="D441">
        <v>0.45219999999999999</v>
      </c>
      <c r="E441">
        <v>0.45201999999999998</v>
      </c>
      <c r="F441" s="2">
        <f t="shared" si="7"/>
        <v>-3.759398496240296E-4</v>
      </c>
    </row>
    <row r="442" spans="1:6" x14ac:dyDescent="0.2">
      <c r="A442" s="1">
        <v>1754753340000</v>
      </c>
      <c r="B442">
        <v>0.45</v>
      </c>
      <c r="C442">
        <v>0.45013999999999998</v>
      </c>
      <c r="D442">
        <v>0.45029999999999998</v>
      </c>
      <c r="E442">
        <v>0.45011000000000001</v>
      </c>
      <c r="F442" s="2">
        <f t="shared" si="7"/>
        <v>3.1111111111115086E-4</v>
      </c>
    </row>
    <row r="443" spans="1:6" x14ac:dyDescent="0.2">
      <c r="A443" s="1">
        <v>1754753400000</v>
      </c>
      <c r="B443">
        <v>0.45029999999999998</v>
      </c>
      <c r="C443">
        <v>0.45062000000000002</v>
      </c>
      <c r="D443">
        <v>0.4506</v>
      </c>
      <c r="E443">
        <v>0.45029999999999998</v>
      </c>
      <c r="F443" s="2">
        <f t="shared" si="7"/>
        <v>7.1063735287602015E-4</v>
      </c>
    </row>
    <row r="444" spans="1:6" x14ac:dyDescent="0.2">
      <c r="A444" s="1">
        <v>1754753460000</v>
      </c>
      <c r="B444">
        <v>0.45090000000000002</v>
      </c>
      <c r="C444">
        <v>0.45121</v>
      </c>
      <c r="D444">
        <v>0.45100000000000001</v>
      </c>
      <c r="E444">
        <v>0.45089000000000001</v>
      </c>
      <c r="F444" s="2">
        <f t="shared" si="7"/>
        <v>6.8751386116661095E-4</v>
      </c>
    </row>
    <row r="445" spans="1:6" x14ac:dyDescent="0.2">
      <c r="A445" s="1">
        <v>1754753520000</v>
      </c>
      <c r="B445">
        <v>0.44990000000000002</v>
      </c>
      <c r="C445">
        <v>0.45033000000000001</v>
      </c>
      <c r="D445">
        <v>0.4501</v>
      </c>
      <c r="E445">
        <v>0.44973000000000002</v>
      </c>
      <c r="F445" s="2">
        <f t="shared" si="7"/>
        <v>9.5576794843288404E-4</v>
      </c>
    </row>
    <row r="446" spans="1:6" x14ac:dyDescent="0.2">
      <c r="A446" s="1">
        <v>1754753580000</v>
      </c>
      <c r="B446">
        <v>0.4496</v>
      </c>
      <c r="C446">
        <v>0.44985999999999998</v>
      </c>
      <c r="D446">
        <v>0.44990000000000002</v>
      </c>
      <c r="E446">
        <v>0.44955000000000001</v>
      </c>
      <c r="F446" s="2">
        <f t="shared" si="7"/>
        <v>5.7829181494661874E-4</v>
      </c>
    </row>
    <row r="447" spans="1:6" x14ac:dyDescent="0.2">
      <c r="A447" s="1">
        <v>1754753640000</v>
      </c>
      <c r="B447">
        <v>0.45069999999999999</v>
      </c>
      <c r="C447">
        <v>0.45096999999999998</v>
      </c>
      <c r="D447">
        <v>0.45100000000000001</v>
      </c>
      <c r="E447">
        <v>0.45032</v>
      </c>
      <c r="F447" s="2">
        <f t="shared" si="7"/>
        <v>5.9906811626353473E-4</v>
      </c>
    </row>
    <row r="448" spans="1:6" x14ac:dyDescent="0.2">
      <c r="A448" s="1">
        <v>1754753700000</v>
      </c>
      <c r="B448">
        <v>0.45069999999999999</v>
      </c>
      <c r="C448">
        <v>0.45100000000000001</v>
      </c>
      <c r="D448">
        <v>0.45069999999999999</v>
      </c>
      <c r="E448">
        <v>0.4506</v>
      </c>
      <c r="F448" s="2">
        <f t="shared" si="7"/>
        <v>6.6563124029284104E-4</v>
      </c>
    </row>
    <row r="449" spans="1:6" x14ac:dyDescent="0.2">
      <c r="A449" s="1">
        <v>1754753760000</v>
      </c>
      <c r="B449">
        <v>0.45079999999999998</v>
      </c>
      <c r="C449">
        <v>0.45108999999999999</v>
      </c>
      <c r="D449">
        <v>0.45100000000000001</v>
      </c>
      <c r="E449">
        <v>0.45065</v>
      </c>
      <c r="F449" s="2">
        <f t="shared" si="7"/>
        <v>6.4330079858043732E-4</v>
      </c>
    </row>
    <row r="450" spans="1:6" x14ac:dyDescent="0.2">
      <c r="A450" s="1">
        <v>1754753820000</v>
      </c>
      <c r="B450">
        <v>0.45119999999999999</v>
      </c>
      <c r="C450">
        <v>0.45111000000000001</v>
      </c>
      <c r="D450">
        <v>0.45129999999999998</v>
      </c>
      <c r="E450">
        <v>0.45133000000000001</v>
      </c>
      <c r="F450" s="2">
        <f t="shared" si="7"/>
        <v>-1.9946808510629133E-4</v>
      </c>
    </row>
    <row r="451" spans="1:6" x14ac:dyDescent="0.2">
      <c r="A451" s="1">
        <v>1754753880000</v>
      </c>
      <c r="B451">
        <v>0.45100000000000001</v>
      </c>
      <c r="C451">
        <v>0.45132</v>
      </c>
      <c r="D451">
        <v>0.4516</v>
      </c>
      <c r="E451">
        <v>0.45071</v>
      </c>
      <c r="F451" s="2">
        <f t="shared" ref="F451:F514" si="8">C451/B451-1</f>
        <v>7.0953436807097425E-4</v>
      </c>
    </row>
    <row r="452" spans="1:6" x14ac:dyDescent="0.2">
      <c r="A452" s="1">
        <v>1754753940000</v>
      </c>
      <c r="B452">
        <v>0.45090000000000002</v>
      </c>
      <c r="C452">
        <v>0.45138</v>
      </c>
      <c r="D452">
        <v>0.45129999999999998</v>
      </c>
      <c r="E452">
        <v>0.45163999999999999</v>
      </c>
      <c r="F452" s="2">
        <f t="shared" si="8"/>
        <v>1.0645375914837274E-3</v>
      </c>
    </row>
    <row r="453" spans="1:6" x14ac:dyDescent="0.2">
      <c r="A453" s="1">
        <v>1754754000000</v>
      </c>
      <c r="B453">
        <v>0.45200000000000001</v>
      </c>
      <c r="C453">
        <v>0.45236999999999999</v>
      </c>
      <c r="D453">
        <v>0.45240000000000002</v>
      </c>
      <c r="E453">
        <v>0.45190000000000002</v>
      </c>
      <c r="F453" s="2">
        <f t="shared" si="8"/>
        <v>8.1858407079637985E-4</v>
      </c>
    </row>
    <row r="454" spans="1:6" x14ac:dyDescent="0.2">
      <c r="A454" s="1">
        <v>1754754060000</v>
      </c>
      <c r="B454">
        <v>0.45250000000000001</v>
      </c>
      <c r="C454">
        <v>0.45293</v>
      </c>
      <c r="D454">
        <v>0.45279999999999998</v>
      </c>
      <c r="E454">
        <v>0.45257999999999998</v>
      </c>
      <c r="F454" s="2">
        <f t="shared" si="8"/>
        <v>9.5027624309396153E-4</v>
      </c>
    </row>
    <row r="455" spans="1:6" x14ac:dyDescent="0.2">
      <c r="A455" s="1">
        <v>1754754120000</v>
      </c>
      <c r="B455">
        <v>0.4511</v>
      </c>
      <c r="C455">
        <v>0.45156000000000002</v>
      </c>
      <c r="D455">
        <v>0.45169999999999999</v>
      </c>
      <c r="E455">
        <v>0.45130999999999999</v>
      </c>
      <c r="F455" s="2">
        <f t="shared" si="8"/>
        <v>1.019729549988968E-3</v>
      </c>
    </row>
    <row r="456" spans="1:6" x14ac:dyDescent="0.2">
      <c r="A456" s="1">
        <v>1754754180000</v>
      </c>
      <c r="B456">
        <v>0.45079999999999998</v>
      </c>
      <c r="C456">
        <v>0.45102999999999999</v>
      </c>
      <c r="D456">
        <v>0.45129999999999998</v>
      </c>
      <c r="E456">
        <v>0.45089000000000001</v>
      </c>
      <c r="F456" s="2">
        <f t="shared" si="8"/>
        <v>5.1020408163271469E-4</v>
      </c>
    </row>
    <row r="457" spans="1:6" x14ac:dyDescent="0.2">
      <c r="A457" s="1">
        <v>1754754240000</v>
      </c>
      <c r="B457">
        <v>0.45029999999999998</v>
      </c>
      <c r="C457">
        <v>0.45040000000000002</v>
      </c>
      <c r="D457">
        <v>0.45079999999999998</v>
      </c>
      <c r="E457">
        <v>0.4506</v>
      </c>
      <c r="F457" s="2">
        <f t="shared" si="8"/>
        <v>2.2207417277386732E-4</v>
      </c>
    </row>
    <row r="458" spans="1:6" x14ac:dyDescent="0.2">
      <c r="A458" s="1">
        <v>1754754300000</v>
      </c>
      <c r="B458">
        <v>0.4506</v>
      </c>
      <c r="C458">
        <v>0.45086999999999999</v>
      </c>
      <c r="D458">
        <v>0.45079999999999998</v>
      </c>
      <c r="E458">
        <v>0.45093</v>
      </c>
      <c r="F458" s="2">
        <f t="shared" si="8"/>
        <v>5.992010652462465E-4</v>
      </c>
    </row>
    <row r="459" spans="1:6" x14ac:dyDescent="0.2">
      <c r="A459" s="1">
        <v>1754754360000</v>
      </c>
      <c r="B459">
        <v>0.45079999999999998</v>
      </c>
      <c r="C459">
        <v>0.45117000000000002</v>
      </c>
      <c r="D459">
        <v>0.45119999999999999</v>
      </c>
      <c r="E459">
        <v>0.45115</v>
      </c>
      <c r="F459" s="2">
        <f t="shared" si="8"/>
        <v>8.2076308784384544E-4</v>
      </c>
    </row>
    <row r="460" spans="1:6" x14ac:dyDescent="0.2">
      <c r="A460" s="1">
        <v>1754754420000</v>
      </c>
      <c r="B460">
        <v>0.45140000000000002</v>
      </c>
      <c r="C460">
        <v>0.45173999999999997</v>
      </c>
      <c r="D460">
        <v>0.45169999999999999</v>
      </c>
      <c r="E460">
        <v>0.45162999999999998</v>
      </c>
      <c r="F460" s="2">
        <f t="shared" si="8"/>
        <v>7.5321222862201331E-4</v>
      </c>
    </row>
    <row r="461" spans="1:6" x14ac:dyDescent="0.2">
      <c r="A461" s="1">
        <v>1754754480000</v>
      </c>
      <c r="B461">
        <v>0.45229999999999998</v>
      </c>
      <c r="C461">
        <v>0.45255000000000001</v>
      </c>
      <c r="D461">
        <v>0.45269999999999999</v>
      </c>
      <c r="E461">
        <v>0.45230999999999999</v>
      </c>
      <c r="F461" s="2">
        <f t="shared" si="8"/>
        <v>5.5273048861370633E-4</v>
      </c>
    </row>
    <row r="462" spans="1:6" x14ac:dyDescent="0.2">
      <c r="A462" s="1">
        <v>1754754540000</v>
      </c>
      <c r="B462">
        <v>0.45369999999999999</v>
      </c>
      <c r="C462">
        <v>0.45384000000000002</v>
      </c>
      <c r="D462">
        <v>0.45379999999999998</v>
      </c>
      <c r="E462">
        <v>0.45362000000000002</v>
      </c>
      <c r="F462" s="2">
        <f t="shared" si="8"/>
        <v>3.0857394754257861E-4</v>
      </c>
    </row>
    <row r="463" spans="1:6" x14ac:dyDescent="0.2">
      <c r="A463" s="1">
        <v>1754754600000</v>
      </c>
      <c r="B463">
        <v>0.45400000000000001</v>
      </c>
      <c r="C463">
        <v>0.45358999999999999</v>
      </c>
      <c r="D463">
        <v>0.45400000000000001</v>
      </c>
      <c r="E463">
        <v>0.45390000000000003</v>
      </c>
      <c r="F463" s="2">
        <f t="shared" si="8"/>
        <v>-9.0308370044056563E-4</v>
      </c>
    </row>
    <row r="464" spans="1:6" x14ac:dyDescent="0.2">
      <c r="A464" s="1">
        <v>1754754660000</v>
      </c>
      <c r="B464">
        <v>0.45500000000000002</v>
      </c>
      <c r="C464">
        <v>0.45479999999999998</v>
      </c>
      <c r="D464">
        <v>0.4551</v>
      </c>
      <c r="E464">
        <v>0.45511000000000001</v>
      </c>
      <c r="F464" s="2">
        <f t="shared" si="8"/>
        <v>-4.3956043956050461E-4</v>
      </c>
    </row>
    <row r="465" spans="1:6" x14ac:dyDescent="0.2">
      <c r="A465" s="1">
        <v>1754754720000</v>
      </c>
      <c r="B465">
        <v>0.45660000000000001</v>
      </c>
      <c r="C465">
        <v>0.45628000000000002</v>
      </c>
      <c r="D465">
        <v>0.45660000000000001</v>
      </c>
      <c r="E465">
        <v>0.45662000000000003</v>
      </c>
      <c r="F465" s="2">
        <f t="shared" si="8"/>
        <v>-7.00832238282878E-4</v>
      </c>
    </row>
    <row r="466" spans="1:6" x14ac:dyDescent="0.2">
      <c r="A466" s="1">
        <v>1754754780000</v>
      </c>
      <c r="B466">
        <v>0.45660000000000001</v>
      </c>
      <c r="C466">
        <v>0.45694000000000001</v>
      </c>
      <c r="D466">
        <v>0.4572</v>
      </c>
      <c r="E466">
        <v>0.45668999999999998</v>
      </c>
      <c r="F466" s="2">
        <f t="shared" si="8"/>
        <v>7.4463425317561338E-4</v>
      </c>
    </row>
    <row r="467" spans="1:6" x14ac:dyDescent="0.2">
      <c r="A467" s="1">
        <v>1754754840000</v>
      </c>
      <c r="B467">
        <v>0.45660000000000001</v>
      </c>
      <c r="C467">
        <v>0.45701000000000003</v>
      </c>
      <c r="D467">
        <v>0.45689999999999997</v>
      </c>
      <c r="E467">
        <v>0.45702999999999999</v>
      </c>
      <c r="F467" s="2">
        <f t="shared" si="8"/>
        <v>8.9794130530007621E-4</v>
      </c>
    </row>
    <row r="468" spans="1:6" x14ac:dyDescent="0.2">
      <c r="A468" s="1">
        <v>1754754900000</v>
      </c>
      <c r="B468">
        <v>0.45729999999999998</v>
      </c>
      <c r="C468">
        <v>0.45737</v>
      </c>
      <c r="D468">
        <v>0.4577</v>
      </c>
      <c r="E468">
        <v>0.45711000000000002</v>
      </c>
      <c r="F468" s="2">
        <f t="shared" si="8"/>
        <v>1.5307238136896828E-4</v>
      </c>
    </row>
    <row r="469" spans="1:6" x14ac:dyDescent="0.2">
      <c r="A469" s="1">
        <v>1754754960000</v>
      </c>
      <c r="B469">
        <v>0.45739999999999997</v>
      </c>
      <c r="C469">
        <v>0.45767999999999998</v>
      </c>
      <c r="D469">
        <v>0.45760000000000001</v>
      </c>
      <c r="E469">
        <v>0.45726</v>
      </c>
      <c r="F469" s="2">
        <f t="shared" si="8"/>
        <v>6.1215566243988384E-4</v>
      </c>
    </row>
    <row r="470" spans="1:6" x14ac:dyDescent="0.2">
      <c r="A470" s="1">
        <v>1754755020000</v>
      </c>
      <c r="B470">
        <v>0.45739999999999997</v>
      </c>
      <c r="C470">
        <v>0.45768999999999999</v>
      </c>
      <c r="D470">
        <v>0.45779999999999998</v>
      </c>
      <c r="E470">
        <v>0.45737</v>
      </c>
      <c r="F470" s="2">
        <f t="shared" si="8"/>
        <v>6.3401836466980832E-4</v>
      </c>
    </row>
    <row r="471" spans="1:6" x14ac:dyDescent="0.2">
      <c r="A471" s="1">
        <v>1754755080000</v>
      </c>
      <c r="B471">
        <v>0.45610000000000001</v>
      </c>
      <c r="C471">
        <v>0.45671</v>
      </c>
      <c r="D471">
        <v>0.45660000000000001</v>
      </c>
      <c r="E471">
        <v>0.45633000000000001</v>
      </c>
      <c r="F471" s="2">
        <f t="shared" si="8"/>
        <v>1.3374260030694085E-3</v>
      </c>
    </row>
    <row r="472" spans="1:6" x14ac:dyDescent="0.2">
      <c r="A472" s="1">
        <v>1754755140000</v>
      </c>
      <c r="B472">
        <v>0.45579999999999998</v>
      </c>
      <c r="C472">
        <v>0.45601999999999998</v>
      </c>
      <c r="D472">
        <v>0.45639999999999997</v>
      </c>
      <c r="E472">
        <v>0.45617999999999997</v>
      </c>
      <c r="F472" s="2">
        <f t="shared" si="8"/>
        <v>4.8266783677042291E-4</v>
      </c>
    </row>
    <row r="473" spans="1:6" x14ac:dyDescent="0.2">
      <c r="A473" s="1">
        <v>1754755200000</v>
      </c>
      <c r="B473">
        <v>0.45579999999999998</v>
      </c>
      <c r="C473">
        <v>0.45615</v>
      </c>
      <c r="D473">
        <v>0.45650000000000002</v>
      </c>
      <c r="E473">
        <v>0.45580999999999999</v>
      </c>
      <c r="F473" s="2">
        <f t="shared" si="8"/>
        <v>7.6788064940758183E-4</v>
      </c>
    </row>
    <row r="474" spans="1:6" x14ac:dyDescent="0.2">
      <c r="A474" s="1">
        <v>1754755260000</v>
      </c>
      <c r="B474">
        <v>0.45710000000000001</v>
      </c>
      <c r="C474">
        <v>0.45699000000000001</v>
      </c>
      <c r="D474">
        <v>0.4577</v>
      </c>
      <c r="E474">
        <v>0.45712999999999998</v>
      </c>
      <c r="F474" s="2">
        <f t="shared" si="8"/>
        <v>-2.4064756070885096E-4</v>
      </c>
    </row>
    <row r="475" spans="1:6" x14ac:dyDescent="0.2">
      <c r="A475" s="1">
        <v>1754755320000</v>
      </c>
      <c r="B475">
        <v>0.45450000000000002</v>
      </c>
      <c r="C475">
        <v>0.45423000000000002</v>
      </c>
      <c r="D475">
        <v>0.45500000000000002</v>
      </c>
      <c r="E475">
        <v>0.45465</v>
      </c>
      <c r="F475" s="2">
        <f t="shared" si="8"/>
        <v>-5.9405940594059459E-4</v>
      </c>
    </row>
    <row r="476" spans="1:6" x14ac:dyDescent="0.2">
      <c r="A476" s="1">
        <v>1754755380000</v>
      </c>
      <c r="B476">
        <v>0.45340000000000003</v>
      </c>
      <c r="C476">
        <v>0.45362000000000002</v>
      </c>
      <c r="D476">
        <v>0.45390000000000003</v>
      </c>
      <c r="E476">
        <v>0.45376</v>
      </c>
      <c r="F476" s="2">
        <f t="shared" si="8"/>
        <v>4.8522276135853915E-4</v>
      </c>
    </row>
    <row r="477" spans="1:6" x14ac:dyDescent="0.2">
      <c r="A477" s="1">
        <v>1754755440000</v>
      </c>
      <c r="B477">
        <v>0.45419999999999999</v>
      </c>
      <c r="C477">
        <v>0.45498</v>
      </c>
      <c r="D477">
        <v>0.45500000000000002</v>
      </c>
      <c r="E477">
        <v>0.45446999999999999</v>
      </c>
      <c r="F477" s="2">
        <f t="shared" si="8"/>
        <v>1.7173051519154825E-3</v>
      </c>
    </row>
    <row r="478" spans="1:6" x14ac:dyDescent="0.2">
      <c r="A478" s="1">
        <v>1754755500000</v>
      </c>
      <c r="B478">
        <v>0.45490000000000003</v>
      </c>
      <c r="C478">
        <v>0.45468999999999998</v>
      </c>
      <c r="D478">
        <v>0.4556</v>
      </c>
      <c r="E478">
        <v>0.45533000000000001</v>
      </c>
      <c r="F478" s="2">
        <f t="shared" si="8"/>
        <v>-4.616399208617894E-4</v>
      </c>
    </row>
    <row r="479" spans="1:6" x14ac:dyDescent="0.2">
      <c r="A479" s="1">
        <v>1754755560000</v>
      </c>
      <c r="B479">
        <v>0.45469999999999999</v>
      </c>
      <c r="C479">
        <v>0.45511000000000001</v>
      </c>
      <c r="D479">
        <v>0.45550000000000002</v>
      </c>
      <c r="E479">
        <v>0.45518999999999998</v>
      </c>
      <c r="F479" s="2">
        <f t="shared" si="8"/>
        <v>9.0169342423584986E-4</v>
      </c>
    </row>
    <row r="480" spans="1:6" x14ac:dyDescent="0.2">
      <c r="A480" s="1">
        <v>1754755620000</v>
      </c>
      <c r="B480">
        <v>0.45629999999999998</v>
      </c>
      <c r="C480">
        <v>0.45639999999999997</v>
      </c>
      <c r="D480">
        <v>0.45689999999999997</v>
      </c>
      <c r="E480">
        <v>0.45662999999999998</v>
      </c>
      <c r="F480" s="2">
        <f t="shared" si="8"/>
        <v>2.1915406530781389E-4</v>
      </c>
    </row>
    <row r="481" spans="1:6" x14ac:dyDescent="0.2">
      <c r="A481" s="1">
        <v>1754755680000</v>
      </c>
      <c r="B481">
        <v>0.45579999999999998</v>
      </c>
      <c r="C481">
        <v>0.45618999999999998</v>
      </c>
      <c r="D481">
        <v>0.45650000000000002</v>
      </c>
      <c r="E481">
        <v>0.45623000000000002</v>
      </c>
      <c r="F481" s="2">
        <f t="shared" si="8"/>
        <v>8.5563843791147676E-4</v>
      </c>
    </row>
    <row r="482" spans="1:6" x14ac:dyDescent="0.2">
      <c r="A482" s="1">
        <v>1754755740000</v>
      </c>
      <c r="B482">
        <v>0.45850000000000002</v>
      </c>
      <c r="C482">
        <v>0.45851999999999998</v>
      </c>
      <c r="D482">
        <v>0.45879999999999999</v>
      </c>
      <c r="E482">
        <v>0.45877000000000001</v>
      </c>
      <c r="F482" s="2">
        <f t="shared" si="8"/>
        <v>4.3620501635643905E-5</v>
      </c>
    </row>
    <row r="483" spans="1:6" x14ac:dyDescent="0.2">
      <c r="A483" s="1">
        <v>1754755800000</v>
      </c>
      <c r="B483">
        <v>0.4627</v>
      </c>
      <c r="C483">
        <v>0.46279999999999999</v>
      </c>
      <c r="D483">
        <v>0.46339999999999998</v>
      </c>
      <c r="E483">
        <v>0.46292</v>
      </c>
      <c r="F483" s="2">
        <f t="shared" si="8"/>
        <v>2.1612275772642242E-4</v>
      </c>
    </row>
    <row r="484" spans="1:6" x14ac:dyDescent="0.2">
      <c r="A484" s="1">
        <v>1754755860000</v>
      </c>
      <c r="B484">
        <v>0.46489999999999998</v>
      </c>
      <c r="C484">
        <v>0.46540999999999999</v>
      </c>
      <c r="D484">
        <v>0.4657</v>
      </c>
      <c r="E484">
        <v>0.46465000000000001</v>
      </c>
      <c r="F484" s="2">
        <f t="shared" si="8"/>
        <v>1.0970101097009799E-3</v>
      </c>
    </row>
    <row r="485" spans="1:6" x14ac:dyDescent="0.2">
      <c r="A485" s="1">
        <v>1754755920000</v>
      </c>
      <c r="B485">
        <v>0.46489999999999998</v>
      </c>
      <c r="C485">
        <v>0.46540999999999999</v>
      </c>
      <c r="D485">
        <v>0.46579999999999999</v>
      </c>
      <c r="E485">
        <v>0.46523999999999999</v>
      </c>
      <c r="F485" s="2">
        <f t="shared" si="8"/>
        <v>1.0970101097009799E-3</v>
      </c>
    </row>
    <row r="486" spans="1:6" x14ac:dyDescent="0.2">
      <c r="A486" s="1">
        <v>1754755980000</v>
      </c>
      <c r="B486">
        <v>0.46350000000000002</v>
      </c>
      <c r="C486">
        <v>0.46401999999999999</v>
      </c>
      <c r="D486">
        <v>0.46410000000000001</v>
      </c>
      <c r="E486">
        <v>0.46385999999999999</v>
      </c>
      <c r="F486" s="2">
        <f t="shared" si="8"/>
        <v>1.1218985976266804E-3</v>
      </c>
    </row>
    <row r="487" spans="1:6" x14ac:dyDescent="0.2">
      <c r="A487" s="1">
        <v>1754756040000</v>
      </c>
      <c r="B487">
        <v>0.4662</v>
      </c>
      <c r="C487">
        <v>0.46631</v>
      </c>
      <c r="D487">
        <v>0.46689999999999998</v>
      </c>
      <c r="E487">
        <v>0.46653</v>
      </c>
      <c r="F487" s="2">
        <f t="shared" si="8"/>
        <v>2.3595023595013309E-4</v>
      </c>
    </row>
    <row r="488" spans="1:6" x14ac:dyDescent="0.2">
      <c r="A488" s="1">
        <v>1754756100000</v>
      </c>
      <c r="B488">
        <v>0.4672</v>
      </c>
      <c r="C488">
        <v>0.46798000000000001</v>
      </c>
      <c r="D488">
        <v>0.4677</v>
      </c>
      <c r="E488">
        <v>0.46689999999999998</v>
      </c>
      <c r="F488" s="2">
        <f t="shared" si="8"/>
        <v>1.6695205479451136E-3</v>
      </c>
    </row>
    <row r="489" spans="1:6" x14ac:dyDescent="0.2">
      <c r="A489" s="1">
        <v>1754756160000</v>
      </c>
      <c r="B489">
        <v>0.46589999999999998</v>
      </c>
      <c r="C489">
        <v>0.46576000000000001</v>
      </c>
      <c r="D489">
        <v>0.46650000000000003</v>
      </c>
      <c r="E489">
        <v>0.46656999999999998</v>
      </c>
      <c r="F489" s="2">
        <f t="shared" si="8"/>
        <v>-3.004936681690884E-4</v>
      </c>
    </row>
    <row r="490" spans="1:6" x14ac:dyDescent="0.2">
      <c r="A490" s="1">
        <v>1754756220000</v>
      </c>
      <c r="B490">
        <v>0.46629999999999999</v>
      </c>
      <c r="C490">
        <v>0.46689999999999998</v>
      </c>
      <c r="D490">
        <v>0.46689999999999998</v>
      </c>
      <c r="E490">
        <v>0.46661000000000002</v>
      </c>
      <c r="F490" s="2">
        <f t="shared" si="8"/>
        <v>1.2867252841517463E-3</v>
      </c>
    </row>
    <row r="491" spans="1:6" x14ac:dyDescent="0.2">
      <c r="A491" s="1">
        <v>1754756280000</v>
      </c>
      <c r="B491">
        <v>0.46750000000000003</v>
      </c>
      <c r="C491">
        <v>0.46792</v>
      </c>
      <c r="D491">
        <v>0.46779999999999999</v>
      </c>
      <c r="E491">
        <v>0.46722000000000002</v>
      </c>
      <c r="F491" s="2">
        <f t="shared" si="8"/>
        <v>8.9839572192507156E-4</v>
      </c>
    </row>
    <row r="492" spans="1:6" x14ac:dyDescent="0.2">
      <c r="A492" s="1">
        <v>1754756340000</v>
      </c>
      <c r="B492">
        <v>0.46829999999999999</v>
      </c>
      <c r="C492">
        <v>0.46865000000000001</v>
      </c>
      <c r="D492">
        <v>0.46879999999999999</v>
      </c>
      <c r="E492">
        <v>0.46884999999999999</v>
      </c>
      <c r="F492" s="2">
        <f t="shared" si="8"/>
        <v>7.473841554559435E-4</v>
      </c>
    </row>
    <row r="493" spans="1:6" x14ac:dyDescent="0.2">
      <c r="A493" s="1">
        <v>1754756400000</v>
      </c>
      <c r="B493">
        <v>0.46870000000000001</v>
      </c>
      <c r="C493">
        <v>0.46917999999999999</v>
      </c>
      <c r="D493">
        <v>0.46949999999999997</v>
      </c>
      <c r="E493">
        <v>0.46876000000000001</v>
      </c>
      <c r="F493" s="2">
        <f t="shared" si="8"/>
        <v>1.0241092383187489E-3</v>
      </c>
    </row>
    <row r="494" spans="1:6" x14ac:dyDescent="0.2">
      <c r="A494" s="1">
        <v>1754756460000</v>
      </c>
      <c r="B494">
        <v>0.46850000000000003</v>
      </c>
      <c r="C494">
        <v>0.46889999999999998</v>
      </c>
      <c r="D494">
        <v>0.46929999999999999</v>
      </c>
      <c r="E494">
        <v>0.46870000000000001</v>
      </c>
      <c r="F494" s="2">
        <f t="shared" si="8"/>
        <v>8.5378868729990565E-4</v>
      </c>
    </row>
    <row r="495" spans="1:6" x14ac:dyDescent="0.2">
      <c r="A495" s="1">
        <v>1754756520000</v>
      </c>
      <c r="B495">
        <v>0.46949999999999997</v>
      </c>
      <c r="C495">
        <v>0.46997</v>
      </c>
      <c r="D495">
        <v>0.47020000000000001</v>
      </c>
      <c r="E495">
        <v>0.46976000000000001</v>
      </c>
      <c r="F495" s="2">
        <f t="shared" si="8"/>
        <v>1.001064962726339E-3</v>
      </c>
    </row>
    <row r="496" spans="1:6" x14ac:dyDescent="0.2">
      <c r="A496" s="1">
        <v>1754756580000</v>
      </c>
      <c r="B496">
        <v>0.47070000000000001</v>
      </c>
      <c r="C496">
        <v>0.47120000000000001</v>
      </c>
      <c r="D496">
        <v>0.47149999999999997</v>
      </c>
      <c r="E496">
        <v>0.47088999999999998</v>
      </c>
      <c r="F496" s="2">
        <f t="shared" si="8"/>
        <v>1.0622477161674748E-3</v>
      </c>
    </row>
    <row r="497" spans="1:6" x14ac:dyDescent="0.2">
      <c r="A497" s="1">
        <v>1754756640000</v>
      </c>
      <c r="B497">
        <v>0.47089999999999999</v>
      </c>
      <c r="C497">
        <v>0.47122000000000003</v>
      </c>
      <c r="D497">
        <v>0.47139999999999999</v>
      </c>
      <c r="E497">
        <v>0.47109000000000001</v>
      </c>
      <c r="F497" s="2">
        <f t="shared" si="8"/>
        <v>6.7954979825879391E-4</v>
      </c>
    </row>
    <row r="498" spans="1:6" x14ac:dyDescent="0.2">
      <c r="A498" s="1">
        <v>1754756700000</v>
      </c>
      <c r="B498">
        <v>0.47260000000000002</v>
      </c>
      <c r="C498">
        <v>0.47277000000000002</v>
      </c>
      <c r="D498">
        <v>0.47320000000000001</v>
      </c>
      <c r="E498">
        <v>0.47269</v>
      </c>
      <c r="F498" s="2">
        <f t="shared" si="8"/>
        <v>3.5971223021591392E-4</v>
      </c>
    </row>
    <row r="499" spans="1:6" x14ac:dyDescent="0.2">
      <c r="A499" s="1">
        <v>1754756760000</v>
      </c>
      <c r="B499">
        <v>0.47389999999999999</v>
      </c>
      <c r="C499">
        <v>0.47419</v>
      </c>
      <c r="D499">
        <v>0.47449999999999998</v>
      </c>
      <c r="E499">
        <v>0.47410000000000002</v>
      </c>
      <c r="F499" s="2">
        <f t="shared" si="8"/>
        <v>6.1194344798476408E-4</v>
      </c>
    </row>
    <row r="500" spans="1:6" x14ac:dyDescent="0.2">
      <c r="A500" s="1">
        <v>1754756820000</v>
      </c>
      <c r="B500">
        <v>0.47420000000000001</v>
      </c>
      <c r="C500">
        <v>0.47464000000000001</v>
      </c>
      <c r="D500">
        <v>0.47460000000000002</v>
      </c>
      <c r="E500">
        <v>0.47419</v>
      </c>
      <c r="F500" s="2">
        <f t="shared" si="8"/>
        <v>9.2787853226483641E-4</v>
      </c>
    </row>
    <row r="501" spans="1:6" x14ac:dyDescent="0.2">
      <c r="A501" s="1">
        <v>1754756880000</v>
      </c>
      <c r="B501">
        <v>0.47520000000000001</v>
      </c>
      <c r="C501">
        <v>0.47522999999999999</v>
      </c>
      <c r="D501">
        <v>0.47570000000000001</v>
      </c>
      <c r="E501">
        <v>0.47476000000000002</v>
      </c>
      <c r="F501" s="2">
        <f t="shared" si="8"/>
        <v>6.3131313131181699E-5</v>
      </c>
    </row>
    <row r="502" spans="1:6" x14ac:dyDescent="0.2">
      <c r="A502" s="1">
        <v>1754756940000</v>
      </c>
      <c r="B502">
        <v>0.47299999999999998</v>
      </c>
      <c r="C502">
        <v>0.47281000000000001</v>
      </c>
      <c r="D502">
        <v>0.47349999999999998</v>
      </c>
      <c r="E502">
        <v>0.47315000000000002</v>
      </c>
      <c r="F502" s="2">
        <f t="shared" si="8"/>
        <v>-4.0169133192380357E-4</v>
      </c>
    </row>
    <row r="503" spans="1:6" x14ac:dyDescent="0.2">
      <c r="A503" s="1">
        <v>1754757000000</v>
      </c>
      <c r="B503">
        <v>0.47339999999999999</v>
      </c>
      <c r="C503">
        <v>0.47325</v>
      </c>
      <c r="D503">
        <v>0.47399999999999998</v>
      </c>
      <c r="E503">
        <v>0.47323999999999999</v>
      </c>
      <c r="F503" s="2">
        <f t="shared" si="8"/>
        <v>-3.1685678073511969E-4</v>
      </c>
    </row>
    <row r="504" spans="1:6" x14ac:dyDescent="0.2">
      <c r="A504" s="1">
        <v>1754757060000</v>
      </c>
      <c r="B504">
        <v>0.47399999999999998</v>
      </c>
      <c r="C504">
        <v>0.47447</v>
      </c>
      <c r="D504">
        <v>0.47460000000000002</v>
      </c>
      <c r="E504">
        <v>0.47400999999999999</v>
      </c>
      <c r="F504" s="2">
        <f t="shared" si="8"/>
        <v>9.9156118143461924E-4</v>
      </c>
    </row>
    <row r="505" spans="1:6" x14ac:dyDescent="0.2">
      <c r="A505" s="1">
        <v>1754757120000</v>
      </c>
      <c r="B505">
        <v>0.4773</v>
      </c>
      <c r="C505">
        <v>0.47672999999999999</v>
      </c>
      <c r="D505">
        <v>0.47760000000000002</v>
      </c>
      <c r="E505">
        <v>0.47739999999999999</v>
      </c>
      <c r="F505" s="2">
        <f t="shared" si="8"/>
        <v>-1.1942174732872957E-3</v>
      </c>
    </row>
    <row r="506" spans="1:6" x14ac:dyDescent="0.2">
      <c r="A506" s="1">
        <v>1754757180000</v>
      </c>
      <c r="B506">
        <v>0.48</v>
      </c>
      <c r="C506">
        <v>0.48002</v>
      </c>
      <c r="D506">
        <v>0.4803</v>
      </c>
      <c r="E506">
        <v>0.47954000000000002</v>
      </c>
      <c r="F506" s="2">
        <f t="shared" si="8"/>
        <v>4.1666666666717589E-5</v>
      </c>
    </row>
    <row r="507" spans="1:6" x14ac:dyDescent="0.2">
      <c r="A507" s="1">
        <v>1754757240000</v>
      </c>
      <c r="B507">
        <v>0.4803</v>
      </c>
      <c r="C507">
        <v>0.48004000000000002</v>
      </c>
      <c r="D507">
        <v>0.48089999999999999</v>
      </c>
      <c r="E507">
        <v>0.48025000000000001</v>
      </c>
      <c r="F507" s="2">
        <f t="shared" si="8"/>
        <v>-5.4132833645637035E-4</v>
      </c>
    </row>
    <row r="508" spans="1:6" x14ac:dyDescent="0.2">
      <c r="A508" s="1">
        <v>1754757300000</v>
      </c>
      <c r="B508">
        <v>0.48080000000000001</v>
      </c>
      <c r="C508">
        <v>0.48105999999999999</v>
      </c>
      <c r="D508">
        <v>0.48130000000000001</v>
      </c>
      <c r="E508">
        <v>0.48120000000000002</v>
      </c>
      <c r="F508" s="2">
        <f t="shared" si="8"/>
        <v>5.4076539101499677E-4</v>
      </c>
    </row>
    <row r="509" spans="1:6" x14ac:dyDescent="0.2">
      <c r="A509" s="1">
        <v>1754757360000</v>
      </c>
      <c r="B509">
        <v>0.4849</v>
      </c>
      <c r="C509">
        <v>0.48504999999999998</v>
      </c>
      <c r="D509">
        <v>0.48570000000000002</v>
      </c>
      <c r="E509">
        <v>0.48471999999999998</v>
      </c>
      <c r="F509" s="2">
        <f t="shared" si="8"/>
        <v>3.0934213239830477E-4</v>
      </c>
    </row>
    <row r="510" spans="1:6" x14ac:dyDescent="0.2">
      <c r="A510" s="1">
        <v>1754757420000</v>
      </c>
      <c r="B510">
        <v>0.48680000000000001</v>
      </c>
      <c r="C510">
        <v>0.48682999999999998</v>
      </c>
      <c r="D510">
        <v>0.4874</v>
      </c>
      <c r="E510">
        <v>0.4869</v>
      </c>
      <c r="F510" s="2">
        <f t="shared" si="8"/>
        <v>6.1626951520121764E-5</v>
      </c>
    </row>
    <row r="511" spans="1:6" x14ac:dyDescent="0.2">
      <c r="A511" s="1">
        <v>1754757480000</v>
      </c>
      <c r="B511">
        <v>0.49259999999999998</v>
      </c>
      <c r="C511">
        <v>0.49280000000000002</v>
      </c>
      <c r="D511">
        <v>0.49299999999999999</v>
      </c>
      <c r="E511">
        <v>0.49220000000000003</v>
      </c>
      <c r="F511" s="2">
        <f t="shared" si="8"/>
        <v>4.0600893219666645E-4</v>
      </c>
    </row>
    <row r="512" spans="1:6" x14ac:dyDescent="0.2">
      <c r="A512" s="1">
        <v>1754757540000</v>
      </c>
      <c r="B512">
        <v>0.48530000000000001</v>
      </c>
      <c r="C512">
        <v>0.48551</v>
      </c>
      <c r="D512">
        <v>0.48609999999999998</v>
      </c>
      <c r="E512">
        <v>0.48575000000000002</v>
      </c>
      <c r="F512" s="2">
        <f t="shared" si="8"/>
        <v>4.3272202761168721E-4</v>
      </c>
    </row>
    <row r="513" spans="1:6" x14ac:dyDescent="0.2">
      <c r="A513" s="1">
        <v>1754757600000</v>
      </c>
      <c r="B513">
        <v>0.48959999999999998</v>
      </c>
      <c r="C513">
        <v>0.49009000000000003</v>
      </c>
      <c r="D513">
        <v>0.4904</v>
      </c>
      <c r="E513">
        <v>0.49013000000000001</v>
      </c>
      <c r="F513" s="2">
        <f t="shared" si="8"/>
        <v>1.0008169934641042E-3</v>
      </c>
    </row>
    <row r="514" spans="1:6" x14ac:dyDescent="0.2">
      <c r="A514" s="1">
        <v>1754757660000</v>
      </c>
      <c r="B514">
        <v>0.49669999999999997</v>
      </c>
      <c r="C514">
        <v>0.49682999999999999</v>
      </c>
      <c r="D514">
        <v>0.497</v>
      </c>
      <c r="E514">
        <v>0.49670999999999998</v>
      </c>
      <c r="F514" s="2">
        <f t="shared" si="8"/>
        <v>2.6172740084562385E-4</v>
      </c>
    </row>
    <row r="515" spans="1:6" x14ac:dyDescent="0.2">
      <c r="A515" s="1">
        <v>1754757720000</v>
      </c>
      <c r="B515">
        <v>0.49359999999999998</v>
      </c>
      <c r="C515">
        <v>0.49392000000000003</v>
      </c>
      <c r="D515">
        <v>0.49440000000000001</v>
      </c>
      <c r="E515">
        <v>0.49320000000000003</v>
      </c>
      <c r="F515" s="2">
        <f t="shared" ref="F515:F578" si="9">C515/B515-1</f>
        <v>6.4829821718004332E-4</v>
      </c>
    </row>
    <row r="516" spans="1:6" x14ac:dyDescent="0.2">
      <c r="A516" s="1">
        <v>1754757780000</v>
      </c>
      <c r="B516">
        <v>0.48930000000000001</v>
      </c>
      <c r="C516">
        <v>0.48924000000000001</v>
      </c>
      <c r="D516">
        <v>0.48980000000000001</v>
      </c>
      <c r="E516">
        <v>0.48899999999999999</v>
      </c>
      <c r="F516" s="2">
        <f t="shared" si="9"/>
        <v>-1.2262415695896145E-4</v>
      </c>
    </row>
    <row r="517" spans="1:6" x14ac:dyDescent="0.2">
      <c r="A517" s="1">
        <v>1754757840000</v>
      </c>
      <c r="B517">
        <v>0.4904</v>
      </c>
      <c r="C517">
        <v>0.49012</v>
      </c>
      <c r="D517">
        <v>0.49070000000000003</v>
      </c>
      <c r="E517">
        <v>0.49036999999999997</v>
      </c>
      <c r="F517" s="2">
        <f t="shared" si="9"/>
        <v>-5.7096247960852775E-4</v>
      </c>
    </row>
    <row r="518" spans="1:6" x14ac:dyDescent="0.2">
      <c r="A518" s="1">
        <v>1754757900000</v>
      </c>
      <c r="B518">
        <v>0.48949999999999999</v>
      </c>
      <c r="C518">
        <v>0.48949999999999999</v>
      </c>
      <c r="D518">
        <v>0.48980000000000001</v>
      </c>
      <c r="E518">
        <v>0.48903000000000002</v>
      </c>
      <c r="F518" s="2">
        <f t="shared" si="9"/>
        <v>0</v>
      </c>
    </row>
    <row r="519" spans="1:6" x14ac:dyDescent="0.2">
      <c r="A519" s="1">
        <v>1754757960000</v>
      </c>
      <c r="B519">
        <v>0.48759999999999998</v>
      </c>
      <c r="C519">
        <v>0.48762</v>
      </c>
      <c r="D519">
        <v>0.48809999999999998</v>
      </c>
      <c r="E519">
        <v>0.48712</v>
      </c>
      <c r="F519" s="2">
        <f t="shared" si="9"/>
        <v>4.101722723537371E-5</v>
      </c>
    </row>
    <row r="520" spans="1:6" x14ac:dyDescent="0.2">
      <c r="A520" s="1">
        <v>1754758020000</v>
      </c>
      <c r="B520">
        <v>0.48220000000000002</v>
      </c>
      <c r="C520">
        <v>0.48193999999999998</v>
      </c>
      <c r="D520">
        <v>0.48280000000000001</v>
      </c>
      <c r="E520">
        <v>0.48171000000000003</v>
      </c>
      <c r="F520" s="2">
        <f t="shared" si="9"/>
        <v>-5.3919535462476631E-4</v>
      </c>
    </row>
    <row r="521" spans="1:6" x14ac:dyDescent="0.2">
      <c r="A521" s="1">
        <v>1754758080000</v>
      </c>
      <c r="B521">
        <v>0.48430000000000001</v>
      </c>
      <c r="C521">
        <v>0.48477999999999999</v>
      </c>
      <c r="D521">
        <v>0.48509999999999998</v>
      </c>
      <c r="E521">
        <v>0.48454999999999998</v>
      </c>
      <c r="F521" s="2">
        <f t="shared" si="9"/>
        <v>9.9112120586419827E-4</v>
      </c>
    </row>
    <row r="522" spans="1:6" x14ac:dyDescent="0.2">
      <c r="A522" s="1">
        <v>1754758140000</v>
      </c>
      <c r="B522">
        <v>0.48620000000000002</v>
      </c>
      <c r="C522">
        <v>0.48615999999999998</v>
      </c>
      <c r="D522">
        <v>0.4869</v>
      </c>
      <c r="E522">
        <v>0.48596</v>
      </c>
      <c r="F522" s="2">
        <f t="shared" si="9"/>
        <v>-8.2270670506034982E-5</v>
      </c>
    </row>
    <row r="523" spans="1:6" x14ac:dyDescent="0.2">
      <c r="A523" s="1">
        <v>1754758200000</v>
      </c>
      <c r="B523">
        <v>0.48580000000000001</v>
      </c>
      <c r="C523">
        <v>0.48527999999999999</v>
      </c>
      <c r="D523">
        <v>0.48630000000000001</v>
      </c>
      <c r="E523">
        <v>0.48573</v>
      </c>
      <c r="F523" s="2">
        <f t="shared" si="9"/>
        <v>-1.070399341292716E-3</v>
      </c>
    </row>
    <row r="524" spans="1:6" x14ac:dyDescent="0.2">
      <c r="A524" s="1">
        <v>1754758260000</v>
      </c>
      <c r="B524">
        <v>0.48180000000000001</v>
      </c>
      <c r="C524">
        <v>0.48204999999999998</v>
      </c>
      <c r="D524">
        <v>0.48259999999999997</v>
      </c>
      <c r="E524">
        <v>0.48159000000000002</v>
      </c>
      <c r="F524" s="2">
        <f t="shared" si="9"/>
        <v>5.1888750518891413E-4</v>
      </c>
    </row>
    <row r="525" spans="1:6" x14ac:dyDescent="0.2">
      <c r="A525" s="1">
        <v>1754758320000</v>
      </c>
      <c r="B525">
        <v>0.4824</v>
      </c>
      <c r="C525">
        <v>0.48232000000000003</v>
      </c>
      <c r="D525">
        <v>0.48280000000000001</v>
      </c>
      <c r="E525">
        <v>0.48215000000000002</v>
      </c>
      <c r="F525" s="2">
        <f t="shared" si="9"/>
        <v>-1.6583747927023662E-4</v>
      </c>
    </row>
    <row r="526" spans="1:6" x14ac:dyDescent="0.2">
      <c r="A526" s="1">
        <v>1754758380000</v>
      </c>
      <c r="B526">
        <v>0.47849999999999998</v>
      </c>
      <c r="C526">
        <v>0.47937000000000002</v>
      </c>
      <c r="D526">
        <v>0.47870000000000001</v>
      </c>
      <c r="E526">
        <v>0.47776000000000002</v>
      </c>
      <c r="F526" s="2">
        <f t="shared" si="9"/>
        <v>1.8181818181819409E-3</v>
      </c>
    </row>
    <row r="527" spans="1:6" x14ac:dyDescent="0.2">
      <c r="A527" s="1">
        <v>1754758440000</v>
      </c>
      <c r="B527">
        <v>0.47849999999999998</v>
      </c>
      <c r="C527">
        <v>0.47858000000000001</v>
      </c>
      <c r="D527">
        <v>0.47889999999999999</v>
      </c>
      <c r="E527">
        <v>0.47899000000000003</v>
      </c>
      <c r="F527" s="2">
        <f t="shared" si="9"/>
        <v>1.6718913270641345E-4</v>
      </c>
    </row>
    <row r="528" spans="1:6" x14ac:dyDescent="0.2">
      <c r="A528" s="1">
        <v>1754758500000</v>
      </c>
      <c r="B528">
        <v>0.47960000000000003</v>
      </c>
      <c r="C528">
        <v>0.47954000000000002</v>
      </c>
      <c r="D528">
        <v>0.47970000000000002</v>
      </c>
      <c r="E528">
        <v>0.47887000000000002</v>
      </c>
      <c r="F528" s="2">
        <f t="shared" si="9"/>
        <v>-1.2510425354461674E-4</v>
      </c>
    </row>
    <row r="529" spans="1:6" x14ac:dyDescent="0.2">
      <c r="A529" s="1">
        <v>1754758560000</v>
      </c>
      <c r="B529">
        <v>0.48039999999999999</v>
      </c>
      <c r="C529">
        <v>0.48071000000000003</v>
      </c>
      <c r="D529">
        <v>0.48060000000000003</v>
      </c>
      <c r="E529">
        <v>0.4793</v>
      </c>
      <c r="F529" s="2">
        <f t="shared" si="9"/>
        <v>6.4529558701087453E-4</v>
      </c>
    </row>
    <row r="530" spans="1:6" x14ac:dyDescent="0.2">
      <c r="A530" s="1">
        <v>1754758620000</v>
      </c>
      <c r="B530">
        <v>0.47520000000000001</v>
      </c>
      <c r="C530">
        <v>0.47569</v>
      </c>
      <c r="D530">
        <v>0.47589999999999999</v>
      </c>
      <c r="E530">
        <v>0.47499999999999998</v>
      </c>
      <c r="F530" s="2">
        <f t="shared" si="9"/>
        <v>1.0311447811448549E-3</v>
      </c>
    </row>
    <row r="531" spans="1:6" x14ac:dyDescent="0.2">
      <c r="A531" s="1">
        <v>1754758680000</v>
      </c>
      <c r="B531">
        <v>0.4748</v>
      </c>
      <c r="C531">
        <v>0.47521999999999998</v>
      </c>
      <c r="D531">
        <v>0.47499999999999998</v>
      </c>
      <c r="E531">
        <v>0.47404000000000002</v>
      </c>
      <c r="F531" s="2">
        <f t="shared" si="9"/>
        <v>8.8458298230831289E-4</v>
      </c>
    </row>
    <row r="532" spans="1:6" x14ac:dyDescent="0.2">
      <c r="A532" s="1">
        <v>1754758740000</v>
      </c>
      <c r="B532">
        <v>0.47389999999999999</v>
      </c>
      <c r="C532">
        <v>0.47405999999999998</v>
      </c>
      <c r="D532">
        <v>0.47399999999999998</v>
      </c>
      <c r="E532">
        <v>0.47365000000000002</v>
      </c>
      <c r="F532" s="2">
        <f t="shared" si="9"/>
        <v>3.376239713019924E-4</v>
      </c>
    </row>
    <row r="533" spans="1:6" x14ac:dyDescent="0.2">
      <c r="A533" s="1">
        <v>1754758800000</v>
      </c>
      <c r="B533">
        <v>0.4728</v>
      </c>
      <c r="C533">
        <v>0.47363</v>
      </c>
      <c r="D533">
        <v>0.47349999999999998</v>
      </c>
      <c r="E533">
        <v>0.47277999999999998</v>
      </c>
      <c r="F533" s="2">
        <f t="shared" si="9"/>
        <v>1.7554991539763254E-3</v>
      </c>
    </row>
    <row r="534" spans="1:6" x14ac:dyDescent="0.2">
      <c r="A534" s="1">
        <v>1754758860000</v>
      </c>
      <c r="B534">
        <v>0.46949999999999997</v>
      </c>
      <c r="C534">
        <v>0.46954000000000001</v>
      </c>
      <c r="D534">
        <v>0.46949999999999997</v>
      </c>
      <c r="E534">
        <v>0.46943000000000001</v>
      </c>
      <c r="F534" s="2">
        <f t="shared" si="9"/>
        <v>8.5197018104388178E-5</v>
      </c>
    </row>
    <row r="535" spans="1:6" x14ac:dyDescent="0.2">
      <c r="A535" s="1">
        <v>1754758920000</v>
      </c>
      <c r="B535">
        <v>0.46939999999999998</v>
      </c>
      <c r="C535">
        <v>0.46950999999999998</v>
      </c>
      <c r="D535">
        <v>0.46960000000000002</v>
      </c>
      <c r="E535">
        <v>0.46975</v>
      </c>
      <c r="F535" s="2">
        <f t="shared" si="9"/>
        <v>2.3434171282477045E-4</v>
      </c>
    </row>
    <row r="536" spans="1:6" x14ac:dyDescent="0.2">
      <c r="A536" s="1">
        <v>1754758980000</v>
      </c>
      <c r="B536">
        <v>0.47</v>
      </c>
      <c r="C536">
        <v>0.46969</v>
      </c>
      <c r="D536">
        <v>0.46989999999999998</v>
      </c>
      <c r="E536">
        <v>0.47032000000000002</v>
      </c>
      <c r="F536" s="2">
        <f t="shared" si="9"/>
        <v>-6.5957446808506681E-4</v>
      </c>
    </row>
    <row r="537" spans="1:6" x14ac:dyDescent="0.2">
      <c r="A537" s="1">
        <v>1754759040000</v>
      </c>
      <c r="B537">
        <v>0.46489999999999998</v>
      </c>
      <c r="C537">
        <v>0.46504000000000001</v>
      </c>
      <c r="D537">
        <v>0.46500000000000002</v>
      </c>
      <c r="E537">
        <v>0.46400000000000002</v>
      </c>
      <c r="F537" s="2">
        <f t="shared" si="9"/>
        <v>3.0114003011405543E-4</v>
      </c>
    </row>
    <row r="538" spans="1:6" x14ac:dyDescent="0.2">
      <c r="A538" s="1">
        <v>1754759100000</v>
      </c>
      <c r="B538">
        <v>0.46450000000000002</v>
      </c>
      <c r="C538">
        <v>0.46516000000000002</v>
      </c>
      <c r="D538">
        <v>0.46500000000000002</v>
      </c>
      <c r="E538">
        <v>0.46494000000000002</v>
      </c>
      <c r="F538" s="2">
        <f t="shared" si="9"/>
        <v>1.4208826695372156E-3</v>
      </c>
    </row>
    <row r="539" spans="1:6" x14ac:dyDescent="0.2">
      <c r="A539" s="1">
        <v>1754759160000</v>
      </c>
      <c r="B539">
        <v>0.46289999999999998</v>
      </c>
      <c r="C539">
        <v>0.46337</v>
      </c>
      <c r="D539">
        <v>0.46329999999999999</v>
      </c>
      <c r="E539">
        <v>0.46300999999999998</v>
      </c>
      <c r="F539" s="2">
        <f t="shared" si="9"/>
        <v>1.0153380859796446E-3</v>
      </c>
    </row>
    <row r="540" spans="1:6" x14ac:dyDescent="0.2">
      <c r="A540" s="1">
        <v>1754759220000</v>
      </c>
      <c r="B540">
        <v>0.46300000000000002</v>
      </c>
      <c r="C540">
        <v>0.46367999999999998</v>
      </c>
      <c r="D540">
        <v>0.46350000000000002</v>
      </c>
      <c r="E540">
        <v>0.46361999999999998</v>
      </c>
      <c r="F540" s="2">
        <f t="shared" si="9"/>
        <v>1.4686825053995545E-3</v>
      </c>
    </row>
    <row r="541" spans="1:6" x14ac:dyDescent="0.2">
      <c r="A541" s="1">
        <v>1754759280000</v>
      </c>
      <c r="B541">
        <v>0.46679999999999999</v>
      </c>
      <c r="C541">
        <v>0.46712999999999999</v>
      </c>
      <c r="D541">
        <v>0.46729999999999999</v>
      </c>
      <c r="E541">
        <v>0.46715000000000001</v>
      </c>
      <c r="F541" s="2">
        <f t="shared" si="9"/>
        <v>7.0694087403588846E-4</v>
      </c>
    </row>
    <row r="542" spans="1:6" x14ac:dyDescent="0.2">
      <c r="A542" s="1">
        <v>1754759340000</v>
      </c>
      <c r="B542">
        <v>0.46910000000000002</v>
      </c>
      <c r="C542">
        <v>0.46942</v>
      </c>
      <c r="D542">
        <v>0.46899999999999997</v>
      </c>
      <c r="E542">
        <v>0.46914</v>
      </c>
      <c r="F542" s="2">
        <f t="shared" si="9"/>
        <v>6.8215732253240624E-4</v>
      </c>
    </row>
    <row r="543" spans="1:6" x14ac:dyDescent="0.2">
      <c r="A543" s="1">
        <v>1754759400000</v>
      </c>
      <c r="B543">
        <v>0.46929999999999999</v>
      </c>
      <c r="C543">
        <v>0.46949999999999997</v>
      </c>
      <c r="D543">
        <v>0.46939999999999998</v>
      </c>
      <c r="E543">
        <v>0.46959000000000001</v>
      </c>
      <c r="F543" s="2">
        <f t="shared" si="9"/>
        <v>4.2616663115269127E-4</v>
      </c>
    </row>
    <row r="544" spans="1:6" x14ac:dyDescent="0.2">
      <c r="A544" s="1">
        <v>1754759460000</v>
      </c>
      <c r="B544">
        <v>0.47170000000000001</v>
      </c>
      <c r="C544">
        <v>0.47187000000000001</v>
      </c>
      <c r="D544">
        <v>0.47170000000000001</v>
      </c>
      <c r="E544">
        <v>0.47108</v>
      </c>
      <c r="F544" s="2">
        <f t="shared" si="9"/>
        <v>3.6039855840575008E-4</v>
      </c>
    </row>
    <row r="545" spans="1:6" x14ac:dyDescent="0.2">
      <c r="A545" s="1">
        <v>1754759520000</v>
      </c>
      <c r="B545">
        <v>0.47099999999999997</v>
      </c>
      <c r="C545">
        <v>0.47194999999999998</v>
      </c>
      <c r="D545">
        <v>0.4713</v>
      </c>
      <c r="E545">
        <v>0.47049999999999997</v>
      </c>
      <c r="F545" s="2">
        <f t="shared" si="9"/>
        <v>2.0169851380043013E-3</v>
      </c>
    </row>
    <row r="546" spans="1:6" x14ac:dyDescent="0.2">
      <c r="A546" s="1">
        <v>1754759580000</v>
      </c>
      <c r="B546">
        <v>0.47139999999999999</v>
      </c>
      <c r="C546">
        <v>0.47164</v>
      </c>
      <c r="D546">
        <v>0.47120000000000001</v>
      </c>
      <c r="E546">
        <v>0.47183000000000003</v>
      </c>
      <c r="F546" s="2">
        <f t="shared" si="9"/>
        <v>5.0912176495554462E-4</v>
      </c>
    </row>
    <row r="547" spans="1:6" x14ac:dyDescent="0.2">
      <c r="A547" s="1">
        <v>1754759640000</v>
      </c>
      <c r="B547">
        <v>0.47349999999999998</v>
      </c>
      <c r="C547">
        <v>0.47364000000000001</v>
      </c>
      <c r="D547">
        <v>0.47349999999999998</v>
      </c>
      <c r="E547">
        <v>0.47364000000000001</v>
      </c>
      <c r="F547" s="2">
        <f t="shared" si="9"/>
        <v>2.9567053854284708E-4</v>
      </c>
    </row>
    <row r="548" spans="1:6" x14ac:dyDescent="0.2">
      <c r="A548" s="1">
        <v>1754759700000</v>
      </c>
      <c r="B548">
        <v>0.47339999999999999</v>
      </c>
      <c r="C548">
        <v>0.47399999999999998</v>
      </c>
      <c r="D548">
        <v>0.4733</v>
      </c>
      <c r="E548">
        <v>0.47283999999999998</v>
      </c>
      <c r="F548" s="2">
        <f t="shared" si="9"/>
        <v>1.2674271229404788E-3</v>
      </c>
    </row>
    <row r="549" spans="1:6" x14ac:dyDescent="0.2">
      <c r="A549" s="1">
        <v>1754759760000</v>
      </c>
      <c r="B549">
        <v>0.47220000000000001</v>
      </c>
      <c r="C549">
        <v>0.4728</v>
      </c>
      <c r="D549">
        <v>0.47220000000000001</v>
      </c>
      <c r="E549">
        <v>0.47197</v>
      </c>
      <c r="F549" s="2">
        <f t="shared" si="9"/>
        <v>1.2706480304955914E-3</v>
      </c>
    </row>
    <row r="550" spans="1:6" x14ac:dyDescent="0.2">
      <c r="A550" s="1">
        <v>1754759820000</v>
      </c>
      <c r="B550">
        <v>0.47320000000000001</v>
      </c>
      <c r="C550">
        <v>0.47299000000000002</v>
      </c>
      <c r="D550">
        <v>0.47299999999999998</v>
      </c>
      <c r="E550">
        <v>0.47332000000000002</v>
      </c>
      <c r="F550" s="2">
        <f t="shared" si="9"/>
        <v>-4.4378698224845081E-4</v>
      </c>
    </row>
    <row r="551" spans="1:6" x14ac:dyDescent="0.2">
      <c r="A551" s="1">
        <v>1754759880000</v>
      </c>
      <c r="B551">
        <v>0.47210000000000002</v>
      </c>
      <c r="C551">
        <v>0.47183000000000003</v>
      </c>
      <c r="D551">
        <v>0.47199999999999998</v>
      </c>
      <c r="E551">
        <v>0.47172999999999998</v>
      </c>
      <c r="F551" s="2">
        <f t="shared" si="9"/>
        <v>-5.7191273035372969E-4</v>
      </c>
    </row>
    <row r="552" spans="1:6" x14ac:dyDescent="0.2">
      <c r="A552" s="1">
        <v>1754759940000</v>
      </c>
      <c r="B552">
        <v>0.4723</v>
      </c>
      <c r="C552">
        <v>0.47277999999999998</v>
      </c>
      <c r="D552">
        <v>0.4723</v>
      </c>
      <c r="E552">
        <v>0.47249000000000002</v>
      </c>
      <c r="F552" s="2">
        <f t="shared" si="9"/>
        <v>1.0163031971204273E-3</v>
      </c>
    </row>
    <row r="553" spans="1:6" x14ac:dyDescent="0.2">
      <c r="A553" s="1">
        <v>1754760000000</v>
      </c>
      <c r="B553">
        <v>0.47289999999999999</v>
      </c>
      <c r="C553">
        <v>0.47348000000000001</v>
      </c>
      <c r="D553">
        <v>0.47310000000000002</v>
      </c>
      <c r="E553">
        <v>0.47276000000000001</v>
      </c>
      <c r="F553" s="2">
        <f t="shared" si="9"/>
        <v>1.2264749418482435E-3</v>
      </c>
    </row>
    <row r="554" spans="1:6" x14ac:dyDescent="0.2">
      <c r="A554" s="1">
        <v>1754760060000</v>
      </c>
      <c r="B554">
        <v>0.47360000000000002</v>
      </c>
      <c r="C554">
        <v>0.47409000000000001</v>
      </c>
      <c r="D554">
        <v>0.47399999999999998</v>
      </c>
      <c r="E554">
        <v>0.47364000000000001</v>
      </c>
      <c r="F554" s="2">
        <f t="shared" si="9"/>
        <v>1.0346283783784216E-3</v>
      </c>
    </row>
    <row r="555" spans="1:6" x14ac:dyDescent="0.2">
      <c r="A555" s="1">
        <v>1754760120000</v>
      </c>
      <c r="B555">
        <v>0.47549999999999998</v>
      </c>
      <c r="C555">
        <v>0.47560000000000002</v>
      </c>
      <c r="D555">
        <v>0.47539999999999999</v>
      </c>
      <c r="E555">
        <v>0.47517999999999999</v>
      </c>
      <c r="F555" s="2">
        <f t="shared" si="9"/>
        <v>2.1030494216622841E-4</v>
      </c>
    </row>
    <row r="556" spans="1:6" x14ac:dyDescent="0.2">
      <c r="A556" s="1">
        <v>1754760180000</v>
      </c>
      <c r="B556">
        <v>0.47739999999999999</v>
      </c>
      <c r="C556">
        <v>0.47782999999999998</v>
      </c>
      <c r="D556">
        <v>0.47760000000000002</v>
      </c>
      <c r="E556">
        <v>0.47671999999999998</v>
      </c>
      <c r="F556" s="2">
        <f t="shared" si="9"/>
        <v>9.0071219103471378E-4</v>
      </c>
    </row>
    <row r="557" spans="1:6" x14ac:dyDescent="0.2">
      <c r="A557" s="1">
        <v>1754760240000</v>
      </c>
      <c r="B557">
        <v>0.47610000000000002</v>
      </c>
      <c r="C557">
        <v>0.47647</v>
      </c>
      <c r="D557">
        <v>0.4763</v>
      </c>
      <c r="E557">
        <v>0.47576000000000002</v>
      </c>
      <c r="F557" s="2">
        <f t="shared" si="9"/>
        <v>7.7714765805492192E-4</v>
      </c>
    </row>
    <row r="558" spans="1:6" x14ac:dyDescent="0.2">
      <c r="A558" s="1">
        <v>1754760300000</v>
      </c>
      <c r="B558">
        <v>0.4728</v>
      </c>
      <c r="C558">
        <v>0.47338999999999998</v>
      </c>
      <c r="D558">
        <v>0.47289999999999999</v>
      </c>
      <c r="E558">
        <v>0.47242000000000001</v>
      </c>
      <c r="F558" s="2">
        <f t="shared" si="9"/>
        <v>1.24788494077821E-3</v>
      </c>
    </row>
    <row r="559" spans="1:6" x14ac:dyDescent="0.2">
      <c r="A559" s="1">
        <v>1754760360000</v>
      </c>
      <c r="B559">
        <v>0.47339999999999999</v>
      </c>
      <c r="C559">
        <v>0.47358</v>
      </c>
      <c r="D559">
        <v>0.47320000000000001</v>
      </c>
      <c r="E559">
        <v>0.47339999999999999</v>
      </c>
      <c r="F559" s="2">
        <f t="shared" si="9"/>
        <v>3.8022813688209922E-4</v>
      </c>
    </row>
    <row r="560" spans="1:6" x14ac:dyDescent="0.2">
      <c r="A560" s="1">
        <v>1754760420000</v>
      </c>
      <c r="B560">
        <v>0.47210000000000002</v>
      </c>
      <c r="C560">
        <v>0.47244000000000003</v>
      </c>
      <c r="D560">
        <v>0.47199999999999998</v>
      </c>
      <c r="E560">
        <v>0.47189999999999999</v>
      </c>
      <c r="F560" s="2">
        <f t="shared" si="9"/>
        <v>7.2018640118609589E-4</v>
      </c>
    </row>
    <row r="561" spans="1:6" x14ac:dyDescent="0.2">
      <c r="A561" s="1">
        <v>1754760480000</v>
      </c>
      <c r="B561">
        <v>0.47410000000000002</v>
      </c>
      <c r="C561">
        <v>0.47466000000000003</v>
      </c>
      <c r="D561">
        <v>0.4743</v>
      </c>
      <c r="E561">
        <v>0.47466000000000003</v>
      </c>
      <c r="F561" s="2">
        <f t="shared" si="9"/>
        <v>1.1811854039232017E-3</v>
      </c>
    </row>
    <row r="562" spans="1:6" x14ac:dyDescent="0.2">
      <c r="A562" s="1">
        <v>1754760540000</v>
      </c>
      <c r="B562">
        <v>0.4768</v>
      </c>
      <c r="C562">
        <v>0.47689999999999999</v>
      </c>
      <c r="D562">
        <v>0.47660000000000002</v>
      </c>
      <c r="E562">
        <v>0.47665999999999997</v>
      </c>
      <c r="F562" s="2">
        <f t="shared" si="9"/>
        <v>2.0973154362424751E-4</v>
      </c>
    </row>
    <row r="563" spans="1:6" x14ac:dyDescent="0.2">
      <c r="A563" s="1">
        <v>1754760600000</v>
      </c>
      <c r="B563">
        <v>0.4788</v>
      </c>
      <c r="C563">
        <v>0.47875000000000001</v>
      </c>
      <c r="D563">
        <v>0.47870000000000001</v>
      </c>
      <c r="E563">
        <v>0.47846</v>
      </c>
      <c r="F563" s="2">
        <f t="shared" si="9"/>
        <v>-1.0442773600671806E-4</v>
      </c>
    </row>
    <row r="564" spans="1:6" x14ac:dyDescent="0.2">
      <c r="A564" s="1">
        <v>1754760660000</v>
      </c>
      <c r="B564">
        <v>0.4768</v>
      </c>
      <c r="C564">
        <v>0.47742000000000001</v>
      </c>
      <c r="D564">
        <v>0.47689999999999999</v>
      </c>
      <c r="E564">
        <v>0.47631000000000001</v>
      </c>
      <c r="F564" s="2">
        <f t="shared" si="9"/>
        <v>1.3003355704697128E-3</v>
      </c>
    </row>
    <row r="565" spans="1:6" x14ac:dyDescent="0.2">
      <c r="A565" s="1">
        <v>1754760720000</v>
      </c>
      <c r="B565">
        <v>0.47720000000000001</v>
      </c>
      <c r="C565">
        <v>0.47756999999999999</v>
      </c>
      <c r="D565">
        <v>0.47720000000000001</v>
      </c>
      <c r="E565">
        <v>0.47592000000000001</v>
      </c>
      <c r="F565" s="2">
        <f t="shared" si="9"/>
        <v>7.7535624476099407E-4</v>
      </c>
    </row>
    <row r="566" spans="1:6" x14ac:dyDescent="0.2">
      <c r="A566" s="1">
        <v>1754760780000</v>
      </c>
      <c r="B566">
        <v>0.47620000000000001</v>
      </c>
      <c r="C566">
        <v>0.47650999999999999</v>
      </c>
      <c r="D566">
        <v>0.47620000000000001</v>
      </c>
      <c r="E566">
        <v>0.47565000000000002</v>
      </c>
      <c r="F566" s="2">
        <f t="shared" si="9"/>
        <v>6.5098698026044843E-4</v>
      </c>
    </row>
    <row r="567" spans="1:6" x14ac:dyDescent="0.2">
      <c r="A567" s="1">
        <v>1754760840000</v>
      </c>
      <c r="B567">
        <v>0.4718</v>
      </c>
      <c r="C567">
        <v>0.47194999999999998</v>
      </c>
      <c r="D567">
        <v>0.4718</v>
      </c>
      <c r="E567">
        <v>0.47189999999999999</v>
      </c>
      <c r="F567" s="2">
        <f t="shared" si="9"/>
        <v>3.179313268333317E-4</v>
      </c>
    </row>
    <row r="568" spans="1:6" x14ac:dyDescent="0.2">
      <c r="A568" s="1">
        <v>1754760900000</v>
      </c>
      <c r="B568">
        <v>0.4733</v>
      </c>
      <c r="C568">
        <v>0.47356999999999999</v>
      </c>
      <c r="D568">
        <v>0.47320000000000001</v>
      </c>
      <c r="E568">
        <v>0.47237000000000001</v>
      </c>
      <c r="F568" s="2">
        <f t="shared" si="9"/>
        <v>5.7046270864136162E-4</v>
      </c>
    </row>
    <row r="569" spans="1:6" x14ac:dyDescent="0.2">
      <c r="A569" s="1">
        <v>1754760960000</v>
      </c>
      <c r="B569">
        <v>0.47270000000000001</v>
      </c>
      <c r="C569">
        <v>0.47325</v>
      </c>
      <c r="D569">
        <v>0.47270000000000001</v>
      </c>
      <c r="E569">
        <v>0.47309000000000001</v>
      </c>
      <c r="F569" s="2">
        <f t="shared" si="9"/>
        <v>1.1635286651152654E-3</v>
      </c>
    </row>
    <row r="570" spans="1:6" x14ac:dyDescent="0.2">
      <c r="A570" s="1">
        <v>1754761020000</v>
      </c>
      <c r="B570">
        <v>0.47339999999999999</v>
      </c>
      <c r="C570">
        <v>0.47388999999999998</v>
      </c>
      <c r="D570">
        <v>0.4733</v>
      </c>
      <c r="E570">
        <v>0.47302</v>
      </c>
      <c r="F570" s="2">
        <f t="shared" si="9"/>
        <v>1.0350654837347761E-3</v>
      </c>
    </row>
    <row r="571" spans="1:6" x14ac:dyDescent="0.2">
      <c r="A571" s="1">
        <v>1754761080000</v>
      </c>
      <c r="B571">
        <v>0.47360000000000002</v>
      </c>
      <c r="C571">
        <v>0.47364000000000001</v>
      </c>
      <c r="D571">
        <v>0.47349999999999998</v>
      </c>
      <c r="E571">
        <v>0.47342000000000001</v>
      </c>
      <c r="F571" s="2">
        <f t="shared" si="9"/>
        <v>8.4459459459340636E-5</v>
      </c>
    </row>
    <row r="572" spans="1:6" x14ac:dyDescent="0.2">
      <c r="A572" s="1">
        <v>1754761140000</v>
      </c>
      <c r="B572">
        <v>0.47399999999999998</v>
      </c>
      <c r="C572">
        <v>0.47441</v>
      </c>
      <c r="D572">
        <v>0.47360000000000002</v>
      </c>
      <c r="E572">
        <v>0.47367999999999999</v>
      </c>
      <c r="F572" s="2">
        <f t="shared" si="9"/>
        <v>8.649789029535615E-4</v>
      </c>
    </row>
    <row r="573" spans="1:6" x14ac:dyDescent="0.2">
      <c r="A573" s="1">
        <v>1754761200000</v>
      </c>
      <c r="B573">
        <v>0.4733</v>
      </c>
      <c r="C573">
        <v>0.47348000000000001</v>
      </c>
      <c r="D573">
        <v>0.47310000000000002</v>
      </c>
      <c r="E573">
        <v>0.47298000000000001</v>
      </c>
      <c r="F573" s="2">
        <f t="shared" si="9"/>
        <v>3.8030847242764843E-4</v>
      </c>
    </row>
    <row r="574" spans="1:6" x14ac:dyDescent="0.2">
      <c r="A574" s="1">
        <v>1754761260000</v>
      </c>
      <c r="B574">
        <v>0.47160000000000002</v>
      </c>
      <c r="C574">
        <v>0.47198000000000001</v>
      </c>
      <c r="D574">
        <v>0.47149999999999997</v>
      </c>
      <c r="E574">
        <v>0.47153</v>
      </c>
      <c r="F574" s="2">
        <f t="shared" si="9"/>
        <v>8.0576759966066724E-4</v>
      </c>
    </row>
    <row r="575" spans="1:6" x14ac:dyDescent="0.2">
      <c r="A575" s="1">
        <v>1754761320000</v>
      </c>
      <c r="B575">
        <v>0.4743</v>
      </c>
      <c r="C575">
        <v>0.4748</v>
      </c>
      <c r="D575">
        <v>0.47410000000000002</v>
      </c>
      <c r="E575">
        <v>0.47436</v>
      </c>
      <c r="F575" s="2">
        <f t="shared" si="9"/>
        <v>1.0541851149061809E-3</v>
      </c>
    </row>
    <row r="576" spans="1:6" x14ac:dyDescent="0.2">
      <c r="A576" s="1">
        <v>1754761380000</v>
      </c>
      <c r="B576">
        <v>0.47389999999999999</v>
      </c>
      <c r="C576">
        <v>0.47428999999999999</v>
      </c>
      <c r="D576">
        <v>0.47389999999999999</v>
      </c>
      <c r="E576">
        <v>0.47360000000000002</v>
      </c>
      <c r="F576" s="2">
        <f t="shared" si="9"/>
        <v>8.2295843004853708E-4</v>
      </c>
    </row>
    <row r="577" spans="1:6" x14ac:dyDescent="0.2">
      <c r="A577" s="1">
        <v>1754761440000</v>
      </c>
      <c r="B577">
        <v>0.47270000000000001</v>
      </c>
      <c r="C577">
        <v>0.47325</v>
      </c>
      <c r="D577">
        <v>0.47260000000000002</v>
      </c>
      <c r="E577">
        <v>0.47236</v>
      </c>
      <c r="F577" s="2">
        <f t="shared" si="9"/>
        <v>1.1635286651152654E-3</v>
      </c>
    </row>
    <row r="578" spans="1:6" x14ac:dyDescent="0.2">
      <c r="A578" s="1">
        <v>1754761500000</v>
      </c>
      <c r="B578">
        <v>0.47220000000000001</v>
      </c>
      <c r="C578">
        <v>0.47275</v>
      </c>
      <c r="D578">
        <v>0.47239999999999999</v>
      </c>
      <c r="E578">
        <v>0.47202</v>
      </c>
      <c r="F578" s="2">
        <f t="shared" si="9"/>
        <v>1.1647606946210143E-3</v>
      </c>
    </row>
    <row r="579" spans="1:6" x14ac:dyDescent="0.2">
      <c r="A579" s="1">
        <v>1754761560000</v>
      </c>
      <c r="B579">
        <v>0.46970000000000001</v>
      </c>
      <c r="C579">
        <v>0.47055999999999998</v>
      </c>
      <c r="D579">
        <v>0.46960000000000002</v>
      </c>
      <c r="E579">
        <v>0.46976000000000001</v>
      </c>
      <c r="F579" s="2">
        <f t="shared" ref="F579:F642" si="10">C579/B579-1</f>
        <v>1.8309559293165911E-3</v>
      </c>
    </row>
    <row r="580" spans="1:6" x14ac:dyDescent="0.2">
      <c r="A580" s="1">
        <v>1754761620000</v>
      </c>
      <c r="B580">
        <v>0.46970000000000001</v>
      </c>
      <c r="C580">
        <v>0.47006999999999999</v>
      </c>
      <c r="D580">
        <v>0.46960000000000002</v>
      </c>
      <c r="E580">
        <v>0.46976000000000001</v>
      </c>
      <c r="F580" s="2">
        <f t="shared" si="10"/>
        <v>7.8773685331068322E-4</v>
      </c>
    </row>
    <row r="581" spans="1:6" x14ac:dyDescent="0.2">
      <c r="A581" s="1">
        <v>1754761680000</v>
      </c>
      <c r="B581">
        <v>0.47170000000000001</v>
      </c>
      <c r="C581">
        <v>0.47162999999999999</v>
      </c>
      <c r="D581">
        <v>0.4713</v>
      </c>
      <c r="E581">
        <v>0.47161999999999998</v>
      </c>
      <c r="F581" s="2">
        <f t="shared" si="10"/>
        <v>-1.4839940640243299E-4</v>
      </c>
    </row>
    <row r="582" spans="1:6" x14ac:dyDescent="0.2">
      <c r="A582" s="1">
        <v>1754761740000</v>
      </c>
      <c r="B582">
        <v>0.4748</v>
      </c>
      <c r="C582">
        <v>0.47526000000000002</v>
      </c>
      <c r="D582">
        <v>0.4748</v>
      </c>
      <c r="E582">
        <v>0.47482999999999997</v>
      </c>
      <c r="F582" s="2">
        <f t="shared" si="10"/>
        <v>9.6882898062355949E-4</v>
      </c>
    </row>
    <row r="583" spans="1:6" x14ac:dyDescent="0.2">
      <c r="A583" s="1">
        <v>1754761800000</v>
      </c>
      <c r="B583">
        <v>0.47660000000000002</v>
      </c>
      <c r="C583">
        <v>0.47710999999999998</v>
      </c>
      <c r="D583">
        <v>0.47670000000000001</v>
      </c>
      <c r="E583">
        <v>0.47677000000000003</v>
      </c>
      <c r="F583" s="2">
        <f t="shared" si="10"/>
        <v>1.0700797314309174E-3</v>
      </c>
    </row>
    <row r="584" spans="1:6" x14ac:dyDescent="0.2">
      <c r="A584" s="1">
        <v>1754761860000</v>
      </c>
      <c r="B584">
        <v>0.47749999999999998</v>
      </c>
      <c r="C584">
        <v>0.47781000000000001</v>
      </c>
      <c r="D584">
        <v>0.47760000000000002</v>
      </c>
      <c r="E584">
        <v>0.47753000000000001</v>
      </c>
      <c r="F584" s="2">
        <f t="shared" si="10"/>
        <v>6.4921465968592607E-4</v>
      </c>
    </row>
    <row r="585" spans="1:6" x14ac:dyDescent="0.2">
      <c r="A585" s="1">
        <v>1754761920000</v>
      </c>
      <c r="B585">
        <v>0.47870000000000001</v>
      </c>
      <c r="C585">
        <v>0.47925000000000001</v>
      </c>
      <c r="D585">
        <v>0.47889999999999999</v>
      </c>
      <c r="E585">
        <v>0.47815999999999997</v>
      </c>
      <c r="F585" s="2">
        <f t="shared" si="10"/>
        <v>1.1489450595363326E-3</v>
      </c>
    </row>
    <row r="586" spans="1:6" x14ac:dyDescent="0.2">
      <c r="A586" s="1">
        <v>1754761980000</v>
      </c>
      <c r="B586">
        <v>0.47870000000000001</v>
      </c>
      <c r="C586">
        <v>0.47947000000000001</v>
      </c>
      <c r="D586">
        <v>0.47889999999999999</v>
      </c>
      <c r="E586">
        <v>0.47863</v>
      </c>
      <c r="F586" s="2">
        <f t="shared" si="10"/>
        <v>1.6085230833506881E-3</v>
      </c>
    </row>
    <row r="587" spans="1:6" x14ac:dyDescent="0.2">
      <c r="A587" s="1">
        <v>1754762040000</v>
      </c>
      <c r="B587">
        <v>0.4788</v>
      </c>
      <c r="C587">
        <v>0.4793</v>
      </c>
      <c r="D587">
        <v>0.47889999999999999</v>
      </c>
      <c r="E587">
        <v>0.47860000000000003</v>
      </c>
      <c r="F587" s="2">
        <f t="shared" si="10"/>
        <v>1.0442773600667365E-3</v>
      </c>
    </row>
    <row r="588" spans="1:6" x14ac:dyDescent="0.2">
      <c r="A588" s="1">
        <v>1754762100000</v>
      </c>
      <c r="B588">
        <v>0.47560000000000002</v>
      </c>
      <c r="C588">
        <v>0.47648000000000001</v>
      </c>
      <c r="D588">
        <v>0.47549999999999998</v>
      </c>
      <c r="E588">
        <v>0.47541</v>
      </c>
      <c r="F588" s="2">
        <f t="shared" si="10"/>
        <v>1.8502943650124948E-3</v>
      </c>
    </row>
    <row r="589" spans="1:6" x14ac:dyDescent="0.2">
      <c r="A589" s="1">
        <v>1754762160000</v>
      </c>
      <c r="B589">
        <v>0.47560000000000002</v>
      </c>
      <c r="C589">
        <v>0.47610000000000002</v>
      </c>
      <c r="D589">
        <v>0.47589999999999999</v>
      </c>
      <c r="E589">
        <v>0.47531000000000001</v>
      </c>
      <c r="F589" s="2">
        <f t="shared" si="10"/>
        <v>1.0513036164845335E-3</v>
      </c>
    </row>
    <row r="590" spans="1:6" x14ac:dyDescent="0.2">
      <c r="A590" s="1">
        <v>1754762220000</v>
      </c>
      <c r="B590">
        <v>0.4753</v>
      </c>
      <c r="C590">
        <v>0.47569</v>
      </c>
      <c r="D590">
        <v>0.4753</v>
      </c>
      <c r="E590">
        <v>0.4753</v>
      </c>
      <c r="F590" s="2">
        <f t="shared" si="10"/>
        <v>8.2053439932683325E-4</v>
      </c>
    </row>
    <row r="591" spans="1:6" x14ac:dyDescent="0.2">
      <c r="A591" s="1">
        <v>1754762280000</v>
      </c>
      <c r="B591">
        <v>0.47489999999999999</v>
      </c>
      <c r="C591">
        <v>0.47548000000000001</v>
      </c>
      <c r="D591">
        <v>0.47510000000000002</v>
      </c>
      <c r="E591">
        <v>0.47460000000000002</v>
      </c>
      <c r="F591" s="2">
        <f t="shared" si="10"/>
        <v>1.221309749420918E-3</v>
      </c>
    </row>
    <row r="592" spans="1:6" x14ac:dyDescent="0.2">
      <c r="A592" s="1">
        <v>1754762340000</v>
      </c>
      <c r="B592">
        <v>0.47520000000000001</v>
      </c>
      <c r="C592">
        <v>0.47591</v>
      </c>
      <c r="D592">
        <v>0.47539999999999999</v>
      </c>
      <c r="E592">
        <v>0.47500999999999999</v>
      </c>
      <c r="F592" s="2">
        <f t="shared" si="10"/>
        <v>1.4941077441077422E-3</v>
      </c>
    </row>
    <row r="593" spans="1:6" x14ac:dyDescent="0.2">
      <c r="A593" s="1">
        <v>1754762400000</v>
      </c>
      <c r="B593">
        <v>0.4763</v>
      </c>
      <c r="C593">
        <v>0.47699999999999998</v>
      </c>
      <c r="D593">
        <v>0.47660000000000002</v>
      </c>
      <c r="E593">
        <v>0.47610999999999998</v>
      </c>
      <c r="F593" s="2">
        <f t="shared" si="10"/>
        <v>1.4696619777450071E-3</v>
      </c>
    </row>
    <row r="594" spans="1:6" x14ac:dyDescent="0.2">
      <c r="A594" s="1">
        <v>1754762460000</v>
      </c>
      <c r="B594">
        <v>0.47320000000000001</v>
      </c>
      <c r="C594">
        <v>0.47344999999999998</v>
      </c>
      <c r="D594">
        <v>0.47320000000000001</v>
      </c>
      <c r="E594">
        <v>0.47372999999999998</v>
      </c>
      <c r="F594" s="2">
        <f t="shared" si="10"/>
        <v>5.2831783601003934E-4</v>
      </c>
    </row>
    <row r="595" spans="1:6" x14ac:dyDescent="0.2">
      <c r="A595" s="1">
        <v>1754762520000</v>
      </c>
      <c r="B595">
        <v>0.4743</v>
      </c>
      <c r="C595">
        <v>0.47448000000000001</v>
      </c>
      <c r="D595">
        <v>0.47399999999999998</v>
      </c>
      <c r="E595">
        <v>0.47445999999999999</v>
      </c>
      <c r="F595" s="2">
        <f t="shared" si="10"/>
        <v>3.7950664136632284E-4</v>
      </c>
    </row>
    <row r="596" spans="1:6" x14ac:dyDescent="0.2">
      <c r="A596" s="1">
        <v>1754762580000</v>
      </c>
      <c r="B596">
        <v>0.47499999999999998</v>
      </c>
      <c r="C596">
        <v>0.47510999999999998</v>
      </c>
      <c r="D596">
        <v>0.47470000000000001</v>
      </c>
      <c r="E596">
        <v>0.4748</v>
      </c>
      <c r="F596" s="2">
        <f t="shared" si="10"/>
        <v>2.3157894736836049E-4</v>
      </c>
    </row>
    <row r="597" spans="1:6" x14ac:dyDescent="0.2">
      <c r="A597" s="1">
        <v>1754762640000</v>
      </c>
      <c r="B597">
        <v>0.47389999999999999</v>
      </c>
      <c r="C597">
        <v>0.47452</v>
      </c>
      <c r="D597">
        <v>0.47389999999999999</v>
      </c>
      <c r="E597">
        <v>0.47395999999999999</v>
      </c>
      <c r="F597" s="2">
        <f t="shared" si="10"/>
        <v>1.3082928887950818E-3</v>
      </c>
    </row>
    <row r="598" spans="1:6" x14ac:dyDescent="0.2">
      <c r="A598" s="1">
        <v>1754762700000</v>
      </c>
      <c r="B598">
        <v>0.47449999999999998</v>
      </c>
      <c r="C598">
        <v>0.47502</v>
      </c>
      <c r="D598">
        <v>0.47449999999999998</v>
      </c>
      <c r="E598">
        <v>0.47466000000000003</v>
      </c>
      <c r="F598" s="2">
        <f t="shared" si="10"/>
        <v>1.0958904109590328E-3</v>
      </c>
    </row>
    <row r="599" spans="1:6" x14ac:dyDescent="0.2">
      <c r="A599" s="1">
        <v>1754762820000</v>
      </c>
      <c r="B599">
        <v>0.47689999999999999</v>
      </c>
      <c r="C599">
        <v>0.47724</v>
      </c>
      <c r="D599">
        <v>0.47699999999999998</v>
      </c>
      <c r="E599">
        <v>0.47688000000000003</v>
      </c>
      <c r="F599" s="2">
        <f t="shared" si="10"/>
        <v>7.129377227930167E-4</v>
      </c>
    </row>
    <row r="600" spans="1:6" x14ac:dyDescent="0.2">
      <c r="A600" s="1">
        <v>1754762880000</v>
      </c>
      <c r="B600">
        <v>0.4758</v>
      </c>
      <c r="C600">
        <v>0.47656999999999999</v>
      </c>
      <c r="D600">
        <v>0.47589999999999999</v>
      </c>
      <c r="E600">
        <v>0.47563</v>
      </c>
      <c r="F600" s="2">
        <f t="shared" si="10"/>
        <v>1.6183270281631135E-3</v>
      </c>
    </row>
    <row r="601" spans="1:6" x14ac:dyDescent="0.2">
      <c r="A601" s="1">
        <v>1754762940000</v>
      </c>
      <c r="B601">
        <v>0.47799999999999998</v>
      </c>
      <c r="C601">
        <v>0.47848000000000002</v>
      </c>
      <c r="D601">
        <v>0.4778</v>
      </c>
      <c r="E601">
        <v>0.47754000000000002</v>
      </c>
      <c r="F601" s="2">
        <f t="shared" si="10"/>
        <v>1.0041841004184704E-3</v>
      </c>
    </row>
    <row r="602" spans="1:6" x14ac:dyDescent="0.2">
      <c r="A602" s="1">
        <v>1754763000000</v>
      </c>
      <c r="B602">
        <v>0.47499999999999998</v>
      </c>
      <c r="C602">
        <v>0.47595999999999999</v>
      </c>
      <c r="D602">
        <v>0.4753</v>
      </c>
      <c r="E602">
        <v>0.47499999999999998</v>
      </c>
      <c r="F602" s="2">
        <f t="shared" si="10"/>
        <v>2.0210526315789235E-3</v>
      </c>
    </row>
    <row r="603" spans="1:6" x14ac:dyDescent="0.2">
      <c r="A603" s="1">
        <v>1754763060000</v>
      </c>
      <c r="B603">
        <v>0.47570000000000001</v>
      </c>
      <c r="C603">
        <v>0.4763</v>
      </c>
      <c r="D603">
        <v>0.47589999999999999</v>
      </c>
      <c r="E603">
        <v>0.47581000000000001</v>
      </c>
      <c r="F603" s="2">
        <f t="shared" si="10"/>
        <v>1.2612991381122374E-3</v>
      </c>
    </row>
    <row r="604" spans="1:6" x14ac:dyDescent="0.2">
      <c r="A604" s="1">
        <v>1754763120000</v>
      </c>
      <c r="B604">
        <v>0.47789999999999999</v>
      </c>
      <c r="C604">
        <v>0.47819</v>
      </c>
      <c r="D604">
        <v>0.4778</v>
      </c>
      <c r="E604">
        <v>0.47761999999999999</v>
      </c>
      <c r="F604" s="2">
        <f t="shared" si="10"/>
        <v>6.0682151077640079E-4</v>
      </c>
    </row>
    <row r="605" spans="1:6" x14ac:dyDescent="0.2">
      <c r="A605" s="1">
        <v>1754763180000</v>
      </c>
      <c r="B605">
        <v>0.47689999999999999</v>
      </c>
      <c r="C605">
        <v>0.47798000000000002</v>
      </c>
      <c r="D605">
        <v>0.47710000000000002</v>
      </c>
      <c r="E605">
        <v>0.47647</v>
      </c>
      <c r="F605" s="2">
        <f t="shared" si="10"/>
        <v>2.2646257076954779E-3</v>
      </c>
    </row>
    <row r="606" spans="1:6" x14ac:dyDescent="0.2">
      <c r="A606" s="1">
        <v>1754763240000</v>
      </c>
      <c r="B606">
        <v>0.47660000000000002</v>
      </c>
      <c r="C606">
        <v>0.47713</v>
      </c>
      <c r="D606">
        <v>0.47660000000000002</v>
      </c>
      <c r="E606">
        <v>0.47594999999999998</v>
      </c>
      <c r="F606" s="2">
        <f t="shared" si="10"/>
        <v>1.1120436424674196E-3</v>
      </c>
    </row>
    <row r="607" spans="1:6" x14ac:dyDescent="0.2">
      <c r="A607" s="1">
        <v>1754763300000</v>
      </c>
      <c r="B607">
        <v>0.47549999999999998</v>
      </c>
      <c r="C607">
        <v>0.47615000000000002</v>
      </c>
      <c r="D607">
        <v>0.47570000000000001</v>
      </c>
      <c r="E607">
        <v>0.47516000000000003</v>
      </c>
      <c r="F607" s="2">
        <f t="shared" si="10"/>
        <v>1.3669821240800406E-3</v>
      </c>
    </row>
    <row r="608" spans="1:6" x14ac:dyDescent="0.2">
      <c r="A608" s="1">
        <v>1754763360000</v>
      </c>
      <c r="B608">
        <v>0.47520000000000001</v>
      </c>
      <c r="C608">
        <v>0.47576000000000002</v>
      </c>
      <c r="D608">
        <v>0.47520000000000001</v>
      </c>
      <c r="E608">
        <v>0.47517999999999999</v>
      </c>
      <c r="F608" s="2">
        <f t="shared" si="10"/>
        <v>1.1784511784511675E-3</v>
      </c>
    </row>
    <row r="609" spans="1:6" x14ac:dyDescent="0.2">
      <c r="A609" s="1">
        <v>1754763420000</v>
      </c>
      <c r="B609">
        <v>0.47470000000000001</v>
      </c>
      <c r="C609">
        <v>0.47522999999999999</v>
      </c>
      <c r="D609">
        <v>0.47439999999999999</v>
      </c>
      <c r="E609">
        <v>0.47505999999999998</v>
      </c>
      <c r="F609" s="2">
        <f t="shared" si="10"/>
        <v>1.1164946281860821E-3</v>
      </c>
    </row>
    <row r="610" spans="1:6" x14ac:dyDescent="0.2">
      <c r="A610" s="1">
        <v>1754763480000</v>
      </c>
      <c r="B610">
        <v>0.4743</v>
      </c>
      <c r="C610">
        <v>0.47460000000000002</v>
      </c>
      <c r="D610">
        <v>0.47410000000000002</v>
      </c>
      <c r="E610">
        <v>0.47415000000000002</v>
      </c>
      <c r="F610" s="2">
        <f t="shared" si="10"/>
        <v>6.3251106894379738E-4</v>
      </c>
    </row>
    <row r="611" spans="1:6" x14ac:dyDescent="0.2">
      <c r="A611" s="1">
        <v>1754763540000</v>
      </c>
      <c r="B611">
        <v>0.47639999999999999</v>
      </c>
      <c r="C611">
        <v>0.47713</v>
      </c>
      <c r="D611">
        <v>0.47620000000000001</v>
      </c>
      <c r="E611">
        <v>0.47619</v>
      </c>
      <c r="F611" s="2">
        <f t="shared" si="10"/>
        <v>1.5323257766581833E-3</v>
      </c>
    </row>
    <row r="612" spans="1:6" x14ac:dyDescent="0.2">
      <c r="A612" s="1">
        <v>1754763600000</v>
      </c>
      <c r="B612">
        <v>0.47549999999999998</v>
      </c>
      <c r="C612">
        <v>0.47582000000000002</v>
      </c>
      <c r="D612">
        <v>0.47520000000000001</v>
      </c>
      <c r="E612">
        <v>0.47560999999999998</v>
      </c>
      <c r="F612" s="2">
        <f t="shared" si="10"/>
        <v>6.7297581493175329E-4</v>
      </c>
    </row>
    <row r="613" spans="1:6" x14ac:dyDescent="0.2">
      <c r="A613" s="1">
        <v>1754763660000</v>
      </c>
      <c r="B613">
        <v>0.47710000000000002</v>
      </c>
      <c r="C613">
        <v>0.47750999999999999</v>
      </c>
      <c r="D613">
        <v>0.47670000000000001</v>
      </c>
      <c r="E613">
        <v>0.47665000000000002</v>
      </c>
      <c r="F613" s="2">
        <f t="shared" si="10"/>
        <v>8.5935862502606319E-4</v>
      </c>
    </row>
    <row r="614" spans="1:6" x14ac:dyDescent="0.2">
      <c r="A614" s="1">
        <v>1754763720000</v>
      </c>
      <c r="B614">
        <v>0.47860000000000003</v>
      </c>
      <c r="C614">
        <v>0.47896</v>
      </c>
      <c r="D614">
        <v>0.47820000000000001</v>
      </c>
      <c r="E614">
        <v>0.47859000000000002</v>
      </c>
      <c r="F614" s="2">
        <f t="shared" si="10"/>
        <v>7.521938988717114E-4</v>
      </c>
    </row>
    <row r="615" spans="1:6" x14ac:dyDescent="0.2">
      <c r="A615" s="1">
        <v>1754763780000</v>
      </c>
      <c r="B615">
        <v>0.4778</v>
      </c>
      <c r="C615">
        <v>0.47887000000000002</v>
      </c>
      <c r="D615">
        <v>0.47760000000000002</v>
      </c>
      <c r="E615">
        <v>0.47732999999999998</v>
      </c>
      <c r="F615" s="2">
        <f t="shared" si="10"/>
        <v>2.2394307241524469E-3</v>
      </c>
    </row>
    <row r="616" spans="1:6" x14ac:dyDescent="0.2">
      <c r="A616" s="1">
        <v>1754763840000</v>
      </c>
      <c r="B616">
        <v>0.47489999999999999</v>
      </c>
      <c r="C616">
        <v>0.47514000000000001</v>
      </c>
      <c r="D616">
        <v>0.47460000000000002</v>
      </c>
      <c r="E616">
        <v>0.47460000000000002</v>
      </c>
      <c r="F616" s="2">
        <f t="shared" si="10"/>
        <v>5.0536955148450247E-4</v>
      </c>
    </row>
    <row r="617" spans="1:6" x14ac:dyDescent="0.2">
      <c r="A617" s="1">
        <v>1754763900000</v>
      </c>
      <c r="B617">
        <v>0.47470000000000001</v>
      </c>
      <c r="C617">
        <v>0.47505999999999998</v>
      </c>
      <c r="D617">
        <v>0.47460000000000002</v>
      </c>
      <c r="E617">
        <v>0.47456999999999999</v>
      </c>
      <c r="F617" s="2">
        <f t="shared" si="10"/>
        <v>7.5837370971143514E-4</v>
      </c>
    </row>
    <row r="618" spans="1:6" x14ac:dyDescent="0.2">
      <c r="A618" s="1">
        <v>1754763960000</v>
      </c>
      <c r="B618">
        <v>0.47589999999999999</v>
      </c>
      <c r="C618">
        <v>0.47642000000000001</v>
      </c>
      <c r="D618">
        <v>0.47599999999999998</v>
      </c>
      <c r="E618">
        <v>0.47631000000000001</v>
      </c>
      <c r="F618" s="2">
        <f t="shared" si="10"/>
        <v>1.092666526581354E-3</v>
      </c>
    </row>
    <row r="619" spans="1:6" x14ac:dyDescent="0.2">
      <c r="A619" s="1">
        <v>1754764020000</v>
      </c>
      <c r="B619">
        <v>0.4758</v>
      </c>
      <c r="C619">
        <v>0.47608</v>
      </c>
      <c r="D619">
        <v>0.47589999999999999</v>
      </c>
      <c r="E619">
        <v>0.47515000000000002</v>
      </c>
      <c r="F619" s="2">
        <f t="shared" si="10"/>
        <v>5.8848255569565744E-4</v>
      </c>
    </row>
    <row r="620" spans="1:6" x14ac:dyDescent="0.2">
      <c r="A620" s="1">
        <v>1754764080000</v>
      </c>
      <c r="B620">
        <v>0.47539999999999999</v>
      </c>
      <c r="C620">
        <v>0.47543999999999997</v>
      </c>
      <c r="D620">
        <v>0.47520000000000001</v>
      </c>
      <c r="E620">
        <v>0.47504000000000002</v>
      </c>
      <c r="F620" s="2">
        <f t="shared" si="10"/>
        <v>8.4139671855165687E-5</v>
      </c>
    </row>
    <row r="621" spans="1:6" x14ac:dyDescent="0.2">
      <c r="A621" s="1">
        <v>1754764140000</v>
      </c>
      <c r="B621">
        <v>0.47610000000000002</v>
      </c>
      <c r="C621">
        <v>0.47582999999999998</v>
      </c>
      <c r="D621">
        <v>0.47610000000000002</v>
      </c>
      <c r="E621">
        <v>0.47586000000000001</v>
      </c>
      <c r="F621" s="2">
        <f t="shared" si="10"/>
        <v>-5.6710775047263962E-4</v>
      </c>
    </row>
    <row r="622" spans="1:6" x14ac:dyDescent="0.2">
      <c r="A622" s="1">
        <v>1754764200000</v>
      </c>
      <c r="B622">
        <v>0.4738</v>
      </c>
      <c r="C622">
        <v>0.47427000000000002</v>
      </c>
      <c r="D622">
        <v>0.47399999999999998</v>
      </c>
      <c r="E622">
        <v>0.47361999999999999</v>
      </c>
      <c r="F622" s="2">
        <f t="shared" si="10"/>
        <v>9.9197973828624164E-4</v>
      </c>
    </row>
    <row r="623" spans="1:6" x14ac:dyDescent="0.2">
      <c r="A623" s="1">
        <v>1754764260000</v>
      </c>
      <c r="B623">
        <v>0.47370000000000001</v>
      </c>
      <c r="C623">
        <v>0.47433999999999998</v>
      </c>
      <c r="D623">
        <v>0.4738</v>
      </c>
      <c r="E623">
        <v>0.47337000000000001</v>
      </c>
      <c r="F623" s="2">
        <f t="shared" si="10"/>
        <v>1.3510660755751136E-3</v>
      </c>
    </row>
    <row r="624" spans="1:6" x14ac:dyDescent="0.2">
      <c r="A624" s="1">
        <v>1754764320000</v>
      </c>
      <c r="B624">
        <v>0.47310000000000002</v>
      </c>
      <c r="C624">
        <v>0.47342000000000001</v>
      </c>
      <c r="D624">
        <v>0.47310000000000002</v>
      </c>
      <c r="E624">
        <v>0.47294000000000003</v>
      </c>
      <c r="F624" s="2">
        <f t="shared" si="10"/>
        <v>6.7638976960471275E-4</v>
      </c>
    </row>
    <row r="625" spans="1:6" x14ac:dyDescent="0.2">
      <c r="A625" s="1">
        <v>1754764380000</v>
      </c>
      <c r="B625">
        <v>0.47289999999999999</v>
      </c>
      <c r="C625">
        <v>0.47363</v>
      </c>
      <c r="D625">
        <v>0.47299999999999998</v>
      </c>
      <c r="E625">
        <v>0.47310999999999998</v>
      </c>
      <c r="F625" s="2">
        <f t="shared" si="10"/>
        <v>1.5436667371537816E-3</v>
      </c>
    </row>
    <row r="626" spans="1:6" x14ac:dyDescent="0.2">
      <c r="A626" s="1">
        <v>1754764440000</v>
      </c>
      <c r="B626">
        <v>0.47299999999999998</v>
      </c>
      <c r="C626">
        <v>0.47365000000000002</v>
      </c>
      <c r="D626">
        <v>0.47310000000000002</v>
      </c>
      <c r="E626">
        <v>0.47304000000000002</v>
      </c>
      <c r="F626" s="2">
        <f t="shared" si="10"/>
        <v>1.3742071881608364E-3</v>
      </c>
    </row>
    <row r="627" spans="1:6" x14ac:dyDescent="0.2">
      <c r="A627" s="1">
        <v>1754764500000</v>
      </c>
      <c r="B627">
        <v>0.47610000000000002</v>
      </c>
      <c r="C627">
        <v>0.47647</v>
      </c>
      <c r="D627">
        <v>0.47620000000000001</v>
      </c>
      <c r="E627">
        <v>0.47625000000000001</v>
      </c>
      <c r="F627" s="2">
        <f t="shared" si="10"/>
        <v>7.7714765805492192E-4</v>
      </c>
    </row>
    <row r="628" spans="1:6" x14ac:dyDescent="0.2">
      <c r="A628" s="1">
        <v>1754764560000</v>
      </c>
      <c r="B628">
        <v>0.4778</v>
      </c>
      <c r="C628">
        <v>0.47806999999999999</v>
      </c>
      <c r="D628">
        <v>0.47770000000000001</v>
      </c>
      <c r="E628">
        <v>0.47803000000000001</v>
      </c>
      <c r="F628" s="2">
        <f t="shared" si="10"/>
        <v>5.6508999581406094E-4</v>
      </c>
    </row>
    <row r="629" spans="1:6" x14ac:dyDescent="0.2">
      <c r="A629" s="1">
        <v>1754764620000</v>
      </c>
      <c r="B629">
        <v>0.47799999999999998</v>
      </c>
      <c r="C629">
        <v>0.47839999999999999</v>
      </c>
      <c r="D629">
        <v>0.47799999999999998</v>
      </c>
      <c r="E629">
        <v>0.47806999999999999</v>
      </c>
      <c r="F629" s="2">
        <f t="shared" si="10"/>
        <v>8.3682008368213268E-4</v>
      </c>
    </row>
    <row r="630" spans="1:6" x14ac:dyDescent="0.2">
      <c r="A630" s="1">
        <v>1754764680000</v>
      </c>
      <c r="B630">
        <v>0.47960000000000003</v>
      </c>
      <c r="C630">
        <v>0.47968</v>
      </c>
      <c r="D630">
        <v>0.47920000000000001</v>
      </c>
      <c r="E630">
        <v>0.47971000000000003</v>
      </c>
      <c r="F630" s="2">
        <f t="shared" si="10"/>
        <v>1.6680567139282232E-4</v>
      </c>
    </row>
    <row r="631" spans="1:6" x14ac:dyDescent="0.2">
      <c r="A631" s="1">
        <v>1754764740000</v>
      </c>
      <c r="B631">
        <v>0.47889999999999999</v>
      </c>
      <c r="C631">
        <v>0.47948000000000002</v>
      </c>
      <c r="D631">
        <v>0.47870000000000001</v>
      </c>
      <c r="E631">
        <v>0.47881000000000001</v>
      </c>
      <c r="F631" s="2">
        <f t="shared" si="10"/>
        <v>1.2111087909794094E-3</v>
      </c>
    </row>
    <row r="632" spans="1:6" x14ac:dyDescent="0.2">
      <c r="A632" s="1">
        <v>1754764800000</v>
      </c>
      <c r="B632">
        <v>0.47570000000000001</v>
      </c>
      <c r="C632">
        <v>0.47608</v>
      </c>
      <c r="D632">
        <v>0.47570000000000001</v>
      </c>
      <c r="E632">
        <v>0.47588999999999998</v>
      </c>
      <c r="F632" s="2">
        <f t="shared" si="10"/>
        <v>7.9882278747112068E-4</v>
      </c>
    </row>
    <row r="633" spans="1:6" x14ac:dyDescent="0.2">
      <c r="A633" s="1">
        <v>1754764860000</v>
      </c>
      <c r="B633">
        <v>0.47699999999999998</v>
      </c>
      <c r="C633">
        <v>0.47743000000000002</v>
      </c>
      <c r="D633">
        <v>0.47689999999999999</v>
      </c>
      <c r="E633">
        <v>0.47675000000000001</v>
      </c>
      <c r="F633" s="2">
        <f t="shared" si="10"/>
        <v>9.0146750524122687E-4</v>
      </c>
    </row>
    <row r="634" spans="1:6" x14ac:dyDescent="0.2">
      <c r="A634" s="1">
        <v>1754764920000</v>
      </c>
      <c r="B634">
        <v>0.4763</v>
      </c>
      <c r="C634">
        <v>0.47677999999999998</v>
      </c>
      <c r="D634">
        <v>0.47610000000000002</v>
      </c>
      <c r="E634">
        <v>0.47628999999999999</v>
      </c>
      <c r="F634" s="2">
        <f t="shared" si="10"/>
        <v>1.0077682133109445E-3</v>
      </c>
    </row>
    <row r="635" spans="1:6" x14ac:dyDescent="0.2">
      <c r="A635" s="1">
        <v>1754764980000</v>
      </c>
      <c r="B635">
        <v>0.47449999999999998</v>
      </c>
      <c r="C635">
        <v>0.47499000000000002</v>
      </c>
      <c r="D635">
        <v>0.47499999999999998</v>
      </c>
      <c r="E635">
        <v>0.47538999999999998</v>
      </c>
      <c r="F635" s="2">
        <f t="shared" si="10"/>
        <v>1.0326659641728408E-3</v>
      </c>
    </row>
    <row r="636" spans="1:6" x14ac:dyDescent="0.2">
      <c r="A636" s="1">
        <v>1754765040000</v>
      </c>
      <c r="B636">
        <v>0.47699999999999998</v>
      </c>
      <c r="C636">
        <v>0.47771999999999998</v>
      </c>
      <c r="D636">
        <v>0.47689999999999999</v>
      </c>
      <c r="E636">
        <v>0.47671999999999998</v>
      </c>
      <c r="F636" s="2">
        <f t="shared" si="10"/>
        <v>1.5094339622641062E-3</v>
      </c>
    </row>
    <row r="637" spans="1:6" x14ac:dyDescent="0.2">
      <c r="A637" s="1">
        <v>1754765100000</v>
      </c>
      <c r="B637">
        <v>0.47689999999999999</v>
      </c>
      <c r="C637">
        <v>0.47766999999999998</v>
      </c>
      <c r="D637">
        <v>0.47699999999999998</v>
      </c>
      <c r="E637">
        <v>0.47670000000000001</v>
      </c>
      <c r="F637" s="2">
        <f t="shared" si="10"/>
        <v>1.6145942545606751E-3</v>
      </c>
    </row>
    <row r="638" spans="1:6" x14ac:dyDescent="0.2">
      <c r="A638" s="1">
        <v>1754765160000</v>
      </c>
      <c r="B638">
        <v>0.47660000000000002</v>
      </c>
      <c r="C638">
        <v>0.47738000000000003</v>
      </c>
      <c r="D638">
        <v>0.47660000000000002</v>
      </c>
      <c r="E638">
        <v>0.47645999999999999</v>
      </c>
      <c r="F638" s="2">
        <f t="shared" si="10"/>
        <v>1.6365925304238083E-3</v>
      </c>
    </row>
    <row r="639" spans="1:6" x14ac:dyDescent="0.2">
      <c r="A639" s="1">
        <v>1754765220000</v>
      </c>
      <c r="B639">
        <v>0.4783</v>
      </c>
      <c r="C639">
        <v>0.47893000000000002</v>
      </c>
      <c r="D639">
        <v>0.47820000000000001</v>
      </c>
      <c r="E639">
        <v>0.47825000000000001</v>
      </c>
      <c r="F639" s="2">
        <f t="shared" si="10"/>
        <v>1.3171649592307322E-3</v>
      </c>
    </row>
    <row r="640" spans="1:6" x14ac:dyDescent="0.2">
      <c r="A640" s="1">
        <v>1754765280000</v>
      </c>
      <c r="B640">
        <v>0.47820000000000001</v>
      </c>
      <c r="C640">
        <v>0.47915000000000002</v>
      </c>
      <c r="D640">
        <v>0.4783</v>
      </c>
      <c r="E640">
        <v>0.47822999999999999</v>
      </c>
      <c r="F640" s="2">
        <f t="shared" si="10"/>
        <v>1.9866164784609897E-3</v>
      </c>
    </row>
    <row r="641" spans="1:6" x14ac:dyDescent="0.2">
      <c r="A641" s="1">
        <v>1754765340000</v>
      </c>
      <c r="B641">
        <v>0.4783</v>
      </c>
      <c r="C641">
        <v>0.47887999999999997</v>
      </c>
      <c r="D641">
        <v>0.47820000000000001</v>
      </c>
      <c r="E641">
        <v>0.47831000000000001</v>
      </c>
      <c r="F641" s="2">
        <f t="shared" si="10"/>
        <v>1.2126280577042792E-3</v>
      </c>
    </row>
    <row r="642" spans="1:6" x14ac:dyDescent="0.2">
      <c r="A642" s="1">
        <v>1754765400000</v>
      </c>
      <c r="B642">
        <v>0.4773</v>
      </c>
      <c r="C642">
        <v>0.47760999999999998</v>
      </c>
      <c r="D642">
        <v>0.47739999999999999</v>
      </c>
      <c r="E642">
        <v>0.47715999999999997</v>
      </c>
      <c r="F642" s="2">
        <f t="shared" si="10"/>
        <v>6.4948669599829145E-4</v>
      </c>
    </row>
    <row r="643" spans="1:6" x14ac:dyDescent="0.2">
      <c r="A643" s="1">
        <v>1754765460000</v>
      </c>
      <c r="B643">
        <v>0.47810000000000002</v>
      </c>
      <c r="C643">
        <v>0.47821999999999998</v>
      </c>
      <c r="D643">
        <v>0.47799999999999998</v>
      </c>
      <c r="E643">
        <v>0.47792000000000001</v>
      </c>
      <c r="F643" s="2">
        <f t="shared" ref="F643:F706" si="11">C643/B643-1</f>
        <v>2.5099351600066377E-4</v>
      </c>
    </row>
    <row r="644" spans="1:6" x14ac:dyDescent="0.2">
      <c r="A644" s="1">
        <v>1754765520000</v>
      </c>
      <c r="B644">
        <v>0.4783</v>
      </c>
      <c r="C644">
        <v>0.47877999999999998</v>
      </c>
      <c r="D644">
        <v>0.47839999999999999</v>
      </c>
      <c r="E644">
        <v>0.47770000000000001</v>
      </c>
      <c r="F644" s="2">
        <f t="shared" si="11"/>
        <v>1.0035542546518172E-3</v>
      </c>
    </row>
    <row r="645" spans="1:6" x14ac:dyDescent="0.2">
      <c r="A645" s="1">
        <v>1754765580000</v>
      </c>
      <c r="B645">
        <v>0.4763</v>
      </c>
      <c r="C645">
        <v>0.47693999999999998</v>
      </c>
      <c r="D645">
        <v>0.4763</v>
      </c>
      <c r="E645">
        <v>0.47608</v>
      </c>
      <c r="F645" s="2">
        <f t="shared" si="11"/>
        <v>1.3436909510811113E-3</v>
      </c>
    </row>
    <row r="646" spans="1:6" x14ac:dyDescent="0.2">
      <c r="A646" s="1">
        <v>1754765640000</v>
      </c>
      <c r="B646">
        <v>0.47670000000000001</v>
      </c>
      <c r="C646">
        <v>0.47733999999999999</v>
      </c>
      <c r="D646">
        <v>0.47699999999999998</v>
      </c>
      <c r="E646">
        <v>0.47720000000000001</v>
      </c>
      <c r="F646" s="2">
        <f t="shared" si="11"/>
        <v>1.3425634571009315E-3</v>
      </c>
    </row>
    <row r="647" spans="1:6" x14ac:dyDescent="0.2">
      <c r="A647" s="1">
        <v>1754765700000</v>
      </c>
      <c r="B647">
        <v>0.4773</v>
      </c>
      <c r="C647">
        <v>0.47797000000000001</v>
      </c>
      <c r="D647">
        <v>0.4773</v>
      </c>
      <c r="E647">
        <v>0.47732000000000002</v>
      </c>
      <c r="F647" s="2">
        <f t="shared" si="11"/>
        <v>1.4037293107060922E-3</v>
      </c>
    </row>
    <row r="648" spans="1:6" x14ac:dyDescent="0.2">
      <c r="A648" s="1">
        <v>1754765760000</v>
      </c>
      <c r="B648">
        <v>0.47639999999999999</v>
      </c>
      <c r="C648">
        <v>0.47685</v>
      </c>
      <c r="D648">
        <v>0.47670000000000001</v>
      </c>
      <c r="E648">
        <v>0.47650999999999999</v>
      </c>
      <c r="F648" s="2">
        <f t="shared" si="11"/>
        <v>9.4458438287148283E-4</v>
      </c>
    </row>
    <row r="649" spans="1:6" x14ac:dyDescent="0.2">
      <c r="A649" s="1">
        <v>1754765820000</v>
      </c>
      <c r="B649">
        <v>0.47820000000000001</v>
      </c>
      <c r="C649">
        <v>0.4788</v>
      </c>
      <c r="D649">
        <v>0.4783</v>
      </c>
      <c r="E649">
        <v>0.47804000000000002</v>
      </c>
      <c r="F649" s="2">
        <f t="shared" si="11"/>
        <v>1.2547051442910462E-3</v>
      </c>
    </row>
    <row r="650" spans="1:6" x14ac:dyDescent="0.2">
      <c r="A650" s="1">
        <v>1754765880000</v>
      </c>
      <c r="B650">
        <v>0.4773</v>
      </c>
      <c r="C650">
        <v>0.47793000000000002</v>
      </c>
      <c r="D650">
        <v>0.47749999999999998</v>
      </c>
      <c r="E650">
        <v>0.47738000000000003</v>
      </c>
      <c r="F650" s="2">
        <f t="shared" si="11"/>
        <v>1.3199245757384848E-3</v>
      </c>
    </row>
    <row r="651" spans="1:6" x14ac:dyDescent="0.2">
      <c r="A651" s="1">
        <v>1754765940000</v>
      </c>
      <c r="B651">
        <v>0.47939999999999999</v>
      </c>
      <c r="C651">
        <v>0.47993999999999998</v>
      </c>
      <c r="D651">
        <v>0.4793</v>
      </c>
      <c r="E651">
        <v>0.47985</v>
      </c>
      <c r="F651" s="2">
        <f t="shared" si="11"/>
        <v>1.126408010012403E-3</v>
      </c>
    </row>
    <row r="652" spans="1:6" x14ac:dyDescent="0.2">
      <c r="A652" s="1">
        <v>1754766000000</v>
      </c>
      <c r="B652">
        <v>0.4803</v>
      </c>
      <c r="C652">
        <v>0.48074</v>
      </c>
      <c r="D652">
        <v>0.48010000000000003</v>
      </c>
      <c r="E652">
        <v>0.48024</v>
      </c>
      <c r="F652" s="2">
        <f t="shared" si="11"/>
        <v>9.1609410784920797E-4</v>
      </c>
    </row>
    <row r="653" spans="1:6" x14ac:dyDescent="0.2">
      <c r="A653" s="1">
        <v>1754766060000</v>
      </c>
      <c r="B653">
        <v>0.47920000000000001</v>
      </c>
      <c r="C653">
        <v>0.47960999999999998</v>
      </c>
      <c r="D653">
        <v>0.47939999999999999</v>
      </c>
      <c r="E653">
        <v>0.47875000000000001</v>
      </c>
      <c r="F653" s="2">
        <f t="shared" si="11"/>
        <v>8.555926544240311E-4</v>
      </c>
    </row>
    <row r="654" spans="1:6" x14ac:dyDescent="0.2">
      <c r="A654" s="1">
        <v>1754766120000</v>
      </c>
      <c r="B654">
        <v>0.47849999999999998</v>
      </c>
      <c r="C654">
        <v>0.47898000000000002</v>
      </c>
      <c r="D654">
        <v>0.47860000000000003</v>
      </c>
      <c r="E654">
        <v>0.47843999999999998</v>
      </c>
      <c r="F654" s="2">
        <f t="shared" si="11"/>
        <v>1.0031347962382586E-3</v>
      </c>
    </row>
    <row r="655" spans="1:6" x14ac:dyDescent="0.2">
      <c r="A655" s="1">
        <v>1754766180000</v>
      </c>
      <c r="B655">
        <v>0.4788</v>
      </c>
      <c r="C655">
        <v>0.47926000000000002</v>
      </c>
      <c r="D655">
        <v>0.4788</v>
      </c>
      <c r="E655">
        <v>0.47903000000000001</v>
      </c>
      <c r="F655" s="2">
        <f t="shared" si="11"/>
        <v>9.6073517126149532E-4</v>
      </c>
    </row>
    <row r="656" spans="1:6" x14ac:dyDescent="0.2">
      <c r="A656" s="1">
        <v>1754766240000</v>
      </c>
      <c r="B656">
        <v>0.47849999999999998</v>
      </c>
      <c r="C656">
        <v>0.47903000000000001</v>
      </c>
      <c r="D656">
        <v>0.47860000000000003</v>
      </c>
      <c r="E656">
        <v>0.47853000000000001</v>
      </c>
      <c r="F656" s="2">
        <f t="shared" si="11"/>
        <v>1.1076280041797393E-3</v>
      </c>
    </row>
    <row r="657" spans="1:6" x14ac:dyDescent="0.2">
      <c r="A657" s="1">
        <v>1754766300000</v>
      </c>
      <c r="B657">
        <v>0.4783</v>
      </c>
      <c r="C657">
        <v>0.47936000000000001</v>
      </c>
      <c r="D657">
        <v>0.47849999999999998</v>
      </c>
      <c r="E657">
        <v>0.47863</v>
      </c>
      <c r="F657" s="2">
        <f t="shared" si="11"/>
        <v>2.2161823123563185E-3</v>
      </c>
    </row>
    <row r="658" spans="1:6" x14ac:dyDescent="0.2">
      <c r="A658" s="1">
        <v>1754766360000</v>
      </c>
      <c r="B658">
        <v>0.48</v>
      </c>
      <c r="C658">
        <v>0.48086000000000001</v>
      </c>
      <c r="D658">
        <v>0.48039999999999999</v>
      </c>
      <c r="E658">
        <v>0.48014000000000001</v>
      </c>
      <c r="F658" s="2">
        <f t="shared" si="11"/>
        <v>1.7916666666666359E-3</v>
      </c>
    </row>
    <row r="659" spans="1:6" x14ac:dyDescent="0.2">
      <c r="A659" s="1">
        <v>1754766420000</v>
      </c>
      <c r="B659">
        <v>0.48080000000000001</v>
      </c>
      <c r="C659">
        <v>0.48137000000000002</v>
      </c>
      <c r="D659">
        <v>0.48099999999999998</v>
      </c>
      <c r="E659">
        <v>0.48094999999999999</v>
      </c>
      <c r="F659" s="2">
        <f t="shared" si="11"/>
        <v>1.1855241264560057E-3</v>
      </c>
    </row>
    <row r="660" spans="1:6" x14ac:dyDescent="0.2">
      <c r="A660" s="1">
        <v>1754766480000</v>
      </c>
      <c r="B660">
        <v>0.48249999999999998</v>
      </c>
      <c r="C660">
        <v>0.48280000000000001</v>
      </c>
      <c r="D660">
        <v>0.48299999999999998</v>
      </c>
      <c r="E660">
        <v>0.48276000000000002</v>
      </c>
      <c r="F660" s="2">
        <f t="shared" si="11"/>
        <v>6.2176165803107253E-4</v>
      </c>
    </row>
    <row r="661" spans="1:6" x14ac:dyDescent="0.2">
      <c r="A661" s="1">
        <v>1754766540000</v>
      </c>
      <c r="B661">
        <v>0.47820000000000001</v>
      </c>
      <c r="C661">
        <v>0.47922999999999999</v>
      </c>
      <c r="D661">
        <v>0.47849999999999998</v>
      </c>
      <c r="E661">
        <v>0.47861999999999999</v>
      </c>
      <c r="F661" s="2">
        <f t="shared" si="11"/>
        <v>2.1539104976997514E-3</v>
      </c>
    </row>
    <row r="662" spans="1:6" x14ac:dyDescent="0.2">
      <c r="A662" s="1">
        <v>1754766600000</v>
      </c>
      <c r="B662">
        <v>0.48010000000000003</v>
      </c>
      <c r="C662">
        <v>0.48086000000000001</v>
      </c>
      <c r="D662">
        <v>0.48089999999999999</v>
      </c>
      <c r="E662">
        <v>0.48009000000000002</v>
      </c>
      <c r="F662" s="2">
        <f t="shared" si="11"/>
        <v>1.5830035409289955E-3</v>
      </c>
    </row>
    <row r="663" spans="1:6" x14ac:dyDescent="0.2">
      <c r="A663" s="1">
        <v>1754766660000</v>
      </c>
      <c r="B663">
        <v>0.47949999999999998</v>
      </c>
      <c r="C663">
        <v>0.48014000000000001</v>
      </c>
      <c r="D663">
        <v>0.48</v>
      </c>
      <c r="E663">
        <v>0.47937999999999997</v>
      </c>
      <c r="F663" s="2">
        <f t="shared" si="11"/>
        <v>1.3347236704901455E-3</v>
      </c>
    </row>
    <row r="664" spans="1:6" x14ac:dyDescent="0.2">
      <c r="A664" s="1">
        <v>1754766720000</v>
      </c>
      <c r="B664">
        <v>0.47599999999999998</v>
      </c>
      <c r="C664">
        <v>0.47671999999999998</v>
      </c>
      <c r="D664">
        <v>0.47649999999999998</v>
      </c>
      <c r="E664">
        <v>0.47613</v>
      </c>
      <c r="F664" s="2">
        <f t="shared" si="11"/>
        <v>1.5126050420168902E-3</v>
      </c>
    </row>
    <row r="665" spans="1:6" x14ac:dyDescent="0.2">
      <c r="A665" s="1">
        <v>1754766780000</v>
      </c>
      <c r="B665">
        <v>0.47920000000000001</v>
      </c>
      <c r="C665">
        <v>0.47987999999999997</v>
      </c>
      <c r="D665">
        <v>0.47949999999999998</v>
      </c>
      <c r="E665">
        <v>0.47915000000000002</v>
      </c>
      <c r="F665" s="2">
        <f t="shared" si="11"/>
        <v>1.4190317195323932E-3</v>
      </c>
    </row>
    <row r="666" spans="1:6" x14ac:dyDescent="0.2">
      <c r="A666" s="1">
        <v>1754766840000</v>
      </c>
      <c r="B666">
        <v>0.47839999999999999</v>
      </c>
      <c r="C666">
        <v>0.47931000000000001</v>
      </c>
      <c r="D666">
        <v>0.47889999999999999</v>
      </c>
      <c r="E666">
        <v>0.47852</v>
      </c>
      <c r="F666" s="2">
        <f t="shared" si="11"/>
        <v>1.9021739130435922E-3</v>
      </c>
    </row>
    <row r="667" spans="1:6" x14ac:dyDescent="0.2">
      <c r="A667" s="1">
        <v>1754766900000</v>
      </c>
      <c r="B667">
        <v>0.47870000000000001</v>
      </c>
      <c r="C667">
        <v>0.47921999999999998</v>
      </c>
      <c r="D667">
        <v>0.4793</v>
      </c>
      <c r="E667">
        <v>0.47864000000000001</v>
      </c>
      <c r="F667" s="2">
        <f t="shared" si="11"/>
        <v>1.086275329015951E-3</v>
      </c>
    </row>
    <row r="668" spans="1:6" x14ac:dyDescent="0.2">
      <c r="A668" s="1">
        <v>1754766960000</v>
      </c>
      <c r="B668">
        <v>0.47789999999999999</v>
      </c>
      <c r="C668">
        <v>0.47843000000000002</v>
      </c>
      <c r="D668">
        <v>0.4783</v>
      </c>
      <c r="E668">
        <v>0.47793999999999998</v>
      </c>
      <c r="F668" s="2">
        <f t="shared" si="11"/>
        <v>1.1090186231430543E-3</v>
      </c>
    </row>
    <row r="669" spans="1:6" x14ac:dyDescent="0.2">
      <c r="A669" s="1">
        <v>1754767020000</v>
      </c>
      <c r="B669">
        <v>0.47789999999999999</v>
      </c>
      <c r="C669">
        <v>0.47857</v>
      </c>
      <c r="D669">
        <v>0.47839999999999999</v>
      </c>
      <c r="E669">
        <v>0.47775000000000001</v>
      </c>
      <c r="F669" s="2">
        <f t="shared" si="11"/>
        <v>1.4019669386902134E-3</v>
      </c>
    </row>
    <row r="670" spans="1:6" x14ac:dyDescent="0.2">
      <c r="A670" s="1">
        <v>1754767080000</v>
      </c>
      <c r="B670">
        <v>0.4768</v>
      </c>
      <c r="C670">
        <v>0.47737000000000002</v>
      </c>
      <c r="D670">
        <v>0.47720000000000001</v>
      </c>
      <c r="E670">
        <v>0.47693000000000002</v>
      </c>
      <c r="F670" s="2">
        <f t="shared" si="11"/>
        <v>1.1954697986578111E-3</v>
      </c>
    </row>
    <row r="671" spans="1:6" x14ac:dyDescent="0.2">
      <c r="A671" s="1">
        <v>1754767140000</v>
      </c>
      <c r="B671">
        <v>0.4793</v>
      </c>
      <c r="C671">
        <v>0.47949999999999998</v>
      </c>
      <c r="D671">
        <v>0.47960000000000003</v>
      </c>
      <c r="E671">
        <v>0.47938999999999998</v>
      </c>
      <c r="F671" s="2">
        <f t="shared" si="11"/>
        <v>4.1727519298984106E-4</v>
      </c>
    </row>
    <row r="672" spans="1:6" x14ac:dyDescent="0.2">
      <c r="A672" s="1">
        <v>1754767200000</v>
      </c>
      <c r="B672">
        <v>0.47939999999999999</v>
      </c>
      <c r="C672">
        <v>0.47982999999999998</v>
      </c>
      <c r="D672">
        <v>0.47960000000000003</v>
      </c>
      <c r="E672">
        <v>0.47944999999999999</v>
      </c>
      <c r="F672" s="2">
        <f t="shared" si="11"/>
        <v>8.9695452649141139E-4</v>
      </c>
    </row>
    <row r="673" spans="1:6" x14ac:dyDescent="0.2">
      <c r="A673" s="1">
        <v>1754767260000</v>
      </c>
      <c r="B673">
        <v>0.48230000000000001</v>
      </c>
      <c r="C673">
        <v>0.48287000000000002</v>
      </c>
      <c r="D673">
        <v>0.48259999999999997</v>
      </c>
      <c r="E673">
        <v>0.48230000000000001</v>
      </c>
      <c r="F673" s="2">
        <f t="shared" si="11"/>
        <v>1.1818370308935844E-3</v>
      </c>
    </row>
    <row r="674" spans="1:6" x14ac:dyDescent="0.2">
      <c r="A674" s="1">
        <v>1754767320000</v>
      </c>
      <c r="B674">
        <v>0.48230000000000001</v>
      </c>
      <c r="C674">
        <v>0.48260999999999998</v>
      </c>
      <c r="D674">
        <v>0.4824</v>
      </c>
      <c r="E674">
        <v>0.48216999999999999</v>
      </c>
      <c r="F674" s="2">
        <f t="shared" si="11"/>
        <v>6.427534729420703E-4</v>
      </c>
    </row>
    <row r="675" spans="1:6" x14ac:dyDescent="0.2">
      <c r="A675" s="1">
        <v>1754767380000</v>
      </c>
      <c r="B675">
        <v>0.48159999999999997</v>
      </c>
      <c r="C675">
        <v>0.48170000000000002</v>
      </c>
      <c r="D675">
        <v>0.48199999999999998</v>
      </c>
      <c r="E675">
        <v>0.48200999999999999</v>
      </c>
      <c r="F675" s="2">
        <f t="shared" si="11"/>
        <v>2.0764119601346387E-4</v>
      </c>
    </row>
    <row r="676" spans="1:6" x14ac:dyDescent="0.2">
      <c r="A676" s="1">
        <v>1754767440000</v>
      </c>
      <c r="B676">
        <v>0.48170000000000002</v>
      </c>
      <c r="C676">
        <v>0.48260999999999998</v>
      </c>
      <c r="D676">
        <v>0.48249999999999998</v>
      </c>
      <c r="E676">
        <v>0.48164000000000001</v>
      </c>
      <c r="F676" s="2">
        <f t="shared" si="11"/>
        <v>1.8891426198879291E-3</v>
      </c>
    </row>
    <row r="677" spans="1:6" x14ac:dyDescent="0.2">
      <c r="A677" s="1">
        <v>1754767500000</v>
      </c>
      <c r="B677">
        <v>0.48130000000000001</v>
      </c>
      <c r="C677">
        <v>0.48200999999999999</v>
      </c>
      <c r="D677">
        <v>0.48170000000000002</v>
      </c>
      <c r="E677">
        <v>0.48132000000000003</v>
      </c>
      <c r="F677" s="2">
        <f t="shared" si="11"/>
        <v>1.475171410762588E-3</v>
      </c>
    </row>
    <row r="678" spans="1:6" x14ac:dyDescent="0.2">
      <c r="A678" s="1">
        <v>1754767560000</v>
      </c>
      <c r="B678">
        <v>0.48089999999999999</v>
      </c>
      <c r="C678">
        <v>0.48183999999999999</v>
      </c>
      <c r="D678">
        <v>0.48130000000000001</v>
      </c>
      <c r="E678">
        <v>0.48050999999999999</v>
      </c>
      <c r="F678" s="2">
        <f t="shared" si="11"/>
        <v>1.954668330214071E-3</v>
      </c>
    </row>
    <row r="679" spans="1:6" x14ac:dyDescent="0.2">
      <c r="A679" s="1">
        <v>1754767620000</v>
      </c>
      <c r="B679">
        <v>0.47989999999999999</v>
      </c>
      <c r="C679">
        <v>0.48068</v>
      </c>
      <c r="D679">
        <v>0.48010000000000003</v>
      </c>
      <c r="E679">
        <v>0.47976000000000002</v>
      </c>
      <c r="F679" s="2">
        <f t="shared" si="11"/>
        <v>1.6253386122109248E-3</v>
      </c>
    </row>
    <row r="680" spans="1:6" x14ac:dyDescent="0.2">
      <c r="A680" s="1">
        <v>1754767680000</v>
      </c>
      <c r="B680">
        <v>0.47739999999999999</v>
      </c>
      <c r="C680">
        <v>0.47814000000000001</v>
      </c>
      <c r="D680">
        <v>0.47799999999999998</v>
      </c>
      <c r="E680">
        <v>0.47765000000000002</v>
      </c>
      <c r="F680" s="2">
        <f t="shared" si="11"/>
        <v>1.5500628403855021E-3</v>
      </c>
    </row>
    <row r="681" spans="1:6" x14ac:dyDescent="0.2">
      <c r="A681" s="1">
        <v>1754767740000</v>
      </c>
      <c r="B681">
        <v>0.47689999999999999</v>
      </c>
      <c r="C681">
        <v>0.47770000000000001</v>
      </c>
      <c r="D681">
        <v>0.4773</v>
      </c>
      <c r="E681">
        <v>0.47675000000000001</v>
      </c>
      <c r="F681" s="2">
        <f t="shared" si="11"/>
        <v>1.677500524218889E-3</v>
      </c>
    </row>
    <row r="682" spans="1:6" x14ac:dyDescent="0.2">
      <c r="A682" s="1">
        <v>1754767800000</v>
      </c>
      <c r="B682">
        <v>0.47689999999999999</v>
      </c>
      <c r="C682">
        <v>0.47750999999999999</v>
      </c>
      <c r="D682">
        <v>0.47739999999999999</v>
      </c>
      <c r="E682">
        <v>0.47725000000000001</v>
      </c>
      <c r="F682" s="2">
        <f t="shared" si="11"/>
        <v>1.2790941497169417E-3</v>
      </c>
    </row>
    <row r="683" spans="1:6" x14ac:dyDescent="0.2">
      <c r="A683" s="1">
        <v>1754767860000</v>
      </c>
      <c r="B683">
        <v>0.47770000000000001</v>
      </c>
      <c r="C683">
        <v>0.47826000000000002</v>
      </c>
      <c r="D683">
        <v>0.47799999999999998</v>
      </c>
      <c r="E683">
        <v>0.47778999999999999</v>
      </c>
      <c r="F683" s="2">
        <f t="shared" si="11"/>
        <v>1.1722838601633256E-3</v>
      </c>
    </row>
    <row r="684" spans="1:6" x14ac:dyDescent="0.2">
      <c r="A684" s="1">
        <v>1754767920000</v>
      </c>
      <c r="B684">
        <v>0.47860000000000003</v>
      </c>
      <c r="C684">
        <v>0.47841</v>
      </c>
      <c r="D684">
        <v>0.47920000000000001</v>
      </c>
      <c r="E684">
        <v>0.47865000000000002</v>
      </c>
      <c r="F684" s="2">
        <f t="shared" si="11"/>
        <v>-3.9699122440450818E-4</v>
      </c>
    </row>
    <row r="685" spans="1:6" x14ac:dyDescent="0.2">
      <c r="A685" s="1">
        <v>1754767980000</v>
      </c>
      <c r="B685">
        <v>0.47870000000000001</v>
      </c>
      <c r="C685">
        <v>0.47904000000000002</v>
      </c>
      <c r="D685">
        <v>0.47889999999999999</v>
      </c>
      <c r="E685">
        <v>0.47857</v>
      </c>
      <c r="F685" s="2">
        <f t="shared" si="11"/>
        <v>7.1025694589521571E-4</v>
      </c>
    </row>
    <row r="686" spans="1:6" x14ac:dyDescent="0.2">
      <c r="A686" s="1">
        <v>1754768040000</v>
      </c>
      <c r="B686">
        <v>0.47849999999999998</v>
      </c>
      <c r="C686">
        <v>0.47889999999999999</v>
      </c>
      <c r="D686">
        <v>0.47889999999999999</v>
      </c>
      <c r="E686">
        <v>0.47854000000000002</v>
      </c>
      <c r="F686" s="2">
        <f t="shared" si="11"/>
        <v>8.3594566353184518E-4</v>
      </c>
    </row>
    <row r="687" spans="1:6" x14ac:dyDescent="0.2">
      <c r="A687" s="1">
        <v>1754768100000</v>
      </c>
      <c r="B687">
        <v>0.4788</v>
      </c>
      <c r="C687">
        <v>0.47944999999999999</v>
      </c>
      <c r="D687">
        <v>0.47939999999999999</v>
      </c>
      <c r="E687">
        <v>0.47893999999999998</v>
      </c>
      <c r="F687" s="2">
        <f t="shared" si="11"/>
        <v>1.3575605680868907E-3</v>
      </c>
    </row>
    <row r="688" spans="1:6" x14ac:dyDescent="0.2">
      <c r="A688" s="1">
        <v>1754768160000</v>
      </c>
      <c r="B688">
        <v>0.47599999999999998</v>
      </c>
      <c r="C688">
        <v>0.47658</v>
      </c>
      <c r="D688">
        <v>0.47620000000000001</v>
      </c>
      <c r="E688">
        <v>0.47627000000000003</v>
      </c>
      <c r="F688" s="2">
        <f t="shared" si="11"/>
        <v>1.2184873949581121E-3</v>
      </c>
    </row>
    <row r="689" spans="1:6" x14ac:dyDescent="0.2">
      <c r="A689" s="1">
        <v>1754768220000</v>
      </c>
      <c r="B689">
        <v>0.47570000000000001</v>
      </c>
      <c r="C689">
        <v>0.47642000000000001</v>
      </c>
      <c r="D689">
        <v>0.47599999999999998</v>
      </c>
      <c r="E689">
        <v>0.47571999999999998</v>
      </c>
      <c r="F689" s="2">
        <f t="shared" si="11"/>
        <v>1.5135589657346848E-3</v>
      </c>
    </row>
    <row r="690" spans="1:6" x14ac:dyDescent="0.2">
      <c r="A690" s="1">
        <v>1754768280000</v>
      </c>
      <c r="B690">
        <v>0.4763</v>
      </c>
      <c r="C690">
        <v>0.47616999999999998</v>
      </c>
      <c r="D690">
        <v>0.47639999999999999</v>
      </c>
      <c r="E690">
        <v>0.47671000000000002</v>
      </c>
      <c r="F690" s="2">
        <f t="shared" si="11"/>
        <v>-2.7293722443844093E-4</v>
      </c>
    </row>
    <row r="691" spans="1:6" x14ac:dyDescent="0.2">
      <c r="A691" s="1">
        <v>1754768340000</v>
      </c>
      <c r="B691">
        <v>0.47670000000000001</v>
      </c>
      <c r="C691">
        <v>0.47739999999999999</v>
      </c>
      <c r="D691">
        <v>0.47699999999999998</v>
      </c>
      <c r="E691">
        <v>0.47656999999999999</v>
      </c>
      <c r="F691" s="2">
        <f t="shared" si="11"/>
        <v>1.468428781204123E-3</v>
      </c>
    </row>
    <row r="692" spans="1:6" x14ac:dyDescent="0.2">
      <c r="A692" s="1">
        <v>1754768400000</v>
      </c>
      <c r="B692">
        <v>0.47649999999999998</v>
      </c>
      <c r="C692">
        <v>0.47665999999999997</v>
      </c>
      <c r="D692">
        <v>0.47649999999999998</v>
      </c>
      <c r="E692">
        <v>0.47674</v>
      </c>
      <c r="F692" s="2">
        <f t="shared" si="11"/>
        <v>3.357817418678799E-4</v>
      </c>
    </row>
    <row r="693" spans="1:6" x14ac:dyDescent="0.2">
      <c r="A693" s="1">
        <v>1754768460000</v>
      </c>
      <c r="B693">
        <v>0.47720000000000001</v>
      </c>
      <c r="C693">
        <v>0.47752</v>
      </c>
      <c r="D693">
        <v>0.47720000000000001</v>
      </c>
      <c r="E693">
        <v>0.47744999999999999</v>
      </c>
      <c r="F693" s="2">
        <f t="shared" si="11"/>
        <v>6.7057837384743024E-4</v>
      </c>
    </row>
    <row r="694" spans="1:6" x14ac:dyDescent="0.2">
      <c r="A694" s="1">
        <v>1754768520000</v>
      </c>
      <c r="B694">
        <v>0.47620000000000001</v>
      </c>
      <c r="C694">
        <v>0.47664000000000001</v>
      </c>
      <c r="D694">
        <v>0.47639999999999999</v>
      </c>
      <c r="E694">
        <v>0.47643000000000002</v>
      </c>
      <c r="F694" s="2">
        <f t="shared" si="11"/>
        <v>9.2398152036965442E-4</v>
      </c>
    </row>
    <row r="695" spans="1:6" x14ac:dyDescent="0.2">
      <c r="A695" s="1">
        <v>1754768580000</v>
      </c>
      <c r="B695">
        <v>0.4753</v>
      </c>
      <c r="C695">
        <v>0.47619</v>
      </c>
      <c r="D695">
        <v>0.47560000000000002</v>
      </c>
      <c r="E695">
        <v>0.47544999999999998</v>
      </c>
      <c r="F695" s="2">
        <f t="shared" si="11"/>
        <v>1.8725015779508247E-3</v>
      </c>
    </row>
    <row r="696" spans="1:6" x14ac:dyDescent="0.2">
      <c r="A696" s="1">
        <v>1754768640000</v>
      </c>
      <c r="B696">
        <v>0.47370000000000001</v>
      </c>
      <c r="C696">
        <v>0.47382999999999997</v>
      </c>
      <c r="D696">
        <v>0.4738</v>
      </c>
      <c r="E696">
        <v>0.47439999999999999</v>
      </c>
      <c r="F696" s="2">
        <f t="shared" si="11"/>
        <v>2.7443529660109434E-4</v>
      </c>
    </row>
    <row r="697" spans="1:6" x14ac:dyDescent="0.2">
      <c r="A697" s="1">
        <v>1754768700000</v>
      </c>
      <c r="B697">
        <v>0.47260000000000002</v>
      </c>
      <c r="C697">
        <v>0.47305000000000003</v>
      </c>
      <c r="D697">
        <v>0.47270000000000001</v>
      </c>
      <c r="E697">
        <v>0.47292000000000001</v>
      </c>
      <c r="F697" s="2">
        <f t="shared" si="11"/>
        <v>9.5217943292436047E-4</v>
      </c>
    </row>
    <row r="698" spans="1:6" x14ac:dyDescent="0.2">
      <c r="A698" s="1">
        <v>1754768760000</v>
      </c>
      <c r="B698">
        <v>0.47260000000000002</v>
      </c>
      <c r="C698">
        <v>0.47310000000000002</v>
      </c>
      <c r="D698">
        <v>0.47270000000000001</v>
      </c>
      <c r="E698">
        <v>0.47272999999999998</v>
      </c>
      <c r="F698" s="2">
        <f t="shared" si="11"/>
        <v>1.0579771476935118E-3</v>
      </c>
    </row>
    <row r="699" spans="1:6" x14ac:dyDescent="0.2">
      <c r="A699" s="1">
        <v>1754768820000</v>
      </c>
      <c r="B699">
        <v>0.4728</v>
      </c>
      <c r="C699">
        <v>0.47315000000000002</v>
      </c>
      <c r="D699">
        <v>0.47299999999999998</v>
      </c>
      <c r="E699">
        <v>0.47288000000000002</v>
      </c>
      <c r="F699" s="2">
        <f t="shared" si="11"/>
        <v>7.4027072758031665E-4</v>
      </c>
    </row>
    <row r="700" spans="1:6" x14ac:dyDescent="0.2">
      <c r="A700" s="1">
        <v>1754768880000</v>
      </c>
      <c r="B700">
        <v>0.4738</v>
      </c>
      <c r="C700">
        <v>0.47399999999999998</v>
      </c>
      <c r="D700">
        <v>0.47370000000000001</v>
      </c>
      <c r="E700">
        <v>0.47371000000000002</v>
      </c>
      <c r="F700" s="2">
        <f t="shared" si="11"/>
        <v>4.2211903756861346E-4</v>
      </c>
    </row>
    <row r="701" spans="1:6" x14ac:dyDescent="0.2">
      <c r="A701" s="1">
        <v>1754768940000</v>
      </c>
      <c r="B701">
        <v>0.47310000000000002</v>
      </c>
      <c r="C701">
        <v>0.47334999999999999</v>
      </c>
      <c r="D701">
        <v>0.47299999999999998</v>
      </c>
      <c r="E701">
        <v>0.47321999999999997</v>
      </c>
      <c r="F701" s="2">
        <f t="shared" si="11"/>
        <v>5.2842950750364714E-4</v>
      </c>
    </row>
    <row r="702" spans="1:6" x14ac:dyDescent="0.2">
      <c r="A702" s="1">
        <v>1754769000000</v>
      </c>
      <c r="B702">
        <v>0.4743</v>
      </c>
      <c r="C702">
        <v>0.47454000000000002</v>
      </c>
      <c r="D702">
        <v>0.47420000000000001</v>
      </c>
      <c r="E702">
        <v>0.47420000000000001</v>
      </c>
      <c r="F702" s="2">
        <f t="shared" si="11"/>
        <v>5.0600885515494909E-4</v>
      </c>
    </row>
    <row r="703" spans="1:6" x14ac:dyDescent="0.2">
      <c r="A703" s="1">
        <v>1754769060000</v>
      </c>
      <c r="B703">
        <v>0.47210000000000002</v>
      </c>
      <c r="C703">
        <v>0.47266999999999998</v>
      </c>
      <c r="D703">
        <v>0.47210000000000002</v>
      </c>
      <c r="E703">
        <v>0.47228999999999999</v>
      </c>
      <c r="F703" s="2">
        <f t="shared" si="11"/>
        <v>1.2073713196356639E-3</v>
      </c>
    </row>
    <row r="704" spans="1:6" x14ac:dyDescent="0.2">
      <c r="A704" s="1">
        <v>1754769120000</v>
      </c>
      <c r="B704">
        <v>0.4733</v>
      </c>
      <c r="C704">
        <v>0.47339999999999999</v>
      </c>
      <c r="D704">
        <v>0.47320000000000001</v>
      </c>
      <c r="E704">
        <v>0.47306999999999999</v>
      </c>
      <c r="F704" s="2">
        <f t="shared" si="11"/>
        <v>2.1128248468205157E-4</v>
      </c>
    </row>
    <row r="705" spans="1:6" x14ac:dyDescent="0.2">
      <c r="A705" s="1">
        <v>1754769180000</v>
      </c>
      <c r="B705">
        <v>0.47320000000000001</v>
      </c>
      <c r="C705">
        <v>0.47348000000000001</v>
      </c>
      <c r="D705">
        <v>0.47310000000000002</v>
      </c>
      <c r="E705">
        <v>0.47317999999999999</v>
      </c>
      <c r="F705" s="2">
        <f t="shared" si="11"/>
        <v>5.9171597633134176E-4</v>
      </c>
    </row>
    <row r="706" spans="1:6" x14ac:dyDescent="0.2">
      <c r="A706" s="1">
        <v>1754769240000</v>
      </c>
      <c r="B706">
        <v>0.47289999999999999</v>
      </c>
      <c r="C706">
        <v>0.47315000000000002</v>
      </c>
      <c r="D706">
        <v>0.47299999999999998</v>
      </c>
      <c r="E706">
        <v>0.47313</v>
      </c>
      <c r="F706" s="2">
        <f t="shared" si="11"/>
        <v>5.2865299217597084E-4</v>
      </c>
    </row>
    <row r="707" spans="1:6" x14ac:dyDescent="0.2">
      <c r="A707" s="1">
        <v>1754769300000</v>
      </c>
      <c r="B707">
        <v>0.47449999999999998</v>
      </c>
      <c r="C707">
        <v>0.47460000000000002</v>
      </c>
      <c r="D707">
        <v>0.47420000000000001</v>
      </c>
      <c r="E707">
        <v>0.47441</v>
      </c>
      <c r="F707" s="2">
        <f t="shared" ref="F707:F770" si="12">C707/B707-1</f>
        <v>2.1074815595367724E-4</v>
      </c>
    </row>
    <row r="708" spans="1:6" x14ac:dyDescent="0.2">
      <c r="A708" s="1">
        <v>1754769360000</v>
      </c>
      <c r="B708">
        <v>0.47460000000000002</v>
      </c>
      <c r="C708">
        <v>0.47481000000000001</v>
      </c>
      <c r="D708">
        <v>0.4743</v>
      </c>
      <c r="E708">
        <v>0.47498000000000001</v>
      </c>
      <c r="F708" s="2">
        <f t="shared" si="12"/>
        <v>4.4247787610607325E-4</v>
      </c>
    </row>
    <row r="709" spans="1:6" x14ac:dyDescent="0.2">
      <c r="A709" s="1">
        <v>1754769420000</v>
      </c>
      <c r="B709">
        <v>0.47539999999999999</v>
      </c>
      <c r="C709">
        <v>0.47554000000000002</v>
      </c>
      <c r="D709">
        <v>0.4753</v>
      </c>
      <c r="E709">
        <v>0.47558</v>
      </c>
      <c r="F709" s="2">
        <f t="shared" si="12"/>
        <v>2.94488851493524E-4</v>
      </c>
    </row>
    <row r="710" spans="1:6" x14ac:dyDescent="0.2">
      <c r="A710" s="1">
        <v>1754769480000</v>
      </c>
      <c r="B710">
        <v>0.47439999999999999</v>
      </c>
      <c r="C710">
        <v>0.47471999999999998</v>
      </c>
      <c r="D710">
        <v>0.47439999999999999</v>
      </c>
      <c r="E710">
        <v>0.47394999999999998</v>
      </c>
      <c r="F710" s="2">
        <f t="shared" si="12"/>
        <v>6.7453625632385439E-4</v>
      </c>
    </row>
    <row r="711" spans="1:6" x14ac:dyDescent="0.2">
      <c r="A711" s="1">
        <v>1754769540000</v>
      </c>
      <c r="B711">
        <v>0.4743</v>
      </c>
      <c r="C711">
        <v>0.47465000000000002</v>
      </c>
      <c r="D711">
        <v>0.47439999999999999</v>
      </c>
      <c r="E711">
        <v>0.47493999999999997</v>
      </c>
      <c r="F711" s="2">
        <f t="shared" si="12"/>
        <v>7.3792958043439327E-4</v>
      </c>
    </row>
    <row r="712" spans="1:6" x14ac:dyDescent="0.2">
      <c r="A712" s="1">
        <v>1754769600000</v>
      </c>
      <c r="B712">
        <v>0.47510000000000002</v>
      </c>
      <c r="C712">
        <v>0.47486</v>
      </c>
      <c r="D712">
        <v>0.47510000000000002</v>
      </c>
      <c r="E712">
        <v>0.47559000000000001</v>
      </c>
      <c r="F712" s="2">
        <f t="shared" si="12"/>
        <v>-5.0515680909291039E-4</v>
      </c>
    </row>
    <row r="713" spans="1:6" x14ac:dyDescent="0.2">
      <c r="A713" s="1">
        <v>1754769660000</v>
      </c>
      <c r="B713">
        <v>0.47339999999999999</v>
      </c>
      <c r="C713">
        <v>0.47365000000000002</v>
      </c>
      <c r="D713">
        <v>0.47339999999999999</v>
      </c>
      <c r="E713">
        <v>0.47366000000000003</v>
      </c>
      <c r="F713" s="2">
        <f t="shared" si="12"/>
        <v>5.2809463455849581E-4</v>
      </c>
    </row>
    <row r="714" spans="1:6" x14ac:dyDescent="0.2">
      <c r="A714" s="1">
        <v>1754769720000</v>
      </c>
      <c r="B714">
        <v>0.4738</v>
      </c>
      <c r="C714">
        <v>0.47433999999999998</v>
      </c>
      <c r="D714">
        <v>0.47420000000000001</v>
      </c>
      <c r="E714">
        <v>0.47427000000000002</v>
      </c>
      <c r="F714" s="2">
        <f t="shared" si="12"/>
        <v>1.1397214014352564E-3</v>
      </c>
    </row>
    <row r="715" spans="1:6" x14ac:dyDescent="0.2">
      <c r="A715" s="1">
        <v>1754769780000</v>
      </c>
      <c r="B715">
        <v>0.47389999999999999</v>
      </c>
      <c r="C715">
        <v>0.47402</v>
      </c>
      <c r="D715">
        <v>0.47410000000000002</v>
      </c>
      <c r="E715">
        <v>0.47400999999999999</v>
      </c>
      <c r="F715" s="2">
        <f t="shared" si="12"/>
        <v>2.5321797847643879E-4</v>
      </c>
    </row>
    <row r="716" spans="1:6" x14ac:dyDescent="0.2">
      <c r="A716" s="1">
        <v>1754769840000</v>
      </c>
      <c r="B716">
        <v>0.4728</v>
      </c>
      <c r="C716">
        <v>0.47316999999999998</v>
      </c>
      <c r="D716">
        <v>0.47299999999999998</v>
      </c>
      <c r="E716">
        <v>0.47321000000000002</v>
      </c>
      <c r="F716" s="2">
        <f t="shared" si="12"/>
        <v>7.8257191201358545E-4</v>
      </c>
    </row>
    <row r="717" spans="1:6" x14ac:dyDescent="0.2">
      <c r="A717" s="1">
        <v>1754769900000</v>
      </c>
      <c r="B717">
        <v>0.47489999999999999</v>
      </c>
      <c r="C717">
        <v>0.47493000000000002</v>
      </c>
      <c r="D717">
        <v>0.47510000000000002</v>
      </c>
      <c r="E717">
        <v>0.47560000000000002</v>
      </c>
      <c r="F717" s="2">
        <f t="shared" si="12"/>
        <v>6.3171193935618319E-5</v>
      </c>
    </row>
    <row r="718" spans="1:6" x14ac:dyDescent="0.2">
      <c r="A718" s="1">
        <v>1754769960000</v>
      </c>
      <c r="B718">
        <v>0.4753</v>
      </c>
      <c r="C718">
        <v>0.47566999999999998</v>
      </c>
      <c r="D718">
        <v>0.47539999999999999</v>
      </c>
      <c r="E718">
        <v>0.47582000000000002</v>
      </c>
      <c r="F718" s="2">
        <f t="shared" si="12"/>
        <v>7.7845571218171372E-4</v>
      </c>
    </row>
    <row r="719" spans="1:6" x14ac:dyDescent="0.2">
      <c r="A719" s="1">
        <v>1754770020000</v>
      </c>
      <c r="B719">
        <v>0.47739999999999999</v>
      </c>
      <c r="C719">
        <v>0.47749999999999998</v>
      </c>
      <c r="D719">
        <v>0.47760000000000002</v>
      </c>
      <c r="E719">
        <v>0.47743999999999998</v>
      </c>
      <c r="F719" s="2">
        <f t="shared" si="12"/>
        <v>2.0946795140330821E-4</v>
      </c>
    </row>
    <row r="720" spans="1:6" x14ac:dyDescent="0.2">
      <c r="A720" s="1">
        <v>1754770080000</v>
      </c>
      <c r="B720">
        <v>0.47689999999999999</v>
      </c>
      <c r="C720">
        <v>0.47743000000000002</v>
      </c>
      <c r="D720">
        <v>0.47739999999999999</v>
      </c>
      <c r="E720">
        <v>0.47699999999999998</v>
      </c>
      <c r="F720" s="2">
        <f t="shared" si="12"/>
        <v>1.111344097295186E-3</v>
      </c>
    </row>
    <row r="721" spans="1:6" x14ac:dyDescent="0.2">
      <c r="A721" s="1">
        <v>1754770140000</v>
      </c>
      <c r="B721">
        <v>0.47749999999999998</v>
      </c>
      <c r="C721">
        <v>0.47776000000000002</v>
      </c>
      <c r="D721">
        <v>0.47789999999999999</v>
      </c>
      <c r="E721">
        <v>0.47744999999999999</v>
      </c>
      <c r="F721" s="2">
        <f t="shared" si="12"/>
        <v>5.4450261780103482E-4</v>
      </c>
    </row>
    <row r="722" spans="1:6" x14ac:dyDescent="0.2">
      <c r="A722" s="1">
        <v>1754770200000</v>
      </c>
      <c r="B722">
        <v>0.4773</v>
      </c>
      <c r="C722">
        <v>0.47739999999999999</v>
      </c>
      <c r="D722">
        <v>0.47789999999999999</v>
      </c>
      <c r="E722">
        <v>0.47741</v>
      </c>
      <c r="F722" s="2">
        <f t="shared" si="12"/>
        <v>2.0951183741879653E-4</v>
      </c>
    </row>
    <row r="723" spans="1:6" x14ac:dyDescent="0.2">
      <c r="A723" s="1">
        <v>1754770260000</v>
      </c>
      <c r="B723">
        <v>0.47749999999999998</v>
      </c>
      <c r="C723">
        <v>0.47797000000000001</v>
      </c>
      <c r="D723">
        <v>0.47799999999999998</v>
      </c>
      <c r="E723">
        <v>0.47744999999999999</v>
      </c>
      <c r="F723" s="2">
        <f t="shared" si="12"/>
        <v>9.8429319371740043E-4</v>
      </c>
    </row>
    <row r="724" spans="1:6" x14ac:dyDescent="0.2">
      <c r="A724" s="1">
        <v>1754770320000</v>
      </c>
      <c r="B724">
        <v>0.4768</v>
      </c>
      <c r="C724">
        <v>0.47677000000000003</v>
      </c>
      <c r="D724">
        <v>0.47710000000000002</v>
      </c>
      <c r="E724">
        <v>0.47715999999999997</v>
      </c>
      <c r="F724" s="2">
        <f t="shared" si="12"/>
        <v>-6.2919463087229843E-5</v>
      </c>
    </row>
    <row r="725" spans="1:6" x14ac:dyDescent="0.2">
      <c r="A725" s="1">
        <v>1754770380000</v>
      </c>
      <c r="B725">
        <v>0.47749999999999998</v>
      </c>
      <c r="C725">
        <v>0.47770000000000001</v>
      </c>
      <c r="D725">
        <v>0.47749999999999998</v>
      </c>
      <c r="E725">
        <v>0.47760999999999998</v>
      </c>
      <c r="F725" s="2">
        <f t="shared" si="12"/>
        <v>4.1884816753934295E-4</v>
      </c>
    </row>
    <row r="726" spans="1:6" x14ac:dyDescent="0.2">
      <c r="A726" s="1">
        <v>1754770440000</v>
      </c>
      <c r="B726">
        <v>0.47789999999999999</v>
      </c>
      <c r="C726">
        <v>0.47804000000000002</v>
      </c>
      <c r="D726">
        <v>0.47789999999999999</v>
      </c>
      <c r="E726">
        <v>0.47787000000000002</v>
      </c>
      <c r="F726" s="2">
        <f t="shared" si="12"/>
        <v>2.9294831554715905E-4</v>
      </c>
    </row>
    <row r="727" spans="1:6" x14ac:dyDescent="0.2">
      <c r="A727" s="1">
        <v>1754770500000</v>
      </c>
      <c r="B727">
        <v>0.4763</v>
      </c>
      <c r="C727">
        <v>0.47660999999999998</v>
      </c>
      <c r="D727">
        <v>0.47649999999999998</v>
      </c>
      <c r="E727">
        <v>0.47637000000000002</v>
      </c>
      <c r="F727" s="2">
        <f t="shared" si="12"/>
        <v>6.5085030443001735E-4</v>
      </c>
    </row>
    <row r="728" spans="1:6" x14ac:dyDescent="0.2">
      <c r="A728" s="1">
        <v>1754770560000</v>
      </c>
      <c r="B728">
        <v>0.47410000000000002</v>
      </c>
      <c r="C728">
        <v>0.47461999999999999</v>
      </c>
      <c r="D728">
        <v>0.4743</v>
      </c>
      <c r="E728">
        <v>0.47427000000000002</v>
      </c>
      <c r="F728" s="2">
        <f t="shared" si="12"/>
        <v>1.0968150179286873E-3</v>
      </c>
    </row>
    <row r="729" spans="1:6" x14ac:dyDescent="0.2">
      <c r="A729" s="1">
        <v>1754770620000</v>
      </c>
      <c r="B729">
        <v>0.47349999999999998</v>
      </c>
      <c r="C729">
        <v>0.47399999999999998</v>
      </c>
      <c r="D729">
        <v>0.47370000000000001</v>
      </c>
      <c r="E729">
        <v>0.47382000000000002</v>
      </c>
      <c r="F729" s="2">
        <f t="shared" si="12"/>
        <v>1.0559662090812161E-3</v>
      </c>
    </row>
    <row r="730" spans="1:6" x14ac:dyDescent="0.2">
      <c r="A730" s="1">
        <v>1754770680000</v>
      </c>
      <c r="B730">
        <v>0.47360000000000002</v>
      </c>
      <c r="C730">
        <v>0.47399999999999998</v>
      </c>
      <c r="D730">
        <v>0.4738</v>
      </c>
      <c r="E730">
        <v>0.47373999999999999</v>
      </c>
      <c r="F730" s="2">
        <f t="shared" si="12"/>
        <v>8.4459459459451658E-4</v>
      </c>
    </row>
    <row r="731" spans="1:6" x14ac:dyDescent="0.2">
      <c r="A731" s="1">
        <v>1754770740000</v>
      </c>
      <c r="B731">
        <v>0.4748</v>
      </c>
      <c r="C731">
        <v>0.4748</v>
      </c>
      <c r="D731">
        <v>0.47510000000000002</v>
      </c>
      <c r="E731">
        <v>0.47488999999999998</v>
      </c>
      <c r="F731" s="2">
        <f t="shared" si="12"/>
        <v>0</v>
      </c>
    </row>
    <row r="732" spans="1:6" x14ac:dyDescent="0.2">
      <c r="A732" s="1">
        <v>1754770800000</v>
      </c>
      <c r="B732">
        <v>0.47370000000000001</v>
      </c>
      <c r="C732">
        <v>0.47416999999999998</v>
      </c>
      <c r="D732">
        <v>0.47399999999999998</v>
      </c>
      <c r="E732">
        <v>0.47388999999999998</v>
      </c>
      <c r="F732" s="2">
        <f t="shared" si="12"/>
        <v>9.9218914925058854E-4</v>
      </c>
    </row>
    <row r="733" spans="1:6" x14ac:dyDescent="0.2">
      <c r="A733" s="1">
        <v>1754770860000</v>
      </c>
      <c r="B733">
        <v>0.47399999999999998</v>
      </c>
      <c r="C733">
        <v>0.47450999999999999</v>
      </c>
      <c r="D733">
        <v>0.47460000000000002</v>
      </c>
      <c r="E733">
        <v>0.47405999999999998</v>
      </c>
      <c r="F733" s="2">
        <f t="shared" si="12"/>
        <v>1.0759493670886577E-3</v>
      </c>
    </row>
    <row r="734" spans="1:6" x14ac:dyDescent="0.2">
      <c r="A734" s="1">
        <v>1754770920000</v>
      </c>
      <c r="B734">
        <v>0.47360000000000002</v>
      </c>
      <c r="C734">
        <v>0.47414000000000001</v>
      </c>
      <c r="D734">
        <v>0.47410000000000002</v>
      </c>
      <c r="E734">
        <v>0.47366999999999998</v>
      </c>
      <c r="F734" s="2">
        <f t="shared" si="12"/>
        <v>1.1402027027027639E-3</v>
      </c>
    </row>
    <row r="735" spans="1:6" x14ac:dyDescent="0.2">
      <c r="A735" s="1">
        <v>1754770980000</v>
      </c>
      <c r="B735">
        <v>0.4733</v>
      </c>
      <c r="C735">
        <v>0.47366999999999998</v>
      </c>
      <c r="D735">
        <v>0.47360000000000002</v>
      </c>
      <c r="E735">
        <v>0.47332000000000002</v>
      </c>
      <c r="F735" s="2">
        <f t="shared" si="12"/>
        <v>7.8174519332341319E-4</v>
      </c>
    </row>
    <row r="736" spans="1:6" x14ac:dyDescent="0.2">
      <c r="A736" s="1">
        <v>1754771040000</v>
      </c>
      <c r="B736">
        <v>0.47249999999999998</v>
      </c>
      <c r="C736">
        <v>0.4728</v>
      </c>
      <c r="D736">
        <v>0.47310000000000002</v>
      </c>
      <c r="E736">
        <v>0.47282999999999997</v>
      </c>
      <c r="F736" s="2">
        <f t="shared" si="12"/>
        <v>6.3492063492076589E-4</v>
      </c>
    </row>
    <row r="737" spans="1:6" x14ac:dyDescent="0.2">
      <c r="A737" s="1">
        <v>1754771100000</v>
      </c>
      <c r="B737">
        <v>0.47299999999999998</v>
      </c>
      <c r="C737">
        <v>0.47337000000000001</v>
      </c>
      <c r="D737">
        <v>0.47360000000000002</v>
      </c>
      <c r="E737">
        <v>0.47338000000000002</v>
      </c>
      <c r="F737" s="2">
        <f t="shared" si="12"/>
        <v>7.8224101479928976E-4</v>
      </c>
    </row>
    <row r="738" spans="1:6" x14ac:dyDescent="0.2">
      <c r="A738" s="1">
        <v>1754771160000</v>
      </c>
      <c r="B738">
        <v>0.4728</v>
      </c>
      <c r="C738">
        <v>0.47271000000000002</v>
      </c>
      <c r="D738">
        <v>0.47299999999999998</v>
      </c>
      <c r="E738">
        <v>0.47320000000000001</v>
      </c>
      <c r="F738" s="2">
        <f t="shared" si="12"/>
        <v>-1.9035532994915449E-4</v>
      </c>
    </row>
    <row r="739" spans="1:6" x14ac:dyDescent="0.2">
      <c r="A739" s="1">
        <v>1754771220000</v>
      </c>
      <c r="B739">
        <v>0.4738</v>
      </c>
      <c r="C739">
        <v>0.47409000000000001</v>
      </c>
      <c r="D739">
        <v>0.47399999999999998</v>
      </c>
      <c r="E739">
        <v>0.47389999999999999</v>
      </c>
      <c r="F739" s="2">
        <f t="shared" si="12"/>
        <v>6.1207260447448952E-4</v>
      </c>
    </row>
    <row r="740" spans="1:6" x14ac:dyDescent="0.2">
      <c r="A740" s="1">
        <v>1754771280000</v>
      </c>
      <c r="B740">
        <v>0.47399999999999998</v>
      </c>
      <c r="C740">
        <v>0.47442000000000001</v>
      </c>
      <c r="D740">
        <v>0.47420000000000001</v>
      </c>
      <c r="E740">
        <v>0.47352</v>
      </c>
      <c r="F740" s="2">
        <f t="shared" si="12"/>
        <v>8.8607594936718215E-4</v>
      </c>
    </row>
    <row r="741" spans="1:6" x14ac:dyDescent="0.2">
      <c r="A741" s="1">
        <v>1754771340000</v>
      </c>
      <c r="B741">
        <v>0.4733</v>
      </c>
      <c r="C741">
        <v>0.47378999999999999</v>
      </c>
      <c r="D741">
        <v>0.47389999999999999</v>
      </c>
      <c r="E741">
        <v>0.47349999999999998</v>
      </c>
      <c r="F741" s="2">
        <f t="shared" si="12"/>
        <v>1.0352841749419195E-3</v>
      </c>
    </row>
    <row r="742" spans="1:6" x14ac:dyDescent="0.2">
      <c r="A742" s="1">
        <v>1754771400000</v>
      </c>
      <c r="B742">
        <v>0.4728</v>
      </c>
      <c r="C742">
        <v>0.47282000000000002</v>
      </c>
      <c r="D742">
        <v>0.47320000000000001</v>
      </c>
      <c r="E742">
        <v>0.47303000000000001</v>
      </c>
      <c r="F742" s="2">
        <f t="shared" si="12"/>
        <v>4.2301184433268801E-5</v>
      </c>
    </row>
    <row r="743" spans="1:6" x14ac:dyDescent="0.2">
      <c r="A743" s="1">
        <v>1754771460000</v>
      </c>
      <c r="B743">
        <v>0.47320000000000001</v>
      </c>
      <c r="C743">
        <v>0.47349999999999998</v>
      </c>
      <c r="D743">
        <v>0.4738</v>
      </c>
      <c r="E743">
        <v>0.47338000000000002</v>
      </c>
      <c r="F743" s="2">
        <f t="shared" si="12"/>
        <v>6.3398140321213603E-4</v>
      </c>
    </row>
    <row r="744" spans="1:6" x14ac:dyDescent="0.2">
      <c r="A744" s="1">
        <v>1754771520000</v>
      </c>
      <c r="B744">
        <v>0.47210000000000002</v>
      </c>
      <c r="C744">
        <v>0.47242000000000001</v>
      </c>
      <c r="D744">
        <v>0.47270000000000001</v>
      </c>
      <c r="E744">
        <v>0.47244000000000003</v>
      </c>
      <c r="F744" s="2">
        <f t="shared" si="12"/>
        <v>6.7782249523395954E-4</v>
      </c>
    </row>
    <row r="745" spans="1:6" x14ac:dyDescent="0.2">
      <c r="A745" s="1">
        <v>1754771580000</v>
      </c>
      <c r="B745">
        <v>0.47270000000000001</v>
      </c>
      <c r="C745">
        <v>0.47249999999999998</v>
      </c>
      <c r="D745">
        <v>0.47299999999999998</v>
      </c>
      <c r="E745">
        <v>0.4728</v>
      </c>
      <c r="F745" s="2">
        <f t="shared" si="12"/>
        <v>-4.2310133276923789E-4</v>
      </c>
    </row>
    <row r="746" spans="1:6" x14ac:dyDescent="0.2">
      <c r="A746" s="1">
        <v>1754771640000</v>
      </c>
      <c r="B746">
        <v>0.47120000000000001</v>
      </c>
      <c r="C746">
        <v>0.47166000000000002</v>
      </c>
      <c r="D746">
        <v>0.4718</v>
      </c>
      <c r="E746">
        <v>0.47126000000000001</v>
      </c>
      <c r="F746" s="2">
        <f t="shared" si="12"/>
        <v>9.762308998302327E-4</v>
      </c>
    </row>
    <row r="747" spans="1:6" x14ac:dyDescent="0.2">
      <c r="A747" s="1">
        <v>1754771700000</v>
      </c>
      <c r="B747">
        <v>0.46970000000000001</v>
      </c>
      <c r="C747">
        <v>0.47009000000000001</v>
      </c>
      <c r="D747">
        <v>0.47</v>
      </c>
      <c r="E747">
        <v>0.47014</v>
      </c>
      <c r="F747" s="2">
        <f t="shared" si="12"/>
        <v>8.3031722375981332E-4</v>
      </c>
    </row>
    <row r="748" spans="1:6" x14ac:dyDescent="0.2">
      <c r="A748" s="1">
        <v>1754771760000</v>
      </c>
      <c r="B748">
        <v>0.4723</v>
      </c>
      <c r="C748">
        <v>0.47276000000000001</v>
      </c>
      <c r="D748">
        <v>0.47289999999999999</v>
      </c>
      <c r="E748">
        <v>0.47256999999999999</v>
      </c>
      <c r="F748" s="2">
        <f t="shared" si="12"/>
        <v>9.7395723057380756E-4</v>
      </c>
    </row>
    <row r="749" spans="1:6" x14ac:dyDescent="0.2">
      <c r="A749" s="1">
        <v>1754771820000</v>
      </c>
      <c r="B749">
        <v>0.47370000000000001</v>
      </c>
      <c r="C749">
        <v>0.47408</v>
      </c>
      <c r="D749">
        <v>0.47410000000000002</v>
      </c>
      <c r="E749">
        <v>0.47375</v>
      </c>
      <c r="F749" s="2">
        <f t="shared" si="12"/>
        <v>8.0219548237270288E-4</v>
      </c>
    </row>
    <row r="750" spans="1:6" x14ac:dyDescent="0.2">
      <c r="A750" s="1">
        <v>1754771880000</v>
      </c>
      <c r="B750">
        <v>0.47289999999999999</v>
      </c>
      <c r="C750">
        <v>0.47344000000000003</v>
      </c>
      <c r="D750">
        <v>0.47349999999999998</v>
      </c>
      <c r="E750">
        <v>0.47352</v>
      </c>
      <c r="F750" s="2">
        <f t="shared" si="12"/>
        <v>1.1418904631002036E-3</v>
      </c>
    </row>
    <row r="751" spans="1:6" x14ac:dyDescent="0.2">
      <c r="A751" s="1">
        <v>1754771940000</v>
      </c>
      <c r="B751">
        <v>0.47339999999999999</v>
      </c>
      <c r="C751">
        <v>0.47365000000000002</v>
      </c>
      <c r="D751">
        <v>0.47370000000000001</v>
      </c>
      <c r="E751">
        <v>0.47402</v>
      </c>
      <c r="F751" s="2">
        <f t="shared" si="12"/>
        <v>5.2809463455849581E-4</v>
      </c>
    </row>
    <row r="752" spans="1:6" x14ac:dyDescent="0.2">
      <c r="A752" s="1">
        <v>1754772000000</v>
      </c>
      <c r="B752">
        <v>0.47589999999999999</v>
      </c>
      <c r="C752">
        <v>0.47571000000000002</v>
      </c>
      <c r="D752">
        <v>0.47620000000000001</v>
      </c>
      <c r="E752">
        <v>0.47613</v>
      </c>
      <c r="F752" s="2">
        <f t="shared" si="12"/>
        <v>-3.9924353855846917E-4</v>
      </c>
    </row>
    <row r="753" spans="1:6" x14ac:dyDescent="0.2">
      <c r="A753" s="1">
        <v>1754772060000</v>
      </c>
      <c r="B753">
        <v>0.47770000000000001</v>
      </c>
      <c r="C753">
        <v>0.47806999999999999</v>
      </c>
      <c r="D753">
        <v>0.47839999999999999</v>
      </c>
      <c r="E753">
        <v>0.47746</v>
      </c>
      <c r="F753" s="2">
        <f t="shared" si="12"/>
        <v>7.7454469332205456E-4</v>
      </c>
    </row>
    <row r="754" spans="1:6" x14ac:dyDescent="0.2">
      <c r="A754" s="1">
        <v>1754772120000</v>
      </c>
      <c r="B754">
        <v>0.47810000000000002</v>
      </c>
      <c r="C754">
        <v>0.47792000000000001</v>
      </c>
      <c r="D754">
        <v>0.47849999999999998</v>
      </c>
      <c r="E754">
        <v>0.47811999999999999</v>
      </c>
      <c r="F754" s="2">
        <f t="shared" si="12"/>
        <v>-3.7649027400132873E-4</v>
      </c>
    </row>
    <row r="755" spans="1:6" x14ac:dyDescent="0.2">
      <c r="A755" s="1">
        <v>1754772180000</v>
      </c>
      <c r="B755">
        <v>0.47699999999999998</v>
      </c>
      <c r="C755">
        <v>0.47731000000000001</v>
      </c>
      <c r="D755">
        <v>0.47739999999999999</v>
      </c>
      <c r="E755">
        <v>0.4768</v>
      </c>
      <c r="F755" s="2">
        <f t="shared" si="12"/>
        <v>6.4989517819702414E-4</v>
      </c>
    </row>
    <row r="756" spans="1:6" x14ac:dyDescent="0.2">
      <c r="A756" s="1">
        <v>1754772240000</v>
      </c>
      <c r="B756">
        <v>0.47589999999999999</v>
      </c>
      <c r="C756">
        <v>0.47602</v>
      </c>
      <c r="D756">
        <v>0.4763</v>
      </c>
      <c r="E756">
        <v>0.47616000000000003</v>
      </c>
      <c r="F756" s="2">
        <f t="shared" si="12"/>
        <v>2.5215381382648339E-4</v>
      </c>
    </row>
    <row r="757" spans="1:6" x14ac:dyDescent="0.2">
      <c r="A757" s="1">
        <v>1754772300000</v>
      </c>
      <c r="B757">
        <v>0.47789999999999999</v>
      </c>
      <c r="C757">
        <v>0.47761999999999999</v>
      </c>
      <c r="D757">
        <v>0.47820000000000001</v>
      </c>
      <c r="E757">
        <v>0.47783999999999999</v>
      </c>
      <c r="F757" s="2">
        <f t="shared" si="12"/>
        <v>-5.8589663109442913E-4</v>
      </c>
    </row>
    <row r="758" spans="1:6" x14ac:dyDescent="0.2">
      <c r="A758" s="1">
        <v>1754772360000</v>
      </c>
      <c r="B758">
        <v>0.47920000000000001</v>
      </c>
      <c r="C758">
        <v>0.47935</v>
      </c>
      <c r="D758">
        <v>0.4798</v>
      </c>
      <c r="E758">
        <v>0.47927999999999998</v>
      </c>
      <c r="F758" s="2">
        <f t="shared" si="12"/>
        <v>3.1302170283797892E-4</v>
      </c>
    </row>
    <row r="759" spans="1:6" x14ac:dyDescent="0.2">
      <c r="A759" s="1">
        <v>1754772420000</v>
      </c>
      <c r="B759">
        <v>0.47789999999999999</v>
      </c>
      <c r="C759">
        <v>0.47815000000000002</v>
      </c>
      <c r="D759">
        <v>0.4783</v>
      </c>
      <c r="E759">
        <v>0.47778999999999999</v>
      </c>
      <c r="F759" s="2">
        <f t="shared" si="12"/>
        <v>5.2312199204851417E-4</v>
      </c>
    </row>
    <row r="760" spans="1:6" x14ac:dyDescent="0.2">
      <c r="A760" s="1">
        <v>1754772480000</v>
      </c>
      <c r="B760">
        <v>0.47689999999999999</v>
      </c>
      <c r="C760">
        <v>0.47738000000000003</v>
      </c>
      <c r="D760">
        <v>0.47770000000000001</v>
      </c>
      <c r="E760">
        <v>0.47691</v>
      </c>
      <c r="F760" s="2">
        <f t="shared" si="12"/>
        <v>1.0065003145314222E-3</v>
      </c>
    </row>
    <row r="761" spans="1:6" x14ac:dyDescent="0.2">
      <c r="A761" s="1">
        <v>1754772540000</v>
      </c>
      <c r="B761">
        <v>0.4783</v>
      </c>
      <c r="C761">
        <v>0.47832999999999998</v>
      </c>
      <c r="D761">
        <v>0.47839999999999999</v>
      </c>
      <c r="E761">
        <v>0.47841</v>
      </c>
      <c r="F761" s="2">
        <f t="shared" si="12"/>
        <v>6.2722140915738578E-5</v>
      </c>
    </row>
    <row r="762" spans="1:6" x14ac:dyDescent="0.2">
      <c r="A762" s="1">
        <v>1754772600000</v>
      </c>
      <c r="B762">
        <v>0.48010000000000003</v>
      </c>
      <c r="C762">
        <v>0.48046</v>
      </c>
      <c r="D762">
        <v>0.48039999999999999</v>
      </c>
      <c r="E762">
        <v>0.48057</v>
      </c>
      <c r="F762" s="2">
        <f t="shared" si="12"/>
        <v>7.4984378254527861E-4</v>
      </c>
    </row>
    <row r="763" spans="1:6" x14ac:dyDescent="0.2">
      <c r="A763" s="1">
        <v>1754772660000</v>
      </c>
      <c r="B763">
        <v>0.4793</v>
      </c>
      <c r="C763">
        <v>0.48050999999999999</v>
      </c>
      <c r="D763">
        <v>0.47970000000000002</v>
      </c>
      <c r="E763">
        <v>0.47938999999999998</v>
      </c>
      <c r="F763" s="2">
        <f t="shared" si="12"/>
        <v>2.5245149175880943E-3</v>
      </c>
    </row>
    <row r="764" spans="1:6" x14ac:dyDescent="0.2">
      <c r="A764" s="1">
        <v>1754772720000</v>
      </c>
      <c r="B764">
        <v>0.4793</v>
      </c>
      <c r="C764">
        <v>0.47949000000000003</v>
      </c>
      <c r="D764">
        <v>0.4793</v>
      </c>
      <c r="E764">
        <v>0.47959000000000002</v>
      </c>
      <c r="F764" s="2">
        <f t="shared" si="12"/>
        <v>3.9641143334034901E-4</v>
      </c>
    </row>
    <row r="765" spans="1:6" x14ac:dyDescent="0.2">
      <c r="A765" s="1">
        <v>1754772780000</v>
      </c>
      <c r="B765">
        <v>0.47799999999999998</v>
      </c>
      <c r="C765">
        <v>0.47836000000000001</v>
      </c>
      <c r="D765">
        <v>0.47820000000000001</v>
      </c>
      <c r="E765">
        <v>0.4783</v>
      </c>
      <c r="F765" s="2">
        <f t="shared" si="12"/>
        <v>7.531380753138528E-4</v>
      </c>
    </row>
    <row r="766" spans="1:6" x14ac:dyDescent="0.2">
      <c r="A766" s="1">
        <v>1754772840000</v>
      </c>
      <c r="B766">
        <v>0.47860000000000003</v>
      </c>
      <c r="C766">
        <v>0.47878999999999999</v>
      </c>
      <c r="D766">
        <v>0.4788</v>
      </c>
      <c r="E766">
        <v>0.47864000000000001</v>
      </c>
      <c r="F766" s="2">
        <f t="shared" si="12"/>
        <v>3.9699122440439716E-4</v>
      </c>
    </row>
    <row r="767" spans="1:6" x14ac:dyDescent="0.2">
      <c r="A767" s="1">
        <v>1754772900000</v>
      </c>
      <c r="B767">
        <v>0.47839999999999999</v>
      </c>
      <c r="C767">
        <v>0.47871000000000002</v>
      </c>
      <c r="D767">
        <v>0.47849999999999998</v>
      </c>
      <c r="E767">
        <v>0.47826999999999997</v>
      </c>
      <c r="F767" s="2">
        <f t="shared" si="12"/>
        <v>6.4799331103682078E-4</v>
      </c>
    </row>
    <row r="768" spans="1:6" x14ac:dyDescent="0.2">
      <c r="A768" s="1">
        <v>1754772960000</v>
      </c>
      <c r="B768">
        <v>0.47870000000000001</v>
      </c>
      <c r="C768">
        <v>0.4788</v>
      </c>
      <c r="D768">
        <v>0.47860000000000003</v>
      </c>
      <c r="E768">
        <v>0.47876000000000002</v>
      </c>
      <c r="F768" s="2">
        <f t="shared" si="12"/>
        <v>2.0889910173393922E-4</v>
      </c>
    </row>
    <row r="769" spans="1:6" x14ac:dyDescent="0.2">
      <c r="A769" s="1">
        <v>1754773020000</v>
      </c>
      <c r="B769">
        <v>0.47920000000000001</v>
      </c>
      <c r="C769">
        <v>0.47932999999999998</v>
      </c>
      <c r="D769">
        <v>0.47910000000000003</v>
      </c>
      <c r="E769">
        <v>0.47943000000000002</v>
      </c>
      <c r="F769" s="2">
        <f t="shared" si="12"/>
        <v>2.7128547579291507E-4</v>
      </c>
    </row>
    <row r="770" spans="1:6" x14ac:dyDescent="0.2">
      <c r="A770" s="1">
        <v>1754773080000</v>
      </c>
      <c r="B770">
        <v>0.47899999999999998</v>
      </c>
      <c r="C770">
        <v>0.47921999999999998</v>
      </c>
      <c r="D770">
        <v>0.47910000000000003</v>
      </c>
      <c r="E770">
        <v>0.47889999999999999</v>
      </c>
      <c r="F770" s="2">
        <f t="shared" si="12"/>
        <v>4.5929018789148124E-4</v>
      </c>
    </row>
    <row r="771" spans="1:6" x14ac:dyDescent="0.2">
      <c r="A771" s="1">
        <v>1754773140000</v>
      </c>
      <c r="B771">
        <v>0.47820000000000001</v>
      </c>
      <c r="C771">
        <v>0.47891</v>
      </c>
      <c r="D771">
        <v>0.47839999999999999</v>
      </c>
      <c r="E771">
        <v>0.47832000000000002</v>
      </c>
      <c r="F771" s="2">
        <f t="shared" ref="F771:F834" si="13">C771/B771-1</f>
        <v>1.4847344207444824E-3</v>
      </c>
    </row>
    <row r="772" spans="1:6" x14ac:dyDescent="0.2">
      <c r="A772" s="1">
        <v>1754773200000</v>
      </c>
      <c r="B772">
        <v>0.47799999999999998</v>
      </c>
      <c r="C772">
        <v>0.47798000000000002</v>
      </c>
      <c r="D772">
        <v>0.47789999999999999</v>
      </c>
      <c r="E772">
        <v>0.47808</v>
      </c>
      <c r="F772" s="2">
        <f t="shared" si="13"/>
        <v>-4.1841004184028918E-5</v>
      </c>
    </row>
    <row r="773" spans="1:6" x14ac:dyDescent="0.2">
      <c r="A773" s="1">
        <v>1754773260000</v>
      </c>
      <c r="B773">
        <v>0.47810000000000002</v>
      </c>
      <c r="C773">
        <v>0.47827999999999998</v>
      </c>
      <c r="D773">
        <v>0.47799999999999998</v>
      </c>
      <c r="E773">
        <v>0.47814000000000001</v>
      </c>
      <c r="F773" s="2">
        <f t="shared" si="13"/>
        <v>3.7649027400110668E-4</v>
      </c>
    </row>
    <row r="774" spans="1:6" x14ac:dyDescent="0.2">
      <c r="A774" s="1">
        <v>1754773320000</v>
      </c>
      <c r="B774">
        <v>0.47810000000000002</v>
      </c>
      <c r="C774">
        <v>0.47792000000000001</v>
      </c>
      <c r="D774">
        <v>0.4778</v>
      </c>
      <c r="E774">
        <v>0.47826999999999997</v>
      </c>
      <c r="F774" s="2">
        <f t="shared" si="13"/>
        <v>-3.7649027400132873E-4</v>
      </c>
    </row>
    <row r="775" spans="1:6" x14ac:dyDescent="0.2">
      <c r="A775" s="1">
        <v>1754773380000</v>
      </c>
      <c r="B775">
        <v>0.47749999999999998</v>
      </c>
      <c r="C775">
        <v>0.47756999999999999</v>
      </c>
      <c r="D775">
        <v>0.47749999999999998</v>
      </c>
      <c r="E775">
        <v>0.47726000000000002</v>
      </c>
      <c r="F775" s="2">
        <f t="shared" si="13"/>
        <v>1.4659685863871452E-4</v>
      </c>
    </row>
    <row r="776" spans="1:6" x14ac:dyDescent="0.2">
      <c r="A776" s="1">
        <v>1754773440000</v>
      </c>
      <c r="B776">
        <v>0.47599999999999998</v>
      </c>
      <c r="C776">
        <v>0.47650999999999999</v>
      </c>
      <c r="D776">
        <v>0.47599999999999998</v>
      </c>
      <c r="E776">
        <v>0.47633999999999999</v>
      </c>
      <c r="F776" s="2">
        <f t="shared" si="13"/>
        <v>1.071428571428612E-3</v>
      </c>
    </row>
    <row r="777" spans="1:6" x14ac:dyDescent="0.2">
      <c r="A777" s="1">
        <v>1754773500000</v>
      </c>
      <c r="B777">
        <v>0.47789999999999999</v>
      </c>
      <c r="C777">
        <v>0.47800999999999999</v>
      </c>
      <c r="D777">
        <v>0.47770000000000001</v>
      </c>
      <c r="E777">
        <v>0.47781000000000001</v>
      </c>
      <c r="F777" s="2">
        <f t="shared" si="13"/>
        <v>2.3017367650135512E-4</v>
      </c>
    </row>
    <row r="778" spans="1:6" x14ac:dyDescent="0.2">
      <c r="A778" s="1">
        <v>1754773560000</v>
      </c>
      <c r="B778">
        <v>0.47649999999999998</v>
      </c>
      <c r="C778">
        <v>0.47665000000000002</v>
      </c>
      <c r="D778">
        <v>0.47649999999999998</v>
      </c>
      <c r="E778">
        <v>0.47639999999999999</v>
      </c>
      <c r="F778" s="2">
        <f t="shared" si="13"/>
        <v>3.1479538300116516E-4</v>
      </c>
    </row>
    <row r="779" spans="1:6" x14ac:dyDescent="0.2">
      <c r="A779" s="1">
        <v>1754773620000</v>
      </c>
      <c r="B779">
        <v>0.47639999999999999</v>
      </c>
      <c r="C779">
        <v>0.47682000000000002</v>
      </c>
      <c r="D779">
        <v>0.47649999999999998</v>
      </c>
      <c r="E779">
        <v>0.47604999999999997</v>
      </c>
      <c r="F779" s="2">
        <f t="shared" si="13"/>
        <v>8.8161209068027269E-4</v>
      </c>
    </row>
    <row r="780" spans="1:6" x14ac:dyDescent="0.2">
      <c r="A780" s="1">
        <v>1754773680000</v>
      </c>
      <c r="B780">
        <v>0.47420000000000001</v>
      </c>
      <c r="C780">
        <v>0.47425</v>
      </c>
      <c r="D780">
        <v>0.47410000000000002</v>
      </c>
      <c r="E780">
        <v>0.47423999999999999</v>
      </c>
      <c r="F780" s="2">
        <f t="shared" si="13"/>
        <v>1.0544074230289802E-4</v>
      </c>
    </row>
    <row r="781" spans="1:6" x14ac:dyDescent="0.2">
      <c r="A781" s="1">
        <v>1754773740000</v>
      </c>
      <c r="B781">
        <v>0.47539999999999999</v>
      </c>
      <c r="C781">
        <v>0.47527999999999998</v>
      </c>
      <c r="D781">
        <v>0.4753</v>
      </c>
      <c r="E781">
        <v>0.47498000000000001</v>
      </c>
      <c r="F781" s="2">
        <f t="shared" si="13"/>
        <v>-2.5241901556583013E-4</v>
      </c>
    </row>
    <row r="782" spans="1:6" x14ac:dyDescent="0.2">
      <c r="A782" s="1">
        <v>1754773800000</v>
      </c>
      <c r="B782">
        <v>0.4733</v>
      </c>
      <c r="C782">
        <v>0.47371999999999997</v>
      </c>
      <c r="D782">
        <v>0.47339999999999999</v>
      </c>
      <c r="E782">
        <v>0.47352</v>
      </c>
      <c r="F782" s="2">
        <f t="shared" si="13"/>
        <v>8.8738643566443898E-4</v>
      </c>
    </row>
    <row r="783" spans="1:6" x14ac:dyDescent="0.2">
      <c r="A783" s="1">
        <v>1754773860000</v>
      </c>
      <c r="B783">
        <v>0.47239999999999999</v>
      </c>
      <c r="C783">
        <v>0.47278999999999999</v>
      </c>
      <c r="D783">
        <v>0.47239999999999999</v>
      </c>
      <c r="E783">
        <v>0.47217999999999999</v>
      </c>
      <c r="F783" s="2">
        <f t="shared" si="13"/>
        <v>8.2557154953422085E-4</v>
      </c>
    </row>
    <row r="784" spans="1:6" x14ac:dyDescent="0.2">
      <c r="A784" s="1">
        <v>1754773920000</v>
      </c>
      <c r="B784">
        <v>0.47270000000000001</v>
      </c>
      <c r="C784">
        <v>0.47277999999999998</v>
      </c>
      <c r="D784">
        <v>0.47289999999999999</v>
      </c>
      <c r="E784">
        <v>0.47270000000000001</v>
      </c>
      <c r="F784" s="2">
        <f t="shared" si="13"/>
        <v>1.6924053310751752E-4</v>
      </c>
    </row>
    <row r="785" spans="1:6" x14ac:dyDescent="0.2">
      <c r="A785" s="1">
        <v>1754773980000</v>
      </c>
      <c r="B785">
        <v>0.47249999999999998</v>
      </c>
      <c r="C785">
        <v>0.47262999999999999</v>
      </c>
      <c r="D785">
        <v>0.47249999999999998</v>
      </c>
      <c r="E785">
        <v>0.47262999999999999</v>
      </c>
      <c r="F785" s="2">
        <f t="shared" si="13"/>
        <v>2.7513227513220606E-4</v>
      </c>
    </row>
    <row r="786" spans="1:6" x14ac:dyDescent="0.2">
      <c r="A786" s="1">
        <v>1754774040000</v>
      </c>
      <c r="B786">
        <v>0.47220000000000001</v>
      </c>
      <c r="C786">
        <v>0.47210000000000002</v>
      </c>
      <c r="D786">
        <v>0.47220000000000001</v>
      </c>
      <c r="E786">
        <v>0.47212999999999999</v>
      </c>
      <c r="F786" s="2">
        <f t="shared" si="13"/>
        <v>-2.1177467174926523E-4</v>
      </c>
    </row>
    <row r="787" spans="1:6" x14ac:dyDescent="0.2">
      <c r="A787" s="1">
        <v>1754774100000</v>
      </c>
      <c r="B787">
        <v>0.47189999999999999</v>
      </c>
      <c r="C787">
        <v>0.47244999999999998</v>
      </c>
      <c r="D787">
        <v>0.4723</v>
      </c>
      <c r="E787">
        <v>0.47195999999999999</v>
      </c>
      <c r="F787" s="2">
        <f t="shared" si="13"/>
        <v>1.1655011655011815E-3</v>
      </c>
    </row>
    <row r="788" spans="1:6" x14ac:dyDescent="0.2">
      <c r="A788" s="1">
        <v>1754774160000</v>
      </c>
      <c r="B788">
        <v>0.47160000000000002</v>
      </c>
      <c r="C788">
        <v>0.47186</v>
      </c>
      <c r="D788">
        <v>0.4718</v>
      </c>
      <c r="E788">
        <v>0.4718</v>
      </c>
      <c r="F788" s="2">
        <f t="shared" si="13"/>
        <v>5.513146734519303E-4</v>
      </c>
    </row>
    <row r="789" spans="1:6" x14ac:dyDescent="0.2">
      <c r="A789" s="1">
        <v>1754774220000</v>
      </c>
      <c r="B789">
        <v>0.47139999999999999</v>
      </c>
      <c r="C789">
        <v>0.4718</v>
      </c>
      <c r="D789">
        <v>0.47160000000000002</v>
      </c>
      <c r="E789">
        <v>0.47175</v>
      </c>
      <c r="F789" s="2">
        <f t="shared" si="13"/>
        <v>8.4853627492575967E-4</v>
      </c>
    </row>
    <row r="790" spans="1:6" x14ac:dyDescent="0.2">
      <c r="A790" s="1">
        <v>1754774280000</v>
      </c>
      <c r="B790">
        <v>0.4713</v>
      </c>
      <c r="C790">
        <v>0.47139999999999999</v>
      </c>
      <c r="D790">
        <v>0.47139999999999999</v>
      </c>
      <c r="E790">
        <v>0.4718</v>
      </c>
      <c r="F790" s="2">
        <f t="shared" si="13"/>
        <v>2.1217907914272693E-4</v>
      </c>
    </row>
    <row r="791" spans="1:6" x14ac:dyDescent="0.2">
      <c r="A791" s="1">
        <v>1754774340000</v>
      </c>
      <c r="B791">
        <v>0.47239999999999999</v>
      </c>
      <c r="C791">
        <v>0.47238999999999998</v>
      </c>
      <c r="D791">
        <v>0.47239999999999999</v>
      </c>
      <c r="E791">
        <v>0.47266999999999998</v>
      </c>
      <c r="F791" s="2">
        <f t="shared" si="13"/>
        <v>-2.116850127009684E-5</v>
      </c>
    </row>
    <row r="792" spans="1:6" x14ac:dyDescent="0.2">
      <c r="A792" s="1">
        <v>1754774400000</v>
      </c>
      <c r="B792">
        <v>0.4723</v>
      </c>
      <c r="C792">
        <v>0.47242000000000001</v>
      </c>
      <c r="D792">
        <v>0.47239999999999999</v>
      </c>
      <c r="E792">
        <v>0.47241</v>
      </c>
      <c r="F792" s="2">
        <f t="shared" si="13"/>
        <v>2.5407579928016233E-4</v>
      </c>
    </row>
    <row r="793" spans="1:6" x14ac:dyDescent="0.2">
      <c r="A793" s="1">
        <v>1754774460000</v>
      </c>
      <c r="B793">
        <v>0.47170000000000001</v>
      </c>
      <c r="C793">
        <v>0.47193000000000002</v>
      </c>
      <c r="D793">
        <v>0.47149999999999997</v>
      </c>
      <c r="E793">
        <v>0.47186</v>
      </c>
      <c r="F793" s="2">
        <f t="shared" si="13"/>
        <v>4.8759804960774034E-4</v>
      </c>
    </row>
    <row r="794" spans="1:6" x14ac:dyDescent="0.2">
      <c r="A794" s="1">
        <v>1754774520000</v>
      </c>
      <c r="B794">
        <v>0.47220000000000001</v>
      </c>
      <c r="C794">
        <v>0.47216000000000002</v>
      </c>
      <c r="D794">
        <v>0.4723</v>
      </c>
      <c r="E794">
        <v>0.47277000000000002</v>
      </c>
      <c r="F794" s="2">
        <f t="shared" si="13"/>
        <v>-8.4709868699683888E-5</v>
      </c>
    </row>
    <row r="795" spans="1:6" x14ac:dyDescent="0.2">
      <c r="A795" s="1">
        <v>1754774580000</v>
      </c>
      <c r="B795">
        <v>0.47189999999999999</v>
      </c>
      <c r="C795">
        <v>0.47216000000000002</v>
      </c>
      <c r="D795">
        <v>0.47210000000000002</v>
      </c>
      <c r="E795">
        <v>0.47148000000000001</v>
      </c>
      <c r="F795" s="2">
        <f t="shared" si="13"/>
        <v>5.5096418732780705E-4</v>
      </c>
    </row>
    <row r="796" spans="1:6" x14ac:dyDescent="0.2">
      <c r="A796" s="1">
        <v>1754774640000</v>
      </c>
      <c r="B796">
        <v>0.47189999999999999</v>
      </c>
      <c r="C796">
        <v>0.47194000000000003</v>
      </c>
      <c r="D796">
        <v>0.47170000000000001</v>
      </c>
      <c r="E796">
        <v>0.47238999999999998</v>
      </c>
      <c r="F796" s="2">
        <f t="shared" si="13"/>
        <v>8.4763721127423253E-5</v>
      </c>
    </row>
    <row r="797" spans="1:6" x14ac:dyDescent="0.2">
      <c r="A797" s="1">
        <v>1754774700000</v>
      </c>
      <c r="B797">
        <v>0.47220000000000001</v>
      </c>
      <c r="C797">
        <v>0.47249999999999998</v>
      </c>
      <c r="D797">
        <v>0.47249999999999998</v>
      </c>
      <c r="E797">
        <v>0.47231000000000001</v>
      </c>
      <c r="F797" s="2">
        <f t="shared" si="13"/>
        <v>6.3532401524768467E-4</v>
      </c>
    </row>
    <row r="798" spans="1:6" x14ac:dyDescent="0.2">
      <c r="A798" s="1">
        <v>1754774820000</v>
      </c>
      <c r="B798">
        <v>0.47360000000000002</v>
      </c>
      <c r="C798">
        <v>0.47417999999999999</v>
      </c>
      <c r="D798">
        <v>0.4738</v>
      </c>
      <c r="E798">
        <v>0.4733</v>
      </c>
      <c r="F798" s="2">
        <f t="shared" si="13"/>
        <v>1.2246621621621046E-3</v>
      </c>
    </row>
    <row r="799" spans="1:6" x14ac:dyDescent="0.2">
      <c r="A799" s="1">
        <v>1754774880000</v>
      </c>
      <c r="B799">
        <v>0.47270000000000001</v>
      </c>
      <c r="C799">
        <v>0.47289999999999999</v>
      </c>
      <c r="D799">
        <v>0.4728</v>
      </c>
      <c r="E799">
        <v>0.47364000000000001</v>
      </c>
      <c r="F799" s="2">
        <f t="shared" si="13"/>
        <v>4.2310133276912687E-4</v>
      </c>
    </row>
    <row r="800" spans="1:6" x14ac:dyDescent="0.2">
      <c r="A800" s="1">
        <v>1754774940000</v>
      </c>
      <c r="B800">
        <v>0.47370000000000001</v>
      </c>
      <c r="C800">
        <v>0.47369</v>
      </c>
      <c r="D800">
        <v>0.47339999999999999</v>
      </c>
      <c r="E800">
        <v>0.47305999999999998</v>
      </c>
      <c r="F800" s="2">
        <f t="shared" si="13"/>
        <v>-2.1110407430913192E-5</v>
      </c>
    </row>
    <row r="801" spans="1:6" x14ac:dyDescent="0.2">
      <c r="A801" s="1">
        <v>1754775000000</v>
      </c>
      <c r="B801">
        <v>0.47449999999999998</v>
      </c>
      <c r="C801">
        <v>0.47475000000000001</v>
      </c>
      <c r="D801">
        <v>0.47439999999999999</v>
      </c>
      <c r="E801">
        <v>0.47410000000000002</v>
      </c>
      <c r="F801" s="2">
        <f t="shared" si="13"/>
        <v>5.268703898841931E-4</v>
      </c>
    </row>
    <row r="802" spans="1:6" x14ac:dyDescent="0.2">
      <c r="A802" s="1">
        <v>1754775060000</v>
      </c>
      <c r="B802">
        <v>0.47360000000000002</v>
      </c>
      <c r="C802">
        <v>0.47397</v>
      </c>
      <c r="D802">
        <v>0.47389999999999999</v>
      </c>
      <c r="E802">
        <v>0.47361999999999999</v>
      </c>
      <c r="F802" s="2">
        <f t="shared" si="13"/>
        <v>7.8124999999995559E-4</v>
      </c>
    </row>
    <row r="803" spans="1:6" x14ac:dyDescent="0.2">
      <c r="A803" s="1">
        <v>1754775120000</v>
      </c>
      <c r="B803">
        <v>0.47399999999999998</v>
      </c>
      <c r="C803">
        <v>0.47409000000000001</v>
      </c>
      <c r="D803">
        <v>0.47410000000000002</v>
      </c>
      <c r="E803">
        <v>0.47395999999999999</v>
      </c>
      <c r="F803" s="2">
        <f t="shared" si="13"/>
        <v>1.8987341772169763E-4</v>
      </c>
    </row>
    <row r="804" spans="1:6" x14ac:dyDescent="0.2">
      <c r="A804" s="1">
        <v>1754775180000</v>
      </c>
      <c r="B804">
        <v>0.47439999999999999</v>
      </c>
      <c r="C804">
        <v>0.47443000000000002</v>
      </c>
      <c r="D804">
        <v>0.4743</v>
      </c>
      <c r="E804">
        <v>0.47476000000000002</v>
      </c>
      <c r="F804" s="2">
        <f t="shared" si="13"/>
        <v>6.3237774030389104E-5</v>
      </c>
    </row>
    <row r="805" spans="1:6" x14ac:dyDescent="0.2">
      <c r="A805" s="1">
        <v>1754775240000</v>
      </c>
      <c r="B805">
        <v>0.47449999999999998</v>
      </c>
      <c r="C805">
        <v>0.47471999999999998</v>
      </c>
      <c r="D805">
        <v>0.4748</v>
      </c>
      <c r="E805">
        <v>0.47428999999999999</v>
      </c>
      <c r="F805" s="2">
        <f t="shared" si="13"/>
        <v>4.6364594309800111E-4</v>
      </c>
    </row>
    <row r="806" spans="1:6" x14ac:dyDescent="0.2">
      <c r="A806" s="1">
        <v>1754775300000</v>
      </c>
      <c r="B806">
        <v>0.47489999999999999</v>
      </c>
      <c r="C806">
        <v>0.47504999999999997</v>
      </c>
      <c r="D806">
        <v>0.47510000000000002</v>
      </c>
      <c r="E806">
        <v>0.47486</v>
      </c>
      <c r="F806" s="2">
        <f t="shared" si="13"/>
        <v>3.1585596967786955E-4</v>
      </c>
    </row>
    <row r="807" spans="1:6" x14ac:dyDescent="0.2">
      <c r="A807" s="1">
        <v>1754775360000</v>
      </c>
      <c r="B807">
        <v>0.4753</v>
      </c>
      <c r="C807">
        <v>0.4753</v>
      </c>
      <c r="D807">
        <v>0.47549999999999998</v>
      </c>
      <c r="E807">
        <v>0.4758</v>
      </c>
      <c r="F807" s="2">
        <f t="shared" si="13"/>
        <v>0</v>
      </c>
    </row>
    <row r="808" spans="1:6" x14ac:dyDescent="0.2">
      <c r="A808" s="1">
        <v>1754775420000</v>
      </c>
      <c r="B808">
        <v>0.47620000000000001</v>
      </c>
      <c r="C808">
        <v>0.47645999999999999</v>
      </c>
      <c r="D808">
        <v>0.47670000000000001</v>
      </c>
      <c r="E808">
        <v>0.47591</v>
      </c>
      <c r="F808" s="2">
        <f t="shared" si="13"/>
        <v>5.4598908021841197E-4</v>
      </c>
    </row>
    <row r="809" spans="1:6" x14ac:dyDescent="0.2">
      <c r="A809" s="1">
        <v>1754775480000</v>
      </c>
      <c r="B809">
        <v>0.47560000000000002</v>
      </c>
      <c r="C809">
        <v>0.47616000000000003</v>
      </c>
      <c r="D809">
        <v>0.47589999999999999</v>
      </c>
      <c r="E809">
        <v>0.47550999999999999</v>
      </c>
      <c r="F809" s="2">
        <f t="shared" si="13"/>
        <v>1.1774600504625976E-3</v>
      </c>
    </row>
    <row r="810" spans="1:6" x14ac:dyDescent="0.2">
      <c r="A810" s="1">
        <v>1754775540000</v>
      </c>
      <c r="B810">
        <v>0.47449999999999998</v>
      </c>
      <c r="C810">
        <v>0.47483999999999998</v>
      </c>
      <c r="D810">
        <v>0.47499999999999998</v>
      </c>
      <c r="E810">
        <v>0.47443000000000002</v>
      </c>
      <c r="F810" s="2">
        <f t="shared" si="13"/>
        <v>7.1654373024232498E-4</v>
      </c>
    </row>
    <row r="811" spans="1:6" x14ac:dyDescent="0.2">
      <c r="A811" s="1">
        <v>1754775600000</v>
      </c>
      <c r="B811">
        <v>0.47489999999999999</v>
      </c>
      <c r="C811">
        <v>0.47517999999999999</v>
      </c>
      <c r="D811">
        <v>0.4753</v>
      </c>
      <c r="E811">
        <v>0.47456999999999999</v>
      </c>
      <c r="F811" s="2">
        <f t="shared" si="13"/>
        <v>5.8959781006517886E-4</v>
      </c>
    </row>
    <row r="812" spans="1:6" x14ac:dyDescent="0.2">
      <c r="A812" s="1">
        <v>1754775660000</v>
      </c>
      <c r="B812">
        <v>0.47470000000000001</v>
      </c>
      <c r="C812">
        <v>0.47519</v>
      </c>
      <c r="D812">
        <v>0.47499999999999998</v>
      </c>
      <c r="E812">
        <v>0.47499999999999998</v>
      </c>
      <c r="F812" s="2">
        <f t="shared" si="13"/>
        <v>1.032230882662688E-3</v>
      </c>
    </row>
    <row r="813" spans="1:6" x14ac:dyDescent="0.2">
      <c r="A813" s="1">
        <v>1754775720000</v>
      </c>
      <c r="B813">
        <v>0.47539999999999999</v>
      </c>
      <c r="C813">
        <v>0.47563</v>
      </c>
      <c r="D813">
        <v>0.4753</v>
      </c>
      <c r="E813">
        <v>0.47555999999999998</v>
      </c>
      <c r="F813" s="2">
        <f t="shared" si="13"/>
        <v>4.8380311316797986E-4</v>
      </c>
    </row>
    <row r="814" spans="1:6" x14ac:dyDescent="0.2">
      <c r="A814" s="1">
        <v>1754775780000</v>
      </c>
      <c r="B814">
        <v>0.47570000000000001</v>
      </c>
      <c r="C814">
        <v>0.47597</v>
      </c>
      <c r="D814">
        <v>0.47570000000000001</v>
      </c>
      <c r="E814">
        <v>0.47598000000000001</v>
      </c>
      <c r="F814" s="2">
        <f t="shared" si="13"/>
        <v>5.6758461215045131E-4</v>
      </c>
    </row>
    <row r="815" spans="1:6" x14ac:dyDescent="0.2">
      <c r="A815" s="1">
        <v>1754775840000</v>
      </c>
      <c r="B815">
        <v>0.47599999999999998</v>
      </c>
      <c r="C815">
        <v>0.47632999999999998</v>
      </c>
      <c r="D815">
        <v>0.47599999999999998</v>
      </c>
      <c r="E815">
        <v>0.47566000000000003</v>
      </c>
      <c r="F815" s="2">
        <f t="shared" si="13"/>
        <v>6.9327731092427847E-4</v>
      </c>
    </row>
    <row r="816" spans="1:6" x14ac:dyDescent="0.2">
      <c r="A816" s="1">
        <v>1754775900000</v>
      </c>
      <c r="B816">
        <v>0.47499999999999998</v>
      </c>
      <c r="C816">
        <v>0.47509000000000001</v>
      </c>
      <c r="D816">
        <v>0.47499999999999998</v>
      </c>
      <c r="E816">
        <v>0.47489999999999999</v>
      </c>
      <c r="F816" s="2">
        <f t="shared" si="13"/>
        <v>1.8947368421051713E-4</v>
      </c>
    </row>
    <row r="817" spans="1:6" x14ac:dyDescent="0.2">
      <c r="A817" s="1">
        <v>1754775960000</v>
      </c>
      <c r="B817">
        <v>0.47499999999999998</v>
      </c>
      <c r="C817">
        <v>0.47514000000000001</v>
      </c>
      <c r="D817">
        <v>0.47460000000000002</v>
      </c>
      <c r="E817">
        <v>0.47489999999999999</v>
      </c>
      <c r="F817" s="2">
        <f t="shared" si="13"/>
        <v>2.9473684210534756E-4</v>
      </c>
    </row>
    <row r="818" spans="1:6" x14ac:dyDescent="0.2">
      <c r="A818" s="1">
        <v>1754776020000</v>
      </c>
      <c r="B818">
        <v>0.47549999999999998</v>
      </c>
      <c r="C818">
        <v>0.47545999999999999</v>
      </c>
      <c r="D818">
        <v>0.4753</v>
      </c>
      <c r="E818">
        <v>0.47539999999999999</v>
      </c>
      <c r="F818" s="2">
        <f t="shared" si="13"/>
        <v>-8.4121976866469161E-5</v>
      </c>
    </row>
    <row r="819" spans="1:6" x14ac:dyDescent="0.2">
      <c r="A819" s="1">
        <v>1754776080000</v>
      </c>
      <c r="B819">
        <v>0.47610000000000002</v>
      </c>
      <c r="C819">
        <v>0.47610000000000002</v>
      </c>
      <c r="D819">
        <v>0.47549999999999998</v>
      </c>
      <c r="E819">
        <v>0.47570000000000001</v>
      </c>
      <c r="F819" s="2">
        <f t="shared" si="13"/>
        <v>0</v>
      </c>
    </row>
    <row r="820" spans="1:6" x14ac:dyDescent="0.2">
      <c r="A820" s="1">
        <v>1754776140000</v>
      </c>
      <c r="B820">
        <v>0.47610000000000002</v>
      </c>
      <c r="C820">
        <v>0.47621000000000002</v>
      </c>
      <c r="D820">
        <v>0.47549999999999998</v>
      </c>
      <c r="E820">
        <v>0.47566000000000003</v>
      </c>
      <c r="F820" s="2">
        <f t="shared" si="13"/>
        <v>2.3104389834061045E-4</v>
      </c>
    </row>
    <row r="821" spans="1:6" x14ac:dyDescent="0.2">
      <c r="A821" s="1">
        <v>1754776200000</v>
      </c>
      <c r="B821">
        <v>0.47620000000000001</v>
      </c>
      <c r="C821">
        <v>0.47621000000000002</v>
      </c>
      <c r="D821">
        <v>0.47570000000000001</v>
      </c>
      <c r="E821">
        <v>0.4758</v>
      </c>
      <c r="F821" s="2">
        <f t="shared" si="13"/>
        <v>2.0999580008451701E-5</v>
      </c>
    </row>
    <row r="822" spans="1:6" x14ac:dyDescent="0.2">
      <c r="A822" s="1">
        <v>1754776260000</v>
      </c>
      <c r="B822">
        <v>0.47570000000000001</v>
      </c>
      <c r="C822">
        <v>0.47588000000000003</v>
      </c>
      <c r="D822">
        <v>0.47560000000000002</v>
      </c>
      <c r="E822">
        <v>0.47564000000000001</v>
      </c>
      <c r="F822" s="2">
        <f t="shared" si="13"/>
        <v>3.7838974143378223E-4</v>
      </c>
    </row>
    <row r="823" spans="1:6" x14ac:dyDescent="0.2">
      <c r="A823" s="1">
        <v>1754776320000</v>
      </c>
      <c r="B823">
        <v>0.47499999999999998</v>
      </c>
      <c r="C823">
        <v>0.47527999999999998</v>
      </c>
      <c r="D823">
        <v>0.47489999999999999</v>
      </c>
      <c r="E823">
        <v>0.47482000000000002</v>
      </c>
      <c r="F823" s="2">
        <f t="shared" si="13"/>
        <v>5.8947368421047308E-4</v>
      </c>
    </row>
    <row r="824" spans="1:6" x14ac:dyDescent="0.2">
      <c r="A824" s="1">
        <v>1754776380000</v>
      </c>
      <c r="B824">
        <v>0.47510000000000002</v>
      </c>
      <c r="C824">
        <v>0.4753</v>
      </c>
      <c r="D824">
        <v>0.4748</v>
      </c>
      <c r="E824">
        <v>0.47513</v>
      </c>
      <c r="F824" s="2">
        <f t="shared" si="13"/>
        <v>4.2096400757740682E-4</v>
      </c>
    </row>
    <row r="825" spans="1:6" x14ac:dyDescent="0.2">
      <c r="A825" s="1">
        <v>1754776440000</v>
      </c>
      <c r="B825">
        <v>0.47510000000000002</v>
      </c>
      <c r="C825">
        <v>0.47517999999999999</v>
      </c>
      <c r="D825">
        <v>0.4748</v>
      </c>
      <c r="E825">
        <v>0.47513</v>
      </c>
      <c r="F825" s="2">
        <f t="shared" si="13"/>
        <v>1.6838560303078509E-4</v>
      </c>
    </row>
    <row r="826" spans="1:6" x14ac:dyDescent="0.2">
      <c r="A826" s="1">
        <v>1754776500000</v>
      </c>
      <c r="B826">
        <v>0.47510000000000002</v>
      </c>
      <c r="C826">
        <v>0.47541</v>
      </c>
      <c r="D826">
        <v>0.47489999999999999</v>
      </c>
      <c r="E826">
        <v>0.47515000000000002</v>
      </c>
      <c r="F826" s="2">
        <f t="shared" si="13"/>
        <v>6.5249421174495836E-4</v>
      </c>
    </row>
    <row r="827" spans="1:6" x14ac:dyDescent="0.2">
      <c r="A827" s="1">
        <v>1754776560000</v>
      </c>
      <c r="B827">
        <v>0.47560000000000002</v>
      </c>
      <c r="C827">
        <v>0.47586000000000001</v>
      </c>
      <c r="D827">
        <v>0.47570000000000001</v>
      </c>
      <c r="E827">
        <v>0.47561999999999999</v>
      </c>
      <c r="F827" s="2">
        <f t="shared" si="13"/>
        <v>5.4667788057183309E-4</v>
      </c>
    </row>
    <row r="828" spans="1:6" x14ac:dyDescent="0.2">
      <c r="A828" s="1">
        <v>1754776620000</v>
      </c>
      <c r="B828">
        <v>0.47470000000000001</v>
      </c>
      <c r="C828">
        <v>0.47583999999999999</v>
      </c>
      <c r="D828">
        <v>0.47460000000000002</v>
      </c>
      <c r="E828">
        <v>0.47431000000000001</v>
      </c>
      <c r="F828" s="2">
        <f t="shared" si="13"/>
        <v>2.4015167474193966E-3</v>
      </c>
    </row>
    <row r="829" spans="1:6" x14ac:dyDescent="0.2">
      <c r="A829" s="1">
        <v>1754776680000</v>
      </c>
      <c r="B829">
        <v>0.47499999999999998</v>
      </c>
      <c r="C829">
        <v>0.47504999999999997</v>
      </c>
      <c r="D829">
        <v>0.47460000000000002</v>
      </c>
      <c r="E829">
        <v>0.47456999999999999</v>
      </c>
      <c r="F829" s="2">
        <f t="shared" si="13"/>
        <v>1.0526315789483043E-4</v>
      </c>
    </row>
    <row r="830" spans="1:6" x14ac:dyDescent="0.2">
      <c r="A830" s="1">
        <v>1754776740000</v>
      </c>
      <c r="B830">
        <v>0.47589999999999999</v>
      </c>
      <c r="C830">
        <v>0.47581000000000001</v>
      </c>
      <c r="D830">
        <v>0.4758</v>
      </c>
      <c r="E830">
        <v>0.47577000000000003</v>
      </c>
      <c r="F830" s="2">
        <f t="shared" si="13"/>
        <v>-1.8911536036980703E-4</v>
      </c>
    </row>
    <row r="831" spans="1:6" x14ac:dyDescent="0.2">
      <c r="A831" s="1">
        <v>1754776800000</v>
      </c>
      <c r="B831">
        <v>0.47549999999999998</v>
      </c>
      <c r="C831">
        <v>0.47572999999999999</v>
      </c>
      <c r="D831">
        <v>0.47539999999999999</v>
      </c>
      <c r="E831">
        <v>0.47552</v>
      </c>
      <c r="F831" s="2">
        <f t="shared" si="13"/>
        <v>4.837013669820589E-4</v>
      </c>
    </row>
    <row r="832" spans="1:6" x14ac:dyDescent="0.2">
      <c r="A832" s="1">
        <v>1754776860000</v>
      </c>
      <c r="B832">
        <v>0.47160000000000002</v>
      </c>
      <c r="C832">
        <v>0.47183000000000003</v>
      </c>
      <c r="D832">
        <v>0.47160000000000002</v>
      </c>
      <c r="E832">
        <v>0.47198000000000001</v>
      </c>
      <c r="F832" s="2">
        <f t="shared" si="13"/>
        <v>4.8770144190002362E-4</v>
      </c>
    </row>
    <row r="833" spans="1:6" x14ac:dyDescent="0.2">
      <c r="A833" s="1">
        <v>1754776920000</v>
      </c>
      <c r="B833">
        <v>0.47270000000000001</v>
      </c>
      <c r="C833">
        <v>0.47286</v>
      </c>
      <c r="D833">
        <v>0.47310000000000002</v>
      </c>
      <c r="E833">
        <v>0.47256999999999999</v>
      </c>
      <c r="F833" s="2">
        <f t="shared" si="13"/>
        <v>3.3848106621525709E-4</v>
      </c>
    </row>
    <row r="834" spans="1:6" x14ac:dyDescent="0.2">
      <c r="A834" s="1">
        <v>1754776980000</v>
      </c>
      <c r="B834">
        <v>0.47139999999999999</v>
      </c>
      <c r="C834">
        <v>0.47170000000000001</v>
      </c>
      <c r="D834">
        <v>0.47160000000000002</v>
      </c>
      <c r="E834">
        <v>0.47209000000000001</v>
      </c>
      <c r="F834" s="2">
        <f t="shared" si="13"/>
        <v>6.3640220619443078E-4</v>
      </c>
    </row>
    <row r="835" spans="1:6" x14ac:dyDescent="0.2">
      <c r="A835" s="1">
        <v>1754777040000</v>
      </c>
      <c r="B835">
        <v>0.47189999999999999</v>
      </c>
      <c r="C835">
        <v>0.47182000000000002</v>
      </c>
      <c r="D835">
        <v>0.47170000000000001</v>
      </c>
      <c r="E835">
        <v>0.47199999999999998</v>
      </c>
      <c r="F835" s="2">
        <f t="shared" ref="F835:F898" si="14">C835/B835-1</f>
        <v>-1.6952744225462446E-4</v>
      </c>
    </row>
    <row r="836" spans="1:6" x14ac:dyDescent="0.2">
      <c r="A836" s="1">
        <v>1754777100000</v>
      </c>
      <c r="B836">
        <v>0.47260000000000002</v>
      </c>
      <c r="C836">
        <v>0.47231000000000001</v>
      </c>
      <c r="D836">
        <v>0.4723</v>
      </c>
      <c r="E836">
        <v>0.47269</v>
      </c>
      <c r="F836" s="2">
        <f t="shared" si="14"/>
        <v>-6.1362674566234343E-4</v>
      </c>
    </row>
    <row r="837" spans="1:6" x14ac:dyDescent="0.2">
      <c r="A837" s="1">
        <v>1754777160000</v>
      </c>
      <c r="B837">
        <v>0.47289999999999999</v>
      </c>
      <c r="C837">
        <v>0.47267999999999999</v>
      </c>
      <c r="D837">
        <v>0.47320000000000001</v>
      </c>
      <c r="E837">
        <v>0.47275</v>
      </c>
      <c r="F837" s="2">
        <f t="shared" si="14"/>
        <v>-4.652146331147744E-4</v>
      </c>
    </row>
    <row r="838" spans="1:6" x14ac:dyDescent="0.2">
      <c r="A838" s="1">
        <v>1754777220000</v>
      </c>
      <c r="B838">
        <v>0.47320000000000001</v>
      </c>
      <c r="C838">
        <v>0.47308</v>
      </c>
      <c r="D838">
        <v>0.47320000000000001</v>
      </c>
      <c r="E838">
        <v>0.47323999999999999</v>
      </c>
      <c r="F838" s="2">
        <f t="shared" si="14"/>
        <v>-2.5359256128487662E-4</v>
      </c>
    </row>
    <row r="839" spans="1:6" x14ac:dyDescent="0.2">
      <c r="A839" s="1">
        <v>1754777280000</v>
      </c>
      <c r="B839">
        <v>0.47349999999999998</v>
      </c>
      <c r="C839">
        <v>0.47372999999999998</v>
      </c>
      <c r="D839">
        <v>0.47370000000000001</v>
      </c>
      <c r="E839">
        <v>0.47337000000000001</v>
      </c>
      <c r="F839" s="2">
        <f t="shared" si="14"/>
        <v>4.8574445617743933E-4</v>
      </c>
    </row>
    <row r="840" spans="1:6" x14ac:dyDescent="0.2">
      <c r="A840" s="1">
        <v>1754777340000</v>
      </c>
      <c r="B840">
        <v>0.4733</v>
      </c>
      <c r="C840">
        <v>0.47322999999999998</v>
      </c>
      <c r="D840">
        <v>0.47349999999999998</v>
      </c>
      <c r="E840">
        <v>0.47302</v>
      </c>
      <c r="F840" s="2">
        <f t="shared" si="14"/>
        <v>-1.4789773927748051E-4</v>
      </c>
    </row>
    <row r="841" spans="1:6" x14ac:dyDescent="0.2">
      <c r="A841" s="1">
        <v>1754777400000</v>
      </c>
      <c r="B841">
        <v>0.47199999999999998</v>
      </c>
      <c r="C841">
        <v>0.47193000000000002</v>
      </c>
      <c r="D841">
        <v>0.4723</v>
      </c>
      <c r="E841">
        <v>0.47197</v>
      </c>
      <c r="F841" s="2">
        <f t="shared" si="14"/>
        <v>-1.4830508474572568E-4</v>
      </c>
    </row>
    <row r="842" spans="1:6" x14ac:dyDescent="0.2">
      <c r="A842" s="1">
        <v>1754777460000</v>
      </c>
      <c r="B842">
        <v>0.4728</v>
      </c>
      <c r="C842">
        <v>0.47266000000000002</v>
      </c>
      <c r="D842">
        <v>0.4728</v>
      </c>
      <c r="E842">
        <v>0.47254000000000002</v>
      </c>
      <c r="F842" s="2">
        <f t="shared" si="14"/>
        <v>-2.9610829103210445E-4</v>
      </c>
    </row>
    <row r="843" spans="1:6" x14ac:dyDescent="0.2">
      <c r="A843" s="1">
        <v>1754777520000</v>
      </c>
      <c r="B843">
        <v>0.4728</v>
      </c>
      <c r="C843">
        <v>0.47269</v>
      </c>
      <c r="D843">
        <v>0.47270000000000001</v>
      </c>
      <c r="E843">
        <v>0.47228999999999999</v>
      </c>
      <c r="F843" s="2">
        <f t="shared" si="14"/>
        <v>-2.326565143824233E-4</v>
      </c>
    </row>
    <row r="844" spans="1:6" x14ac:dyDescent="0.2">
      <c r="A844" s="1">
        <v>1754777580000</v>
      </c>
      <c r="B844">
        <v>0.4733</v>
      </c>
      <c r="C844">
        <v>0.47283999999999998</v>
      </c>
      <c r="D844">
        <v>0.47310000000000002</v>
      </c>
      <c r="E844">
        <v>0.47286</v>
      </c>
      <c r="F844" s="2">
        <f t="shared" si="14"/>
        <v>-9.7189942953734842E-4</v>
      </c>
    </row>
    <row r="845" spans="1:6" x14ac:dyDescent="0.2">
      <c r="A845" s="1">
        <v>1754777640000</v>
      </c>
      <c r="B845">
        <v>0.47349999999999998</v>
      </c>
      <c r="C845">
        <v>0.47328999999999999</v>
      </c>
      <c r="D845">
        <v>0.47339999999999999</v>
      </c>
      <c r="E845">
        <v>0.47342000000000001</v>
      </c>
      <c r="F845" s="2">
        <f t="shared" si="14"/>
        <v>-4.435058078141596E-4</v>
      </c>
    </row>
    <row r="846" spans="1:6" x14ac:dyDescent="0.2">
      <c r="A846" s="1">
        <v>1754777700000</v>
      </c>
      <c r="B846">
        <v>0.47339999999999999</v>
      </c>
      <c r="C846">
        <v>0.47353000000000001</v>
      </c>
      <c r="D846">
        <v>0.47320000000000001</v>
      </c>
      <c r="E846">
        <v>0.47327000000000002</v>
      </c>
      <c r="F846" s="2">
        <f t="shared" si="14"/>
        <v>2.7460920997057769E-4</v>
      </c>
    </row>
    <row r="847" spans="1:6" x14ac:dyDescent="0.2">
      <c r="A847" s="1">
        <v>1754777760000</v>
      </c>
      <c r="B847">
        <v>0.47299999999999998</v>
      </c>
      <c r="C847">
        <v>0.47297</v>
      </c>
      <c r="D847">
        <v>0.47289999999999999</v>
      </c>
      <c r="E847">
        <v>0.47270000000000001</v>
      </c>
      <c r="F847" s="2">
        <f t="shared" si="14"/>
        <v>-6.3424947145840349E-5</v>
      </c>
    </row>
    <row r="848" spans="1:6" x14ac:dyDescent="0.2">
      <c r="A848" s="1">
        <v>1754777820000</v>
      </c>
      <c r="B848">
        <v>0.4733</v>
      </c>
      <c r="C848">
        <v>0.47338000000000002</v>
      </c>
      <c r="D848">
        <v>0.47339999999999999</v>
      </c>
      <c r="E848">
        <v>0.47322999999999998</v>
      </c>
      <c r="F848" s="2">
        <f t="shared" si="14"/>
        <v>1.6902598774559685E-4</v>
      </c>
    </row>
    <row r="849" spans="1:6" x14ac:dyDescent="0.2">
      <c r="A849" s="1">
        <v>1754777880000</v>
      </c>
      <c r="B849">
        <v>0.47289999999999999</v>
      </c>
      <c r="C849">
        <v>0.47282999999999997</v>
      </c>
      <c r="D849">
        <v>0.47299999999999998</v>
      </c>
      <c r="E849">
        <v>0.47270000000000001</v>
      </c>
      <c r="F849" s="2">
        <f t="shared" si="14"/>
        <v>-1.4802283780934733E-4</v>
      </c>
    </row>
    <row r="850" spans="1:6" x14ac:dyDescent="0.2">
      <c r="A850" s="1">
        <v>1754777940000</v>
      </c>
      <c r="B850">
        <v>0.47270000000000001</v>
      </c>
      <c r="C850">
        <v>0.47267999999999999</v>
      </c>
      <c r="D850">
        <v>0.4728</v>
      </c>
      <c r="E850">
        <v>0.47248000000000001</v>
      </c>
      <c r="F850" s="2">
        <f t="shared" si="14"/>
        <v>-4.2310133276934891E-5</v>
      </c>
    </row>
    <row r="851" spans="1:6" x14ac:dyDescent="0.2">
      <c r="A851" s="1">
        <v>1754778000000</v>
      </c>
      <c r="B851">
        <v>0.47120000000000001</v>
      </c>
      <c r="C851">
        <v>0.4713</v>
      </c>
      <c r="D851">
        <v>0.47139999999999999</v>
      </c>
      <c r="E851">
        <v>0.47094999999999998</v>
      </c>
      <c r="F851" s="2">
        <f t="shared" si="14"/>
        <v>2.1222410865862074E-4</v>
      </c>
    </row>
    <row r="852" spans="1:6" x14ac:dyDescent="0.2">
      <c r="A852" s="1">
        <v>1754778060000</v>
      </c>
      <c r="B852">
        <v>0.47189999999999999</v>
      </c>
      <c r="C852">
        <v>0.4718</v>
      </c>
      <c r="D852">
        <v>0.47199999999999998</v>
      </c>
      <c r="E852">
        <v>0.47197</v>
      </c>
      <c r="F852" s="2">
        <f t="shared" si="14"/>
        <v>-2.1190930281833609E-4</v>
      </c>
    </row>
    <row r="853" spans="1:6" x14ac:dyDescent="0.2">
      <c r="A853" s="1">
        <v>1754778120000</v>
      </c>
      <c r="B853">
        <v>0.47260000000000002</v>
      </c>
      <c r="C853">
        <v>0.47269</v>
      </c>
      <c r="D853">
        <v>0.47289999999999999</v>
      </c>
      <c r="E853">
        <v>0.47284999999999999</v>
      </c>
      <c r="F853" s="2">
        <f t="shared" si="14"/>
        <v>1.9043588658473887E-4</v>
      </c>
    </row>
    <row r="854" spans="1:6" x14ac:dyDescent="0.2">
      <c r="A854" s="1">
        <v>1754778180000</v>
      </c>
      <c r="B854">
        <v>0.47499999999999998</v>
      </c>
      <c r="C854">
        <v>0.47519</v>
      </c>
      <c r="D854">
        <v>0.47499999999999998</v>
      </c>
      <c r="E854">
        <v>0.47476000000000002</v>
      </c>
      <c r="F854" s="2">
        <f t="shared" si="14"/>
        <v>3.9999999999995595E-4</v>
      </c>
    </row>
    <row r="855" spans="1:6" x14ac:dyDescent="0.2">
      <c r="A855" s="1">
        <v>1754778240000</v>
      </c>
      <c r="B855">
        <v>0.47349999999999998</v>
      </c>
      <c r="C855">
        <v>0.47358</v>
      </c>
      <c r="D855">
        <v>0.4738</v>
      </c>
      <c r="E855">
        <v>0.47364000000000001</v>
      </c>
      <c r="F855" s="2">
        <f t="shared" si="14"/>
        <v>1.6895459345311892E-4</v>
      </c>
    </row>
    <row r="856" spans="1:6" x14ac:dyDescent="0.2">
      <c r="A856" s="1">
        <v>1754778300000</v>
      </c>
      <c r="B856">
        <v>0.47510000000000002</v>
      </c>
      <c r="C856">
        <v>0.47499999999999998</v>
      </c>
      <c r="D856">
        <v>0.47499999999999998</v>
      </c>
      <c r="E856">
        <v>0.47493999999999997</v>
      </c>
      <c r="F856" s="2">
        <f t="shared" si="14"/>
        <v>-2.1048200378881443E-4</v>
      </c>
    </row>
    <row r="857" spans="1:6" x14ac:dyDescent="0.2">
      <c r="A857" s="1">
        <v>1754778360000</v>
      </c>
      <c r="B857">
        <v>0.4753</v>
      </c>
      <c r="C857">
        <v>0.47516999999999998</v>
      </c>
      <c r="D857">
        <v>0.47520000000000001</v>
      </c>
      <c r="E857">
        <v>0.47541</v>
      </c>
      <c r="F857" s="2">
        <f t="shared" si="14"/>
        <v>-2.7351146644227775E-4</v>
      </c>
    </row>
    <row r="858" spans="1:6" x14ac:dyDescent="0.2">
      <c r="A858" s="1">
        <v>1754778420000</v>
      </c>
      <c r="B858">
        <v>0.47610000000000002</v>
      </c>
      <c r="C858">
        <v>0.47610000000000002</v>
      </c>
      <c r="D858">
        <v>0.47620000000000001</v>
      </c>
      <c r="E858">
        <v>0.47598000000000001</v>
      </c>
      <c r="F858" s="2">
        <f t="shared" si="14"/>
        <v>0</v>
      </c>
    </row>
    <row r="859" spans="1:6" x14ac:dyDescent="0.2">
      <c r="A859" s="1">
        <v>1754778480000</v>
      </c>
      <c r="B859">
        <v>0.47610000000000002</v>
      </c>
      <c r="C859">
        <v>0.47571999999999998</v>
      </c>
      <c r="D859">
        <v>0.4763</v>
      </c>
      <c r="E859">
        <v>0.47589999999999999</v>
      </c>
      <c r="F859" s="2">
        <f t="shared" si="14"/>
        <v>-7.9815164881336109E-4</v>
      </c>
    </row>
    <row r="860" spans="1:6" x14ac:dyDescent="0.2">
      <c r="A860" s="1">
        <v>1754778540000</v>
      </c>
      <c r="B860">
        <v>0.47620000000000001</v>
      </c>
      <c r="C860">
        <v>0.47604000000000002</v>
      </c>
      <c r="D860">
        <v>0.47639999999999999</v>
      </c>
      <c r="E860">
        <v>0.47619</v>
      </c>
      <c r="F860" s="2">
        <f t="shared" si="14"/>
        <v>-3.3599328013433905E-4</v>
      </c>
    </row>
    <row r="861" spans="1:6" x14ac:dyDescent="0.2">
      <c r="A861" s="1">
        <v>1754778600000</v>
      </c>
      <c r="B861">
        <v>0.47620000000000001</v>
      </c>
      <c r="C861">
        <v>0.47625000000000001</v>
      </c>
      <c r="D861">
        <v>0.4763</v>
      </c>
      <c r="E861">
        <v>0.47582000000000002</v>
      </c>
      <c r="F861" s="2">
        <f t="shared" si="14"/>
        <v>1.0499790004203646E-4</v>
      </c>
    </row>
    <row r="862" spans="1:6" x14ac:dyDescent="0.2">
      <c r="A862" s="1">
        <v>1754778660000</v>
      </c>
      <c r="B862">
        <v>0.4753</v>
      </c>
      <c r="C862">
        <v>0.47526000000000002</v>
      </c>
      <c r="D862">
        <v>0.47520000000000001</v>
      </c>
      <c r="E862">
        <v>0.47509000000000001</v>
      </c>
      <c r="F862" s="2">
        <f t="shared" si="14"/>
        <v>-8.4157374289905995E-5</v>
      </c>
    </row>
    <row r="863" spans="1:6" x14ac:dyDescent="0.2">
      <c r="A863" s="1">
        <v>1754778720000</v>
      </c>
      <c r="B863">
        <v>0.47620000000000001</v>
      </c>
      <c r="C863">
        <v>0.47633999999999999</v>
      </c>
      <c r="D863">
        <v>0.47610000000000002</v>
      </c>
      <c r="E863">
        <v>0.47627999999999998</v>
      </c>
      <c r="F863" s="2">
        <f t="shared" si="14"/>
        <v>2.9399412011743564E-4</v>
      </c>
    </row>
    <row r="864" spans="1:6" x14ac:dyDescent="0.2">
      <c r="A864" s="1">
        <v>1754778780000</v>
      </c>
      <c r="B864">
        <v>0.4763</v>
      </c>
      <c r="C864">
        <v>0.47631000000000001</v>
      </c>
      <c r="D864">
        <v>0.47620000000000001</v>
      </c>
      <c r="E864">
        <v>0.47644999999999998</v>
      </c>
      <c r="F864" s="2">
        <f t="shared" si="14"/>
        <v>2.0995171110760324E-5</v>
      </c>
    </row>
    <row r="865" spans="1:6" x14ac:dyDescent="0.2">
      <c r="A865" s="1">
        <v>1754778840000</v>
      </c>
      <c r="B865">
        <v>0.47599999999999998</v>
      </c>
      <c r="C865">
        <v>0.47591</v>
      </c>
      <c r="D865">
        <v>0.47589999999999999</v>
      </c>
      <c r="E865">
        <v>0.47593999999999997</v>
      </c>
      <c r="F865" s="2">
        <f t="shared" si="14"/>
        <v>-1.8907563025205576E-4</v>
      </c>
    </row>
    <row r="866" spans="1:6" x14ac:dyDescent="0.2">
      <c r="A866" s="1">
        <v>1754778900000</v>
      </c>
      <c r="B866">
        <v>0.47670000000000001</v>
      </c>
      <c r="C866">
        <v>0.47709000000000001</v>
      </c>
      <c r="D866">
        <v>0.47699999999999998</v>
      </c>
      <c r="E866">
        <v>0.47664000000000001</v>
      </c>
      <c r="F866" s="2">
        <f t="shared" si="14"/>
        <v>8.1812460667096687E-4</v>
      </c>
    </row>
    <row r="867" spans="1:6" x14ac:dyDescent="0.2">
      <c r="A867" s="1">
        <v>1754778960000</v>
      </c>
      <c r="B867">
        <v>0.47639999999999999</v>
      </c>
      <c r="C867">
        <v>0.47621999999999998</v>
      </c>
      <c r="D867">
        <v>0.4763</v>
      </c>
      <c r="E867">
        <v>0.47633999999999999</v>
      </c>
      <c r="F867" s="2">
        <f t="shared" si="14"/>
        <v>-3.7783375314859313E-4</v>
      </c>
    </row>
    <row r="868" spans="1:6" x14ac:dyDescent="0.2">
      <c r="A868" s="1">
        <v>1754779020000</v>
      </c>
      <c r="B868">
        <v>0.47720000000000001</v>
      </c>
      <c r="C868">
        <v>0.47744999999999999</v>
      </c>
      <c r="D868">
        <v>0.47760000000000002</v>
      </c>
      <c r="E868">
        <v>0.47704000000000002</v>
      </c>
      <c r="F868" s="2">
        <f t="shared" si="14"/>
        <v>5.2388935456826324E-4</v>
      </c>
    </row>
    <row r="869" spans="1:6" x14ac:dyDescent="0.2">
      <c r="A869" s="1">
        <v>1754779080000</v>
      </c>
      <c r="B869">
        <v>0.47699999999999998</v>
      </c>
      <c r="C869">
        <v>0.47738000000000003</v>
      </c>
      <c r="D869">
        <v>0.47670000000000001</v>
      </c>
      <c r="E869">
        <v>0.47693999999999998</v>
      </c>
      <c r="F869" s="2">
        <f t="shared" si="14"/>
        <v>7.9664570230608689E-4</v>
      </c>
    </row>
    <row r="870" spans="1:6" x14ac:dyDescent="0.2">
      <c r="A870" s="1">
        <v>1754779140000</v>
      </c>
      <c r="B870">
        <v>0.47599999999999998</v>
      </c>
      <c r="C870">
        <v>0.47654999999999997</v>
      </c>
      <c r="D870">
        <v>0.4763</v>
      </c>
      <c r="E870">
        <v>0.47583999999999999</v>
      </c>
      <c r="F870" s="2">
        <f t="shared" si="14"/>
        <v>1.1554621848739455E-3</v>
      </c>
    </row>
    <row r="871" spans="1:6" x14ac:dyDescent="0.2">
      <c r="A871" s="1">
        <v>1754779200000</v>
      </c>
      <c r="B871">
        <v>0.47589999999999999</v>
      </c>
      <c r="C871">
        <v>0.47644999999999998</v>
      </c>
      <c r="D871">
        <v>0.4763</v>
      </c>
      <c r="E871">
        <v>0.47567999999999999</v>
      </c>
      <c r="F871" s="2">
        <f t="shared" si="14"/>
        <v>1.1557049800379193E-3</v>
      </c>
    </row>
    <row r="872" spans="1:6" x14ac:dyDescent="0.2">
      <c r="A872" s="1">
        <v>1754779260000</v>
      </c>
      <c r="B872">
        <v>0.47589999999999999</v>
      </c>
      <c r="C872">
        <v>0.47583999999999999</v>
      </c>
      <c r="D872">
        <v>0.47599999999999998</v>
      </c>
      <c r="E872">
        <v>0.47589999999999999</v>
      </c>
      <c r="F872" s="2">
        <f t="shared" si="14"/>
        <v>-1.2607690691324169E-4</v>
      </c>
    </row>
    <row r="873" spans="1:6" x14ac:dyDescent="0.2">
      <c r="A873" s="1">
        <v>1754779320000</v>
      </c>
      <c r="B873">
        <v>0.47639999999999999</v>
      </c>
      <c r="C873">
        <v>0.47650999999999999</v>
      </c>
      <c r="D873">
        <v>0.4763</v>
      </c>
      <c r="E873">
        <v>0.47598000000000001</v>
      </c>
      <c r="F873" s="2">
        <f t="shared" si="14"/>
        <v>2.3089840470191803E-4</v>
      </c>
    </row>
    <row r="874" spans="1:6" x14ac:dyDescent="0.2">
      <c r="A874" s="1">
        <v>1754779380000</v>
      </c>
      <c r="B874">
        <v>0.47560000000000002</v>
      </c>
      <c r="C874">
        <v>0.47624</v>
      </c>
      <c r="D874">
        <v>0.4758</v>
      </c>
      <c r="E874">
        <v>0.4758</v>
      </c>
      <c r="F874" s="2">
        <f t="shared" si="14"/>
        <v>1.3456686291000164E-3</v>
      </c>
    </row>
    <row r="875" spans="1:6" x14ac:dyDescent="0.2">
      <c r="A875" s="1">
        <v>1754779440000</v>
      </c>
      <c r="B875">
        <v>0.4778</v>
      </c>
      <c r="C875">
        <v>0.47799000000000003</v>
      </c>
      <c r="D875">
        <v>0.47820000000000001</v>
      </c>
      <c r="E875">
        <v>0.47793000000000002</v>
      </c>
      <c r="F875" s="2">
        <f t="shared" si="14"/>
        <v>3.9765592298035557E-4</v>
      </c>
    </row>
    <row r="876" spans="1:6" x14ac:dyDescent="0.2">
      <c r="A876" s="1">
        <v>1754779500000</v>
      </c>
      <c r="B876">
        <v>0.47799999999999998</v>
      </c>
      <c r="C876">
        <v>0.47826000000000002</v>
      </c>
      <c r="D876">
        <v>0.47799999999999998</v>
      </c>
      <c r="E876">
        <v>0.47770000000000001</v>
      </c>
      <c r="F876" s="2">
        <f t="shared" si="14"/>
        <v>5.4393305439348616E-4</v>
      </c>
    </row>
    <row r="877" spans="1:6" x14ac:dyDescent="0.2">
      <c r="A877" s="1">
        <v>1754779560000</v>
      </c>
      <c r="B877">
        <v>0.47789999999999999</v>
      </c>
      <c r="C877">
        <v>0.47826999999999997</v>
      </c>
      <c r="D877">
        <v>0.47789999999999999</v>
      </c>
      <c r="E877">
        <v>0.47787000000000002</v>
      </c>
      <c r="F877" s="2">
        <f t="shared" si="14"/>
        <v>7.7422054823172992E-4</v>
      </c>
    </row>
    <row r="878" spans="1:6" x14ac:dyDescent="0.2">
      <c r="A878" s="1">
        <v>1754779620000</v>
      </c>
      <c r="B878">
        <v>0.47670000000000001</v>
      </c>
      <c r="C878">
        <v>0.47709000000000001</v>
      </c>
      <c r="D878">
        <v>0.4768</v>
      </c>
      <c r="E878">
        <v>0.47664000000000001</v>
      </c>
      <c r="F878" s="2">
        <f t="shared" si="14"/>
        <v>8.1812460667096687E-4</v>
      </c>
    </row>
    <row r="879" spans="1:6" x14ac:dyDescent="0.2">
      <c r="A879" s="1">
        <v>1754779680000</v>
      </c>
      <c r="B879">
        <v>0.47870000000000001</v>
      </c>
      <c r="C879">
        <v>0.47870000000000001</v>
      </c>
      <c r="D879">
        <v>0.47870000000000001</v>
      </c>
      <c r="E879">
        <v>0.47838000000000003</v>
      </c>
      <c r="F879" s="2">
        <f t="shared" si="14"/>
        <v>0</v>
      </c>
    </row>
    <row r="880" spans="1:6" x14ac:dyDescent="0.2">
      <c r="A880" s="1">
        <v>1754779740000</v>
      </c>
      <c r="B880">
        <v>0.47839999999999999</v>
      </c>
      <c r="C880">
        <v>0.47872999999999999</v>
      </c>
      <c r="D880">
        <v>0.47849999999999998</v>
      </c>
      <c r="E880">
        <v>0.47891</v>
      </c>
      <c r="F880" s="2">
        <f t="shared" si="14"/>
        <v>6.8979933110369096E-4</v>
      </c>
    </row>
    <row r="881" spans="1:6" x14ac:dyDescent="0.2">
      <c r="A881" s="1">
        <v>1754779800000</v>
      </c>
      <c r="B881">
        <v>0.47960000000000003</v>
      </c>
      <c r="C881">
        <v>0.47981000000000001</v>
      </c>
      <c r="D881">
        <v>0.47939999999999999</v>
      </c>
      <c r="E881">
        <v>0.47942000000000001</v>
      </c>
      <c r="F881" s="2">
        <f t="shared" si="14"/>
        <v>4.3786488740615859E-4</v>
      </c>
    </row>
    <row r="882" spans="1:6" x14ac:dyDescent="0.2">
      <c r="A882" s="1">
        <v>1754779860000</v>
      </c>
      <c r="B882">
        <v>0.4803</v>
      </c>
      <c r="C882">
        <v>0.48083999999999999</v>
      </c>
      <c r="D882">
        <v>0.4803</v>
      </c>
      <c r="E882">
        <v>0.48015999999999998</v>
      </c>
      <c r="F882" s="2">
        <f t="shared" si="14"/>
        <v>1.1242973141785129E-3</v>
      </c>
    </row>
    <row r="883" spans="1:6" x14ac:dyDescent="0.2">
      <c r="A883" s="1">
        <v>1754779920000</v>
      </c>
      <c r="B883">
        <v>0.48120000000000002</v>
      </c>
      <c r="C883">
        <v>0.48152</v>
      </c>
      <c r="D883">
        <v>0.48120000000000002</v>
      </c>
      <c r="E883">
        <v>0.48086000000000001</v>
      </c>
      <c r="F883" s="2">
        <f t="shared" si="14"/>
        <v>6.650041562759057E-4</v>
      </c>
    </row>
    <row r="884" spans="1:6" x14ac:dyDescent="0.2">
      <c r="A884" s="1">
        <v>1754779980000</v>
      </c>
      <c r="B884">
        <v>0.48099999999999998</v>
      </c>
      <c r="C884">
        <v>0.48163</v>
      </c>
      <c r="D884">
        <v>0.48099999999999998</v>
      </c>
      <c r="E884">
        <v>0.48086000000000001</v>
      </c>
      <c r="F884" s="2">
        <f t="shared" si="14"/>
        <v>1.3097713097713903E-3</v>
      </c>
    </row>
    <row r="885" spans="1:6" x14ac:dyDescent="0.2">
      <c r="A885" s="1">
        <v>1754780040000</v>
      </c>
      <c r="B885">
        <v>0.48089999999999999</v>
      </c>
      <c r="C885">
        <v>0.48121999999999998</v>
      </c>
      <c r="D885">
        <v>0.48099999999999998</v>
      </c>
      <c r="E885">
        <v>0.48055999999999999</v>
      </c>
      <c r="F885" s="2">
        <f t="shared" si="14"/>
        <v>6.654190060302323E-4</v>
      </c>
    </row>
    <row r="886" spans="1:6" x14ac:dyDescent="0.2">
      <c r="A886" s="1">
        <v>1754780100000</v>
      </c>
      <c r="B886">
        <v>0.48130000000000001</v>
      </c>
      <c r="C886">
        <v>0.48188999999999999</v>
      </c>
      <c r="D886">
        <v>0.48130000000000001</v>
      </c>
      <c r="E886">
        <v>0.48122999999999999</v>
      </c>
      <c r="F886" s="2">
        <f t="shared" si="14"/>
        <v>1.2258466652814715E-3</v>
      </c>
    </row>
    <row r="887" spans="1:6" x14ac:dyDescent="0.2">
      <c r="A887" s="1">
        <v>1754780160000</v>
      </c>
      <c r="B887">
        <v>0.48170000000000002</v>
      </c>
      <c r="C887">
        <v>0.48221999999999998</v>
      </c>
      <c r="D887">
        <v>0.48199999999999998</v>
      </c>
      <c r="E887">
        <v>0.48138999999999998</v>
      </c>
      <c r="F887" s="2">
        <f t="shared" si="14"/>
        <v>1.0795100685072612E-3</v>
      </c>
    </row>
    <row r="888" spans="1:6" x14ac:dyDescent="0.2">
      <c r="A888" s="1">
        <v>1754780220000</v>
      </c>
      <c r="B888">
        <v>0.48170000000000002</v>
      </c>
      <c r="C888">
        <v>0.48232999999999998</v>
      </c>
      <c r="D888">
        <v>0.48209999999999997</v>
      </c>
      <c r="E888">
        <v>0.48163</v>
      </c>
      <c r="F888" s="2">
        <f t="shared" si="14"/>
        <v>1.3078679676146177E-3</v>
      </c>
    </row>
    <row r="889" spans="1:6" x14ac:dyDescent="0.2">
      <c r="A889" s="1">
        <v>1754780280000</v>
      </c>
      <c r="B889">
        <v>0.48010000000000003</v>
      </c>
      <c r="C889">
        <v>0.48044999999999999</v>
      </c>
      <c r="D889">
        <v>0.48020000000000002</v>
      </c>
      <c r="E889">
        <v>0.47989999999999999</v>
      </c>
      <c r="F889" s="2">
        <f t="shared" si="14"/>
        <v>7.2901478858566904E-4</v>
      </c>
    </row>
    <row r="890" spans="1:6" x14ac:dyDescent="0.2">
      <c r="A890" s="1">
        <v>1754780340000</v>
      </c>
      <c r="B890">
        <v>0.47949999999999998</v>
      </c>
      <c r="C890">
        <v>0.48022999999999999</v>
      </c>
      <c r="D890">
        <v>0.47970000000000002</v>
      </c>
      <c r="E890">
        <v>0.47960999999999998</v>
      </c>
      <c r="F890" s="2">
        <f t="shared" si="14"/>
        <v>1.5224191866527459E-3</v>
      </c>
    </row>
    <row r="891" spans="1:6" x14ac:dyDescent="0.2">
      <c r="A891" s="1">
        <v>1754780400000</v>
      </c>
      <c r="B891">
        <v>0.48010000000000003</v>
      </c>
      <c r="C891">
        <v>0.48053000000000001</v>
      </c>
      <c r="D891">
        <v>0.4803</v>
      </c>
      <c r="E891">
        <v>0.48015000000000002</v>
      </c>
      <c r="F891" s="2">
        <f t="shared" si="14"/>
        <v>8.956467402623236E-4</v>
      </c>
    </row>
    <row r="892" spans="1:6" x14ac:dyDescent="0.2">
      <c r="A892" s="1">
        <v>1754780460000</v>
      </c>
      <c r="B892">
        <v>0.47899999999999998</v>
      </c>
      <c r="C892">
        <v>0.47949999999999998</v>
      </c>
      <c r="D892">
        <v>0.47920000000000001</v>
      </c>
      <c r="E892">
        <v>0.47903000000000001</v>
      </c>
      <c r="F892" s="2">
        <f t="shared" si="14"/>
        <v>1.0438413361169019E-3</v>
      </c>
    </row>
    <row r="893" spans="1:6" x14ac:dyDescent="0.2">
      <c r="A893" s="1">
        <v>1754780520000</v>
      </c>
      <c r="B893">
        <v>0.47939999999999999</v>
      </c>
      <c r="C893">
        <v>0.48021000000000003</v>
      </c>
      <c r="D893">
        <v>0.4798</v>
      </c>
      <c r="E893">
        <v>0.47948000000000002</v>
      </c>
      <c r="F893" s="2">
        <f t="shared" si="14"/>
        <v>1.6896120150189375E-3</v>
      </c>
    </row>
    <row r="894" spans="1:6" x14ac:dyDescent="0.2">
      <c r="A894" s="1">
        <v>1754780580000</v>
      </c>
      <c r="B894">
        <v>0.47970000000000002</v>
      </c>
      <c r="C894">
        <v>0.47981000000000001</v>
      </c>
      <c r="D894">
        <v>0.48</v>
      </c>
      <c r="E894">
        <v>0.47974</v>
      </c>
      <c r="F894" s="2">
        <f t="shared" si="14"/>
        <v>2.2930998540759973E-4</v>
      </c>
    </row>
    <row r="895" spans="1:6" x14ac:dyDescent="0.2">
      <c r="A895" s="1">
        <v>1754780640000</v>
      </c>
      <c r="B895">
        <v>0.47870000000000001</v>
      </c>
      <c r="C895">
        <v>0.47910999999999998</v>
      </c>
      <c r="D895">
        <v>0.47910000000000003</v>
      </c>
      <c r="E895">
        <v>0.47886000000000001</v>
      </c>
      <c r="F895" s="2">
        <f t="shared" si="14"/>
        <v>8.5648631710877332E-4</v>
      </c>
    </row>
    <row r="896" spans="1:6" x14ac:dyDescent="0.2">
      <c r="A896" s="1">
        <v>1754780700000</v>
      </c>
      <c r="B896">
        <v>0.47989999999999999</v>
      </c>
      <c r="C896">
        <v>0.48052</v>
      </c>
      <c r="D896">
        <v>0.4803</v>
      </c>
      <c r="E896">
        <v>0.47982000000000002</v>
      </c>
      <c r="F896" s="2">
        <f t="shared" si="14"/>
        <v>1.2919358199625641E-3</v>
      </c>
    </row>
    <row r="897" spans="1:6" x14ac:dyDescent="0.2">
      <c r="A897" s="1">
        <v>1754780760000</v>
      </c>
      <c r="B897">
        <v>0.47870000000000001</v>
      </c>
      <c r="C897">
        <v>0.47921000000000002</v>
      </c>
      <c r="D897">
        <v>0.47899999999999998</v>
      </c>
      <c r="E897">
        <v>0.47876999999999997</v>
      </c>
      <c r="F897" s="2">
        <f t="shared" si="14"/>
        <v>1.0653854188427125E-3</v>
      </c>
    </row>
    <row r="898" spans="1:6" x14ac:dyDescent="0.2">
      <c r="A898" s="1">
        <v>1754780820000</v>
      </c>
      <c r="B898">
        <v>0.48</v>
      </c>
      <c r="C898">
        <v>0.48042000000000001</v>
      </c>
      <c r="D898">
        <v>0.48049999999999998</v>
      </c>
      <c r="E898">
        <v>0.47977999999999998</v>
      </c>
      <c r="F898" s="2">
        <f t="shared" si="14"/>
        <v>8.7499999999995914E-4</v>
      </c>
    </row>
    <row r="899" spans="1:6" x14ac:dyDescent="0.2">
      <c r="A899" s="1">
        <v>1754780880000</v>
      </c>
      <c r="B899">
        <v>0.4803</v>
      </c>
      <c r="C899">
        <v>0.48081000000000002</v>
      </c>
      <c r="D899">
        <v>0.4803</v>
      </c>
      <c r="E899">
        <v>0.48049999999999998</v>
      </c>
      <c r="F899" s="2">
        <f t="shared" ref="F899:F962" si="15">C899/B899-1</f>
        <v>1.0618363522798546E-3</v>
      </c>
    </row>
    <row r="900" spans="1:6" x14ac:dyDescent="0.2">
      <c r="A900" s="1">
        <v>1754780940000</v>
      </c>
      <c r="B900">
        <v>0.47870000000000001</v>
      </c>
      <c r="C900">
        <v>0.47943999999999998</v>
      </c>
      <c r="D900">
        <v>0.47889999999999999</v>
      </c>
      <c r="E900">
        <v>0.47844999999999999</v>
      </c>
      <c r="F900" s="2">
        <f t="shared" si="15"/>
        <v>1.5458533528305285E-3</v>
      </c>
    </row>
    <row r="901" spans="1:6" x14ac:dyDescent="0.2">
      <c r="A901" s="1">
        <v>1754781000000</v>
      </c>
      <c r="B901">
        <v>0.4788</v>
      </c>
      <c r="C901">
        <v>0.47908000000000001</v>
      </c>
      <c r="D901">
        <v>0.47910000000000003</v>
      </c>
      <c r="E901">
        <v>0.47876000000000002</v>
      </c>
      <c r="F901" s="2">
        <f t="shared" si="15"/>
        <v>5.847953216373547E-4</v>
      </c>
    </row>
    <row r="902" spans="1:6" x14ac:dyDescent="0.2">
      <c r="A902" s="1">
        <v>1754781060000</v>
      </c>
      <c r="B902">
        <v>0.4783</v>
      </c>
      <c r="C902">
        <v>0.47883999999999999</v>
      </c>
      <c r="D902">
        <v>0.47860000000000003</v>
      </c>
      <c r="E902">
        <v>0.47843999999999998</v>
      </c>
      <c r="F902" s="2">
        <f t="shared" si="15"/>
        <v>1.1289985364832944E-3</v>
      </c>
    </row>
    <row r="903" spans="1:6" x14ac:dyDescent="0.2">
      <c r="A903" s="1">
        <v>1754781120000</v>
      </c>
      <c r="B903">
        <v>0.47870000000000001</v>
      </c>
      <c r="C903">
        <v>0.47938999999999998</v>
      </c>
      <c r="D903">
        <v>0.4788</v>
      </c>
      <c r="E903">
        <v>0.47882000000000002</v>
      </c>
      <c r="F903" s="2">
        <f t="shared" si="15"/>
        <v>1.4414038019636699E-3</v>
      </c>
    </row>
    <row r="904" spans="1:6" x14ac:dyDescent="0.2">
      <c r="A904" s="1">
        <v>1754781180000</v>
      </c>
      <c r="B904">
        <v>0.47960000000000003</v>
      </c>
      <c r="C904">
        <v>0.47999000000000003</v>
      </c>
      <c r="D904">
        <v>0.47949999999999998</v>
      </c>
      <c r="E904">
        <v>0.47960000000000003</v>
      </c>
      <c r="F904" s="2">
        <f t="shared" si="15"/>
        <v>8.131776480400088E-4</v>
      </c>
    </row>
    <row r="905" spans="1:6" x14ac:dyDescent="0.2">
      <c r="A905" s="1">
        <v>1754781240000</v>
      </c>
      <c r="B905">
        <v>0.4798</v>
      </c>
      <c r="C905">
        <v>0.47993000000000002</v>
      </c>
      <c r="D905">
        <v>0.47970000000000002</v>
      </c>
      <c r="E905">
        <v>0.47987000000000002</v>
      </c>
      <c r="F905" s="2">
        <f t="shared" si="15"/>
        <v>2.7094622759493703E-4</v>
      </c>
    </row>
    <row r="906" spans="1:6" x14ac:dyDescent="0.2">
      <c r="A906" s="1">
        <v>1754781300000</v>
      </c>
      <c r="B906">
        <v>0.48110000000000003</v>
      </c>
      <c r="C906">
        <v>0.48116999999999999</v>
      </c>
      <c r="D906">
        <v>0.48110000000000003</v>
      </c>
      <c r="E906">
        <v>0.48082999999999998</v>
      </c>
      <c r="F906" s="2">
        <f t="shared" si="15"/>
        <v>1.4549989607148817E-4</v>
      </c>
    </row>
    <row r="907" spans="1:6" x14ac:dyDescent="0.2">
      <c r="A907" s="1">
        <v>1754781360000</v>
      </c>
      <c r="B907">
        <v>0.48</v>
      </c>
      <c r="C907">
        <v>0.48011999999999999</v>
      </c>
      <c r="D907">
        <v>0.48010000000000003</v>
      </c>
      <c r="E907">
        <v>0.47994999999999999</v>
      </c>
      <c r="F907" s="2">
        <f t="shared" si="15"/>
        <v>2.5000000000008349E-4</v>
      </c>
    </row>
    <row r="908" spans="1:6" x14ac:dyDescent="0.2">
      <c r="A908" s="1">
        <v>1754781420000</v>
      </c>
      <c r="B908">
        <v>0.4778</v>
      </c>
      <c r="C908">
        <v>0.47825000000000001</v>
      </c>
      <c r="D908">
        <v>0.47799999999999998</v>
      </c>
      <c r="E908">
        <v>0.47796</v>
      </c>
      <c r="F908" s="2">
        <f t="shared" si="15"/>
        <v>9.4181665969017558E-4</v>
      </c>
    </row>
    <row r="909" spans="1:6" x14ac:dyDescent="0.2">
      <c r="A909" s="1">
        <v>1754781480000</v>
      </c>
      <c r="B909">
        <v>0.47870000000000001</v>
      </c>
      <c r="C909">
        <v>0.47927999999999998</v>
      </c>
      <c r="D909">
        <v>0.47910000000000003</v>
      </c>
      <c r="E909">
        <v>0.47853000000000001</v>
      </c>
      <c r="F909" s="2">
        <f t="shared" si="15"/>
        <v>1.2116147900562702E-3</v>
      </c>
    </row>
    <row r="910" spans="1:6" x14ac:dyDescent="0.2">
      <c r="A910" s="1">
        <v>1754781540000</v>
      </c>
      <c r="B910">
        <v>0.47720000000000001</v>
      </c>
      <c r="C910">
        <v>0.47743000000000002</v>
      </c>
      <c r="D910">
        <v>0.47749999999999998</v>
      </c>
      <c r="E910">
        <v>0.47732000000000002</v>
      </c>
      <c r="F910" s="2">
        <f t="shared" si="15"/>
        <v>4.8197820620288212E-4</v>
      </c>
    </row>
    <row r="911" spans="1:6" x14ac:dyDescent="0.2">
      <c r="A911" s="1">
        <v>1754781600000</v>
      </c>
      <c r="B911">
        <v>0.47739999999999999</v>
      </c>
      <c r="C911">
        <v>0.47774</v>
      </c>
      <c r="D911">
        <v>0.47770000000000001</v>
      </c>
      <c r="E911">
        <v>0.47711999999999999</v>
      </c>
      <c r="F911" s="2">
        <f t="shared" si="15"/>
        <v>7.1219103477160317E-4</v>
      </c>
    </row>
    <row r="912" spans="1:6" x14ac:dyDescent="0.2">
      <c r="A912" s="1">
        <v>1754781660000</v>
      </c>
      <c r="B912">
        <v>0.47699999999999998</v>
      </c>
      <c r="C912">
        <v>0.4773</v>
      </c>
      <c r="D912">
        <v>0.47710000000000002</v>
      </c>
      <c r="E912">
        <v>0.47699999999999998</v>
      </c>
      <c r="F912" s="2">
        <f t="shared" si="15"/>
        <v>6.2893081761017378E-4</v>
      </c>
    </row>
    <row r="913" spans="1:6" x14ac:dyDescent="0.2">
      <c r="A913" s="1">
        <v>1754781720000</v>
      </c>
      <c r="B913">
        <v>0.4773</v>
      </c>
      <c r="C913">
        <v>0.47754000000000002</v>
      </c>
      <c r="D913">
        <v>0.47739999999999999</v>
      </c>
      <c r="E913">
        <v>0.47744999999999999</v>
      </c>
      <c r="F913" s="2">
        <f t="shared" si="15"/>
        <v>5.0282840980520049E-4</v>
      </c>
    </row>
    <row r="914" spans="1:6" x14ac:dyDescent="0.2">
      <c r="A914" s="1">
        <v>1754781780000</v>
      </c>
      <c r="B914">
        <v>0.47770000000000001</v>
      </c>
      <c r="C914">
        <v>0.47796</v>
      </c>
      <c r="D914">
        <v>0.47789999999999999</v>
      </c>
      <c r="E914">
        <v>0.47753000000000001</v>
      </c>
      <c r="F914" s="2">
        <f t="shared" si="15"/>
        <v>5.4427464936157577E-4</v>
      </c>
    </row>
    <row r="915" spans="1:6" x14ac:dyDescent="0.2">
      <c r="A915" s="1">
        <v>1754781840000</v>
      </c>
      <c r="B915">
        <v>0.47639999999999999</v>
      </c>
      <c r="C915">
        <v>0.47670000000000001</v>
      </c>
      <c r="D915">
        <v>0.47670000000000001</v>
      </c>
      <c r="E915">
        <v>0.47614000000000001</v>
      </c>
      <c r="F915" s="2">
        <f t="shared" si="15"/>
        <v>6.2972292191432189E-4</v>
      </c>
    </row>
    <row r="916" spans="1:6" x14ac:dyDescent="0.2">
      <c r="A916" s="1">
        <v>1754781900000</v>
      </c>
      <c r="B916">
        <v>0.47520000000000001</v>
      </c>
      <c r="C916">
        <v>0.47543000000000002</v>
      </c>
      <c r="D916">
        <v>0.47539999999999999</v>
      </c>
      <c r="E916">
        <v>0.47528999999999999</v>
      </c>
      <c r="F916" s="2">
        <f t="shared" si="15"/>
        <v>4.8400673400683658E-4</v>
      </c>
    </row>
    <row r="917" spans="1:6" x14ac:dyDescent="0.2">
      <c r="A917" s="1">
        <v>1754781960000</v>
      </c>
      <c r="B917">
        <v>0.4763</v>
      </c>
      <c r="C917">
        <v>0.47665999999999997</v>
      </c>
      <c r="D917">
        <v>0.47649999999999998</v>
      </c>
      <c r="E917">
        <v>0.47632999999999998</v>
      </c>
      <c r="F917" s="2">
        <f t="shared" si="15"/>
        <v>7.5582615998315283E-4</v>
      </c>
    </row>
    <row r="918" spans="1:6" x14ac:dyDescent="0.2">
      <c r="A918" s="1">
        <v>1754782020000</v>
      </c>
      <c r="B918">
        <v>0.47639999999999999</v>
      </c>
      <c r="C918">
        <v>0.47677000000000003</v>
      </c>
      <c r="D918">
        <v>0.4763</v>
      </c>
      <c r="E918">
        <v>0.47654999999999997</v>
      </c>
      <c r="F918" s="2">
        <f t="shared" si="15"/>
        <v>7.7665827036121904E-4</v>
      </c>
    </row>
    <row r="919" spans="1:6" x14ac:dyDescent="0.2">
      <c r="A919" s="1">
        <v>1754782080000</v>
      </c>
      <c r="B919">
        <v>0.4758</v>
      </c>
      <c r="C919">
        <v>0.47587000000000002</v>
      </c>
      <c r="D919">
        <v>0.47610000000000002</v>
      </c>
      <c r="E919">
        <v>0.47599999999999998</v>
      </c>
      <c r="F919" s="2">
        <f t="shared" si="15"/>
        <v>1.4712063892385885E-4</v>
      </c>
    </row>
    <row r="920" spans="1:6" x14ac:dyDescent="0.2">
      <c r="A920" s="1">
        <v>1754782140000</v>
      </c>
      <c r="B920">
        <v>0.47510000000000002</v>
      </c>
      <c r="C920">
        <v>0.47554000000000002</v>
      </c>
      <c r="D920">
        <v>0.47549999999999998</v>
      </c>
      <c r="E920">
        <v>0.47526000000000002</v>
      </c>
      <c r="F920" s="2">
        <f t="shared" si="15"/>
        <v>9.2612081667020618E-4</v>
      </c>
    </row>
    <row r="921" spans="1:6" x14ac:dyDescent="0.2">
      <c r="A921" s="1">
        <v>1754782200000</v>
      </c>
      <c r="B921">
        <v>0.47670000000000001</v>
      </c>
      <c r="C921">
        <v>0.47636000000000001</v>
      </c>
      <c r="D921">
        <v>0.47660000000000002</v>
      </c>
      <c r="E921">
        <v>0.47649999999999998</v>
      </c>
      <c r="F921" s="2">
        <f t="shared" si="15"/>
        <v>-7.1323683658486292E-4</v>
      </c>
    </row>
    <row r="922" spans="1:6" x14ac:dyDescent="0.2">
      <c r="A922" s="1">
        <v>1754782260000</v>
      </c>
      <c r="B922">
        <v>0.47570000000000001</v>
      </c>
      <c r="C922">
        <v>0.47604000000000002</v>
      </c>
      <c r="D922">
        <v>0.47589999999999999</v>
      </c>
      <c r="E922">
        <v>0.47572999999999999</v>
      </c>
      <c r="F922" s="2">
        <f t="shared" si="15"/>
        <v>7.1473617826356417E-4</v>
      </c>
    </row>
    <row r="923" spans="1:6" x14ac:dyDescent="0.2">
      <c r="A923" s="1">
        <v>1754782320000</v>
      </c>
      <c r="B923">
        <v>0.4773</v>
      </c>
      <c r="C923">
        <v>0.47732000000000002</v>
      </c>
      <c r="D923">
        <v>0.47739999999999999</v>
      </c>
      <c r="E923">
        <v>0.47715000000000002</v>
      </c>
      <c r="F923" s="2">
        <f t="shared" si="15"/>
        <v>4.1902367483803715E-5</v>
      </c>
    </row>
    <row r="924" spans="1:6" x14ac:dyDescent="0.2">
      <c r="A924" s="1">
        <v>1754782380000</v>
      </c>
      <c r="B924">
        <v>0.47749999999999998</v>
      </c>
      <c r="C924">
        <v>0.47759000000000001</v>
      </c>
      <c r="D924">
        <v>0.47749999999999998</v>
      </c>
      <c r="E924">
        <v>0.47813</v>
      </c>
      <c r="F924" s="2">
        <f t="shared" si="15"/>
        <v>1.8848167539275984E-4</v>
      </c>
    </row>
    <row r="925" spans="1:6" x14ac:dyDescent="0.2">
      <c r="A925" s="1">
        <v>1754782440000</v>
      </c>
      <c r="B925">
        <v>0.47799999999999998</v>
      </c>
      <c r="C925">
        <v>0.47867999999999999</v>
      </c>
      <c r="D925">
        <v>0.47810000000000002</v>
      </c>
      <c r="E925">
        <v>0.47789999999999999</v>
      </c>
      <c r="F925" s="2">
        <f t="shared" si="15"/>
        <v>1.4225941422594257E-3</v>
      </c>
    </row>
    <row r="926" spans="1:6" x14ac:dyDescent="0.2">
      <c r="A926" s="1">
        <v>1754782500000</v>
      </c>
      <c r="B926">
        <v>0.47920000000000001</v>
      </c>
      <c r="C926">
        <v>0.47932000000000002</v>
      </c>
      <c r="D926">
        <v>0.47939999999999999</v>
      </c>
      <c r="E926">
        <v>0.47902</v>
      </c>
      <c r="F926" s="2">
        <f t="shared" si="15"/>
        <v>2.5041736227038314E-4</v>
      </c>
    </row>
    <row r="927" spans="1:6" x14ac:dyDescent="0.2">
      <c r="A927" s="1">
        <v>1754782560000</v>
      </c>
      <c r="B927">
        <v>0.47860000000000003</v>
      </c>
      <c r="C927">
        <v>0.47904999999999998</v>
      </c>
      <c r="D927">
        <v>0.47899999999999998</v>
      </c>
      <c r="E927">
        <v>0.47894999999999999</v>
      </c>
      <c r="F927" s="2">
        <f t="shared" si="15"/>
        <v>9.4024237358958374E-4</v>
      </c>
    </row>
    <row r="928" spans="1:6" x14ac:dyDescent="0.2">
      <c r="A928" s="1">
        <v>1754782620000</v>
      </c>
      <c r="B928">
        <v>0.47989999999999999</v>
      </c>
      <c r="C928">
        <v>0.48022999999999999</v>
      </c>
      <c r="D928">
        <v>0.48</v>
      </c>
      <c r="E928">
        <v>0.48002</v>
      </c>
      <c r="F928" s="2">
        <f t="shared" si="15"/>
        <v>6.8764325901238266E-4</v>
      </c>
    </row>
    <row r="929" spans="1:6" x14ac:dyDescent="0.2">
      <c r="A929" s="1">
        <v>1754782680000</v>
      </c>
      <c r="B929">
        <v>0.48080000000000001</v>
      </c>
      <c r="C929">
        <v>0.48094999999999999</v>
      </c>
      <c r="D929">
        <v>0.48089999999999999</v>
      </c>
      <c r="E929">
        <v>0.48075000000000001</v>
      </c>
      <c r="F929" s="2">
        <f t="shared" si="15"/>
        <v>3.1198003327781443E-4</v>
      </c>
    </row>
    <row r="930" spans="1:6" x14ac:dyDescent="0.2">
      <c r="A930" s="1">
        <v>1754782740000</v>
      </c>
      <c r="B930">
        <v>0.48080000000000001</v>
      </c>
      <c r="C930">
        <v>0.48138999999999998</v>
      </c>
      <c r="D930">
        <v>0.48080000000000001</v>
      </c>
      <c r="E930">
        <v>0.48066999999999999</v>
      </c>
      <c r="F930" s="2">
        <f t="shared" si="15"/>
        <v>1.2271214642263217E-3</v>
      </c>
    </row>
    <row r="931" spans="1:6" x14ac:dyDescent="0.2">
      <c r="A931" s="1">
        <v>1754782800000</v>
      </c>
      <c r="B931">
        <v>0.48</v>
      </c>
      <c r="C931">
        <v>0.48065000000000002</v>
      </c>
      <c r="D931">
        <v>0.4803</v>
      </c>
      <c r="E931">
        <v>0.47997000000000001</v>
      </c>
      <c r="F931" s="2">
        <f t="shared" si="15"/>
        <v>1.3541666666667673E-3</v>
      </c>
    </row>
    <row r="932" spans="1:6" x14ac:dyDescent="0.2">
      <c r="A932" s="1">
        <v>1754782860000</v>
      </c>
      <c r="B932">
        <v>0.47989999999999999</v>
      </c>
      <c r="C932">
        <v>0.48042000000000001</v>
      </c>
      <c r="D932">
        <v>0.48010000000000003</v>
      </c>
      <c r="E932">
        <v>0.47993000000000002</v>
      </c>
      <c r="F932" s="2">
        <f t="shared" si="15"/>
        <v>1.0835590748072832E-3</v>
      </c>
    </row>
    <row r="933" spans="1:6" x14ac:dyDescent="0.2">
      <c r="A933" s="1">
        <v>1754782920000</v>
      </c>
      <c r="B933">
        <v>0.4803</v>
      </c>
      <c r="C933">
        <v>0.48058000000000001</v>
      </c>
      <c r="D933">
        <v>0.48060000000000003</v>
      </c>
      <c r="E933">
        <v>0.48038999999999998</v>
      </c>
      <c r="F933" s="2">
        <f t="shared" si="15"/>
        <v>5.8296897772236456E-4</v>
      </c>
    </row>
    <row r="934" spans="1:6" x14ac:dyDescent="0.2">
      <c r="A934" s="1">
        <v>1754782980000</v>
      </c>
      <c r="B934">
        <v>0.48060000000000003</v>
      </c>
      <c r="C934">
        <v>0.48115000000000002</v>
      </c>
      <c r="D934">
        <v>0.48099999999999998</v>
      </c>
      <c r="E934">
        <v>0.48058000000000001</v>
      </c>
      <c r="F934" s="2">
        <f t="shared" si="15"/>
        <v>1.1444028297959985E-3</v>
      </c>
    </row>
    <row r="935" spans="1:6" x14ac:dyDescent="0.2">
      <c r="A935" s="1">
        <v>1754783040000</v>
      </c>
      <c r="B935">
        <v>0.48120000000000002</v>
      </c>
      <c r="C935">
        <v>0.48180000000000001</v>
      </c>
      <c r="D935">
        <v>0.48139999999999999</v>
      </c>
      <c r="E935">
        <v>0.48124</v>
      </c>
      <c r="F935" s="2">
        <f t="shared" si="15"/>
        <v>1.2468827930174342E-3</v>
      </c>
    </row>
    <row r="936" spans="1:6" x14ac:dyDescent="0.2">
      <c r="A936" s="1">
        <v>1754783100000</v>
      </c>
      <c r="B936">
        <v>0.48060000000000003</v>
      </c>
      <c r="C936">
        <v>0.48097000000000001</v>
      </c>
      <c r="D936">
        <v>0.48089999999999999</v>
      </c>
      <c r="E936">
        <v>0.48059000000000002</v>
      </c>
      <c r="F936" s="2">
        <f t="shared" si="15"/>
        <v>7.6987099459002728E-4</v>
      </c>
    </row>
    <row r="937" spans="1:6" x14ac:dyDescent="0.2">
      <c r="A937" s="1">
        <v>1754783160000</v>
      </c>
      <c r="B937">
        <v>0.48039999999999999</v>
      </c>
      <c r="C937">
        <v>0.48098000000000002</v>
      </c>
      <c r="D937">
        <v>0.48060000000000003</v>
      </c>
      <c r="E937">
        <v>0.48037000000000002</v>
      </c>
      <c r="F937" s="2">
        <f t="shared" si="15"/>
        <v>1.2073272273105395E-3</v>
      </c>
    </row>
    <row r="938" spans="1:6" x14ac:dyDescent="0.2">
      <c r="A938" s="1">
        <v>1754783220000</v>
      </c>
      <c r="B938">
        <v>0.48</v>
      </c>
      <c r="C938">
        <v>0.48079</v>
      </c>
      <c r="D938">
        <v>0.48049999999999998</v>
      </c>
      <c r="E938">
        <v>0.48000999999999999</v>
      </c>
      <c r="F938" s="2">
        <f t="shared" si="15"/>
        <v>1.6458333333333464E-3</v>
      </c>
    </row>
    <row r="939" spans="1:6" x14ac:dyDescent="0.2">
      <c r="A939" s="1">
        <v>1754783280000</v>
      </c>
      <c r="B939">
        <v>0.47949999999999998</v>
      </c>
      <c r="C939">
        <v>0.48007</v>
      </c>
      <c r="D939">
        <v>0.48</v>
      </c>
      <c r="E939">
        <v>0.47965999999999998</v>
      </c>
      <c r="F939" s="2">
        <f t="shared" si="15"/>
        <v>1.1887382690303205E-3</v>
      </c>
    </row>
    <row r="940" spans="1:6" x14ac:dyDescent="0.2">
      <c r="A940" s="1">
        <v>1754783340000</v>
      </c>
      <c r="B940">
        <v>0.48</v>
      </c>
      <c r="C940">
        <v>0.48060999999999998</v>
      </c>
      <c r="D940">
        <v>0.48039999999999999</v>
      </c>
      <c r="E940">
        <v>0.48043999999999998</v>
      </c>
      <c r="F940" s="2">
        <f t="shared" si="15"/>
        <v>1.2708333333333321E-3</v>
      </c>
    </row>
    <row r="941" spans="1:6" x14ac:dyDescent="0.2">
      <c r="A941" s="1">
        <v>1754783400000</v>
      </c>
      <c r="B941">
        <v>0.48180000000000001</v>
      </c>
      <c r="C941">
        <v>0.48168</v>
      </c>
      <c r="D941">
        <v>0.48209999999999997</v>
      </c>
      <c r="E941">
        <v>0.48174</v>
      </c>
      <c r="F941" s="2">
        <f t="shared" si="15"/>
        <v>-2.4906600249063882E-4</v>
      </c>
    </row>
    <row r="942" spans="1:6" x14ac:dyDescent="0.2">
      <c r="A942" s="1">
        <v>1754783460000</v>
      </c>
      <c r="B942">
        <v>0.48170000000000002</v>
      </c>
      <c r="C942">
        <v>0.48232999999999998</v>
      </c>
      <c r="D942">
        <v>0.48199999999999998</v>
      </c>
      <c r="E942">
        <v>0.48174</v>
      </c>
      <c r="F942" s="2">
        <f t="shared" si="15"/>
        <v>1.3078679676146177E-3</v>
      </c>
    </row>
    <row r="943" spans="1:6" x14ac:dyDescent="0.2">
      <c r="A943" s="1">
        <v>1754783520000</v>
      </c>
      <c r="B943">
        <v>0.48209999999999997</v>
      </c>
      <c r="C943">
        <v>0.48233999999999999</v>
      </c>
      <c r="D943">
        <v>0.48220000000000002</v>
      </c>
      <c r="E943">
        <v>0.48194999999999999</v>
      </c>
      <c r="F943" s="2">
        <f t="shared" si="15"/>
        <v>4.9782202862469482E-4</v>
      </c>
    </row>
    <row r="944" spans="1:6" x14ac:dyDescent="0.2">
      <c r="A944" s="1">
        <v>1754783580000</v>
      </c>
      <c r="B944">
        <v>0.48170000000000002</v>
      </c>
      <c r="C944">
        <v>0.48210999999999998</v>
      </c>
      <c r="D944">
        <v>0.4819</v>
      </c>
      <c r="E944">
        <v>0.48181000000000002</v>
      </c>
      <c r="F944" s="2">
        <f t="shared" si="15"/>
        <v>8.5115216939990468E-4</v>
      </c>
    </row>
    <row r="945" spans="1:6" x14ac:dyDescent="0.2">
      <c r="A945" s="1">
        <v>1754783640000</v>
      </c>
      <c r="B945">
        <v>0.48099999999999998</v>
      </c>
      <c r="C945">
        <v>0.48149999999999998</v>
      </c>
      <c r="D945">
        <v>0.48099999999999998</v>
      </c>
      <c r="E945">
        <v>0.48104000000000002</v>
      </c>
      <c r="F945" s="2">
        <f t="shared" si="15"/>
        <v>1.0395010395010118E-3</v>
      </c>
    </row>
    <row r="946" spans="1:6" x14ac:dyDescent="0.2">
      <c r="A946" s="1">
        <v>1754783700000</v>
      </c>
      <c r="B946">
        <v>0.48139999999999999</v>
      </c>
      <c r="C946">
        <v>0.48181000000000002</v>
      </c>
      <c r="D946">
        <v>0.48120000000000002</v>
      </c>
      <c r="E946">
        <v>0.48132999999999998</v>
      </c>
      <c r="F946" s="2">
        <f t="shared" si="15"/>
        <v>8.5168259243872946E-4</v>
      </c>
    </row>
    <row r="947" spans="1:6" x14ac:dyDescent="0.2">
      <c r="A947" s="1">
        <v>1754783760000</v>
      </c>
      <c r="B947">
        <v>0.48259999999999997</v>
      </c>
      <c r="C947">
        <v>0.48313</v>
      </c>
      <c r="D947">
        <v>0.48280000000000001</v>
      </c>
      <c r="E947">
        <v>0.48269000000000001</v>
      </c>
      <c r="F947" s="2">
        <f t="shared" si="15"/>
        <v>1.0982179859098107E-3</v>
      </c>
    </row>
    <row r="948" spans="1:6" x14ac:dyDescent="0.2">
      <c r="A948" s="1">
        <v>1754783820000</v>
      </c>
      <c r="B948">
        <v>0.48249999999999998</v>
      </c>
      <c r="C948">
        <v>0.48298999999999997</v>
      </c>
      <c r="D948">
        <v>0.48259999999999997</v>
      </c>
      <c r="E948">
        <v>0.48264000000000001</v>
      </c>
      <c r="F948" s="2">
        <f t="shared" si="15"/>
        <v>1.0155440414507666E-3</v>
      </c>
    </row>
    <row r="949" spans="1:6" x14ac:dyDescent="0.2">
      <c r="A949" s="1">
        <v>1754783880000</v>
      </c>
      <c r="B949">
        <v>0.48330000000000001</v>
      </c>
      <c r="C949">
        <v>0.48403000000000002</v>
      </c>
      <c r="D949">
        <v>0.4834</v>
      </c>
      <c r="E949">
        <v>0.48358000000000001</v>
      </c>
      <c r="F949" s="2">
        <f t="shared" si="15"/>
        <v>1.5104489964825607E-3</v>
      </c>
    </row>
    <row r="950" spans="1:6" x14ac:dyDescent="0.2">
      <c r="A950" s="1">
        <v>1754783940000</v>
      </c>
      <c r="B950">
        <v>0.48349999999999999</v>
      </c>
      <c r="C950">
        <v>0.48426999999999998</v>
      </c>
      <c r="D950">
        <v>0.48370000000000002</v>
      </c>
      <c r="E950">
        <v>0.48330000000000001</v>
      </c>
      <c r="F950" s="2">
        <f t="shared" si="15"/>
        <v>1.5925542916235269E-3</v>
      </c>
    </row>
    <row r="951" spans="1:6" x14ac:dyDescent="0.2">
      <c r="A951" s="1">
        <v>1754784000000</v>
      </c>
      <c r="B951">
        <v>0.4834</v>
      </c>
      <c r="C951">
        <v>0.48408000000000001</v>
      </c>
      <c r="D951">
        <v>0.48359999999999997</v>
      </c>
      <c r="E951">
        <v>0.48361999999999999</v>
      </c>
      <c r="F951" s="2">
        <f t="shared" si="15"/>
        <v>1.4067025237898267E-3</v>
      </c>
    </row>
    <row r="952" spans="1:6" x14ac:dyDescent="0.2">
      <c r="A952" s="1">
        <v>1754784060000</v>
      </c>
      <c r="B952">
        <v>0.47920000000000001</v>
      </c>
      <c r="C952">
        <v>0.48003000000000001</v>
      </c>
      <c r="D952">
        <v>0.47899999999999998</v>
      </c>
      <c r="E952">
        <v>0.47915000000000002</v>
      </c>
      <c r="F952" s="2">
        <f t="shared" si="15"/>
        <v>1.7320534223705941E-3</v>
      </c>
    </row>
    <row r="953" spans="1:6" x14ac:dyDescent="0.2">
      <c r="A953" s="1">
        <v>1754784120000</v>
      </c>
      <c r="B953">
        <v>0.4778</v>
      </c>
      <c r="C953">
        <v>0.47831000000000001</v>
      </c>
      <c r="D953">
        <v>0.47820000000000001</v>
      </c>
      <c r="E953">
        <v>0.47838999999999998</v>
      </c>
      <c r="F953" s="2">
        <f t="shared" si="15"/>
        <v>1.0673922143156211E-3</v>
      </c>
    </row>
    <row r="954" spans="1:6" x14ac:dyDescent="0.2">
      <c r="A954" s="1">
        <v>1754784180000</v>
      </c>
      <c r="B954">
        <v>0.4778</v>
      </c>
      <c r="C954">
        <v>0.4783</v>
      </c>
      <c r="D954">
        <v>0.47810000000000002</v>
      </c>
      <c r="E954">
        <v>0.47769</v>
      </c>
      <c r="F954" s="2">
        <f t="shared" si="15"/>
        <v>1.0464629552113802E-3</v>
      </c>
    </row>
    <row r="955" spans="1:6" x14ac:dyDescent="0.2">
      <c r="A955" s="1">
        <v>1754784240000</v>
      </c>
      <c r="B955">
        <v>0.47699999999999998</v>
      </c>
      <c r="C955">
        <v>0.47749999999999998</v>
      </c>
      <c r="D955">
        <v>0.4773</v>
      </c>
      <c r="E955">
        <v>0.47721999999999998</v>
      </c>
      <c r="F955" s="2">
        <f t="shared" si="15"/>
        <v>1.0482180293500676E-3</v>
      </c>
    </row>
    <row r="956" spans="1:6" x14ac:dyDescent="0.2">
      <c r="A956" s="1">
        <v>1754784300000</v>
      </c>
      <c r="B956">
        <v>0.47660000000000002</v>
      </c>
      <c r="C956">
        <v>0.47722999999999999</v>
      </c>
      <c r="D956">
        <v>0.47699999999999998</v>
      </c>
      <c r="E956">
        <v>0.47653000000000001</v>
      </c>
      <c r="F956" s="2">
        <f t="shared" si="15"/>
        <v>1.3218631976499307E-3</v>
      </c>
    </row>
    <row r="957" spans="1:6" x14ac:dyDescent="0.2">
      <c r="A957" s="1">
        <v>1754784360000</v>
      </c>
      <c r="B957">
        <v>0.47610000000000002</v>
      </c>
      <c r="C957">
        <v>0.47674</v>
      </c>
      <c r="D957">
        <v>0.47649999999999998</v>
      </c>
      <c r="E957">
        <v>0.47620000000000001</v>
      </c>
      <c r="F957" s="2">
        <f t="shared" si="15"/>
        <v>1.3442554085276726E-3</v>
      </c>
    </row>
    <row r="958" spans="1:6" x14ac:dyDescent="0.2">
      <c r="A958" s="1">
        <v>1754784420000</v>
      </c>
      <c r="B958">
        <v>0.47570000000000001</v>
      </c>
      <c r="C958">
        <v>0.47643000000000002</v>
      </c>
      <c r="D958">
        <v>0.4763</v>
      </c>
      <c r="E958">
        <v>0.47578999999999999</v>
      </c>
      <c r="F958" s="2">
        <f t="shared" si="15"/>
        <v>1.534580618036685E-3</v>
      </c>
    </row>
    <row r="959" spans="1:6" x14ac:dyDescent="0.2">
      <c r="A959" s="1">
        <v>1754784480000</v>
      </c>
      <c r="B959">
        <v>0.4733</v>
      </c>
      <c r="C959">
        <v>0.47366000000000003</v>
      </c>
      <c r="D959">
        <v>0.47370000000000001</v>
      </c>
      <c r="E959">
        <v>0.47366000000000003</v>
      </c>
      <c r="F959" s="2">
        <f t="shared" si="15"/>
        <v>7.6061694485529685E-4</v>
      </c>
    </row>
    <row r="960" spans="1:6" x14ac:dyDescent="0.2">
      <c r="A960" s="1">
        <v>1754784540000</v>
      </c>
      <c r="B960">
        <v>0.47370000000000001</v>
      </c>
      <c r="C960">
        <v>0.47420000000000001</v>
      </c>
      <c r="D960">
        <v>0.47410000000000002</v>
      </c>
      <c r="E960">
        <v>0.47369</v>
      </c>
      <c r="F960" s="2">
        <f t="shared" si="15"/>
        <v>1.0555203715432171E-3</v>
      </c>
    </row>
    <row r="961" spans="1:6" x14ac:dyDescent="0.2">
      <c r="A961" s="1">
        <v>1754784600000</v>
      </c>
      <c r="B961">
        <v>0.47210000000000002</v>
      </c>
      <c r="C961">
        <v>0.47286</v>
      </c>
      <c r="D961">
        <v>0.47270000000000001</v>
      </c>
      <c r="E961">
        <v>0.47244000000000003</v>
      </c>
      <c r="F961" s="2">
        <f t="shared" si="15"/>
        <v>1.6098284261809592E-3</v>
      </c>
    </row>
    <row r="962" spans="1:6" x14ac:dyDescent="0.2">
      <c r="A962" s="1">
        <v>1754784660000</v>
      </c>
      <c r="B962">
        <v>0.47289999999999999</v>
      </c>
      <c r="C962">
        <v>0.47282999999999997</v>
      </c>
      <c r="D962">
        <v>0.4733</v>
      </c>
      <c r="E962">
        <v>0.47333999999999998</v>
      </c>
      <c r="F962" s="2">
        <f t="shared" si="15"/>
        <v>-1.4802283780934733E-4</v>
      </c>
    </row>
    <row r="963" spans="1:6" x14ac:dyDescent="0.2">
      <c r="A963" s="1">
        <v>1754784720000</v>
      </c>
      <c r="B963">
        <v>0.47289999999999999</v>
      </c>
      <c r="C963">
        <v>0.47337000000000001</v>
      </c>
      <c r="D963">
        <v>0.47310000000000002</v>
      </c>
      <c r="E963">
        <v>0.47306999999999999</v>
      </c>
      <c r="F963" s="2">
        <f t="shared" ref="F963:F1026" si="16">C963/B963-1</f>
        <v>9.9386762529074524E-4</v>
      </c>
    </row>
    <row r="964" spans="1:6" x14ac:dyDescent="0.2">
      <c r="A964" s="1">
        <v>1754784780000</v>
      </c>
      <c r="B964">
        <v>0.47220000000000001</v>
      </c>
      <c r="C964">
        <v>0.47292000000000001</v>
      </c>
      <c r="D964">
        <v>0.47249999999999998</v>
      </c>
      <c r="E964">
        <v>0.47210000000000002</v>
      </c>
      <c r="F964" s="2">
        <f t="shared" si="16"/>
        <v>1.5247776365947541E-3</v>
      </c>
    </row>
    <row r="965" spans="1:6" x14ac:dyDescent="0.2">
      <c r="A965" s="1">
        <v>1754784840000</v>
      </c>
      <c r="B965">
        <v>0.47139999999999999</v>
      </c>
      <c r="C965">
        <v>0.47189999999999999</v>
      </c>
      <c r="D965">
        <v>0.47199999999999998</v>
      </c>
      <c r="E965">
        <v>0.47166999999999998</v>
      </c>
      <c r="F965" s="2">
        <f t="shared" si="16"/>
        <v>1.0606703436570886E-3</v>
      </c>
    </row>
    <row r="966" spans="1:6" x14ac:dyDescent="0.2">
      <c r="A966" s="1">
        <v>1754784900000</v>
      </c>
      <c r="B966">
        <v>0.47189999999999999</v>
      </c>
      <c r="C966">
        <v>0.47266999999999998</v>
      </c>
      <c r="D966">
        <v>0.47210000000000002</v>
      </c>
      <c r="E966">
        <v>0.4723</v>
      </c>
      <c r="F966" s="2">
        <f t="shared" si="16"/>
        <v>1.6317016317015653E-3</v>
      </c>
    </row>
    <row r="967" spans="1:6" x14ac:dyDescent="0.2">
      <c r="A967" s="1">
        <v>1754784960000</v>
      </c>
      <c r="B967">
        <v>0.47349999999999998</v>
      </c>
      <c r="C967">
        <v>0.47416999999999998</v>
      </c>
      <c r="D967">
        <v>0.47389999999999999</v>
      </c>
      <c r="E967">
        <v>0.47359000000000001</v>
      </c>
      <c r="F967" s="2">
        <f t="shared" si="16"/>
        <v>1.4149947201689272E-3</v>
      </c>
    </row>
    <row r="968" spans="1:6" x14ac:dyDescent="0.2">
      <c r="A968" s="1">
        <v>1754785020000</v>
      </c>
      <c r="B968">
        <v>0.47520000000000001</v>
      </c>
      <c r="C968">
        <v>0.47560000000000002</v>
      </c>
      <c r="D968">
        <v>0.47549999999999998</v>
      </c>
      <c r="E968">
        <v>0.47516999999999998</v>
      </c>
      <c r="F968" s="2">
        <f t="shared" si="16"/>
        <v>8.4175084175086567E-4</v>
      </c>
    </row>
    <row r="969" spans="1:6" x14ac:dyDescent="0.2">
      <c r="A969" s="1">
        <v>1754785080000</v>
      </c>
      <c r="B969">
        <v>0.47489999999999999</v>
      </c>
      <c r="C969">
        <v>0.47589999999999999</v>
      </c>
      <c r="D969">
        <v>0.47560000000000002</v>
      </c>
      <c r="E969">
        <v>0.47516999999999998</v>
      </c>
      <c r="F969" s="2">
        <f t="shared" si="16"/>
        <v>2.1057064645189083E-3</v>
      </c>
    </row>
    <row r="970" spans="1:6" x14ac:dyDescent="0.2">
      <c r="A970" s="1">
        <v>1754785140000</v>
      </c>
      <c r="B970">
        <v>0.47610000000000002</v>
      </c>
      <c r="C970">
        <v>0.47693999999999998</v>
      </c>
      <c r="D970">
        <v>0.47670000000000001</v>
      </c>
      <c r="E970">
        <v>0.47678999999999999</v>
      </c>
      <c r="F970" s="2">
        <f t="shared" si="16"/>
        <v>1.7643352236924592E-3</v>
      </c>
    </row>
    <row r="971" spans="1:6" x14ac:dyDescent="0.2">
      <c r="A971" s="1">
        <v>1754785200000</v>
      </c>
      <c r="B971">
        <v>0.47689999999999999</v>
      </c>
      <c r="C971">
        <v>0.47761999999999999</v>
      </c>
      <c r="D971">
        <v>0.47699999999999998</v>
      </c>
      <c r="E971">
        <v>0.47666999999999998</v>
      </c>
      <c r="F971" s="2">
        <f t="shared" si="16"/>
        <v>1.5097504717969112E-3</v>
      </c>
    </row>
    <row r="972" spans="1:6" x14ac:dyDescent="0.2">
      <c r="A972" s="1">
        <v>1754785260000</v>
      </c>
      <c r="B972">
        <v>0.47889999999999999</v>
      </c>
      <c r="C972">
        <v>0.47960000000000003</v>
      </c>
      <c r="D972">
        <v>0.47920000000000001</v>
      </c>
      <c r="E972">
        <v>0.47927999999999998</v>
      </c>
      <c r="F972" s="2">
        <f t="shared" si="16"/>
        <v>1.4616830235958389E-3</v>
      </c>
    </row>
    <row r="973" spans="1:6" x14ac:dyDescent="0.2">
      <c r="A973" s="1">
        <v>1754785320000</v>
      </c>
      <c r="B973">
        <v>0.47939999999999999</v>
      </c>
      <c r="C973">
        <v>0.48015999999999998</v>
      </c>
      <c r="D973">
        <v>0.47949999999999998</v>
      </c>
      <c r="E973">
        <v>0.47970000000000002</v>
      </c>
      <c r="F973" s="2">
        <f t="shared" si="16"/>
        <v>1.5853149770546082E-3</v>
      </c>
    </row>
    <row r="974" spans="1:6" x14ac:dyDescent="0.2">
      <c r="A974" s="1">
        <v>1754785380000</v>
      </c>
      <c r="B974">
        <v>0.47770000000000001</v>
      </c>
      <c r="C974">
        <v>0.47835</v>
      </c>
      <c r="D974">
        <v>0.47799999999999998</v>
      </c>
      <c r="E974">
        <v>0.47821000000000002</v>
      </c>
      <c r="F974" s="2">
        <f t="shared" si="16"/>
        <v>1.3606866234037174E-3</v>
      </c>
    </row>
    <row r="975" spans="1:6" x14ac:dyDescent="0.2">
      <c r="A975" s="1">
        <v>1754785440000</v>
      </c>
      <c r="B975">
        <v>0.47689999999999999</v>
      </c>
      <c r="C975">
        <v>0.4773</v>
      </c>
      <c r="D975">
        <v>0.47710000000000002</v>
      </c>
      <c r="E975">
        <v>0.47693999999999998</v>
      </c>
      <c r="F975" s="2">
        <f t="shared" si="16"/>
        <v>8.3875026210944448E-4</v>
      </c>
    </row>
    <row r="976" spans="1:6" x14ac:dyDescent="0.2">
      <c r="A976" s="1">
        <v>1754785500000</v>
      </c>
      <c r="B976">
        <v>0.47539999999999999</v>
      </c>
      <c r="C976">
        <v>0.47564000000000001</v>
      </c>
      <c r="D976">
        <v>0.47560000000000002</v>
      </c>
      <c r="E976">
        <v>0.47638999999999998</v>
      </c>
      <c r="F976" s="2">
        <f t="shared" si="16"/>
        <v>5.0483803113166026E-4</v>
      </c>
    </row>
    <row r="977" spans="1:6" x14ac:dyDescent="0.2">
      <c r="A977" s="1">
        <v>1754785560000</v>
      </c>
      <c r="B977">
        <v>0.4763</v>
      </c>
      <c r="C977">
        <v>0.47709000000000001</v>
      </c>
      <c r="D977">
        <v>0.47689999999999999</v>
      </c>
      <c r="E977">
        <v>0.47615000000000002</v>
      </c>
      <c r="F977" s="2">
        <f t="shared" si="16"/>
        <v>1.6586185177409618E-3</v>
      </c>
    </row>
    <row r="978" spans="1:6" x14ac:dyDescent="0.2">
      <c r="A978" s="1">
        <v>1754785620000</v>
      </c>
      <c r="B978">
        <v>0.47470000000000001</v>
      </c>
      <c r="C978">
        <v>0.47504000000000002</v>
      </c>
      <c r="D978">
        <v>0.47499999999999998</v>
      </c>
      <c r="E978">
        <v>0.47561999999999999</v>
      </c>
      <c r="F978" s="2">
        <f t="shared" si="16"/>
        <v>7.1624183694973809E-4</v>
      </c>
    </row>
    <row r="979" spans="1:6" x14ac:dyDescent="0.2">
      <c r="A979" s="1">
        <v>1754785680000</v>
      </c>
      <c r="B979">
        <v>0.47689999999999999</v>
      </c>
      <c r="C979">
        <v>0.47758</v>
      </c>
      <c r="D979">
        <v>0.47749999999999998</v>
      </c>
      <c r="E979">
        <v>0.47661999999999999</v>
      </c>
      <c r="F979" s="2">
        <f t="shared" si="16"/>
        <v>1.4258754455860334E-3</v>
      </c>
    </row>
    <row r="980" spans="1:6" x14ac:dyDescent="0.2">
      <c r="A980" s="1">
        <v>1754785740000</v>
      </c>
      <c r="B980">
        <v>0.47660000000000002</v>
      </c>
      <c r="C980">
        <v>0.47719</v>
      </c>
      <c r="D980">
        <v>0.47649999999999998</v>
      </c>
      <c r="E980">
        <v>0.47674</v>
      </c>
      <c r="F980" s="2">
        <f t="shared" si="16"/>
        <v>1.2379353755769262E-3</v>
      </c>
    </row>
    <row r="981" spans="1:6" x14ac:dyDescent="0.2">
      <c r="A981" s="1">
        <v>1754785800000</v>
      </c>
      <c r="B981">
        <v>0.47699999999999998</v>
      </c>
      <c r="C981">
        <v>0.47770000000000001</v>
      </c>
      <c r="D981">
        <v>0.47739999999999999</v>
      </c>
      <c r="E981">
        <v>0.47691</v>
      </c>
      <c r="F981" s="2">
        <f t="shared" si="16"/>
        <v>1.4675052410901834E-3</v>
      </c>
    </row>
    <row r="982" spans="1:6" x14ac:dyDescent="0.2">
      <c r="A982" s="1">
        <v>1754785860000</v>
      </c>
      <c r="B982">
        <v>0.47560000000000002</v>
      </c>
      <c r="C982">
        <v>0.47620000000000001</v>
      </c>
      <c r="D982">
        <v>0.47589999999999999</v>
      </c>
      <c r="E982">
        <v>0.47658</v>
      </c>
      <c r="F982" s="2">
        <f t="shared" si="16"/>
        <v>1.261564339781307E-3</v>
      </c>
    </row>
    <row r="983" spans="1:6" x14ac:dyDescent="0.2">
      <c r="A983" s="1">
        <v>1754785920000</v>
      </c>
      <c r="B983">
        <v>0.47570000000000001</v>
      </c>
      <c r="C983">
        <v>0.47620000000000001</v>
      </c>
      <c r="D983">
        <v>0.47589999999999999</v>
      </c>
      <c r="E983">
        <v>0.47582999999999998</v>
      </c>
      <c r="F983" s="2">
        <f t="shared" si="16"/>
        <v>1.0510826150935682E-3</v>
      </c>
    </row>
    <row r="984" spans="1:6" x14ac:dyDescent="0.2">
      <c r="A984" s="1">
        <v>1754785980000</v>
      </c>
      <c r="B984">
        <v>0.4773</v>
      </c>
      <c r="C984">
        <v>0.47763</v>
      </c>
      <c r="D984">
        <v>0.47770000000000001</v>
      </c>
      <c r="E984">
        <v>0.4773</v>
      </c>
      <c r="F984" s="2">
        <f t="shared" si="16"/>
        <v>6.9138906348209517E-4</v>
      </c>
    </row>
    <row r="985" spans="1:6" x14ac:dyDescent="0.2">
      <c r="A985" s="1">
        <v>1754786040000</v>
      </c>
      <c r="B985">
        <v>0.47670000000000001</v>
      </c>
      <c r="C985">
        <v>0.47722999999999999</v>
      </c>
      <c r="D985">
        <v>0.47699999999999998</v>
      </c>
      <c r="E985">
        <v>0.47665999999999997</v>
      </c>
      <c r="F985" s="2">
        <f t="shared" si="16"/>
        <v>1.111810362911525E-3</v>
      </c>
    </row>
    <row r="986" spans="1:6" x14ac:dyDescent="0.2">
      <c r="A986" s="1">
        <v>1754786100000</v>
      </c>
      <c r="B986">
        <v>0.47470000000000001</v>
      </c>
      <c r="C986">
        <v>0.47538999999999998</v>
      </c>
      <c r="D986">
        <v>0.47489999999999999</v>
      </c>
      <c r="E986">
        <v>0.47491</v>
      </c>
      <c r="F986" s="2">
        <f t="shared" si="16"/>
        <v>1.4535496102801027E-3</v>
      </c>
    </row>
    <row r="987" spans="1:6" x14ac:dyDescent="0.2">
      <c r="A987" s="1">
        <v>1754786160000</v>
      </c>
      <c r="B987">
        <v>0.4753</v>
      </c>
      <c r="C987">
        <v>0.47576000000000002</v>
      </c>
      <c r="D987">
        <v>0.4753</v>
      </c>
      <c r="E987">
        <v>0.47542000000000001</v>
      </c>
      <c r="F987" s="2">
        <f t="shared" si="16"/>
        <v>9.678098043341965E-4</v>
      </c>
    </row>
    <row r="988" spans="1:6" x14ac:dyDescent="0.2">
      <c r="A988" s="1">
        <v>1754786220000</v>
      </c>
      <c r="B988">
        <v>0.47570000000000001</v>
      </c>
      <c r="C988">
        <v>0.47606999999999999</v>
      </c>
      <c r="D988">
        <v>0.47570000000000001</v>
      </c>
      <c r="E988">
        <v>0.47564000000000001</v>
      </c>
      <c r="F988" s="2">
        <f t="shared" si="16"/>
        <v>7.7780113516912053E-4</v>
      </c>
    </row>
    <row r="989" spans="1:6" x14ac:dyDescent="0.2">
      <c r="A989" s="1">
        <v>1754786280000</v>
      </c>
      <c r="B989">
        <v>0.47399999999999998</v>
      </c>
      <c r="C989">
        <v>0.47459000000000001</v>
      </c>
      <c r="D989">
        <v>0.47410000000000002</v>
      </c>
      <c r="E989">
        <v>0.47414000000000001</v>
      </c>
      <c r="F989" s="2">
        <f t="shared" si="16"/>
        <v>1.2447257383967347E-3</v>
      </c>
    </row>
    <row r="990" spans="1:6" x14ac:dyDescent="0.2">
      <c r="A990" s="1">
        <v>1754786340000</v>
      </c>
      <c r="B990">
        <v>0.47549999999999998</v>
      </c>
      <c r="C990">
        <v>0.47591</v>
      </c>
      <c r="D990">
        <v>0.47549999999999998</v>
      </c>
      <c r="E990">
        <v>0.47532999999999997</v>
      </c>
      <c r="F990" s="2">
        <f t="shared" si="16"/>
        <v>8.6225026288122564E-4</v>
      </c>
    </row>
    <row r="991" spans="1:6" x14ac:dyDescent="0.2">
      <c r="A991" s="1">
        <v>1754786400000</v>
      </c>
      <c r="B991">
        <v>0.47489999999999999</v>
      </c>
      <c r="C991">
        <v>0.47560000000000002</v>
      </c>
      <c r="D991">
        <v>0.47549999999999998</v>
      </c>
      <c r="E991">
        <v>0.47513</v>
      </c>
      <c r="F991" s="2">
        <f t="shared" si="16"/>
        <v>1.4739945251631692E-3</v>
      </c>
    </row>
    <row r="992" spans="1:6" x14ac:dyDescent="0.2">
      <c r="A992" s="1">
        <v>1754786460000</v>
      </c>
      <c r="B992">
        <v>0.47499999999999998</v>
      </c>
      <c r="C992">
        <v>0.47569</v>
      </c>
      <c r="D992">
        <v>0.47549999999999998</v>
      </c>
      <c r="E992">
        <v>0.47515000000000002</v>
      </c>
      <c r="F992" s="2">
        <f t="shared" si="16"/>
        <v>1.452631578947372E-3</v>
      </c>
    </row>
    <row r="993" spans="1:6" x14ac:dyDescent="0.2">
      <c r="A993" s="1">
        <v>1754786520000</v>
      </c>
      <c r="B993">
        <v>0.4748</v>
      </c>
      <c r="C993">
        <v>0.4753</v>
      </c>
      <c r="D993">
        <v>0.47510000000000002</v>
      </c>
      <c r="E993">
        <v>0.47458</v>
      </c>
      <c r="F993" s="2">
        <f t="shared" si="16"/>
        <v>1.053074978938584E-3</v>
      </c>
    </row>
    <row r="994" spans="1:6" x14ac:dyDescent="0.2">
      <c r="A994" s="1">
        <v>1754786580000</v>
      </c>
      <c r="B994">
        <v>0.47410000000000002</v>
      </c>
      <c r="C994">
        <v>0.47449000000000002</v>
      </c>
      <c r="D994">
        <v>0.47420000000000001</v>
      </c>
      <c r="E994">
        <v>0.47410000000000002</v>
      </c>
      <c r="F994" s="2">
        <f t="shared" si="16"/>
        <v>8.226112634466265E-4</v>
      </c>
    </row>
    <row r="995" spans="1:6" x14ac:dyDescent="0.2">
      <c r="A995" s="1">
        <v>1754786640000</v>
      </c>
      <c r="B995">
        <v>0.47339999999999999</v>
      </c>
      <c r="C995">
        <v>0.47402</v>
      </c>
      <c r="D995">
        <v>0.47360000000000002</v>
      </c>
      <c r="E995">
        <v>0.47338000000000002</v>
      </c>
      <c r="F995" s="2">
        <f t="shared" si="16"/>
        <v>1.3096746937051318E-3</v>
      </c>
    </row>
    <row r="996" spans="1:6" x14ac:dyDescent="0.2">
      <c r="A996" s="1">
        <v>1754786700000</v>
      </c>
      <c r="B996">
        <v>0.47299999999999998</v>
      </c>
      <c r="C996">
        <v>0.47367999999999999</v>
      </c>
      <c r="D996">
        <v>0.47299999999999998</v>
      </c>
      <c r="E996">
        <v>0.47288999999999998</v>
      </c>
      <c r="F996" s="2">
        <f t="shared" si="16"/>
        <v>1.4376321353066768E-3</v>
      </c>
    </row>
    <row r="997" spans="1:6" x14ac:dyDescent="0.2">
      <c r="A997" s="1">
        <v>1754786820000</v>
      </c>
      <c r="B997">
        <v>0.47220000000000001</v>
      </c>
      <c r="C997">
        <v>0.47189999999999999</v>
      </c>
      <c r="D997">
        <v>0.47210000000000002</v>
      </c>
      <c r="E997">
        <v>0.47220000000000001</v>
      </c>
      <c r="F997" s="2">
        <f t="shared" si="16"/>
        <v>-6.3532401524779569E-4</v>
      </c>
    </row>
    <row r="998" spans="1:6" x14ac:dyDescent="0.2">
      <c r="A998" s="1">
        <v>1754786880000</v>
      </c>
      <c r="B998">
        <v>0.47210000000000002</v>
      </c>
      <c r="C998">
        <v>0.47216000000000002</v>
      </c>
      <c r="D998">
        <v>0.47210000000000002</v>
      </c>
      <c r="E998">
        <v>0.47215000000000001</v>
      </c>
      <c r="F998" s="2">
        <f t="shared" si="16"/>
        <v>1.2709171785640905E-4</v>
      </c>
    </row>
    <row r="999" spans="1:6" x14ac:dyDescent="0.2">
      <c r="A999" s="1">
        <v>1754786940000</v>
      </c>
      <c r="B999">
        <v>0.47249999999999998</v>
      </c>
      <c r="C999">
        <v>0.47288000000000002</v>
      </c>
      <c r="D999">
        <v>0.47239999999999999</v>
      </c>
      <c r="E999">
        <v>0.47260999999999997</v>
      </c>
      <c r="F999" s="2">
        <f t="shared" si="16"/>
        <v>8.042328042328073E-4</v>
      </c>
    </row>
    <row r="1000" spans="1:6" x14ac:dyDescent="0.2">
      <c r="A1000" s="1">
        <v>1754787000000</v>
      </c>
      <c r="B1000">
        <v>0.47310000000000002</v>
      </c>
      <c r="C1000">
        <v>0.47288999999999998</v>
      </c>
      <c r="D1000">
        <v>0.47320000000000001</v>
      </c>
      <c r="E1000">
        <v>0.47310000000000002</v>
      </c>
      <c r="F1000" s="2">
        <f t="shared" si="16"/>
        <v>-4.4388078630319683E-4</v>
      </c>
    </row>
    <row r="1001" spans="1:6" x14ac:dyDescent="0.2">
      <c r="A1001" s="1">
        <v>1754787060000</v>
      </c>
      <c r="B1001">
        <v>0.47299999999999998</v>
      </c>
      <c r="C1001">
        <v>0.47336</v>
      </c>
      <c r="D1001">
        <v>0.47320000000000001</v>
      </c>
      <c r="E1001">
        <v>0.47306999999999999</v>
      </c>
      <c r="F1001" s="2">
        <f t="shared" si="16"/>
        <v>7.6109936575052828E-4</v>
      </c>
    </row>
    <row r="1002" spans="1:6" x14ac:dyDescent="0.2">
      <c r="A1002" s="1">
        <v>1754787120000</v>
      </c>
      <c r="B1002">
        <v>0.47470000000000001</v>
      </c>
      <c r="C1002">
        <v>0.47542000000000001</v>
      </c>
      <c r="D1002">
        <v>0.4748</v>
      </c>
      <c r="E1002">
        <v>0.47441</v>
      </c>
      <c r="F1002" s="2">
        <f t="shared" si="16"/>
        <v>1.5167474194228703E-3</v>
      </c>
    </row>
    <row r="1003" spans="1:6" x14ac:dyDescent="0.2">
      <c r="A1003" s="1">
        <v>1754787180000</v>
      </c>
      <c r="B1003">
        <v>0.47449999999999998</v>
      </c>
      <c r="C1003">
        <v>0.47511999999999999</v>
      </c>
      <c r="D1003">
        <v>0.47470000000000001</v>
      </c>
      <c r="E1003">
        <v>0.47466000000000003</v>
      </c>
      <c r="F1003" s="2">
        <f t="shared" si="16"/>
        <v>1.306638566912488E-3</v>
      </c>
    </row>
    <row r="1004" spans="1:6" x14ac:dyDescent="0.2">
      <c r="A1004" s="1">
        <v>1754787240000</v>
      </c>
      <c r="B1004">
        <v>0.47539999999999999</v>
      </c>
      <c r="C1004">
        <v>0.47594999999999998</v>
      </c>
      <c r="D1004">
        <v>0.47549999999999998</v>
      </c>
      <c r="E1004">
        <v>0.47532000000000002</v>
      </c>
      <c r="F1004" s="2">
        <f t="shared" si="16"/>
        <v>1.1569204880101935E-3</v>
      </c>
    </row>
    <row r="1005" spans="1:6" x14ac:dyDescent="0.2">
      <c r="A1005" s="1">
        <v>1754787300000</v>
      </c>
      <c r="B1005">
        <v>0.47370000000000001</v>
      </c>
      <c r="C1005">
        <v>0.47387000000000001</v>
      </c>
      <c r="D1005">
        <v>0.4738</v>
      </c>
      <c r="E1005">
        <v>0.47344999999999998</v>
      </c>
      <c r="F1005" s="2">
        <f t="shared" si="16"/>
        <v>3.588769263247471E-4</v>
      </c>
    </row>
    <row r="1006" spans="1:6" x14ac:dyDescent="0.2">
      <c r="A1006" s="1">
        <v>1754787360000</v>
      </c>
      <c r="B1006">
        <v>0.47199999999999998</v>
      </c>
      <c r="C1006">
        <v>0.47259000000000001</v>
      </c>
      <c r="D1006">
        <v>0.47210000000000002</v>
      </c>
      <c r="E1006">
        <v>0.47217999999999999</v>
      </c>
      <c r="F1006" s="2">
        <f t="shared" si="16"/>
        <v>1.2499999999999734E-3</v>
      </c>
    </row>
    <row r="1007" spans="1:6" x14ac:dyDescent="0.2">
      <c r="A1007" s="1">
        <v>1754787420000</v>
      </c>
      <c r="B1007">
        <v>0.47339999999999999</v>
      </c>
      <c r="C1007">
        <v>0.47411999999999999</v>
      </c>
      <c r="D1007">
        <v>0.47360000000000002</v>
      </c>
      <c r="E1007">
        <v>0.47343000000000002</v>
      </c>
      <c r="F1007" s="2">
        <f t="shared" si="16"/>
        <v>1.5209125475286189E-3</v>
      </c>
    </row>
    <row r="1008" spans="1:6" x14ac:dyDescent="0.2">
      <c r="A1008" s="1">
        <v>1754787480000</v>
      </c>
      <c r="B1008">
        <v>0.4733</v>
      </c>
      <c r="C1008">
        <v>0.47371000000000002</v>
      </c>
      <c r="D1008">
        <v>0.47360000000000002</v>
      </c>
      <c r="E1008">
        <v>0.47343000000000002</v>
      </c>
      <c r="F1008" s="2">
        <f t="shared" si="16"/>
        <v>8.6625818719632264E-4</v>
      </c>
    </row>
    <row r="1009" spans="1:6" x14ac:dyDescent="0.2">
      <c r="A1009" s="1">
        <v>1754787540000</v>
      </c>
      <c r="B1009">
        <v>0.47310000000000002</v>
      </c>
      <c r="C1009">
        <v>0.47356999999999999</v>
      </c>
      <c r="D1009">
        <v>0.47339999999999999</v>
      </c>
      <c r="E1009">
        <v>0.47315000000000002</v>
      </c>
      <c r="F1009" s="2">
        <f t="shared" si="16"/>
        <v>9.9344747410690104E-4</v>
      </c>
    </row>
    <row r="1010" spans="1:6" x14ac:dyDescent="0.2">
      <c r="A1010" s="1">
        <v>1754787600000</v>
      </c>
      <c r="B1010">
        <v>0.47270000000000001</v>
      </c>
      <c r="C1010">
        <v>0.47311999999999999</v>
      </c>
      <c r="D1010">
        <v>0.47310000000000002</v>
      </c>
      <c r="E1010">
        <v>0.47281000000000001</v>
      </c>
      <c r="F1010" s="2">
        <f t="shared" si="16"/>
        <v>8.8851279881518863E-4</v>
      </c>
    </row>
    <row r="1011" spans="1:6" x14ac:dyDescent="0.2">
      <c r="A1011" s="1">
        <v>1754787660000</v>
      </c>
      <c r="B1011">
        <v>0.47310000000000002</v>
      </c>
      <c r="C1011">
        <v>0.47366000000000003</v>
      </c>
      <c r="D1011">
        <v>0.47349999999999998</v>
      </c>
      <c r="E1011">
        <v>0.47298000000000001</v>
      </c>
      <c r="F1011" s="2">
        <f t="shared" si="16"/>
        <v>1.1836820968083028E-3</v>
      </c>
    </row>
    <row r="1012" spans="1:6" x14ac:dyDescent="0.2">
      <c r="A1012" s="1">
        <v>1754787720000</v>
      </c>
      <c r="B1012">
        <v>0.4738</v>
      </c>
      <c r="C1012">
        <v>0.47400999999999999</v>
      </c>
      <c r="D1012">
        <v>0.47389999999999999</v>
      </c>
      <c r="E1012">
        <v>0.47359000000000001</v>
      </c>
      <c r="F1012" s="2">
        <f t="shared" si="16"/>
        <v>4.4322498944704414E-4</v>
      </c>
    </row>
    <row r="1013" spans="1:6" x14ac:dyDescent="0.2">
      <c r="A1013" s="1">
        <v>1754787780000</v>
      </c>
      <c r="B1013">
        <v>0.47349999999999998</v>
      </c>
      <c r="C1013">
        <v>0.47399000000000002</v>
      </c>
      <c r="D1013">
        <v>0.47349999999999998</v>
      </c>
      <c r="E1013">
        <v>0.47349999999999998</v>
      </c>
      <c r="F1013" s="2">
        <f t="shared" si="16"/>
        <v>1.0348468848997427E-3</v>
      </c>
    </row>
    <row r="1014" spans="1:6" x14ac:dyDescent="0.2">
      <c r="A1014" s="1">
        <v>1754787840000</v>
      </c>
      <c r="B1014">
        <v>0.47299999999999998</v>
      </c>
      <c r="C1014">
        <v>0.47316000000000003</v>
      </c>
      <c r="D1014">
        <v>0.47310000000000002</v>
      </c>
      <c r="E1014">
        <v>0.47271000000000002</v>
      </c>
      <c r="F1014" s="2">
        <f t="shared" si="16"/>
        <v>3.3826638477818527E-4</v>
      </c>
    </row>
    <row r="1015" spans="1:6" x14ac:dyDescent="0.2">
      <c r="A1015" s="1">
        <v>1754787900000</v>
      </c>
      <c r="B1015">
        <v>0.47349999999999998</v>
      </c>
      <c r="C1015">
        <v>0.47402</v>
      </c>
      <c r="D1015">
        <v>0.47349999999999998</v>
      </c>
      <c r="E1015">
        <v>0.47392000000000001</v>
      </c>
      <c r="F1015" s="2">
        <f t="shared" si="16"/>
        <v>1.0982048574446068E-3</v>
      </c>
    </row>
    <row r="1016" spans="1:6" x14ac:dyDescent="0.2">
      <c r="A1016" s="1">
        <v>1754787960000</v>
      </c>
      <c r="B1016">
        <v>0.47320000000000001</v>
      </c>
      <c r="C1016">
        <v>0.47398000000000001</v>
      </c>
      <c r="D1016">
        <v>0.47339999999999999</v>
      </c>
      <c r="E1016">
        <v>0.47344000000000003</v>
      </c>
      <c r="F1016" s="2">
        <f t="shared" si="16"/>
        <v>1.6483516483516425E-3</v>
      </c>
    </row>
    <row r="1017" spans="1:6" x14ac:dyDescent="0.2">
      <c r="A1017" s="1">
        <v>1754788020000</v>
      </c>
      <c r="B1017">
        <v>0.47189999999999999</v>
      </c>
      <c r="C1017">
        <v>0.47250999999999999</v>
      </c>
      <c r="D1017">
        <v>0.47249999999999998</v>
      </c>
      <c r="E1017">
        <v>0.47205000000000003</v>
      </c>
      <c r="F1017" s="2">
        <f t="shared" si="16"/>
        <v>1.2926467471920944E-3</v>
      </c>
    </row>
    <row r="1018" spans="1:6" x14ac:dyDescent="0.2">
      <c r="A1018" s="1">
        <v>1754788080000</v>
      </c>
      <c r="B1018">
        <v>0.47210000000000002</v>
      </c>
      <c r="C1018">
        <v>0.47281000000000001</v>
      </c>
      <c r="D1018">
        <v>0.47260000000000002</v>
      </c>
      <c r="E1018">
        <v>0.47241</v>
      </c>
      <c r="F1018" s="2">
        <f t="shared" si="16"/>
        <v>1.5039186613006184E-3</v>
      </c>
    </row>
    <row r="1019" spans="1:6" x14ac:dyDescent="0.2">
      <c r="A1019" s="1">
        <v>1754788140000</v>
      </c>
      <c r="B1019">
        <v>0.47310000000000002</v>
      </c>
      <c r="C1019">
        <v>0.47352</v>
      </c>
      <c r="D1019">
        <v>0.47299999999999998</v>
      </c>
      <c r="E1019">
        <v>0.47344000000000003</v>
      </c>
      <c r="F1019" s="2">
        <f t="shared" si="16"/>
        <v>8.8776157260617161E-4</v>
      </c>
    </row>
    <row r="1020" spans="1:6" x14ac:dyDescent="0.2">
      <c r="A1020" s="1">
        <v>1754788200000</v>
      </c>
      <c r="B1020">
        <v>0.47399999999999998</v>
      </c>
      <c r="C1020">
        <v>0.47427999999999998</v>
      </c>
      <c r="D1020">
        <v>0.4738</v>
      </c>
      <c r="E1020">
        <v>0.47392000000000001</v>
      </c>
      <c r="F1020" s="2">
        <f t="shared" si="16"/>
        <v>5.9071729957804742E-4</v>
      </c>
    </row>
    <row r="1021" spans="1:6" x14ac:dyDescent="0.2">
      <c r="A1021" s="1">
        <v>1754788260000</v>
      </c>
      <c r="B1021">
        <v>0.47410000000000002</v>
      </c>
      <c r="C1021">
        <v>0.47458</v>
      </c>
      <c r="D1021">
        <v>0.47420000000000001</v>
      </c>
      <c r="E1021">
        <v>0.47402</v>
      </c>
      <c r="F1021" s="2">
        <f t="shared" si="16"/>
        <v>1.0124446319341729E-3</v>
      </c>
    </row>
    <row r="1022" spans="1:6" x14ac:dyDescent="0.2">
      <c r="A1022" s="1">
        <v>1754788320000</v>
      </c>
      <c r="B1022">
        <v>0.4728</v>
      </c>
      <c r="C1022">
        <v>0.47304000000000002</v>
      </c>
      <c r="D1022">
        <v>0.47270000000000001</v>
      </c>
      <c r="E1022">
        <v>0.47270000000000001</v>
      </c>
      <c r="F1022" s="2">
        <f t="shared" si="16"/>
        <v>5.0761421319811539E-4</v>
      </c>
    </row>
    <row r="1023" spans="1:6" x14ac:dyDescent="0.2">
      <c r="A1023" s="1">
        <v>1754788380000</v>
      </c>
      <c r="B1023">
        <v>0.47249999999999998</v>
      </c>
      <c r="C1023">
        <v>0.47327000000000002</v>
      </c>
      <c r="D1023">
        <v>0.47260000000000002</v>
      </c>
      <c r="E1023">
        <v>0.47255000000000003</v>
      </c>
      <c r="F1023" s="2">
        <f t="shared" si="16"/>
        <v>1.6296296296296475E-3</v>
      </c>
    </row>
    <row r="1024" spans="1:6" x14ac:dyDescent="0.2">
      <c r="A1024" s="1">
        <v>1754788440000</v>
      </c>
      <c r="B1024">
        <v>0.47139999999999999</v>
      </c>
      <c r="C1024">
        <v>0.47191</v>
      </c>
      <c r="D1024">
        <v>0.47149999999999997</v>
      </c>
      <c r="E1024">
        <v>0.47137000000000001</v>
      </c>
      <c r="F1024" s="2">
        <f t="shared" si="16"/>
        <v>1.0818837505304213E-3</v>
      </c>
    </row>
    <row r="1025" spans="1:6" x14ac:dyDescent="0.2">
      <c r="A1025" s="1">
        <v>1754788500000</v>
      </c>
      <c r="B1025">
        <v>0.47099999999999997</v>
      </c>
      <c r="C1025">
        <v>0.47136</v>
      </c>
      <c r="D1025">
        <v>0.47120000000000001</v>
      </c>
      <c r="E1025">
        <v>0.47122999999999998</v>
      </c>
      <c r="F1025" s="2">
        <f t="shared" si="16"/>
        <v>7.6433121019103822E-4</v>
      </c>
    </row>
    <row r="1026" spans="1:6" x14ac:dyDescent="0.2">
      <c r="A1026" s="1">
        <v>1754788560000</v>
      </c>
      <c r="B1026">
        <v>0.47139999999999999</v>
      </c>
      <c r="C1026">
        <v>0.47176000000000001</v>
      </c>
      <c r="D1026">
        <v>0.47170000000000001</v>
      </c>
      <c r="E1026">
        <v>0.47145999999999999</v>
      </c>
      <c r="F1026" s="2">
        <f t="shared" si="16"/>
        <v>7.6368264743331693E-4</v>
      </c>
    </row>
    <row r="1027" spans="1:6" x14ac:dyDescent="0.2">
      <c r="A1027" s="1">
        <v>1754788620000</v>
      </c>
      <c r="B1027">
        <v>0.47220000000000001</v>
      </c>
      <c r="C1027">
        <v>0.47265000000000001</v>
      </c>
      <c r="D1027">
        <v>0.47210000000000002</v>
      </c>
      <c r="E1027">
        <v>0.47228999999999999</v>
      </c>
      <c r="F1027" s="2">
        <f t="shared" ref="F1027:F1090" si="17">C1027/B1027-1</f>
        <v>9.5298602287163803E-4</v>
      </c>
    </row>
    <row r="1028" spans="1:6" x14ac:dyDescent="0.2">
      <c r="A1028" s="1">
        <v>1754788680000</v>
      </c>
      <c r="B1028">
        <v>0.47110000000000002</v>
      </c>
      <c r="C1028">
        <v>0.47127999999999998</v>
      </c>
      <c r="D1028">
        <v>0.47099999999999997</v>
      </c>
      <c r="E1028">
        <v>0.47133999999999998</v>
      </c>
      <c r="F1028" s="2">
        <f t="shared" si="17"/>
        <v>3.8208448312460064E-4</v>
      </c>
    </row>
    <row r="1029" spans="1:6" x14ac:dyDescent="0.2">
      <c r="A1029" s="1">
        <v>1754788740000</v>
      </c>
      <c r="B1029">
        <v>0.47060000000000002</v>
      </c>
      <c r="C1029">
        <v>0.47078999999999999</v>
      </c>
      <c r="D1029">
        <v>0.47089999999999999</v>
      </c>
      <c r="E1029">
        <v>0.47091</v>
      </c>
      <c r="F1029" s="2">
        <f t="shared" si="17"/>
        <v>4.0373990650222069E-4</v>
      </c>
    </row>
    <row r="1030" spans="1:6" x14ac:dyDescent="0.2">
      <c r="A1030" s="1">
        <v>1754788800000</v>
      </c>
      <c r="B1030">
        <v>0.4703</v>
      </c>
      <c r="C1030">
        <v>0.47064</v>
      </c>
      <c r="D1030">
        <v>0.47070000000000001</v>
      </c>
      <c r="E1030">
        <v>0.47047</v>
      </c>
      <c r="F1030" s="2">
        <f t="shared" si="17"/>
        <v>7.2294280246643083E-4</v>
      </c>
    </row>
    <row r="1031" spans="1:6" x14ac:dyDescent="0.2">
      <c r="A1031" s="1">
        <v>1754788860000</v>
      </c>
      <c r="B1031">
        <v>0.47099999999999997</v>
      </c>
      <c r="C1031">
        <v>0.47123999999999999</v>
      </c>
      <c r="D1031">
        <v>0.47139999999999999</v>
      </c>
      <c r="E1031">
        <v>0.47139999999999999</v>
      </c>
      <c r="F1031" s="2">
        <f t="shared" si="17"/>
        <v>5.0955414012743283E-4</v>
      </c>
    </row>
    <row r="1032" spans="1:6" x14ac:dyDescent="0.2">
      <c r="A1032" s="1">
        <v>1754788920000</v>
      </c>
      <c r="B1032">
        <v>0.4713</v>
      </c>
      <c r="C1032">
        <v>0.47195999999999999</v>
      </c>
      <c r="D1032">
        <v>0.47160000000000002</v>
      </c>
      <c r="E1032">
        <v>0.47150999999999998</v>
      </c>
      <c r="F1032" s="2">
        <f t="shared" si="17"/>
        <v>1.4003819223424863E-3</v>
      </c>
    </row>
    <row r="1033" spans="1:6" x14ac:dyDescent="0.2">
      <c r="A1033" s="1">
        <v>1754788980000</v>
      </c>
      <c r="B1033">
        <v>0.4728</v>
      </c>
      <c r="C1033">
        <v>0.47320000000000001</v>
      </c>
      <c r="D1033">
        <v>0.47320000000000001</v>
      </c>
      <c r="E1033">
        <v>0.47273999999999999</v>
      </c>
      <c r="F1033" s="2">
        <f t="shared" si="17"/>
        <v>8.4602368866337763E-4</v>
      </c>
    </row>
    <row r="1034" spans="1:6" x14ac:dyDescent="0.2">
      <c r="A1034" s="1">
        <v>1754789040000</v>
      </c>
      <c r="B1034">
        <v>0.4733</v>
      </c>
      <c r="C1034">
        <v>0.47366000000000003</v>
      </c>
      <c r="D1034">
        <v>0.4738</v>
      </c>
      <c r="E1034">
        <v>0.47358</v>
      </c>
      <c r="F1034" s="2">
        <f t="shared" si="17"/>
        <v>7.6061694485529685E-4</v>
      </c>
    </row>
    <row r="1035" spans="1:6" x14ac:dyDescent="0.2">
      <c r="A1035" s="1">
        <v>1754789100000</v>
      </c>
      <c r="B1035">
        <v>0.47739999999999999</v>
      </c>
      <c r="C1035">
        <v>0.47809000000000001</v>
      </c>
      <c r="D1035">
        <v>0.47770000000000001</v>
      </c>
      <c r="E1035">
        <v>0.47727000000000003</v>
      </c>
      <c r="F1035" s="2">
        <f t="shared" si="17"/>
        <v>1.445328864683848E-3</v>
      </c>
    </row>
    <row r="1036" spans="1:6" x14ac:dyDescent="0.2">
      <c r="A1036" s="1">
        <v>1754789160000</v>
      </c>
      <c r="B1036">
        <v>0.47739999999999999</v>
      </c>
      <c r="C1036">
        <v>0.47787000000000002</v>
      </c>
      <c r="D1036">
        <v>0.47739999999999999</v>
      </c>
      <c r="E1036">
        <v>0.47710000000000002</v>
      </c>
      <c r="F1036" s="2">
        <f t="shared" si="17"/>
        <v>9.8449937159617029E-4</v>
      </c>
    </row>
    <row r="1037" spans="1:6" x14ac:dyDescent="0.2">
      <c r="A1037" s="1">
        <v>1754789220000</v>
      </c>
      <c r="B1037">
        <v>0.47820000000000001</v>
      </c>
      <c r="C1037">
        <v>0.47888999999999998</v>
      </c>
      <c r="D1037">
        <v>0.47849999999999998</v>
      </c>
      <c r="E1037">
        <v>0.47785</v>
      </c>
      <c r="F1037" s="2">
        <f t="shared" si="17"/>
        <v>1.4429109159346254E-3</v>
      </c>
    </row>
    <row r="1038" spans="1:6" x14ac:dyDescent="0.2">
      <c r="A1038" s="1">
        <v>1754789280000</v>
      </c>
      <c r="B1038">
        <v>0.47610000000000002</v>
      </c>
      <c r="C1038">
        <v>0.47624</v>
      </c>
      <c r="D1038">
        <v>0.47610000000000002</v>
      </c>
      <c r="E1038">
        <v>0.47610000000000002</v>
      </c>
      <c r="F1038" s="2">
        <f t="shared" si="17"/>
        <v>2.9405587061526184E-4</v>
      </c>
    </row>
    <row r="1039" spans="1:6" x14ac:dyDescent="0.2">
      <c r="A1039" s="1">
        <v>1754789340000</v>
      </c>
      <c r="B1039">
        <v>0.47560000000000002</v>
      </c>
      <c r="C1039">
        <v>0.47576000000000002</v>
      </c>
      <c r="D1039">
        <v>0.47560000000000002</v>
      </c>
      <c r="E1039">
        <v>0.47549000000000002</v>
      </c>
      <c r="F1039" s="2">
        <f t="shared" si="17"/>
        <v>3.3641715727505961E-4</v>
      </c>
    </row>
    <row r="1040" spans="1:6" x14ac:dyDescent="0.2">
      <c r="A1040" s="1">
        <v>1754789400000</v>
      </c>
      <c r="B1040">
        <v>0.47570000000000001</v>
      </c>
      <c r="C1040">
        <v>0.47597</v>
      </c>
      <c r="D1040">
        <v>0.47570000000000001</v>
      </c>
      <c r="E1040">
        <v>0.47564000000000001</v>
      </c>
      <c r="F1040" s="2">
        <f t="shared" si="17"/>
        <v>5.6758461215045131E-4</v>
      </c>
    </row>
    <row r="1041" spans="1:6" x14ac:dyDescent="0.2">
      <c r="A1041" s="1">
        <v>1754789460000</v>
      </c>
      <c r="B1041">
        <v>0.47539999999999999</v>
      </c>
      <c r="C1041">
        <v>0.47552</v>
      </c>
      <c r="D1041">
        <v>0.47539999999999999</v>
      </c>
      <c r="E1041">
        <v>0.47520000000000001</v>
      </c>
      <c r="F1041" s="2">
        <f t="shared" si="17"/>
        <v>2.5241901556594115E-4</v>
      </c>
    </row>
    <row r="1042" spans="1:6" x14ac:dyDescent="0.2">
      <c r="A1042" s="1">
        <v>1754789520000</v>
      </c>
      <c r="B1042">
        <v>0.47489999999999999</v>
      </c>
      <c r="C1042">
        <v>0.47527000000000003</v>
      </c>
      <c r="D1042">
        <v>0.4748</v>
      </c>
      <c r="E1042">
        <v>0.47488999999999998</v>
      </c>
      <c r="F1042" s="2">
        <f t="shared" si="17"/>
        <v>7.7911139187203382E-4</v>
      </c>
    </row>
    <row r="1043" spans="1:6" x14ac:dyDescent="0.2">
      <c r="A1043" s="1">
        <v>1754789580000</v>
      </c>
      <c r="B1043">
        <v>0.47789999999999999</v>
      </c>
      <c r="C1043">
        <v>0.4783</v>
      </c>
      <c r="D1043">
        <v>0.47789999999999999</v>
      </c>
      <c r="E1043">
        <v>0.47753000000000001</v>
      </c>
      <c r="F1043" s="2">
        <f t="shared" si="17"/>
        <v>8.369951872777559E-4</v>
      </c>
    </row>
    <row r="1044" spans="1:6" x14ac:dyDescent="0.2">
      <c r="A1044" s="1">
        <v>1754789640000</v>
      </c>
      <c r="B1044">
        <v>0.47860000000000003</v>
      </c>
      <c r="C1044">
        <v>0.47911999999999999</v>
      </c>
      <c r="D1044">
        <v>0.47860000000000003</v>
      </c>
      <c r="E1044">
        <v>0.47892000000000001</v>
      </c>
      <c r="F1044" s="2">
        <f t="shared" si="17"/>
        <v>1.0865022983701511E-3</v>
      </c>
    </row>
    <row r="1045" spans="1:6" x14ac:dyDescent="0.2">
      <c r="A1045" s="1">
        <v>1754789700000</v>
      </c>
      <c r="B1045">
        <v>0.4798</v>
      </c>
      <c r="C1045">
        <v>0.48</v>
      </c>
      <c r="D1045">
        <v>0.47989999999999999</v>
      </c>
      <c r="E1045">
        <v>0.47971999999999998</v>
      </c>
      <c r="F1045" s="2">
        <f t="shared" si="17"/>
        <v>4.1684035014588616E-4</v>
      </c>
    </row>
    <row r="1046" spans="1:6" x14ac:dyDescent="0.2">
      <c r="A1046" s="1">
        <v>1754789760000</v>
      </c>
      <c r="B1046">
        <v>0.4798</v>
      </c>
      <c r="C1046">
        <v>0.48028999999999999</v>
      </c>
      <c r="D1046">
        <v>0.47960000000000003</v>
      </c>
      <c r="E1046">
        <v>0.48004999999999998</v>
      </c>
      <c r="F1046" s="2">
        <f t="shared" si="17"/>
        <v>1.0212588578573101E-3</v>
      </c>
    </row>
    <row r="1047" spans="1:6" x14ac:dyDescent="0.2">
      <c r="A1047" s="1">
        <v>1754789820000</v>
      </c>
      <c r="B1047">
        <v>0.47839999999999999</v>
      </c>
      <c r="C1047">
        <v>0.47910000000000003</v>
      </c>
      <c r="D1047">
        <v>0.47849999999999998</v>
      </c>
      <c r="E1047">
        <v>0.47838999999999998</v>
      </c>
      <c r="F1047" s="2">
        <f t="shared" si="17"/>
        <v>1.4632107023411223E-3</v>
      </c>
    </row>
    <row r="1048" spans="1:6" x14ac:dyDescent="0.2">
      <c r="A1048" s="1">
        <v>1754789880000</v>
      </c>
      <c r="B1048">
        <v>0.47860000000000003</v>
      </c>
      <c r="C1048">
        <v>0.47889999999999999</v>
      </c>
      <c r="D1048">
        <v>0.47889999999999999</v>
      </c>
      <c r="E1048">
        <v>0.47857</v>
      </c>
      <c r="F1048" s="2">
        <f t="shared" si="17"/>
        <v>6.2682824905979651E-4</v>
      </c>
    </row>
    <row r="1049" spans="1:6" x14ac:dyDescent="0.2">
      <c r="A1049" s="1">
        <v>1754789940000</v>
      </c>
      <c r="B1049">
        <v>0.4773</v>
      </c>
      <c r="C1049">
        <v>0.47736000000000001</v>
      </c>
      <c r="D1049">
        <v>0.4773</v>
      </c>
      <c r="E1049">
        <v>0.47710000000000002</v>
      </c>
      <c r="F1049" s="2">
        <f t="shared" si="17"/>
        <v>1.257071024511891E-4</v>
      </c>
    </row>
    <row r="1050" spans="1:6" x14ac:dyDescent="0.2">
      <c r="A1050" s="1">
        <v>1754790000000</v>
      </c>
      <c r="B1050">
        <v>0.47739999999999999</v>
      </c>
      <c r="C1050">
        <v>0.47760000000000002</v>
      </c>
      <c r="D1050">
        <v>0.47760000000000002</v>
      </c>
      <c r="E1050">
        <v>0.47721000000000002</v>
      </c>
      <c r="F1050" s="2">
        <f t="shared" si="17"/>
        <v>4.1893590280683846E-4</v>
      </c>
    </row>
    <row r="1051" spans="1:6" x14ac:dyDescent="0.2">
      <c r="A1051" s="1">
        <v>1754790060000</v>
      </c>
      <c r="B1051">
        <v>0.47799999999999998</v>
      </c>
      <c r="C1051">
        <v>0.47826999999999997</v>
      </c>
      <c r="D1051">
        <v>0.47799999999999998</v>
      </c>
      <c r="E1051">
        <v>0.47792000000000001</v>
      </c>
      <c r="F1051" s="2">
        <f t="shared" si="17"/>
        <v>5.6485355648527857E-4</v>
      </c>
    </row>
    <row r="1052" spans="1:6" x14ac:dyDescent="0.2">
      <c r="A1052" s="1">
        <v>1754790120000</v>
      </c>
      <c r="B1052">
        <v>0.47810000000000002</v>
      </c>
      <c r="C1052">
        <v>0.47825000000000001</v>
      </c>
      <c r="D1052">
        <v>0.4783</v>
      </c>
      <c r="E1052">
        <v>0.47800999999999999</v>
      </c>
      <c r="F1052" s="2">
        <f t="shared" si="17"/>
        <v>3.1374189500099625E-4</v>
      </c>
    </row>
    <row r="1053" spans="1:6" x14ac:dyDescent="0.2">
      <c r="A1053" s="1">
        <v>1754790180000</v>
      </c>
      <c r="B1053">
        <v>0.47860000000000003</v>
      </c>
      <c r="C1053">
        <v>0.47904999999999998</v>
      </c>
      <c r="D1053">
        <v>0.47870000000000001</v>
      </c>
      <c r="E1053">
        <v>0.47843000000000002</v>
      </c>
      <c r="F1053" s="2">
        <f t="shared" si="17"/>
        <v>9.4024237358958374E-4</v>
      </c>
    </row>
    <row r="1054" spans="1:6" x14ac:dyDescent="0.2">
      <c r="A1054" s="1">
        <v>1754790240000</v>
      </c>
      <c r="B1054">
        <v>0.4788</v>
      </c>
      <c r="C1054">
        <v>0.47922999999999999</v>
      </c>
      <c r="D1054">
        <v>0.47889999999999999</v>
      </c>
      <c r="E1054">
        <v>0.47877999999999998</v>
      </c>
      <c r="F1054" s="2">
        <f t="shared" si="17"/>
        <v>8.9807852965750889E-4</v>
      </c>
    </row>
    <row r="1055" spans="1:6" x14ac:dyDescent="0.2">
      <c r="A1055" s="1">
        <v>1754790300000</v>
      </c>
      <c r="B1055">
        <v>0.47720000000000001</v>
      </c>
      <c r="C1055">
        <v>0.47743000000000002</v>
      </c>
      <c r="D1055">
        <v>0.4773</v>
      </c>
      <c r="E1055">
        <v>0.47716999999999998</v>
      </c>
      <c r="F1055" s="2">
        <f t="shared" si="17"/>
        <v>4.8197820620288212E-4</v>
      </c>
    </row>
    <row r="1056" spans="1:6" x14ac:dyDescent="0.2">
      <c r="A1056" s="1">
        <v>1754790360000</v>
      </c>
      <c r="B1056">
        <v>0.47720000000000001</v>
      </c>
      <c r="C1056">
        <v>0.47724</v>
      </c>
      <c r="D1056">
        <v>0.4773</v>
      </c>
      <c r="E1056">
        <v>0.47699999999999998</v>
      </c>
      <c r="F1056" s="2">
        <f t="shared" si="17"/>
        <v>8.3822296730984291E-5</v>
      </c>
    </row>
    <row r="1057" spans="1:6" x14ac:dyDescent="0.2">
      <c r="A1057" s="1">
        <v>1754790420000</v>
      </c>
      <c r="B1057">
        <v>0.4763</v>
      </c>
      <c r="C1057">
        <v>0.47693999999999998</v>
      </c>
      <c r="D1057">
        <v>0.47620000000000001</v>
      </c>
      <c r="E1057">
        <v>0.47599999999999998</v>
      </c>
      <c r="F1057" s="2">
        <f t="shared" si="17"/>
        <v>1.3436909510811113E-3</v>
      </c>
    </row>
    <row r="1058" spans="1:6" x14ac:dyDescent="0.2">
      <c r="A1058" s="1">
        <v>1754790480000</v>
      </c>
      <c r="B1058">
        <v>0.47570000000000001</v>
      </c>
      <c r="C1058">
        <v>0.47624</v>
      </c>
      <c r="D1058">
        <v>0.47599999999999998</v>
      </c>
      <c r="E1058">
        <v>0.47560000000000002</v>
      </c>
      <c r="F1058" s="2">
        <f t="shared" si="17"/>
        <v>1.1351692243009026E-3</v>
      </c>
    </row>
    <row r="1059" spans="1:6" x14ac:dyDescent="0.2">
      <c r="A1059" s="1">
        <v>1754790540000</v>
      </c>
      <c r="B1059">
        <v>0.4773</v>
      </c>
      <c r="C1059">
        <v>0.47761999999999999</v>
      </c>
      <c r="D1059">
        <v>0.47739999999999999</v>
      </c>
      <c r="E1059">
        <v>0.47765999999999997</v>
      </c>
      <c r="F1059" s="2">
        <f t="shared" si="17"/>
        <v>6.7043787974019331E-4</v>
      </c>
    </row>
    <row r="1060" spans="1:6" x14ac:dyDescent="0.2">
      <c r="A1060" s="1">
        <v>1754790600000</v>
      </c>
      <c r="B1060">
        <v>0.47910000000000003</v>
      </c>
      <c r="C1060">
        <v>0.47885</v>
      </c>
      <c r="D1060">
        <v>0.4793</v>
      </c>
      <c r="E1060">
        <v>0.47876999999999997</v>
      </c>
      <c r="F1060" s="2">
        <f t="shared" si="17"/>
        <v>-5.2181173032772588E-4</v>
      </c>
    </row>
    <row r="1061" spans="1:6" x14ac:dyDescent="0.2">
      <c r="A1061" s="1">
        <v>1754790660000</v>
      </c>
      <c r="B1061">
        <v>0.47960000000000003</v>
      </c>
      <c r="C1061">
        <v>0.47993000000000002</v>
      </c>
      <c r="D1061">
        <v>0.48</v>
      </c>
      <c r="E1061">
        <v>0.47972999999999999</v>
      </c>
      <c r="F1061" s="2">
        <f t="shared" si="17"/>
        <v>6.8807339449539207E-4</v>
      </c>
    </row>
    <row r="1062" spans="1:6" x14ac:dyDescent="0.2">
      <c r="A1062" s="1">
        <v>1754790720000</v>
      </c>
      <c r="B1062">
        <v>0.48089999999999999</v>
      </c>
      <c r="C1062">
        <v>0.48137000000000002</v>
      </c>
      <c r="D1062">
        <v>0.48110000000000003</v>
      </c>
      <c r="E1062">
        <v>0.48110999999999998</v>
      </c>
      <c r="F1062" s="2">
        <f t="shared" si="17"/>
        <v>9.7733416510714655E-4</v>
      </c>
    </row>
    <row r="1063" spans="1:6" x14ac:dyDescent="0.2">
      <c r="A1063" s="1">
        <v>1754790780000</v>
      </c>
      <c r="B1063">
        <v>0.48</v>
      </c>
      <c r="C1063">
        <v>0.48027999999999998</v>
      </c>
      <c r="D1063">
        <v>0.48</v>
      </c>
      <c r="E1063">
        <v>0.47996</v>
      </c>
      <c r="F1063" s="2">
        <f t="shared" si="17"/>
        <v>5.8333333333338011E-4</v>
      </c>
    </row>
    <row r="1064" spans="1:6" x14ac:dyDescent="0.2">
      <c r="A1064" s="1">
        <v>1754790840000</v>
      </c>
      <c r="B1064">
        <v>0.4793</v>
      </c>
      <c r="C1064">
        <v>0.47941</v>
      </c>
      <c r="D1064">
        <v>0.47920000000000001</v>
      </c>
      <c r="E1064">
        <v>0.47893000000000002</v>
      </c>
      <c r="F1064" s="2">
        <f t="shared" si="17"/>
        <v>2.2950135614441258E-4</v>
      </c>
    </row>
    <row r="1065" spans="1:6" x14ac:dyDescent="0.2">
      <c r="A1065" s="1">
        <v>1754790900000</v>
      </c>
      <c r="B1065">
        <v>0.47939999999999999</v>
      </c>
      <c r="C1065">
        <v>0.47941</v>
      </c>
      <c r="D1065">
        <v>0.4793</v>
      </c>
      <c r="E1065">
        <v>0.47927999999999998</v>
      </c>
      <c r="F1065" s="2">
        <f t="shared" si="17"/>
        <v>2.0859407592777046E-5</v>
      </c>
    </row>
    <row r="1066" spans="1:6" x14ac:dyDescent="0.2">
      <c r="A1066" s="1">
        <v>1754790960000</v>
      </c>
      <c r="B1066">
        <v>0.47910000000000003</v>
      </c>
      <c r="C1066">
        <v>0.47932999999999998</v>
      </c>
      <c r="D1066">
        <v>0.47889999999999999</v>
      </c>
      <c r="E1066">
        <v>0.47896</v>
      </c>
      <c r="F1066" s="2">
        <f t="shared" si="17"/>
        <v>4.8006679190137902E-4</v>
      </c>
    </row>
    <row r="1067" spans="1:6" x14ac:dyDescent="0.2">
      <c r="A1067" s="1">
        <v>1754791020000</v>
      </c>
      <c r="B1067">
        <v>0.4793</v>
      </c>
      <c r="C1067">
        <v>0.47949000000000003</v>
      </c>
      <c r="D1067">
        <v>0.4793</v>
      </c>
      <c r="E1067">
        <v>0.47911999999999999</v>
      </c>
      <c r="F1067" s="2">
        <f t="shared" si="17"/>
        <v>3.9641143334034901E-4</v>
      </c>
    </row>
    <row r="1068" spans="1:6" x14ac:dyDescent="0.2">
      <c r="A1068" s="1">
        <v>1754791080000</v>
      </c>
      <c r="B1068">
        <v>0.47910000000000003</v>
      </c>
      <c r="C1068">
        <v>0.47961999999999999</v>
      </c>
      <c r="D1068">
        <v>0.47939999999999999</v>
      </c>
      <c r="E1068">
        <v>0.47887999999999997</v>
      </c>
      <c r="F1068" s="2">
        <f t="shared" si="17"/>
        <v>1.0853683990814655E-3</v>
      </c>
    </row>
    <row r="1069" spans="1:6" x14ac:dyDescent="0.2">
      <c r="A1069" s="1">
        <v>1754791140000</v>
      </c>
      <c r="B1069">
        <v>0.47810000000000002</v>
      </c>
      <c r="C1069">
        <v>0.47842000000000001</v>
      </c>
      <c r="D1069">
        <v>0.47839999999999999</v>
      </c>
      <c r="E1069">
        <v>0.47815000000000002</v>
      </c>
      <c r="F1069" s="2">
        <f t="shared" si="17"/>
        <v>6.6931604266895484E-4</v>
      </c>
    </row>
    <row r="1070" spans="1:6" x14ac:dyDescent="0.2">
      <c r="A1070" s="1">
        <v>1754791200000</v>
      </c>
      <c r="B1070">
        <v>0.47720000000000001</v>
      </c>
      <c r="C1070">
        <v>0.47776999999999997</v>
      </c>
      <c r="D1070">
        <v>0.47749999999999998</v>
      </c>
      <c r="E1070">
        <v>0.47715000000000002</v>
      </c>
      <c r="F1070" s="2">
        <f t="shared" si="17"/>
        <v>1.1944677284156935E-3</v>
      </c>
    </row>
    <row r="1071" spans="1:6" x14ac:dyDescent="0.2">
      <c r="A1071" s="1">
        <v>1754791260000</v>
      </c>
      <c r="B1071">
        <v>0.47760000000000002</v>
      </c>
      <c r="C1071">
        <v>0.47774</v>
      </c>
      <c r="D1071">
        <v>0.47749999999999998</v>
      </c>
      <c r="E1071">
        <v>0.47738999999999998</v>
      </c>
      <c r="F1071" s="2">
        <f t="shared" si="17"/>
        <v>2.931323283081877E-4</v>
      </c>
    </row>
    <row r="1072" spans="1:6" x14ac:dyDescent="0.2">
      <c r="A1072" s="1">
        <v>1754791320000</v>
      </c>
      <c r="B1072">
        <v>0.47689999999999999</v>
      </c>
      <c r="C1072">
        <v>0.47744999999999999</v>
      </c>
      <c r="D1072">
        <v>0.47689999999999999</v>
      </c>
      <c r="E1072">
        <v>0.47698000000000002</v>
      </c>
      <c r="F1072" s="2">
        <f t="shared" si="17"/>
        <v>1.1532816104005139E-3</v>
      </c>
    </row>
    <row r="1073" spans="1:6" x14ac:dyDescent="0.2">
      <c r="A1073" s="1">
        <v>1754791380000</v>
      </c>
      <c r="B1073">
        <v>0.4793</v>
      </c>
      <c r="C1073">
        <v>0.47893000000000002</v>
      </c>
      <c r="D1073">
        <v>0.47939999999999999</v>
      </c>
      <c r="E1073">
        <v>0.47913</v>
      </c>
      <c r="F1073" s="2">
        <f t="shared" si="17"/>
        <v>-7.7195910703109494E-4</v>
      </c>
    </row>
    <row r="1074" spans="1:6" x14ac:dyDescent="0.2">
      <c r="A1074" s="1">
        <v>1754791440000</v>
      </c>
      <c r="B1074">
        <v>0.47920000000000001</v>
      </c>
      <c r="C1074">
        <v>0.47932999999999998</v>
      </c>
      <c r="D1074">
        <v>0.47910000000000003</v>
      </c>
      <c r="E1074">
        <v>0.47888999999999998</v>
      </c>
      <c r="F1074" s="2">
        <f t="shared" si="17"/>
        <v>2.7128547579291507E-4</v>
      </c>
    </row>
    <row r="1075" spans="1:6" x14ac:dyDescent="0.2">
      <c r="A1075" s="1">
        <v>1754791500000</v>
      </c>
      <c r="B1075">
        <v>0.48110000000000003</v>
      </c>
      <c r="C1075">
        <v>0.48132000000000003</v>
      </c>
      <c r="D1075">
        <v>0.48070000000000002</v>
      </c>
      <c r="E1075">
        <v>0.48071999999999998</v>
      </c>
      <c r="F1075" s="2">
        <f t="shared" si="17"/>
        <v>4.572853876532168E-4</v>
      </c>
    </row>
    <row r="1076" spans="1:6" x14ac:dyDescent="0.2">
      <c r="A1076" s="1">
        <v>1754791560000</v>
      </c>
      <c r="B1076">
        <v>0.47989999999999999</v>
      </c>
      <c r="C1076">
        <v>0.48027999999999998</v>
      </c>
      <c r="D1076">
        <v>0.47960000000000003</v>
      </c>
      <c r="E1076">
        <v>0.47938999999999998</v>
      </c>
      <c r="F1076" s="2">
        <f t="shared" si="17"/>
        <v>7.9183163158980108E-4</v>
      </c>
    </row>
    <row r="1077" spans="1:6" x14ac:dyDescent="0.2">
      <c r="A1077" s="1">
        <v>1754791620000</v>
      </c>
      <c r="B1077">
        <v>0.47870000000000001</v>
      </c>
      <c r="C1077">
        <v>0.47908000000000001</v>
      </c>
      <c r="D1077">
        <v>0.47860000000000003</v>
      </c>
      <c r="E1077">
        <v>0.47870000000000001</v>
      </c>
      <c r="F1077" s="2">
        <f t="shared" si="17"/>
        <v>7.9381658658861376E-4</v>
      </c>
    </row>
    <row r="1078" spans="1:6" x14ac:dyDescent="0.2">
      <c r="A1078" s="1">
        <v>1754791680000</v>
      </c>
      <c r="B1078">
        <v>0.4798</v>
      </c>
      <c r="C1078">
        <v>0.47994999999999999</v>
      </c>
      <c r="D1078">
        <v>0.47949999999999998</v>
      </c>
      <c r="E1078">
        <v>0.47947000000000001</v>
      </c>
      <c r="F1078" s="2">
        <f t="shared" si="17"/>
        <v>3.126302626093036E-4</v>
      </c>
    </row>
    <row r="1079" spans="1:6" x14ac:dyDescent="0.2">
      <c r="A1079" s="1">
        <v>1754791740000</v>
      </c>
      <c r="B1079">
        <v>0.47820000000000001</v>
      </c>
      <c r="C1079">
        <v>0.47889999999999999</v>
      </c>
      <c r="D1079">
        <v>0.4783</v>
      </c>
      <c r="E1079">
        <v>0.47799000000000003</v>
      </c>
      <c r="F1079" s="2">
        <f t="shared" si="17"/>
        <v>1.4638226683396649E-3</v>
      </c>
    </row>
    <row r="1080" spans="1:6" x14ac:dyDescent="0.2">
      <c r="A1080" s="1">
        <v>1754791800000</v>
      </c>
      <c r="B1080">
        <v>0.47839999999999999</v>
      </c>
      <c r="C1080">
        <v>0.47865999999999997</v>
      </c>
      <c r="D1080">
        <v>0.4783</v>
      </c>
      <c r="E1080">
        <v>0.47819</v>
      </c>
      <c r="F1080" s="2">
        <f t="shared" si="17"/>
        <v>5.4347826086953432E-4</v>
      </c>
    </row>
    <row r="1081" spans="1:6" x14ac:dyDescent="0.2">
      <c r="A1081" s="1">
        <v>1754791860000</v>
      </c>
      <c r="B1081">
        <v>0.47939999999999999</v>
      </c>
      <c r="C1081">
        <v>0.47983999999999999</v>
      </c>
      <c r="D1081">
        <v>0.47970000000000002</v>
      </c>
      <c r="E1081">
        <v>0.47952</v>
      </c>
      <c r="F1081" s="2">
        <f t="shared" si="17"/>
        <v>9.1781393408418843E-4</v>
      </c>
    </row>
    <row r="1082" spans="1:6" x14ac:dyDescent="0.2">
      <c r="A1082" s="1">
        <v>1754791920000</v>
      </c>
      <c r="B1082">
        <v>0.47939999999999999</v>
      </c>
      <c r="C1082">
        <v>0.47939999999999999</v>
      </c>
      <c r="D1082">
        <v>0.4793</v>
      </c>
      <c r="E1082">
        <v>0.47976999999999997</v>
      </c>
      <c r="F1082" s="2">
        <f t="shared" si="17"/>
        <v>0</v>
      </c>
    </row>
    <row r="1083" spans="1:6" x14ac:dyDescent="0.2">
      <c r="A1083" s="1">
        <v>1754791980000</v>
      </c>
      <c r="B1083">
        <v>0.47989999999999999</v>
      </c>
      <c r="C1083">
        <v>0.48057</v>
      </c>
      <c r="D1083">
        <v>0.48020000000000002</v>
      </c>
      <c r="E1083">
        <v>0.48048999999999997</v>
      </c>
      <c r="F1083" s="2">
        <f t="shared" si="17"/>
        <v>1.3961241925402046E-3</v>
      </c>
    </row>
    <row r="1084" spans="1:6" x14ac:dyDescent="0.2">
      <c r="A1084" s="1">
        <v>1754792040000</v>
      </c>
      <c r="B1084">
        <v>0.48020000000000002</v>
      </c>
      <c r="C1084">
        <v>0.48075000000000001</v>
      </c>
      <c r="D1084">
        <v>0.48020000000000002</v>
      </c>
      <c r="E1084">
        <v>0.47999000000000003</v>
      </c>
      <c r="F1084" s="2">
        <f t="shared" si="17"/>
        <v>1.1453561016243619E-3</v>
      </c>
    </row>
    <row r="1085" spans="1:6" x14ac:dyDescent="0.2">
      <c r="A1085" s="1">
        <v>1754792100000</v>
      </c>
      <c r="B1085">
        <v>0.48049999999999998</v>
      </c>
      <c r="C1085">
        <v>0.48107</v>
      </c>
      <c r="D1085">
        <v>0.48049999999999998</v>
      </c>
      <c r="E1085">
        <v>0.48028999999999999</v>
      </c>
      <c r="F1085" s="2">
        <f t="shared" si="17"/>
        <v>1.1862643080124968E-3</v>
      </c>
    </row>
    <row r="1086" spans="1:6" x14ac:dyDescent="0.2">
      <c r="A1086" s="1">
        <v>1754792160000</v>
      </c>
      <c r="B1086">
        <v>0.47870000000000001</v>
      </c>
      <c r="C1086">
        <v>0.47887000000000002</v>
      </c>
      <c r="D1086">
        <v>0.4788</v>
      </c>
      <c r="E1086">
        <v>0.47842000000000001</v>
      </c>
      <c r="F1086" s="2">
        <f t="shared" si="17"/>
        <v>3.5512847294749683E-4</v>
      </c>
    </row>
    <row r="1087" spans="1:6" x14ac:dyDescent="0.2">
      <c r="A1087" s="1">
        <v>1754792220000</v>
      </c>
      <c r="B1087">
        <v>0.47870000000000001</v>
      </c>
      <c r="C1087">
        <v>0.47933999999999999</v>
      </c>
      <c r="D1087">
        <v>0.4788</v>
      </c>
      <c r="E1087">
        <v>0.47886000000000001</v>
      </c>
      <c r="F1087" s="2">
        <f t="shared" si="17"/>
        <v>1.3369542510965893E-3</v>
      </c>
    </row>
    <row r="1088" spans="1:6" x14ac:dyDescent="0.2">
      <c r="A1088" s="1">
        <v>1754792280000</v>
      </c>
      <c r="B1088">
        <v>0.4783</v>
      </c>
      <c r="C1088">
        <v>0.47881000000000001</v>
      </c>
      <c r="D1088">
        <v>0.47839999999999999</v>
      </c>
      <c r="E1088">
        <v>0.47847000000000001</v>
      </c>
      <c r="F1088" s="2">
        <f t="shared" si="17"/>
        <v>1.0662763955675558E-3</v>
      </c>
    </row>
    <row r="1089" spans="1:6" x14ac:dyDescent="0.2">
      <c r="A1089" s="1">
        <v>1754792340000</v>
      </c>
      <c r="B1089">
        <v>0.47799999999999998</v>
      </c>
      <c r="C1089">
        <v>0.47882000000000002</v>
      </c>
      <c r="D1089">
        <v>0.4783</v>
      </c>
      <c r="E1089">
        <v>0.47786000000000001</v>
      </c>
      <c r="F1089" s="2">
        <f t="shared" si="17"/>
        <v>1.7154811715482943E-3</v>
      </c>
    </row>
    <row r="1090" spans="1:6" x14ac:dyDescent="0.2">
      <c r="A1090" s="1">
        <v>1754792400000</v>
      </c>
      <c r="B1090">
        <v>0.47860000000000003</v>
      </c>
      <c r="C1090">
        <v>0.4793</v>
      </c>
      <c r="D1090">
        <v>0.47860000000000003</v>
      </c>
      <c r="E1090">
        <v>0.47858000000000001</v>
      </c>
      <c r="F1090" s="2">
        <f t="shared" si="17"/>
        <v>1.4625992478061178E-3</v>
      </c>
    </row>
    <row r="1091" spans="1:6" x14ac:dyDescent="0.2">
      <c r="A1091" s="1">
        <v>1754792460000</v>
      </c>
      <c r="B1091">
        <v>0.47760000000000002</v>
      </c>
      <c r="C1091">
        <v>0.4783</v>
      </c>
      <c r="D1091">
        <v>0.47760000000000002</v>
      </c>
      <c r="E1091">
        <v>0.47720000000000001</v>
      </c>
      <c r="F1091" s="2">
        <f t="shared" ref="F1091:F1154" si="18">C1091/B1091-1</f>
        <v>1.4656616415409385E-3</v>
      </c>
    </row>
    <row r="1092" spans="1:6" x14ac:dyDescent="0.2">
      <c r="A1092" s="1">
        <v>1754792520000</v>
      </c>
      <c r="B1092">
        <v>0.4768</v>
      </c>
      <c r="C1092">
        <v>0.47755999999999998</v>
      </c>
      <c r="D1092">
        <v>0.47699999999999998</v>
      </c>
      <c r="E1092">
        <v>0.47704999999999997</v>
      </c>
      <c r="F1092" s="2">
        <f t="shared" si="18"/>
        <v>1.5939597315435261E-3</v>
      </c>
    </row>
    <row r="1093" spans="1:6" x14ac:dyDescent="0.2">
      <c r="A1093" s="1">
        <v>1754792580000</v>
      </c>
      <c r="B1093">
        <v>0.47770000000000001</v>
      </c>
      <c r="C1093">
        <v>0.47824</v>
      </c>
      <c r="D1093">
        <v>0.4778</v>
      </c>
      <c r="E1093">
        <v>0.47761999999999999</v>
      </c>
      <c r="F1093" s="2">
        <f t="shared" si="18"/>
        <v>1.1304165794432386E-3</v>
      </c>
    </row>
    <row r="1094" spans="1:6" x14ac:dyDescent="0.2">
      <c r="A1094" s="1">
        <v>1754792640000</v>
      </c>
      <c r="B1094">
        <v>0.47770000000000001</v>
      </c>
      <c r="C1094">
        <v>0.47813</v>
      </c>
      <c r="D1094">
        <v>0.47770000000000001</v>
      </c>
      <c r="E1094">
        <v>0.47738999999999998</v>
      </c>
      <c r="F1094" s="2">
        <f t="shared" si="18"/>
        <v>9.0014653548253776E-4</v>
      </c>
    </row>
    <row r="1095" spans="1:6" x14ac:dyDescent="0.2">
      <c r="A1095" s="1">
        <v>1754792700000</v>
      </c>
      <c r="B1095">
        <v>0.47720000000000001</v>
      </c>
      <c r="C1095">
        <v>0.47786000000000001</v>
      </c>
      <c r="D1095">
        <v>0.47720000000000001</v>
      </c>
      <c r="E1095">
        <v>0.47732000000000002</v>
      </c>
      <c r="F1095" s="2">
        <f t="shared" si="18"/>
        <v>1.3830678960602416E-3</v>
      </c>
    </row>
    <row r="1096" spans="1:6" x14ac:dyDescent="0.2">
      <c r="A1096" s="1">
        <v>1754792760000</v>
      </c>
      <c r="B1096">
        <v>0.47799999999999998</v>
      </c>
      <c r="C1096">
        <v>0.47876999999999997</v>
      </c>
      <c r="D1096">
        <v>0.47820000000000001</v>
      </c>
      <c r="E1096">
        <v>0.47797000000000001</v>
      </c>
      <c r="F1096" s="2">
        <f t="shared" si="18"/>
        <v>1.6108786610877779E-3</v>
      </c>
    </row>
    <row r="1097" spans="1:6" x14ac:dyDescent="0.2">
      <c r="A1097" s="1">
        <v>1754792820000</v>
      </c>
      <c r="B1097">
        <v>0.47849999999999998</v>
      </c>
      <c r="C1097">
        <v>0.47869</v>
      </c>
      <c r="D1097">
        <v>0.47839999999999999</v>
      </c>
      <c r="E1097">
        <v>0.47849999999999998</v>
      </c>
      <c r="F1097" s="2">
        <f t="shared" si="18"/>
        <v>3.9707419017775969E-4</v>
      </c>
    </row>
    <row r="1098" spans="1:6" x14ac:dyDescent="0.2">
      <c r="A1098" s="1">
        <v>1754792880000</v>
      </c>
      <c r="B1098">
        <v>0.47770000000000001</v>
      </c>
      <c r="C1098">
        <v>0.47815000000000002</v>
      </c>
      <c r="D1098">
        <v>0.47789999999999999</v>
      </c>
      <c r="E1098">
        <v>0.47760999999999998</v>
      </c>
      <c r="F1098" s="2">
        <f t="shared" si="18"/>
        <v>9.4201381620262481E-4</v>
      </c>
    </row>
    <row r="1099" spans="1:6" x14ac:dyDescent="0.2">
      <c r="A1099" s="1">
        <v>1754792940000</v>
      </c>
      <c r="B1099">
        <v>0.47760000000000002</v>
      </c>
      <c r="C1099">
        <v>0.47826000000000002</v>
      </c>
      <c r="D1099">
        <v>0.47760000000000002</v>
      </c>
      <c r="E1099">
        <v>0.47750999999999999</v>
      </c>
      <c r="F1099" s="2">
        <f t="shared" si="18"/>
        <v>1.3819095477387577E-3</v>
      </c>
    </row>
    <row r="1100" spans="1:6" x14ac:dyDescent="0.2">
      <c r="A1100" s="1">
        <v>1754793000000</v>
      </c>
      <c r="B1100">
        <v>0.47720000000000001</v>
      </c>
      <c r="C1100">
        <v>0.47765999999999997</v>
      </c>
      <c r="D1100">
        <v>0.4773</v>
      </c>
      <c r="E1100">
        <v>0.47731000000000001</v>
      </c>
      <c r="F1100" s="2">
        <f t="shared" si="18"/>
        <v>9.639564124055422E-4</v>
      </c>
    </row>
    <row r="1101" spans="1:6" x14ac:dyDescent="0.2">
      <c r="A1101" s="1">
        <v>1754793060000</v>
      </c>
      <c r="B1101">
        <v>0.47910000000000003</v>
      </c>
      <c r="C1101">
        <v>0.47892000000000001</v>
      </c>
      <c r="D1101">
        <v>0.47910000000000003</v>
      </c>
      <c r="E1101">
        <v>0.47898000000000002</v>
      </c>
      <c r="F1101" s="2">
        <f t="shared" si="18"/>
        <v>-3.7570444583601148E-4</v>
      </c>
    </row>
    <row r="1102" spans="1:6" x14ac:dyDescent="0.2">
      <c r="A1102" s="1">
        <v>1754793120000</v>
      </c>
      <c r="B1102">
        <v>0.47910000000000003</v>
      </c>
      <c r="C1102">
        <v>0.47907</v>
      </c>
      <c r="D1102">
        <v>0.47910000000000003</v>
      </c>
      <c r="E1102">
        <v>0.47904999999999998</v>
      </c>
      <c r="F1102" s="2">
        <f t="shared" si="18"/>
        <v>-6.261740763935375E-5</v>
      </c>
    </row>
    <row r="1103" spans="1:6" x14ac:dyDescent="0.2">
      <c r="A1103" s="1">
        <v>1754793180000</v>
      </c>
      <c r="B1103">
        <v>0.4788</v>
      </c>
      <c r="C1103">
        <v>0.47915000000000002</v>
      </c>
      <c r="D1103">
        <v>0.4788</v>
      </c>
      <c r="E1103">
        <v>0.47892000000000001</v>
      </c>
      <c r="F1103" s="2">
        <f t="shared" si="18"/>
        <v>7.309941520468044E-4</v>
      </c>
    </row>
    <row r="1104" spans="1:6" x14ac:dyDescent="0.2">
      <c r="A1104" s="1">
        <v>1754793240000</v>
      </c>
      <c r="B1104">
        <v>0.47920000000000001</v>
      </c>
      <c r="C1104">
        <v>0.47955999999999999</v>
      </c>
      <c r="D1104">
        <v>0.47920000000000001</v>
      </c>
      <c r="E1104">
        <v>0.47954999999999998</v>
      </c>
      <c r="F1104" s="2">
        <f t="shared" si="18"/>
        <v>7.5125208681137146E-4</v>
      </c>
    </row>
    <row r="1105" spans="1:6" x14ac:dyDescent="0.2">
      <c r="A1105" s="1">
        <v>1754793300000</v>
      </c>
      <c r="B1105">
        <v>0.47939999999999999</v>
      </c>
      <c r="C1105">
        <v>0.48021000000000003</v>
      </c>
      <c r="D1105">
        <v>0.4798</v>
      </c>
      <c r="E1105">
        <v>0.47948000000000002</v>
      </c>
      <c r="F1105" s="2">
        <f t="shared" si="18"/>
        <v>1.6896120150189375E-3</v>
      </c>
    </row>
    <row r="1106" spans="1:6" x14ac:dyDescent="0.2">
      <c r="A1106" s="1">
        <v>1754793360000</v>
      </c>
      <c r="B1106">
        <v>0.47860000000000003</v>
      </c>
      <c r="C1106">
        <v>0.47915999999999997</v>
      </c>
      <c r="D1106">
        <v>0.4788</v>
      </c>
      <c r="E1106">
        <v>0.4788</v>
      </c>
      <c r="F1106" s="2">
        <f t="shared" si="18"/>
        <v>1.170079398244761E-3</v>
      </c>
    </row>
    <row r="1107" spans="1:6" x14ac:dyDescent="0.2">
      <c r="A1107" s="1">
        <v>1754793420000</v>
      </c>
      <c r="B1107">
        <v>0.47739999999999999</v>
      </c>
      <c r="C1107">
        <v>0.47799999999999998</v>
      </c>
      <c r="D1107">
        <v>0.47770000000000001</v>
      </c>
      <c r="E1107">
        <v>0.47747000000000001</v>
      </c>
      <c r="F1107" s="2">
        <f t="shared" si="18"/>
        <v>1.2568077084205154E-3</v>
      </c>
    </row>
    <row r="1108" spans="1:6" x14ac:dyDescent="0.2">
      <c r="A1108" s="1">
        <v>1754793480000</v>
      </c>
      <c r="B1108">
        <v>0.47670000000000001</v>
      </c>
      <c r="C1108">
        <v>0.47697000000000001</v>
      </c>
      <c r="D1108">
        <v>0.4768</v>
      </c>
      <c r="E1108">
        <v>0.47677000000000003</v>
      </c>
      <c r="F1108" s="2">
        <f t="shared" si="18"/>
        <v>5.663939584643618E-4</v>
      </c>
    </row>
    <row r="1109" spans="1:6" x14ac:dyDescent="0.2">
      <c r="A1109" s="1">
        <v>1754793540000</v>
      </c>
      <c r="B1109">
        <v>0.47599999999999998</v>
      </c>
      <c r="C1109">
        <v>0.47670000000000001</v>
      </c>
      <c r="D1109">
        <v>0.47620000000000001</v>
      </c>
      <c r="E1109">
        <v>0.47621000000000002</v>
      </c>
      <c r="F1109" s="2">
        <f t="shared" si="18"/>
        <v>1.4705882352941124E-3</v>
      </c>
    </row>
    <row r="1110" spans="1:6" x14ac:dyDescent="0.2">
      <c r="A1110" s="1">
        <v>1754793600000</v>
      </c>
      <c r="B1110">
        <v>0.4763</v>
      </c>
      <c r="C1110">
        <v>0.47696</v>
      </c>
      <c r="D1110">
        <v>0.47670000000000001</v>
      </c>
      <c r="E1110">
        <v>0.47639999999999999</v>
      </c>
      <c r="F1110" s="2">
        <f t="shared" si="18"/>
        <v>1.3856812933026319E-3</v>
      </c>
    </row>
    <row r="1111" spans="1:6" x14ac:dyDescent="0.2">
      <c r="A1111" s="1">
        <v>1754793660000</v>
      </c>
      <c r="B1111">
        <v>0.47649999999999998</v>
      </c>
      <c r="C1111">
        <v>0.47711999999999999</v>
      </c>
      <c r="D1111">
        <v>0.4768</v>
      </c>
      <c r="E1111">
        <v>0.47669</v>
      </c>
      <c r="F1111" s="2">
        <f t="shared" si="18"/>
        <v>1.301154249737646E-3</v>
      </c>
    </row>
    <row r="1112" spans="1:6" x14ac:dyDescent="0.2">
      <c r="A1112" s="1">
        <v>1754793720000</v>
      </c>
      <c r="B1112">
        <v>0.47739999999999999</v>
      </c>
      <c r="C1112">
        <v>0.47791</v>
      </c>
      <c r="D1112">
        <v>0.47739999999999999</v>
      </c>
      <c r="E1112">
        <v>0.47743000000000002</v>
      </c>
      <c r="F1112" s="2">
        <f t="shared" si="18"/>
        <v>1.0682865521576268E-3</v>
      </c>
    </row>
    <row r="1113" spans="1:6" x14ac:dyDescent="0.2">
      <c r="A1113" s="1">
        <v>1754793780000</v>
      </c>
      <c r="B1113">
        <v>0.4783</v>
      </c>
      <c r="C1113">
        <v>0.47843000000000002</v>
      </c>
      <c r="D1113">
        <v>0.47889999999999999</v>
      </c>
      <c r="E1113">
        <v>0.47847000000000001</v>
      </c>
      <c r="F1113" s="2">
        <f t="shared" si="18"/>
        <v>2.717959439682005E-4</v>
      </c>
    </row>
    <row r="1114" spans="1:6" x14ac:dyDescent="0.2">
      <c r="A1114" s="1">
        <v>1754793840000</v>
      </c>
      <c r="B1114">
        <v>0.47689999999999999</v>
      </c>
      <c r="C1114">
        <v>0.47750999999999999</v>
      </c>
      <c r="D1114">
        <v>0.47739999999999999</v>
      </c>
      <c r="E1114">
        <v>0.47672999999999999</v>
      </c>
      <c r="F1114" s="2">
        <f t="shared" si="18"/>
        <v>1.2790941497169417E-3</v>
      </c>
    </row>
    <row r="1115" spans="1:6" x14ac:dyDescent="0.2">
      <c r="A1115" s="1">
        <v>1754793900000</v>
      </c>
      <c r="B1115">
        <v>0.47560000000000002</v>
      </c>
      <c r="C1115">
        <v>0.47593000000000002</v>
      </c>
      <c r="D1115">
        <v>0.47570000000000001</v>
      </c>
      <c r="E1115">
        <v>0.47548000000000001</v>
      </c>
      <c r="F1115" s="2">
        <f t="shared" si="18"/>
        <v>6.9386038687979656E-4</v>
      </c>
    </row>
    <row r="1116" spans="1:6" x14ac:dyDescent="0.2">
      <c r="A1116" s="1">
        <v>1754793960000</v>
      </c>
      <c r="B1116">
        <v>0.47489999999999999</v>
      </c>
      <c r="C1116">
        <v>0.4758</v>
      </c>
      <c r="D1116">
        <v>0.47520000000000001</v>
      </c>
      <c r="E1116">
        <v>0.47521000000000002</v>
      </c>
      <c r="F1116" s="2">
        <f t="shared" si="18"/>
        <v>1.8951358180669953E-3</v>
      </c>
    </row>
    <row r="1117" spans="1:6" x14ac:dyDescent="0.2">
      <c r="A1117" s="1">
        <v>1754794020000</v>
      </c>
      <c r="B1117">
        <v>0.47549999999999998</v>
      </c>
      <c r="C1117">
        <v>0.47537000000000001</v>
      </c>
      <c r="D1117">
        <v>0.47549999999999998</v>
      </c>
      <c r="E1117">
        <v>0.47553000000000001</v>
      </c>
      <c r="F1117" s="2">
        <f t="shared" si="18"/>
        <v>-2.7339642481594151E-4</v>
      </c>
    </row>
    <row r="1118" spans="1:6" x14ac:dyDescent="0.2">
      <c r="A1118" s="1">
        <v>1754794080000</v>
      </c>
      <c r="B1118">
        <v>0.47570000000000001</v>
      </c>
      <c r="C1118">
        <v>0.47622999999999999</v>
      </c>
      <c r="D1118">
        <v>0.47589999999999999</v>
      </c>
      <c r="E1118">
        <v>0.47571000000000002</v>
      </c>
      <c r="F1118" s="2">
        <f t="shared" si="18"/>
        <v>1.1141475719991245E-3</v>
      </c>
    </row>
    <row r="1119" spans="1:6" x14ac:dyDescent="0.2">
      <c r="A1119" s="1">
        <v>1754794140000</v>
      </c>
      <c r="B1119">
        <v>0.4763</v>
      </c>
      <c r="C1119">
        <v>0.47669</v>
      </c>
      <c r="D1119">
        <v>0.47649999999999998</v>
      </c>
      <c r="E1119">
        <v>0.47624</v>
      </c>
      <c r="F1119" s="2">
        <f t="shared" si="18"/>
        <v>8.1881167331521176E-4</v>
      </c>
    </row>
    <row r="1120" spans="1:6" x14ac:dyDescent="0.2">
      <c r="A1120" s="1">
        <v>1754794200000</v>
      </c>
      <c r="B1120">
        <v>0.47799999999999998</v>
      </c>
      <c r="C1120">
        <v>0.47837000000000002</v>
      </c>
      <c r="D1120">
        <v>0.4778</v>
      </c>
      <c r="E1120">
        <v>0.47769</v>
      </c>
      <c r="F1120" s="2">
        <f t="shared" si="18"/>
        <v>7.7405857740586725E-4</v>
      </c>
    </row>
    <row r="1121" spans="1:6" x14ac:dyDescent="0.2">
      <c r="A1121" s="1">
        <v>1754794260000</v>
      </c>
      <c r="B1121">
        <v>0.47699999999999998</v>
      </c>
      <c r="C1121">
        <v>0.47767999999999999</v>
      </c>
      <c r="D1121">
        <v>0.47720000000000001</v>
      </c>
      <c r="E1121">
        <v>0.47682999999999998</v>
      </c>
      <c r="F1121" s="2">
        <f t="shared" si="18"/>
        <v>1.4255765199162607E-3</v>
      </c>
    </row>
    <row r="1122" spans="1:6" x14ac:dyDescent="0.2">
      <c r="A1122" s="1">
        <v>1754794320000</v>
      </c>
      <c r="B1122">
        <v>0.47649999999999998</v>
      </c>
      <c r="C1122">
        <v>0.47674</v>
      </c>
      <c r="D1122">
        <v>0.47639999999999999</v>
      </c>
      <c r="E1122">
        <v>0.47639999999999999</v>
      </c>
      <c r="F1122" s="2">
        <f t="shared" si="18"/>
        <v>5.0367261280181985E-4</v>
      </c>
    </row>
    <row r="1123" spans="1:6" x14ac:dyDescent="0.2">
      <c r="A1123" s="1">
        <v>1754794380000</v>
      </c>
      <c r="B1123">
        <v>0.47760000000000002</v>
      </c>
      <c r="C1123">
        <v>0.47819</v>
      </c>
      <c r="D1123">
        <v>0.47760000000000002</v>
      </c>
      <c r="E1123">
        <v>0.47769</v>
      </c>
      <c r="F1123" s="2">
        <f t="shared" si="18"/>
        <v>1.2353433835845529E-3</v>
      </c>
    </row>
    <row r="1124" spans="1:6" x14ac:dyDescent="0.2">
      <c r="A1124" s="1">
        <v>1754794440000</v>
      </c>
      <c r="B1124">
        <v>0.4788</v>
      </c>
      <c r="C1124">
        <v>0.47946</v>
      </c>
      <c r="D1124">
        <v>0.47860000000000003</v>
      </c>
      <c r="E1124">
        <v>0.4788</v>
      </c>
      <c r="F1124" s="2">
        <f t="shared" si="18"/>
        <v>1.3784461152881455E-3</v>
      </c>
    </row>
    <row r="1125" spans="1:6" x14ac:dyDescent="0.2">
      <c r="A1125" s="1">
        <v>1754794500000</v>
      </c>
      <c r="B1125">
        <v>0.47870000000000001</v>
      </c>
      <c r="C1125">
        <v>0.47939999999999999</v>
      </c>
      <c r="D1125">
        <v>0.47889999999999999</v>
      </c>
      <c r="E1125">
        <v>0.47881000000000001</v>
      </c>
      <c r="F1125" s="2">
        <f t="shared" si="18"/>
        <v>1.4622937121369084E-3</v>
      </c>
    </row>
    <row r="1126" spans="1:6" x14ac:dyDescent="0.2">
      <c r="A1126" s="1">
        <v>1754794560000</v>
      </c>
      <c r="B1126">
        <v>0.47810000000000002</v>
      </c>
      <c r="C1126">
        <v>0.47864000000000001</v>
      </c>
      <c r="D1126">
        <v>0.4783</v>
      </c>
      <c r="E1126">
        <v>0.47788999999999998</v>
      </c>
      <c r="F1126" s="2">
        <f t="shared" si="18"/>
        <v>1.1294708220037641E-3</v>
      </c>
    </row>
    <row r="1127" spans="1:6" x14ac:dyDescent="0.2">
      <c r="A1127" s="1">
        <v>1754794620000</v>
      </c>
      <c r="B1127">
        <v>0.47889999999999999</v>
      </c>
      <c r="C1127">
        <v>0.47970000000000002</v>
      </c>
      <c r="D1127">
        <v>0.47889999999999999</v>
      </c>
      <c r="E1127">
        <v>0.47887999999999997</v>
      </c>
      <c r="F1127" s="2">
        <f t="shared" si="18"/>
        <v>1.6704948841095302E-3</v>
      </c>
    </row>
    <row r="1128" spans="1:6" x14ac:dyDescent="0.2">
      <c r="A1128" s="1">
        <v>1754794680000</v>
      </c>
      <c r="B1128">
        <v>0.47839999999999999</v>
      </c>
      <c r="C1128">
        <v>0.47925000000000001</v>
      </c>
      <c r="D1128">
        <v>0.4783</v>
      </c>
      <c r="E1128">
        <v>0.47858000000000001</v>
      </c>
      <c r="F1128" s="2">
        <f t="shared" si="18"/>
        <v>1.7767558528427596E-3</v>
      </c>
    </row>
    <row r="1129" spans="1:6" x14ac:dyDescent="0.2">
      <c r="A1129" s="1">
        <v>1754794740000</v>
      </c>
      <c r="B1129">
        <v>0.4788</v>
      </c>
      <c r="C1129">
        <v>0.47932999999999998</v>
      </c>
      <c r="D1129">
        <v>0.4788</v>
      </c>
      <c r="E1129">
        <v>0.47869</v>
      </c>
      <c r="F1129" s="2">
        <f t="shared" si="18"/>
        <v>1.106934001670723E-3</v>
      </c>
    </row>
    <row r="1130" spans="1:6" x14ac:dyDescent="0.2">
      <c r="A1130" s="1">
        <v>1754794800000</v>
      </c>
      <c r="B1130">
        <v>0.47810000000000002</v>
      </c>
      <c r="C1130">
        <v>0.47866999999999998</v>
      </c>
      <c r="D1130">
        <v>0.47839999999999999</v>
      </c>
      <c r="E1130">
        <v>0.47826000000000002</v>
      </c>
      <c r="F1130" s="2">
        <f t="shared" si="18"/>
        <v>1.1922192010038746E-3</v>
      </c>
    </row>
    <row r="1131" spans="1:6" x14ac:dyDescent="0.2">
      <c r="A1131" s="1">
        <v>1754794860000</v>
      </c>
      <c r="B1131">
        <v>0.4778</v>
      </c>
      <c r="C1131">
        <v>0.47854999999999998</v>
      </c>
      <c r="D1131">
        <v>0.47839999999999999</v>
      </c>
      <c r="E1131">
        <v>0.47792000000000001</v>
      </c>
      <c r="F1131" s="2">
        <f t="shared" si="18"/>
        <v>1.5696944328169593E-3</v>
      </c>
    </row>
    <row r="1132" spans="1:6" x14ac:dyDescent="0.2">
      <c r="A1132" s="1">
        <v>1754794920000</v>
      </c>
      <c r="B1132">
        <v>0.4783</v>
      </c>
      <c r="C1132">
        <v>0.47916999999999998</v>
      </c>
      <c r="D1132">
        <v>0.4788</v>
      </c>
      <c r="E1132">
        <v>0.47871999999999998</v>
      </c>
      <c r="F1132" s="2">
        <f t="shared" si="18"/>
        <v>1.8189420865564188E-3</v>
      </c>
    </row>
    <row r="1133" spans="1:6" x14ac:dyDescent="0.2">
      <c r="A1133" s="1">
        <v>1754794980000</v>
      </c>
      <c r="B1133">
        <v>0.4778</v>
      </c>
      <c r="C1133">
        <v>0.47854000000000002</v>
      </c>
      <c r="D1133">
        <v>0.4783</v>
      </c>
      <c r="E1133">
        <v>0.47782000000000002</v>
      </c>
      <c r="F1133" s="2">
        <f t="shared" si="18"/>
        <v>1.5487651737129404E-3</v>
      </c>
    </row>
    <row r="1134" spans="1:6" x14ac:dyDescent="0.2">
      <c r="A1134" s="1">
        <v>1754795040000</v>
      </c>
      <c r="B1134">
        <v>0.47799999999999998</v>
      </c>
      <c r="C1134">
        <v>0.47875000000000001</v>
      </c>
      <c r="D1134">
        <v>0.47839999999999999</v>
      </c>
      <c r="E1134">
        <v>0.47806999999999999</v>
      </c>
      <c r="F1134" s="2">
        <f t="shared" si="18"/>
        <v>1.569037656903749E-3</v>
      </c>
    </row>
    <row r="1135" spans="1:6" x14ac:dyDescent="0.2">
      <c r="A1135" s="1">
        <v>1754795100000</v>
      </c>
      <c r="B1135">
        <v>0.47720000000000001</v>
      </c>
      <c r="C1135">
        <v>0.47767999999999999</v>
      </c>
      <c r="D1135">
        <v>0.4773</v>
      </c>
      <c r="E1135">
        <v>0.47714000000000001</v>
      </c>
      <c r="F1135" s="2">
        <f t="shared" si="18"/>
        <v>1.0058675607711454E-3</v>
      </c>
    </row>
    <row r="1136" spans="1:6" x14ac:dyDescent="0.2">
      <c r="A1136" s="1">
        <v>1754795160000</v>
      </c>
      <c r="B1136">
        <v>0.47620000000000001</v>
      </c>
      <c r="C1136">
        <v>0.47671000000000002</v>
      </c>
      <c r="D1136">
        <v>0.47649999999999998</v>
      </c>
      <c r="E1136">
        <v>0.47616000000000003</v>
      </c>
      <c r="F1136" s="2">
        <f t="shared" si="18"/>
        <v>1.0709785804283722E-3</v>
      </c>
    </row>
    <row r="1137" spans="1:6" x14ac:dyDescent="0.2">
      <c r="A1137" s="1">
        <v>1754795220000</v>
      </c>
      <c r="B1137">
        <v>0.47589999999999999</v>
      </c>
      <c r="C1137">
        <v>0.47645999999999999</v>
      </c>
      <c r="D1137">
        <v>0.4758</v>
      </c>
      <c r="E1137">
        <v>0.47570000000000001</v>
      </c>
      <c r="F1137" s="2">
        <f t="shared" si="18"/>
        <v>1.1767177978567744E-3</v>
      </c>
    </row>
    <row r="1138" spans="1:6" x14ac:dyDescent="0.2">
      <c r="A1138" s="1">
        <v>1754795280000</v>
      </c>
      <c r="B1138">
        <v>0.47510000000000002</v>
      </c>
      <c r="C1138">
        <v>0.47575000000000001</v>
      </c>
      <c r="D1138">
        <v>0.47539999999999999</v>
      </c>
      <c r="E1138">
        <v>0.47524</v>
      </c>
      <c r="F1138" s="2">
        <f t="shared" si="18"/>
        <v>1.3681330246264611E-3</v>
      </c>
    </row>
    <row r="1139" spans="1:6" x14ac:dyDescent="0.2">
      <c r="A1139" s="1">
        <v>1754795340000</v>
      </c>
      <c r="B1139">
        <v>0.47510000000000002</v>
      </c>
      <c r="C1139">
        <v>0.47566999999999998</v>
      </c>
      <c r="D1139">
        <v>0.47539999999999999</v>
      </c>
      <c r="E1139">
        <v>0.47526000000000002</v>
      </c>
      <c r="F1139" s="2">
        <f t="shared" si="18"/>
        <v>1.199747421595454E-3</v>
      </c>
    </row>
    <row r="1140" spans="1:6" x14ac:dyDescent="0.2">
      <c r="A1140" s="1">
        <v>1754795400000</v>
      </c>
      <c r="B1140">
        <v>0.47510000000000002</v>
      </c>
      <c r="C1140">
        <v>0.47547</v>
      </c>
      <c r="D1140">
        <v>0.4753</v>
      </c>
      <c r="E1140">
        <v>0.47515000000000002</v>
      </c>
      <c r="F1140" s="2">
        <f t="shared" si="18"/>
        <v>7.7878341401804718E-4</v>
      </c>
    </row>
    <row r="1141" spans="1:6" x14ac:dyDescent="0.2">
      <c r="A1141" s="1">
        <v>1754795460000</v>
      </c>
      <c r="B1141">
        <v>0.47470000000000001</v>
      </c>
      <c r="C1141">
        <v>0.47528999999999999</v>
      </c>
      <c r="D1141">
        <v>0.47510000000000002</v>
      </c>
      <c r="E1141">
        <v>0.47484999999999999</v>
      </c>
      <c r="F1141" s="2">
        <f t="shared" si="18"/>
        <v>1.2428902464713953E-3</v>
      </c>
    </row>
    <row r="1142" spans="1:6" x14ac:dyDescent="0.2">
      <c r="A1142" s="1">
        <v>1754795520000</v>
      </c>
      <c r="B1142">
        <v>0.4758</v>
      </c>
      <c r="C1142">
        <v>0.47627000000000003</v>
      </c>
      <c r="D1142">
        <v>0.47599999999999998</v>
      </c>
      <c r="E1142">
        <v>0.47594999999999998</v>
      </c>
      <c r="F1142" s="2">
        <f t="shared" si="18"/>
        <v>9.878100042035598E-4</v>
      </c>
    </row>
    <row r="1143" spans="1:6" x14ac:dyDescent="0.2">
      <c r="A1143" s="1">
        <v>1754795580000</v>
      </c>
      <c r="B1143">
        <v>0.47489999999999999</v>
      </c>
      <c r="C1143">
        <v>0.47526000000000002</v>
      </c>
      <c r="D1143">
        <v>0.47510000000000002</v>
      </c>
      <c r="E1143">
        <v>0.47477000000000003</v>
      </c>
      <c r="F1143" s="2">
        <f t="shared" si="18"/>
        <v>7.580543272267537E-4</v>
      </c>
    </row>
    <row r="1144" spans="1:6" x14ac:dyDescent="0.2">
      <c r="A1144" s="1">
        <v>1754795640000</v>
      </c>
      <c r="B1144">
        <v>0.47549999999999998</v>
      </c>
      <c r="C1144">
        <v>0.47598000000000001</v>
      </c>
      <c r="D1144">
        <v>0.47620000000000001</v>
      </c>
      <c r="E1144">
        <v>0.47545999999999999</v>
      </c>
      <c r="F1144" s="2">
        <f t="shared" si="18"/>
        <v>1.0094637223976299E-3</v>
      </c>
    </row>
    <row r="1145" spans="1:6" x14ac:dyDescent="0.2">
      <c r="A1145" s="1">
        <v>1754795700000</v>
      </c>
      <c r="B1145">
        <v>0.47699999999999998</v>
      </c>
      <c r="C1145">
        <v>0.47758</v>
      </c>
      <c r="D1145">
        <v>0.47739999999999999</v>
      </c>
      <c r="E1145">
        <v>0.47694999999999999</v>
      </c>
      <c r="F1145" s="2">
        <f t="shared" si="18"/>
        <v>1.2159329140462027E-3</v>
      </c>
    </row>
    <row r="1146" spans="1:6" x14ac:dyDescent="0.2">
      <c r="A1146" s="1">
        <v>1754795760000</v>
      </c>
      <c r="B1146">
        <v>0.4768</v>
      </c>
      <c r="C1146">
        <v>0.47743999999999998</v>
      </c>
      <c r="D1146">
        <v>0.47710000000000002</v>
      </c>
      <c r="E1146">
        <v>0.47699999999999998</v>
      </c>
      <c r="F1146" s="2">
        <f t="shared" si="18"/>
        <v>1.3422818791946067E-3</v>
      </c>
    </row>
    <row r="1147" spans="1:6" x14ac:dyDescent="0.2">
      <c r="A1147" s="1">
        <v>1754795820000</v>
      </c>
      <c r="B1147">
        <v>0.4773</v>
      </c>
      <c r="C1147">
        <v>0.47772999999999999</v>
      </c>
      <c r="D1147">
        <v>0.47770000000000001</v>
      </c>
      <c r="E1147">
        <v>0.47714000000000001</v>
      </c>
      <c r="F1147" s="2">
        <f t="shared" si="18"/>
        <v>9.009009009008917E-4</v>
      </c>
    </row>
    <row r="1148" spans="1:6" x14ac:dyDescent="0.2">
      <c r="A1148" s="1">
        <v>1754795880000</v>
      </c>
      <c r="B1148">
        <v>0.4743</v>
      </c>
      <c r="C1148">
        <v>0.47504000000000002</v>
      </c>
      <c r="D1148">
        <v>0.4748</v>
      </c>
      <c r="E1148">
        <v>0.47445999999999999</v>
      </c>
      <c r="F1148" s="2">
        <f t="shared" si="18"/>
        <v>1.56019397006113E-3</v>
      </c>
    </row>
    <row r="1149" spans="1:6" x14ac:dyDescent="0.2">
      <c r="A1149" s="1">
        <v>1754795940000</v>
      </c>
      <c r="B1149">
        <v>0.47399999999999998</v>
      </c>
      <c r="C1149">
        <v>0.47469</v>
      </c>
      <c r="D1149">
        <v>0.4748</v>
      </c>
      <c r="E1149">
        <v>0.47427999999999998</v>
      </c>
      <c r="F1149" s="2">
        <f t="shared" si="18"/>
        <v>1.4556962025316089E-3</v>
      </c>
    </row>
    <row r="1150" spans="1:6" x14ac:dyDescent="0.2">
      <c r="A1150" s="1">
        <v>1754796000000</v>
      </c>
      <c r="B1150">
        <v>0.47289999999999999</v>
      </c>
      <c r="C1150">
        <v>0.47371000000000002</v>
      </c>
      <c r="D1150">
        <v>0.47360000000000002</v>
      </c>
      <c r="E1150">
        <v>0.47323999999999999</v>
      </c>
      <c r="F1150" s="2">
        <f t="shared" si="18"/>
        <v>1.7128356946500833E-3</v>
      </c>
    </row>
    <row r="1151" spans="1:6" x14ac:dyDescent="0.2">
      <c r="A1151" s="1">
        <v>1754796060000</v>
      </c>
      <c r="B1151">
        <v>0.4728</v>
      </c>
      <c r="C1151">
        <v>0.47322999999999998</v>
      </c>
      <c r="D1151">
        <v>0.47339999999999999</v>
      </c>
      <c r="E1151">
        <v>0.47294999999999998</v>
      </c>
      <c r="F1151" s="2">
        <f t="shared" si="18"/>
        <v>9.0947546531294776E-4</v>
      </c>
    </row>
    <row r="1152" spans="1:6" x14ac:dyDescent="0.2">
      <c r="A1152" s="1">
        <v>1754796120000</v>
      </c>
      <c r="B1152">
        <v>0.47310000000000002</v>
      </c>
      <c r="C1152">
        <v>0.47349999999999998</v>
      </c>
      <c r="D1152">
        <v>0.47349999999999998</v>
      </c>
      <c r="E1152">
        <v>0.47337000000000001</v>
      </c>
      <c r="F1152" s="2">
        <f t="shared" si="18"/>
        <v>8.4548721200583543E-4</v>
      </c>
    </row>
    <row r="1153" spans="1:6" x14ac:dyDescent="0.2">
      <c r="A1153" s="1">
        <v>1754796180000</v>
      </c>
      <c r="B1153">
        <v>0.47370000000000001</v>
      </c>
      <c r="C1153">
        <v>0.47411999999999999</v>
      </c>
      <c r="D1153">
        <v>0.47410000000000002</v>
      </c>
      <c r="E1153">
        <v>0.47404000000000002</v>
      </c>
      <c r="F1153" s="2">
        <f t="shared" si="18"/>
        <v>8.8663711209613361E-4</v>
      </c>
    </row>
    <row r="1154" spans="1:6" x14ac:dyDescent="0.2">
      <c r="A1154" s="1">
        <v>1754796240000</v>
      </c>
      <c r="B1154">
        <v>0.47420000000000001</v>
      </c>
      <c r="C1154">
        <v>0.47503000000000001</v>
      </c>
      <c r="D1154">
        <v>0.47489999999999999</v>
      </c>
      <c r="E1154">
        <v>0.47432000000000002</v>
      </c>
      <c r="F1154" s="2">
        <f t="shared" si="18"/>
        <v>1.7503163222269968E-3</v>
      </c>
    </row>
    <row r="1155" spans="1:6" x14ac:dyDescent="0.2">
      <c r="A1155" s="1">
        <v>1754796300000</v>
      </c>
      <c r="B1155">
        <v>0.47320000000000001</v>
      </c>
      <c r="C1155">
        <v>0.47373999999999999</v>
      </c>
      <c r="D1155">
        <v>0.47370000000000001</v>
      </c>
      <c r="E1155">
        <v>0.47349000000000002</v>
      </c>
      <c r="F1155" s="2">
        <f t="shared" ref="F1155:F1218" si="19">C1155/B1155-1</f>
        <v>1.1411665257818893E-3</v>
      </c>
    </row>
    <row r="1156" spans="1:6" x14ac:dyDescent="0.2">
      <c r="A1156" s="1">
        <v>1754796360000</v>
      </c>
      <c r="B1156">
        <v>0.47420000000000001</v>
      </c>
      <c r="C1156">
        <v>0.47477000000000003</v>
      </c>
      <c r="D1156">
        <v>0.47460000000000002</v>
      </c>
      <c r="E1156">
        <v>0.47459000000000001</v>
      </c>
      <c r="F1156" s="2">
        <f t="shared" si="19"/>
        <v>1.2020244622521492E-3</v>
      </c>
    </row>
    <row r="1157" spans="1:6" x14ac:dyDescent="0.2">
      <c r="A1157" s="1">
        <v>1754796420000</v>
      </c>
      <c r="B1157">
        <v>0.47520000000000001</v>
      </c>
      <c r="C1157">
        <v>0.47594999999999998</v>
      </c>
      <c r="D1157">
        <v>0.47549999999999998</v>
      </c>
      <c r="E1157">
        <v>0.47554000000000002</v>
      </c>
      <c r="F1157" s="2">
        <f t="shared" si="19"/>
        <v>1.5782828282828731E-3</v>
      </c>
    </row>
    <row r="1158" spans="1:6" x14ac:dyDescent="0.2">
      <c r="A1158" s="1">
        <v>1754796480000</v>
      </c>
      <c r="B1158">
        <v>0.47399999999999998</v>
      </c>
      <c r="C1158">
        <v>0.47428999999999999</v>
      </c>
      <c r="D1158">
        <v>0.47439999999999999</v>
      </c>
      <c r="E1158">
        <v>0.47423999999999999</v>
      </c>
      <c r="F1158" s="2">
        <f t="shared" si="19"/>
        <v>6.1181434599166806E-4</v>
      </c>
    </row>
    <row r="1159" spans="1:6" x14ac:dyDescent="0.2">
      <c r="A1159" s="1">
        <v>1754796540000</v>
      </c>
      <c r="B1159">
        <v>0.47489999999999999</v>
      </c>
      <c r="C1159">
        <v>0.47555999999999998</v>
      </c>
      <c r="D1159">
        <v>0.47510000000000002</v>
      </c>
      <c r="E1159">
        <v>0.47460999999999998</v>
      </c>
      <c r="F1159" s="2">
        <f t="shared" si="19"/>
        <v>1.3897662665824928E-3</v>
      </c>
    </row>
    <row r="1160" spans="1:6" x14ac:dyDescent="0.2">
      <c r="A1160" s="1">
        <v>1754796600000</v>
      </c>
      <c r="B1160">
        <v>0.47470000000000001</v>
      </c>
      <c r="C1160">
        <v>0.47437000000000001</v>
      </c>
      <c r="D1160">
        <v>0.47499999999999998</v>
      </c>
      <c r="E1160">
        <v>0.47477000000000003</v>
      </c>
      <c r="F1160" s="2">
        <f t="shared" si="19"/>
        <v>-6.9517590056877854E-4</v>
      </c>
    </row>
    <row r="1161" spans="1:6" x14ac:dyDescent="0.2">
      <c r="A1161" s="1">
        <v>1754796660000</v>
      </c>
      <c r="B1161">
        <v>0.47370000000000001</v>
      </c>
      <c r="C1161">
        <v>0.47421000000000002</v>
      </c>
      <c r="D1161">
        <v>0.47420000000000001</v>
      </c>
      <c r="E1161">
        <v>0.47371999999999997</v>
      </c>
      <c r="F1161" s="2">
        <f t="shared" si="19"/>
        <v>1.0766307789740193E-3</v>
      </c>
    </row>
    <row r="1162" spans="1:6" x14ac:dyDescent="0.2">
      <c r="A1162" s="1">
        <v>1754796720000</v>
      </c>
      <c r="B1162">
        <v>0.4743</v>
      </c>
      <c r="C1162">
        <v>0.47498000000000001</v>
      </c>
      <c r="D1162">
        <v>0.47460000000000002</v>
      </c>
      <c r="E1162">
        <v>0.47438999999999998</v>
      </c>
      <c r="F1162" s="2">
        <f t="shared" si="19"/>
        <v>1.4336917562725038E-3</v>
      </c>
    </row>
    <row r="1163" spans="1:6" x14ac:dyDescent="0.2">
      <c r="A1163" s="1">
        <v>1754796780000</v>
      </c>
      <c r="B1163">
        <v>0.47460000000000002</v>
      </c>
      <c r="C1163">
        <v>0.4748</v>
      </c>
      <c r="D1163">
        <v>0.47470000000000001</v>
      </c>
      <c r="E1163">
        <v>0.47439999999999999</v>
      </c>
      <c r="F1163" s="2">
        <f t="shared" si="19"/>
        <v>4.2140750105357228E-4</v>
      </c>
    </row>
    <row r="1164" spans="1:6" x14ac:dyDescent="0.2">
      <c r="A1164" s="1">
        <v>1754796840000</v>
      </c>
      <c r="B1164">
        <v>0.4733</v>
      </c>
      <c r="C1164">
        <v>0.47369</v>
      </c>
      <c r="D1164">
        <v>0.4738</v>
      </c>
      <c r="E1164">
        <v>0.47347</v>
      </c>
      <c r="F1164" s="2">
        <f t="shared" si="19"/>
        <v>8.2400169025986791E-4</v>
      </c>
    </row>
    <row r="1165" spans="1:6" x14ac:dyDescent="0.2">
      <c r="A1165" s="1">
        <v>1754796900000</v>
      </c>
      <c r="B1165">
        <v>0.47460000000000002</v>
      </c>
      <c r="C1165">
        <v>0.47504000000000002</v>
      </c>
      <c r="D1165">
        <v>0.4748</v>
      </c>
      <c r="E1165">
        <v>0.47456999999999999</v>
      </c>
      <c r="F1165" s="2">
        <f t="shared" si="19"/>
        <v>9.270965023178146E-4</v>
      </c>
    </row>
    <row r="1166" spans="1:6" x14ac:dyDescent="0.2">
      <c r="A1166" s="1">
        <v>1754796960000</v>
      </c>
      <c r="B1166">
        <v>0.47549999999999998</v>
      </c>
      <c r="C1166">
        <v>0.47605999999999998</v>
      </c>
      <c r="D1166">
        <v>0.47589999999999999</v>
      </c>
      <c r="E1166">
        <v>0.47543999999999997</v>
      </c>
      <c r="F1166" s="2">
        <f t="shared" si="19"/>
        <v>1.1777076761303462E-3</v>
      </c>
    </row>
    <row r="1167" spans="1:6" x14ac:dyDescent="0.2">
      <c r="A1167" s="1">
        <v>1754797020000</v>
      </c>
      <c r="B1167">
        <v>0.47539999999999999</v>
      </c>
      <c r="C1167">
        <v>0.47565000000000002</v>
      </c>
      <c r="D1167">
        <v>0.4758</v>
      </c>
      <c r="E1167">
        <v>0.47542000000000001</v>
      </c>
      <c r="F1167" s="2">
        <f t="shared" si="19"/>
        <v>5.258729490955627E-4</v>
      </c>
    </row>
    <row r="1168" spans="1:6" x14ac:dyDescent="0.2">
      <c r="A1168" s="1">
        <v>1754797080000</v>
      </c>
      <c r="B1168">
        <v>0.47689999999999999</v>
      </c>
      <c r="C1168">
        <v>0.47716999999999998</v>
      </c>
      <c r="D1168">
        <v>0.4773</v>
      </c>
      <c r="E1168">
        <v>0.47693999999999998</v>
      </c>
      <c r="F1168" s="2">
        <f t="shared" si="19"/>
        <v>5.6615642692392498E-4</v>
      </c>
    </row>
    <row r="1169" spans="1:6" x14ac:dyDescent="0.2">
      <c r="A1169" s="1">
        <v>1754797140000</v>
      </c>
      <c r="B1169">
        <v>0.47699999999999998</v>
      </c>
      <c r="C1169">
        <v>0.4773</v>
      </c>
      <c r="D1169">
        <v>0.47739999999999999</v>
      </c>
      <c r="E1169">
        <v>0.47728999999999999</v>
      </c>
      <c r="F1169" s="2">
        <f t="shared" si="19"/>
        <v>6.2893081761017378E-4</v>
      </c>
    </row>
    <row r="1170" spans="1:6" x14ac:dyDescent="0.2">
      <c r="A1170" s="1">
        <v>1754797200000</v>
      </c>
      <c r="B1170">
        <v>0.47699999999999998</v>
      </c>
      <c r="C1170">
        <v>0.47771999999999998</v>
      </c>
      <c r="D1170">
        <v>0.47739999999999999</v>
      </c>
      <c r="E1170">
        <v>0.47682999999999998</v>
      </c>
      <c r="F1170" s="2">
        <f t="shared" si="19"/>
        <v>1.5094339622641062E-3</v>
      </c>
    </row>
    <row r="1171" spans="1:6" x14ac:dyDescent="0.2">
      <c r="A1171" s="1">
        <v>1754797260000</v>
      </c>
      <c r="B1171">
        <v>0.4758</v>
      </c>
      <c r="C1171">
        <v>0.47632999999999998</v>
      </c>
      <c r="D1171">
        <v>0.47610000000000002</v>
      </c>
      <c r="E1171">
        <v>0.47588000000000003</v>
      </c>
      <c r="F1171" s="2">
        <f t="shared" si="19"/>
        <v>1.1139134089952485E-3</v>
      </c>
    </row>
    <row r="1172" spans="1:6" x14ac:dyDescent="0.2">
      <c r="A1172" s="1">
        <v>1754797320000</v>
      </c>
      <c r="B1172">
        <v>0.47570000000000001</v>
      </c>
      <c r="C1172">
        <v>0.47604999999999997</v>
      </c>
      <c r="D1172">
        <v>0.47589999999999999</v>
      </c>
      <c r="E1172">
        <v>0.47566000000000003</v>
      </c>
      <c r="F1172" s="2">
        <f t="shared" si="19"/>
        <v>7.3575783056534227E-4</v>
      </c>
    </row>
    <row r="1173" spans="1:6" x14ac:dyDescent="0.2">
      <c r="A1173" s="1">
        <v>1754797380000</v>
      </c>
      <c r="B1173">
        <v>0.47489999999999999</v>
      </c>
      <c r="C1173">
        <v>0.47563</v>
      </c>
      <c r="D1173">
        <v>0.4753</v>
      </c>
      <c r="E1173">
        <v>0.47549000000000002</v>
      </c>
      <c r="F1173" s="2">
        <f t="shared" si="19"/>
        <v>1.5371657190987875E-3</v>
      </c>
    </row>
    <row r="1174" spans="1:6" x14ac:dyDescent="0.2">
      <c r="A1174" s="1">
        <v>1754797440000</v>
      </c>
      <c r="B1174">
        <v>0.47610000000000002</v>
      </c>
      <c r="C1174">
        <v>0.47648000000000001</v>
      </c>
      <c r="D1174">
        <v>0.4763</v>
      </c>
      <c r="E1174">
        <v>0.47638999999999998</v>
      </c>
      <c r="F1174" s="2">
        <f t="shared" si="19"/>
        <v>7.9815164881336109E-4</v>
      </c>
    </row>
    <row r="1175" spans="1:6" x14ac:dyDescent="0.2">
      <c r="A1175" s="1">
        <v>1754797500000</v>
      </c>
      <c r="B1175">
        <v>0.4783</v>
      </c>
      <c r="C1175">
        <v>0.47824</v>
      </c>
      <c r="D1175">
        <v>0.4783</v>
      </c>
      <c r="E1175">
        <v>0.47832000000000002</v>
      </c>
      <c r="F1175" s="2">
        <f t="shared" si="19"/>
        <v>-1.2544428183147716E-4</v>
      </c>
    </row>
    <row r="1176" spans="1:6" x14ac:dyDescent="0.2">
      <c r="A1176" s="1">
        <v>1754797560000</v>
      </c>
      <c r="B1176">
        <v>0.4793</v>
      </c>
      <c r="C1176">
        <v>0.47913</v>
      </c>
      <c r="D1176">
        <v>0.47910000000000003</v>
      </c>
      <c r="E1176">
        <v>0.47899999999999998</v>
      </c>
      <c r="F1176" s="2">
        <f t="shared" si="19"/>
        <v>-3.546839140413649E-4</v>
      </c>
    </row>
    <row r="1177" spans="1:6" x14ac:dyDescent="0.2">
      <c r="A1177" s="1">
        <v>1754797620000</v>
      </c>
      <c r="B1177">
        <v>0.47989999999999999</v>
      </c>
      <c r="C1177">
        <v>0.48008000000000001</v>
      </c>
      <c r="D1177">
        <v>0.47989999999999999</v>
      </c>
      <c r="E1177">
        <v>0.47974</v>
      </c>
      <c r="F1177" s="2">
        <f t="shared" si="19"/>
        <v>3.7507814127946126E-4</v>
      </c>
    </row>
    <row r="1178" spans="1:6" x14ac:dyDescent="0.2">
      <c r="A1178" s="1">
        <v>1754797680000</v>
      </c>
      <c r="B1178">
        <v>0.48</v>
      </c>
      <c r="C1178">
        <v>0.48016999999999999</v>
      </c>
      <c r="D1178">
        <v>0.48020000000000002</v>
      </c>
      <c r="E1178">
        <v>0.47972999999999999</v>
      </c>
      <c r="F1178" s="2">
        <f t="shared" si="19"/>
        <v>3.5416666666665542E-4</v>
      </c>
    </row>
    <row r="1179" spans="1:6" x14ac:dyDescent="0.2">
      <c r="A1179" s="1">
        <v>1754797740000</v>
      </c>
      <c r="B1179">
        <v>0.47939999999999999</v>
      </c>
      <c r="C1179">
        <v>0.48002</v>
      </c>
      <c r="D1179">
        <v>0.48</v>
      </c>
      <c r="E1179">
        <v>0.47935</v>
      </c>
      <c r="F1179" s="2">
        <f t="shared" si="19"/>
        <v>1.2932832707550634E-3</v>
      </c>
    </row>
    <row r="1180" spans="1:6" x14ac:dyDescent="0.2">
      <c r="A1180" s="1">
        <v>1754797800000</v>
      </c>
      <c r="B1180">
        <v>0.47910000000000003</v>
      </c>
      <c r="C1180">
        <v>0.47975000000000001</v>
      </c>
      <c r="D1180">
        <v>0.47960000000000003</v>
      </c>
      <c r="E1180">
        <v>0.47915999999999997</v>
      </c>
      <c r="F1180" s="2">
        <f t="shared" si="19"/>
        <v>1.3567104988518874E-3</v>
      </c>
    </row>
    <row r="1181" spans="1:6" x14ac:dyDescent="0.2">
      <c r="A1181" s="1">
        <v>1754797860000</v>
      </c>
      <c r="B1181">
        <v>0.47939999999999999</v>
      </c>
      <c r="C1181">
        <v>0.47904999999999998</v>
      </c>
      <c r="D1181">
        <v>0.47970000000000002</v>
      </c>
      <c r="E1181">
        <v>0.47954000000000002</v>
      </c>
      <c r="F1181" s="2">
        <f t="shared" si="19"/>
        <v>-7.3007926574886195E-4</v>
      </c>
    </row>
    <row r="1182" spans="1:6" x14ac:dyDescent="0.2">
      <c r="A1182" s="1">
        <v>1754797920000</v>
      </c>
      <c r="B1182">
        <v>0.48089999999999999</v>
      </c>
      <c r="C1182">
        <v>0.48119000000000001</v>
      </c>
      <c r="D1182">
        <v>0.48139999999999999</v>
      </c>
      <c r="E1182">
        <v>0.48076000000000002</v>
      </c>
      <c r="F1182" s="2">
        <f t="shared" si="19"/>
        <v>6.0303597421507149E-4</v>
      </c>
    </row>
    <row r="1183" spans="1:6" x14ac:dyDescent="0.2">
      <c r="A1183" s="1">
        <v>1754797980000</v>
      </c>
      <c r="B1183">
        <v>0.48060000000000003</v>
      </c>
      <c r="C1183">
        <v>0.48087999999999997</v>
      </c>
      <c r="D1183">
        <v>0.48120000000000002</v>
      </c>
      <c r="E1183">
        <v>0.48032000000000002</v>
      </c>
      <c r="F1183" s="2">
        <f t="shared" si="19"/>
        <v>5.8260507698704167E-4</v>
      </c>
    </row>
    <row r="1184" spans="1:6" x14ac:dyDescent="0.2">
      <c r="A1184" s="1">
        <v>1754798040000</v>
      </c>
      <c r="B1184">
        <v>0.48080000000000001</v>
      </c>
      <c r="C1184">
        <v>0.48104000000000002</v>
      </c>
      <c r="D1184">
        <v>0.48139999999999999</v>
      </c>
      <c r="E1184">
        <v>0.48071000000000003</v>
      </c>
      <c r="F1184" s="2">
        <f t="shared" si="19"/>
        <v>4.9916805324468072E-4</v>
      </c>
    </row>
    <row r="1185" spans="1:6" x14ac:dyDescent="0.2">
      <c r="A1185" s="1">
        <v>1754798100000</v>
      </c>
      <c r="B1185">
        <v>0.48180000000000001</v>
      </c>
      <c r="C1185">
        <v>0.48230000000000001</v>
      </c>
      <c r="D1185">
        <v>0.48220000000000002</v>
      </c>
      <c r="E1185">
        <v>0.48168</v>
      </c>
      <c r="F1185" s="2">
        <f t="shared" si="19"/>
        <v>1.0377750103778283E-3</v>
      </c>
    </row>
    <row r="1186" spans="1:6" x14ac:dyDescent="0.2">
      <c r="A1186" s="1">
        <v>1754798160000</v>
      </c>
      <c r="B1186">
        <v>0.48170000000000002</v>
      </c>
      <c r="C1186">
        <v>0.48187999999999998</v>
      </c>
      <c r="D1186">
        <v>0.4819</v>
      </c>
      <c r="E1186">
        <v>0.48144999999999999</v>
      </c>
      <c r="F1186" s="2">
        <f t="shared" si="19"/>
        <v>3.7367656217557332E-4</v>
      </c>
    </row>
    <row r="1187" spans="1:6" x14ac:dyDescent="0.2">
      <c r="A1187" s="1">
        <v>1754798220000</v>
      </c>
      <c r="B1187">
        <v>0.48049999999999998</v>
      </c>
      <c r="C1187">
        <v>0.48039999999999999</v>
      </c>
      <c r="D1187">
        <v>0.48049999999999998</v>
      </c>
      <c r="E1187">
        <v>0.48015999999999998</v>
      </c>
      <c r="F1187" s="2">
        <f t="shared" si="19"/>
        <v>-2.0811654526531331E-4</v>
      </c>
    </row>
    <row r="1188" spans="1:6" x14ac:dyDescent="0.2">
      <c r="A1188" s="1">
        <v>1754798280000</v>
      </c>
      <c r="B1188">
        <v>0.47899999999999998</v>
      </c>
      <c r="C1188">
        <v>0.47922999999999999</v>
      </c>
      <c r="D1188">
        <v>0.47920000000000001</v>
      </c>
      <c r="E1188">
        <v>0.47924</v>
      </c>
      <c r="F1188" s="2">
        <f t="shared" si="19"/>
        <v>4.8016701461373046E-4</v>
      </c>
    </row>
    <row r="1189" spans="1:6" x14ac:dyDescent="0.2">
      <c r="A1189" s="1">
        <v>1754798340000</v>
      </c>
      <c r="B1189">
        <v>0.47920000000000001</v>
      </c>
      <c r="C1189">
        <v>0.47936000000000001</v>
      </c>
      <c r="D1189">
        <v>0.4793</v>
      </c>
      <c r="E1189">
        <v>0.47877999999999998</v>
      </c>
      <c r="F1189" s="2">
        <f t="shared" si="19"/>
        <v>3.3388981636051085E-4</v>
      </c>
    </row>
    <row r="1190" spans="1:6" x14ac:dyDescent="0.2">
      <c r="A1190" s="1">
        <v>1754798400000</v>
      </c>
      <c r="B1190">
        <v>0.47870000000000001</v>
      </c>
      <c r="C1190">
        <v>0.47921000000000002</v>
      </c>
      <c r="D1190">
        <v>0.47889999999999999</v>
      </c>
      <c r="E1190">
        <v>0.47827999999999998</v>
      </c>
      <c r="F1190" s="2">
        <f t="shared" si="19"/>
        <v>1.0653854188427125E-3</v>
      </c>
    </row>
    <row r="1191" spans="1:6" x14ac:dyDescent="0.2">
      <c r="A1191" s="1">
        <v>1754798460000</v>
      </c>
      <c r="B1191">
        <v>0.47749999999999998</v>
      </c>
      <c r="C1191">
        <v>0.47785</v>
      </c>
      <c r="D1191">
        <v>0.4778</v>
      </c>
      <c r="E1191">
        <v>0.47726000000000002</v>
      </c>
      <c r="F1191" s="2">
        <f t="shared" si="19"/>
        <v>7.3298429319379466E-4</v>
      </c>
    </row>
    <row r="1192" spans="1:6" x14ac:dyDescent="0.2">
      <c r="A1192" s="1">
        <v>1754798520000</v>
      </c>
      <c r="B1192">
        <v>0.47639999999999999</v>
      </c>
      <c r="C1192">
        <v>0.47670000000000001</v>
      </c>
      <c r="D1192">
        <v>0.47670000000000001</v>
      </c>
      <c r="E1192">
        <v>0.47632000000000002</v>
      </c>
      <c r="F1192" s="2">
        <f t="shared" si="19"/>
        <v>6.2972292191432189E-4</v>
      </c>
    </row>
    <row r="1193" spans="1:6" x14ac:dyDescent="0.2">
      <c r="A1193" s="1">
        <v>1754798580000</v>
      </c>
      <c r="B1193">
        <v>0.47670000000000001</v>
      </c>
      <c r="C1193">
        <v>0.47725000000000001</v>
      </c>
      <c r="D1193">
        <v>0.47720000000000001</v>
      </c>
      <c r="E1193">
        <v>0.47643000000000002</v>
      </c>
      <c r="F1193" s="2">
        <f t="shared" si="19"/>
        <v>1.1537654709461442E-3</v>
      </c>
    </row>
    <row r="1194" spans="1:6" x14ac:dyDescent="0.2">
      <c r="A1194" s="1">
        <v>1754798640000</v>
      </c>
      <c r="B1194">
        <v>0.4753</v>
      </c>
      <c r="C1194">
        <v>0.47581000000000001</v>
      </c>
      <c r="D1194">
        <v>0.47549999999999998</v>
      </c>
      <c r="E1194">
        <v>0.47544999999999998</v>
      </c>
      <c r="F1194" s="2">
        <f t="shared" si="19"/>
        <v>1.0730065221964402E-3</v>
      </c>
    </row>
    <row r="1195" spans="1:6" x14ac:dyDescent="0.2">
      <c r="A1195" s="1">
        <v>1754798700000</v>
      </c>
      <c r="B1195">
        <v>0.47499999999999998</v>
      </c>
      <c r="C1195">
        <v>0.47554999999999997</v>
      </c>
      <c r="D1195">
        <v>0.47560000000000002</v>
      </c>
      <c r="E1195">
        <v>0.47505999999999998</v>
      </c>
      <c r="F1195" s="2">
        <f t="shared" si="19"/>
        <v>1.1578947368420245E-3</v>
      </c>
    </row>
    <row r="1196" spans="1:6" x14ac:dyDescent="0.2">
      <c r="A1196" s="1">
        <v>1754798820000</v>
      </c>
      <c r="B1196">
        <v>0.47470000000000001</v>
      </c>
      <c r="C1196">
        <v>0.47494999999999998</v>
      </c>
      <c r="D1196">
        <v>0.47499999999999998</v>
      </c>
      <c r="E1196">
        <v>0.47474</v>
      </c>
      <c r="F1196" s="2">
        <f t="shared" si="19"/>
        <v>5.2664840952165726E-4</v>
      </c>
    </row>
    <row r="1197" spans="1:6" x14ac:dyDescent="0.2">
      <c r="A1197" s="1">
        <v>1754798880000</v>
      </c>
      <c r="B1197">
        <v>0.4753</v>
      </c>
      <c r="C1197">
        <v>0.47564000000000001</v>
      </c>
      <c r="D1197">
        <v>0.47560000000000002</v>
      </c>
      <c r="E1197">
        <v>0.47493000000000002</v>
      </c>
      <c r="F1197" s="2">
        <f t="shared" si="19"/>
        <v>7.1533768146436749E-4</v>
      </c>
    </row>
    <row r="1198" spans="1:6" x14ac:dyDescent="0.2">
      <c r="A1198" s="1">
        <v>1754798940000</v>
      </c>
      <c r="B1198">
        <v>0.47460000000000002</v>
      </c>
      <c r="C1198">
        <v>0.47483999999999998</v>
      </c>
      <c r="D1198">
        <v>0.47520000000000001</v>
      </c>
      <c r="E1198">
        <v>0.47456999999999999</v>
      </c>
      <c r="F1198" s="2">
        <f t="shared" si="19"/>
        <v>5.0568900126424232E-4</v>
      </c>
    </row>
    <row r="1199" spans="1:6" x14ac:dyDescent="0.2">
      <c r="A1199" s="1">
        <v>1754799000000</v>
      </c>
      <c r="B1199">
        <v>0.4743</v>
      </c>
      <c r="C1199">
        <v>0.47466000000000003</v>
      </c>
      <c r="D1199">
        <v>0.47449999999999998</v>
      </c>
      <c r="E1199">
        <v>0.47432999999999997</v>
      </c>
      <c r="F1199" s="2">
        <f t="shared" si="19"/>
        <v>7.5901328273242363E-4</v>
      </c>
    </row>
    <row r="1200" spans="1:6" x14ac:dyDescent="0.2">
      <c r="A1200" s="1">
        <v>1754799060000</v>
      </c>
      <c r="B1200">
        <v>0.47410000000000002</v>
      </c>
      <c r="C1200">
        <v>0.47438000000000002</v>
      </c>
      <c r="D1200">
        <v>0.47420000000000001</v>
      </c>
      <c r="E1200">
        <v>0.47445999999999999</v>
      </c>
      <c r="F1200" s="2">
        <f t="shared" si="19"/>
        <v>5.9059270196160085E-4</v>
      </c>
    </row>
    <row r="1201" spans="1:6" x14ac:dyDescent="0.2">
      <c r="A1201" s="1">
        <v>1754799120000</v>
      </c>
      <c r="B1201">
        <v>0.47560000000000002</v>
      </c>
      <c r="C1201">
        <v>0.47593000000000002</v>
      </c>
      <c r="D1201">
        <v>0.47549999999999998</v>
      </c>
      <c r="E1201">
        <v>0.47555999999999998</v>
      </c>
      <c r="F1201" s="2">
        <f t="shared" si="19"/>
        <v>6.9386038687979656E-4</v>
      </c>
    </row>
    <row r="1202" spans="1:6" x14ac:dyDescent="0.2">
      <c r="A1202" s="1">
        <v>1754799180000</v>
      </c>
      <c r="B1202">
        <v>0.47570000000000001</v>
      </c>
      <c r="C1202">
        <v>0.47619</v>
      </c>
      <c r="D1202">
        <v>0.4758</v>
      </c>
      <c r="E1202">
        <v>0.47577000000000003</v>
      </c>
      <c r="F1202" s="2">
        <f t="shared" si="19"/>
        <v>1.030060962791568E-3</v>
      </c>
    </row>
    <row r="1203" spans="1:6" x14ac:dyDescent="0.2">
      <c r="A1203" s="1">
        <v>1754799240000</v>
      </c>
      <c r="B1203">
        <v>0.47470000000000001</v>
      </c>
      <c r="C1203">
        <v>0.47522999999999999</v>
      </c>
      <c r="D1203">
        <v>0.4748</v>
      </c>
      <c r="E1203">
        <v>0.47465000000000002</v>
      </c>
      <c r="F1203" s="2">
        <f t="shared" si="19"/>
        <v>1.1164946281860821E-3</v>
      </c>
    </row>
    <row r="1204" spans="1:6" x14ac:dyDescent="0.2">
      <c r="A1204" s="1">
        <v>1754799300000</v>
      </c>
      <c r="B1204">
        <v>0.4753</v>
      </c>
      <c r="C1204">
        <v>0.47569</v>
      </c>
      <c r="D1204">
        <v>0.47549999999999998</v>
      </c>
      <c r="E1204">
        <v>0.47510999999999998</v>
      </c>
      <c r="F1204" s="2">
        <f t="shared" si="19"/>
        <v>8.2053439932683325E-4</v>
      </c>
    </row>
    <row r="1205" spans="1:6" x14ac:dyDescent="0.2">
      <c r="A1205" s="1">
        <v>1754799360000</v>
      </c>
      <c r="B1205">
        <v>0.47610000000000002</v>
      </c>
      <c r="C1205">
        <v>0.47633999999999999</v>
      </c>
      <c r="D1205">
        <v>0.47620000000000001</v>
      </c>
      <c r="E1205">
        <v>0.47632000000000002</v>
      </c>
      <c r="F1205" s="2">
        <f t="shared" si="19"/>
        <v>5.0409577819787721E-4</v>
      </c>
    </row>
    <row r="1206" spans="1:6" x14ac:dyDescent="0.2">
      <c r="A1206" s="1">
        <v>1754799420000</v>
      </c>
      <c r="B1206">
        <v>0.47560000000000002</v>
      </c>
      <c r="C1206">
        <v>0.47592000000000001</v>
      </c>
      <c r="D1206">
        <v>0.47589999999999999</v>
      </c>
      <c r="E1206">
        <v>0.47594999999999998</v>
      </c>
      <c r="F1206" s="2">
        <f t="shared" si="19"/>
        <v>6.7283431455011922E-4</v>
      </c>
    </row>
    <row r="1207" spans="1:6" x14ac:dyDescent="0.2">
      <c r="A1207" s="1">
        <v>1754799480000</v>
      </c>
      <c r="B1207">
        <v>0.47570000000000001</v>
      </c>
      <c r="C1207">
        <v>0.47626000000000002</v>
      </c>
      <c r="D1207">
        <v>0.4763</v>
      </c>
      <c r="E1207">
        <v>0.47588000000000003</v>
      </c>
      <c r="F1207" s="2">
        <f t="shared" si="19"/>
        <v>1.1772125289046809E-3</v>
      </c>
    </row>
    <row r="1208" spans="1:6" x14ac:dyDescent="0.2">
      <c r="A1208" s="1">
        <v>1754799540000</v>
      </c>
      <c r="B1208">
        <v>0.47620000000000001</v>
      </c>
      <c r="C1208">
        <v>0.47647</v>
      </c>
      <c r="D1208">
        <v>0.47649999999999998</v>
      </c>
      <c r="E1208">
        <v>0.47619</v>
      </c>
      <c r="F1208" s="2">
        <f t="shared" si="19"/>
        <v>5.6698866022686367E-4</v>
      </c>
    </row>
    <row r="1209" spans="1:6" x14ac:dyDescent="0.2">
      <c r="A1209" s="1">
        <v>1754799600000</v>
      </c>
      <c r="B1209">
        <v>0.47439999999999999</v>
      </c>
      <c r="C1209">
        <v>0.47521999999999998</v>
      </c>
      <c r="D1209">
        <v>0.47520000000000001</v>
      </c>
      <c r="E1209">
        <v>0.47459000000000001</v>
      </c>
      <c r="F1209" s="2">
        <f t="shared" si="19"/>
        <v>1.7284991568295993E-3</v>
      </c>
    </row>
    <row r="1210" spans="1:6" x14ac:dyDescent="0.2">
      <c r="A1210" s="1">
        <v>1754799660000</v>
      </c>
      <c r="B1210">
        <v>0.47389999999999999</v>
      </c>
      <c r="C1210">
        <v>0.47431000000000001</v>
      </c>
      <c r="D1210">
        <v>0.47449999999999998</v>
      </c>
      <c r="E1210">
        <v>0.47420000000000001</v>
      </c>
      <c r="F1210" s="2">
        <f t="shared" si="19"/>
        <v>8.6516142646142491E-4</v>
      </c>
    </row>
    <row r="1211" spans="1:6" x14ac:dyDescent="0.2">
      <c r="A1211" s="1">
        <v>1754799720000</v>
      </c>
      <c r="B1211">
        <v>0.47489999999999999</v>
      </c>
      <c r="C1211">
        <v>0.47528999999999999</v>
      </c>
      <c r="D1211">
        <v>0.47539999999999999</v>
      </c>
      <c r="E1211">
        <v>0.47519</v>
      </c>
      <c r="F1211" s="2">
        <f t="shared" si="19"/>
        <v>8.2122552116237202E-4</v>
      </c>
    </row>
    <row r="1212" spans="1:6" x14ac:dyDescent="0.2">
      <c r="A1212" s="1">
        <v>1754799780000</v>
      </c>
      <c r="B1212">
        <v>0.47539999999999999</v>
      </c>
      <c r="C1212">
        <v>0.47571000000000002</v>
      </c>
      <c r="D1212">
        <v>0.47599999999999998</v>
      </c>
      <c r="E1212">
        <v>0.47587000000000002</v>
      </c>
      <c r="F1212" s="2">
        <f t="shared" si="19"/>
        <v>6.5208245687853328E-4</v>
      </c>
    </row>
    <row r="1213" spans="1:6" x14ac:dyDescent="0.2">
      <c r="A1213" s="1">
        <v>1754799840000</v>
      </c>
      <c r="B1213">
        <v>0.4773</v>
      </c>
      <c r="C1213">
        <v>0.47778999999999999</v>
      </c>
      <c r="D1213">
        <v>0.47760000000000002</v>
      </c>
      <c r="E1213">
        <v>0.47774</v>
      </c>
      <c r="F1213" s="2">
        <f t="shared" si="19"/>
        <v>1.0266080033520808E-3</v>
      </c>
    </row>
    <row r="1214" spans="1:6" x14ac:dyDescent="0.2">
      <c r="A1214" s="1">
        <v>1754799900000</v>
      </c>
      <c r="B1214">
        <v>0.47799999999999998</v>
      </c>
      <c r="C1214">
        <v>0.47805999999999998</v>
      </c>
      <c r="D1214">
        <v>0.47839999999999999</v>
      </c>
      <c r="E1214">
        <v>0.47821000000000002</v>
      </c>
      <c r="F1214" s="2">
        <f t="shared" si="19"/>
        <v>1.255230125523088E-4</v>
      </c>
    </row>
    <row r="1215" spans="1:6" x14ac:dyDescent="0.2">
      <c r="A1215" s="1">
        <v>1754799960000</v>
      </c>
      <c r="B1215">
        <v>0.4778</v>
      </c>
      <c r="C1215">
        <v>0.47827999999999998</v>
      </c>
      <c r="D1215">
        <v>0.47839999999999999</v>
      </c>
      <c r="E1215">
        <v>0.47749000000000003</v>
      </c>
      <c r="F1215" s="2">
        <f t="shared" si="19"/>
        <v>1.0046044370028984E-3</v>
      </c>
    </row>
    <row r="1216" spans="1:6" x14ac:dyDescent="0.2">
      <c r="A1216" s="1">
        <v>1754800020000</v>
      </c>
      <c r="B1216">
        <v>0.47660000000000002</v>
      </c>
      <c r="C1216">
        <v>0.47685</v>
      </c>
      <c r="D1216">
        <v>0.47710000000000002</v>
      </c>
      <c r="E1216">
        <v>0.47665000000000002</v>
      </c>
      <c r="F1216" s="2">
        <f t="shared" si="19"/>
        <v>5.2454888795638865E-4</v>
      </c>
    </row>
    <row r="1217" spans="1:6" x14ac:dyDescent="0.2">
      <c r="A1217" s="1">
        <v>1754800080000</v>
      </c>
      <c r="B1217">
        <v>0.47670000000000001</v>
      </c>
      <c r="C1217">
        <v>0.47706999999999999</v>
      </c>
      <c r="D1217">
        <v>0.47699999999999998</v>
      </c>
      <c r="E1217">
        <v>0.47709000000000001</v>
      </c>
      <c r="F1217" s="2">
        <f t="shared" si="19"/>
        <v>7.7616949863634765E-4</v>
      </c>
    </row>
    <row r="1218" spans="1:6" x14ac:dyDescent="0.2">
      <c r="A1218" s="1">
        <v>1754800140000</v>
      </c>
      <c r="B1218">
        <v>0.4773</v>
      </c>
      <c r="C1218">
        <v>0.47783999999999999</v>
      </c>
      <c r="D1218">
        <v>0.47760000000000002</v>
      </c>
      <c r="E1218">
        <v>0.47743999999999998</v>
      </c>
      <c r="F1218" s="2">
        <f t="shared" si="19"/>
        <v>1.1313639220615901E-3</v>
      </c>
    </row>
    <row r="1219" spans="1:6" x14ac:dyDescent="0.2">
      <c r="A1219" s="1">
        <v>1754800200000</v>
      </c>
      <c r="B1219">
        <v>0.47670000000000001</v>
      </c>
      <c r="C1219">
        <v>0.47731000000000001</v>
      </c>
      <c r="D1219">
        <v>0.47720000000000001</v>
      </c>
      <c r="E1219">
        <v>0.47661999999999999</v>
      </c>
      <c r="F1219" s="2">
        <f t="shared" ref="F1219:F1282" si="20">C1219/B1219-1</f>
        <v>1.2796307950493357E-3</v>
      </c>
    </row>
    <row r="1220" spans="1:6" x14ac:dyDescent="0.2">
      <c r="A1220" s="1">
        <v>1754800260000</v>
      </c>
      <c r="B1220">
        <v>0.47870000000000001</v>
      </c>
      <c r="C1220">
        <v>0.47933999999999999</v>
      </c>
      <c r="D1220">
        <v>0.47910000000000003</v>
      </c>
      <c r="E1220">
        <v>0.47899999999999998</v>
      </c>
      <c r="F1220" s="2">
        <f t="shared" si="20"/>
        <v>1.3369542510965893E-3</v>
      </c>
    </row>
    <row r="1221" spans="1:6" x14ac:dyDescent="0.2">
      <c r="A1221" s="1">
        <v>1754800320000</v>
      </c>
      <c r="B1221">
        <v>0.47920000000000001</v>
      </c>
      <c r="C1221">
        <v>0.47972999999999999</v>
      </c>
      <c r="D1221">
        <v>0.4793</v>
      </c>
      <c r="E1221">
        <v>0.47917999999999999</v>
      </c>
      <c r="F1221" s="2">
        <f t="shared" si="20"/>
        <v>1.1060100166944142E-3</v>
      </c>
    </row>
    <row r="1222" spans="1:6" x14ac:dyDescent="0.2">
      <c r="A1222" s="1">
        <v>1754800380000</v>
      </c>
      <c r="B1222">
        <v>0.47889999999999999</v>
      </c>
      <c r="C1222">
        <v>0.47936000000000001</v>
      </c>
      <c r="D1222">
        <v>0.47899999999999998</v>
      </c>
      <c r="E1222">
        <v>0.47910000000000003</v>
      </c>
      <c r="F1222" s="2">
        <f t="shared" si="20"/>
        <v>9.6053455836297985E-4</v>
      </c>
    </row>
    <row r="1223" spans="1:6" x14ac:dyDescent="0.2">
      <c r="A1223" s="1">
        <v>1754800440000</v>
      </c>
      <c r="B1223">
        <v>0.4793</v>
      </c>
      <c r="C1223">
        <v>0.47937999999999997</v>
      </c>
      <c r="D1223">
        <v>0.47970000000000002</v>
      </c>
      <c r="E1223">
        <v>0.47943000000000002</v>
      </c>
      <c r="F1223" s="2">
        <f t="shared" si="20"/>
        <v>1.6691007719593642E-4</v>
      </c>
    </row>
    <row r="1224" spans="1:6" x14ac:dyDescent="0.2">
      <c r="A1224" s="1">
        <v>1754800500000</v>
      </c>
      <c r="B1224">
        <v>0.4783</v>
      </c>
      <c r="C1224">
        <v>0.47850999999999999</v>
      </c>
      <c r="D1224">
        <v>0.47870000000000001</v>
      </c>
      <c r="E1224">
        <v>0.47843999999999998</v>
      </c>
      <c r="F1224" s="2">
        <f t="shared" si="20"/>
        <v>4.3905498641017005E-4</v>
      </c>
    </row>
    <row r="1225" spans="1:6" x14ac:dyDescent="0.2">
      <c r="A1225" s="1">
        <v>1754800560000</v>
      </c>
      <c r="B1225">
        <v>0.47789999999999999</v>
      </c>
      <c r="C1225">
        <v>0.47847000000000001</v>
      </c>
      <c r="D1225">
        <v>0.47860000000000003</v>
      </c>
      <c r="E1225">
        <v>0.47771999999999998</v>
      </c>
      <c r="F1225" s="2">
        <f t="shared" si="20"/>
        <v>1.1927181418707189E-3</v>
      </c>
    </row>
    <row r="1226" spans="1:6" x14ac:dyDescent="0.2">
      <c r="A1226" s="1">
        <v>1754800620000</v>
      </c>
      <c r="B1226">
        <v>0.47710000000000002</v>
      </c>
      <c r="C1226">
        <v>0.47744999999999999</v>
      </c>
      <c r="D1226">
        <v>0.4778</v>
      </c>
      <c r="E1226">
        <v>0.47726000000000002</v>
      </c>
      <c r="F1226" s="2">
        <f t="shared" si="20"/>
        <v>7.3359882624179917E-4</v>
      </c>
    </row>
    <row r="1227" spans="1:6" x14ac:dyDescent="0.2">
      <c r="A1227" s="1">
        <v>1754800680000</v>
      </c>
      <c r="B1227">
        <v>0.47670000000000001</v>
      </c>
      <c r="C1227">
        <v>0.47643999999999997</v>
      </c>
      <c r="D1227">
        <v>0.47670000000000001</v>
      </c>
      <c r="E1227">
        <v>0.47663</v>
      </c>
      <c r="F1227" s="2">
        <f t="shared" si="20"/>
        <v>-5.4541640444727424E-4</v>
      </c>
    </row>
    <row r="1228" spans="1:6" x14ac:dyDescent="0.2">
      <c r="A1228" s="1">
        <v>1754800740000</v>
      </c>
      <c r="B1228">
        <v>0.47589999999999999</v>
      </c>
      <c r="C1228">
        <v>0.47642000000000001</v>
      </c>
      <c r="D1228">
        <v>0.4763</v>
      </c>
      <c r="E1228">
        <v>0.47597</v>
      </c>
      <c r="F1228" s="2">
        <f t="shared" si="20"/>
        <v>1.092666526581354E-3</v>
      </c>
    </row>
    <row r="1229" spans="1:6" x14ac:dyDescent="0.2">
      <c r="A1229" s="1">
        <v>1754800800000</v>
      </c>
      <c r="B1229">
        <v>0.47520000000000001</v>
      </c>
      <c r="C1229">
        <v>0.47554000000000002</v>
      </c>
      <c r="D1229">
        <v>0.47549999999999998</v>
      </c>
      <c r="E1229">
        <v>0.47524</v>
      </c>
      <c r="F1229" s="2">
        <f t="shared" si="20"/>
        <v>7.1548821548828023E-4</v>
      </c>
    </row>
    <row r="1230" spans="1:6" x14ac:dyDescent="0.2">
      <c r="A1230" s="1">
        <v>1754800860000</v>
      </c>
      <c r="B1230">
        <v>0.47570000000000001</v>
      </c>
      <c r="C1230">
        <v>0.47571999999999998</v>
      </c>
      <c r="D1230">
        <v>0.47610000000000002</v>
      </c>
      <c r="E1230">
        <v>0.47575000000000001</v>
      </c>
      <c r="F1230" s="2">
        <f t="shared" si="20"/>
        <v>4.2043304603556209E-5</v>
      </c>
    </row>
    <row r="1231" spans="1:6" x14ac:dyDescent="0.2">
      <c r="A1231" s="1">
        <v>1754800920000</v>
      </c>
      <c r="B1231">
        <v>0.47560000000000002</v>
      </c>
      <c r="C1231">
        <v>0.47602</v>
      </c>
      <c r="D1231">
        <v>0.47599999999999998</v>
      </c>
      <c r="E1231">
        <v>0.47583999999999999</v>
      </c>
      <c r="F1231" s="2">
        <f t="shared" si="20"/>
        <v>8.8309503784689269E-4</v>
      </c>
    </row>
    <row r="1232" spans="1:6" x14ac:dyDescent="0.2">
      <c r="A1232" s="1">
        <v>1754800980000</v>
      </c>
      <c r="B1232">
        <v>0.47710000000000002</v>
      </c>
      <c r="C1232">
        <v>0.47765000000000002</v>
      </c>
      <c r="D1232">
        <v>0.47749999999999998</v>
      </c>
      <c r="E1232">
        <v>0.47742000000000001</v>
      </c>
      <c r="F1232" s="2">
        <f t="shared" si="20"/>
        <v>1.1527981555230493E-3</v>
      </c>
    </row>
    <row r="1233" spans="1:6" x14ac:dyDescent="0.2">
      <c r="A1233" s="1">
        <v>1754801040000</v>
      </c>
      <c r="B1233">
        <v>0.47789999999999999</v>
      </c>
      <c r="C1233">
        <v>0.47798000000000002</v>
      </c>
      <c r="D1233">
        <v>0.47789999999999999</v>
      </c>
      <c r="E1233">
        <v>0.47811999999999999</v>
      </c>
      <c r="F1233" s="2">
        <f t="shared" si="20"/>
        <v>1.6739903745555118E-4</v>
      </c>
    </row>
    <row r="1234" spans="1:6" x14ac:dyDescent="0.2">
      <c r="A1234" s="1">
        <v>1754801100000</v>
      </c>
      <c r="B1234">
        <v>0.47710000000000002</v>
      </c>
      <c r="C1234">
        <v>0.47761999999999999</v>
      </c>
      <c r="D1234">
        <v>0.47739999999999999</v>
      </c>
      <c r="E1234">
        <v>0.47698000000000002</v>
      </c>
      <c r="F1234" s="2">
        <f t="shared" si="20"/>
        <v>1.0899182561308063E-3</v>
      </c>
    </row>
    <row r="1235" spans="1:6" x14ac:dyDescent="0.2">
      <c r="A1235" s="1">
        <v>1754801160000</v>
      </c>
      <c r="B1235">
        <v>0.47789999999999999</v>
      </c>
      <c r="C1235">
        <v>0.47810000000000002</v>
      </c>
      <c r="D1235">
        <v>0.47789999999999999</v>
      </c>
      <c r="E1235">
        <v>0.47769</v>
      </c>
      <c r="F1235" s="2">
        <f t="shared" si="20"/>
        <v>4.1849759363898897E-4</v>
      </c>
    </row>
    <row r="1236" spans="1:6" x14ac:dyDescent="0.2">
      <c r="A1236" s="1">
        <v>1754801220000</v>
      </c>
      <c r="B1236">
        <v>0.47749999999999998</v>
      </c>
      <c r="C1236">
        <v>0.47791</v>
      </c>
      <c r="D1236">
        <v>0.47760000000000002</v>
      </c>
      <c r="E1236">
        <v>0.47749999999999998</v>
      </c>
      <c r="F1236" s="2">
        <f t="shared" si="20"/>
        <v>8.5863874345548652E-4</v>
      </c>
    </row>
    <row r="1237" spans="1:6" x14ac:dyDescent="0.2">
      <c r="A1237" s="1">
        <v>1754801280000</v>
      </c>
      <c r="B1237">
        <v>0.4793</v>
      </c>
      <c r="C1237">
        <v>0.47946</v>
      </c>
      <c r="D1237">
        <v>0.47910000000000003</v>
      </c>
      <c r="E1237">
        <v>0.47898000000000002</v>
      </c>
      <c r="F1237" s="2">
        <f t="shared" si="20"/>
        <v>3.3382015439187285E-4</v>
      </c>
    </row>
    <row r="1238" spans="1:6" x14ac:dyDescent="0.2">
      <c r="A1238" s="1">
        <v>1754801340000</v>
      </c>
      <c r="B1238">
        <v>0.4778</v>
      </c>
      <c r="C1238">
        <v>0.47760999999999998</v>
      </c>
      <c r="D1238">
        <v>0.4778</v>
      </c>
      <c r="E1238">
        <v>0.47771999999999998</v>
      </c>
      <c r="F1238" s="2">
        <f t="shared" si="20"/>
        <v>-3.9765592298035557E-4</v>
      </c>
    </row>
    <row r="1239" spans="1:6" x14ac:dyDescent="0.2">
      <c r="A1239" s="1">
        <v>1754801400000</v>
      </c>
      <c r="B1239">
        <v>0.47889999999999999</v>
      </c>
      <c r="C1239">
        <v>0.47931000000000001</v>
      </c>
      <c r="D1239">
        <v>0.4793</v>
      </c>
      <c r="E1239">
        <v>0.47898000000000002</v>
      </c>
      <c r="F1239" s="2">
        <f t="shared" si="20"/>
        <v>8.5612862810613422E-4</v>
      </c>
    </row>
    <row r="1240" spans="1:6" x14ac:dyDescent="0.2">
      <c r="A1240" s="1">
        <v>1754801460000</v>
      </c>
      <c r="B1240">
        <v>0.47920000000000001</v>
      </c>
      <c r="C1240">
        <v>0.47946</v>
      </c>
      <c r="D1240">
        <v>0.47960000000000003</v>
      </c>
      <c r="E1240">
        <v>0.47904000000000002</v>
      </c>
      <c r="F1240" s="2">
        <f t="shared" si="20"/>
        <v>5.4257095158583013E-4</v>
      </c>
    </row>
    <row r="1241" spans="1:6" x14ac:dyDescent="0.2">
      <c r="A1241" s="1">
        <v>1754801520000</v>
      </c>
      <c r="B1241">
        <v>0.4793</v>
      </c>
      <c r="C1241">
        <v>0.47957</v>
      </c>
      <c r="D1241">
        <v>0.47939999999999999</v>
      </c>
      <c r="E1241">
        <v>0.47914000000000001</v>
      </c>
      <c r="F1241" s="2">
        <f t="shared" si="20"/>
        <v>5.6332151053628543E-4</v>
      </c>
    </row>
    <row r="1242" spans="1:6" x14ac:dyDescent="0.2">
      <c r="A1242" s="1">
        <v>1754801580000</v>
      </c>
      <c r="B1242">
        <v>0.47960000000000003</v>
      </c>
      <c r="C1242">
        <v>0.47943999999999998</v>
      </c>
      <c r="D1242">
        <v>0.47970000000000002</v>
      </c>
      <c r="E1242">
        <v>0.47975000000000001</v>
      </c>
      <c r="F1242" s="2">
        <f t="shared" si="20"/>
        <v>-3.3361134278575566E-4</v>
      </c>
    </row>
    <row r="1243" spans="1:6" x14ac:dyDescent="0.2">
      <c r="A1243" s="1">
        <v>1754801640000</v>
      </c>
      <c r="B1243">
        <v>0.48</v>
      </c>
      <c r="C1243">
        <v>0.48003000000000001</v>
      </c>
      <c r="D1243">
        <v>0.48010000000000003</v>
      </c>
      <c r="E1243">
        <v>0.47996</v>
      </c>
      <c r="F1243" s="2">
        <f t="shared" si="20"/>
        <v>6.2500000000076383E-5</v>
      </c>
    </row>
    <row r="1244" spans="1:6" x14ac:dyDescent="0.2">
      <c r="A1244" s="1">
        <v>1754801700000</v>
      </c>
      <c r="B1244">
        <v>0.48</v>
      </c>
      <c r="C1244">
        <v>0.48019000000000001</v>
      </c>
      <c r="D1244">
        <v>0.48010000000000003</v>
      </c>
      <c r="E1244">
        <v>0.47998000000000002</v>
      </c>
      <c r="F1244" s="2">
        <f t="shared" si="20"/>
        <v>3.9583333333337301E-4</v>
      </c>
    </row>
    <row r="1245" spans="1:6" x14ac:dyDescent="0.2">
      <c r="A1245" s="1">
        <v>1754801760000</v>
      </c>
      <c r="B1245">
        <v>0.48010000000000003</v>
      </c>
      <c r="C1245">
        <v>0.48032000000000002</v>
      </c>
      <c r="D1245">
        <v>0.4803</v>
      </c>
      <c r="E1245">
        <v>0.47982999999999998</v>
      </c>
      <c r="F1245" s="2">
        <f t="shared" si="20"/>
        <v>4.5823786711096659E-4</v>
      </c>
    </row>
    <row r="1246" spans="1:6" x14ac:dyDescent="0.2">
      <c r="A1246" s="1">
        <v>1754801820000</v>
      </c>
      <c r="B1246">
        <v>0.48010000000000003</v>
      </c>
      <c r="C1246">
        <v>0.48026000000000002</v>
      </c>
      <c r="D1246">
        <v>0.4803</v>
      </c>
      <c r="E1246">
        <v>0.47998000000000002</v>
      </c>
      <c r="F1246" s="2">
        <f t="shared" si="20"/>
        <v>3.3326390335353118E-4</v>
      </c>
    </row>
    <row r="1247" spans="1:6" x14ac:dyDescent="0.2">
      <c r="A1247" s="1">
        <v>1754801880000</v>
      </c>
      <c r="B1247">
        <v>0.48139999999999999</v>
      </c>
      <c r="C1247">
        <v>0.48174</v>
      </c>
      <c r="D1247">
        <v>0.48149999999999998</v>
      </c>
      <c r="E1247">
        <v>0.48130000000000001</v>
      </c>
      <c r="F1247" s="2">
        <f t="shared" si="20"/>
        <v>7.0627336933948293E-4</v>
      </c>
    </row>
    <row r="1248" spans="1:6" x14ac:dyDescent="0.2">
      <c r="A1248" s="1">
        <v>1754801940000</v>
      </c>
      <c r="B1248">
        <v>0.4803</v>
      </c>
      <c r="C1248">
        <v>0.48049999999999998</v>
      </c>
      <c r="D1248">
        <v>0.48039999999999999</v>
      </c>
      <c r="E1248">
        <v>0.48025000000000001</v>
      </c>
      <c r="F1248" s="2">
        <f t="shared" si="20"/>
        <v>4.1640641265860978E-4</v>
      </c>
    </row>
    <row r="1249" spans="1:6" x14ac:dyDescent="0.2">
      <c r="A1249" s="1">
        <v>1754802000000</v>
      </c>
      <c r="B1249">
        <v>0.4793</v>
      </c>
      <c r="C1249">
        <v>0.47971000000000003</v>
      </c>
      <c r="D1249">
        <v>0.47949999999999998</v>
      </c>
      <c r="E1249">
        <v>0.47908000000000001</v>
      </c>
      <c r="F1249" s="2">
        <f t="shared" si="20"/>
        <v>8.5541414562917417E-4</v>
      </c>
    </row>
    <row r="1250" spans="1:6" x14ac:dyDescent="0.2">
      <c r="A1250" s="1">
        <v>1754802060000</v>
      </c>
      <c r="B1250">
        <v>0.48199999999999998</v>
      </c>
      <c r="C1250">
        <v>0.48214000000000001</v>
      </c>
      <c r="D1250">
        <v>0.48209999999999997</v>
      </c>
      <c r="E1250">
        <v>0.48166999999999999</v>
      </c>
      <c r="F1250" s="2">
        <f t="shared" si="20"/>
        <v>2.904564315353575E-4</v>
      </c>
    </row>
    <row r="1251" spans="1:6" x14ac:dyDescent="0.2">
      <c r="A1251" s="1">
        <v>1754802120000</v>
      </c>
      <c r="B1251">
        <v>0.48199999999999998</v>
      </c>
      <c r="C1251">
        <v>0.48236000000000001</v>
      </c>
      <c r="D1251">
        <v>0.48230000000000001</v>
      </c>
      <c r="E1251">
        <v>0.48198999999999997</v>
      </c>
      <c r="F1251" s="2">
        <f t="shared" si="20"/>
        <v>7.4688796680510983E-4</v>
      </c>
    </row>
    <row r="1252" spans="1:6" x14ac:dyDescent="0.2">
      <c r="A1252" s="1">
        <v>1754802180000</v>
      </c>
      <c r="B1252">
        <v>0.48230000000000001</v>
      </c>
      <c r="C1252">
        <v>0.48249999999999998</v>
      </c>
      <c r="D1252">
        <v>0.48259999999999997</v>
      </c>
      <c r="E1252">
        <v>0.48191000000000001</v>
      </c>
      <c r="F1252" s="2">
        <f t="shared" si="20"/>
        <v>4.1467965996266898E-4</v>
      </c>
    </row>
    <row r="1253" spans="1:6" x14ac:dyDescent="0.2">
      <c r="A1253" s="1">
        <v>1754802240000</v>
      </c>
      <c r="B1253">
        <v>0.4819</v>
      </c>
      <c r="C1253">
        <v>0.48243999999999998</v>
      </c>
      <c r="D1253">
        <v>0.48230000000000001</v>
      </c>
      <c r="E1253">
        <v>0.48158000000000001</v>
      </c>
      <c r="F1253" s="2">
        <f t="shared" si="20"/>
        <v>1.1205644324547848E-3</v>
      </c>
    </row>
    <row r="1254" spans="1:6" x14ac:dyDescent="0.2">
      <c r="A1254" s="1">
        <v>1754802300000</v>
      </c>
      <c r="B1254">
        <v>0.4819</v>
      </c>
      <c r="C1254">
        <v>0.48227999999999999</v>
      </c>
      <c r="D1254">
        <v>0.4819</v>
      </c>
      <c r="E1254">
        <v>0.48160999999999998</v>
      </c>
      <c r="F1254" s="2">
        <f t="shared" si="20"/>
        <v>7.8854534135719412E-4</v>
      </c>
    </row>
    <row r="1255" spans="1:6" x14ac:dyDescent="0.2">
      <c r="A1255" s="1">
        <v>1754802360000</v>
      </c>
      <c r="B1255">
        <v>0.48230000000000001</v>
      </c>
      <c r="C1255">
        <v>0.48259000000000002</v>
      </c>
      <c r="D1255">
        <v>0.48249999999999998</v>
      </c>
      <c r="E1255">
        <v>0.48198999999999997</v>
      </c>
      <c r="F1255" s="2">
        <f t="shared" si="20"/>
        <v>6.0128550694593663E-4</v>
      </c>
    </row>
    <row r="1256" spans="1:6" x14ac:dyDescent="0.2">
      <c r="A1256" s="1">
        <v>1754802420000</v>
      </c>
      <c r="B1256">
        <v>0.48149999999999998</v>
      </c>
      <c r="C1256">
        <v>0.48203000000000001</v>
      </c>
      <c r="D1256">
        <v>0.48170000000000002</v>
      </c>
      <c r="E1256">
        <v>0.48131000000000002</v>
      </c>
      <c r="F1256" s="2">
        <f t="shared" si="20"/>
        <v>1.1007268951195304E-3</v>
      </c>
    </row>
    <row r="1257" spans="1:6" x14ac:dyDescent="0.2">
      <c r="A1257" s="1">
        <v>1754802480000</v>
      </c>
      <c r="B1257">
        <v>0.48330000000000001</v>
      </c>
      <c r="C1257">
        <v>0.48348999999999998</v>
      </c>
      <c r="D1257">
        <v>0.48359999999999997</v>
      </c>
      <c r="E1257">
        <v>0.48318</v>
      </c>
      <c r="F1257" s="2">
        <f t="shared" si="20"/>
        <v>3.9313056072831642E-4</v>
      </c>
    </row>
    <row r="1258" spans="1:6" x14ac:dyDescent="0.2">
      <c r="A1258" s="1">
        <v>1754802540000</v>
      </c>
      <c r="B1258">
        <v>0.48280000000000001</v>
      </c>
      <c r="C1258">
        <v>0.48299999999999998</v>
      </c>
      <c r="D1258">
        <v>0.48309999999999997</v>
      </c>
      <c r="E1258">
        <v>0.48268</v>
      </c>
      <c r="F1258" s="2">
        <f t="shared" si="20"/>
        <v>4.1425020712515526E-4</v>
      </c>
    </row>
    <row r="1259" spans="1:6" x14ac:dyDescent="0.2">
      <c r="A1259" s="1">
        <v>1754802600000</v>
      </c>
      <c r="B1259">
        <v>0.48359999999999997</v>
      </c>
      <c r="C1259">
        <v>0.48398000000000002</v>
      </c>
      <c r="D1259">
        <v>0.48399999999999999</v>
      </c>
      <c r="E1259">
        <v>0.48353000000000002</v>
      </c>
      <c r="F1259" s="2">
        <f t="shared" si="20"/>
        <v>7.8577336641871831E-4</v>
      </c>
    </row>
    <row r="1260" spans="1:6" x14ac:dyDescent="0.2">
      <c r="A1260" s="1">
        <v>1754802660000</v>
      </c>
      <c r="B1260">
        <v>0.48280000000000001</v>
      </c>
      <c r="C1260">
        <v>0.48308000000000001</v>
      </c>
      <c r="D1260">
        <v>0.48330000000000001</v>
      </c>
      <c r="E1260">
        <v>0.48261999999999999</v>
      </c>
      <c r="F1260" s="2">
        <f t="shared" si="20"/>
        <v>5.7995028997503972E-4</v>
      </c>
    </row>
    <row r="1261" spans="1:6" x14ac:dyDescent="0.2">
      <c r="A1261" s="1">
        <v>1754802720000</v>
      </c>
      <c r="B1261">
        <v>0.48230000000000001</v>
      </c>
      <c r="C1261">
        <v>0.48241000000000001</v>
      </c>
      <c r="D1261">
        <v>0.4824</v>
      </c>
      <c r="E1261">
        <v>0.48200999999999999</v>
      </c>
      <c r="F1261" s="2">
        <f t="shared" si="20"/>
        <v>2.2807381297940132E-4</v>
      </c>
    </row>
    <row r="1262" spans="1:6" x14ac:dyDescent="0.2">
      <c r="A1262" s="1">
        <v>1754802780000</v>
      </c>
      <c r="B1262">
        <v>0.4819</v>
      </c>
      <c r="C1262">
        <v>0.48219000000000001</v>
      </c>
      <c r="D1262">
        <v>0.48209999999999997</v>
      </c>
      <c r="E1262">
        <v>0.48192000000000002</v>
      </c>
      <c r="F1262" s="2">
        <f t="shared" si="20"/>
        <v>6.0178460261472999E-4</v>
      </c>
    </row>
    <row r="1263" spans="1:6" x14ac:dyDescent="0.2">
      <c r="A1263" s="1">
        <v>1754802840000</v>
      </c>
      <c r="B1263">
        <v>0.48139999999999999</v>
      </c>
      <c r="C1263">
        <v>0.48182000000000003</v>
      </c>
      <c r="D1263">
        <v>0.48180000000000001</v>
      </c>
      <c r="E1263">
        <v>0.48115000000000002</v>
      </c>
      <c r="F1263" s="2">
        <f t="shared" si="20"/>
        <v>8.7245533859592328E-4</v>
      </c>
    </row>
    <row r="1264" spans="1:6" x14ac:dyDescent="0.2">
      <c r="A1264" s="1">
        <v>1754802900000</v>
      </c>
      <c r="B1264">
        <v>0.48149999999999998</v>
      </c>
      <c r="C1264">
        <v>0.48203000000000001</v>
      </c>
      <c r="D1264">
        <v>0.48180000000000001</v>
      </c>
      <c r="E1264">
        <v>0.48131000000000002</v>
      </c>
      <c r="F1264" s="2">
        <f t="shared" si="20"/>
        <v>1.1007268951195304E-3</v>
      </c>
    </row>
    <row r="1265" spans="1:6" x14ac:dyDescent="0.2">
      <c r="A1265" s="1">
        <v>1754802960000</v>
      </c>
      <c r="B1265">
        <v>0.48320000000000002</v>
      </c>
      <c r="C1265">
        <v>0.48358000000000001</v>
      </c>
      <c r="D1265">
        <v>0.48320000000000002</v>
      </c>
      <c r="E1265">
        <v>0.48277999999999999</v>
      </c>
      <c r="F1265" s="2">
        <f t="shared" si="20"/>
        <v>7.8642384105953589E-4</v>
      </c>
    </row>
    <row r="1266" spans="1:6" x14ac:dyDescent="0.2">
      <c r="A1266" s="1">
        <v>1754803020000</v>
      </c>
      <c r="B1266">
        <v>0.48170000000000002</v>
      </c>
      <c r="C1266">
        <v>0.48180000000000001</v>
      </c>
      <c r="D1266">
        <v>0.48159999999999997</v>
      </c>
      <c r="E1266">
        <v>0.48169000000000001</v>
      </c>
      <c r="F1266" s="2">
        <f t="shared" si="20"/>
        <v>2.0759809009751606E-4</v>
      </c>
    </row>
    <row r="1267" spans="1:6" x14ac:dyDescent="0.2">
      <c r="A1267" s="1">
        <v>1754803080000</v>
      </c>
      <c r="B1267">
        <v>0.48209999999999997</v>
      </c>
      <c r="C1267">
        <v>0.48215999999999998</v>
      </c>
      <c r="D1267">
        <v>0.48209999999999997</v>
      </c>
      <c r="E1267">
        <v>0.48204999999999998</v>
      </c>
      <c r="F1267" s="2">
        <f t="shared" si="20"/>
        <v>1.2445550715622922E-4</v>
      </c>
    </row>
    <row r="1268" spans="1:6" x14ac:dyDescent="0.2">
      <c r="A1268" s="1">
        <v>1754803140000</v>
      </c>
      <c r="B1268">
        <v>0.48230000000000001</v>
      </c>
      <c r="C1268">
        <v>0.48249999999999998</v>
      </c>
      <c r="D1268">
        <v>0.48259999999999997</v>
      </c>
      <c r="E1268">
        <v>0.48214000000000001</v>
      </c>
      <c r="F1268" s="2">
        <f t="shared" si="20"/>
        <v>4.1467965996266898E-4</v>
      </c>
    </row>
    <row r="1269" spans="1:6" x14ac:dyDescent="0.2">
      <c r="A1269" s="1">
        <v>1754803200000</v>
      </c>
      <c r="B1269">
        <v>0.48270000000000002</v>
      </c>
      <c r="C1269">
        <v>0.48276000000000002</v>
      </c>
      <c r="D1269">
        <v>0.48280000000000001</v>
      </c>
      <c r="E1269">
        <v>0.48237000000000002</v>
      </c>
      <c r="F1269" s="2">
        <f t="shared" si="20"/>
        <v>1.2430080795522436E-4</v>
      </c>
    </row>
    <row r="1270" spans="1:6" x14ac:dyDescent="0.2">
      <c r="A1270" s="1">
        <v>1754803260000</v>
      </c>
      <c r="B1270">
        <v>0.48209999999999997</v>
      </c>
      <c r="C1270">
        <v>0.48226999999999998</v>
      </c>
      <c r="D1270">
        <v>0.48199999999999998</v>
      </c>
      <c r="E1270">
        <v>0.48176999999999998</v>
      </c>
      <c r="F1270" s="2">
        <f t="shared" si="20"/>
        <v>3.5262393694246441E-4</v>
      </c>
    </row>
    <row r="1271" spans="1:6" x14ac:dyDescent="0.2">
      <c r="A1271" s="1">
        <v>1754803320000</v>
      </c>
      <c r="B1271">
        <v>0.48139999999999999</v>
      </c>
      <c r="C1271">
        <v>0.48174</v>
      </c>
      <c r="D1271">
        <v>0.48180000000000001</v>
      </c>
      <c r="E1271">
        <v>0.48131000000000002</v>
      </c>
      <c r="F1271" s="2">
        <f t="shared" si="20"/>
        <v>7.0627336933948293E-4</v>
      </c>
    </row>
    <row r="1272" spans="1:6" x14ac:dyDescent="0.2">
      <c r="A1272" s="1">
        <v>1754803380000</v>
      </c>
      <c r="B1272">
        <v>0.48199999999999998</v>
      </c>
      <c r="C1272">
        <v>0.48238999999999999</v>
      </c>
      <c r="D1272">
        <v>0.48170000000000002</v>
      </c>
      <c r="E1272">
        <v>0.48170000000000002</v>
      </c>
      <c r="F1272" s="2">
        <f t="shared" si="20"/>
        <v>8.0912863070548013E-4</v>
      </c>
    </row>
    <row r="1273" spans="1:6" x14ac:dyDescent="0.2">
      <c r="A1273" s="1">
        <v>1754803440000</v>
      </c>
      <c r="B1273">
        <v>0.48320000000000002</v>
      </c>
      <c r="C1273">
        <v>0.48329</v>
      </c>
      <c r="D1273">
        <v>0.48309999999999997</v>
      </c>
      <c r="E1273">
        <v>0.48274</v>
      </c>
      <c r="F1273" s="2">
        <f t="shared" si="20"/>
        <v>1.8625827814555684E-4</v>
      </c>
    </row>
    <row r="1274" spans="1:6" x14ac:dyDescent="0.2">
      <c r="A1274" s="1">
        <v>1754803500000</v>
      </c>
      <c r="B1274">
        <v>0.4819</v>
      </c>
      <c r="C1274">
        <v>0.48230000000000001</v>
      </c>
      <c r="D1274">
        <v>0.4819</v>
      </c>
      <c r="E1274">
        <v>0.48159999999999997</v>
      </c>
      <c r="F1274" s="2">
        <f t="shared" si="20"/>
        <v>8.3004772774430968E-4</v>
      </c>
    </row>
    <row r="1275" spans="1:6" x14ac:dyDescent="0.2">
      <c r="A1275" s="1">
        <v>1754803560000</v>
      </c>
      <c r="B1275">
        <v>0.48070000000000002</v>
      </c>
      <c r="C1275">
        <v>0.48065999999999998</v>
      </c>
      <c r="D1275">
        <v>0.4803</v>
      </c>
      <c r="E1275">
        <v>0.48072999999999999</v>
      </c>
      <c r="F1275" s="2">
        <f t="shared" si="20"/>
        <v>-8.3211982525588368E-5</v>
      </c>
    </row>
    <row r="1276" spans="1:6" x14ac:dyDescent="0.2">
      <c r="A1276" s="1">
        <v>1754803620000</v>
      </c>
      <c r="B1276">
        <v>0.48089999999999999</v>
      </c>
      <c r="C1276">
        <v>0.48121999999999998</v>
      </c>
      <c r="D1276">
        <v>0.48089999999999999</v>
      </c>
      <c r="E1276">
        <v>0.48069000000000001</v>
      </c>
      <c r="F1276" s="2">
        <f t="shared" si="20"/>
        <v>6.654190060302323E-4</v>
      </c>
    </row>
    <row r="1277" spans="1:6" x14ac:dyDescent="0.2">
      <c r="A1277" s="1">
        <v>1754803680000</v>
      </c>
      <c r="B1277">
        <v>0.48149999999999998</v>
      </c>
      <c r="C1277">
        <v>0.48136000000000001</v>
      </c>
      <c r="D1277">
        <v>0.48120000000000002</v>
      </c>
      <c r="E1277">
        <v>0.48139999999999999</v>
      </c>
      <c r="F1277" s="2">
        <f t="shared" si="20"/>
        <v>-2.907580477673477E-4</v>
      </c>
    </row>
    <row r="1278" spans="1:6" x14ac:dyDescent="0.2">
      <c r="A1278" s="1">
        <v>1754803740000</v>
      </c>
      <c r="B1278">
        <v>0.48199999999999998</v>
      </c>
      <c r="C1278">
        <v>0.4824</v>
      </c>
      <c r="D1278">
        <v>0.48180000000000001</v>
      </c>
      <c r="E1278">
        <v>0.48182999999999998</v>
      </c>
      <c r="F1278" s="2">
        <f t="shared" si="20"/>
        <v>8.2987551867219622E-4</v>
      </c>
    </row>
    <row r="1279" spans="1:6" x14ac:dyDescent="0.2">
      <c r="A1279" s="1">
        <v>1754803800000</v>
      </c>
      <c r="B1279">
        <v>0.4829</v>
      </c>
      <c r="C1279">
        <v>0.48325000000000001</v>
      </c>
      <c r="D1279">
        <v>0.4829</v>
      </c>
      <c r="E1279">
        <v>0.48244999999999999</v>
      </c>
      <c r="F1279" s="2">
        <f t="shared" si="20"/>
        <v>7.2478774073303498E-4</v>
      </c>
    </row>
    <row r="1280" spans="1:6" x14ac:dyDescent="0.2">
      <c r="A1280" s="1">
        <v>1754803860000</v>
      </c>
      <c r="B1280">
        <v>0.48230000000000001</v>
      </c>
      <c r="C1280">
        <v>0.48272999999999999</v>
      </c>
      <c r="D1280">
        <v>0.48209999999999997</v>
      </c>
      <c r="E1280">
        <v>0.48198000000000002</v>
      </c>
      <c r="F1280" s="2">
        <f t="shared" si="20"/>
        <v>8.9156126891976051E-4</v>
      </c>
    </row>
    <row r="1281" spans="1:6" x14ac:dyDescent="0.2">
      <c r="A1281" s="1">
        <v>1754803920000</v>
      </c>
      <c r="B1281">
        <v>0.47989999999999999</v>
      </c>
      <c r="C1281">
        <v>0.48022999999999999</v>
      </c>
      <c r="D1281">
        <v>0.48010000000000003</v>
      </c>
      <c r="E1281">
        <v>0.47981000000000001</v>
      </c>
      <c r="F1281" s="2">
        <f t="shared" si="20"/>
        <v>6.8764325901238266E-4</v>
      </c>
    </row>
    <row r="1282" spans="1:6" x14ac:dyDescent="0.2">
      <c r="A1282" s="1">
        <v>1754803980000</v>
      </c>
      <c r="B1282">
        <v>0.48099999999999998</v>
      </c>
      <c r="C1282">
        <v>0.48143000000000002</v>
      </c>
      <c r="D1282">
        <v>0.48120000000000002</v>
      </c>
      <c r="E1282">
        <v>0.48069000000000001</v>
      </c>
      <c r="F1282" s="2">
        <f t="shared" si="20"/>
        <v>8.9397089397103002E-4</v>
      </c>
    </row>
    <row r="1283" spans="1:6" x14ac:dyDescent="0.2">
      <c r="A1283" s="1">
        <v>1754804040000</v>
      </c>
      <c r="B1283">
        <v>0.48259999999999997</v>
      </c>
      <c r="C1283">
        <v>0.48268</v>
      </c>
      <c r="D1283">
        <v>0.48230000000000001</v>
      </c>
      <c r="E1283">
        <v>0.48219000000000001</v>
      </c>
      <c r="F1283" s="2">
        <f t="shared" ref="F1283:F1346" si="21">C1283/B1283-1</f>
        <v>1.6576875259022295E-4</v>
      </c>
    </row>
    <row r="1284" spans="1:6" x14ac:dyDescent="0.2">
      <c r="A1284" s="1">
        <v>1754804100000</v>
      </c>
      <c r="B1284">
        <v>0.48070000000000002</v>
      </c>
      <c r="C1284">
        <v>0.48098000000000002</v>
      </c>
      <c r="D1284">
        <v>0.48070000000000002</v>
      </c>
      <c r="E1284">
        <v>0.48054999999999998</v>
      </c>
      <c r="F1284" s="2">
        <f t="shared" si="21"/>
        <v>5.8248387767845244E-4</v>
      </c>
    </row>
    <row r="1285" spans="1:6" x14ac:dyDescent="0.2">
      <c r="A1285" s="1">
        <v>1754804160000</v>
      </c>
      <c r="B1285">
        <v>0.48099999999999998</v>
      </c>
      <c r="C1285">
        <v>0.48149999999999998</v>
      </c>
      <c r="D1285">
        <v>0.48130000000000001</v>
      </c>
      <c r="E1285">
        <v>0.48089999999999999</v>
      </c>
      <c r="F1285" s="2">
        <f t="shared" si="21"/>
        <v>1.0395010395010118E-3</v>
      </c>
    </row>
    <row r="1286" spans="1:6" x14ac:dyDescent="0.2">
      <c r="A1286" s="1">
        <v>1754804220000</v>
      </c>
      <c r="B1286">
        <v>0.48120000000000002</v>
      </c>
      <c r="C1286">
        <v>0.48111999999999999</v>
      </c>
      <c r="D1286">
        <v>0.48110000000000003</v>
      </c>
      <c r="E1286">
        <v>0.48139999999999999</v>
      </c>
      <c r="F1286" s="2">
        <f t="shared" si="21"/>
        <v>-1.6625103906908745E-4</v>
      </c>
    </row>
    <row r="1287" spans="1:6" x14ac:dyDescent="0.2">
      <c r="A1287" s="1">
        <v>1754804280000</v>
      </c>
      <c r="B1287">
        <v>0.48209999999999997</v>
      </c>
      <c r="C1287">
        <v>0.48230000000000001</v>
      </c>
      <c r="D1287">
        <v>0.48230000000000001</v>
      </c>
      <c r="E1287">
        <v>0.48211999999999999</v>
      </c>
      <c r="F1287" s="2">
        <f t="shared" si="21"/>
        <v>4.1485169052069004E-4</v>
      </c>
    </row>
    <row r="1288" spans="1:6" x14ac:dyDescent="0.2">
      <c r="A1288" s="1">
        <v>1754804340000</v>
      </c>
      <c r="B1288">
        <v>0.48099999999999998</v>
      </c>
      <c r="C1288">
        <v>0.48163</v>
      </c>
      <c r="D1288">
        <v>0.48139999999999999</v>
      </c>
      <c r="E1288">
        <v>0.48063</v>
      </c>
      <c r="F1288" s="2">
        <f t="shared" si="21"/>
        <v>1.3097713097713903E-3</v>
      </c>
    </row>
    <row r="1289" spans="1:6" x14ac:dyDescent="0.2">
      <c r="A1289" s="1">
        <v>1754804400000</v>
      </c>
      <c r="B1289">
        <v>0.48049999999999998</v>
      </c>
      <c r="C1289">
        <v>0.48109000000000002</v>
      </c>
      <c r="D1289">
        <v>0.48089999999999999</v>
      </c>
      <c r="E1289">
        <v>0.48050999999999999</v>
      </c>
      <c r="F1289" s="2">
        <f t="shared" si="21"/>
        <v>1.2278876170657149E-3</v>
      </c>
    </row>
    <row r="1290" spans="1:6" x14ac:dyDescent="0.2">
      <c r="A1290" s="1">
        <v>1754804460000</v>
      </c>
      <c r="B1290">
        <v>0.4803</v>
      </c>
      <c r="C1290">
        <v>0.48077999999999999</v>
      </c>
      <c r="D1290">
        <v>0.48089999999999999</v>
      </c>
      <c r="E1290">
        <v>0.48052</v>
      </c>
      <c r="F1290" s="2">
        <f t="shared" si="21"/>
        <v>9.9937539038097434E-4</v>
      </c>
    </row>
    <row r="1291" spans="1:6" x14ac:dyDescent="0.2">
      <c r="A1291" s="1">
        <v>1754804520000</v>
      </c>
      <c r="B1291">
        <v>0.48110000000000003</v>
      </c>
      <c r="C1291">
        <v>0.48133999999999999</v>
      </c>
      <c r="D1291">
        <v>0.48120000000000002</v>
      </c>
      <c r="E1291">
        <v>0.48107</v>
      </c>
      <c r="F1291" s="2">
        <f t="shared" si="21"/>
        <v>4.9885678653072141E-4</v>
      </c>
    </row>
    <row r="1292" spans="1:6" x14ac:dyDescent="0.2">
      <c r="A1292" s="1">
        <v>1754804580000</v>
      </c>
      <c r="B1292">
        <v>0.48139999999999999</v>
      </c>
      <c r="C1292">
        <v>0.48179</v>
      </c>
      <c r="D1292">
        <v>0.48159999999999997</v>
      </c>
      <c r="E1292">
        <v>0.48111999999999999</v>
      </c>
      <c r="F1292" s="2">
        <f t="shared" si="21"/>
        <v>8.1013710012456386E-4</v>
      </c>
    </row>
    <row r="1293" spans="1:6" x14ac:dyDescent="0.2">
      <c r="A1293" s="1">
        <v>1754804640000</v>
      </c>
      <c r="B1293">
        <v>0.48149999999999998</v>
      </c>
      <c r="C1293">
        <v>0.48198999999999997</v>
      </c>
      <c r="D1293">
        <v>0.4819</v>
      </c>
      <c r="E1293">
        <v>0.48129</v>
      </c>
      <c r="F1293" s="2">
        <f t="shared" si="21"/>
        <v>1.017653167185939E-3</v>
      </c>
    </row>
    <row r="1294" spans="1:6" x14ac:dyDescent="0.2">
      <c r="A1294" s="1">
        <v>1754804700000</v>
      </c>
      <c r="B1294">
        <v>0.48099999999999998</v>
      </c>
      <c r="C1294">
        <v>0.48127999999999999</v>
      </c>
      <c r="D1294">
        <v>0.48110000000000003</v>
      </c>
      <c r="E1294">
        <v>0.48087999999999997</v>
      </c>
      <c r="F1294" s="2">
        <f t="shared" si="21"/>
        <v>5.8212058212059326E-4</v>
      </c>
    </row>
    <row r="1295" spans="1:6" x14ac:dyDescent="0.2">
      <c r="A1295" s="1">
        <v>1754804760000</v>
      </c>
      <c r="B1295">
        <v>0.48199999999999998</v>
      </c>
      <c r="C1295">
        <v>0.48263</v>
      </c>
      <c r="D1295">
        <v>0.48249999999999998</v>
      </c>
      <c r="E1295">
        <v>0.48193000000000003</v>
      </c>
      <c r="F1295" s="2">
        <f t="shared" si="21"/>
        <v>1.3070539419086646E-3</v>
      </c>
    </row>
    <row r="1296" spans="1:6" x14ac:dyDescent="0.2">
      <c r="A1296" s="1">
        <v>1754804820000</v>
      </c>
      <c r="B1296">
        <v>0.48309999999999997</v>
      </c>
      <c r="C1296">
        <v>0.48365000000000002</v>
      </c>
      <c r="D1296">
        <v>0.48349999999999999</v>
      </c>
      <c r="E1296">
        <v>0.48318</v>
      </c>
      <c r="F1296" s="2">
        <f t="shared" si="21"/>
        <v>1.1384806458292207E-3</v>
      </c>
    </row>
    <row r="1297" spans="1:6" x14ac:dyDescent="0.2">
      <c r="A1297" s="1">
        <v>1754804880000</v>
      </c>
      <c r="B1297">
        <v>0.4829</v>
      </c>
      <c r="C1297">
        <v>0.48320000000000002</v>
      </c>
      <c r="D1297">
        <v>0.48309999999999997</v>
      </c>
      <c r="E1297">
        <v>0.48303000000000001</v>
      </c>
      <c r="F1297" s="2">
        <f t="shared" si="21"/>
        <v>6.2124663491402998E-4</v>
      </c>
    </row>
    <row r="1298" spans="1:6" x14ac:dyDescent="0.2">
      <c r="A1298" s="1">
        <v>1754804940000</v>
      </c>
      <c r="B1298">
        <v>0.48259999999999997</v>
      </c>
      <c r="C1298">
        <v>0.48310999999999998</v>
      </c>
      <c r="D1298">
        <v>0.48280000000000001</v>
      </c>
      <c r="E1298">
        <v>0.48231000000000002</v>
      </c>
      <c r="F1298" s="2">
        <f t="shared" si="21"/>
        <v>1.0567757977621994E-3</v>
      </c>
    </row>
    <row r="1299" spans="1:6" x14ac:dyDescent="0.2">
      <c r="A1299" s="1">
        <v>1754805000000</v>
      </c>
      <c r="B1299">
        <v>0.48170000000000002</v>
      </c>
      <c r="C1299">
        <v>0.48187999999999998</v>
      </c>
      <c r="D1299">
        <v>0.4819</v>
      </c>
      <c r="E1299">
        <v>0.48176000000000002</v>
      </c>
      <c r="F1299" s="2">
        <f t="shared" si="21"/>
        <v>3.7367656217557332E-4</v>
      </c>
    </row>
    <row r="1300" spans="1:6" x14ac:dyDescent="0.2">
      <c r="A1300" s="1">
        <v>1754805060000</v>
      </c>
      <c r="B1300">
        <v>0.48120000000000002</v>
      </c>
      <c r="C1300">
        <v>0.48152</v>
      </c>
      <c r="D1300">
        <v>0.48139999999999999</v>
      </c>
      <c r="E1300">
        <v>0.48114000000000001</v>
      </c>
      <c r="F1300" s="2">
        <f t="shared" si="21"/>
        <v>6.650041562759057E-4</v>
      </c>
    </row>
    <row r="1301" spans="1:6" x14ac:dyDescent="0.2">
      <c r="A1301" s="1">
        <v>1754805120000</v>
      </c>
      <c r="B1301">
        <v>0.4803</v>
      </c>
      <c r="C1301">
        <v>0.48093000000000002</v>
      </c>
      <c r="D1301">
        <v>0.48070000000000002</v>
      </c>
      <c r="E1301">
        <v>0.48013</v>
      </c>
      <c r="F1301" s="2">
        <f t="shared" si="21"/>
        <v>1.3116801998751537E-3</v>
      </c>
    </row>
    <row r="1302" spans="1:6" x14ac:dyDescent="0.2">
      <c r="A1302" s="1">
        <v>1754805180000</v>
      </c>
      <c r="B1302">
        <v>0.48010000000000003</v>
      </c>
      <c r="C1302">
        <v>0.48054000000000002</v>
      </c>
      <c r="D1302">
        <v>0.48049999999999998</v>
      </c>
      <c r="E1302">
        <v>0.48007</v>
      </c>
      <c r="F1302" s="2">
        <f t="shared" si="21"/>
        <v>9.1647573422193318E-4</v>
      </c>
    </row>
    <row r="1303" spans="1:6" x14ac:dyDescent="0.2">
      <c r="A1303" s="1">
        <v>1754805240000</v>
      </c>
      <c r="B1303">
        <v>0.4798</v>
      </c>
      <c r="C1303">
        <v>0.48048999999999997</v>
      </c>
      <c r="D1303">
        <v>0.48020000000000002</v>
      </c>
      <c r="E1303">
        <v>0.47994999999999999</v>
      </c>
      <c r="F1303" s="2">
        <f t="shared" si="21"/>
        <v>1.4380992080031962E-3</v>
      </c>
    </row>
    <row r="1304" spans="1:6" x14ac:dyDescent="0.2">
      <c r="A1304" s="1">
        <v>1754805300000</v>
      </c>
      <c r="B1304">
        <v>0.48</v>
      </c>
      <c r="C1304">
        <v>0.48044999999999999</v>
      </c>
      <c r="D1304">
        <v>0.48020000000000002</v>
      </c>
      <c r="E1304">
        <v>0.47987999999999997</v>
      </c>
      <c r="F1304" s="2">
        <f t="shared" si="21"/>
        <v>9.3750000000003553E-4</v>
      </c>
    </row>
    <row r="1305" spans="1:6" x14ac:dyDescent="0.2">
      <c r="A1305" s="1">
        <v>1754805360000</v>
      </c>
      <c r="B1305">
        <v>0.4803</v>
      </c>
      <c r="C1305">
        <v>0.48065000000000002</v>
      </c>
      <c r="D1305">
        <v>0.48060000000000003</v>
      </c>
      <c r="E1305">
        <v>0.48019000000000001</v>
      </c>
      <c r="F1305" s="2">
        <f t="shared" si="21"/>
        <v>7.2871122215278916E-4</v>
      </c>
    </row>
    <row r="1306" spans="1:6" x14ac:dyDescent="0.2">
      <c r="A1306" s="1">
        <v>1754805420000</v>
      </c>
      <c r="B1306">
        <v>0.4793</v>
      </c>
      <c r="C1306">
        <v>0.47950999999999999</v>
      </c>
      <c r="D1306">
        <v>0.47960000000000003</v>
      </c>
      <c r="E1306">
        <v>0.47896</v>
      </c>
      <c r="F1306" s="2">
        <f t="shared" si="21"/>
        <v>4.3813895263933311E-4</v>
      </c>
    </row>
    <row r="1307" spans="1:6" x14ac:dyDescent="0.2">
      <c r="A1307" s="1">
        <v>1754805480000</v>
      </c>
      <c r="B1307">
        <v>0.48</v>
      </c>
      <c r="C1307">
        <v>0.47998000000000002</v>
      </c>
      <c r="D1307">
        <v>0.48</v>
      </c>
      <c r="E1307">
        <v>0.47961999999999999</v>
      </c>
      <c r="F1307" s="2">
        <f t="shared" si="21"/>
        <v>-4.1666666666606567E-5</v>
      </c>
    </row>
    <row r="1308" spans="1:6" x14ac:dyDescent="0.2">
      <c r="A1308" s="1">
        <v>1754805540000</v>
      </c>
      <c r="B1308">
        <v>0.48070000000000002</v>
      </c>
      <c r="C1308">
        <v>0.48098999999999997</v>
      </c>
      <c r="D1308">
        <v>0.48070000000000002</v>
      </c>
      <c r="E1308">
        <v>0.48027999999999998</v>
      </c>
      <c r="F1308" s="2">
        <f t="shared" si="21"/>
        <v>6.03286873309683E-4</v>
      </c>
    </row>
    <row r="1309" spans="1:6" x14ac:dyDescent="0.2">
      <c r="A1309" s="1">
        <v>1754805600000</v>
      </c>
      <c r="B1309">
        <v>0.4803</v>
      </c>
      <c r="C1309">
        <v>0.48072999999999999</v>
      </c>
      <c r="D1309">
        <v>0.48039999999999999</v>
      </c>
      <c r="E1309">
        <v>0.48020000000000002</v>
      </c>
      <c r="F1309" s="2">
        <f t="shared" si="21"/>
        <v>8.9527378721632189E-4</v>
      </c>
    </row>
    <row r="1310" spans="1:6" x14ac:dyDescent="0.2">
      <c r="A1310" s="1">
        <v>1754805660000</v>
      </c>
      <c r="B1310">
        <v>0.47949999999999998</v>
      </c>
      <c r="C1310">
        <v>0.48</v>
      </c>
      <c r="D1310">
        <v>0.47960000000000003</v>
      </c>
      <c r="E1310">
        <v>0.47926000000000002</v>
      </c>
      <c r="F1310" s="2">
        <f t="shared" si="21"/>
        <v>1.0427528675704956E-3</v>
      </c>
    </row>
    <row r="1311" spans="1:6" x14ac:dyDescent="0.2">
      <c r="A1311" s="1">
        <v>1754805720000</v>
      </c>
      <c r="B1311">
        <v>0.47820000000000001</v>
      </c>
      <c r="C1311">
        <v>0.47882000000000002</v>
      </c>
      <c r="D1311">
        <v>0.47820000000000001</v>
      </c>
      <c r="E1311">
        <v>0.47835</v>
      </c>
      <c r="F1311" s="2">
        <f t="shared" si="21"/>
        <v>1.2965286491009032E-3</v>
      </c>
    </row>
    <row r="1312" spans="1:6" x14ac:dyDescent="0.2">
      <c r="A1312" s="1">
        <v>1754805780000</v>
      </c>
      <c r="B1312">
        <v>0.47789999999999999</v>
      </c>
      <c r="C1312">
        <v>0.47842000000000001</v>
      </c>
      <c r="D1312">
        <v>0.47810000000000002</v>
      </c>
      <c r="E1312">
        <v>0.47798000000000002</v>
      </c>
      <c r="F1312" s="2">
        <f t="shared" si="21"/>
        <v>1.0880937434609717E-3</v>
      </c>
    </row>
    <row r="1313" spans="1:6" x14ac:dyDescent="0.2">
      <c r="A1313" s="1">
        <v>1754805840000</v>
      </c>
      <c r="B1313">
        <v>0.4773</v>
      </c>
      <c r="C1313">
        <v>0.47738999999999998</v>
      </c>
      <c r="D1313">
        <v>0.47739999999999999</v>
      </c>
      <c r="E1313">
        <v>0.47739999999999999</v>
      </c>
      <c r="F1313" s="2">
        <f t="shared" si="21"/>
        <v>1.8856065367689467E-4</v>
      </c>
    </row>
    <row r="1314" spans="1:6" x14ac:dyDescent="0.2">
      <c r="A1314" s="1">
        <v>1754805900000</v>
      </c>
      <c r="B1314">
        <v>0.47620000000000001</v>
      </c>
      <c r="C1314">
        <v>0.47619</v>
      </c>
      <c r="D1314">
        <v>0.47639999999999999</v>
      </c>
      <c r="E1314">
        <v>0.47609000000000001</v>
      </c>
      <c r="F1314" s="2">
        <f t="shared" si="21"/>
        <v>-2.0999580008451701E-5</v>
      </c>
    </row>
    <row r="1315" spans="1:6" x14ac:dyDescent="0.2">
      <c r="A1315" s="1">
        <v>1754805960000</v>
      </c>
      <c r="B1315">
        <v>0.47699999999999998</v>
      </c>
      <c r="C1315">
        <v>0.47735</v>
      </c>
      <c r="D1315">
        <v>0.47699999999999998</v>
      </c>
      <c r="E1315">
        <v>0.47693999999999998</v>
      </c>
      <c r="F1315" s="2">
        <f t="shared" si="21"/>
        <v>7.3375262054509172E-4</v>
      </c>
    </row>
    <row r="1316" spans="1:6" x14ac:dyDescent="0.2">
      <c r="A1316" s="1">
        <v>1754806020000</v>
      </c>
      <c r="B1316">
        <v>0.47739999999999999</v>
      </c>
      <c r="C1316">
        <v>0.47775000000000001</v>
      </c>
      <c r="D1316">
        <v>0.47739999999999999</v>
      </c>
      <c r="E1316">
        <v>0.47738999999999998</v>
      </c>
      <c r="F1316" s="2">
        <f t="shared" si="21"/>
        <v>7.3313782991202281E-4</v>
      </c>
    </row>
    <row r="1317" spans="1:6" x14ac:dyDescent="0.2">
      <c r="A1317" s="1">
        <v>1754806080000</v>
      </c>
      <c r="B1317">
        <v>0.47720000000000001</v>
      </c>
      <c r="C1317">
        <v>0.47743000000000002</v>
      </c>
      <c r="D1317">
        <v>0.47699999999999998</v>
      </c>
      <c r="E1317">
        <v>0.47697000000000001</v>
      </c>
      <c r="F1317" s="2">
        <f t="shared" si="21"/>
        <v>4.8197820620288212E-4</v>
      </c>
    </row>
    <row r="1318" spans="1:6" x14ac:dyDescent="0.2">
      <c r="A1318" s="1">
        <v>1754806140000</v>
      </c>
      <c r="B1318">
        <v>0.47610000000000002</v>
      </c>
      <c r="C1318">
        <v>0.47676000000000002</v>
      </c>
      <c r="D1318">
        <v>0.47620000000000001</v>
      </c>
      <c r="E1318">
        <v>0.47593999999999997</v>
      </c>
      <c r="F1318" s="2">
        <f t="shared" si="21"/>
        <v>1.3862633900441068E-3</v>
      </c>
    </row>
    <row r="1319" spans="1:6" x14ac:dyDescent="0.2">
      <c r="A1319" s="1">
        <v>1754806200000</v>
      </c>
      <c r="B1319">
        <v>0.47510000000000002</v>
      </c>
      <c r="C1319">
        <v>0.47554000000000002</v>
      </c>
      <c r="D1319">
        <v>0.4753</v>
      </c>
      <c r="E1319">
        <v>0.47511999999999999</v>
      </c>
      <c r="F1319" s="2">
        <f t="shared" si="21"/>
        <v>9.2612081667020618E-4</v>
      </c>
    </row>
    <row r="1320" spans="1:6" x14ac:dyDescent="0.2">
      <c r="A1320" s="1">
        <v>1754806260000</v>
      </c>
      <c r="B1320">
        <v>0.47449999999999998</v>
      </c>
      <c r="C1320">
        <v>0.47478999999999999</v>
      </c>
      <c r="D1320">
        <v>0.47489999999999999</v>
      </c>
      <c r="E1320">
        <v>0.47452</v>
      </c>
      <c r="F1320" s="2">
        <f t="shared" si="21"/>
        <v>6.1116965226548636E-4</v>
      </c>
    </row>
    <row r="1321" spans="1:6" x14ac:dyDescent="0.2">
      <c r="A1321" s="1">
        <v>1754806320000</v>
      </c>
      <c r="B1321">
        <v>0.47449999999999998</v>
      </c>
      <c r="C1321">
        <v>0.47456999999999999</v>
      </c>
      <c r="D1321">
        <v>0.47470000000000001</v>
      </c>
      <c r="E1321">
        <v>0.47463</v>
      </c>
      <c r="F1321" s="2">
        <f t="shared" si="21"/>
        <v>1.4752370916748525E-4</v>
      </c>
    </row>
    <row r="1322" spans="1:6" x14ac:dyDescent="0.2">
      <c r="A1322" s="1">
        <v>1754806380000</v>
      </c>
      <c r="B1322">
        <v>0.47510000000000002</v>
      </c>
      <c r="C1322">
        <v>0.47527999999999998</v>
      </c>
      <c r="D1322">
        <v>0.4753</v>
      </c>
      <c r="E1322">
        <v>0.47528999999999999</v>
      </c>
      <c r="F1322" s="2">
        <f t="shared" si="21"/>
        <v>3.788676068194885E-4</v>
      </c>
    </row>
    <row r="1323" spans="1:6" x14ac:dyDescent="0.2">
      <c r="A1323" s="1">
        <v>1754806440000</v>
      </c>
      <c r="B1323">
        <v>0.47560000000000002</v>
      </c>
      <c r="C1323">
        <v>0.47588999999999998</v>
      </c>
      <c r="D1323">
        <v>0.47589999999999999</v>
      </c>
      <c r="E1323">
        <v>0.47586000000000001</v>
      </c>
      <c r="F1323" s="2">
        <f t="shared" si="21"/>
        <v>6.0975609756086513E-4</v>
      </c>
    </row>
    <row r="1324" spans="1:6" x14ac:dyDescent="0.2">
      <c r="A1324" s="1">
        <v>1754806500000</v>
      </c>
      <c r="B1324">
        <v>0.4758</v>
      </c>
      <c r="C1324">
        <v>0.47642000000000001</v>
      </c>
      <c r="D1324">
        <v>0.4763</v>
      </c>
      <c r="E1324">
        <v>0.47574</v>
      </c>
      <c r="F1324" s="2">
        <f t="shared" si="21"/>
        <v>1.3030685161832256E-3</v>
      </c>
    </row>
    <row r="1325" spans="1:6" x14ac:dyDescent="0.2">
      <c r="A1325" s="1">
        <v>1754806560000</v>
      </c>
      <c r="B1325">
        <v>0.47520000000000001</v>
      </c>
      <c r="C1325">
        <v>0.47545999999999999</v>
      </c>
      <c r="D1325">
        <v>0.47560000000000002</v>
      </c>
      <c r="E1325">
        <v>0.47538999999999998</v>
      </c>
      <c r="F1325" s="2">
        <f t="shared" si="21"/>
        <v>5.4713804713801828E-4</v>
      </c>
    </row>
    <row r="1326" spans="1:6" x14ac:dyDescent="0.2">
      <c r="A1326" s="1">
        <v>1754806620000</v>
      </c>
      <c r="B1326">
        <v>0.47460000000000002</v>
      </c>
      <c r="C1326">
        <v>0.47489999999999999</v>
      </c>
      <c r="D1326">
        <v>0.47520000000000001</v>
      </c>
      <c r="E1326">
        <v>0.47478999999999999</v>
      </c>
      <c r="F1326" s="2">
        <f t="shared" si="21"/>
        <v>6.3211125158013637E-4</v>
      </c>
    </row>
    <row r="1327" spans="1:6" x14ac:dyDescent="0.2">
      <c r="A1327" s="1">
        <v>1754806680000</v>
      </c>
      <c r="B1327">
        <v>0.47510000000000002</v>
      </c>
      <c r="C1327">
        <v>0.47569</v>
      </c>
      <c r="D1327">
        <v>0.47549999999999998</v>
      </c>
      <c r="E1327">
        <v>0.47538999999999998</v>
      </c>
      <c r="F1327" s="2">
        <f t="shared" si="21"/>
        <v>1.2418438223531503E-3</v>
      </c>
    </row>
    <row r="1328" spans="1:6" x14ac:dyDescent="0.2">
      <c r="A1328" s="1">
        <v>1754806740000</v>
      </c>
      <c r="B1328">
        <v>0.47520000000000001</v>
      </c>
      <c r="C1328">
        <v>0.47543000000000002</v>
      </c>
      <c r="D1328">
        <v>0.47560000000000002</v>
      </c>
      <c r="E1328">
        <v>0.47565000000000002</v>
      </c>
      <c r="F1328" s="2">
        <f t="shared" si="21"/>
        <v>4.8400673400683658E-4</v>
      </c>
    </row>
    <row r="1329" spans="1:6" x14ac:dyDescent="0.2">
      <c r="A1329" s="1">
        <v>1754806800000</v>
      </c>
      <c r="B1329">
        <v>0.47410000000000002</v>
      </c>
      <c r="C1329">
        <v>0.47432000000000002</v>
      </c>
      <c r="D1329">
        <v>0.4748</v>
      </c>
      <c r="E1329">
        <v>0.47437000000000001</v>
      </c>
      <c r="F1329" s="2">
        <f t="shared" si="21"/>
        <v>4.6403712296982924E-4</v>
      </c>
    </row>
    <row r="1330" spans="1:6" x14ac:dyDescent="0.2">
      <c r="A1330" s="1">
        <v>1754806860000</v>
      </c>
      <c r="B1330">
        <v>0.47510000000000002</v>
      </c>
      <c r="C1330">
        <v>0.47517999999999999</v>
      </c>
      <c r="D1330">
        <v>0.47549999999999998</v>
      </c>
      <c r="E1330">
        <v>0.47525000000000001</v>
      </c>
      <c r="F1330" s="2">
        <f t="shared" si="21"/>
        <v>1.6838560303078509E-4</v>
      </c>
    </row>
    <row r="1331" spans="1:6" x14ac:dyDescent="0.2">
      <c r="A1331" s="1">
        <v>1754806920000</v>
      </c>
      <c r="B1331">
        <v>0.47449999999999998</v>
      </c>
      <c r="C1331">
        <v>0.47499999999999998</v>
      </c>
      <c r="D1331">
        <v>0.47499999999999998</v>
      </c>
      <c r="E1331">
        <v>0.47432000000000002</v>
      </c>
      <c r="F1331" s="2">
        <f t="shared" si="21"/>
        <v>1.0537407797681642E-3</v>
      </c>
    </row>
    <row r="1332" spans="1:6" x14ac:dyDescent="0.2">
      <c r="A1332" s="1">
        <v>1754806980000</v>
      </c>
      <c r="B1332">
        <v>0.47399999999999998</v>
      </c>
      <c r="C1332">
        <v>0.47432000000000002</v>
      </c>
      <c r="D1332">
        <v>0.47439999999999999</v>
      </c>
      <c r="E1332">
        <v>0.47393000000000002</v>
      </c>
      <c r="F1332" s="2">
        <f t="shared" si="21"/>
        <v>6.7510548523208591E-4</v>
      </c>
    </row>
    <row r="1333" spans="1:6" x14ac:dyDescent="0.2">
      <c r="A1333" s="1">
        <v>1754807040000</v>
      </c>
      <c r="B1333">
        <v>0.47239999999999999</v>
      </c>
      <c r="C1333">
        <v>0.47284999999999999</v>
      </c>
      <c r="D1333">
        <v>0.47299999999999998</v>
      </c>
      <c r="E1333">
        <v>0.47260999999999997</v>
      </c>
      <c r="F1333" s="2">
        <f t="shared" si="21"/>
        <v>9.5258255715502393E-4</v>
      </c>
    </row>
    <row r="1334" spans="1:6" x14ac:dyDescent="0.2">
      <c r="A1334" s="1">
        <v>1754807100000</v>
      </c>
      <c r="B1334">
        <v>0.47449999999999998</v>
      </c>
      <c r="C1334">
        <v>0.47487000000000001</v>
      </c>
      <c r="D1334">
        <v>0.47470000000000001</v>
      </c>
      <c r="E1334">
        <v>0.47476000000000002</v>
      </c>
      <c r="F1334" s="2">
        <f t="shared" si="21"/>
        <v>7.7976817702851697E-4</v>
      </c>
    </row>
    <row r="1335" spans="1:6" x14ac:dyDescent="0.2">
      <c r="A1335" s="1">
        <v>1754807160000</v>
      </c>
      <c r="B1335">
        <v>0.47449999999999998</v>
      </c>
      <c r="C1335">
        <v>0.47492000000000001</v>
      </c>
      <c r="D1335">
        <v>0.47499999999999998</v>
      </c>
      <c r="E1335">
        <v>0.47443999999999997</v>
      </c>
      <c r="F1335" s="2">
        <f t="shared" si="21"/>
        <v>8.8514225500535559E-4</v>
      </c>
    </row>
    <row r="1336" spans="1:6" x14ac:dyDescent="0.2">
      <c r="A1336" s="1">
        <v>1754807220000</v>
      </c>
      <c r="B1336">
        <v>0.47439999999999999</v>
      </c>
      <c r="C1336">
        <v>0.47477999999999998</v>
      </c>
      <c r="D1336">
        <v>0.47489999999999999</v>
      </c>
      <c r="E1336">
        <v>0.47443999999999997</v>
      </c>
      <c r="F1336" s="2">
        <f t="shared" si="21"/>
        <v>8.0101180438441055E-4</v>
      </c>
    </row>
    <row r="1337" spans="1:6" x14ac:dyDescent="0.2">
      <c r="A1337" s="1">
        <v>1754807280000</v>
      </c>
      <c r="B1337">
        <v>0.47399999999999998</v>
      </c>
      <c r="C1337">
        <v>0.47445999999999999</v>
      </c>
      <c r="D1337">
        <v>0.47420000000000001</v>
      </c>
      <c r="E1337">
        <v>0.47416000000000003</v>
      </c>
      <c r="F1337" s="2">
        <f t="shared" si="21"/>
        <v>9.7046413502122064E-4</v>
      </c>
    </row>
    <row r="1338" spans="1:6" x14ac:dyDescent="0.2">
      <c r="A1338" s="1">
        <v>1754807340000</v>
      </c>
      <c r="B1338">
        <v>0.47389999999999999</v>
      </c>
      <c r="C1338">
        <v>0.47421999999999997</v>
      </c>
      <c r="D1338">
        <v>0.47420000000000001</v>
      </c>
      <c r="E1338">
        <v>0.47406999999999999</v>
      </c>
      <c r="F1338" s="2">
        <f t="shared" si="21"/>
        <v>6.752479426039848E-4</v>
      </c>
    </row>
    <row r="1339" spans="1:6" x14ac:dyDescent="0.2">
      <c r="A1339" s="1">
        <v>1754807400000</v>
      </c>
      <c r="B1339">
        <v>0.47320000000000001</v>
      </c>
      <c r="C1339">
        <v>0.47371000000000002</v>
      </c>
      <c r="D1339">
        <v>0.47349999999999998</v>
      </c>
      <c r="E1339">
        <v>0.47327999999999998</v>
      </c>
      <c r="F1339" s="2">
        <f t="shared" si="21"/>
        <v>1.0777683854608089E-3</v>
      </c>
    </row>
    <row r="1340" spans="1:6" x14ac:dyDescent="0.2">
      <c r="A1340" s="1">
        <v>1754807460000</v>
      </c>
      <c r="B1340">
        <v>0.47370000000000001</v>
      </c>
      <c r="C1340">
        <v>0.47355000000000003</v>
      </c>
      <c r="D1340">
        <v>0.47389999999999999</v>
      </c>
      <c r="E1340">
        <v>0.47382999999999997</v>
      </c>
      <c r="F1340" s="2">
        <f t="shared" si="21"/>
        <v>-3.1665611146292072E-4</v>
      </c>
    </row>
    <row r="1341" spans="1:6" x14ac:dyDescent="0.2">
      <c r="A1341" s="1">
        <v>1754807520000</v>
      </c>
      <c r="B1341">
        <v>0.47339999999999999</v>
      </c>
      <c r="C1341">
        <v>0.47371999999999997</v>
      </c>
      <c r="D1341">
        <v>0.47370000000000001</v>
      </c>
      <c r="E1341">
        <v>0.47332999999999997</v>
      </c>
      <c r="F1341" s="2">
        <f t="shared" si="21"/>
        <v>6.759611322348924E-4</v>
      </c>
    </row>
    <row r="1342" spans="1:6" x14ac:dyDescent="0.2">
      <c r="A1342" s="1">
        <v>1754807580000</v>
      </c>
      <c r="B1342">
        <v>0.47299999999999998</v>
      </c>
      <c r="C1342">
        <v>0.47344999999999998</v>
      </c>
      <c r="D1342">
        <v>0.47349999999999998</v>
      </c>
      <c r="E1342">
        <v>0.47305000000000003</v>
      </c>
      <c r="F1342" s="2">
        <f t="shared" si="21"/>
        <v>9.5137420718827137E-4</v>
      </c>
    </row>
    <row r="1343" spans="1:6" x14ac:dyDescent="0.2">
      <c r="A1343" s="1">
        <v>1754807640000</v>
      </c>
      <c r="B1343">
        <v>0.47339999999999999</v>
      </c>
      <c r="C1343">
        <v>0.47388999999999998</v>
      </c>
      <c r="D1343">
        <v>0.47370000000000001</v>
      </c>
      <c r="E1343">
        <v>0.47375</v>
      </c>
      <c r="F1343" s="2">
        <f t="shared" si="21"/>
        <v>1.0350654837347761E-3</v>
      </c>
    </row>
    <row r="1344" spans="1:6" x14ac:dyDescent="0.2">
      <c r="A1344" s="1">
        <v>1754807700000</v>
      </c>
      <c r="B1344">
        <v>0.47470000000000001</v>
      </c>
      <c r="C1344">
        <v>0.47516000000000003</v>
      </c>
      <c r="D1344">
        <v>0.47510000000000002</v>
      </c>
      <c r="E1344">
        <v>0.47460999999999998</v>
      </c>
      <c r="F1344" s="2">
        <f t="shared" si="21"/>
        <v>9.6903307352014245E-4</v>
      </c>
    </row>
    <row r="1345" spans="1:6" x14ac:dyDescent="0.2">
      <c r="A1345" s="1">
        <v>1754807760000</v>
      </c>
      <c r="B1345">
        <v>0.47589999999999999</v>
      </c>
      <c r="C1345">
        <v>0.47622999999999999</v>
      </c>
      <c r="D1345">
        <v>0.47620000000000001</v>
      </c>
      <c r="E1345">
        <v>0.47589999999999999</v>
      </c>
      <c r="F1345" s="2">
        <f t="shared" si="21"/>
        <v>6.9342298802266278E-4</v>
      </c>
    </row>
    <row r="1346" spans="1:6" x14ac:dyDescent="0.2">
      <c r="A1346" s="1">
        <v>1754807820000</v>
      </c>
      <c r="B1346">
        <v>0.47439999999999999</v>
      </c>
      <c r="C1346">
        <v>0.47506999999999999</v>
      </c>
      <c r="D1346">
        <v>0.47510000000000002</v>
      </c>
      <c r="E1346">
        <v>0.47438999999999998</v>
      </c>
      <c r="F1346" s="2">
        <f t="shared" si="21"/>
        <v>1.4123102866778758E-3</v>
      </c>
    </row>
    <row r="1347" spans="1:6" x14ac:dyDescent="0.2">
      <c r="A1347" s="1">
        <v>1754807880000</v>
      </c>
      <c r="B1347">
        <v>0.47410000000000002</v>
      </c>
      <c r="C1347">
        <v>0.47470000000000001</v>
      </c>
      <c r="D1347">
        <v>0.47470000000000001</v>
      </c>
      <c r="E1347">
        <v>0.47441</v>
      </c>
      <c r="F1347" s="2">
        <f t="shared" ref="F1347:F1410" si="22">C1347/B1347-1</f>
        <v>1.2655557899177161E-3</v>
      </c>
    </row>
    <row r="1348" spans="1:6" x14ac:dyDescent="0.2">
      <c r="A1348" s="1">
        <v>1754807940000</v>
      </c>
      <c r="B1348">
        <v>0.47399999999999998</v>
      </c>
      <c r="C1348">
        <v>0.47452</v>
      </c>
      <c r="D1348">
        <v>0.47439999999999999</v>
      </c>
      <c r="E1348">
        <v>0.47372999999999998</v>
      </c>
      <c r="F1348" s="2">
        <f t="shared" si="22"/>
        <v>1.0970464135020563E-3</v>
      </c>
    </row>
    <row r="1349" spans="1:6" x14ac:dyDescent="0.2">
      <c r="A1349" s="1">
        <v>1754808000000</v>
      </c>
      <c r="B1349">
        <v>0.47370000000000001</v>
      </c>
      <c r="C1349">
        <v>0.47409000000000001</v>
      </c>
      <c r="D1349">
        <v>0.47399999999999998</v>
      </c>
      <c r="E1349">
        <v>0.47342000000000001</v>
      </c>
      <c r="F1349" s="2">
        <f t="shared" si="22"/>
        <v>8.233058898037271E-4</v>
      </c>
    </row>
    <row r="1350" spans="1:6" x14ac:dyDescent="0.2">
      <c r="A1350" s="1">
        <v>1754808060000</v>
      </c>
      <c r="B1350">
        <v>0.4738</v>
      </c>
      <c r="C1350">
        <v>0.47421000000000002</v>
      </c>
      <c r="D1350">
        <v>0.47410000000000002</v>
      </c>
      <c r="E1350">
        <v>0.47371999999999997</v>
      </c>
      <c r="F1350" s="2">
        <f t="shared" si="22"/>
        <v>8.653440270156576E-4</v>
      </c>
    </row>
    <row r="1351" spans="1:6" x14ac:dyDescent="0.2">
      <c r="A1351" s="1">
        <v>1754808120000</v>
      </c>
      <c r="B1351">
        <v>0.47449999999999998</v>
      </c>
      <c r="C1351">
        <v>0.47521999999999998</v>
      </c>
      <c r="D1351">
        <v>0.47489999999999999</v>
      </c>
      <c r="E1351">
        <v>0.47436</v>
      </c>
      <c r="F1351" s="2">
        <f t="shared" si="22"/>
        <v>1.5173867228661653E-3</v>
      </c>
    </row>
    <row r="1352" spans="1:6" x14ac:dyDescent="0.2">
      <c r="A1352" s="1">
        <v>1754808180000</v>
      </c>
      <c r="B1352">
        <v>0.47399999999999998</v>
      </c>
      <c r="C1352">
        <v>0.47431000000000001</v>
      </c>
      <c r="D1352">
        <v>0.47399999999999998</v>
      </c>
      <c r="E1352">
        <v>0.47393999999999997</v>
      </c>
      <c r="F1352" s="2">
        <f t="shared" si="22"/>
        <v>6.5400843881868731E-4</v>
      </c>
    </row>
    <row r="1353" spans="1:6" x14ac:dyDescent="0.2">
      <c r="A1353" s="1">
        <v>1754808240000</v>
      </c>
      <c r="B1353">
        <v>0.47539999999999999</v>
      </c>
      <c r="C1353">
        <v>0.47577999999999998</v>
      </c>
      <c r="D1353">
        <v>0.47570000000000001</v>
      </c>
      <c r="E1353">
        <v>0.47513</v>
      </c>
      <c r="F1353" s="2">
        <f t="shared" si="22"/>
        <v>7.9932688262518425E-4</v>
      </c>
    </row>
    <row r="1354" spans="1:6" x14ac:dyDescent="0.2">
      <c r="A1354" s="1">
        <v>1754808300000</v>
      </c>
      <c r="B1354">
        <v>0.47420000000000001</v>
      </c>
      <c r="C1354">
        <v>0.47436</v>
      </c>
      <c r="D1354">
        <v>0.4743</v>
      </c>
      <c r="E1354">
        <v>0.47404000000000002</v>
      </c>
      <c r="F1354" s="2">
        <f t="shared" si="22"/>
        <v>3.3741037536905161E-4</v>
      </c>
    </row>
    <row r="1355" spans="1:6" x14ac:dyDescent="0.2">
      <c r="A1355" s="1">
        <v>1754808360000</v>
      </c>
      <c r="B1355">
        <v>0.4733</v>
      </c>
      <c r="C1355">
        <v>0.47392000000000001</v>
      </c>
      <c r="D1355">
        <v>0.47370000000000001</v>
      </c>
      <c r="E1355">
        <v>0.47310999999999998</v>
      </c>
      <c r="F1355" s="2">
        <f t="shared" si="22"/>
        <v>1.3099514050285421E-3</v>
      </c>
    </row>
    <row r="1356" spans="1:6" x14ac:dyDescent="0.2">
      <c r="A1356" s="1">
        <v>1754808420000</v>
      </c>
      <c r="B1356">
        <v>0.4718</v>
      </c>
      <c r="C1356">
        <v>0.47254000000000002</v>
      </c>
      <c r="D1356">
        <v>0.47210000000000002</v>
      </c>
      <c r="E1356">
        <v>0.47143000000000002</v>
      </c>
      <c r="F1356" s="2">
        <f t="shared" si="22"/>
        <v>1.5684612123780806E-3</v>
      </c>
    </row>
    <row r="1357" spans="1:6" x14ac:dyDescent="0.2">
      <c r="A1357" s="1">
        <v>1754808480000</v>
      </c>
      <c r="B1357">
        <v>0.47189999999999999</v>
      </c>
      <c r="C1357">
        <v>0.47244000000000003</v>
      </c>
      <c r="D1357">
        <v>0.4718</v>
      </c>
      <c r="E1357">
        <v>0.47164</v>
      </c>
      <c r="F1357" s="2">
        <f t="shared" si="22"/>
        <v>1.1443102352193257E-3</v>
      </c>
    </row>
    <row r="1358" spans="1:6" x14ac:dyDescent="0.2">
      <c r="A1358" s="1">
        <v>1754808540000</v>
      </c>
      <c r="B1358">
        <v>0.47199999999999998</v>
      </c>
      <c r="C1358">
        <v>0.47260000000000002</v>
      </c>
      <c r="D1358">
        <v>0.47210000000000002</v>
      </c>
      <c r="E1358">
        <v>0.47182000000000002</v>
      </c>
      <c r="F1358" s="2">
        <f t="shared" si="22"/>
        <v>1.2711864406780293E-3</v>
      </c>
    </row>
    <row r="1359" spans="1:6" x14ac:dyDescent="0.2">
      <c r="A1359" s="1">
        <v>1754808600000</v>
      </c>
      <c r="B1359">
        <v>0.47099999999999997</v>
      </c>
      <c r="C1359">
        <v>0.47148000000000001</v>
      </c>
      <c r="D1359">
        <v>0.47110000000000002</v>
      </c>
      <c r="E1359">
        <v>0.47088999999999998</v>
      </c>
      <c r="F1359" s="2">
        <f t="shared" si="22"/>
        <v>1.0191082802548657E-3</v>
      </c>
    </row>
    <row r="1360" spans="1:6" x14ac:dyDescent="0.2">
      <c r="A1360" s="1">
        <v>1754808660000</v>
      </c>
      <c r="B1360">
        <v>0.47120000000000001</v>
      </c>
      <c r="C1360">
        <v>0.47159000000000001</v>
      </c>
      <c r="D1360">
        <v>0.47099999999999997</v>
      </c>
      <c r="E1360">
        <v>0.47122999999999998</v>
      </c>
      <c r="F1360" s="2">
        <f t="shared" si="22"/>
        <v>8.2767402376915378E-4</v>
      </c>
    </row>
    <row r="1361" spans="1:6" x14ac:dyDescent="0.2">
      <c r="A1361" s="1">
        <v>1754808720000</v>
      </c>
      <c r="B1361">
        <v>0.47149999999999997</v>
      </c>
      <c r="C1361">
        <v>0.47175</v>
      </c>
      <c r="D1361">
        <v>0.47149999999999997</v>
      </c>
      <c r="E1361">
        <v>0.47127000000000002</v>
      </c>
      <c r="F1361" s="2">
        <f t="shared" si="22"/>
        <v>5.3022269353131257E-4</v>
      </c>
    </row>
    <row r="1362" spans="1:6" x14ac:dyDescent="0.2">
      <c r="A1362" s="1">
        <v>1754808780000</v>
      </c>
      <c r="B1362">
        <v>0.47120000000000001</v>
      </c>
      <c r="C1362">
        <v>0.47160000000000002</v>
      </c>
      <c r="D1362">
        <v>0.47099999999999997</v>
      </c>
      <c r="E1362">
        <v>0.47120000000000001</v>
      </c>
      <c r="F1362" s="2">
        <f t="shared" si="22"/>
        <v>8.4889643463492703E-4</v>
      </c>
    </row>
    <row r="1363" spans="1:6" x14ac:dyDescent="0.2">
      <c r="A1363" s="1">
        <v>1754808840000</v>
      </c>
      <c r="B1363">
        <v>0.47149999999999997</v>
      </c>
      <c r="C1363">
        <v>0.47173999999999999</v>
      </c>
      <c r="D1363">
        <v>0.47139999999999999</v>
      </c>
      <c r="E1363">
        <v>0.47142000000000001</v>
      </c>
      <c r="F1363" s="2">
        <f t="shared" si="22"/>
        <v>5.0901378579015777E-4</v>
      </c>
    </row>
    <row r="1364" spans="1:6" x14ac:dyDescent="0.2">
      <c r="A1364" s="1">
        <v>1754808900000</v>
      </c>
      <c r="B1364">
        <v>0.47149999999999997</v>
      </c>
      <c r="C1364">
        <v>0.47182000000000002</v>
      </c>
      <c r="D1364">
        <v>0.4713</v>
      </c>
      <c r="E1364">
        <v>0.47155000000000002</v>
      </c>
      <c r="F1364" s="2">
        <f t="shared" si="22"/>
        <v>6.7868504772006233E-4</v>
      </c>
    </row>
    <row r="1365" spans="1:6" x14ac:dyDescent="0.2">
      <c r="A1365" s="1">
        <v>1754808960000</v>
      </c>
      <c r="B1365">
        <v>0.4718</v>
      </c>
      <c r="C1365">
        <v>0.47212999999999999</v>
      </c>
      <c r="D1365">
        <v>0.47170000000000001</v>
      </c>
      <c r="E1365">
        <v>0.47205999999999998</v>
      </c>
      <c r="F1365" s="2">
        <f t="shared" si="22"/>
        <v>6.9944891903350737E-4</v>
      </c>
    </row>
    <row r="1366" spans="1:6" x14ac:dyDescent="0.2">
      <c r="A1366" s="1">
        <v>1754809020000</v>
      </c>
      <c r="B1366">
        <v>0.47139999999999999</v>
      </c>
      <c r="C1366">
        <v>0.4718</v>
      </c>
      <c r="D1366">
        <v>0.47139999999999999</v>
      </c>
      <c r="E1366">
        <v>0.47105999999999998</v>
      </c>
      <c r="F1366" s="2">
        <f t="shared" si="22"/>
        <v>8.4853627492575967E-4</v>
      </c>
    </row>
    <row r="1367" spans="1:6" x14ac:dyDescent="0.2">
      <c r="A1367" s="1">
        <v>1754809080000</v>
      </c>
      <c r="B1367">
        <v>0.46970000000000001</v>
      </c>
      <c r="C1367">
        <v>0.47031000000000001</v>
      </c>
      <c r="D1367">
        <v>0.4698</v>
      </c>
      <c r="E1367">
        <v>0.46956999999999999</v>
      </c>
      <c r="F1367" s="2">
        <f t="shared" si="22"/>
        <v>1.2987012987013546E-3</v>
      </c>
    </row>
    <row r="1368" spans="1:6" x14ac:dyDescent="0.2">
      <c r="A1368" s="1">
        <v>1754809140000</v>
      </c>
      <c r="B1368">
        <v>0.46989999999999998</v>
      </c>
      <c r="C1368">
        <v>0.47031000000000001</v>
      </c>
      <c r="D1368">
        <v>0.47</v>
      </c>
      <c r="E1368">
        <v>0.47025</v>
      </c>
      <c r="F1368" s="2">
        <f t="shared" si="22"/>
        <v>8.7252606937648913E-4</v>
      </c>
    </row>
    <row r="1369" spans="1:6" x14ac:dyDescent="0.2">
      <c r="A1369" s="1">
        <v>1754809200000</v>
      </c>
      <c r="B1369">
        <v>0.46929999999999999</v>
      </c>
      <c r="C1369">
        <v>0.46987000000000001</v>
      </c>
      <c r="D1369">
        <v>0.46949999999999997</v>
      </c>
      <c r="E1369">
        <v>0.46925</v>
      </c>
      <c r="F1369" s="2">
        <f t="shared" si="22"/>
        <v>1.2145748987855143E-3</v>
      </c>
    </row>
    <row r="1370" spans="1:6" x14ac:dyDescent="0.2">
      <c r="A1370" s="1">
        <v>1754809260000</v>
      </c>
      <c r="B1370">
        <v>0.46750000000000003</v>
      </c>
      <c r="C1370">
        <v>0.46790999999999999</v>
      </c>
      <c r="D1370">
        <v>0.46760000000000002</v>
      </c>
      <c r="E1370">
        <v>0.46768999999999999</v>
      </c>
      <c r="F1370" s="2">
        <f t="shared" si="22"/>
        <v>8.770053475934958E-4</v>
      </c>
    </row>
    <row r="1371" spans="1:6" x14ac:dyDescent="0.2">
      <c r="A1371" s="1">
        <v>1754809320000</v>
      </c>
      <c r="B1371">
        <v>0.46750000000000003</v>
      </c>
      <c r="C1371">
        <v>0.46787000000000001</v>
      </c>
      <c r="D1371">
        <v>0.46800000000000003</v>
      </c>
      <c r="E1371">
        <v>0.46739000000000003</v>
      </c>
      <c r="F1371" s="2">
        <f t="shared" si="22"/>
        <v>7.9144385026741482E-4</v>
      </c>
    </row>
    <row r="1372" spans="1:6" x14ac:dyDescent="0.2">
      <c r="A1372" s="1">
        <v>1754809380000</v>
      </c>
      <c r="B1372">
        <v>0.46810000000000002</v>
      </c>
      <c r="C1372">
        <v>0.46864</v>
      </c>
      <c r="D1372">
        <v>0.46829999999999999</v>
      </c>
      <c r="E1372">
        <v>0.46781</v>
      </c>
      <c r="F1372" s="2">
        <f t="shared" si="22"/>
        <v>1.1535996581926167E-3</v>
      </c>
    </row>
    <row r="1373" spans="1:6" x14ac:dyDescent="0.2">
      <c r="A1373" s="1">
        <v>1754809440000</v>
      </c>
      <c r="B1373">
        <v>0.46800000000000003</v>
      </c>
      <c r="C1373">
        <v>0.46822000000000003</v>
      </c>
      <c r="D1373">
        <v>0.46820000000000001</v>
      </c>
      <c r="E1373">
        <v>0.46805999999999998</v>
      </c>
      <c r="F1373" s="2">
        <f t="shared" si="22"/>
        <v>4.7008547008542401E-4</v>
      </c>
    </row>
    <row r="1374" spans="1:6" x14ac:dyDescent="0.2">
      <c r="A1374" s="1">
        <v>1754809500000</v>
      </c>
      <c r="B1374">
        <v>0.4677</v>
      </c>
      <c r="C1374">
        <v>0.46814</v>
      </c>
      <c r="D1374">
        <v>0.46789999999999998</v>
      </c>
      <c r="E1374">
        <v>0.46758</v>
      </c>
      <c r="F1374" s="2">
        <f t="shared" si="22"/>
        <v>9.4077400042769099E-4</v>
      </c>
    </row>
    <row r="1375" spans="1:6" x14ac:dyDescent="0.2">
      <c r="A1375" s="1">
        <v>1754809560000</v>
      </c>
      <c r="B1375">
        <v>0.46839999999999998</v>
      </c>
      <c r="C1375">
        <v>0.46855000000000002</v>
      </c>
      <c r="D1375">
        <v>0.46850000000000003</v>
      </c>
      <c r="E1375">
        <v>0.46843000000000001</v>
      </c>
      <c r="F1375" s="2">
        <f t="shared" si="22"/>
        <v>3.2023911187017973E-4</v>
      </c>
    </row>
    <row r="1376" spans="1:6" x14ac:dyDescent="0.2">
      <c r="A1376" s="1">
        <v>1754809620000</v>
      </c>
      <c r="B1376">
        <v>0.46870000000000001</v>
      </c>
      <c r="C1376">
        <v>0.46899999999999997</v>
      </c>
      <c r="D1376">
        <v>0.46910000000000002</v>
      </c>
      <c r="E1376">
        <v>0.46867999999999999</v>
      </c>
      <c r="F1376" s="2">
        <f t="shared" si="22"/>
        <v>6.4006827394913479E-4</v>
      </c>
    </row>
    <row r="1377" spans="1:6" x14ac:dyDescent="0.2">
      <c r="A1377" s="1">
        <v>1754809680000</v>
      </c>
      <c r="B1377">
        <v>0.46839999999999998</v>
      </c>
      <c r="C1377">
        <v>0.46856999999999999</v>
      </c>
      <c r="D1377">
        <v>0.46829999999999999</v>
      </c>
      <c r="E1377">
        <v>0.46840999999999999</v>
      </c>
      <c r="F1377" s="2">
        <f t="shared" si="22"/>
        <v>3.6293766011952222E-4</v>
      </c>
    </row>
    <row r="1378" spans="1:6" x14ac:dyDescent="0.2">
      <c r="A1378" s="1">
        <v>1754809740000</v>
      </c>
      <c r="B1378">
        <v>0.46829999999999999</v>
      </c>
      <c r="C1378">
        <v>0.46864</v>
      </c>
      <c r="D1378">
        <v>0.46839999999999998</v>
      </c>
      <c r="E1378">
        <v>0.46783000000000002</v>
      </c>
      <c r="F1378" s="2">
        <f t="shared" si="22"/>
        <v>7.2603032244278332E-4</v>
      </c>
    </row>
    <row r="1379" spans="1:6" x14ac:dyDescent="0.2">
      <c r="A1379" s="1">
        <v>1754809800000</v>
      </c>
      <c r="B1379">
        <v>0.46889999999999998</v>
      </c>
      <c r="C1379">
        <v>0.46905000000000002</v>
      </c>
      <c r="D1379">
        <v>0.46870000000000001</v>
      </c>
      <c r="E1379">
        <v>0.46870000000000001</v>
      </c>
      <c r="F1379" s="2">
        <f t="shared" si="22"/>
        <v>3.198976327576375E-4</v>
      </c>
    </row>
    <row r="1380" spans="1:6" x14ac:dyDescent="0.2">
      <c r="A1380" s="1">
        <v>1754809860000</v>
      </c>
      <c r="B1380">
        <v>0.46939999999999998</v>
      </c>
      <c r="C1380">
        <v>0.46951999999999999</v>
      </c>
      <c r="D1380">
        <v>0.46929999999999999</v>
      </c>
      <c r="E1380">
        <v>0.46931</v>
      </c>
      <c r="F1380" s="2">
        <f t="shared" si="22"/>
        <v>2.556455048998707E-4</v>
      </c>
    </row>
    <row r="1381" spans="1:6" x14ac:dyDescent="0.2">
      <c r="A1381" s="1">
        <v>1754809920000</v>
      </c>
      <c r="B1381">
        <v>0.46989999999999998</v>
      </c>
      <c r="C1381">
        <v>0.46992</v>
      </c>
      <c r="D1381">
        <v>0.4698</v>
      </c>
      <c r="E1381">
        <v>0.46956999999999999</v>
      </c>
      <c r="F1381" s="2">
        <f t="shared" si="22"/>
        <v>4.2562247286603849E-5</v>
      </c>
    </row>
    <row r="1382" spans="1:6" x14ac:dyDescent="0.2">
      <c r="A1382" s="1">
        <v>1754809980000</v>
      </c>
      <c r="B1382">
        <v>0.46860000000000002</v>
      </c>
      <c r="C1382">
        <v>0.46917999999999999</v>
      </c>
      <c r="D1382">
        <v>0.46899999999999997</v>
      </c>
      <c r="E1382">
        <v>0.46816999999999998</v>
      </c>
      <c r="F1382" s="2">
        <f t="shared" si="22"/>
        <v>1.2377294067433819E-3</v>
      </c>
    </row>
    <row r="1383" spans="1:6" x14ac:dyDescent="0.2">
      <c r="A1383" s="1">
        <v>1754810040000</v>
      </c>
      <c r="B1383">
        <v>0.46929999999999999</v>
      </c>
      <c r="C1383">
        <v>0.46926000000000001</v>
      </c>
      <c r="D1383">
        <v>0.46929999999999999</v>
      </c>
      <c r="E1383">
        <v>0.46899000000000002</v>
      </c>
      <c r="F1383" s="2">
        <f t="shared" si="22"/>
        <v>-8.5233326230560458E-5</v>
      </c>
    </row>
    <row r="1384" spans="1:6" x14ac:dyDescent="0.2">
      <c r="A1384" s="1">
        <v>1754810100000</v>
      </c>
      <c r="B1384">
        <v>0.46829999999999999</v>
      </c>
      <c r="C1384">
        <v>0.46865000000000001</v>
      </c>
      <c r="D1384">
        <v>0.46889999999999998</v>
      </c>
      <c r="E1384">
        <v>0.46833999999999998</v>
      </c>
      <c r="F1384" s="2">
        <f t="shared" si="22"/>
        <v>7.473841554559435E-4</v>
      </c>
    </row>
    <row r="1385" spans="1:6" x14ac:dyDescent="0.2">
      <c r="A1385" s="1">
        <v>1754810160000</v>
      </c>
      <c r="B1385">
        <v>0.46839999999999998</v>
      </c>
      <c r="C1385">
        <v>0.46858</v>
      </c>
      <c r="D1385">
        <v>0.46899999999999997</v>
      </c>
      <c r="E1385">
        <v>0.46839999999999998</v>
      </c>
      <c r="F1385" s="2">
        <f t="shared" si="22"/>
        <v>3.8428693424430449E-4</v>
      </c>
    </row>
    <row r="1386" spans="1:6" x14ac:dyDescent="0.2">
      <c r="A1386" s="1">
        <v>1754810220000</v>
      </c>
      <c r="B1386">
        <v>0.46899999999999997</v>
      </c>
      <c r="C1386">
        <v>0.46933000000000002</v>
      </c>
      <c r="D1386">
        <v>0.46929999999999999</v>
      </c>
      <c r="E1386">
        <v>0.46873999999999999</v>
      </c>
      <c r="F1386" s="2">
        <f t="shared" si="22"/>
        <v>7.0362473347551635E-4</v>
      </c>
    </row>
    <row r="1387" spans="1:6" x14ac:dyDescent="0.2">
      <c r="A1387" s="1">
        <v>1754810280000</v>
      </c>
      <c r="B1387">
        <v>0.46910000000000002</v>
      </c>
      <c r="C1387">
        <v>0.46950999999999998</v>
      </c>
      <c r="D1387">
        <v>0.46949999999999997</v>
      </c>
      <c r="E1387">
        <v>0.46884999999999999</v>
      </c>
      <c r="F1387" s="2">
        <f t="shared" si="22"/>
        <v>8.7401406949472182E-4</v>
      </c>
    </row>
    <row r="1388" spans="1:6" x14ac:dyDescent="0.2">
      <c r="A1388" s="1">
        <v>1754810340000</v>
      </c>
      <c r="B1388">
        <v>0.46839999999999998</v>
      </c>
      <c r="C1388">
        <v>0.46881</v>
      </c>
      <c r="D1388">
        <v>0.46899999999999997</v>
      </c>
      <c r="E1388">
        <v>0.46822999999999998</v>
      </c>
      <c r="F1388" s="2">
        <f t="shared" si="22"/>
        <v>8.7532023911185419E-4</v>
      </c>
    </row>
    <row r="1389" spans="1:6" x14ac:dyDescent="0.2">
      <c r="A1389" s="1">
        <v>1754810400000</v>
      </c>
      <c r="B1389">
        <v>0.46989999999999998</v>
      </c>
      <c r="C1389">
        <v>0.47015000000000001</v>
      </c>
      <c r="D1389">
        <v>0.47039999999999998</v>
      </c>
      <c r="E1389">
        <v>0.46997</v>
      </c>
      <c r="F1389" s="2">
        <f t="shared" si="22"/>
        <v>5.3202809108321425E-4</v>
      </c>
    </row>
    <row r="1390" spans="1:6" x14ac:dyDescent="0.2">
      <c r="A1390" s="1">
        <v>1754810460000</v>
      </c>
      <c r="B1390">
        <v>0.46889999999999998</v>
      </c>
      <c r="C1390">
        <v>0.46933000000000002</v>
      </c>
      <c r="D1390">
        <v>0.46929999999999999</v>
      </c>
      <c r="E1390">
        <v>0.46845999999999999</v>
      </c>
      <c r="F1390" s="2">
        <f t="shared" si="22"/>
        <v>9.1703988057156849E-4</v>
      </c>
    </row>
    <row r="1391" spans="1:6" x14ac:dyDescent="0.2">
      <c r="A1391" s="1">
        <v>1754810520000</v>
      </c>
      <c r="B1391">
        <v>0.46789999999999998</v>
      </c>
      <c r="C1391">
        <v>0.46825</v>
      </c>
      <c r="D1391">
        <v>0.46829999999999999</v>
      </c>
      <c r="E1391">
        <v>0.46759000000000001</v>
      </c>
      <c r="F1391" s="2">
        <f t="shared" si="22"/>
        <v>7.4802308185506483E-4</v>
      </c>
    </row>
    <row r="1392" spans="1:6" x14ac:dyDescent="0.2">
      <c r="A1392" s="1">
        <v>1754810580000</v>
      </c>
      <c r="B1392">
        <v>0.46779999999999999</v>
      </c>
      <c r="C1392">
        <v>0.46837000000000001</v>
      </c>
      <c r="D1392">
        <v>0.46820000000000001</v>
      </c>
      <c r="E1392">
        <v>0.46786</v>
      </c>
      <c r="F1392" s="2">
        <f t="shared" si="22"/>
        <v>1.2184694313810418E-3</v>
      </c>
    </row>
    <row r="1393" spans="1:6" x14ac:dyDescent="0.2">
      <c r="A1393" s="1">
        <v>1754810640000</v>
      </c>
      <c r="B1393">
        <v>0.46789999999999998</v>
      </c>
      <c r="C1393">
        <v>0.46866000000000002</v>
      </c>
      <c r="D1393">
        <v>0.46850000000000003</v>
      </c>
      <c r="E1393">
        <v>0.46822999999999998</v>
      </c>
      <c r="F1393" s="2">
        <f t="shared" si="22"/>
        <v>1.6242786920281915E-3</v>
      </c>
    </row>
    <row r="1394" spans="1:6" x14ac:dyDescent="0.2">
      <c r="A1394" s="1">
        <v>1754810700000</v>
      </c>
      <c r="B1394">
        <v>0.46750000000000003</v>
      </c>
      <c r="C1394">
        <v>0.46820000000000001</v>
      </c>
      <c r="D1394">
        <v>0.4677</v>
      </c>
      <c r="E1394">
        <v>0.46755999999999998</v>
      </c>
      <c r="F1394" s="2">
        <f t="shared" si="22"/>
        <v>1.4973262032085266E-3</v>
      </c>
    </row>
    <row r="1395" spans="1:6" x14ac:dyDescent="0.2">
      <c r="A1395" s="1">
        <v>1754810820000</v>
      </c>
      <c r="B1395">
        <v>0.46750000000000003</v>
      </c>
      <c r="C1395">
        <v>0.46753</v>
      </c>
      <c r="D1395">
        <v>0.46760000000000002</v>
      </c>
      <c r="E1395">
        <v>0.46714</v>
      </c>
      <c r="F1395" s="2">
        <f t="shared" si="22"/>
        <v>6.4171122994505225E-5</v>
      </c>
    </row>
    <row r="1396" spans="1:6" x14ac:dyDescent="0.2">
      <c r="A1396" s="1">
        <v>1754810880000</v>
      </c>
      <c r="B1396">
        <v>0.46600000000000003</v>
      </c>
      <c r="C1396">
        <v>0.46610000000000001</v>
      </c>
      <c r="D1396">
        <v>0.46629999999999999</v>
      </c>
      <c r="E1396">
        <v>0.46625</v>
      </c>
      <c r="F1396" s="2">
        <f t="shared" si="22"/>
        <v>2.1459227467812703E-4</v>
      </c>
    </row>
    <row r="1397" spans="1:6" x14ac:dyDescent="0.2">
      <c r="A1397" s="1">
        <v>1754810940000</v>
      </c>
      <c r="B1397">
        <v>0.46629999999999999</v>
      </c>
      <c r="C1397">
        <v>0.46668999999999999</v>
      </c>
      <c r="D1397">
        <v>0.46639999999999998</v>
      </c>
      <c r="E1397">
        <v>0.46662999999999999</v>
      </c>
      <c r="F1397" s="2">
        <f t="shared" si="22"/>
        <v>8.3637143469861286E-4</v>
      </c>
    </row>
    <row r="1398" spans="1:6" x14ac:dyDescent="0.2">
      <c r="A1398" s="1">
        <v>1754811000000</v>
      </c>
      <c r="B1398">
        <v>0.46660000000000001</v>
      </c>
      <c r="C1398">
        <v>0.46688000000000002</v>
      </c>
      <c r="D1398">
        <v>0.4667</v>
      </c>
      <c r="E1398">
        <v>0.46662999999999999</v>
      </c>
      <c r="F1398" s="2">
        <f t="shared" si="22"/>
        <v>6.0008572653247327E-4</v>
      </c>
    </row>
    <row r="1399" spans="1:6" x14ac:dyDescent="0.2">
      <c r="A1399" s="1">
        <v>1754811060000</v>
      </c>
      <c r="B1399">
        <v>0.46679999999999999</v>
      </c>
      <c r="C1399">
        <v>0.46692</v>
      </c>
      <c r="D1399">
        <v>0.46689999999999998</v>
      </c>
      <c r="E1399">
        <v>0.46700999999999998</v>
      </c>
      <c r="F1399" s="2">
        <f t="shared" si="22"/>
        <v>2.5706940874048456E-4</v>
      </c>
    </row>
    <row r="1400" spans="1:6" x14ac:dyDescent="0.2">
      <c r="A1400" s="1">
        <v>1754811120000</v>
      </c>
      <c r="B1400">
        <v>0.46629999999999999</v>
      </c>
      <c r="C1400">
        <v>0.46634999999999999</v>
      </c>
      <c r="D1400">
        <v>0.46660000000000001</v>
      </c>
      <c r="E1400">
        <v>0.46631</v>
      </c>
      <c r="F1400" s="2">
        <f t="shared" si="22"/>
        <v>1.0722710701260851E-4</v>
      </c>
    </row>
    <row r="1401" spans="1:6" x14ac:dyDescent="0.2">
      <c r="A1401" s="1">
        <v>1754811180000</v>
      </c>
      <c r="B1401">
        <v>0.46550000000000002</v>
      </c>
      <c r="C1401">
        <v>0.46594000000000002</v>
      </c>
      <c r="D1401">
        <v>0.46579999999999999</v>
      </c>
      <c r="E1401">
        <v>0.46568999999999999</v>
      </c>
      <c r="F1401" s="2">
        <f t="shared" si="22"/>
        <v>9.4522019334042362E-4</v>
      </c>
    </row>
    <row r="1402" spans="1:6" x14ac:dyDescent="0.2">
      <c r="A1402" s="1">
        <v>1754811240000</v>
      </c>
      <c r="B1402">
        <v>0.46529999999999999</v>
      </c>
      <c r="C1402">
        <v>0.46597</v>
      </c>
      <c r="D1402">
        <v>0.4657</v>
      </c>
      <c r="E1402">
        <v>0.46542</v>
      </c>
      <c r="F1402" s="2">
        <f t="shared" si="22"/>
        <v>1.4399312271653475E-3</v>
      </c>
    </row>
    <row r="1403" spans="1:6" x14ac:dyDescent="0.2">
      <c r="A1403" s="1">
        <v>1754811300000</v>
      </c>
      <c r="B1403">
        <v>0.4647</v>
      </c>
      <c r="C1403">
        <v>0.46509</v>
      </c>
      <c r="D1403">
        <v>0.46489999999999998</v>
      </c>
      <c r="E1403">
        <v>0.46475</v>
      </c>
      <c r="F1403" s="2">
        <f t="shared" si="22"/>
        <v>8.3925112976124261E-4</v>
      </c>
    </row>
    <row r="1404" spans="1:6" x14ac:dyDescent="0.2">
      <c r="A1404" s="1">
        <v>1754811360000</v>
      </c>
      <c r="B1404">
        <v>0.4647</v>
      </c>
      <c r="C1404">
        <v>0.46494999999999997</v>
      </c>
      <c r="D1404">
        <v>0.46489999999999998</v>
      </c>
      <c r="E1404">
        <v>0.46475</v>
      </c>
      <c r="F1404" s="2">
        <f t="shared" si="22"/>
        <v>5.3798149343653456E-4</v>
      </c>
    </row>
    <row r="1405" spans="1:6" x14ac:dyDescent="0.2">
      <c r="A1405" s="1">
        <v>1754811420000</v>
      </c>
      <c r="B1405">
        <v>0.46439999999999998</v>
      </c>
      <c r="C1405">
        <v>0.46489999999999998</v>
      </c>
      <c r="D1405">
        <v>0.46450000000000002</v>
      </c>
      <c r="E1405">
        <v>0.4647</v>
      </c>
      <c r="F1405" s="2">
        <f t="shared" si="22"/>
        <v>1.0766580534022907E-3</v>
      </c>
    </row>
    <row r="1406" spans="1:6" x14ac:dyDescent="0.2">
      <c r="A1406" s="1">
        <v>1754811480000</v>
      </c>
      <c r="B1406">
        <v>0.46610000000000001</v>
      </c>
      <c r="C1406">
        <v>0.46617999999999998</v>
      </c>
      <c r="D1406">
        <v>0.4662</v>
      </c>
      <c r="E1406">
        <v>0.46616999999999997</v>
      </c>
      <c r="F1406" s="2">
        <f t="shared" si="22"/>
        <v>1.7163698777089564E-4</v>
      </c>
    </row>
    <row r="1407" spans="1:6" x14ac:dyDescent="0.2">
      <c r="A1407" s="1">
        <v>1754811540000</v>
      </c>
      <c r="B1407">
        <v>0.46589999999999998</v>
      </c>
      <c r="C1407">
        <v>0.46644999999999998</v>
      </c>
      <c r="D1407">
        <v>0.46600000000000003</v>
      </c>
      <c r="E1407">
        <v>0.46583999999999998</v>
      </c>
      <c r="F1407" s="2">
        <f t="shared" si="22"/>
        <v>1.180510839235982E-3</v>
      </c>
    </row>
    <row r="1408" spans="1:6" x14ac:dyDescent="0.2">
      <c r="A1408" s="1">
        <v>1754811600000</v>
      </c>
      <c r="B1408">
        <v>0.4657</v>
      </c>
      <c r="C1408">
        <v>0.46605000000000002</v>
      </c>
      <c r="D1408">
        <v>0.46579999999999999</v>
      </c>
      <c r="E1408">
        <v>0.4657</v>
      </c>
      <c r="F1408" s="2">
        <f t="shared" si="22"/>
        <v>7.5155679622085358E-4</v>
      </c>
    </row>
    <row r="1409" spans="1:6" x14ac:dyDescent="0.2">
      <c r="A1409" s="1">
        <v>1754811660000</v>
      </c>
      <c r="B1409">
        <v>0.46460000000000001</v>
      </c>
      <c r="C1409">
        <v>0.46509</v>
      </c>
      <c r="D1409">
        <v>0.4647</v>
      </c>
      <c r="E1409">
        <v>0.46466000000000002</v>
      </c>
      <c r="F1409" s="2">
        <f t="shared" si="22"/>
        <v>1.0546706844596354E-3</v>
      </c>
    </row>
    <row r="1410" spans="1:6" x14ac:dyDescent="0.2">
      <c r="A1410" s="1">
        <v>1754811720000</v>
      </c>
      <c r="B1410">
        <v>0.46460000000000001</v>
      </c>
      <c r="C1410">
        <v>0.46521000000000001</v>
      </c>
      <c r="D1410">
        <v>0.46460000000000001</v>
      </c>
      <c r="E1410">
        <v>0.46465000000000001</v>
      </c>
      <c r="F1410" s="2">
        <f t="shared" si="22"/>
        <v>1.3129573826948793E-3</v>
      </c>
    </row>
    <row r="1411" spans="1:6" x14ac:dyDescent="0.2">
      <c r="A1411" s="1">
        <v>1754811780000</v>
      </c>
      <c r="B1411">
        <v>0.4637</v>
      </c>
      <c r="C1411">
        <v>0.46414</v>
      </c>
      <c r="D1411">
        <v>0.46389999999999998</v>
      </c>
      <c r="E1411">
        <v>0.46356000000000003</v>
      </c>
      <c r="F1411" s="2">
        <f t="shared" ref="F1411:F1474" si="23">C1411/B1411-1</f>
        <v>9.4888936812598246E-4</v>
      </c>
    </row>
    <row r="1412" spans="1:6" x14ac:dyDescent="0.2">
      <c r="A1412" s="1">
        <v>1754811840000</v>
      </c>
      <c r="B1412">
        <v>0.46260000000000001</v>
      </c>
      <c r="C1412">
        <v>0.46278999999999998</v>
      </c>
      <c r="D1412">
        <v>0.46289999999999998</v>
      </c>
      <c r="E1412">
        <v>0.46300000000000002</v>
      </c>
      <c r="F1412" s="2">
        <f t="shared" si="23"/>
        <v>4.1072200605274389E-4</v>
      </c>
    </row>
    <row r="1413" spans="1:6" x14ac:dyDescent="0.2">
      <c r="A1413" s="1">
        <v>1754811900000</v>
      </c>
      <c r="B1413">
        <v>0.46389999999999998</v>
      </c>
      <c r="C1413">
        <v>0.46414</v>
      </c>
      <c r="D1413">
        <v>0.46379999999999999</v>
      </c>
      <c r="E1413">
        <v>0.46415000000000001</v>
      </c>
      <c r="F1413" s="2">
        <f t="shared" si="23"/>
        <v>5.1735287777532335E-4</v>
      </c>
    </row>
    <row r="1414" spans="1:6" x14ac:dyDescent="0.2">
      <c r="A1414" s="1">
        <v>1754811960000</v>
      </c>
      <c r="B1414">
        <v>0.46289999999999998</v>
      </c>
      <c r="C1414">
        <v>0.46338000000000001</v>
      </c>
      <c r="D1414">
        <v>0.46310000000000001</v>
      </c>
      <c r="E1414">
        <v>0.46342</v>
      </c>
      <c r="F1414" s="2">
        <f t="shared" si="23"/>
        <v>1.036941023979443E-3</v>
      </c>
    </row>
    <row r="1415" spans="1:6" x14ac:dyDescent="0.2">
      <c r="A1415" s="1">
        <v>1754812020000</v>
      </c>
      <c r="B1415">
        <v>0.46279999999999999</v>
      </c>
      <c r="C1415">
        <v>0.46338000000000001</v>
      </c>
      <c r="D1415">
        <v>0.4632</v>
      </c>
      <c r="E1415">
        <v>0.46287</v>
      </c>
      <c r="F1415" s="2">
        <f t="shared" si="23"/>
        <v>1.2532411408816557E-3</v>
      </c>
    </row>
    <row r="1416" spans="1:6" x14ac:dyDescent="0.2">
      <c r="A1416" s="1">
        <v>1754812080000</v>
      </c>
      <c r="B1416">
        <v>0.46189999999999998</v>
      </c>
      <c r="C1416">
        <v>0.46222000000000002</v>
      </c>
      <c r="D1416">
        <v>0.46229999999999999</v>
      </c>
      <c r="E1416">
        <v>0.46223999999999998</v>
      </c>
      <c r="F1416" s="2">
        <f t="shared" si="23"/>
        <v>6.9279064732641338E-4</v>
      </c>
    </row>
    <row r="1417" spans="1:6" x14ac:dyDescent="0.2">
      <c r="A1417" s="1">
        <v>1754812140000</v>
      </c>
      <c r="B1417">
        <v>0.46129999999999999</v>
      </c>
      <c r="C1417">
        <v>0.46163999999999999</v>
      </c>
      <c r="D1417">
        <v>0.46179999999999999</v>
      </c>
      <c r="E1417">
        <v>0.46160000000000001</v>
      </c>
      <c r="F1417" s="2">
        <f t="shared" si="23"/>
        <v>7.3704747452851826E-4</v>
      </c>
    </row>
    <row r="1418" spans="1:6" x14ac:dyDescent="0.2">
      <c r="A1418" s="1">
        <v>1754812200000</v>
      </c>
      <c r="B1418">
        <v>0.46260000000000001</v>
      </c>
      <c r="C1418">
        <v>0.46272000000000002</v>
      </c>
      <c r="D1418">
        <v>0.46289999999999998</v>
      </c>
      <c r="E1418">
        <v>0.46271000000000001</v>
      </c>
      <c r="F1418" s="2">
        <f t="shared" si="23"/>
        <v>2.5940337224383825E-4</v>
      </c>
    </row>
    <row r="1419" spans="1:6" x14ac:dyDescent="0.2">
      <c r="A1419" s="1">
        <v>1754812260000</v>
      </c>
      <c r="B1419">
        <v>0.4627</v>
      </c>
      <c r="C1419">
        <v>0.46295999999999998</v>
      </c>
      <c r="D1419">
        <v>0.46329999999999999</v>
      </c>
      <c r="E1419">
        <v>0.46300999999999998</v>
      </c>
      <c r="F1419" s="2">
        <f t="shared" si="23"/>
        <v>5.6191917008852066E-4</v>
      </c>
    </row>
    <row r="1420" spans="1:6" x14ac:dyDescent="0.2">
      <c r="A1420" s="1">
        <v>1754812320000</v>
      </c>
      <c r="B1420">
        <v>0.46310000000000001</v>
      </c>
      <c r="C1420">
        <v>0.46338000000000001</v>
      </c>
      <c r="D1420">
        <v>0.46339999999999998</v>
      </c>
      <c r="E1420">
        <v>0.46367999999999998</v>
      </c>
      <c r="F1420" s="2">
        <f t="shared" si="23"/>
        <v>6.0462103217440166E-4</v>
      </c>
    </row>
    <row r="1421" spans="1:6" x14ac:dyDescent="0.2">
      <c r="A1421" s="1">
        <v>1754812380000</v>
      </c>
      <c r="B1421">
        <v>0.4632</v>
      </c>
      <c r="C1421">
        <v>0.46328999999999998</v>
      </c>
      <c r="D1421">
        <v>0.4637</v>
      </c>
      <c r="E1421">
        <v>0.46361999999999998</v>
      </c>
      <c r="F1421" s="2">
        <f t="shared" si="23"/>
        <v>1.943005181346269E-4</v>
      </c>
    </row>
    <row r="1422" spans="1:6" x14ac:dyDescent="0.2">
      <c r="A1422" s="1">
        <v>1754812440000</v>
      </c>
      <c r="B1422">
        <v>0.46410000000000001</v>
      </c>
      <c r="C1422">
        <v>0.46437</v>
      </c>
      <c r="D1422">
        <v>0.46460000000000001</v>
      </c>
      <c r="E1422">
        <v>0.46393000000000001</v>
      </c>
      <c r="F1422" s="2">
        <f t="shared" si="23"/>
        <v>5.8177117000646206E-4</v>
      </c>
    </row>
    <row r="1423" spans="1:6" x14ac:dyDescent="0.2">
      <c r="A1423" s="1">
        <v>1754812500000</v>
      </c>
      <c r="B1423">
        <v>0.46360000000000001</v>
      </c>
      <c r="C1423">
        <v>0.46385999999999999</v>
      </c>
      <c r="D1423">
        <v>0.4642</v>
      </c>
      <c r="E1423">
        <v>0.46389000000000002</v>
      </c>
      <c r="F1423" s="2">
        <f t="shared" si="23"/>
        <v>5.6082830025871999E-4</v>
      </c>
    </row>
    <row r="1424" spans="1:6" x14ac:dyDescent="0.2">
      <c r="A1424" s="1">
        <v>1754812560000</v>
      </c>
      <c r="B1424">
        <v>0.46650000000000003</v>
      </c>
      <c r="C1424">
        <v>0.46667999999999998</v>
      </c>
      <c r="D1424">
        <v>0.4667</v>
      </c>
      <c r="E1424">
        <v>0.46639000000000003</v>
      </c>
      <c r="F1424" s="2">
        <f t="shared" si="23"/>
        <v>3.8585209003216825E-4</v>
      </c>
    </row>
    <row r="1425" spans="1:6" x14ac:dyDescent="0.2">
      <c r="A1425" s="1">
        <v>1754812620000</v>
      </c>
      <c r="B1425">
        <v>0.4672</v>
      </c>
      <c r="C1425">
        <v>0.46694999999999998</v>
      </c>
      <c r="D1425">
        <v>0.46739999999999998</v>
      </c>
      <c r="E1425">
        <v>0.46744999999999998</v>
      </c>
      <c r="F1425" s="2">
        <f t="shared" si="23"/>
        <v>-5.3510273972612321E-4</v>
      </c>
    </row>
    <row r="1426" spans="1:6" x14ac:dyDescent="0.2">
      <c r="A1426" s="1">
        <v>1754812680000</v>
      </c>
      <c r="B1426">
        <v>0.46729999999999999</v>
      </c>
      <c r="C1426">
        <v>0.46744000000000002</v>
      </c>
      <c r="D1426">
        <v>0.46779999999999999</v>
      </c>
      <c r="E1426">
        <v>0.46705000000000002</v>
      </c>
      <c r="F1426" s="2">
        <f t="shared" si="23"/>
        <v>2.9959340894514241E-4</v>
      </c>
    </row>
    <row r="1427" spans="1:6" x14ac:dyDescent="0.2">
      <c r="A1427" s="1">
        <v>1754812740000</v>
      </c>
      <c r="B1427">
        <v>0.4657</v>
      </c>
      <c r="C1427">
        <v>0.46606999999999998</v>
      </c>
      <c r="D1427">
        <v>0.46629999999999999</v>
      </c>
      <c r="E1427">
        <v>0.46550999999999998</v>
      </c>
      <c r="F1427" s="2">
        <f t="shared" si="23"/>
        <v>7.9450289886184855E-4</v>
      </c>
    </row>
    <row r="1428" spans="1:6" x14ac:dyDescent="0.2">
      <c r="A1428" s="1">
        <v>1754812800000</v>
      </c>
      <c r="B1428">
        <v>0.46610000000000001</v>
      </c>
      <c r="C1428">
        <v>0.46605000000000002</v>
      </c>
      <c r="D1428">
        <v>0.46660000000000001</v>
      </c>
      <c r="E1428">
        <v>0.46616999999999997</v>
      </c>
      <c r="F1428" s="2">
        <f t="shared" si="23"/>
        <v>-1.0727311735680978E-4</v>
      </c>
    </row>
    <row r="1429" spans="1:6" x14ac:dyDescent="0.2">
      <c r="A1429" s="1">
        <v>1754812860000</v>
      </c>
      <c r="B1429">
        <v>0.46639999999999998</v>
      </c>
      <c r="C1429">
        <v>0.46579999999999999</v>
      </c>
      <c r="D1429">
        <v>0.4667</v>
      </c>
      <c r="E1429">
        <v>0.46637000000000001</v>
      </c>
      <c r="F1429" s="2">
        <f t="shared" si="23"/>
        <v>-1.2864493996569415E-3</v>
      </c>
    </row>
    <row r="1430" spans="1:6" x14ac:dyDescent="0.2">
      <c r="A1430" s="1">
        <v>1754812920000</v>
      </c>
      <c r="B1430">
        <v>0.46579999999999999</v>
      </c>
      <c r="C1430">
        <v>0.46546999999999999</v>
      </c>
      <c r="D1430">
        <v>0.46610000000000001</v>
      </c>
      <c r="E1430">
        <v>0.46553</v>
      </c>
      <c r="F1430" s="2">
        <f t="shared" si="23"/>
        <v>-7.0845856590806555E-4</v>
      </c>
    </row>
    <row r="1431" spans="1:6" x14ac:dyDescent="0.2">
      <c r="A1431" s="1">
        <v>1754812980000</v>
      </c>
      <c r="B1431">
        <v>0.46589999999999998</v>
      </c>
      <c r="C1431">
        <v>0.46583000000000002</v>
      </c>
      <c r="D1431">
        <v>0.46600000000000003</v>
      </c>
      <c r="E1431">
        <v>0.4657</v>
      </c>
      <c r="F1431" s="2">
        <f t="shared" si="23"/>
        <v>-1.5024683408448869E-4</v>
      </c>
    </row>
    <row r="1432" spans="1:6" x14ac:dyDescent="0.2">
      <c r="A1432" s="1">
        <v>1754813040000</v>
      </c>
      <c r="B1432">
        <v>0.46479999999999999</v>
      </c>
      <c r="C1432">
        <v>0.46478999999999998</v>
      </c>
      <c r="D1432">
        <v>0.46510000000000001</v>
      </c>
      <c r="E1432">
        <v>0.46511999999999998</v>
      </c>
      <c r="F1432" s="2">
        <f t="shared" si="23"/>
        <v>-2.15146299483715E-5</v>
      </c>
    </row>
    <row r="1433" spans="1:6" x14ac:dyDescent="0.2">
      <c r="A1433" s="1">
        <v>1754813100000</v>
      </c>
      <c r="B1433">
        <v>0.46460000000000001</v>
      </c>
      <c r="C1433">
        <v>0.46483000000000002</v>
      </c>
      <c r="D1433">
        <v>0.46500000000000002</v>
      </c>
      <c r="E1433">
        <v>0.46489000000000003</v>
      </c>
      <c r="F1433" s="2">
        <f t="shared" si="23"/>
        <v>4.9504950495049549E-4</v>
      </c>
    </row>
    <row r="1434" spans="1:6" x14ac:dyDescent="0.2">
      <c r="A1434" s="1">
        <v>1754813160000</v>
      </c>
      <c r="B1434">
        <v>0.4662</v>
      </c>
      <c r="C1434">
        <v>0.46661000000000002</v>
      </c>
      <c r="D1434">
        <v>0.4667</v>
      </c>
      <c r="E1434">
        <v>0.46594000000000002</v>
      </c>
      <c r="F1434" s="2">
        <f t="shared" si="23"/>
        <v>8.7945087945096034E-4</v>
      </c>
    </row>
    <row r="1435" spans="1:6" x14ac:dyDescent="0.2">
      <c r="A1435" s="1">
        <v>1754813220000</v>
      </c>
      <c r="B1435">
        <v>0.46489999999999998</v>
      </c>
      <c r="C1435">
        <v>0.46527000000000002</v>
      </c>
      <c r="D1435">
        <v>0.46529999999999999</v>
      </c>
      <c r="E1435">
        <v>0.46461999999999998</v>
      </c>
      <c r="F1435" s="2">
        <f t="shared" si="23"/>
        <v>7.9587007958714651E-4</v>
      </c>
    </row>
    <row r="1436" spans="1:6" x14ac:dyDescent="0.2">
      <c r="A1436" s="1">
        <v>1754813280000</v>
      </c>
      <c r="B1436">
        <v>0.46400000000000002</v>
      </c>
      <c r="C1436">
        <v>0.46411000000000002</v>
      </c>
      <c r="D1436">
        <v>0.46439999999999998</v>
      </c>
      <c r="E1436">
        <v>0.46388000000000001</v>
      </c>
      <c r="F1436" s="2">
        <f t="shared" si="23"/>
        <v>2.3706896551733969E-4</v>
      </c>
    </row>
    <row r="1437" spans="1:6" x14ac:dyDescent="0.2">
      <c r="A1437" s="1">
        <v>1754813340000</v>
      </c>
      <c r="B1437">
        <v>0.46339999999999998</v>
      </c>
      <c r="C1437">
        <v>0.46350999999999998</v>
      </c>
      <c r="D1437">
        <v>0.46360000000000001</v>
      </c>
      <c r="E1437">
        <v>0.46293000000000001</v>
      </c>
      <c r="F1437" s="2">
        <f t="shared" si="23"/>
        <v>2.3737591713413053E-4</v>
      </c>
    </row>
    <row r="1438" spans="1:6" x14ac:dyDescent="0.2">
      <c r="A1438" s="1">
        <v>1754813400000</v>
      </c>
      <c r="B1438">
        <v>0.4617</v>
      </c>
      <c r="C1438">
        <v>0.46195999999999998</v>
      </c>
      <c r="D1438">
        <v>0.4622</v>
      </c>
      <c r="E1438">
        <v>0.46210000000000001</v>
      </c>
      <c r="F1438" s="2">
        <f t="shared" si="23"/>
        <v>5.631362356508518E-4</v>
      </c>
    </row>
    <row r="1439" spans="1:6" x14ac:dyDescent="0.2">
      <c r="A1439" s="1">
        <v>1754813460000</v>
      </c>
      <c r="B1439">
        <v>0.46250000000000002</v>
      </c>
      <c r="C1439">
        <v>0.46317000000000003</v>
      </c>
      <c r="D1439">
        <v>0.46329999999999999</v>
      </c>
      <c r="E1439">
        <v>0.46265000000000001</v>
      </c>
      <c r="F1439" s="2">
        <f t="shared" si="23"/>
        <v>1.4486486486486871E-3</v>
      </c>
    </row>
    <row r="1440" spans="1:6" x14ac:dyDescent="0.2">
      <c r="A1440" s="1">
        <v>1754813520000</v>
      </c>
      <c r="B1440">
        <v>0.46260000000000001</v>
      </c>
      <c r="C1440">
        <v>0.46272000000000002</v>
      </c>
      <c r="D1440">
        <v>0.4632</v>
      </c>
      <c r="E1440">
        <v>0.46262999999999999</v>
      </c>
      <c r="F1440" s="2">
        <f t="shared" si="23"/>
        <v>2.5940337224383825E-4</v>
      </c>
    </row>
    <row r="1441" spans="1:6" x14ac:dyDescent="0.2">
      <c r="A1441" s="1">
        <v>1754813580000</v>
      </c>
      <c r="B1441">
        <v>0.46200000000000002</v>
      </c>
      <c r="C1441">
        <v>0.46246999999999999</v>
      </c>
      <c r="D1441">
        <v>0.46250000000000002</v>
      </c>
      <c r="E1441">
        <v>0.46238000000000001</v>
      </c>
      <c r="F1441" s="2">
        <f t="shared" si="23"/>
        <v>1.0173160173159168E-3</v>
      </c>
    </row>
    <row r="1442" spans="1:6" x14ac:dyDescent="0.2">
      <c r="A1442" s="1">
        <v>1754813640000</v>
      </c>
      <c r="B1442">
        <v>0.46300000000000002</v>
      </c>
      <c r="C1442">
        <v>0.46333999999999997</v>
      </c>
      <c r="D1442">
        <v>0.46360000000000001</v>
      </c>
      <c r="E1442">
        <v>0.46307999999999999</v>
      </c>
      <c r="F1442" s="2">
        <f t="shared" si="23"/>
        <v>7.3434125269966621E-4</v>
      </c>
    </row>
    <row r="1443" spans="1:6" x14ac:dyDescent="0.2">
      <c r="A1443" s="1">
        <v>1754813700000</v>
      </c>
      <c r="B1443">
        <v>0.46250000000000002</v>
      </c>
      <c r="C1443">
        <v>0.46300999999999998</v>
      </c>
      <c r="D1443">
        <v>0.46310000000000001</v>
      </c>
      <c r="E1443">
        <v>0.46254000000000001</v>
      </c>
      <c r="F1443" s="2">
        <f t="shared" si="23"/>
        <v>1.1027027027026293E-3</v>
      </c>
    </row>
    <row r="1444" spans="1:6" x14ac:dyDescent="0.2">
      <c r="A1444" s="1">
        <v>1754813760000</v>
      </c>
      <c r="B1444">
        <v>0.46329999999999999</v>
      </c>
      <c r="C1444">
        <v>0.46356000000000003</v>
      </c>
      <c r="D1444">
        <v>0.46339999999999998</v>
      </c>
      <c r="E1444">
        <v>0.46323999999999999</v>
      </c>
      <c r="F1444" s="2">
        <f t="shared" si="23"/>
        <v>5.61191452622678E-4</v>
      </c>
    </row>
    <row r="1445" spans="1:6" x14ac:dyDescent="0.2">
      <c r="A1445" s="1">
        <v>1754813820000</v>
      </c>
      <c r="B1445">
        <v>0.46460000000000001</v>
      </c>
      <c r="C1445">
        <v>0.46483999999999998</v>
      </c>
      <c r="D1445">
        <v>0.46500000000000002</v>
      </c>
      <c r="E1445">
        <v>0.46473999999999999</v>
      </c>
      <c r="F1445" s="2">
        <f t="shared" si="23"/>
        <v>5.1657339647004363E-4</v>
      </c>
    </row>
    <row r="1446" spans="1:6" x14ac:dyDescent="0.2">
      <c r="A1446" s="1">
        <v>1754813880000</v>
      </c>
      <c r="B1446">
        <v>0.46439999999999998</v>
      </c>
      <c r="C1446">
        <v>0.46454000000000001</v>
      </c>
      <c r="D1446">
        <v>0.46460000000000001</v>
      </c>
      <c r="E1446">
        <v>0.46444999999999997</v>
      </c>
      <c r="F1446" s="2">
        <f t="shared" si="23"/>
        <v>3.0146425495258811E-4</v>
      </c>
    </row>
    <row r="1447" spans="1:6" x14ac:dyDescent="0.2">
      <c r="A1447" s="1">
        <v>1754813940000</v>
      </c>
      <c r="B1447">
        <v>0.4637</v>
      </c>
      <c r="C1447">
        <v>0.46387</v>
      </c>
      <c r="D1447">
        <v>0.46410000000000001</v>
      </c>
      <c r="E1447">
        <v>0.46381</v>
      </c>
      <c r="F1447" s="2">
        <f t="shared" si="23"/>
        <v>3.6661634677592758E-4</v>
      </c>
    </row>
    <row r="1448" spans="1:6" x14ac:dyDescent="0.2">
      <c r="A1448" s="1">
        <v>1754814000000</v>
      </c>
      <c r="B1448">
        <v>0.46510000000000001</v>
      </c>
      <c r="C1448">
        <v>0.46529999999999999</v>
      </c>
      <c r="D1448">
        <v>0.46550000000000002</v>
      </c>
      <c r="E1448">
        <v>0.46537000000000001</v>
      </c>
      <c r="F1448" s="2">
        <f t="shared" si="23"/>
        <v>4.3001505052675526E-4</v>
      </c>
    </row>
    <row r="1449" spans="1:6" x14ac:dyDescent="0.2">
      <c r="A1449" s="1">
        <v>1754814060000</v>
      </c>
      <c r="B1449">
        <v>0.46689999999999998</v>
      </c>
      <c r="C1449">
        <v>0.46750000000000003</v>
      </c>
      <c r="D1449">
        <v>0.46760000000000002</v>
      </c>
      <c r="E1449">
        <v>0.4672</v>
      </c>
      <c r="F1449" s="2">
        <f t="shared" si="23"/>
        <v>1.2850717498393838E-3</v>
      </c>
    </row>
    <row r="1450" spans="1:6" x14ac:dyDescent="0.2">
      <c r="A1450" s="1">
        <v>1754814120000</v>
      </c>
      <c r="B1450">
        <v>0.46829999999999999</v>
      </c>
      <c r="C1450">
        <v>0.46849000000000002</v>
      </c>
      <c r="D1450">
        <v>0.46879999999999999</v>
      </c>
      <c r="E1450">
        <v>0.46816999999999998</v>
      </c>
      <c r="F1450" s="2">
        <f t="shared" si="23"/>
        <v>4.05722827247601E-4</v>
      </c>
    </row>
    <row r="1451" spans="1:6" x14ac:dyDescent="0.2">
      <c r="A1451" s="1">
        <v>1754814180000</v>
      </c>
      <c r="B1451">
        <v>0.46729999999999999</v>
      </c>
      <c r="C1451">
        <v>0.46765000000000001</v>
      </c>
      <c r="D1451">
        <v>0.46789999999999998</v>
      </c>
      <c r="E1451">
        <v>0.46728999999999998</v>
      </c>
      <c r="F1451" s="2">
        <f t="shared" si="23"/>
        <v>7.4898352236263399E-4</v>
      </c>
    </row>
    <row r="1452" spans="1:6" x14ac:dyDescent="0.2">
      <c r="A1452" s="1">
        <v>1754814240000</v>
      </c>
      <c r="B1452">
        <v>0.4672</v>
      </c>
      <c r="C1452">
        <v>0.46749000000000002</v>
      </c>
      <c r="D1452">
        <v>0.46789999999999998</v>
      </c>
      <c r="E1452">
        <v>0.46733000000000002</v>
      </c>
      <c r="F1452" s="2">
        <f t="shared" si="23"/>
        <v>6.2071917808226296E-4</v>
      </c>
    </row>
    <row r="1453" spans="1:6" x14ac:dyDescent="0.2">
      <c r="A1453" s="1">
        <v>1754814300000</v>
      </c>
      <c r="B1453">
        <v>0.4667</v>
      </c>
      <c r="C1453">
        <v>0.46712999999999999</v>
      </c>
      <c r="D1453">
        <v>0.4672</v>
      </c>
      <c r="E1453">
        <v>0.46701999999999999</v>
      </c>
      <c r="F1453" s="2">
        <f t="shared" si="23"/>
        <v>9.213627598028129E-4</v>
      </c>
    </row>
    <row r="1454" spans="1:6" x14ac:dyDescent="0.2">
      <c r="A1454" s="1">
        <v>1754814360000</v>
      </c>
      <c r="B1454">
        <v>0.46710000000000002</v>
      </c>
      <c r="C1454">
        <v>0.46745999999999999</v>
      </c>
      <c r="D1454">
        <v>0.46760000000000002</v>
      </c>
      <c r="E1454">
        <v>0.46694000000000002</v>
      </c>
      <c r="F1454" s="2">
        <f t="shared" si="23"/>
        <v>7.7071290944119575E-4</v>
      </c>
    </row>
    <row r="1455" spans="1:6" x14ac:dyDescent="0.2">
      <c r="A1455" s="1">
        <v>1754814420000</v>
      </c>
      <c r="B1455">
        <v>0.46710000000000002</v>
      </c>
      <c r="C1455">
        <v>0.46705000000000002</v>
      </c>
      <c r="D1455">
        <v>0.46710000000000002</v>
      </c>
      <c r="E1455">
        <v>0.46700000000000003</v>
      </c>
      <c r="F1455" s="2">
        <f t="shared" si="23"/>
        <v>-1.0704345964462902E-4</v>
      </c>
    </row>
    <row r="1456" spans="1:6" x14ac:dyDescent="0.2">
      <c r="A1456" s="1">
        <v>1754814480000</v>
      </c>
      <c r="B1456">
        <v>0.46710000000000002</v>
      </c>
      <c r="C1456">
        <v>0.46755999999999998</v>
      </c>
      <c r="D1456">
        <v>0.46750000000000003</v>
      </c>
      <c r="E1456">
        <v>0.46722000000000002</v>
      </c>
      <c r="F1456" s="2">
        <f t="shared" si="23"/>
        <v>9.847998287304538E-4</v>
      </c>
    </row>
    <row r="1457" spans="1:6" x14ac:dyDescent="0.2">
      <c r="A1457" s="1">
        <v>1754814540000</v>
      </c>
      <c r="B1457">
        <v>0.46600000000000003</v>
      </c>
      <c r="C1457">
        <v>0.46626000000000001</v>
      </c>
      <c r="D1457">
        <v>0.46639999999999998</v>
      </c>
      <c r="E1457">
        <v>0.46623999999999999</v>
      </c>
      <c r="F1457" s="2">
        <f t="shared" si="23"/>
        <v>5.5793991416308586E-4</v>
      </c>
    </row>
    <row r="1458" spans="1:6" x14ac:dyDescent="0.2">
      <c r="A1458" s="1">
        <v>1754814600000</v>
      </c>
      <c r="B1458">
        <v>0.46560000000000001</v>
      </c>
      <c r="C1458">
        <v>0.46584999999999999</v>
      </c>
      <c r="D1458">
        <v>0.46579999999999999</v>
      </c>
      <c r="E1458">
        <v>0.46560000000000001</v>
      </c>
      <c r="F1458" s="2">
        <f t="shared" si="23"/>
        <v>5.3694158075590082E-4</v>
      </c>
    </row>
    <row r="1459" spans="1:6" x14ac:dyDescent="0.2">
      <c r="A1459" s="1">
        <v>1754814660000</v>
      </c>
      <c r="B1459">
        <v>0.46360000000000001</v>
      </c>
      <c r="C1459">
        <v>0.46396999999999999</v>
      </c>
      <c r="D1459">
        <v>0.46410000000000001</v>
      </c>
      <c r="E1459">
        <v>0.46384999999999998</v>
      </c>
      <c r="F1459" s="2">
        <f t="shared" si="23"/>
        <v>7.9810181190675955E-4</v>
      </c>
    </row>
    <row r="1460" spans="1:6" x14ac:dyDescent="0.2">
      <c r="A1460" s="1">
        <v>1754814720000</v>
      </c>
      <c r="B1460">
        <v>0.46450000000000002</v>
      </c>
      <c r="C1460">
        <v>0.46468999999999999</v>
      </c>
      <c r="D1460">
        <v>0.46500000000000002</v>
      </c>
      <c r="E1460">
        <v>0.46478999999999998</v>
      </c>
      <c r="F1460" s="2">
        <f t="shared" si="23"/>
        <v>4.0904198062419184E-4</v>
      </c>
    </row>
    <row r="1461" spans="1:6" x14ac:dyDescent="0.2">
      <c r="A1461" s="1">
        <v>1754814780000</v>
      </c>
      <c r="B1461">
        <v>0.46550000000000002</v>
      </c>
      <c r="C1461">
        <v>0.46584999999999999</v>
      </c>
      <c r="D1461">
        <v>0.46579999999999999</v>
      </c>
      <c r="E1461">
        <v>0.46525</v>
      </c>
      <c r="F1461" s="2">
        <f t="shared" si="23"/>
        <v>7.518796992480592E-4</v>
      </c>
    </row>
    <row r="1462" spans="1:6" x14ac:dyDescent="0.2">
      <c r="A1462" s="1">
        <v>1754814840000</v>
      </c>
      <c r="B1462">
        <v>0.46439999999999998</v>
      </c>
      <c r="C1462">
        <v>0.46435999999999999</v>
      </c>
      <c r="D1462">
        <v>0.46479999999999999</v>
      </c>
      <c r="E1462">
        <v>0.46453</v>
      </c>
      <c r="F1462" s="2">
        <f t="shared" si="23"/>
        <v>-8.613264427215217E-5</v>
      </c>
    </row>
    <row r="1463" spans="1:6" x14ac:dyDescent="0.2">
      <c r="A1463" s="1">
        <v>1754814900000</v>
      </c>
      <c r="B1463">
        <v>0.46539999999999998</v>
      </c>
      <c r="C1463">
        <v>0.46573999999999999</v>
      </c>
      <c r="D1463">
        <v>0.46550000000000002</v>
      </c>
      <c r="E1463">
        <v>0.46518999999999999</v>
      </c>
      <c r="F1463" s="2">
        <f t="shared" si="23"/>
        <v>7.3055436183921962E-4</v>
      </c>
    </row>
    <row r="1464" spans="1:6" x14ac:dyDescent="0.2">
      <c r="A1464" s="1">
        <v>1754814960000</v>
      </c>
      <c r="B1464">
        <v>0.46329999999999999</v>
      </c>
      <c r="C1464">
        <v>0.46360000000000001</v>
      </c>
      <c r="D1464">
        <v>0.4637</v>
      </c>
      <c r="E1464">
        <v>0.46311000000000002</v>
      </c>
      <c r="F1464" s="2">
        <f t="shared" si="23"/>
        <v>6.4752859917982519E-4</v>
      </c>
    </row>
    <row r="1465" spans="1:6" x14ac:dyDescent="0.2">
      <c r="A1465" s="1">
        <v>1754815020000</v>
      </c>
      <c r="B1465">
        <v>0.46350000000000002</v>
      </c>
      <c r="C1465">
        <v>0.46400999999999998</v>
      </c>
      <c r="D1465">
        <v>0.46389999999999998</v>
      </c>
      <c r="E1465">
        <v>0.46343000000000001</v>
      </c>
      <c r="F1465" s="2">
        <f t="shared" si="23"/>
        <v>1.1003236245954451E-3</v>
      </c>
    </row>
    <row r="1466" spans="1:6" x14ac:dyDescent="0.2">
      <c r="A1466" s="1">
        <v>1754815080000</v>
      </c>
      <c r="B1466">
        <v>0.46329999999999999</v>
      </c>
      <c r="C1466">
        <v>0.46376000000000001</v>
      </c>
      <c r="D1466">
        <v>0.4637</v>
      </c>
      <c r="E1466">
        <v>0.46344000000000002</v>
      </c>
      <c r="F1466" s="2">
        <f t="shared" si="23"/>
        <v>9.928771854090801E-4</v>
      </c>
    </row>
    <row r="1467" spans="1:6" x14ac:dyDescent="0.2">
      <c r="A1467" s="1">
        <v>1754815140000</v>
      </c>
      <c r="B1467">
        <v>0.4622</v>
      </c>
      <c r="C1467">
        <v>0.46249000000000001</v>
      </c>
      <c r="D1467">
        <v>0.4627</v>
      </c>
      <c r="E1467">
        <v>0.46239999999999998</v>
      </c>
      <c r="F1467" s="2">
        <f t="shared" si="23"/>
        <v>6.2743401125064935E-4</v>
      </c>
    </row>
    <row r="1468" spans="1:6" x14ac:dyDescent="0.2">
      <c r="A1468" s="1">
        <v>1754815200000</v>
      </c>
      <c r="B1468">
        <v>0.46239999999999998</v>
      </c>
      <c r="C1468">
        <v>0.46261000000000002</v>
      </c>
      <c r="D1468">
        <v>0.46279999999999999</v>
      </c>
      <c r="E1468">
        <v>0.46246999999999999</v>
      </c>
      <c r="F1468" s="2">
        <f t="shared" si="23"/>
        <v>4.5415224913503138E-4</v>
      </c>
    </row>
    <row r="1469" spans="1:6" x14ac:dyDescent="0.2">
      <c r="A1469" s="1">
        <v>1754815260000</v>
      </c>
      <c r="B1469">
        <v>0.46329999999999999</v>
      </c>
      <c r="C1469">
        <v>0.46337</v>
      </c>
      <c r="D1469">
        <v>0.46350000000000002</v>
      </c>
      <c r="E1469">
        <v>0.46332000000000001</v>
      </c>
      <c r="F1469" s="2">
        <f t="shared" si="23"/>
        <v>1.5109000647539617E-4</v>
      </c>
    </row>
    <row r="1470" spans="1:6" x14ac:dyDescent="0.2">
      <c r="A1470" s="1">
        <v>1754815320000</v>
      </c>
      <c r="B1470">
        <v>0.4642</v>
      </c>
      <c r="C1470">
        <v>0.46428000000000003</v>
      </c>
      <c r="D1470">
        <v>0.46429999999999999</v>
      </c>
      <c r="E1470">
        <v>0.46438000000000001</v>
      </c>
      <c r="F1470" s="2">
        <f t="shared" si="23"/>
        <v>1.7233950883244198E-4</v>
      </c>
    </row>
    <row r="1471" spans="1:6" x14ac:dyDescent="0.2">
      <c r="A1471" s="1">
        <v>1754815380000</v>
      </c>
      <c r="B1471">
        <v>0.46379999999999999</v>
      </c>
      <c r="C1471">
        <v>0.46401999999999999</v>
      </c>
      <c r="D1471">
        <v>0.46410000000000001</v>
      </c>
      <c r="E1471">
        <v>0.46403</v>
      </c>
      <c r="F1471" s="2">
        <f t="shared" si="23"/>
        <v>4.7434238896082448E-4</v>
      </c>
    </row>
    <row r="1472" spans="1:6" x14ac:dyDescent="0.2">
      <c r="A1472" s="1">
        <v>1754815440000</v>
      </c>
      <c r="B1472">
        <v>0.46350000000000002</v>
      </c>
      <c r="C1472">
        <v>0.46372999999999998</v>
      </c>
      <c r="D1472">
        <v>0.46389999999999998</v>
      </c>
      <c r="E1472">
        <v>0.46356000000000003</v>
      </c>
      <c r="F1472" s="2">
        <f t="shared" si="23"/>
        <v>4.9622437971952316E-4</v>
      </c>
    </row>
    <row r="1473" spans="1:6" x14ac:dyDescent="0.2">
      <c r="A1473" s="1">
        <v>1754815500000</v>
      </c>
      <c r="B1473">
        <v>0.46350000000000002</v>
      </c>
      <c r="C1473">
        <v>0.46388000000000001</v>
      </c>
      <c r="D1473">
        <v>0.46410000000000001</v>
      </c>
      <c r="E1473">
        <v>0.46331</v>
      </c>
      <c r="F1473" s="2">
        <f t="shared" si="23"/>
        <v>8.1984897518871946E-4</v>
      </c>
    </row>
    <row r="1474" spans="1:6" x14ac:dyDescent="0.2">
      <c r="A1474" s="1">
        <v>1754815560000</v>
      </c>
      <c r="B1474">
        <v>0.46289999999999998</v>
      </c>
      <c r="C1474">
        <v>0.46333000000000002</v>
      </c>
      <c r="D1474">
        <v>0.46360000000000001</v>
      </c>
      <c r="E1474">
        <v>0.46317000000000003</v>
      </c>
      <c r="F1474" s="2">
        <f t="shared" si="23"/>
        <v>9.2892633398156121E-4</v>
      </c>
    </row>
    <row r="1475" spans="1:6" x14ac:dyDescent="0.2">
      <c r="A1475" s="1">
        <v>1754815620000</v>
      </c>
      <c r="B1475">
        <v>0.46350000000000002</v>
      </c>
      <c r="C1475">
        <v>0.46400000000000002</v>
      </c>
      <c r="D1475">
        <v>0.46410000000000001</v>
      </c>
      <c r="E1475">
        <v>0.46348</v>
      </c>
      <c r="F1475" s="2">
        <f t="shared" ref="F1475:F1538" si="24">C1475/B1475-1</f>
        <v>1.0787486515642097E-3</v>
      </c>
    </row>
    <row r="1476" spans="1:6" x14ac:dyDescent="0.2">
      <c r="A1476" s="1">
        <v>1754815680000</v>
      </c>
      <c r="B1476">
        <v>0.46339999999999998</v>
      </c>
      <c r="C1476">
        <v>0.46373999999999999</v>
      </c>
      <c r="D1476">
        <v>0.46410000000000001</v>
      </c>
      <c r="E1476">
        <v>0.46367000000000003</v>
      </c>
      <c r="F1476" s="2">
        <f t="shared" si="24"/>
        <v>7.3370738023315063E-4</v>
      </c>
    </row>
    <row r="1477" spans="1:6" x14ac:dyDescent="0.2">
      <c r="A1477" s="1">
        <v>1754815740000</v>
      </c>
      <c r="B1477">
        <v>0.46439999999999998</v>
      </c>
      <c r="C1477">
        <v>0.46459</v>
      </c>
      <c r="D1477">
        <v>0.4647</v>
      </c>
      <c r="E1477">
        <v>0.46468999999999999</v>
      </c>
      <c r="F1477" s="2">
        <f t="shared" si="24"/>
        <v>4.0913006029286159E-4</v>
      </c>
    </row>
    <row r="1478" spans="1:6" x14ac:dyDescent="0.2">
      <c r="A1478" s="1">
        <v>1754815800000</v>
      </c>
      <c r="B1478">
        <v>0.46489999999999998</v>
      </c>
      <c r="C1478">
        <v>0.46525</v>
      </c>
      <c r="D1478">
        <v>0.46529999999999999</v>
      </c>
      <c r="E1478">
        <v>0.46506999999999998</v>
      </c>
      <c r="F1478" s="2">
        <f t="shared" si="24"/>
        <v>7.5285007528513859E-4</v>
      </c>
    </row>
    <row r="1479" spans="1:6" x14ac:dyDescent="0.2">
      <c r="A1479" s="1">
        <v>1754815860000</v>
      </c>
      <c r="B1479">
        <v>0.46450000000000002</v>
      </c>
      <c r="C1479">
        <v>0.46492</v>
      </c>
      <c r="D1479">
        <v>0.46500000000000002</v>
      </c>
      <c r="E1479">
        <v>0.46461000000000002</v>
      </c>
      <c r="F1479" s="2">
        <f t="shared" si="24"/>
        <v>9.0419806243269285E-4</v>
      </c>
    </row>
    <row r="1480" spans="1:6" x14ac:dyDescent="0.2">
      <c r="A1480" s="1">
        <v>1754815920000</v>
      </c>
      <c r="B1480">
        <v>0.46510000000000001</v>
      </c>
      <c r="C1480">
        <v>0.46539000000000003</v>
      </c>
      <c r="D1480">
        <v>0.46560000000000001</v>
      </c>
      <c r="E1480">
        <v>0.46501999999999999</v>
      </c>
      <c r="F1480" s="2">
        <f t="shared" si="24"/>
        <v>6.2352182326375072E-4</v>
      </c>
    </row>
    <row r="1481" spans="1:6" x14ac:dyDescent="0.2">
      <c r="A1481" s="1">
        <v>1754815980000</v>
      </c>
      <c r="B1481">
        <v>0.4652</v>
      </c>
      <c r="C1481">
        <v>0.46489999999999998</v>
      </c>
      <c r="D1481">
        <v>0.46550000000000002</v>
      </c>
      <c r="E1481">
        <v>0.46500000000000002</v>
      </c>
      <c r="F1481" s="2">
        <f t="shared" si="24"/>
        <v>-6.4488392089423474E-4</v>
      </c>
    </row>
    <row r="1482" spans="1:6" x14ac:dyDescent="0.2">
      <c r="A1482" s="1">
        <v>1754816040000</v>
      </c>
      <c r="B1482">
        <v>0.46410000000000001</v>
      </c>
      <c r="C1482">
        <v>0.46437</v>
      </c>
      <c r="D1482">
        <v>0.46460000000000001</v>
      </c>
      <c r="E1482">
        <v>0.46401999999999999</v>
      </c>
      <c r="F1482" s="2">
        <f t="shared" si="24"/>
        <v>5.8177117000646206E-4</v>
      </c>
    </row>
    <row r="1483" spans="1:6" x14ac:dyDescent="0.2">
      <c r="A1483" s="1">
        <v>1754816100000</v>
      </c>
      <c r="B1483">
        <v>0.4627</v>
      </c>
      <c r="C1483">
        <v>0.46278000000000002</v>
      </c>
      <c r="D1483">
        <v>0.4632</v>
      </c>
      <c r="E1483">
        <v>0.46265000000000001</v>
      </c>
      <c r="F1483" s="2">
        <f t="shared" si="24"/>
        <v>1.7289820618127116E-4</v>
      </c>
    </row>
    <row r="1484" spans="1:6" x14ac:dyDescent="0.2">
      <c r="A1484" s="1">
        <v>1754816160000</v>
      </c>
      <c r="B1484">
        <v>0.46300000000000002</v>
      </c>
      <c r="C1484">
        <v>0.46327000000000002</v>
      </c>
      <c r="D1484">
        <v>0.46350000000000002</v>
      </c>
      <c r="E1484">
        <v>0.46311999999999998</v>
      </c>
      <c r="F1484" s="2">
        <f t="shared" si="24"/>
        <v>5.8315334773206828E-4</v>
      </c>
    </row>
    <row r="1485" spans="1:6" x14ac:dyDescent="0.2">
      <c r="A1485" s="1">
        <v>1754816220000</v>
      </c>
      <c r="B1485">
        <v>0.46310000000000001</v>
      </c>
      <c r="C1485">
        <v>0.46346999999999999</v>
      </c>
      <c r="D1485">
        <v>0.46350000000000002</v>
      </c>
      <c r="E1485">
        <v>0.46299000000000001</v>
      </c>
      <c r="F1485" s="2">
        <f t="shared" si="24"/>
        <v>7.9896350680197514E-4</v>
      </c>
    </row>
    <row r="1486" spans="1:6" x14ac:dyDescent="0.2">
      <c r="A1486" s="1">
        <v>1754816280000</v>
      </c>
      <c r="B1486">
        <v>0.46329999999999999</v>
      </c>
      <c r="C1486">
        <v>0.46350999999999998</v>
      </c>
      <c r="D1486">
        <v>0.46360000000000001</v>
      </c>
      <c r="E1486">
        <v>0.46311999999999998</v>
      </c>
      <c r="F1486" s="2">
        <f t="shared" si="24"/>
        <v>4.5327001942574441E-4</v>
      </c>
    </row>
    <row r="1487" spans="1:6" x14ac:dyDescent="0.2">
      <c r="A1487" s="1">
        <v>1754816340000</v>
      </c>
      <c r="B1487">
        <v>0.46429999999999999</v>
      </c>
      <c r="C1487">
        <v>0.46461999999999998</v>
      </c>
      <c r="D1487">
        <v>0.4647</v>
      </c>
      <c r="E1487">
        <v>0.46433999999999997</v>
      </c>
      <c r="F1487" s="2">
        <f t="shared" si="24"/>
        <v>6.8920956278262224E-4</v>
      </c>
    </row>
    <row r="1488" spans="1:6" x14ac:dyDescent="0.2">
      <c r="A1488" s="1">
        <v>1754816400000</v>
      </c>
      <c r="B1488">
        <v>0.46460000000000001</v>
      </c>
      <c r="C1488">
        <v>0.46451999999999999</v>
      </c>
      <c r="D1488">
        <v>0.46479999999999999</v>
      </c>
      <c r="E1488">
        <v>0.46418999999999999</v>
      </c>
      <c r="F1488" s="2">
        <f t="shared" si="24"/>
        <v>-1.7219113215671822E-4</v>
      </c>
    </row>
    <row r="1489" spans="1:6" x14ac:dyDescent="0.2">
      <c r="A1489" s="1">
        <v>1754816460000</v>
      </c>
      <c r="B1489">
        <v>0.46389999999999998</v>
      </c>
      <c r="C1489">
        <v>0.46407999999999999</v>
      </c>
      <c r="D1489">
        <v>0.4642</v>
      </c>
      <c r="E1489">
        <v>0.46373999999999999</v>
      </c>
      <c r="F1489" s="2">
        <f t="shared" si="24"/>
        <v>3.8801465833149251E-4</v>
      </c>
    </row>
    <row r="1490" spans="1:6" x14ac:dyDescent="0.2">
      <c r="A1490" s="1">
        <v>1754816520000</v>
      </c>
      <c r="B1490">
        <v>0.4637</v>
      </c>
      <c r="C1490">
        <v>0.46400000000000002</v>
      </c>
      <c r="D1490">
        <v>0.46400000000000002</v>
      </c>
      <c r="E1490">
        <v>0.46360000000000001</v>
      </c>
      <c r="F1490" s="2">
        <f t="shared" si="24"/>
        <v>6.4697002372238188E-4</v>
      </c>
    </row>
    <row r="1491" spans="1:6" x14ac:dyDescent="0.2">
      <c r="A1491" s="1">
        <v>1754816580000</v>
      </c>
      <c r="B1491">
        <v>0.46429999999999999</v>
      </c>
      <c r="C1491">
        <v>0.46451999999999999</v>
      </c>
      <c r="D1491">
        <v>0.46429999999999999</v>
      </c>
      <c r="E1491">
        <v>0.46421000000000001</v>
      </c>
      <c r="F1491" s="2">
        <f t="shared" si="24"/>
        <v>4.7383157441305279E-4</v>
      </c>
    </row>
    <row r="1492" spans="1:6" x14ac:dyDescent="0.2">
      <c r="A1492" s="1">
        <v>1754816640000</v>
      </c>
      <c r="B1492">
        <v>0.46400000000000002</v>
      </c>
      <c r="C1492">
        <v>0.46417999999999998</v>
      </c>
      <c r="D1492">
        <v>0.46429999999999999</v>
      </c>
      <c r="E1492">
        <v>0.4637</v>
      </c>
      <c r="F1492" s="2">
        <f t="shared" si="24"/>
        <v>3.8793103448275801E-4</v>
      </c>
    </row>
    <row r="1493" spans="1:6" x14ac:dyDescent="0.2">
      <c r="A1493" s="1">
        <v>1754816700000</v>
      </c>
      <c r="B1493">
        <v>0.46339999999999998</v>
      </c>
      <c r="C1493">
        <v>0.46339000000000002</v>
      </c>
      <c r="D1493">
        <v>0.46360000000000001</v>
      </c>
      <c r="E1493">
        <v>0.46306000000000003</v>
      </c>
      <c r="F1493" s="2">
        <f t="shared" si="24"/>
        <v>-2.1579628830314945E-5</v>
      </c>
    </row>
    <row r="1494" spans="1:6" x14ac:dyDescent="0.2">
      <c r="A1494" s="1">
        <v>1754816760000</v>
      </c>
      <c r="B1494">
        <v>0.46279999999999999</v>
      </c>
      <c r="C1494">
        <v>0.46326000000000001</v>
      </c>
      <c r="D1494">
        <v>0.46310000000000001</v>
      </c>
      <c r="E1494">
        <v>0.46288000000000001</v>
      </c>
      <c r="F1494" s="2">
        <f t="shared" si="24"/>
        <v>9.9394987035439364E-4</v>
      </c>
    </row>
    <row r="1495" spans="1:6" x14ac:dyDescent="0.2">
      <c r="A1495" s="1">
        <v>1754816820000</v>
      </c>
      <c r="B1495">
        <v>0.46379999999999999</v>
      </c>
      <c r="C1495">
        <v>0.46425</v>
      </c>
      <c r="D1495">
        <v>0.46400000000000002</v>
      </c>
      <c r="E1495">
        <v>0.46395999999999998</v>
      </c>
      <c r="F1495" s="2">
        <f t="shared" si="24"/>
        <v>9.7024579560156532E-4</v>
      </c>
    </row>
    <row r="1496" spans="1:6" x14ac:dyDescent="0.2">
      <c r="A1496" s="1">
        <v>1754816880000</v>
      </c>
      <c r="B1496">
        <v>0.46329999999999999</v>
      </c>
      <c r="C1496">
        <v>0.46360000000000001</v>
      </c>
      <c r="D1496">
        <v>0.46360000000000001</v>
      </c>
      <c r="E1496">
        <v>0.46333999999999997</v>
      </c>
      <c r="F1496" s="2">
        <f t="shared" si="24"/>
        <v>6.4752859917982519E-4</v>
      </c>
    </row>
    <row r="1497" spans="1:6" x14ac:dyDescent="0.2">
      <c r="A1497" s="1">
        <v>1754816940000</v>
      </c>
      <c r="B1497">
        <v>0.46289999999999998</v>
      </c>
      <c r="C1497">
        <v>0.4632</v>
      </c>
      <c r="D1497">
        <v>0.46310000000000001</v>
      </c>
      <c r="E1497">
        <v>0.46278000000000002</v>
      </c>
      <c r="F1497" s="2">
        <f t="shared" si="24"/>
        <v>6.480881399870686E-4</v>
      </c>
    </row>
    <row r="1498" spans="1:6" x14ac:dyDescent="0.2">
      <c r="A1498" s="1">
        <v>1754817000000</v>
      </c>
      <c r="B1498">
        <v>0.46289999999999998</v>
      </c>
      <c r="C1498">
        <v>0.46307999999999999</v>
      </c>
      <c r="D1498">
        <v>0.46310000000000001</v>
      </c>
      <c r="E1498">
        <v>0.46257999999999999</v>
      </c>
      <c r="F1498" s="2">
        <f t="shared" si="24"/>
        <v>3.8885288399215234E-4</v>
      </c>
    </row>
    <row r="1499" spans="1:6" x14ac:dyDescent="0.2">
      <c r="A1499" s="1">
        <v>1754817060000</v>
      </c>
      <c r="B1499">
        <v>0.46300000000000002</v>
      </c>
      <c r="C1499">
        <v>0.46332000000000001</v>
      </c>
      <c r="D1499">
        <v>0.46310000000000001</v>
      </c>
      <c r="E1499">
        <v>0.46309</v>
      </c>
      <c r="F1499" s="2">
        <f t="shared" si="24"/>
        <v>6.9114470842324138E-4</v>
      </c>
    </row>
    <row r="1500" spans="1:6" x14ac:dyDescent="0.2">
      <c r="A1500" s="1">
        <v>1754817120000</v>
      </c>
      <c r="B1500">
        <v>0.46229999999999999</v>
      </c>
      <c r="C1500">
        <v>0.46264</v>
      </c>
      <c r="D1500">
        <v>0.46260000000000001</v>
      </c>
      <c r="E1500">
        <v>0.46233999999999997</v>
      </c>
      <c r="F1500" s="2">
        <f t="shared" si="24"/>
        <v>7.3545316893786072E-4</v>
      </c>
    </row>
    <row r="1501" spans="1:6" x14ac:dyDescent="0.2">
      <c r="A1501" s="1">
        <v>1754817180000</v>
      </c>
      <c r="B1501">
        <v>0.46279999999999999</v>
      </c>
      <c r="C1501">
        <v>0.46294999999999997</v>
      </c>
      <c r="D1501">
        <v>0.46289999999999998</v>
      </c>
      <c r="E1501">
        <v>0.46293000000000001</v>
      </c>
      <c r="F1501" s="2">
        <f t="shared" si="24"/>
        <v>3.2411408815891107E-4</v>
      </c>
    </row>
    <row r="1502" spans="1:6" x14ac:dyDescent="0.2">
      <c r="A1502" s="1">
        <v>1754817240000</v>
      </c>
      <c r="B1502">
        <v>0.46279999999999999</v>
      </c>
      <c r="C1502">
        <v>0.46311999999999998</v>
      </c>
      <c r="D1502">
        <v>0.46289999999999998</v>
      </c>
      <c r="E1502">
        <v>0.46282000000000001</v>
      </c>
      <c r="F1502" s="2">
        <f t="shared" si="24"/>
        <v>6.9144338807247685E-4</v>
      </c>
    </row>
    <row r="1503" spans="1:6" x14ac:dyDescent="0.2">
      <c r="A1503" s="1">
        <v>1754817300000</v>
      </c>
      <c r="B1503">
        <v>0.46229999999999999</v>
      </c>
      <c r="C1503">
        <v>0.46268999999999999</v>
      </c>
      <c r="D1503">
        <v>0.46260000000000001</v>
      </c>
      <c r="E1503">
        <v>0.46221000000000001</v>
      </c>
      <c r="F1503" s="2">
        <f t="shared" si="24"/>
        <v>8.4360804672289902E-4</v>
      </c>
    </row>
    <row r="1504" spans="1:6" x14ac:dyDescent="0.2">
      <c r="A1504" s="1">
        <v>1754817360000</v>
      </c>
      <c r="B1504">
        <v>0.46300000000000002</v>
      </c>
      <c r="C1504">
        <v>0.46321000000000001</v>
      </c>
      <c r="D1504">
        <v>0.46300000000000002</v>
      </c>
      <c r="E1504">
        <v>0.46276</v>
      </c>
      <c r="F1504" s="2">
        <f t="shared" si="24"/>
        <v>4.5356371490279379E-4</v>
      </c>
    </row>
    <row r="1505" spans="1:6" x14ac:dyDescent="0.2">
      <c r="A1505" s="1">
        <v>1754817420000</v>
      </c>
      <c r="B1505">
        <v>0.46310000000000001</v>
      </c>
      <c r="C1505">
        <v>0.46329999999999999</v>
      </c>
      <c r="D1505">
        <v>0.46310000000000001</v>
      </c>
      <c r="E1505">
        <v>0.46292</v>
      </c>
      <c r="F1505" s="2">
        <f t="shared" si="24"/>
        <v>4.3187216583895349E-4</v>
      </c>
    </row>
    <row r="1506" spans="1:6" x14ac:dyDescent="0.2">
      <c r="A1506" s="1">
        <v>1754817480000</v>
      </c>
      <c r="B1506">
        <v>0.4627</v>
      </c>
      <c r="C1506">
        <v>0.46288000000000001</v>
      </c>
      <c r="D1506">
        <v>0.4627</v>
      </c>
      <c r="E1506">
        <v>0.46272999999999997</v>
      </c>
      <c r="F1506" s="2">
        <f t="shared" si="24"/>
        <v>3.8902096390747154E-4</v>
      </c>
    </row>
    <row r="1507" spans="1:6" x14ac:dyDescent="0.2">
      <c r="A1507" s="1">
        <v>1754817540000</v>
      </c>
      <c r="B1507">
        <v>0.46229999999999999</v>
      </c>
      <c r="C1507">
        <v>0.46283999999999997</v>
      </c>
      <c r="D1507">
        <v>0.46260000000000001</v>
      </c>
      <c r="E1507">
        <v>0.46212999999999999</v>
      </c>
      <c r="F1507" s="2">
        <f t="shared" si="24"/>
        <v>1.1680726800777919E-3</v>
      </c>
    </row>
    <row r="1508" spans="1:6" x14ac:dyDescent="0.2">
      <c r="A1508" s="1">
        <v>1754817600000</v>
      </c>
      <c r="B1508">
        <v>0.46200000000000002</v>
      </c>
      <c r="C1508">
        <v>0.46250000000000002</v>
      </c>
      <c r="D1508">
        <v>0.4622</v>
      </c>
      <c r="E1508">
        <v>0.46181</v>
      </c>
      <c r="F1508" s="2">
        <f t="shared" si="24"/>
        <v>1.0822510822510178E-3</v>
      </c>
    </row>
    <row r="1509" spans="1:6" x14ac:dyDescent="0.2">
      <c r="A1509" s="1">
        <v>1754817660000</v>
      </c>
      <c r="B1509">
        <v>0.46150000000000002</v>
      </c>
      <c r="C1509">
        <v>0.46189999999999998</v>
      </c>
      <c r="D1509">
        <v>0.4617</v>
      </c>
      <c r="E1509">
        <v>0.46163999999999999</v>
      </c>
      <c r="F1509" s="2">
        <f t="shared" si="24"/>
        <v>8.6673889490773703E-4</v>
      </c>
    </row>
    <row r="1510" spans="1:6" x14ac:dyDescent="0.2">
      <c r="A1510" s="1">
        <v>1754817720000</v>
      </c>
      <c r="B1510">
        <v>0.46179999999999999</v>
      </c>
      <c r="C1510">
        <v>0.46205000000000002</v>
      </c>
      <c r="D1510">
        <v>0.46189999999999998</v>
      </c>
      <c r="E1510">
        <v>0.46192</v>
      </c>
      <c r="F1510" s="2">
        <f t="shared" si="24"/>
        <v>5.4135989605885726E-4</v>
      </c>
    </row>
    <row r="1511" spans="1:6" x14ac:dyDescent="0.2">
      <c r="A1511" s="1">
        <v>1754817780000</v>
      </c>
      <c r="B1511">
        <v>0.46250000000000002</v>
      </c>
      <c r="C1511">
        <v>0.46276</v>
      </c>
      <c r="D1511">
        <v>0.4627</v>
      </c>
      <c r="E1511">
        <v>0.46233999999999997</v>
      </c>
      <c r="F1511" s="2">
        <f t="shared" si="24"/>
        <v>5.6216216216209425E-4</v>
      </c>
    </row>
    <row r="1512" spans="1:6" x14ac:dyDescent="0.2">
      <c r="A1512" s="1">
        <v>1754817840000</v>
      </c>
      <c r="B1512">
        <v>0.4617</v>
      </c>
      <c r="C1512">
        <v>0.46217000000000003</v>
      </c>
      <c r="D1512">
        <v>0.46179999999999999</v>
      </c>
      <c r="E1512">
        <v>0.46199000000000001</v>
      </c>
      <c r="F1512" s="2">
        <f t="shared" si="24"/>
        <v>1.0179770413689671E-3</v>
      </c>
    </row>
    <row r="1513" spans="1:6" x14ac:dyDescent="0.2">
      <c r="A1513" s="1">
        <v>1754817900000</v>
      </c>
      <c r="B1513">
        <v>0.46200000000000002</v>
      </c>
      <c r="C1513">
        <v>0.46223999999999998</v>
      </c>
      <c r="D1513">
        <v>0.46210000000000001</v>
      </c>
      <c r="E1513">
        <v>0.46184999999999998</v>
      </c>
      <c r="F1513" s="2">
        <f t="shared" si="24"/>
        <v>5.1948051948036422E-4</v>
      </c>
    </row>
    <row r="1514" spans="1:6" x14ac:dyDescent="0.2">
      <c r="A1514" s="1">
        <v>1754817960000</v>
      </c>
      <c r="B1514">
        <v>0.46129999999999999</v>
      </c>
      <c r="C1514">
        <v>0.46149000000000001</v>
      </c>
      <c r="D1514">
        <v>0.46150000000000002</v>
      </c>
      <c r="E1514">
        <v>0.46122000000000002</v>
      </c>
      <c r="F1514" s="2">
        <f t="shared" si="24"/>
        <v>4.1187947106013922E-4</v>
      </c>
    </row>
    <row r="1515" spans="1:6" x14ac:dyDescent="0.2">
      <c r="A1515" s="1">
        <v>1754818020000</v>
      </c>
      <c r="B1515">
        <v>0.46160000000000001</v>
      </c>
      <c r="C1515">
        <v>0.46192</v>
      </c>
      <c r="D1515">
        <v>0.46160000000000001</v>
      </c>
      <c r="E1515">
        <v>0.46161000000000002</v>
      </c>
      <c r="F1515" s="2">
        <f t="shared" si="24"/>
        <v>6.932409012130325E-4</v>
      </c>
    </row>
    <row r="1516" spans="1:6" x14ac:dyDescent="0.2">
      <c r="A1516" s="1">
        <v>1754818080000</v>
      </c>
      <c r="B1516">
        <v>0.46179999999999999</v>
      </c>
      <c r="C1516">
        <v>0.46222000000000002</v>
      </c>
      <c r="D1516">
        <v>0.46200000000000002</v>
      </c>
      <c r="E1516">
        <v>0.46174999999999999</v>
      </c>
      <c r="F1516" s="2">
        <f t="shared" si="24"/>
        <v>9.0948462537898678E-4</v>
      </c>
    </row>
    <row r="1517" spans="1:6" x14ac:dyDescent="0.2">
      <c r="A1517" s="1">
        <v>1754818140000</v>
      </c>
      <c r="B1517">
        <v>0.46300000000000002</v>
      </c>
      <c r="C1517">
        <v>0.46329999999999999</v>
      </c>
      <c r="D1517">
        <v>0.46310000000000001</v>
      </c>
      <c r="E1517">
        <v>0.46277000000000001</v>
      </c>
      <c r="F1517" s="2">
        <f t="shared" si="24"/>
        <v>6.4794816414681655E-4</v>
      </c>
    </row>
    <row r="1518" spans="1:6" x14ac:dyDescent="0.2">
      <c r="A1518" s="1">
        <v>1754818200000</v>
      </c>
      <c r="B1518">
        <v>0.46229999999999999</v>
      </c>
      <c r="C1518">
        <v>0.46311000000000002</v>
      </c>
      <c r="D1518">
        <v>0.46279999999999999</v>
      </c>
      <c r="E1518">
        <v>0.46217999999999998</v>
      </c>
      <c r="F1518" s="2">
        <f t="shared" si="24"/>
        <v>1.7521090201169098E-3</v>
      </c>
    </row>
    <row r="1519" spans="1:6" x14ac:dyDescent="0.2">
      <c r="A1519" s="1">
        <v>1754818260000</v>
      </c>
      <c r="B1519">
        <v>0.46229999999999999</v>
      </c>
      <c r="C1519">
        <v>0.46278999999999998</v>
      </c>
      <c r="D1519">
        <v>0.46260000000000001</v>
      </c>
      <c r="E1519">
        <v>0.46189999999999998</v>
      </c>
      <c r="F1519" s="2">
        <f t="shared" si="24"/>
        <v>1.0599178022927536E-3</v>
      </c>
    </row>
    <row r="1520" spans="1:6" x14ac:dyDescent="0.2">
      <c r="A1520" s="1">
        <v>1754818320000</v>
      </c>
      <c r="B1520">
        <v>0.4617</v>
      </c>
      <c r="C1520">
        <v>0.46216000000000002</v>
      </c>
      <c r="D1520">
        <v>0.46200000000000002</v>
      </c>
      <c r="E1520">
        <v>0.46194000000000002</v>
      </c>
      <c r="F1520" s="2">
        <f t="shared" si="24"/>
        <v>9.963179553822421E-4</v>
      </c>
    </row>
    <row r="1521" spans="1:6" x14ac:dyDescent="0.2">
      <c r="A1521" s="1">
        <v>1754818380000</v>
      </c>
      <c r="B1521">
        <v>0.4617</v>
      </c>
      <c r="C1521">
        <v>0.46223999999999998</v>
      </c>
      <c r="D1521">
        <v>0.46200000000000002</v>
      </c>
      <c r="E1521">
        <v>0.46150000000000002</v>
      </c>
      <c r="F1521" s="2">
        <f t="shared" si="24"/>
        <v>1.1695906432749315E-3</v>
      </c>
    </row>
    <row r="1522" spans="1:6" x14ac:dyDescent="0.2">
      <c r="A1522" s="1">
        <v>1754818440000</v>
      </c>
      <c r="B1522">
        <v>0.46079999999999999</v>
      </c>
      <c r="C1522">
        <v>0.46106999999999998</v>
      </c>
      <c r="D1522">
        <v>0.4612</v>
      </c>
      <c r="E1522">
        <v>0.46115</v>
      </c>
      <c r="F1522" s="2">
        <f t="shared" si="24"/>
        <v>5.8593749999991118E-4</v>
      </c>
    </row>
    <row r="1523" spans="1:6" x14ac:dyDescent="0.2">
      <c r="A1523" s="1">
        <v>1754818500000</v>
      </c>
      <c r="B1523">
        <v>0.46079999999999999</v>
      </c>
      <c r="C1523">
        <v>0.46139999999999998</v>
      </c>
      <c r="D1523">
        <v>0.4612</v>
      </c>
      <c r="E1523">
        <v>0.46082000000000001</v>
      </c>
      <c r="F1523" s="2">
        <f t="shared" si="24"/>
        <v>1.3020833333332593E-3</v>
      </c>
    </row>
    <row r="1524" spans="1:6" x14ac:dyDescent="0.2">
      <c r="A1524" s="1">
        <v>1754818560000</v>
      </c>
      <c r="B1524">
        <v>0.4602</v>
      </c>
      <c r="C1524">
        <v>0.46049000000000001</v>
      </c>
      <c r="D1524">
        <v>0.46039999999999998</v>
      </c>
      <c r="E1524">
        <v>0.46021000000000001</v>
      </c>
      <c r="F1524" s="2">
        <f t="shared" si="24"/>
        <v>6.3016079965239058E-4</v>
      </c>
    </row>
    <row r="1525" spans="1:6" x14ac:dyDescent="0.2">
      <c r="A1525" s="1">
        <v>1754818620000</v>
      </c>
      <c r="B1525">
        <v>0.46089999999999998</v>
      </c>
      <c r="C1525">
        <v>0.4612</v>
      </c>
      <c r="D1525">
        <v>0.46100000000000002</v>
      </c>
      <c r="E1525">
        <v>0.46078000000000002</v>
      </c>
      <c r="F1525" s="2">
        <f t="shared" si="24"/>
        <v>6.509004122370321E-4</v>
      </c>
    </row>
    <row r="1526" spans="1:6" x14ac:dyDescent="0.2">
      <c r="A1526" s="1">
        <v>1754818680000</v>
      </c>
      <c r="B1526">
        <v>0.4612</v>
      </c>
      <c r="C1526">
        <v>0.46137</v>
      </c>
      <c r="D1526">
        <v>0.46110000000000001</v>
      </c>
      <c r="E1526">
        <v>0.46118999999999999</v>
      </c>
      <c r="F1526" s="2">
        <f t="shared" si="24"/>
        <v>3.6860364267132795E-4</v>
      </c>
    </row>
    <row r="1527" spans="1:6" x14ac:dyDescent="0.2">
      <c r="A1527" s="1">
        <v>1754818740000</v>
      </c>
      <c r="B1527">
        <v>0.46100000000000002</v>
      </c>
      <c r="C1527">
        <v>0.46140999999999999</v>
      </c>
      <c r="D1527">
        <v>0.46110000000000001</v>
      </c>
      <c r="E1527">
        <v>0.46062999999999998</v>
      </c>
      <c r="F1527" s="2">
        <f t="shared" si="24"/>
        <v>8.8937093275487378E-4</v>
      </c>
    </row>
    <row r="1528" spans="1:6" x14ac:dyDescent="0.2">
      <c r="A1528" s="1">
        <v>1754818800000</v>
      </c>
      <c r="B1528">
        <v>0.46029999999999999</v>
      </c>
      <c r="C1528">
        <v>0.46071000000000001</v>
      </c>
      <c r="D1528">
        <v>0.46050000000000002</v>
      </c>
      <c r="E1528">
        <v>0.4602</v>
      </c>
      <c r="F1528" s="2">
        <f t="shared" si="24"/>
        <v>8.9072344123408698E-4</v>
      </c>
    </row>
    <row r="1529" spans="1:6" x14ac:dyDescent="0.2">
      <c r="A1529" s="1">
        <v>1754818860000</v>
      </c>
      <c r="B1529">
        <v>0.4597</v>
      </c>
      <c r="C1529">
        <v>0.46028000000000002</v>
      </c>
      <c r="D1529">
        <v>0.46</v>
      </c>
      <c r="E1529">
        <v>0.45971000000000001</v>
      </c>
      <c r="F1529" s="2">
        <f t="shared" si="24"/>
        <v>1.2616924080923742E-3</v>
      </c>
    </row>
    <row r="1530" spans="1:6" x14ac:dyDescent="0.2">
      <c r="A1530" s="1">
        <v>1754818920000</v>
      </c>
      <c r="B1530">
        <v>0.46029999999999999</v>
      </c>
      <c r="C1530">
        <v>0.46081</v>
      </c>
      <c r="D1530">
        <v>0.46029999999999999</v>
      </c>
      <c r="E1530">
        <v>0.46004</v>
      </c>
      <c r="F1530" s="2">
        <f t="shared" si="24"/>
        <v>1.1079730610472627E-3</v>
      </c>
    </row>
    <row r="1531" spans="1:6" x14ac:dyDescent="0.2">
      <c r="A1531" s="1">
        <v>1754818980000</v>
      </c>
      <c r="B1531">
        <v>0.46</v>
      </c>
      <c r="C1531">
        <v>0.46031</v>
      </c>
      <c r="D1531">
        <v>0.46029999999999999</v>
      </c>
      <c r="E1531">
        <v>0.45993000000000001</v>
      </c>
      <c r="F1531" s="2">
        <f t="shared" si="24"/>
        <v>6.739130434783025E-4</v>
      </c>
    </row>
    <row r="1532" spans="1:6" x14ac:dyDescent="0.2">
      <c r="A1532" s="1">
        <v>1754819040000</v>
      </c>
      <c r="B1532">
        <v>0.4597</v>
      </c>
      <c r="C1532">
        <v>0.46033000000000002</v>
      </c>
      <c r="D1532">
        <v>0.45989999999999998</v>
      </c>
      <c r="E1532">
        <v>0.45957999999999999</v>
      </c>
      <c r="F1532" s="2">
        <f t="shared" si="24"/>
        <v>1.3704589949967705E-3</v>
      </c>
    </row>
    <row r="1533" spans="1:6" x14ac:dyDescent="0.2">
      <c r="A1533" s="1">
        <v>1754819100000</v>
      </c>
      <c r="B1533">
        <v>0.46</v>
      </c>
      <c r="C1533">
        <v>0.46052999999999999</v>
      </c>
      <c r="D1533">
        <v>0.46</v>
      </c>
      <c r="E1533">
        <v>0.46013999999999999</v>
      </c>
      <c r="F1533" s="2">
        <f t="shared" si="24"/>
        <v>1.1521739130433417E-3</v>
      </c>
    </row>
    <row r="1534" spans="1:6" x14ac:dyDescent="0.2">
      <c r="A1534" s="1">
        <v>1754819160000</v>
      </c>
      <c r="B1534">
        <v>0.46</v>
      </c>
      <c r="C1534">
        <v>0.46031</v>
      </c>
      <c r="D1534">
        <v>0.46</v>
      </c>
      <c r="E1534">
        <v>0.45996999999999999</v>
      </c>
      <c r="F1534" s="2">
        <f t="shared" si="24"/>
        <v>6.739130434783025E-4</v>
      </c>
    </row>
    <row r="1535" spans="1:6" x14ac:dyDescent="0.2">
      <c r="A1535" s="1">
        <v>1754819220000</v>
      </c>
      <c r="B1535">
        <v>0.45979999999999999</v>
      </c>
      <c r="C1535">
        <v>0.46016000000000001</v>
      </c>
      <c r="D1535">
        <v>0.4597</v>
      </c>
      <c r="E1535">
        <v>0.45963999999999999</v>
      </c>
      <c r="F1535" s="2">
        <f t="shared" si="24"/>
        <v>7.8294910830800646E-4</v>
      </c>
    </row>
    <row r="1536" spans="1:6" x14ac:dyDescent="0.2">
      <c r="A1536" s="1">
        <v>1754819280000</v>
      </c>
      <c r="B1536">
        <v>0.45950000000000002</v>
      </c>
      <c r="C1536">
        <v>0.4597</v>
      </c>
      <c r="D1536">
        <v>0.45929999999999999</v>
      </c>
      <c r="E1536">
        <v>0.4592</v>
      </c>
      <c r="F1536" s="2">
        <f t="shared" si="24"/>
        <v>4.3525571273117514E-4</v>
      </c>
    </row>
    <row r="1537" spans="1:6" x14ac:dyDescent="0.2">
      <c r="A1537" s="1">
        <v>1754819340000</v>
      </c>
      <c r="B1537">
        <v>0.4592</v>
      </c>
      <c r="C1537">
        <v>0.45939999999999998</v>
      </c>
      <c r="D1537">
        <v>0.45910000000000001</v>
      </c>
      <c r="E1537">
        <v>0.45898</v>
      </c>
      <c r="F1537" s="2">
        <f t="shared" si="24"/>
        <v>4.3554006968626879E-4</v>
      </c>
    </row>
    <row r="1538" spans="1:6" x14ac:dyDescent="0.2">
      <c r="A1538" s="1">
        <v>1754819400000</v>
      </c>
      <c r="B1538">
        <v>0.45860000000000001</v>
      </c>
      <c r="C1538">
        <v>0.45873999999999998</v>
      </c>
      <c r="D1538">
        <v>0.4587</v>
      </c>
      <c r="E1538">
        <v>0.45873999999999998</v>
      </c>
      <c r="F1538" s="2">
        <f t="shared" si="24"/>
        <v>3.0527692978621346E-4</v>
      </c>
    </row>
    <row r="1539" spans="1:6" x14ac:dyDescent="0.2">
      <c r="A1539" s="1">
        <v>1754819460000</v>
      </c>
      <c r="B1539">
        <v>0.45810000000000001</v>
      </c>
      <c r="C1539">
        <v>0.45829999999999999</v>
      </c>
      <c r="D1539">
        <v>0.45829999999999999</v>
      </c>
      <c r="E1539">
        <v>0.45804</v>
      </c>
      <c r="F1539" s="2">
        <f t="shared" ref="F1539:F1602" si="25">C1539/B1539-1</f>
        <v>4.3658589827533234E-4</v>
      </c>
    </row>
    <row r="1540" spans="1:6" x14ac:dyDescent="0.2">
      <c r="A1540" s="1">
        <v>1754819520000</v>
      </c>
      <c r="B1540">
        <v>0.45860000000000001</v>
      </c>
      <c r="C1540">
        <v>0.45906000000000002</v>
      </c>
      <c r="D1540">
        <v>0.45889999999999997</v>
      </c>
      <c r="E1540">
        <v>0.45867999999999998</v>
      </c>
      <c r="F1540" s="2">
        <f t="shared" si="25"/>
        <v>1.0030527692979074E-3</v>
      </c>
    </row>
    <row r="1541" spans="1:6" x14ac:dyDescent="0.2">
      <c r="A1541" s="1">
        <v>1754819580000</v>
      </c>
      <c r="B1541">
        <v>0.4587</v>
      </c>
      <c r="C1541">
        <v>0.45900999999999997</v>
      </c>
      <c r="D1541">
        <v>0.45900000000000002</v>
      </c>
      <c r="E1541">
        <v>0.45862999999999998</v>
      </c>
      <c r="F1541" s="2">
        <f t="shared" si="25"/>
        <v>6.7582297798129964E-4</v>
      </c>
    </row>
    <row r="1542" spans="1:6" x14ac:dyDescent="0.2">
      <c r="A1542" s="1">
        <v>1754819640000</v>
      </c>
      <c r="B1542">
        <v>0.45789999999999997</v>
      </c>
      <c r="C1542">
        <v>0.45838000000000001</v>
      </c>
      <c r="D1542">
        <v>0.45850000000000002</v>
      </c>
      <c r="E1542">
        <v>0.45806000000000002</v>
      </c>
      <c r="F1542" s="2">
        <f t="shared" si="25"/>
        <v>1.0482638130597799E-3</v>
      </c>
    </row>
    <row r="1543" spans="1:6" x14ac:dyDescent="0.2">
      <c r="A1543" s="1">
        <v>1754819700000</v>
      </c>
      <c r="B1543">
        <v>0.4577</v>
      </c>
      <c r="C1543">
        <v>0.45807999999999999</v>
      </c>
      <c r="D1543">
        <v>0.45810000000000001</v>
      </c>
      <c r="E1543">
        <v>0.45791999999999999</v>
      </c>
      <c r="F1543" s="2">
        <f t="shared" si="25"/>
        <v>8.3023814725802225E-4</v>
      </c>
    </row>
    <row r="1544" spans="1:6" x14ac:dyDescent="0.2">
      <c r="A1544" s="1">
        <v>1754819760000</v>
      </c>
      <c r="B1544">
        <v>0.45639999999999997</v>
      </c>
      <c r="C1544">
        <v>0.45650000000000002</v>
      </c>
      <c r="D1544">
        <v>0.45679999999999998</v>
      </c>
      <c r="E1544">
        <v>0.45674999999999999</v>
      </c>
      <c r="F1544" s="2">
        <f t="shared" si="25"/>
        <v>2.1910604732711114E-4</v>
      </c>
    </row>
    <row r="1545" spans="1:6" x14ac:dyDescent="0.2">
      <c r="A1545" s="1">
        <v>1754819820000</v>
      </c>
      <c r="B1545">
        <v>0.4572</v>
      </c>
      <c r="C1545">
        <v>0.45732</v>
      </c>
      <c r="D1545">
        <v>0.45750000000000002</v>
      </c>
      <c r="E1545">
        <v>0.45717000000000002</v>
      </c>
      <c r="F1545" s="2">
        <f t="shared" si="25"/>
        <v>2.6246719160116783E-4</v>
      </c>
    </row>
    <row r="1546" spans="1:6" x14ac:dyDescent="0.2">
      <c r="A1546" s="1">
        <v>1754819880000</v>
      </c>
      <c r="B1546">
        <v>0.45739999999999997</v>
      </c>
      <c r="C1546">
        <v>0.45760000000000001</v>
      </c>
      <c r="D1546">
        <v>0.4577</v>
      </c>
      <c r="E1546">
        <v>0.45729999999999998</v>
      </c>
      <c r="F1546" s="2">
        <f t="shared" si="25"/>
        <v>4.3725404460004391E-4</v>
      </c>
    </row>
    <row r="1547" spans="1:6" x14ac:dyDescent="0.2">
      <c r="A1547" s="1">
        <v>1754819940000</v>
      </c>
      <c r="B1547">
        <v>0.45760000000000001</v>
      </c>
      <c r="C1547">
        <v>0.45761000000000002</v>
      </c>
      <c r="D1547">
        <v>0.45800000000000002</v>
      </c>
      <c r="E1547">
        <v>0.45772000000000002</v>
      </c>
      <c r="F1547" s="2">
        <f t="shared" si="25"/>
        <v>2.185314685321238E-5</v>
      </c>
    </row>
    <row r="1548" spans="1:6" x14ac:dyDescent="0.2">
      <c r="A1548" s="1">
        <v>1754820000000</v>
      </c>
      <c r="B1548">
        <v>0.45810000000000001</v>
      </c>
      <c r="C1548">
        <v>0.45826</v>
      </c>
      <c r="D1548">
        <v>0.4587</v>
      </c>
      <c r="E1548">
        <v>0.45824999999999999</v>
      </c>
      <c r="F1548" s="2">
        <f t="shared" si="25"/>
        <v>3.492687186203991E-4</v>
      </c>
    </row>
    <row r="1549" spans="1:6" x14ac:dyDescent="0.2">
      <c r="A1549" s="1">
        <v>1754820060000</v>
      </c>
      <c r="B1549">
        <v>0.45739999999999997</v>
      </c>
      <c r="C1549">
        <v>0.45761000000000002</v>
      </c>
      <c r="D1549">
        <v>0.45779999999999998</v>
      </c>
      <c r="E1549">
        <v>0.45724999999999999</v>
      </c>
      <c r="F1549" s="2">
        <f t="shared" si="25"/>
        <v>4.5911674682996839E-4</v>
      </c>
    </row>
    <row r="1550" spans="1:6" x14ac:dyDescent="0.2">
      <c r="A1550" s="1">
        <v>1754820120000</v>
      </c>
      <c r="B1550">
        <v>0.45669999999999999</v>
      </c>
      <c r="C1550">
        <v>0.45685999999999999</v>
      </c>
      <c r="D1550">
        <v>0.45689999999999997</v>
      </c>
      <c r="E1550">
        <v>0.45645000000000002</v>
      </c>
      <c r="F1550" s="2">
        <f t="shared" si="25"/>
        <v>3.5033939128537028E-4</v>
      </c>
    </row>
    <row r="1551" spans="1:6" x14ac:dyDescent="0.2">
      <c r="A1551" s="1">
        <v>1754820180000</v>
      </c>
      <c r="B1551">
        <v>0.45540000000000003</v>
      </c>
      <c r="C1551">
        <v>0.45582</v>
      </c>
      <c r="D1551">
        <v>0.45590000000000003</v>
      </c>
      <c r="E1551">
        <v>0.45532</v>
      </c>
      <c r="F1551" s="2">
        <f t="shared" si="25"/>
        <v>9.2226613965729065E-4</v>
      </c>
    </row>
    <row r="1552" spans="1:6" x14ac:dyDescent="0.2">
      <c r="A1552" s="1">
        <v>1754820240000</v>
      </c>
      <c r="B1552">
        <v>0.45540000000000003</v>
      </c>
      <c r="C1552">
        <v>0.45551999999999998</v>
      </c>
      <c r="D1552">
        <v>0.45590000000000003</v>
      </c>
      <c r="E1552">
        <v>0.45567999999999997</v>
      </c>
      <c r="F1552" s="2">
        <f t="shared" si="25"/>
        <v>2.6350461133062275E-4</v>
      </c>
    </row>
    <row r="1553" spans="1:6" x14ac:dyDescent="0.2">
      <c r="A1553" s="1">
        <v>1754820300000</v>
      </c>
      <c r="B1553">
        <v>0.45610000000000001</v>
      </c>
      <c r="C1553">
        <v>0.45632</v>
      </c>
      <c r="D1553">
        <v>0.45619999999999999</v>
      </c>
      <c r="E1553">
        <v>0.45621</v>
      </c>
      <c r="F1553" s="2">
        <f t="shared" si="25"/>
        <v>4.8235036176280666E-4</v>
      </c>
    </row>
    <row r="1554" spans="1:6" x14ac:dyDescent="0.2">
      <c r="A1554" s="1">
        <v>1754820360000</v>
      </c>
      <c r="B1554">
        <v>0.45550000000000002</v>
      </c>
      <c r="C1554">
        <v>0.45582</v>
      </c>
      <c r="D1554">
        <v>0.45600000000000002</v>
      </c>
      <c r="E1554">
        <v>0.45562000000000002</v>
      </c>
      <c r="F1554" s="2">
        <f t="shared" si="25"/>
        <v>7.0252469813381069E-4</v>
      </c>
    </row>
    <row r="1555" spans="1:6" x14ac:dyDescent="0.2">
      <c r="A1555" s="1">
        <v>1754820420000</v>
      </c>
      <c r="B1555">
        <v>0.45669999999999999</v>
      </c>
      <c r="C1555">
        <v>0.45682</v>
      </c>
      <c r="D1555">
        <v>0.45689999999999997</v>
      </c>
      <c r="E1555">
        <v>0.45684000000000002</v>
      </c>
      <c r="F1555" s="2">
        <f t="shared" si="25"/>
        <v>2.6275454346391669E-4</v>
      </c>
    </row>
    <row r="1556" spans="1:6" x14ac:dyDescent="0.2">
      <c r="A1556" s="1">
        <v>1754820480000</v>
      </c>
      <c r="B1556">
        <v>0.45669999999999999</v>
      </c>
      <c r="C1556">
        <v>0.45717999999999998</v>
      </c>
      <c r="D1556">
        <v>0.45739999999999997</v>
      </c>
      <c r="E1556">
        <v>0.45656999999999998</v>
      </c>
      <c r="F1556" s="2">
        <f t="shared" si="25"/>
        <v>1.0510181738558888E-3</v>
      </c>
    </row>
    <row r="1557" spans="1:6" x14ac:dyDescent="0.2">
      <c r="A1557" s="1">
        <v>1754820540000</v>
      </c>
      <c r="B1557">
        <v>0.45639999999999997</v>
      </c>
      <c r="C1557">
        <v>0.45678000000000002</v>
      </c>
      <c r="D1557">
        <v>0.45710000000000001</v>
      </c>
      <c r="E1557">
        <v>0.45639999999999997</v>
      </c>
      <c r="F1557" s="2">
        <f t="shared" si="25"/>
        <v>8.3260297984244502E-4</v>
      </c>
    </row>
    <row r="1558" spans="1:6" x14ac:dyDescent="0.2">
      <c r="A1558" s="1">
        <v>1754820600000</v>
      </c>
      <c r="B1558">
        <v>0.45590000000000003</v>
      </c>
      <c r="C1558">
        <v>0.45627000000000001</v>
      </c>
      <c r="D1558">
        <v>0.45629999999999998</v>
      </c>
      <c r="E1558">
        <v>0.45607999999999999</v>
      </c>
      <c r="F1558" s="2">
        <f t="shared" si="25"/>
        <v>8.1158148716808931E-4</v>
      </c>
    </row>
    <row r="1559" spans="1:6" x14ac:dyDescent="0.2">
      <c r="A1559" s="1">
        <v>1754820660000</v>
      </c>
      <c r="B1559">
        <v>0.45619999999999999</v>
      </c>
      <c r="C1559">
        <v>0.45628000000000002</v>
      </c>
      <c r="D1559">
        <v>0.45669999999999999</v>
      </c>
      <c r="E1559">
        <v>0.45644000000000001</v>
      </c>
      <c r="F1559" s="2">
        <f t="shared" si="25"/>
        <v>1.7536168347231929E-4</v>
      </c>
    </row>
    <row r="1560" spans="1:6" x14ac:dyDescent="0.2">
      <c r="A1560" s="1">
        <v>1754820720000</v>
      </c>
      <c r="B1560">
        <v>0.45550000000000002</v>
      </c>
      <c r="C1560">
        <v>0.45551000000000003</v>
      </c>
      <c r="D1560">
        <v>0.45610000000000001</v>
      </c>
      <c r="E1560">
        <v>0.45595999999999998</v>
      </c>
      <c r="F1560" s="2">
        <f t="shared" si="25"/>
        <v>2.1953896816695462E-5</v>
      </c>
    </row>
    <row r="1561" spans="1:6" x14ac:dyDescent="0.2">
      <c r="A1561" s="1">
        <v>1754820780000</v>
      </c>
      <c r="B1561">
        <v>0.45590000000000003</v>
      </c>
      <c r="C1561">
        <v>0.45617000000000002</v>
      </c>
      <c r="D1561">
        <v>0.45650000000000002</v>
      </c>
      <c r="E1561">
        <v>0.45591999999999999</v>
      </c>
      <c r="F1561" s="2">
        <f t="shared" si="25"/>
        <v>5.9223513928485794E-4</v>
      </c>
    </row>
    <row r="1562" spans="1:6" x14ac:dyDescent="0.2">
      <c r="A1562" s="1">
        <v>1754820840000</v>
      </c>
      <c r="B1562">
        <v>0.45579999999999998</v>
      </c>
      <c r="C1562">
        <v>0.45593</v>
      </c>
      <c r="D1562">
        <v>0.45600000000000002</v>
      </c>
      <c r="E1562">
        <v>0.45591999999999999</v>
      </c>
      <c r="F1562" s="2">
        <f t="shared" si="25"/>
        <v>2.8521281263715892E-4</v>
      </c>
    </row>
    <row r="1563" spans="1:6" x14ac:dyDescent="0.2">
      <c r="A1563" s="1">
        <v>1754820900000</v>
      </c>
      <c r="B1563">
        <v>0.45610000000000001</v>
      </c>
      <c r="C1563">
        <v>0.45617000000000002</v>
      </c>
      <c r="D1563">
        <v>0.45669999999999999</v>
      </c>
      <c r="E1563">
        <v>0.45605000000000001</v>
      </c>
      <c r="F1563" s="2">
        <f t="shared" si="25"/>
        <v>1.5347511510643841E-4</v>
      </c>
    </row>
    <row r="1564" spans="1:6" x14ac:dyDescent="0.2">
      <c r="A1564" s="1">
        <v>1754820960000</v>
      </c>
      <c r="B1564">
        <v>0.45569999999999999</v>
      </c>
      <c r="C1564">
        <v>0.45595000000000002</v>
      </c>
      <c r="D1564">
        <v>0.45600000000000002</v>
      </c>
      <c r="E1564">
        <v>0.45556000000000002</v>
      </c>
      <c r="F1564" s="2">
        <f t="shared" si="25"/>
        <v>5.4860653939003967E-4</v>
      </c>
    </row>
    <row r="1565" spans="1:6" x14ac:dyDescent="0.2">
      <c r="A1565" s="1">
        <v>1754821020000</v>
      </c>
      <c r="B1565">
        <v>0.45519999999999999</v>
      </c>
      <c r="C1565">
        <v>0.45530999999999999</v>
      </c>
      <c r="D1565">
        <v>0.45540000000000003</v>
      </c>
      <c r="E1565">
        <v>0.45500000000000002</v>
      </c>
      <c r="F1565" s="2">
        <f t="shared" si="25"/>
        <v>2.4165202108972217E-4</v>
      </c>
    </row>
    <row r="1566" spans="1:6" x14ac:dyDescent="0.2">
      <c r="A1566" s="1">
        <v>1754821080000</v>
      </c>
      <c r="B1566">
        <v>0.45490000000000003</v>
      </c>
      <c r="C1566">
        <v>0.45518999999999998</v>
      </c>
      <c r="D1566">
        <v>0.45529999999999998</v>
      </c>
      <c r="E1566">
        <v>0.45495999999999998</v>
      </c>
      <c r="F1566" s="2">
        <f t="shared" si="25"/>
        <v>6.3750274785667749E-4</v>
      </c>
    </row>
    <row r="1567" spans="1:6" x14ac:dyDescent="0.2">
      <c r="A1567" s="1">
        <v>1754821140000</v>
      </c>
      <c r="B1567">
        <v>0.45550000000000002</v>
      </c>
      <c r="C1567">
        <v>0.45557999999999998</v>
      </c>
      <c r="D1567">
        <v>0.45600000000000002</v>
      </c>
      <c r="E1567">
        <v>0.45538000000000001</v>
      </c>
      <c r="F1567" s="2">
        <f t="shared" si="25"/>
        <v>1.7563117453334165E-4</v>
      </c>
    </row>
    <row r="1568" spans="1:6" x14ac:dyDescent="0.2">
      <c r="A1568" s="1">
        <v>1754821200000</v>
      </c>
      <c r="B1568">
        <v>0.45469999999999999</v>
      </c>
      <c r="C1568">
        <v>0.45469999999999999</v>
      </c>
      <c r="D1568">
        <v>0.4551</v>
      </c>
      <c r="E1568">
        <v>0.45495000000000002</v>
      </c>
      <c r="F1568" s="2">
        <f t="shared" si="25"/>
        <v>0</v>
      </c>
    </row>
    <row r="1569" spans="1:6" x14ac:dyDescent="0.2">
      <c r="A1569" s="1">
        <v>1754821260000</v>
      </c>
      <c r="B1569">
        <v>0.4546</v>
      </c>
      <c r="C1569">
        <v>0.45467000000000002</v>
      </c>
      <c r="D1569">
        <v>0.45500000000000002</v>
      </c>
      <c r="E1569">
        <v>0.45471</v>
      </c>
      <c r="F1569" s="2">
        <f t="shared" si="25"/>
        <v>1.5398152221735018E-4</v>
      </c>
    </row>
    <row r="1570" spans="1:6" x14ac:dyDescent="0.2">
      <c r="A1570" s="1">
        <v>1754821320000</v>
      </c>
      <c r="B1570">
        <v>0.45479999999999998</v>
      </c>
      <c r="C1570">
        <v>0.45489000000000002</v>
      </c>
      <c r="D1570">
        <v>0.45540000000000003</v>
      </c>
      <c r="E1570">
        <v>0.45479999999999998</v>
      </c>
      <c r="F1570" s="2">
        <f t="shared" si="25"/>
        <v>1.9788918205820849E-4</v>
      </c>
    </row>
    <row r="1571" spans="1:6" x14ac:dyDescent="0.2">
      <c r="A1571" s="1">
        <v>1754821380000</v>
      </c>
      <c r="B1571">
        <v>0.45450000000000002</v>
      </c>
      <c r="C1571">
        <v>0.45474999999999999</v>
      </c>
      <c r="D1571">
        <v>0.4551</v>
      </c>
      <c r="E1571">
        <v>0.45445000000000002</v>
      </c>
      <c r="F1571" s="2">
        <f t="shared" si="25"/>
        <v>5.5005500550042719E-4</v>
      </c>
    </row>
    <row r="1572" spans="1:6" x14ac:dyDescent="0.2">
      <c r="A1572" s="1">
        <v>1754821440000</v>
      </c>
      <c r="B1572">
        <v>0.45390000000000003</v>
      </c>
      <c r="C1572">
        <v>0.45408999999999999</v>
      </c>
      <c r="D1572">
        <v>0.45400000000000001</v>
      </c>
      <c r="E1572">
        <v>0.45407999999999998</v>
      </c>
      <c r="F1572" s="2">
        <f t="shared" si="25"/>
        <v>4.1859440405378479E-4</v>
      </c>
    </row>
    <row r="1573" spans="1:6" x14ac:dyDescent="0.2">
      <c r="A1573" s="1">
        <v>1754821500000</v>
      </c>
      <c r="B1573">
        <v>0.45450000000000002</v>
      </c>
      <c r="C1573">
        <v>0.45484999999999998</v>
      </c>
      <c r="D1573">
        <v>0.4546</v>
      </c>
      <c r="E1573">
        <v>0.45450000000000002</v>
      </c>
      <c r="F1573" s="2">
        <f t="shared" si="25"/>
        <v>7.7007700770059806E-4</v>
      </c>
    </row>
    <row r="1574" spans="1:6" x14ac:dyDescent="0.2">
      <c r="A1574" s="1">
        <v>1754821560000</v>
      </c>
      <c r="B1574">
        <v>0.45379999999999998</v>
      </c>
      <c r="C1574">
        <v>0.45432</v>
      </c>
      <c r="D1574">
        <v>0.45390000000000003</v>
      </c>
      <c r="E1574">
        <v>0.45368000000000003</v>
      </c>
      <c r="F1574" s="2">
        <f t="shared" si="25"/>
        <v>1.1458792419567487E-3</v>
      </c>
    </row>
    <row r="1575" spans="1:6" x14ac:dyDescent="0.2">
      <c r="A1575" s="1">
        <v>1754821620000</v>
      </c>
      <c r="B1575">
        <v>0.4536</v>
      </c>
      <c r="C1575">
        <v>0.45376</v>
      </c>
      <c r="D1575">
        <v>0.45390000000000003</v>
      </c>
      <c r="E1575">
        <v>0.45350000000000001</v>
      </c>
      <c r="F1575" s="2">
        <f t="shared" si="25"/>
        <v>3.5273368606691946E-4</v>
      </c>
    </row>
    <row r="1576" spans="1:6" x14ac:dyDescent="0.2">
      <c r="A1576" s="1">
        <v>1754821680000</v>
      </c>
      <c r="B1576">
        <v>0.45300000000000001</v>
      </c>
      <c r="C1576">
        <v>0.45339000000000002</v>
      </c>
      <c r="D1576">
        <v>0.45350000000000001</v>
      </c>
      <c r="E1576">
        <v>0.45288</v>
      </c>
      <c r="F1576" s="2">
        <f t="shared" si="25"/>
        <v>8.6092715231789185E-4</v>
      </c>
    </row>
    <row r="1577" spans="1:6" x14ac:dyDescent="0.2">
      <c r="A1577" s="1">
        <v>1754821740000</v>
      </c>
      <c r="B1577">
        <v>0.45329999999999998</v>
      </c>
      <c r="C1577">
        <v>0.45347999999999999</v>
      </c>
      <c r="D1577">
        <v>0.45369999999999999</v>
      </c>
      <c r="E1577">
        <v>0.45312000000000002</v>
      </c>
      <c r="F1577" s="2">
        <f t="shared" si="25"/>
        <v>3.9708802117810471E-4</v>
      </c>
    </row>
    <row r="1578" spans="1:6" x14ac:dyDescent="0.2">
      <c r="A1578" s="1">
        <v>1754821800000</v>
      </c>
      <c r="B1578">
        <v>0.45279999999999998</v>
      </c>
      <c r="C1578">
        <v>0.45294000000000001</v>
      </c>
      <c r="D1578">
        <v>0.45319999999999999</v>
      </c>
      <c r="E1578">
        <v>0.45271</v>
      </c>
      <c r="F1578" s="2">
        <f t="shared" si="25"/>
        <v>3.0918727915207889E-4</v>
      </c>
    </row>
    <row r="1579" spans="1:6" x14ac:dyDescent="0.2">
      <c r="A1579" s="1">
        <v>1754821860000</v>
      </c>
      <c r="B1579">
        <v>0.45269999999999999</v>
      </c>
      <c r="C1579">
        <v>0.45263999999999999</v>
      </c>
      <c r="D1579">
        <v>0.45300000000000001</v>
      </c>
      <c r="E1579">
        <v>0.45271</v>
      </c>
      <c r="F1579" s="2">
        <f t="shared" si="25"/>
        <v>-1.3253810470514882E-4</v>
      </c>
    </row>
    <row r="1580" spans="1:6" x14ac:dyDescent="0.2">
      <c r="A1580" s="1">
        <v>1754821920000</v>
      </c>
      <c r="B1580">
        <v>0.4531</v>
      </c>
      <c r="C1580">
        <v>0.45319999999999999</v>
      </c>
      <c r="D1580">
        <v>0.45350000000000001</v>
      </c>
      <c r="E1580">
        <v>0.45301999999999998</v>
      </c>
      <c r="F1580" s="2">
        <f t="shared" si="25"/>
        <v>2.2070183182520964E-4</v>
      </c>
    </row>
    <row r="1581" spans="1:6" x14ac:dyDescent="0.2">
      <c r="A1581" s="1">
        <v>1754821980000</v>
      </c>
      <c r="B1581">
        <v>0.45250000000000001</v>
      </c>
      <c r="C1581">
        <v>0.45279000000000003</v>
      </c>
      <c r="D1581">
        <v>0.45300000000000001</v>
      </c>
      <c r="E1581">
        <v>0.45265</v>
      </c>
      <c r="F1581" s="2">
        <f t="shared" si="25"/>
        <v>6.4088397790063034E-4</v>
      </c>
    </row>
    <row r="1582" spans="1:6" x14ac:dyDescent="0.2">
      <c r="A1582" s="1">
        <v>1754822040000</v>
      </c>
      <c r="B1582">
        <v>0.45290000000000002</v>
      </c>
      <c r="C1582">
        <v>0.45326</v>
      </c>
      <c r="D1582">
        <v>0.45340000000000003</v>
      </c>
      <c r="E1582">
        <v>0.45280999999999999</v>
      </c>
      <c r="F1582" s="2">
        <f t="shared" si="25"/>
        <v>7.9487745639217344E-4</v>
      </c>
    </row>
    <row r="1583" spans="1:6" x14ac:dyDescent="0.2">
      <c r="A1583" s="1">
        <v>1754822100000</v>
      </c>
      <c r="B1583">
        <v>0.4526</v>
      </c>
      <c r="C1583">
        <v>0.45240000000000002</v>
      </c>
      <c r="D1583">
        <v>0.45290000000000002</v>
      </c>
      <c r="E1583">
        <v>0.45256999999999997</v>
      </c>
      <c r="F1583" s="2">
        <f t="shared" si="25"/>
        <v>-4.4189129474148103E-4</v>
      </c>
    </row>
    <row r="1584" spans="1:6" x14ac:dyDescent="0.2">
      <c r="A1584" s="1">
        <v>1754822160000</v>
      </c>
      <c r="B1584">
        <v>0.45240000000000002</v>
      </c>
      <c r="C1584">
        <v>0.45286999999999999</v>
      </c>
      <c r="D1584">
        <v>0.45290000000000002</v>
      </c>
      <c r="E1584">
        <v>0.45201000000000002</v>
      </c>
      <c r="F1584" s="2">
        <f t="shared" si="25"/>
        <v>1.0389036251103878E-3</v>
      </c>
    </row>
    <row r="1585" spans="1:6" x14ac:dyDescent="0.2">
      <c r="A1585" s="1">
        <v>1754822220000</v>
      </c>
      <c r="B1585">
        <v>0.4526</v>
      </c>
      <c r="C1585">
        <v>0.45279999999999998</v>
      </c>
      <c r="D1585">
        <v>0.45279999999999998</v>
      </c>
      <c r="E1585">
        <v>0.45279999999999998</v>
      </c>
      <c r="F1585" s="2">
        <f t="shared" si="25"/>
        <v>4.4189129474148103E-4</v>
      </c>
    </row>
    <row r="1586" spans="1:6" x14ac:dyDescent="0.2">
      <c r="A1586" s="1">
        <v>1754822280000</v>
      </c>
      <c r="B1586">
        <v>0.45279999999999998</v>
      </c>
      <c r="C1586">
        <v>0.4531</v>
      </c>
      <c r="D1586">
        <v>0.45319999999999999</v>
      </c>
      <c r="E1586">
        <v>0.45267000000000002</v>
      </c>
      <c r="F1586" s="2">
        <f t="shared" si="25"/>
        <v>6.6254416961131213E-4</v>
      </c>
    </row>
    <row r="1587" spans="1:6" x14ac:dyDescent="0.2">
      <c r="A1587" s="1">
        <v>1754822340000</v>
      </c>
      <c r="B1587">
        <v>0.45269999999999999</v>
      </c>
      <c r="C1587">
        <v>0.45284000000000002</v>
      </c>
      <c r="D1587">
        <v>0.45300000000000001</v>
      </c>
      <c r="E1587">
        <v>0.45307999999999998</v>
      </c>
      <c r="F1587" s="2">
        <f t="shared" si="25"/>
        <v>3.0925557764538425E-4</v>
      </c>
    </row>
    <row r="1588" spans="1:6" x14ac:dyDescent="0.2">
      <c r="A1588" s="1">
        <v>1754822400000</v>
      </c>
      <c r="B1588">
        <v>0.45340000000000003</v>
      </c>
      <c r="C1588">
        <v>0.45356999999999997</v>
      </c>
      <c r="D1588">
        <v>0.45400000000000001</v>
      </c>
      <c r="E1588">
        <v>0.45337</v>
      </c>
      <c r="F1588" s="2">
        <f t="shared" si="25"/>
        <v>3.7494486104971969E-4</v>
      </c>
    </row>
    <row r="1589" spans="1:6" x14ac:dyDescent="0.2">
      <c r="A1589" s="1">
        <v>1754822460000</v>
      </c>
      <c r="B1589">
        <v>0.45300000000000001</v>
      </c>
      <c r="C1589">
        <v>0.45319999999999999</v>
      </c>
      <c r="D1589">
        <v>0.45350000000000001</v>
      </c>
      <c r="E1589">
        <v>0.45308999999999999</v>
      </c>
      <c r="F1589" s="2">
        <f t="shared" si="25"/>
        <v>4.4150110375262841E-4</v>
      </c>
    </row>
    <row r="1590" spans="1:6" x14ac:dyDescent="0.2">
      <c r="A1590" s="1">
        <v>1754822520000</v>
      </c>
      <c r="B1590">
        <v>0.45300000000000001</v>
      </c>
      <c r="C1590">
        <v>0.45312999999999998</v>
      </c>
      <c r="D1590">
        <v>0.45350000000000001</v>
      </c>
      <c r="E1590">
        <v>0.45296999999999998</v>
      </c>
      <c r="F1590" s="2">
        <f t="shared" si="25"/>
        <v>2.8697571743929728E-4</v>
      </c>
    </row>
    <row r="1591" spans="1:6" x14ac:dyDescent="0.2">
      <c r="A1591" s="1">
        <v>1754822580000</v>
      </c>
      <c r="B1591">
        <v>0.45440000000000003</v>
      </c>
      <c r="C1591">
        <v>0.45441999999999999</v>
      </c>
      <c r="D1591">
        <v>0.45479999999999998</v>
      </c>
      <c r="E1591">
        <v>0.45432</v>
      </c>
      <c r="F1591" s="2">
        <f t="shared" si="25"/>
        <v>4.4014084507049134E-5</v>
      </c>
    </row>
    <row r="1592" spans="1:6" x14ac:dyDescent="0.2">
      <c r="A1592" s="1">
        <v>1754822640000</v>
      </c>
      <c r="B1592">
        <v>0.45490000000000003</v>
      </c>
      <c r="C1592">
        <v>0.45506999999999997</v>
      </c>
      <c r="D1592">
        <v>0.45569999999999999</v>
      </c>
      <c r="E1592">
        <v>0.45484999999999998</v>
      </c>
      <c r="F1592" s="2">
        <f t="shared" si="25"/>
        <v>3.737085073640678E-4</v>
      </c>
    </row>
    <row r="1593" spans="1:6" x14ac:dyDescent="0.2">
      <c r="A1593" s="1">
        <v>1754822700000</v>
      </c>
      <c r="B1593">
        <v>0.4541</v>
      </c>
      <c r="C1593">
        <v>0.45434999999999998</v>
      </c>
      <c r="D1593">
        <v>0.45469999999999999</v>
      </c>
      <c r="E1593">
        <v>0.45429000000000003</v>
      </c>
      <c r="F1593" s="2">
        <f t="shared" si="25"/>
        <v>5.5053952873818091E-4</v>
      </c>
    </row>
    <row r="1594" spans="1:6" x14ac:dyDescent="0.2">
      <c r="A1594" s="1">
        <v>1754822820000</v>
      </c>
      <c r="B1594">
        <v>0.4556</v>
      </c>
      <c r="C1594">
        <v>0.45573000000000002</v>
      </c>
      <c r="D1594">
        <v>0.45600000000000002</v>
      </c>
      <c r="E1594">
        <v>0.45534000000000002</v>
      </c>
      <c r="F1594" s="2">
        <f t="shared" si="25"/>
        <v>2.8533801580343798E-4</v>
      </c>
    </row>
    <row r="1595" spans="1:6" x14ac:dyDescent="0.2">
      <c r="A1595" s="1">
        <v>1754822880000</v>
      </c>
      <c r="B1595">
        <v>0.45500000000000002</v>
      </c>
      <c r="C1595">
        <v>0.45522000000000001</v>
      </c>
      <c r="D1595">
        <v>0.45550000000000002</v>
      </c>
      <c r="E1595">
        <v>0.45477000000000001</v>
      </c>
      <c r="F1595" s="2">
        <f t="shared" si="25"/>
        <v>4.8351648351641074E-4</v>
      </c>
    </row>
    <row r="1596" spans="1:6" x14ac:dyDescent="0.2">
      <c r="A1596" s="1">
        <v>1754822940000</v>
      </c>
      <c r="B1596">
        <v>0.45469999999999999</v>
      </c>
      <c r="C1596">
        <v>0.45501999999999998</v>
      </c>
      <c r="D1596">
        <v>0.45479999999999998</v>
      </c>
      <c r="E1596">
        <v>0.45462000000000002</v>
      </c>
      <c r="F1596" s="2">
        <f t="shared" si="25"/>
        <v>7.0376072135469592E-4</v>
      </c>
    </row>
    <row r="1597" spans="1:6" x14ac:dyDescent="0.2">
      <c r="A1597" s="1">
        <v>1754823000000</v>
      </c>
      <c r="B1597">
        <v>0.45369999999999999</v>
      </c>
      <c r="C1597">
        <v>0.45384999999999998</v>
      </c>
      <c r="D1597">
        <v>0.4541</v>
      </c>
      <c r="E1597">
        <v>0.45351999999999998</v>
      </c>
      <c r="F1597" s="2">
        <f t="shared" si="25"/>
        <v>3.3061494379538203E-4</v>
      </c>
    </row>
    <row r="1598" spans="1:6" x14ac:dyDescent="0.2">
      <c r="A1598" s="1">
        <v>1754823060000</v>
      </c>
      <c r="B1598">
        <v>0.45379999999999998</v>
      </c>
      <c r="C1598">
        <v>0.45376</v>
      </c>
      <c r="D1598">
        <v>0.45400000000000001</v>
      </c>
      <c r="E1598">
        <v>0.45391999999999999</v>
      </c>
      <c r="F1598" s="2">
        <f t="shared" si="25"/>
        <v>-8.8144557073621677E-5</v>
      </c>
    </row>
    <row r="1599" spans="1:6" x14ac:dyDescent="0.2">
      <c r="A1599" s="1">
        <v>1754823120000</v>
      </c>
      <c r="B1599">
        <v>0.45440000000000003</v>
      </c>
      <c r="C1599">
        <v>0.45434000000000002</v>
      </c>
      <c r="D1599">
        <v>0.45440000000000003</v>
      </c>
      <c r="E1599">
        <v>0.45435999999999999</v>
      </c>
      <c r="F1599" s="2">
        <f t="shared" si="25"/>
        <v>-1.320422535211474E-4</v>
      </c>
    </row>
    <row r="1600" spans="1:6" x14ac:dyDescent="0.2">
      <c r="A1600" s="1">
        <v>1754823180000</v>
      </c>
      <c r="B1600">
        <v>0.45379999999999998</v>
      </c>
      <c r="C1600">
        <v>0.45404</v>
      </c>
      <c r="D1600">
        <v>0.4541</v>
      </c>
      <c r="E1600">
        <v>0.45355000000000001</v>
      </c>
      <c r="F1600" s="2">
        <f t="shared" si="25"/>
        <v>5.2886734244173006E-4</v>
      </c>
    </row>
    <row r="1601" spans="1:6" x14ac:dyDescent="0.2">
      <c r="A1601" s="1">
        <v>1754823240000</v>
      </c>
      <c r="B1601">
        <v>0.45390000000000003</v>
      </c>
      <c r="C1601">
        <v>0.45406000000000002</v>
      </c>
      <c r="D1601">
        <v>0.45379999999999998</v>
      </c>
      <c r="E1601">
        <v>0.45365</v>
      </c>
      <c r="F1601" s="2">
        <f t="shared" si="25"/>
        <v>3.5250055078206444E-4</v>
      </c>
    </row>
    <row r="1602" spans="1:6" x14ac:dyDescent="0.2">
      <c r="A1602" s="1">
        <v>1754823300000</v>
      </c>
      <c r="B1602">
        <v>0.45290000000000002</v>
      </c>
      <c r="C1602">
        <v>0.45316000000000001</v>
      </c>
      <c r="D1602">
        <v>0.45290000000000002</v>
      </c>
      <c r="E1602">
        <v>0.45284000000000002</v>
      </c>
      <c r="F1602" s="2">
        <f t="shared" si="25"/>
        <v>5.7407816294974268E-4</v>
      </c>
    </row>
    <row r="1603" spans="1:6" x14ac:dyDescent="0.2">
      <c r="A1603" s="1">
        <v>1754823360000</v>
      </c>
      <c r="B1603">
        <v>0.45350000000000001</v>
      </c>
      <c r="C1603">
        <v>0.45362999999999998</v>
      </c>
      <c r="D1603">
        <v>0.4536</v>
      </c>
      <c r="E1603">
        <v>0.45319999999999999</v>
      </c>
      <c r="F1603" s="2">
        <f t="shared" ref="F1603:F1666" si="26">C1603/B1603-1</f>
        <v>2.8665931642768427E-4</v>
      </c>
    </row>
    <row r="1604" spans="1:6" x14ac:dyDescent="0.2">
      <c r="A1604" s="1">
        <v>1754823420000</v>
      </c>
      <c r="B1604">
        <v>0.45329999999999998</v>
      </c>
      <c r="C1604">
        <v>0.45334000000000002</v>
      </c>
      <c r="D1604">
        <v>0.45340000000000003</v>
      </c>
      <c r="E1604">
        <v>0.45345000000000002</v>
      </c>
      <c r="F1604" s="2">
        <f t="shared" si="26"/>
        <v>8.8241782484121956E-5</v>
      </c>
    </row>
    <row r="1605" spans="1:6" x14ac:dyDescent="0.2">
      <c r="A1605" s="1">
        <v>1754823480000</v>
      </c>
      <c r="B1605">
        <v>0.4531</v>
      </c>
      <c r="C1605">
        <v>0.45334000000000002</v>
      </c>
      <c r="D1605">
        <v>0.45329999999999998</v>
      </c>
      <c r="E1605">
        <v>0.45289000000000001</v>
      </c>
      <c r="F1605" s="2">
        <f t="shared" si="26"/>
        <v>5.2968439638045872E-4</v>
      </c>
    </row>
    <row r="1606" spans="1:6" x14ac:dyDescent="0.2">
      <c r="A1606" s="1">
        <v>1754823540000</v>
      </c>
      <c r="B1606">
        <v>0.45290000000000002</v>
      </c>
      <c r="C1606">
        <v>0.45289000000000001</v>
      </c>
      <c r="D1606">
        <v>0.4531</v>
      </c>
      <c r="E1606">
        <v>0.45267000000000002</v>
      </c>
      <c r="F1606" s="2">
        <f t="shared" si="26"/>
        <v>-2.2079929344220872E-5</v>
      </c>
    </row>
    <row r="1607" spans="1:6" x14ac:dyDescent="0.2">
      <c r="A1607" s="1">
        <v>1754823600000</v>
      </c>
      <c r="B1607">
        <v>0.45250000000000001</v>
      </c>
      <c r="C1607">
        <v>0.45268000000000003</v>
      </c>
      <c r="D1607">
        <v>0.45269999999999999</v>
      </c>
      <c r="E1607">
        <v>0.45256999999999997</v>
      </c>
      <c r="F1607" s="2">
        <f t="shared" si="26"/>
        <v>3.9779005524875899E-4</v>
      </c>
    </row>
    <row r="1608" spans="1:6" x14ac:dyDescent="0.2">
      <c r="A1608" s="1">
        <v>1754823660000</v>
      </c>
      <c r="B1608">
        <v>0.45269999999999999</v>
      </c>
      <c r="C1608">
        <v>0.45297999999999999</v>
      </c>
      <c r="D1608">
        <v>0.45319999999999999</v>
      </c>
      <c r="E1608">
        <v>0.45283000000000001</v>
      </c>
      <c r="F1608" s="2">
        <f t="shared" si="26"/>
        <v>6.1851115529054645E-4</v>
      </c>
    </row>
    <row r="1609" spans="1:6" x14ac:dyDescent="0.2">
      <c r="A1609" s="1">
        <v>1754823720000</v>
      </c>
      <c r="B1609">
        <v>0.45429999999999998</v>
      </c>
      <c r="C1609">
        <v>0.45441999999999999</v>
      </c>
      <c r="D1609">
        <v>0.45450000000000002</v>
      </c>
      <c r="E1609">
        <v>0.45417000000000002</v>
      </c>
      <c r="F1609" s="2">
        <f t="shared" si="26"/>
        <v>2.6414263702401186E-4</v>
      </c>
    </row>
    <row r="1610" spans="1:6" x14ac:dyDescent="0.2">
      <c r="A1610" s="1">
        <v>1754823780000</v>
      </c>
      <c r="B1610">
        <v>0.45490000000000003</v>
      </c>
      <c r="C1610">
        <v>0.4551</v>
      </c>
      <c r="D1610">
        <v>0.45500000000000002</v>
      </c>
      <c r="E1610">
        <v>0.45494000000000001</v>
      </c>
      <c r="F1610" s="2">
        <f t="shared" si="26"/>
        <v>4.3965706748738675E-4</v>
      </c>
    </row>
    <row r="1611" spans="1:6" x14ac:dyDescent="0.2">
      <c r="A1611" s="1">
        <v>1754823840000</v>
      </c>
      <c r="B1611">
        <v>0.45469999999999999</v>
      </c>
      <c r="C1611">
        <v>0.45471</v>
      </c>
      <c r="D1611">
        <v>0.45500000000000002</v>
      </c>
      <c r="E1611">
        <v>0.45440000000000003</v>
      </c>
      <c r="F1611" s="2">
        <f t="shared" si="26"/>
        <v>2.1992522542424453E-5</v>
      </c>
    </row>
    <row r="1612" spans="1:6" x14ac:dyDescent="0.2">
      <c r="A1612" s="1">
        <v>1754823900000</v>
      </c>
      <c r="B1612">
        <v>0.45469999999999999</v>
      </c>
      <c r="C1612">
        <v>0.45493</v>
      </c>
      <c r="D1612">
        <v>0.4551</v>
      </c>
      <c r="E1612">
        <v>0.45474999999999999</v>
      </c>
      <c r="F1612" s="2">
        <f t="shared" si="26"/>
        <v>5.0582801847376402E-4</v>
      </c>
    </row>
    <row r="1613" spans="1:6" x14ac:dyDescent="0.2">
      <c r="A1613" s="1">
        <v>1754823960000</v>
      </c>
      <c r="B1613">
        <v>0.45500000000000002</v>
      </c>
      <c r="C1613">
        <v>0.45533000000000001</v>
      </c>
      <c r="D1613">
        <v>0.45519999999999999</v>
      </c>
      <c r="E1613">
        <v>0.45477000000000001</v>
      </c>
      <c r="F1613" s="2">
        <f t="shared" si="26"/>
        <v>7.2527472527461612E-4</v>
      </c>
    </row>
    <row r="1614" spans="1:6" x14ac:dyDescent="0.2">
      <c r="A1614" s="1">
        <v>1754824020000</v>
      </c>
      <c r="B1614">
        <v>0.45550000000000002</v>
      </c>
      <c r="C1614">
        <v>0.45590999999999998</v>
      </c>
      <c r="D1614">
        <v>0.45579999999999998</v>
      </c>
      <c r="E1614">
        <v>0.45549000000000001</v>
      </c>
      <c r="F1614" s="2">
        <f t="shared" si="26"/>
        <v>9.0010976948406984E-4</v>
      </c>
    </row>
    <row r="1615" spans="1:6" x14ac:dyDescent="0.2">
      <c r="A1615" s="1">
        <v>1754824080000</v>
      </c>
      <c r="B1615">
        <v>0.45619999999999999</v>
      </c>
      <c r="C1615">
        <v>0.45655000000000001</v>
      </c>
      <c r="D1615">
        <v>0.45660000000000001</v>
      </c>
      <c r="E1615">
        <v>0.45595999999999998</v>
      </c>
      <c r="F1615" s="2">
        <f t="shared" si="26"/>
        <v>7.6720736519075849E-4</v>
      </c>
    </row>
    <row r="1616" spans="1:6" x14ac:dyDescent="0.2">
      <c r="A1616" s="1">
        <v>1754824140000</v>
      </c>
      <c r="B1616">
        <v>0.45600000000000002</v>
      </c>
      <c r="C1616">
        <v>0.45613999999999999</v>
      </c>
      <c r="D1616">
        <v>0.45619999999999999</v>
      </c>
      <c r="E1616">
        <v>0.45593</v>
      </c>
      <c r="F1616" s="2">
        <f t="shared" si="26"/>
        <v>3.070175438595335E-4</v>
      </c>
    </row>
    <row r="1617" spans="1:6" x14ac:dyDescent="0.2">
      <c r="A1617" s="1">
        <v>1754824200000</v>
      </c>
      <c r="B1617">
        <v>0.4556</v>
      </c>
      <c r="C1617">
        <v>0.4556</v>
      </c>
      <c r="D1617">
        <v>0.45569999999999999</v>
      </c>
      <c r="E1617">
        <v>0.45543</v>
      </c>
      <c r="F1617" s="2">
        <f t="shared" si="26"/>
        <v>0</v>
      </c>
    </row>
    <row r="1618" spans="1:6" x14ac:dyDescent="0.2">
      <c r="A1618" s="1">
        <v>1754824260000</v>
      </c>
      <c r="B1618">
        <v>0.45529999999999998</v>
      </c>
      <c r="C1618">
        <v>0.45540000000000003</v>
      </c>
      <c r="D1618">
        <v>0.45550000000000002</v>
      </c>
      <c r="E1618">
        <v>0.45516000000000001</v>
      </c>
      <c r="F1618" s="2">
        <f t="shared" si="26"/>
        <v>2.1963540522751401E-4</v>
      </c>
    </row>
    <row r="1619" spans="1:6" x14ac:dyDescent="0.2">
      <c r="A1619" s="1">
        <v>1754824320000</v>
      </c>
      <c r="B1619">
        <v>0.45590000000000003</v>
      </c>
      <c r="C1619">
        <v>0.45604</v>
      </c>
      <c r="D1619">
        <v>0.45600000000000002</v>
      </c>
      <c r="E1619">
        <v>0.45579999999999998</v>
      </c>
      <c r="F1619" s="2">
        <f t="shared" si="26"/>
        <v>3.0708488703656833E-4</v>
      </c>
    </row>
    <row r="1620" spans="1:6" x14ac:dyDescent="0.2">
      <c r="A1620" s="1">
        <v>1754824380000</v>
      </c>
      <c r="B1620">
        <v>0.45519999999999999</v>
      </c>
      <c r="C1620">
        <v>0.45524999999999999</v>
      </c>
      <c r="D1620">
        <v>0.45519999999999999</v>
      </c>
      <c r="E1620">
        <v>0.45494000000000001</v>
      </c>
      <c r="F1620" s="2">
        <f t="shared" si="26"/>
        <v>1.0984182776807572E-4</v>
      </c>
    </row>
    <row r="1621" spans="1:6" x14ac:dyDescent="0.2">
      <c r="A1621" s="1">
        <v>1754824440000</v>
      </c>
      <c r="B1621">
        <v>0.45519999999999999</v>
      </c>
      <c r="C1621">
        <v>0.45512000000000002</v>
      </c>
      <c r="D1621">
        <v>0.4551</v>
      </c>
      <c r="E1621">
        <v>0.45512000000000002</v>
      </c>
      <c r="F1621" s="2">
        <f t="shared" si="26"/>
        <v>-1.7574692442878792E-4</v>
      </c>
    </row>
    <row r="1622" spans="1:6" x14ac:dyDescent="0.2">
      <c r="A1622" s="1">
        <v>1754824500000</v>
      </c>
      <c r="B1622">
        <v>0.4556</v>
      </c>
      <c r="C1622">
        <v>0.45573999999999998</v>
      </c>
      <c r="D1622">
        <v>0.45569999999999999</v>
      </c>
      <c r="E1622">
        <v>0.45544000000000001</v>
      </c>
      <c r="F1622" s="2">
        <f t="shared" si="26"/>
        <v>3.0728709394201026E-4</v>
      </c>
    </row>
    <row r="1623" spans="1:6" x14ac:dyDescent="0.2">
      <c r="A1623" s="1">
        <v>1754824560000</v>
      </c>
      <c r="B1623">
        <v>0.45689999999999997</v>
      </c>
      <c r="C1623">
        <v>0.45723000000000003</v>
      </c>
      <c r="D1623">
        <v>0.45700000000000002</v>
      </c>
      <c r="E1623">
        <v>0.45679999999999998</v>
      </c>
      <c r="F1623" s="2">
        <f t="shared" si="26"/>
        <v>7.2225869993447489E-4</v>
      </c>
    </row>
    <row r="1624" spans="1:6" x14ac:dyDescent="0.2">
      <c r="A1624" s="1">
        <v>1754824620000</v>
      </c>
      <c r="B1624">
        <v>0.45610000000000001</v>
      </c>
      <c r="C1624">
        <v>0.45651999999999998</v>
      </c>
      <c r="D1624">
        <v>0.45669999999999999</v>
      </c>
      <c r="E1624">
        <v>0.45623000000000002</v>
      </c>
      <c r="F1624" s="2">
        <f t="shared" si="26"/>
        <v>9.2085069063796432E-4</v>
      </c>
    </row>
    <row r="1625" spans="1:6" x14ac:dyDescent="0.2">
      <c r="A1625" s="1">
        <v>1754824680000</v>
      </c>
      <c r="B1625">
        <v>0.45619999999999999</v>
      </c>
      <c r="C1625">
        <v>0.45657999999999999</v>
      </c>
      <c r="D1625">
        <v>0.45660000000000001</v>
      </c>
      <c r="E1625">
        <v>0.45607999999999999</v>
      </c>
      <c r="F1625" s="2">
        <f t="shared" si="26"/>
        <v>8.3296799649268394E-4</v>
      </c>
    </row>
    <row r="1626" spans="1:6" x14ac:dyDescent="0.2">
      <c r="A1626" s="1">
        <v>1754824740000</v>
      </c>
      <c r="B1626">
        <v>0.45619999999999999</v>
      </c>
      <c r="C1626">
        <v>0.45645000000000002</v>
      </c>
      <c r="D1626">
        <v>0.45660000000000001</v>
      </c>
      <c r="E1626">
        <v>0.45615</v>
      </c>
      <c r="F1626" s="2">
        <f t="shared" si="26"/>
        <v>5.4800526085063694E-4</v>
      </c>
    </row>
    <row r="1627" spans="1:6" x14ac:dyDescent="0.2">
      <c r="A1627" s="1">
        <v>1754824800000</v>
      </c>
      <c r="B1627">
        <v>0.45629999999999998</v>
      </c>
      <c r="C1627">
        <v>0.45639000000000002</v>
      </c>
      <c r="D1627">
        <v>0.45679999999999998</v>
      </c>
      <c r="E1627">
        <v>0.45623000000000002</v>
      </c>
      <c r="F1627" s="2">
        <f t="shared" si="26"/>
        <v>1.9723865877718794E-4</v>
      </c>
    </row>
    <row r="1628" spans="1:6" x14ac:dyDescent="0.2">
      <c r="A1628" s="1">
        <v>1754824860000</v>
      </c>
      <c r="B1628">
        <v>0.45689999999999997</v>
      </c>
      <c r="C1628">
        <v>0.45734999999999998</v>
      </c>
      <c r="D1628">
        <v>0.45739999999999997</v>
      </c>
      <c r="E1628">
        <v>0.45690999999999998</v>
      </c>
      <c r="F1628" s="2">
        <f t="shared" si="26"/>
        <v>9.8489822718317299E-4</v>
      </c>
    </row>
    <row r="1629" spans="1:6" x14ac:dyDescent="0.2">
      <c r="A1629" s="1">
        <v>1754824920000</v>
      </c>
      <c r="B1629">
        <v>0.45710000000000001</v>
      </c>
      <c r="C1629">
        <v>0.45755000000000001</v>
      </c>
      <c r="D1629">
        <v>0.45739999999999997</v>
      </c>
      <c r="E1629">
        <v>0.45705000000000001</v>
      </c>
      <c r="F1629" s="2">
        <f t="shared" si="26"/>
        <v>9.84467293808855E-4</v>
      </c>
    </row>
    <row r="1630" spans="1:6" x14ac:dyDescent="0.2">
      <c r="A1630" s="1">
        <v>1754824980000</v>
      </c>
      <c r="B1630">
        <v>0.45689999999999997</v>
      </c>
      <c r="C1630">
        <v>0.45712000000000003</v>
      </c>
      <c r="D1630">
        <v>0.45739999999999997</v>
      </c>
      <c r="E1630">
        <v>0.45688000000000001</v>
      </c>
      <c r="F1630" s="2">
        <f t="shared" si="26"/>
        <v>4.8150579995631659E-4</v>
      </c>
    </row>
    <row r="1631" spans="1:6" x14ac:dyDescent="0.2">
      <c r="A1631" s="1">
        <v>1754825040000</v>
      </c>
      <c r="B1631">
        <v>0.45610000000000001</v>
      </c>
      <c r="C1631">
        <v>0.45629999999999998</v>
      </c>
      <c r="D1631">
        <v>0.45639999999999997</v>
      </c>
      <c r="E1631">
        <v>0.45595000000000002</v>
      </c>
      <c r="F1631" s="2">
        <f t="shared" si="26"/>
        <v>4.3850032887515766E-4</v>
      </c>
    </row>
    <row r="1632" spans="1:6" x14ac:dyDescent="0.2">
      <c r="A1632" s="1">
        <v>1754825100000</v>
      </c>
      <c r="B1632">
        <v>0.45519999999999999</v>
      </c>
      <c r="C1632">
        <v>0.45568999999999998</v>
      </c>
      <c r="D1632">
        <v>0.45550000000000002</v>
      </c>
      <c r="E1632">
        <v>0.45500000000000002</v>
      </c>
      <c r="F1632" s="2">
        <f t="shared" si="26"/>
        <v>1.0764499121265203E-3</v>
      </c>
    </row>
    <row r="1633" spans="1:6" x14ac:dyDescent="0.2">
      <c r="A1633" s="1">
        <v>1754825160000</v>
      </c>
      <c r="B1633">
        <v>0.45529999999999998</v>
      </c>
      <c r="C1633">
        <v>0.45573999999999998</v>
      </c>
      <c r="D1633">
        <v>0.45550000000000002</v>
      </c>
      <c r="E1633">
        <v>0.45530999999999999</v>
      </c>
      <c r="F1633" s="2">
        <f t="shared" si="26"/>
        <v>9.6639578300017348E-4</v>
      </c>
    </row>
    <row r="1634" spans="1:6" x14ac:dyDescent="0.2">
      <c r="A1634" s="1">
        <v>1754825220000</v>
      </c>
      <c r="B1634">
        <v>0.45469999999999999</v>
      </c>
      <c r="C1634">
        <v>0.45512999999999998</v>
      </c>
      <c r="D1634">
        <v>0.45519999999999999</v>
      </c>
      <c r="E1634">
        <v>0.45463999999999999</v>
      </c>
      <c r="F1634" s="2">
        <f t="shared" si="26"/>
        <v>9.4567846932047672E-4</v>
      </c>
    </row>
    <row r="1635" spans="1:6" x14ac:dyDescent="0.2">
      <c r="A1635" s="1">
        <v>1754825280000</v>
      </c>
      <c r="B1635">
        <v>0.45429999999999998</v>
      </c>
      <c r="C1635">
        <v>0.45484999999999998</v>
      </c>
      <c r="D1635">
        <v>0.4546</v>
      </c>
      <c r="E1635">
        <v>0.45444000000000001</v>
      </c>
      <c r="F1635" s="2">
        <f t="shared" si="26"/>
        <v>1.210653753026536E-3</v>
      </c>
    </row>
    <row r="1636" spans="1:6" x14ac:dyDescent="0.2">
      <c r="A1636" s="1">
        <v>1754825340000</v>
      </c>
      <c r="B1636">
        <v>0.45450000000000002</v>
      </c>
      <c r="C1636">
        <v>0.45495999999999998</v>
      </c>
      <c r="D1636">
        <v>0.45490000000000003</v>
      </c>
      <c r="E1636">
        <v>0.45465</v>
      </c>
      <c r="F1636" s="2">
        <f t="shared" si="26"/>
        <v>1.0121012101209637E-3</v>
      </c>
    </row>
    <row r="1637" spans="1:6" x14ac:dyDescent="0.2">
      <c r="A1637" s="1">
        <v>1754825400000</v>
      </c>
      <c r="B1637">
        <v>0.4551</v>
      </c>
      <c r="C1637">
        <v>0.45540000000000003</v>
      </c>
      <c r="D1637">
        <v>0.45540000000000003</v>
      </c>
      <c r="E1637">
        <v>0.45498</v>
      </c>
      <c r="F1637" s="2">
        <f t="shared" si="26"/>
        <v>6.5919578114703725E-4</v>
      </c>
    </row>
    <row r="1638" spans="1:6" x14ac:dyDescent="0.2">
      <c r="A1638" s="1">
        <v>1754825460000</v>
      </c>
      <c r="B1638">
        <v>0.45429999999999998</v>
      </c>
      <c r="C1638">
        <v>0.45458999999999999</v>
      </c>
      <c r="D1638">
        <v>0.45469999999999999</v>
      </c>
      <c r="E1638">
        <v>0.45411000000000001</v>
      </c>
      <c r="F1638" s="2">
        <f t="shared" si="26"/>
        <v>6.3834470614132499E-4</v>
      </c>
    </row>
    <row r="1639" spans="1:6" x14ac:dyDescent="0.2">
      <c r="A1639" s="1">
        <v>1754825520000</v>
      </c>
      <c r="B1639">
        <v>0.4536</v>
      </c>
      <c r="C1639">
        <v>0.45424999999999999</v>
      </c>
      <c r="D1639">
        <v>0.45440000000000003</v>
      </c>
      <c r="E1639">
        <v>0.45352999999999999</v>
      </c>
      <c r="F1639" s="2">
        <f t="shared" si="26"/>
        <v>1.4329805996471379E-3</v>
      </c>
    </row>
    <row r="1640" spans="1:6" x14ac:dyDescent="0.2">
      <c r="A1640" s="1">
        <v>1754825580000</v>
      </c>
      <c r="B1640">
        <v>0.4531</v>
      </c>
      <c r="C1640">
        <v>0.45356999999999997</v>
      </c>
      <c r="D1640">
        <v>0.45350000000000001</v>
      </c>
      <c r="E1640">
        <v>0.45295999999999997</v>
      </c>
      <c r="F1640" s="2">
        <f t="shared" si="26"/>
        <v>1.0372986095783521E-3</v>
      </c>
    </row>
    <row r="1641" spans="1:6" x14ac:dyDescent="0.2">
      <c r="A1641" s="1">
        <v>1754825640000</v>
      </c>
      <c r="B1641">
        <v>0.4531</v>
      </c>
      <c r="C1641">
        <v>0.45361000000000001</v>
      </c>
      <c r="D1641">
        <v>0.45350000000000001</v>
      </c>
      <c r="E1641">
        <v>0.45300000000000001</v>
      </c>
      <c r="F1641" s="2">
        <f t="shared" si="26"/>
        <v>1.1255793423086136E-3</v>
      </c>
    </row>
    <row r="1642" spans="1:6" x14ac:dyDescent="0.2">
      <c r="A1642" s="1">
        <v>1754825700000</v>
      </c>
      <c r="B1642">
        <v>0.45250000000000001</v>
      </c>
      <c r="C1642">
        <v>0.45291999999999999</v>
      </c>
      <c r="D1642">
        <v>0.45300000000000001</v>
      </c>
      <c r="E1642">
        <v>0.4526</v>
      </c>
      <c r="F1642" s="2">
        <f t="shared" si="26"/>
        <v>9.2817679557999355E-4</v>
      </c>
    </row>
    <row r="1643" spans="1:6" x14ac:dyDescent="0.2">
      <c r="A1643" s="1">
        <v>1754825760000</v>
      </c>
      <c r="B1643">
        <v>0.45250000000000001</v>
      </c>
      <c r="C1643">
        <v>0.45289000000000001</v>
      </c>
      <c r="D1643">
        <v>0.45269999999999999</v>
      </c>
      <c r="E1643">
        <v>0.45240000000000002</v>
      </c>
      <c r="F1643" s="2">
        <f t="shared" si="26"/>
        <v>8.6187845303875577E-4</v>
      </c>
    </row>
    <row r="1644" spans="1:6" x14ac:dyDescent="0.2">
      <c r="A1644" s="1">
        <v>1754825820000</v>
      </c>
      <c r="B1644">
        <v>0.4526</v>
      </c>
      <c r="C1644">
        <v>0.45295000000000002</v>
      </c>
      <c r="D1644">
        <v>0.45269999999999999</v>
      </c>
      <c r="E1644">
        <v>0.45268999999999998</v>
      </c>
      <c r="F1644" s="2">
        <f t="shared" si="26"/>
        <v>7.7330976579759181E-4</v>
      </c>
    </row>
    <row r="1645" spans="1:6" x14ac:dyDescent="0.2">
      <c r="A1645" s="1">
        <v>1754825880000</v>
      </c>
      <c r="B1645">
        <v>0.45269999999999999</v>
      </c>
      <c r="C1645">
        <v>0.45316000000000001</v>
      </c>
      <c r="D1645">
        <v>0.45319999999999999</v>
      </c>
      <c r="E1645">
        <v>0.45250000000000001</v>
      </c>
      <c r="F1645" s="2">
        <f t="shared" si="26"/>
        <v>1.0161254694058819E-3</v>
      </c>
    </row>
    <row r="1646" spans="1:6" x14ac:dyDescent="0.2">
      <c r="A1646" s="1">
        <v>1754825940000</v>
      </c>
      <c r="B1646">
        <v>0.45179999999999998</v>
      </c>
      <c r="C1646">
        <v>0.45200000000000001</v>
      </c>
      <c r="D1646">
        <v>0.45219999999999999</v>
      </c>
      <c r="E1646">
        <v>0.45172000000000001</v>
      </c>
      <c r="F1646" s="2">
        <f t="shared" si="26"/>
        <v>4.4267374944673143E-4</v>
      </c>
    </row>
    <row r="1647" spans="1:6" x14ac:dyDescent="0.2">
      <c r="A1647" s="1">
        <v>1754826000000</v>
      </c>
      <c r="B1647">
        <v>0.45079999999999998</v>
      </c>
      <c r="C1647">
        <v>0.45089000000000001</v>
      </c>
      <c r="D1647">
        <v>0.45129999999999998</v>
      </c>
      <c r="E1647">
        <v>0.45090000000000002</v>
      </c>
      <c r="F1647" s="2">
        <f t="shared" si="26"/>
        <v>1.9964507542158394E-4</v>
      </c>
    </row>
    <row r="1648" spans="1:6" x14ac:dyDescent="0.2">
      <c r="A1648" s="1">
        <v>1754826060000</v>
      </c>
      <c r="B1648">
        <v>0.45140000000000002</v>
      </c>
      <c r="C1648">
        <v>0.45180999999999999</v>
      </c>
      <c r="D1648">
        <v>0.45190000000000002</v>
      </c>
      <c r="E1648">
        <v>0.45102999999999999</v>
      </c>
      <c r="F1648" s="2">
        <f t="shared" si="26"/>
        <v>9.0828533451481341E-4</v>
      </c>
    </row>
    <row r="1649" spans="1:6" x14ac:dyDescent="0.2">
      <c r="A1649" s="1">
        <v>1754826120000</v>
      </c>
      <c r="B1649">
        <v>0.4516</v>
      </c>
      <c r="C1649">
        <v>0.45188</v>
      </c>
      <c r="D1649">
        <v>0.45219999999999999</v>
      </c>
      <c r="E1649">
        <v>0.45178000000000001</v>
      </c>
      <c r="F1649" s="2">
        <f t="shared" si="26"/>
        <v>6.2001771479192058E-4</v>
      </c>
    </row>
    <row r="1650" spans="1:6" x14ac:dyDescent="0.2">
      <c r="A1650" s="1">
        <v>1754826180000</v>
      </c>
      <c r="B1650">
        <v>0.45100000000000001</v>
      </c>
      <c r="C1650">
        <v>0.45134999999999997</v>
      </c>
      <c r="D1650">
        <v>0.45150000000000001</v>
      </c>
      <c r="E1650">
        <v>0.45112999999999998</v>
      </c>
      <c r="F1650" s="2">
        <f t="shared" si="26"/>
        <v>7.7605321507756564E-4</v>
      </c>
    </row>
    <row r="1651" spans="1:6" x14ac:dyDescent="0.2">
      <c r="A1651" s="1">
        <v>1754826240000</v>
      </c>
      <c r="B1651">
        <v>0.4511</v>
      </c>
      <c r="C1651">
        <v>0.45166000000000001</v>
      </c>
      <c r="D1651">
        <v>0.45169999999999999</v>
      </c>
      <c r="E1651">
        <v>0.45122000000000001</v>
      </c>
      <c r="F1651" s="2">
        <f t="shared" si="26"/>
        <v>1.2414098869431012E-3</v>
      </c>
    </row>
    <row r="1652" spans="1:6" x14ac:dyDescent="0.2">
      <c r="A1652" s="1">
        <v>1754826300000</v>
      </c>
      <c r="B1652">
        <v>0.45150000000000001</v>
      </c>
      <c r="C1652">
        <v>0.45200000000000001</v>
      </c>
      <c r="D1652">
        <v>0.45179999999999998</v>
      </c>
      <c r="E1652">
        <v>0.45169999999999999</v>
      </c>
      <c r="F1652" s="2">
        <f t="shared" si="26"/>
        <v>1.1074197120708451E-3</v>
      </c>
    </row>
    <row r="1653" spans="1:6" x14ac:dyDescent="0.2">
      <c r="A1653" s="1">
        <v>1754826360000</v>
      </c>
      <c r="B1653">
        <v>0.45100000000000001</v>
      </c>
      <c r="C1653">
        <v>0.45140000000000002</v>
      </c>
      <c r="D1653">
        <v>0.45150000000000001</v>
      </c>
      <c r="E1653">
        <v>0.45099</v>
      </c>
      <c r="F1653" s="2">
        <f t="shared" si="26"/>
        <v>8.8691796008877333E-4</v>
      </c>
    </row>
    <row r="1654" spans="1:6" x14ac:dyDescent="0.2">
      <c r="A1654" s="1">
        <v>1754826420000</v>
      </c>
      <c r="B1654">
        <v>0.45040000000000002</v>
      </c>
      <c r="C1654">
        <v>0.45106000000000002</v>
      </c>
      <c r="D1654">
        <v>0.4511</v>
      </c>
      <c r="E1654">
        <v>0.45067000000000002</v>
      </c>
      <c r="F1654" s="2">
        <f t="shared" si="26"/>
        <v>1.465364120781576E-3</v>
      </c>
    </row>
    <row r="1655" spans="1:6" x14ac:dyDescent="0.2">
      <c r="A1655" s="1">
        <v>1754826480000</v>
      </c>
      <c r="B1655">
        <v>0.45079999999999998</v>
      </c>
      <c r="C1655">
        <v>0.45125999999999999</v>
      </c>
      <c r="D1655">
        <v>0.45129999999999998</v>
      </c>
      <c r="E1655">
        <v>0.45075999999999999</v>
      </c>
      <c r="F1655" s="2">
        <f t="shared" si="26"/>
        <v>1.0204081632654294E-3</v>
      </c>
    </row>
    <row r="1656" spans="1:6" x14ac:dyDescent="0.2">
      <c r="A1656" s="1">
        <v>1754826540000</v>
      </c>
      <c r="B1656">
        <v>0.45079999999999998</v>
      </c>
      <c r="C1656">
        <v>0.45107999999999998</v>
      </c>
      <c r="D1656">
        <v>0.4511</v>
      </c>
      <c r="E1656">
        <v>0.45068999999999998</v>
      </c>
      <c r="F1656" s="2">
        <f t="shared" si="26"/>
        <v>6.211180124222615E-4</v>
      </c>
    </row>
    <row r="1657" spans="1:6" x14ac:dyDescent="0.2">
      <c r="A1657" s="1">
        <v>1754826600000</v>
      </c>
      <c r="B1657">
        <v>0.4506</v>
      </c>
      <c r="C1657">
        <v>0.45134999999999997</v>
      </c>
      <c r="D1657">
        <v>0.45119999999999999</v>
      </c>
      <c r="E1657">
        <v>0.45062999999999998</v>
      </c>
      <c r="F1657" s="2">
        <f t="shared" si="26"/>
        <v>1.6644474034619439E-3</v>
      </c>
    </row>
    <row r="1658" spans="1:6" x14ac:dyDescent="0.2">
      <c r="A1658" s="1">
        <v>1754826660000</v>
      </c>
      <c r="B1658">
        <v>0.45079999999999998</v>
      </c>
      <c r="C1658">
        <v>0.45115</v>
      </c>
      <c r="D1658">
        <v>0.45100000000000001</v>
      </c>
      <c r="E1658">
        <v>0.45066000000000001</v>
      </c>
      <c r="F1658" s="2">
        <f t="shared" si="26"/>
        <v>7.763975155279379E-4</v>
      </c>
    </row>
    <row r="1659" spans="1:6" x14ac:dyDescent="0.2">
      <c r="A1659" s="1">
        <v>1754826720000</v>
      </c>
      <c r="B1659">
        <v>0.45019999999999999</v>
      </c>
      <c r="C1659">
        <v>0.45058999999999999</v>
      </c>
      <c r="D1659">
        <v>0.45069999999999999</v>
      </c>
      <c r="E1659">
        <v>0.45022000000000001</v>
      </c>
      <c r="F1659" s="2">
        <f t="shared" si="26"/>
        <v>8.6628165259883261E-4</v>
      </c>
    </row>
    <row r="1660" spans="1:6" x14ac:dyDescent="0.2">
      <c r="A1660" s="1">
        <v>1754826780000</v>
      </c>
      <c r="B1660">
        <v>0.45140000000000002</v>
      </c>
      <c r="C1660">
        <v>0.45185999999999998</v>
      </c>
      <c r="D1660">
        <v>0.45169999999999999</v>
      </c>
      <c r="E1660">
        <v>0.45229000000000003</v>
      </c>
      <c r="F1660" s="2">
        <f t="shared" si="26"/>
        <v>1.0190518387238612E-3</v>
      </c>
    </row>
    <row r="1661" spans="1:6" x14ac:dyDescent="0.2">
      <c r="A1661" s="1">
        <v>1754826840000</v>
      </c>
      <c r="B1661">
        <v>0.45200000000000001</v>
      </c>
      <c r="C1661">
        <v>0.45273000000000002</v>
      </c>
      <c r="D1661">
        <v>0.45250000000000001</v>
      </c>
      <c r="E1661">
        <v>0.45201000000000002</v>
      </c>
      <c r="F1661" s="2">
        <f t="shared" si="26"/>
        <v>1.6150442477875782E-3</v>
      </c>
    </row>
    <row r="1662" spans="1:6" x14ac:dyDescent="0.2">
      <c r="A1662" s="1">
        <v>1754826900000</v>
      </c>
      <c r="B1662">
        <v>0.45140000000000002</v>
      </c>
      <c r="C1662">
        <v>0.45188</v>
      </c>
      <c r="D1662">
        <v>0.4516</v>
      </c>
      <c r="E1662">
        <v>0.45149</v>
      </c>
      <c r="F1662" s="2">
        <f t="shared" si="26"/>
        <v>1.0633584404076135E-3</v>
      </c>
    </row>
    <row r="1663" spans="1:6" x14ac:dyDescent="0.2">
      <c r="A1663" s="1">
        <v>1754826960000</v>
      </c>
      <c r="B1663">
        <v>0.4511</v>
      </c>
      <c r="C1663">
        <v>0.45161000000000001</v>
      </c>
      <c r="D1663">
        <v>0.4516</v>
      </c>
      <c r="E1663">
        <v>0.45104</v>
      </c>
      <c r="F1663" s="2">
        <f t="shared" si="26"/>
        <v>1.1305697184660346E-3</v>
      </c>
    </row>
    <row r="1664" spans="1:6" x14ac:dyDescent="0.2">
      <c r="A1664" s="1">
        <v>1754827020000</v>
      </c>
      <c r="B1664">
        <v>0.45150000000000001</v>
      </c>
      <c r="C1664">
        <v>0.45183000000000001</v>
      </c>
      <c r="D1664">
        <v>0.45169999999999999</v>
      </c>
      <c r="E1664">
        <v>0.45151999999999998</v>
      </c>
      <c r="F1664" s="2">
        <f t="shared" si="26"/>
        <v>7.3089700996686879E-4</v>
      </c>
    </row>
    <row r="1665" spans="1:6" x14ac:dyDescent="0.2">
      <c r="A1665" s="1">
        <v>1754827080000</v>
      </c>
      <c r="B1665">
        <v>0.45140000000000002</v>
      </c>
      <c r="C1665">
        <v>0.45183000000000001</v>
      </c>
      <c r="D1665">
        <v>0.45169999999999999</v>
      </c>
      <c r="E1665">
        <v>0.45107999999999998</v>
      </c>
      <c r="F1665" s="2">
        <f t="shared" si="26"/>
        <v>9.5259193619856575E-4</v>
      </c>
    </row>
    <row r="1666" spans="1:6" x14ac:dyDescent="0.2">
      <c r="A1666" s="1">
        <v>1754827140000</v>
      </c>
      <c r="B1666">
        <v>0.45129999999999998</v>
      </c>
      <c r="C1666">
        <v>0.45162999999999998</v>
      </c>
      <c r="D1666">
        <v>0.4516</v>
      </c>
      <c r="E1666">
        <v>0.45155000000000001</v>
      </c>
      <c r="F1666" s="2">
        <f t="shared" si="26"/>
        <v>7.3122091734978412E-4</v>
      </c>
    </row>
    <row r="1667" spans="1:6" x14ac:dyDescent="0.2">
      <c r="A1667" s="1">
        <v>1754827200000</v>
      </c>
      <c r="B1667">
        <v>0.45140000000000002</v>
      </c>
      <c r="C1667">
        <v>0.45156000000000002</v>
      </c>
      <c r="D1667">
        <v>0.4516</v>
      </c>
      <c r="E1667">
        <v>0.45154</v>
      </c>
      <c r="F1667" s="2">
        <f t="shared" ref="F1667:F1730" si="27">C1667/B1667-1</f>
        <v>3.5445281346913049E-4</v>
      </c>
    </row>
    <row r="1668" spans="1:6" x14ac:dyDescent="0.2">
      <c r="A1668" s="1">
        <v>1754827260000</v>
      </c>
      <c r="B1668">
        <v>0.45040000000000002</v>
      </c>
      <c r="C1668">
        <v>0.45065</v>
      </c>
      <c r="D1668">
        <v>0.45100000000000001</v>
      </c>
      <c r="E1668">
        <v>0.45083000000000001</v>
      </c>
      <c r="F1668" s="2">
        <f t="shared" si="27"/>
        <v>5.5506216696254995E-4</v>
      </c>
    </row>
    <row r="1669" spans="1:6" x14ac:dyDescent="0.2">
      <c r="A1669" s="1">
        <v>1754827320000</v>
      </c>
      <c r="B1669">
        <v>0.45050000000000001</v>
      </c>
      <c r="C1669">
        <v>0.45083000000000001</v>
      </c>
      <c r="D1669">
        <v>0.45119999999999999</v>
      </c>
      <c r="E1669">
        <v>0.45106000000000002</v>
      </c>
      <c r="F1669" s="2">
        <f t="shared" si="27"/>
        <v>7.3251942286356453E-4</v>
      </c>
    </row>
    <row r="1670" spans="1:6" x14ac:dyDescent="0.2">
      <c r="A1670" s="1">
        <v>1754827380000</v>
      </c>
      <c r="B1670">
        <v>0.45100000000000001</v>
      </c>
      <c r="C1670">
        <v>0.45112999999999998</v>
      </c>
      <c r="D1670">
        <v>0.45140000000000002</v>
      </c>
      <c r="E1670">
        <v>0.45051000000000002</v>
      </c>
      <c r="F1670" s="2">
        <f t="shared" si="27"/>
        <v>2.8824833702878472E-4</v>
      </c>
    </row>
    <row r="1671" spans="1:6" x14ac:dyDescent="0.2">
      <c r="A1671" s="1">
        <v>1754827440000</v>
      </c>
      <c r="B1671">
        <v>0.45040000000000002</v>
      </c>
      <c r="C1671">
        <v>0.45084999999999997</v>
      </c>
      <c r="D1671">
        <v>0.45090000000000002</v>
      </c>
      <c r="E1671">
        <v>0.45071</v>
      </c>
      <c r="F1671" s="2">
        <f t="shared" si="27"/>
        <v>9.9911190053281196E-4</v>
      </c>
    </row>
    <row r="1672" spans="1:6" x14ac:dyDescent="0.2">
      <c r="A1672" s="1">
        <v>1754827500000</v>
      </c>
      <c r="B1672">
        <v>0.45119999999999999</v>
      </c>
      <c r="C1672">
        <v>0.45143</v>
      </c>
      <c r="D1672">
        <v>0.4516</v>
      </c>
      <c r="E1672">
        <v>0.45118999999999998</v>
      </c>
      <c r="F1672" s="2">
        <f t="shared" si="27"/>
        <v>5.0975177304968255E-4</v>
      </c>
    </row>
    <row r="1673" spans="1:6" x14ac:dyDescent="0.2">
      <c r="A1673" s="1">
        <v>1754827560000</v>
      </c>
      <c r="B1673">
        <v>0.45090000000000002</v>
      </c>
      <c r="C1673">
        <v>0.45111000000000001</v>
      </c>
      <c r="D1673">
        <v>0.45140000000000002</v>
      </c>
      <c r="E1673">
        <v>0.45106000000000002</v>
      </c>
      <c r="F1673" s="2">
        <f t="shared" si="27"/>
        <v>4.6573519627401971E-4</v>
      </c>
    </row>
    <row r="1674" spans="1:6" x14ac:dyDescent="0.2">
      <c r="A1674" s="1">
        <v>1754827620000</v>
      </c>
      <c r="B1674">
        <v>0.45200000000000001</v>
      </c>
      <c r="C1674">
        <v>0.45243</v>
      </c>
      <c r="D1674">
        <v>0.45240000000000002</v>
      </c>
      <c r="E1674">
        <v>0.45207000000000003</v>
      </c>
      <c r="F1674" s="2">
        <f t="shared" si="27"/>
        <v>9.5132743362835726E-4</v>
      </c>
    </row>
    <row r="1675" spans="1:6" x14ac:dyDescent="0.2">
      <c r="A1675" s="1">
        <v>1754827680000</v>
      </c>
      <c r="B1675">
        <v>0.45090000000000002</v>
      </c>
      <c r="C1675">
        <v>0.45129000000000002</v>
      </c>
      <c r="D1675">
        <v>0.45119999999999999</v>
      </c>
      <c r="E1675">
        <v>0.45116000000000001</v>
      </c>
      <c r="F1675" s="2">
        <f t="shared" si="27"/>
        <v>8.6493679308041749E-4</v>
      </c>
    </row>
    <row r="1676" spans="1:6" x14ac:dyDescent="0.2">
      <c r="A1676" s="1">
        <v>1754827740000</v>
      </c>
      <c r="B1676">
        <v>0.45090000000000002</v>
      </c>
      <c r="C1676">
        <v>0.45173000000000002</v>
      </c>
      <c r="D1676">
        <v>0.45179999999999998</v>
      </c>
      <c r="E1676">
        <v>0.45050000000000001</v>
      </c>
      <c r="F1676" s="2">
        <f t="shared" si="27"/>
        <v>1.8407629186072416E-3</v>
      </c>
    </row>
    <row r="1677" spans="1:6" x14ac:dyDescent="0.2">
      <c r="A1677" s="1">
        <v>1754827800000</v>
      </c>
      <c r="B1677">
        <v>0.45019999999999999</v>
      </c>
      <c r="C1677">
        <v>0.45078000000000001</v>
      </c>
      <c r="D1677">
        <v>0.45079999999999998</v>
      </c>
      <c r="E1677">
        <v>0.45046000000000003</v>
      </c>
      <c r="F1677" s="2">
        <f t="shared" si="27"/>
        <v>1.2883163038650558E-3</v>
      </c>
    </row>
    <row r="1678" spans="1:6" x14ac:dyDescent="0.2">
      <c r="A1678" s="1">
        <v>1754827860000</v>
      </c>
      <c r="B1678">
        <v>0.45040000000000002</v>
      </c>
      <c r="C1678">
        <v>0.45073999999999997</v>
      </c>
      <c r="D1678">
        <v>0.45100000000000001</v>
      </c>
      <c r="E1678">
        <v>0.45035999999999998</v>
      </c>
      <c r="F1678" s="2">
        <f t="shared" si="27"/>
        <v>7.5488454706906793E-4</v>
      </c>
    </row>
    <row r="1679" spans="1:6" x14ac:dyDescent="0.2">
      <c r="A1679" s="1">
        <v>1754827920000</v>
      </c>
      <c r="B1679">
        <v>0.44850000000000001</v>
      </c>
      <c r="C1679">
        <v>0.44903999999999999</v>
      </c>
      <c r="D1679">
        <v>0.44900000000000001</v>
      </c>
      <c r="E1679">
        <v>0.44852999999999998</v>
      </c>
      <c r="F1679" s="2">
        <f t="shared" si="27"/>
        <v>1.2040133779263051E-3</v>
      </c>
    </row>
    <row r="1680" spans="1:6" x14ac:dyDescent="0.2">
      <c r="A1680" s="1">
        <v>1754827980000</v>
      </c>
      <c r="B1680">
        <v>0.44879999999999998</v>
      </c>
      <c r="C1680">
        <v>0.44927</v>
      </c>
      <c r="D1680">
        <v>0.44950000000000001</v>
      </c>
      <c r="E1680">
        <v>0.44907999999999998</v>
      </c>
      <c r="F1680" s="2">
        <f t="shared" si="27"/>
        <v>1.0472370766489991E-3</v>
      </c>
    </row>
    <row r="1681" spans="1:6" x14ac:dyDescent="0.2">
      <c r="A1681" s="1">
        <v>1754828040000</v>
      </c>
      <c r="B1681">
        <v>0.44829999999999998</v>
      </c>
      <c r="C1681">
        <v>0.44880999999999999</v>
      </c>
      <c r="D1681">
        <v>0.44869999999999999</v>
      </c>
      <c r="E1681">
        <v>0.44840000000000002</v>
      </c>
      <c r="F1681" s="2">
        <f t="shared" si="27"/>
        <v>1.1376310506356901E-3</v>
      </c>
    </row>
    <row r="1682" spans="1:6" x14ac:dyDescent="0.2">
      <c r="A1682" s="1">
        <v>1754828100000</v>
      </c>
      <c r="B1682">
        <v>0.4491</v>
      </c>
      <c r="C1682">
        <v>0.44918999999999998</v>
      </c>
      <c r="D1682">
        <v>0.44950000000000001</v>
      </c>
      <c r="E1682">
        <v>0.44905</v>
      </c>
      <c r="F1682" s="2">
        <f t="shared" si="27"/>
        <v>2.0040080160321772E-4</v>
      </c>
    </row>
    <row r="1683" spans="1:6" x14ac:dyDescent="0.2">
      <c r="A1683" s="1">
        <v>1754828160000</v>
      </c>
      <c r="B1683">
        <v>0.44829999999999998</v>
      </c>
      <c r="C1683">
        <v>0.44874000000000003</v>
      </c>
      <c r="D1683">
        <v>0.4486</v>
      </c>
      <c r="E1683">
        <v>0.44822000000000001</v>
      </c>
      <c r="F1683" s="2">
        <f t="shared" si="27"/>
        <v>9.8148561231337084E-4</v>
      </c>
    </row>
    <row r="1684" spans="1:6" x14ac:dyDescent="0.2">
      <c r="A1684" s="1">
        <v>1754828220000</v>
      </c>
      <c r="B1684">
        <v>0.44800000000000001</v>
      </c>
      <c r="C1684">
        <v>0.44832</v>
      </c>
      <c r="D1684">
        <v>0.44840000000000002</v>
      </c>
      <c r="E1684">
        <v>0.44807999999999998</v>
      </c>
      <c r="F1684" s="2">
        <f t="shared" si="27"/>
        <v>7.1428571428566734E-4</v>
      </c>
    </row>
    <row r="1685" spans="1:6" x14ac:dyDescent="0.2">
      <c r="A1685" s="1">
        <v>1754828280000</v>
      </c>
      <c r="B1685">
        <v>0.44779999999999998</v>
      </c>
      <c r="C1685">
        <v>0.44824000000000003</v>
      </c>
      <c r="D1685">
        <v>0.44840000000000002</v>
      </c>
      <c r="E1685">
        <v>0.44791999999999998</v>
      </c>
      <c r="F1685" s="2">
        <f t="shared" si="27"/>
        <v>9.8258150960250923E-4</v>
      </c>
    </row>
    <row r="1686" spans="1:6" x14ac:dyDescent="0.2">
      <c r="A1686" s="1">
        <v>1754828340000</v>
      </c>
      <c r="B1686">
        <v>0.44769999999999999</v>
      </c>
      <c r="C1686">
        <v>0.44819999999999999</v>
      </c>
      <c r="D1686">
        <v>0.44800000000000001</v>
      </c>
      <c r="E1686">
        <v>0.44785999999999998</v>
      </c>
      <c r="F1686" s="2">
        <f t="shared" si="27"/>
        <v>1.1168192986374947E-3</v>
      </c>
    </row>
    <row r="1687" spans="1:6" x14ac:dyDescent="0.2">
      <c r="A1687" s="1">
        <v>1754828400000</v>
      </c>
      <c r="B1687">
        <v>0.4481</v>
      </c>
      <c r="C1687">
        <v>0.44856000000000001</v>
      </c>
      <c r="D1687">
        <v>0.44850000000000001</v>
      </c>
      <c r="E1687">
        <v>0.44816</v>
      </c>
      <c r="F1687" s="2">
        <f t="shared" si="27"/>
        <v>1.0265565721936376E-3</v>
      </c>
    </row>
    <row r="1688" spans="1:6" x14ac:dyDescent="0.2">
      <c r="A1688" s="1">
        <v>1754828460000</v>
      </c>
      <c r="B1688">
        <v>0.44829999999999998</v>
      </c>
      <c r="C1688">
        <v>0.44852999999999998</v>
      </c>
      <c r="D1688">
        <v>0.4486</v>
      </c>
      <c r="E1688">
        <v>0.44833000000000001</v>
      </c>
      <c r="F1688" s="2">
        <f t="shared" si="27"/>
        <v>5.1304929734552474E-4</v>
      </c>
    </row>
    <row r="1689" spans="1:6" x14ac:dyDescent="0.2">
      <c r="A1689" s="1">
        <v>1754828520000</v>
      </c>
      <c r="B1689">
        <v>0.44800000000000001</v>
      </c>
      <c r="C1689">
        <v>0.44849</v>
      </c>
      <c r="D1689">
        <v>0.44850000000000001</v>
      </c>
      <c r="E1689">
        <v>0.44797999999999999</v>
      </c>
      <c r="F1689" s="2">
        <f t="shared" si="27"/>
        <v>1.0937499999998934E-3</v>
      </c>
    </row>
    <row r="1690" spans="1:6" x14ac:dyDescent="0.2">
      <c r="A1690" s="1">
        <v>1754828580000</v>
      </c>
      <c r="B1690">
        <v>0.44779999999999998</v>
      </c>
      <c r="C1690">
        <v>0.44808999999999999</v>
      </c>
      <c r="D1690">
        <v>0.44800000000000001</v>
      </c>
      <c r="E1690">
        <v>0.44784000000000002</v>
      </c>
      <c r="F1690" s="2">
        <f t="shared" si="27"/>
        <v>6.4761054041984067E-4</v>
      </c>
    </row>
    <row r="1691" spans="1:6" x14ac:dyDescent="0.2">
      <c r="A1691" s="1">
        <v>1754828640000</v>
      </c>
      <c r="B1691">
        <v>0.44890000000000002</v>
      </c>
      <c r="C1691">
        <v>0.44925999999999999</v>
      </c>
      <c r="D1691">
        <v>0.44929999999999998</v>
      </c>
      <c r="E1691">
        <v>0.44925999999999999</v>
      </c>
      <c r="F1691" s="2">
        <f t="shared" si="27"/>
        <v>8.0196034751600642E-4</v>
      </c>
    </row>
    <row r="1692" spans="1:6" x14ac:dyDescent="0.2">
      <c r="A1692" s="1">
        <v>1754828700000</v>
      </c>
      <c r="B1692">
        <v>0.44900000000000001</v>
      </c>
      <c r="C1692">
        <v>0.44944000000000001</v>
      </c>
      <c r="D1692">
        <v>0.44969999999999999</v>
      </c>
      <c r="E1692">
        <v>0.44897999999999999</v>
      </c>
      <c r="F1692" s="2">
        <f t="shared" si="27"/>
        <v>9.7995545657014738E-4</v>
      </c>
    </row>
    <row r="1693" spans="1:6" x14ac:dyDescent="0.2">
      <c r="A1693" s="1">
        <v>1754828760000</v>
      </c>
      <c r="B1693">
        <v>0.44929999999999998</v>
      </c>
      <c r="C1693">
        <v>0.44962999999999997</v>
      </c>
      <c r="D1693">
        <v>0.44950000000000001</v>
      </c>
      <c r="E1693">
        <v>0.44930999999999999</v>
      </c>
      <c r="F1693" s="2">
        <f t="shared" si="27"/>
        <v>7.3447585132435655E-4</v>
      </c>
    </row>
    <row r="1694" spans="1:6" x14ac:dyDescent="0.2">
      <c r="A1694" s="1">
        <v>1754828820000</v>
      </c>
      <c r="B1694">
        <v>0.44969999999999999</v>
      </c>
      <c r="C1694">
        <v>0.45007999999999998</v>
      </c>
      <c r="D1694">
        <v>0.45029999999999998</v>
      </c>
      <c r="E1694">
        <v>0.44950000000000001</v>
      </c>
      <c r="F1694" s="2">
        <f t="shared" si="27"/>
        <v>8.4500778296647816E-4</v>
      </c>
    </row>
    <row r="1695" spans="1:6" x14ac:dyDescent="0.2">
      <c r="A1695" s="1">
        <v>1754828880000</v>
      </c>
      <c r="B1695">
        <v>0.44890000000000002</v>
      </c>
      <c r="C1695">
        <v>0.44947999999999999</v>
      </c>
      <c r="D1695">
        <v>0.44950000000000001</v>
      </c>
      <c r="E1695">
        <v>0.44900000000000001</v>
      </c>
      <c r="F1695" s="2">
        <f t="shared" si="27"/>
        <v>1.2920472265536276E-3</v>
      </c>
    </row>
    <row r="1696" spans="1:6" x14ac:dyDescent="0.2">
      <c r="A1696" s="1">
        <v>1754828940000</v>
      </c>
      <c r="B1696">
        <v>0.45019999999999999</v>
      </c>
      <c r="C1696">
        <v>0.45065</v>
      </c>
      <c r="D1696">
        <v>0.4506</v>
      </c>
      <c r="E1696">
        <v>0.45033000000000001</v>
      </c>
      <c r="F1696" s="2">
        <f t="shared" si="27"/>
        <v>9.9955575299870425E-4</v>
      </c>
    </row>
    <row r="1697" spans="1:6" x14ac:dyDescent="0.2">
      <c r="A1697" s="1">
        <v>1754829000000</v>
      </c>
      <c r="B1697">
        <v>0.45050000000000001</v>
      </c>
      <c r="C1697">
        <v>0.45083000000000001</v>
      </c>
      <c r="D1697">
        <v>0.45079999999999998</v>
      </c>
      <c r="E1697">
        <v>0.45051000000000002</v>
      </c>
      <c r="F1697" s="2">
        <f t="shared" si="27"/>
        <v>7.3251942286356453E-4</v>
      </c>
    </row>
    <row r="1698" spans="1:6" x14ac:dyDescent="0.2">
      <c r="A1698" s="1">
        <v>1754829060000</v>
      </c>
      <c r="B1698">
        <v>0.45040000000000002</v>
      </c>
      <c r="C1698">
        <v>0.45072000000000001</v>
      </c>
      <c r="D1698">
        <v>0.4506</v>
      </c>
      <c r="E1698">
        <v>0.45039000000000001</v>
      </c>
      <c r="F1698" s="2">
        <f t="shared" si="27"/>
        <v>7.1047957371228598E-4</v>
      </c>
    </row>
    <row r="1699" spans="1:6" x14ac:dyDescent="0.2">
      <c r="A1699" s="1">
        <v>1754829120000</v>
      </c>
      <c r="B1699">
        <v>0.4501</v>
      </c>
      <c r="C1699">
        <v>0.45068999999999998</v>
      </c>
      <c r="D1699">
        <v>0.45040000000000002</v>
      </c>
      <c r="E1699">
        <v>0.45027</v>
      </c>
      <c r="F1699" s="2">
        <f t="shared" si="27"/>
        <v>1.3108198178182207E-3</v>
      </c>
    </row>
    <row r="1700" spans="1:6" x14ac:dyDescent="0.2">
      <c r="A1700" s="1">
        <v>1754829180000</v>
      </c>
      <c r="B1700">
        <v>0.45019999999999999</v>
      </c>
      <c r="C1700">
        <v>0.45073000000000002</v>
      </c>
      <c r="D1700">
        <v>0.45050000000000001</v>
      </c>
      <c r="E1700">
        <v>0.45016</v>
      </c>
      <c r="F1700" s="2">
        <f t="shared" si="27"/>
        <v>1.1772545535317924E-3</v>
      </c>
    </row>
    <row r="1701" spans="1:6" x14ac:dyDescent="0.2">
      <c r="A1701" s="1">
        <v>1754829240000</v>
      </c>
      <c r="B1701">
        <v>0.45019999999999999</v>
      </c>
      <c r="C1701">
        <v>0.45036999999999999</v>
      </c>
      <c r="D1701">
        <v>0.45050000000000001</v>
      </c>
      <c r="E1701">
        <v>0.45007999999999998</v>
      </c>
      <c r="F1701" s="2">
        <f t="shared" si="27"/>
        <v>3.7760995113278462E-4</v>
      </c>
    </row>
    <row r="1702" spans="1:6" x14ac:dyDescent="0.2">
      <c r="A1702" s="1">
        <v>1754829300000</v>
      </c>
      <c r="B1702">
        <v>0.44990000000000002</v>
      </c>
      <c r="C1702">
        <v>0.45012000000000002</v>
      </c>
      <c r="D1702">
        <v>0.45019999999999999</v>
      </c>
      <c r="E1702">
        <v>0.45007999999999998</v>
      </c>
      <c r="F1702" s="2">
        <f t="shared" si="27"/>
        <v>4.8899755501219389E-4</v>
      </c>
    </row>
    <row r="1703" spans="1:6" x14ac:dyDescent="0.2">
      <c r="A1703" s="1">
        <v>1754829360000</v>
      </c>
      <c r="B1703">
        <v>0.45019999999999999</v>
      </c>
      <c r="C1703">
        <v>0.45066000000000001</v>
      </c>
      <c r="D1703">
        <v>0.45040000000000002</v>
      </c>
      <c r="E1703">
        <v>0.45017000000000001</v>
      </c>
      <c r="F1703" s="2">
        <f t="shared" si="27"/>
        <v>1.0217681030653125E-3</v>
      </c>
    </row>
    <row r="1704" spans="1:6" x14ac:dyDescent="0.2">
      <c r="A1704" s="1">
        <v>1754829420000</v>
      </c>
      <c r="B1704">
        <v>0.45079999999999998</v>
      </c>
      <c r="C1704">
        <v>0.45124999999999998</v>
      </c>
      <c r="D1704">
        <v>0.4511</v>
      </c>
      <c r="E1704">
        <v>0.45105000000000001</v>
      </c>
      <c r="F1704" s="2">
        <f t="shared" si="27"/>
        <v>9.9822537710747561E-4</v>
      </c>
    </row>
    <row r="1705" spans="1:6" x14ac:dyDescent="0.2">
      <c r="A1705" s="1">
        <v>1754829480000</v>
      </c>
      <c r="B1705">
        <v>0.45090000000000002</v>
      </c>
      <c r="C1705">
        <v>0.45145999999999997</v>
      </c>
      <c r="D1705">
        <v>0.45129999999999998</v>
      </c>
      <c r="E1705">
        <v>0.45108999999999999</v>
      </c>
      <c r="F1705" s="2">
        <f t="shared" si="27"/>
        <v>1.2419605233975339E-3</v>
      </c>
    </row>
    <row r="1706" spans="1:6" x14ac:dyDescent="0.2">
      <c r="A1706" s="1">
        <v>1754829540000</v>
      </c>
      <c r="B1706">
        <v>0.45150000000000001</v>
      </c>
      <c r="C1706">
        <v>0.45183000000000001</v>
      </c>
      <c r="D1706">
        <v>0.4516</v>
      </c>
      <c r="E1706">
        <v>0.45134000000000002</v>
      </c>
      <c r="F1706" s="2">
        <f t="shared" si="27"/>
        <v>7.3089700996686879E-4</v>
      </c>
    </row>
    <row r="1707" spans="1:6" x14ac:dyDescent="0.2">
      <c r="A1707" s="1">
        <v>1754829600000</v>
      </c>
      <c r="B1707">
        <v>0.4511</v>
      </c>
      <c r="C1707">
        <v>0.45139000000000001</v>
      </c>
      <c r="D1707">
        <v>0.45140000000000002</v>
      </c>
      <c r="E1707">
        <v>0.45097999999999999</v>
      </c>
      <c r="F1707" s="2">
        <f t="shared" si="27"/>
        <v>6.4287297716703051E-4</v>
      </c>
    </row>
    <row r="1708" spans="1:6" x14ac:dyDescent="0.2">
      <c r="A1708" s="1">
        <v>1754829660000</v>
      </c>
      <c r="B1708">
        <v>0.4506</v>
      </c>
      <c r="C1708">
        <v>0.45102999999999999</v>
      </c>
      <c r="D1708">
        <v>0.4511</v>
      </c>
      <c r="E1708">
        <v>0.45045000000000002</v>
      </c>
      <c r="F1708" s="2">
        <f t="shared" si="27"/>
        <v>9.5428317798496032E-4</v>
      </c>
    </row>
    <row r="1709" spans="1:6" x14ac:dyDescent="0.2">
      <c r="A1709" s="1">
        <v>1754829720000</v>
      </c>
      <c r="B1709">
        <v>0.45100000000000001</v>
      </c>
      <c r="C1709">
        <v>0.45130999999999999</v>
      </c>
      <c r="D1709">
        <v>0.45100000000000001</v>
      </c>
      <c r="E1709">
        <v>0.45105000000000001</v>
      </c>
      <c r="F1709" s="2">
        <f t="shared" si="27"/>
        <v>6.8736141906877712E-4</v>
      </c>
    </row>
    <row r="1710" spans="1:6" x14ac:dyDescent="0.2">
      <c r="A1710" s="1">
        <v>1754829780000</v>
      </c>
      <c r="B1710">
        <v>0.45119999999999999</v>
      </c>
      <c r="C1710">
        <v>0.45158999999999999</v>
      </c>
      <c r="D1710">
        <v>0.45140000000000002</v>
      </c>
      <c r="E1710">
        <v>0.45134999999999997</v>
      </c>
      <c r="F1710" s="2">
        <f t="shared" si="27"/>
        <v>8.6436170212755847E-4</v>
      </c>
    </row>
    <row r="1711" spans="1:6" x14ac:dyDescent="0.2">
      <c r="A1711" s="1">
        <v>1754829840000</v>
      </c>
      <c r="B1711">
        <v>0.45200000000000001</v>
      </c>
      <c r="C1711">
        <v>0.45245999999999997</v>
      </c>
      <c r="D1711">
        <v>0.45240000000000002</v>
      </c>
      <c r="E1711">
        <v>0.45197999999999999</v>
      </c>
      <c r="F1711" s="2">
        <f t="shared" si="27"/>
        <v>1.0176991150441239E-3</v>
      </c>
    </row>
    <row r="1712" spans="1:6" x14ac:dyDescent="0.2">
      <c r="A1712" s="1">
        <v>1754829900000</v>
      </c>
      <c r="B1712">
        <v>0.45190000000000002</v>
      </c>
      <c r="C1712">
        <v>0.45219999999999999</v>
      </c>
      <c r="D1712">
        <v>0.45229999999999998</v>
      </c>
      <c r="E1712">
        <v>0.45184999999999997</v>
      </c>
      <c r="F1712" s="2">
        <f t="shared" si="27"/>
        <v>6.6386368665627415E-4</v>
      </c>
    </row>
    <row r="1713" spans="1:6" x14ac:dyDescent="0.2">
      <c r="A1713" s="1">
        <v>1754829960000</v>
      </c>
      <c r="B1713">
        <v>0.4516</v>
      </c>
      <c r="C1713">
        <v>0.45201999999999998</v>
      </c>
      <c r="D1713">
        <v>0.45219999999999999</v>
      </c>
      <c r="E1713">
        <v>0.45146999999999998</v>
      </c>
      <c r="F1713" s="2">
        <f t="shared" si="27"/>
        <v>9.3002657218765883E-4</v>
      </c>
    </row>
    <row r="1714" spans="1:6" x14ac:dyDescent="0.2">
      <c r="A1714" s="1">
        <v>1754830020000</v>
      </c>
      <c r="B1714">
        <v>0.45190000000000002</v>
      </c>
      <c r="C1714">
        <v>0.45241999999999999</v>
      </c>
      <c r="D1714">
        <v>0.45229999999999998</v>
      </c>
      <c r="E1714">
        <v>0.45218000000000003</v>
      </c>
      <c r="F1714" s="2">
        <f t="shared" si="27"/>
        <v>1.1506970568708752E-3</v>
      </c>
    </row>
    <row r="1715" spans="1:6" x14ac:dyDescent="0.2">
      <c r="A1715" s="1">
        <v>1754830080000</v>
      </c>
      <c r="B1715">
        <v>0.45269999999999999</v>
      </c>
      <c r="C1715">
        <v>0.45329999999999998</v>
      </c>
      <c r="D1715">
        <v>0.45319999999999999</v>
      </c>
      <c r="E1715">
        <v>0.45290999999999998</v>
      </c>
      <c r="F1715" s="2">
        <f t="shared" si="27"/>
        <v>1.3253810470510441E-3</v>
      </c>
    </row>
    <row r="1716" spans="1:6" x14ac:dyDescent="0.2">
      <c r="A1716" s="1">
        <v>1754830140000</v>
      </c>
      <c r="B1716">
        <v>0.45329999999999998</v>
      </c>
      <c r="C1716">
        <v>0.45408999999999999</v>
      </c>
      <c r="D1716">
        <v>0.45379999999999998</v>
      </c>
      <c r="E1716">
        <v>0.45324999999999999</v>
      </c>
      <c r="F1716" s="2">
        <f t="shared" si="27"/>
        <v>1.7427752040590772E-3</v>
      </c>
    </row>
    <row r="1717" spans="1:6" x14ac:dyDescent="0.2">
      <c r="A1717" s="1">
        <v>1754830200000</v>
      </c>
      <c r="B1717">
        <v>0.45379999999999998</v>
      </c>
      <c r="C1717">
        <v>0.45430999999999999</v>
      </c>
      <c r="D1717">
        <v>0.45429999999999998</v>
      </c>
      <c r="E1717">
        <v>0.45369999999999999</v>
      </c>
      <c r="F1717" s="2">
        <f t="shared" si="27"/>
        <v>1.1238431026885376E-3</v>
      </c>
    </row>
    <row r="1718" spans="1:6" x14ac:dyDescent="0.2">
      <c r="A1718" s="1">
        <v>1754830260000</v>
      </c>
      <c r="B1718">
        <v>0.45350000000000001</v>
      </c>
      <c r="C1718">
        <v>0.45400000000000001</v>
      </c>
      <c r="D1718">
        <v>0.45400000000000001</v>
      </c>
      <c r="E1718">
        <v>0.45344000000000001</v>
      </c>
      <c r="F1718" s="2">
        <f t="shared" si="27"/>
        <v>1.1025358324145973E-3</v>
      </c>
    </row>
    <row r="1719" spans="1:6" x14ac:dyDescent="0.2">
      <c r="A1719" s="1">
        <v>1754830320000</v>
      </c>
      <c r="B1719">
        <v>0.45329999999999998</v>
      </c>
      <c r="C1719">
        <v>0.45380999999999999</v>
      </c>
      <c r="D1719">
        <v>0.45390000000000003</v>
      </c>
      <c r="E1719">
        <v>0.45361000000000001</v>
      </c>
      <c r="F1719" s="2">
        <f t="shared" si="27"/>
        <v>1.1250827266711116E-3</v>
      </c>
    </row>
    <row r="1720" spans="1:6" x14ac:dyDescent="0.2">
      <c r="A1720" s="1">
        <v>1754830380000</v>
      </c>
      <c r="B1720">
        <v>0.45340000000000003</v>
      </c>
      <c r="C1720">
        <v>0.45396999999999998</v>
      </c>
      <c r="D1720">
        <v>0.45400000000000001</v>
      </c>
      <c r="E1720">
        <v>0.45350000000000001</v>
      </c>
      <c r="F1720" s="2">
        <f t="shared" si="27"/>
        <v>1.2571680635200533E-3</v>
      </c>
    </row>
    <row r="1721" spans="1:6" x14ac:dyDescent="0.2">
      <c r="A1721" s="1">
        <v>1754830440000</v>
      </c>
      <c r="B1721">
        <v>0.45340000000000003</v>
      </c>
      <c r="C1721">
        <v>0.45390000000000003</v>
      </c>
      <c r="D1721">
        <v>0.45379999999999998</v>
      </c>
      <c r="E1721">
        <v>0.45341999999999999</v>
      </c>
      <c r="F1721" s="2">
        <f t="shared" si="27"/>
        <v>1.1027790030877505E-3</v>
      </c>
    </row>
    <row r="1722" spans="1:6" x14ac:dyDescent="0.2">
      <c r="A1722" s="1">
        <v>1754830500000</v>
      </c>
      <c r="B1722">
        <v>0.45450000000000002</v>
      </c>
      <c r="C1722">
        <v>0.45473000000000002</v>
      </c>
      <c r="D1722">
        <v>0.45500000000000002</v>
      </c>
      <c r="E1722">
        <v>0.45435999999999999</v>
      </c>
      <c r="F1722" s="2">
        <f t="shared" si="27"/>
        <v>5.0605060506048183E-4</v>
      </c>
    </row>
    <row r="1723" spans="1:6" x14ac:dyDescent="0.2">
      <c r="A1723" s="1">
        <v>1754830560000</v>
      </c>
      <c r="B1723">
        <v>0.45440000000000003</v>
      </c>
      <c r="C1723">
        <v>0.45482</v>
      </c>
      <c r="D1723">
        <v>0.4551</v>
      </c>
      <c r="E1723">
        <v>0.45435999999999999</v>
      </c>
      <c r="F1723" s="2">
        <f t="shared" si="27"/>
        <v>9.2429577464780976E-4</v>
      </c>
    </row>
    <row r="1724" spans="1:6" x14ac:dyDescent="0.2">
      <c r="A1724" s="1">
        <v>1754830620000</v>
      </c>
      <c r="B1724">
        <v>0.45429999999999998</v>
      </c>
      <c r="C1724">
        <v>0.45462999999999998</v>
      </c>
      <c r="D1724">
        <v>0.45479999999999998</v>
      </c>
      <c r="E1724">
        <v>0.45439000000000002</v>
      </c>
      <c r="F1724" s="2">
        <f t="shared" si="27"/>
        <v>7.263922518159216E-4</v>
      </c>
    </row>
    <row r="1725" spans="1:6" x14ac:dyDescent="0.2">
      <c r="A1725" s="1">
        <v>1754830680000</v>
      </c>
      <c r="B1725">
        <v>0.45440000000000003</v>
      </c>
      <c r="C1725">
        <v>0.45461000000000001</v>
      </c>
      <c r="D1725">
        <v>0.4551</v>
      </c>
      <c r="E1725">
        <v>0.45433000000000001</v>
      </c>
      <c r="F1725" s="2">
        <f t="shared" si="27"/>
        <v>4.6214788732390488E-4</v>
      </c>
    </row>
    <row r="1726" spans="1:6" x14ac:dyDescent="0.2">
      <c r="A1726" s="1">
        <v>1754830740000</v>
      </c>
      <c r="B1726">
        <v>0.45540000000000003</v>
      </c>
      <c r="C1726">
        <v>0.45555000000000001</v>
      </c>
      <c r="D1726">
        <v>0.45600000000000002</v>
      </c>
      <c r="E1726">
        <v>0.45545000000000002</v>
      </c>
      <c r="F1726" s="2">
        <f t="shared" si="27"/>
        <v>3.2938076416333395E-4</v>
      </c>
    </row>
    <row r="1727" spans="1:6" x14ac:dyDescent="0.2">
      <c r="A1727" s="1">
        <v>1754830800000</v>
      </c>
      <c r="B1727">
        <v>0.45350000000000001</v>
      </c>
      <c r="C1727">
        <v>0.45423999999999998</v>
      </c>
      <c r="D1727">
        <v>0.45400000000000001</v>
      </c>
      <c r="E1727">
        <v>0.45332</v>
      </c>
      <c r="F1727" s="2">
        <f t="shared" si="27"/>
        <v>1.631753031973382E-3</v>
      </c>
    </row>
    <row r="1728" spans="1:6" x14ac:dyDescent="0.2">
      <c r="A1728" s="1">
        <v>1754830860000</v>
      </c>
      <c r="B1728">
        <v>0.4521</v>
      </c>
      <c r="C1728">
        <v>0.45222000000000001</v>
      </c>
      <c r="D1728">
        <v>0.4526</v>
      </c>
      <c r="E1728">
        <v>0.45195999999999997</v>
      </c>
      <c r="F1728" s="2">
        <f t="shared" si="27"/>
        <v>2.6542800265438871E-4</v>
      </c>
    </row>
    <row r="1729" spans="1:6" x14ac:dyDescent="0.2">
      <c r="A1729" s="1">
        <v>1754830920000</v>
      </c>
      <c r="B1729">
        <v>0.45190000000000002</v>
      </c>
      <c r="C1729">
        <v>0.45219999999999999</v>
      </c>
      <c r="D1729">
        <v>0.45240000000000002</v>
      </c>
      <c r="E1729">
        <v>0.45177</v>
      </c>
      <c r="F1729" s="2">
        <f t="shared" si="27"/>
        <v>6.6386368665627415E-4</v>
      </c>
    </row>
    <row r="1730" spans="1:6" x14ac:dyDescent="0.2">
      <c r="A1730" s="1">
        <v>1754830980000</v>
      </c>
      <c r="B1730">
        <v>0.45179999999999998</v>
      </c>
      <c r="C1730">
        <v>0.45186999999999999</v>
      </c>
      <c r="D1730">
        <v>0.45240000000000002</v>
      </c>
      <c r="E1730">
        <v>0.45178000000000001</v>
      </c>
      <c r="F1730" s="2">
        <f t="shared" si="27"/>
        <v>1.5493581230630049E-4</v>
      </c>
    </row>
    <row r="1731" spans="1:6" x14ac:dyDescent="0.2">
      <c r="A1731" s="1">
        <v>1754831040000</v>
      </c>
      <c r="B1731">
        <v>0.45240000000000002</v>
      </c>
      <c r="C1731">
        <v>0.45249</v>
      </c>
      <c r="D1731">
        <v>0.45250000000000001</v>
      </c>
      <c r="E1731">
        <v>0.45180999999999999</v>
      </c>
      <c r="F1731" s="2">
        <f t="shared" ref="F1731:F1794" si="28">C1731/B1731-1</f>
        <v>1.9893899204248555E-4</v>
      </c>
    </row>
    <row r="1732" spans="1:6" x14ac:dyDescent="0.2">
      <c r="A1732" s="1">
        <v>1754831100000</v>
      </c>
      <c r="B1732">
        <v>0.45150000000000001</v>
      </c>
      <c r="C1732">
        <v>0.45154</v>
      </c>
      <c r="D1732">
        <v>0.45169999999999999</v>
      </c>
      <c r="E1732">
        <v>0.45138</v>
      </c>
      <c r="F1732" s="2">
        <f t="shared" si="28"/>
        <v>8.8593576965667609E-5</v>
      </c>
    </row>
    <row r="1733" spans="1:6" x14ac:dyDescent="0.2">
      <c r="A1733" s="1">
        <v>1754831160000</v>
      </c>
      <c r="B1733">
        <v>0.45050000000000001</v>
      </c>
      <c r="C1733">
        <v>0.45067000000000002</v>
      </c>
      <c r="D1733">
        <v>0.45079999999999998</v>
      </c>
      <c r="E1733">
        <v>0.45032</v>
      </c>
      <c r="F1733" s="2">
        <f t="shared" si="28"/>
        <v>3.7735849056597104E-4</v>
      </c>
    </row>
    <row r="1734" spans="1:6" x14ac:dyDescent="0.2">
      <c r="A1734" s="1">
        <v>1754831220000</v>
      </c>
      <c r="B1734">
        <v>0.4506</v>
      </c>
      <c r="C1734">
        <v>0.45079999999999998</v>
      </c>
      <c r="D1734">
        <v>0.4511</v>
      </c>
      <c r="E1734">
        <v>0.45052999999999999</v>
      </c>
      <c r="F1734" s="2">
        <f t="shared" si="28"/>
        <v>4.4385264092317023E-4</v>
      </c>
    </row>
    <row r="1735" spans="1:6" x14ac:dyDescent="0.2">
      <c r="A1735" s="1">
        <v>1754831280000</v>
      </c>
      <c r="B1735">
        <v>0.45119999999999999</v>
      </c>
      <c r="C1735">
        <v>0.45128000000000001</v>
      </c>
      <c r="D1735">
        <v>0.45179999999999998</v>
      </c>
      <c r="E1735">
        <v>0.45130999999999999</v>
      </c>
      <c r="F1735" s="2">
        <f t="shared" si="28"/>
        <v>1.7730496453904898E-4</v>
      </c>
    </row>
    <row r="1736" spans="1:6" x14ac:dyDescent="0.2">
      <c r="A1736" s="1">
        <v>1754831340000</v>
      </c>
      <c r="B1736">
        <v>0.45129999999999998</v>
      </c>
      <c r="C1736">
        <v>0.45146999999999998</v>
      </c>
      <c r="D1736">
        <v>0.4516</v>
      </c>
      <c r="E1736">
        <v>0.45123999999999997</v>
      </c>
      <c r="F1736" s="2">
        <f t="shared" si="28"/>
        <v>3.7668956348335669E-4</v>
      </c>
    </row>
    <row r="1737" spans="1:6" x14ac:dyDescent="0.2">
      <c r="A1737" s="1">
        <v>1754831400000</v>
      </c>
      <c r="B1737">
        <v>0.45129999999999998</v>
      </c>
      <c r="C1737">
        <v>0.45162999999999998</v>
      </c>
      <c r="D1737">
        <v>0.4516</v>
      </c>
      <c r="E1737">
        <v>0.45117000000000002</v>
      </c>
      <c r="F1737" s="2">
        <f t="shared" si="28"/>
        <v>7.3122091734978412E-4</v>
      </c>
    </row>
    <row r="1738" spans="1:6" x14ac:dyDescent="0.2">
      <c r="A1738" s="1">
        <v>1754831460000</v>
      </c>
      <c r="B1738">
        <v>0.45040000000000002</v>
      </c>
      <c r="C1738">
        <v>0.45065</v>
      </c>
      <c r="D1738">
        <v>0.45069999999999999</v>
      </c>
      <c r="E1738">
        <v>0.45030999999999999</v>
      </c>
      <c r="F1738" s="2">
        <f t="shared" si="28"/>
        <v>5.5506216696254995E-4</v>
      </c>
    </row>
    <row r="1739" spans="1:6" x14ac:dyDescent="0.2">
      <c r="A1739" s="1">
        <v>1754831520000</v>
      </c>
      <c r="B1739">
        <v>0.45069999999999999</v>
      </c>
      <c r="C1739">
        <v>0.45043</v>
      </c>
      <c r="D1739">
        <v>0.45079999999999998</v>
      </c>
      <c r="E1739">
        <v>0.45044000000000001</v>
      </c>
      <c r="F1739" s="2">
        <f t="shared" si="28"/>
        <v>-5.9906811626353473E-4</v>
      </c>
    </row>
    <row r="1740" spans="1:6" x14ac:dyDescent="0.2">
      <c r="A1740" s="1">
        <v>1754831580000</v>
      </c>
      <c r="B1740">
        <v>0.45129999999999998</v>
      </c>
      <c r="C1740">
        <v>0.45102999999999999</v>
      </c>
      <c r="D1740">
        <v>0.45150000000000001</v>
      </c>
      <c r="E1740">
        <v>0.45101999999999998</v>
      </c>
      <c r="F1740" s="2">
        <f t="shared" si="28"/>
        <v>-5.9827165964987383E-4</v>
      </c>
    </row>
    <row r="1741" spans="1:6" x14ac:dyDescent="0.2">
      <c r="A1741" s="1">
        <v>1754831640000</v>
      </c>
      <c r="B1741">
        <v>0.4506</v>
      </c>
      <c r="C1741">
        <v>0.45084999999999997</v>
      </c>
      <c r="D1741">
        <v>0.45100000000000001</v>
      </c>
      <c r="E1741">
        <v>0.45067000000000002</v>
      </c>
      <c r="F1741" s="2">
        <f t="shared" si="28"/>
        <v>5.5481580115390727E-4</v>
      </c>
    </row>
    <row r="1742" spans="1:6" x14ac:dyDescent="0.2">
      <c r="A1742" s="1">
        <v>1754831700000</v>
      </c>
      <c r="B1742">
        <v>0.45050000000000001</v>
      </c>
      <c r="C1742">
        <v>0.45095000000000002</v>
      </c>
      <c r="D1742">
        <v>0.4511</v>
      </c>
      <c r="E1742">
        <v>0.45046999999999998</v>
      </c>
      <c r="F1742" s="2">
        <f t="shared" si="28"/>
        <v>9.988901220865376E-4</v>
      </c>
    </row>
    <row r="1743" spans="1:6" x14ac:dyDescent="0.2">
      <c r="A1743" s="1">
        <v>1754831760000</v>
      </c>
      <c r="B1743">
        <v>0.44990000000000002</v>
      </c>
      <c r="C1743">
        <v>0.45034000000000002</v>
      </c>
      <c r="D1743">
        <v>0.45040000000000002</v>
      </c>
      <c r="E1743">
        <v>0.44979999999999998</v>
      </c>
      <c r="F1743" s="2">
        <f t="shared" si="28"/>
        <v>9.7799511002438777E-4</v>
      </c>
    </row>
    <row r="1744" spans="1:6" x14ac:dyDescent="0.2">
      <c r="A1744" s="1">
        <v>1754831820000</v>
      </c>
      <c r="B1744">
        <v>0.44979999999999998</v>
      </c>
      <c r="C1744">
        <v>0.45021</v>
      </c>
      <c r="D1744">
        <v>0.45029999999999998</v>
      </c>
      <c r="E1744">
        <v>0.44951999999999998</v>
      </c>
      <c r="F1744" s="2">
        <f t="shared" si="28"/>
        <v>9.1151622943530519E-4</v>
      </c>
    </row>
    <row r="1745" spans="1:6" x14ac:dyDescent="0.2">
      <c r="A1745" s="1">
        <v>1754831880000</v>
      </c>
      <c r="B1745">
        <v>0.44979999999999998</v>
      </c>
      <c r="C1745">
        <v>0.45005000000000001</v>
      </c>
      <c r="D1745">
        <v>0.45029999999999998</v>
      </c>
      <c r="E1745">
        <v>0.44973999999999997</v>
      </c>
      <c r="F1745" s="2">
        <f t="shared" si="28"/>
        <v>5.5580257892406948E-4</v>
      </c>
    </row>
    <row r="1746" spans="1:6" x14ac:dyDescent="0.2">
      <c r="A1746" s="1">
        <v>1754831940000</v>
      </c>
      <c r="B1746">
        <v>0.4501</v>
      </c>
      <c r="C1746">
        <v>0.45033000000000001</v>
      </c>
      <c r="D1746">
        <v>0.45069999999999999</v>
      </c>
      <c r="E1746">
        <v>0.44996000000000003</v>
      </c>
      <c r="F1746" s="2">
        <f t="shared" si="28"/>
        <v>5.1099755609862463E-4</v>
      </c>
    </row>
    <row r="1747" spans="1:6" x14ac:dyDescent="0.2">
      <c r="A1747" s="1">
        <v>1754832000000</v>
      </c>
      <c r="B1747">
        <v>0.45</v>
      </c>
      <c r="C1747">
        <v>0.45035999999999998</v>
      </c>
      <c r="D1747">
        <v>0.4506</v>
      </c>
      <c r="E1747">
        <v>0.44988</v>
      </c>
      <c r="F1747" s="2">
        <f t="shared" si="28"/>
        <v>7.9999999999991189E-4</v>
      </c>
    </row>
    <row r="1748" spans="1:6" x14ac:dyDescent="0.2">
      <c r="A1748" s="1">
        <v>1754832060000</v>
      </c>
      <c r="B1748">
        <v>0.44969999999999999</v>
      </c>
      <c r="C1748">
        <v>0.45012000000000002</v>
      </c>
      <c r="D1748">
        <v>0.45029999999999998</v>
      </c>
      <c r="E1748">
        <v>0.44957999999999998</v>
      </c>
      <c r="F1748" s="2">
        <f t="shared" si="28"/>
        <v>9.3395597064716007E-4</v>
      </c>
    </row>
    <row r="1749" spans="1:6" x14ac:dyDescent="0.2">
      <c r="A1749" s="1">
        <v>1754832120000</v>
      </c>
      <c r="B1749">
        <v>0.44940000000000002</v>
      </c>
      <c r="C1749">
        <v>0.44988</v>
      </c>
      <c r="D1749">
        <v>0.44979999999999998</v>
      </c>
      <c r="E1749">
        <v>0.44919999999999999</v>
      </c>
      <c r="F1749" s="2">
        <f t="shared" si="28"/>
        <v>1.0680907877169687E-3</v>
      </c>
    </row>
    <row r="1750" spans="1:6" x14ac:dyDescent="0.2">
      <c r="A1750" s="1">
        <v>1754832180000</v>
      </c>
      <c r="B1750">
        <v>0.44950000000000001</v>
      </c>
      <c r="C1750">
        <v>0.44984000000000002</v>
      </c>
      <c r="D1750">
        <v>0.44969999999999999</v>
      </c>
      <c r="E1750">
        <v>0.44922000000000001</v>
      </c>
      <c r="F1750" s="2">
        <f t="shared" si="28"/>
        <v>7.563959955505517E-4</v>
      </c>
    </row>
    <row r="1751" spans="1:6" x14ac:dyDescent="0.2">
      <c r="A1751" s="1">
        <v>1754832240000</v>
      </c>
      <c r="B1751">
        <v>0.44950000000000001</v>
      </c>
      <c r="C1751">
        <v>0.44962000000000002</v>
      </c>
      <c r="D1751">
        <v>0.44979999999999998</v>
      </c>
      <c r="E1751">
        <v>0.44925999999999999</v>
      </c>
      <c r="F1751" s="2">
        <f t="shared" si="28"/>
        <v>2.6696329254738416E-4</v>
      </c>
    </row>
    <row r="1752" spans="1:6" x14ac:dyDescent="0.2">
      <c r="A1752" s="1">
        <v>1754832300000</v>
      </c>
      <c r="B1752">
        <v>0.4486</v>
      </c>
      <c r="C1752">
        <v>0.44845000000000002</v>
      </c>
      <c r="D1752">
        <v>0.44869999999999999</v>
      </c>
      <c r="E1752">
        <v>0.44845000000000002</v>
      </c>
      <c r="F1752" s="2">
        <f t="shared" si="28"/>
        <v>-3.3437360677657235E-4</v>
      </c>
    </row>
    <row r="1753" spans="1:6" x14ac:dyDescent="0.2">
      <c r="A1753" s="1">
        <v>1754832360000</v>
      </c>
      <c r="B1753">
        <v>0.44819999999999999</v>
      </c>
      <c r="C1753">
        <v>0.44832</v>
      </c>
      <c r="D1753">
        <v>0.4486</v>
      </c>
      <c r="E1753">
        <v>0.44812000000000002</v>
      </c>
      <c r="F1753" s="2">
        <f t="shared" si="28"/>
        <v>2.6773761713516642E-4</v>
      </c>
    </row>
    <row r="1754" spans="1:6" x14ac:dyDescent="0.2">
      <c r="A1754" s="1">
        <v>1754832420000</v>
      </c>
      <c r="B1754">
        <v>0.44829999999999998</v>
      </c>
      <c r="C1754">
        <v>0.44846999999999998</v>
      </c>
      <c r="D1754">
        <v>0.44869999999999999</v>
      </c>
      <c r="E1754">
        <v>0.44816</v>
      </c>
      <c r="F1754" s="2">
        <f t="shared" si="28"/>
        <v>3.792103502118227E-4</v>
      </c>
    </row>
    <row r="1755" spans="1:6" x14ac:dyDescent="0.2">
      <c r="A1755" s="1">
        <v>1754832480000</v>
      </c>
      <c r="B1755">
        <v>0.44840000000000002</v>
      </c>
      <c r="C1755">
        <v>0.44878000000000001</v>
      </c>
      <c r="D1755">
        <v>0.44900000000000001</v>
      </c>
      <c r="E1755">
        <v>0.44823000000000002</v>
      </c>
      <c r="F1755" s="2">
        <f t="shared" si="28"/>
        <v>8.4745762711868622E-4</v>
      </c>
    </row>
    <row r="1756" spans="1:6" x14ac:dyDescent="0.2">
      <c r="A1756" s="1">
        <v>1754832540000</v>
      </c>
      <c r="B1756">
        <v>0.4481</v>
      </c>
      <c r="C1756">
        <v>0.44803999999999999</v>
      </c>
      <c r="D1756">
        <v>0.44840000000000002</v>
      </c>
      <c r="E1756">
        <v>0.44799</v>
      </c>
      <c r="F1756" s="2">
        <f t="shared" si="28"/>
        <v>-1.3389868332958077E-4</v>
      </c>
    </row>
    <row r="1757" spans="1:6" x14ac:dyDescent="0.2">
      <c r="A1757" s="1">
        <v>1754832600000</v>
      </c>
      <c r="B1757">
        <v>0.44869999999999999</v>
      </c>
      <c r="C1757">
        <v>0.44900000000000001</v>
      </c>
      <c r="D1757">
        <v>0.4491</v>
      </c>
      <c r="E1757">
        <v>0.44846000000000003</v>
      </c>
      <c r="F1757" s="2">
        <f t="shared" si="28"/>
        <v>6.6859817249831366E-4</v>
      </c>
    </row>
    <row r="1758" spans="1:6" x14ac:dyDescent="0.2">
      <c r="A1758" s="1">
        <v>1754832660000</v>
      </c>
      <c r="B1758">
        <v>0.44840000000000002</v>
      </c>
      <c r="C1758">
        <v>0.44833000000000001</v>
      </c>
      <c r="D1758">
        <v>0.44869999999999999</v>
      </c>
      <c r="E1758">
        <v>0.44827</v>
      </c>
      <c r="F1758" s="2">
        <f t="shared" si="28"/>
        <v>-1.5611061552189831E-4</v>
      </c>
    </row>
    <row r="1759" spans="1:6" x14ac:dyDescent="0.2">
      <c r="A1759" s="1">
        <v>1754832720000</v>
      </c>
      <c r="B1759">
        <v>0.44779999999999998</v>
      </c>
      <c r="C1759">
        <v>0.44800000000000001</v>
      </c>
      <c r="D1759">
        <v>0.44829999999999998</v>
      </c>
      <c r="E1759">
        <v>0.44779999999999998</v>
      </c>
      <c r="F1759" s="2">
        <f t="shared" si="28"/>
        <v>4.4662795891037277E-4</v>
      </c>
    </row>
    <row r="1760" spans="1:6" x14ac:dyDescent="0.2">
      <c r="A1760" s="1">
        <v>1754832780000</v>
      </c>
      <c r="B1760">
        <v>0.4476</v>
      </c>
      <c r="C1760">
        <v>0.44847999999999999</v>
      </c>
      <c r="D1760">
        <v>0.44850000000000001</v>
      </c>
      <c r="E1760">
        <v>0.44775999999999999</v>
      </c>
      <c r="F1760" s="2">
        <f t="shared" si="28"/>
        <v>1.9660411081321438E-3</v>
      </c>
    </row>
    <row r="1761" spans="1:6" x14ac:dyDescent="0.2">
      <c r="A1761" s="1">
        <v>1754832840000</v>
      </c>
      <c r="B1761">
        <v>0.44540000000000002</v>
      </c>
      <c r="C1761">
        <v>0.44614999999999999</v>
      </c>
      <c r="D1761">
        <v>0.44600000000000001</v>
      </c>
      <c r="E1761">
        <v>0.44552999999999998</v>
      </c>
      <c r="F1761" s="2">
        <f t="shared" si="28"/>
        <v>1.6838796587337335E-3</v>
      </c>
    </row>
    <row r="1762" spans="1:6" x14ac:dyDescent="0.2">
      <c r="A1762" s="1">
        <v>1754832900000</v>
      </c>
      <c r="B1762">
        <v>0.44540000000000002</v>
      </c>
      <c r="C1762">
        <v>0.44564999999999999</v>
      </c>
      <c r="D1762">
        <v>0.4456</v>
      </c>
      <c r="E1762">
        <v>0.44525999999999999</v>
      </c>
      <c r="F1762" s="2">
        <f t="shared" si="28"/>
        <v>5.6129321957776313E-4</v>
      </c>
    </row>
    <row r="1763" spans="1:6" x14ac:dyDescent="0.2">
      <c r="A1763" s="1">
        <v>1754832960000</v>
      </c>
      <c r="B1763">
        <v>0.44479999999999997</v>
      </c>
      <c r="C1763">
        <v>0.44473000000000001</v>
      </c>
      <c r="D1763">
        <v>0.44479999999999997</v>
      </c>
      <c r="E1763">
        <v>0.44461000000000001</v>
      </c>
      <c r="F1763" s="2">
        <f t="shared" si="28"/>
        <v>-1.573741007193652E-4</v>
      </c>
    </row>
    <row r="1764" spans="1:6" x14ac:dyDescent="0.2">
      <c r="A1764" s="1">
        <v>1754833020000</v>
      </c>
      <c r="B1764">
        <v>0.44400000000000001</v>
      </c>
      <c r="C1764">
        <v>0.44422</v>
      </c>
      <c r="D1764">
        <v>0.44419999999999998</v>
      </c>
      <c r="E1764">
        <v>0.44346999999999998</v>
      </c>
      <c r="F1764" s="2">
        <f t="shared" si="28"/>
        <v>4.9549549549543492E-4</v>
      </c>
    </row>
    <row r="1765" spans="1:6" x14ac:dyDescent="0.2">
      <c r="A1765" s="1">
        <v>1754833080000</v>
      </c>
      <c r="B1765">
        <v>0.44409999999999999</v>
      </c>
      <c r="C1765">
        <v>0.44431999999999999</v>
      </c>
      <c r="D1765">
        <v>0.44440000000000002</v>
      </c>
      <c r="E1765">
        <v>0.44399</v>
      </c>
      <c r="F1765" s="2">
        <f t="shared" si="28"/>
        <v>4.9538392253989372E-4</v>
      </c>
    </row>
    <row r="1766" spans="1:6" x14ac:dyDescent="0.2">
      <c r="A1766" s="1">
        <v>1754833140000</v>
      </c>
      <c r="B1766">
        <v>0.4451</v>
      </c>
      <c r="C1766">
        <v>0.44479000000000002</v>
      </c>
      <c r="D1766">
        <v>0.44519999999999998</v>
      </c>
      <c r="E1766">
        <v>0.44490000000000002</v>
      </c>
      <c r="F1766" s="2">
        <f t="shared" si="28"/>
        <v>-6.9647270276340656E-4</v>
      </c>
    </row>
    <row r="1767" spans="1:6" x14ac:dyDescent="0.2">
      <c r="A1767" s="1">
        <v>1754833200000</v>
      </c>
      <c r="B1767">
        <v>0.44479999999999997</v>
      </c>
      <c r="C1767">
        <v>0.44474000000000002</v>
      </c>
      <c r="D1767">
        <v>0.44490000000000002</v>
      </c>
      <c r="E1767">
        <v>0.4446</v>
      </c>
      <c r="F1767" s="2">
        <f t="shared" si="28"/>
        <v>-1.3489208633077343E-4</v>
      </c>
    </row>
    <row r="1768" spans="1:6" x14ac:dyDescent="0.2">
      <c r="A1768" s="1">
        <v>1754833260000</v>
      </c>
      <c r="B1768">
        <v>0.44429999999999997</v>
      </c>
      <c r="C1768">
        <v>0.44449</v>
      </c>
      <c r="D1768">
        <v>0.4446</v>
      </c>
      <c r="E1768">
        <v>0.44424000000000002</v>
      </c>
      <c r="F1768" s="2">
        <f t="shared" si="28"/>
        <v>4.2763898266939826E-4</v>
      </c>
    </row>
    <row r="1769" spans="1:6" x14ac:dyDescent="0.2">
      <c r="A1769" s="1">
        <v>1754833320000</v>
      </c>
      <c r="B1769">
        <v>0.44450000000000001</v>
      </c>
      <c r="C1769">
        <v>0.44496999999999998</v>
      </c>
      <c r="D1769">
        <v>0.44500000000000001</v>
      </c>
      <c r="E1769">
        <v>0.44479999999999997</v>
      </c>
      <c r="F1769" s="2">
        <f t="shared" si="28"/>
        <v>1.0573678290213273E-3</v>
      </c>
    </row>
    <row r="1770" spans="1:6" x14ac:dyDescent="0.2">
      <c r="A1770" s="1">
        <v>1754833380000</v>
      </c>
      <c r="B1770">
        <v>0.4446</v>
      </c>
      <c r="C1770">
        <v>0.44468999999999997</v>
      </c>
      <c r="D1770">
        <v>0.44479999999999997</v>
      </c>
      <c r="E1770">
        <v>0.44457999999999998</v>
      </c>
      <c r="F1770" s="2">
        <f t="shared" si="28"/>
        <v>2.024291497975117E-4</v>
      </c>
    </row>
    <row r="1771" spans="1:6" x14ac:dyDescent="0.2">
      <c r="A1771" s="1">
        <v>1754833440000</v>
      </c>
      <c r="B1771">
        <v>0.44500000000000001</v>
      </c>
      <c r="C1771">
        <v>0.44529000000000002</v>
      </c>
      <c r="D1771">
        <v>0.44519999999999998</v>
      </c>
      <c r="E1771">
        <v>0.44477</v>
      </c>
      <c r="F1771" s="2">
        <f t="shared" si="28"/>
        <v>6.5168539325854979E-4</v>
      </c>
    </row>
    <row r="1772" spans="1:6" x14ac:dyDescent="0.2">
      <c r="A1772" s="1">
        <v>1754833500000</v>
      </c>
      <c r="B1772">
        <v>0.44469999999999998</v>
      </c>
      <c r="C1772">
        <v>0.44511000000000001</v>
      </c>
      <c r="D1772">
        <v>0.44500000000000001</v>
      </c>
      <c r="E1772">
        <v>0.44458999999999999</v>
      </c>
      <c r="F1772" s="2">
        <f t="shared" si="28"/>
        <v>9.2196986732639985E-4</v>
      </c>
    </row>
    <row r="1773" spans="1:6" x14ac:dyDescent="0.2">
      <c r="A1773" s="1">
        <v>1754833560000</v>
      </c>
      <c r="B1773">
        <v>0.44409999999999999</v>
      </c>
      <c r="C1773">
        <v>0.44441000000000003</v>
      </c>
      <c r="D1773">
        <v>0.44429999999999997</v>
      </c>
      <c r="E1773">
        <v>0.44352999999999998</v>
      </c>
      <c r="F1773" s="2">
        <f t="shared" si="28"/>
        <v>6.9804098176096119E-4</v>
      </c>
    </row>
    <row r="1774" spans="1:6" x14ac:dyDescent="0.2">
      <c r="A1774" s="1">
        <v>1754833620000</v>
      </c>
      <c r="B1774">
        <v>0.44309999999999999</v>
      </c>
      <c r="C1774">
        <v>0.44362000000000001</v>
      </c>
      <c r="D1774">
        <v>0.44359999999999999</v>
      </c>
      <c r="E1774">
        <v>0.44324999999999998</v>
      </c>
      <c r="F1774" s="2">
        <f t="shared" si="28"/>
        <v>1.1735499887159939E-3</v>
      </c>
    </row>
    <row r="1775" spans="1:6" x14ac:dyDescent="0.2">
      <c r="A1775" s="1">
        <v>1754833680000</v>
      </c>
      <c r="B1775">
        <v>0.44359999999999999</v>
      </c>
      <c r="C1775">
        <v>0.44408999999999998</v>
      </c>
      <c r="D1775">
        <v>0.44409999999999999</v>
      </c>
      <c r="E1775">
        <v>0.44346999999999998</v>
      </c>
      <c r="F1775" s="2">
        <f t="shared" si="28"/>
        <v>1.1045987376014921E-3</v>
      </c>
    </row>
    <row r="1776" spans="1:6" x14ac:dyDescent="0.2">
      <c r="A1776" s="1">
        <v>1754833740000</v>
      </c>
      <c r="B1776">
        <v>0.44319999999999998</v>
      </c>
      <c r="C1776">
        <v>0.44330000000000003</v>
      </c>
      <c r="D1776">
        <v>0.44350000000000001</v>
      </c>
      <c r="E1776">
        <v>0.44345000000000001</v>
      </c>
      <c r="F1776" s="2">
        <f t="shared" si="28"/>
        <v>2.256317689530718E-4</v>
      </c>
    </row>
    <row r="1777" spans="1:6" x14ac:dyDescent="0.2">
      <c r="A1777" s="1">
        <v>1754833800000</v>
      </c>
      <c r="B1777">
        <v>0.44429999999999997</v>
      </c>
      <c r="C1777">
        <v>0.44462000000000002</v>
      </c>
      <c r="D1777">
        <v>0.44469999999999998</v>
      </c>
      <c r="E1777">
        <v>0.44433</v>
      </c>
      <c r="F1777" s="2">
        <f t="shared" si="28"/>
        <v>7.2023407607479939E-4</v>
      </c>
    </row>
    <row r="1778" spans="1:6" x14ac:dyDescent="0.2">
      <c r="A1778" s="1">
        <v>1754833860000</v>
      </c>
      <c r="B1778">
        <v>0.44400000000000001</v>
      </c>
      <c r="C1778">
        <v>0.44474000000000002</v>
      </c>
      <c r="D1778">
        <v>0.44450000000000001</v>
      </c>
      <c r="E1778">
        <v>0.44442999999999999</v>
      </c>
      <c r="F1778" s="2">
        <f t="shared" si="28"/>
        <v>1.6666666666667052E-3</v>
      </c>
    </row>
    <row r="1779" spans="1:6" x14ac:dyDescent="0.2">
      <c r="A1779" s="1">
        <v>1754833920000</v>
      </c>
      <c r="B1779">
        <v>0.44419999999999998</v>
      </c>
      <c r="C1779">
        <v>0.44467000000000001</v>
      </c>
      <c r="D1779">
        <v>0.4446</v>
      </c>
      <c r="E1779">
        <v>0.44407999999999997</v>
      </c>
      <c r="F1779" s="2">
        <f t="shared" si="28"/>
        <v>1.0580819450698442E-3</v>
      </c>
    </row>
    <row r="1780" spans="1:6" x14ac:dyDescent="0.2">
      <c r="A1780" s="1">
        <v>1754833980000</v>
      </c>
      <c r="B1780">
        <v>0.44379999999999997</v>
      </c>
      <c r="C1780">
        <v>0.44418999999999997</v>
      </c>
      <c r="D1780">
        <v>0.44429999999999997</v>
      </c>
      <c r="E1780">
        <v>0.44389000000000001</v>
      </c>
      <c r="F1780" s="2">
        <f t="shared" si="28"/>
        <v>8.7877422262283567E-4</v>
      </c>
    </row>
    <row r="1781" spans="1:6" x14ac:dyDescent="0.2">
      <c r="A1781" s="1">
        <v>1754834040000</v>
      </c>
      <c r="B1781">
        <v>0.44450000000000001</v>
      </c>
      <c r="C1781">
        <v>0.44488</v>
      </c>
      <c r="D1781">
        <v>0.44479999999999997</v>
      </c>
      <c r="E1781">
        <v>0.44439000000000001</v>
      </c>
      <c r="F1781" s="2">
        <f t="shared" si="28"/>
        <v>8.5489313835762637E-4</v>
      </c>
    </row>
    <row r="1782" spans="1:6" x14ac:dyDescent="0.2">
      <c r="A1782" s="1">
        <v>1754834100000</v>
      </c>
      <c r="B1782">
        <v>0.44429999999999997</v>
      </c>
      <c r="C1782">
        <v>0.44441000000000003</v>
      </c>
      <c r="D1782">
        <v>0.44440000000000002</v>
      </c>
      <c r="E1782">
        <v>0.44423000000000001</v>
      </c>
      <c r="F1782" s="2">
        <f t="shared" si="28"/>
        <v>2.4758046365080943E-4</v>
      </c>
    </row>
    <row r="1783" spans="1:6" x14ac:dyDescent="0.2">
      <c r="A1783" s="1">
        <v>1754834160000</v>
      </c>
      <c r="B1783">
        <v>0.4446</v>
      </c>
      <c r="C1783">
        <v>0.44506000000000001</v>
      </c>
      <c r="D1783">
        <v>0.44500000000000001</v>
      </c>
      <c r="E1783">
        <v>0.44441999999999998</v>
      </c>
      <c r="F1783" s="2">
        <f t="shared" si="28"/>
        <v>1.034637876743183E-3</v>
      </c>
    </row>
    <row r="1784" spans="1:6" x14ac:dyDescent="0.2">
      <c r="A1784" s="1">
        <v>1754834220000</v>
      </c>
      <c r="B1784">
        <v>0.4446</v>
      </c>
      <c r="C1784">
        <v>0.44492999999999999</v>
      </c>
      <c r="D1784">
        <v>0.4451</v>
      </c>
      <c r="E1784">
        <v>0.44439000000000001</v>
      </c>
      <c r="F1784" s="2">
        <f t="shared" si="28"/>
        <v>7.4224021592450562E-4</v>
      </c>
    </row>
    <row r="1785" spans="1:6" x14ac:dyDescent="0.2">
      <c r="A1785" s="1">
        <v>1754834280000</v>
      </c>
      <c r="B1785">
        <v>0.44500000000000001</v>
      </c>
      <c r="C1785">
        <v>0.44538</v>
      </c>
      <c r="D1785">
        <v>0.4451</v>
      </c>
      <c r="E1785">
        <v>0.44478000000000001</v>
      </c>
      <c r="F1785" s="2">
        <f t="shared" si="28"/>
        <v>8.5393258426957885E-4</v>
      </c>
    </row>
    <row r="1786" spans="1:6" x14ac:dyDescent="0.2">
      <c r="A1786" s="1">
        <v>1754834340000</v>
      </c>
      <c r="B1786">
        <v>0.44469999999999998</v>
      </c>
      <c r="C1786">
        <v>0.44502000000000003</v>
      </c>
      <c r="D1786">
        <v>0.44490000000000002</v>
      </c>
      <c r="E1786">
        <v>0.44446999999999998</v>
      </c>
      <c r="F1786" s="2">
        <f t="shared" si="28"/>
        <v>7.1958623791323895E-4</v>
      </c>
    </row>
    <row r="1787" spans="1:6" x14ac:dyDescent="0.2">
      <c r="A1787" s="1">
        <v>1754834400000</v>
      </c>
      <c r="B1787">
        <v>0.44450000000000001</v>
      </c>
      <c r="C1787">
        <v>0.44483</v>
      </c>
      <c r="D1787">
        <v>0.4451</v>
      </c>
      <c r="E1787">
        <v>0.44444</v>
      </c>
      <c r="F1787" s="2">
        <f t="shared" si="28"/>
        <v>7.4240719910001474E-4</v>
      </c>
    </row>
    <row r="1788" spans="1:6" x14ac:dyDescent="0.2">
      <c r="A1788" s="1">
        <v>1754834460000</v>
      </c>
      <c r="B1788">
        <v>0.44409999999999999</v>
      </c>
      <c r="C1788">
        <v>0.44455</v>
      </c>
      <c r="D1788">
        <v>0.44450000000000001</v>
      </c>
      <c r="E1788">
        <v>0.44406000000000001</v>
      </c>
      <c r="F1788" s="2">
        <f t="shared" si="28"/>
        <v>1.0132852961044492E-3</v>
      </c>
    </row>
    <row r="1789" spans="1:6" x14ac:dyDescent="0.2">
      <c r="A1789" s="1">
        <v>1754834520000</v>
      </c>
      <c r="B1789">
        <v>0.44440000000000002</v>
      </c>
      <c r="C1789">
        <v>0.44446000000000002</v>
      </c>
      <c r="D1789">
        <v>0.4446</v>
      </c>
      <c r="E1789">
        <v>0.44418000000000002</v>
      </c>
      <c r="F1789" s="2">
        <f t="shared" si="28"/>
        <v>1.350135013500342E-4</v>
      </c>
    </row>
    <row r="1790" spans="1:6" x14ac:dyDescent="0.2">
      <c r="A1790" s="1">
        <v>1754834580000</v>
      </c>
      <c r="B1790">
        <v>0.44479999999999997</v>
      </c>
      <c r="C1790">
        <v>0.44523000000000001</v>
      </c>
      <c r="D1790">
        <v>0.44529999999999997</v>
      </c>
      <c r="E1790">
        <v>0.44485999999999998</v>
      </c>
      <c r="F1790" s="2">
        <f t="shared" si="28"/>
        <v>9.6672661870522703E-4</v>
      </c>
    </row>
    <row r="1791" spans="1:6" x14ac:dyDescent="0.2">
      <c r="A1791" s="1">
        <v>1754834640000</v>
      </c>
      <c r="B1791">
        <v>0.44550000000000001</v>
      </c>
      <c r="C1791">
        <v>0.44563000000000003</v>
      </c>
      <c r="D1791">
        <v>0.44590000000000002</v>
      </c>
      <c r="E1791">
        <v>0.44562000000000002</v>
      </c>
      <c r="F1791" s="2">
        <f t="shared" si="28"/>
        <v>2.9180695847363936E-4</v>
      </c>
    </row>
    <row r="1792" spans="1:6" x14ac:dyDescent="0.2">
      <c r="A1792" s="1">
        <v>1754834700000</v>
      </c>
      <c r="B1792">
        <v>0.44569999999999999</v>
      </c>
      <c r="C1792">
        <v>0.44585000000000002</v>
      </c>
      <c r="D1792">
        <v>0.44600000000000001</v>
      </c>
      <c r="E1792">
        <v>0.44557999999999998</v>
      </c>
      <c r="F1792" s="2">
        <f t="shared" si="28"/>
        <v>3.3654924837334121E-4</v>
      </c>
    </row>
    <row r="1793" spans="1:6" x14ac:dyDescent="0.2">
      <c r="A1793" s="1">
        <v>1754834760000</v>
      </c>
      <c r="B1793">
        <v>0.44569999999999999</v>
      </c>
      <c r="C1793">
        <v>0.44602000000000003</v>
      </c>
      <c r="D1793">
        <v>0.44629999999999997</v>
      </c>
      <c r="E1793">
        <v>0.44562000000000002</v>
      </c>
      <c r="F1793" s="2">
        <f t="shared" si="28"/>
        <v>7.1797172986332036E-4</v>
      </c>
    </row>
    <row r="1794" spans="1:6" x14ac:dyDescent="0.2">
      <c r="A1794" s="1">
        <v>1754834820000</v>
      </c>
      <c r="B1794">
        <v>0.4466</v>
      </c>
      <c r="C1794">
        <v>0.44708999999999999</v>
      </c>
      <c r="D1794">
        <v>0.44729999999999998</v>
      </c>
      <c r="E1794">
        <v>0.44669999999999999</v>
      </c>
      <c r="F1794" s="2">
        <f t="shared" si="28"/>
        <v>1.0971786833855468E-3</v>
      </c>
    </row>
    <row r="1795" spans="1:6" x14ac:dyDescent="0.2">
      <c r="A1795" s="1">
        <v>1754834880000</v>
      </c>
      <c r="B1795">
        <v>0.44669999999999999</v>
      </c>
      <c r="C1795">
        <v>0.44707000000000002</v>
      </c>
      <c r="D1795">
        <v>0.44719999999999999</v>
      </c>
      <c r="E1795">
        <v>0.44663999999999998</v>
      </c>
      <c r="F1795" s="2">
        <f t="shared" ref="F1795:F1858" si="29">C1795/B1795-1</f>
        <v>8.2829639579151682E-4</v>
      </c>
    </row>
    <row r="1796" spans="1:6" x14ac:dyDescent="0.2">
      <c r="A1796" s="1">
        <v>1754834940000</v>
      </c>
      <c r="B1796">
        <v>0.44669999999999999</v>
      </c>
      <c r="C1796">
        <v>0.44712000000000002</v>
      </c>
      <c r="D1796">
        <v>0.44719999999999999</v>
      </c>
      <c r="E1796">
        <v>0.44656000000000001</v>
      </c>
      <c r="F1796" s="2">
        <f t="shared" si="29"/>
        <v>9.4022834116858078E-4</v>
      </c>
    </row>
    <row r="1797" spans="1:6" x14ac:dyDescent="0.2">
      <c r="A1797" s="1">
        <v>1754835000000</v>
      </c>
      <c r="B1797">
        <v>0.44640000000000002</v>
      </c>
      <c r="C1797">
        <v>0.44695000000000001</v>
      </c>
      <c r="D1797">
        <v>0.44700000000000001</v>
      </c>
      <c r="E1797">
        <v>0.44636999999999999</v>
      </c>
      <c r="F1797" s="2">
        <f t="shared" si="29"/>
        <v>1.2320788530466587E-3</v>
      </c>
    </row>
    <row r="1798" spans="1:6" x14ac:dyDescent="0.2">
      <c r="A1798" s="1">
        <v>1754835060000</v>
      </c>
      <c r="B1798">
        <v>0.4456</v>
      </c>
      <c r="C1798">
        <v>0.44595000000000001</v>
      </c>
      <c r="D1798">
        <v>0.44600000000000001</v>
      </c>
      <c r="E1798">
        <v>0.44539000000000001</v>
      </c>
      <c r="F1798" s="2">
        <f t="shared" si="29"/>
        <v>7.8545780969485612E-4</v>
      </c>
    </row>
    <row r="1799" spans="1:6" x14ac:dyDescent="0.2">
      <c r="A1799" s="1">
        <v>1754835120000</v>
      </c>
      <c r="B1799">
        <v>0.4456</v>
      </c>
      <c r="C1799">
        <v>0.4456</v>
      </c>
      <c r="D1799">
        <v>0.44590000000000002</v>
      </c>
      <c r="E1799">
        <v>0.44544</v>
      </c>
      <c r="F1799" s="2">
        <f t="shared" si="29"/>
        <v>0</v>
      </c>
    </row>
    <row r="1800" spans="1:6" x14ac:dyDescent="0.2">
      <c r="A1800" s="1">
        <v>1754835180000</v>
      </c>
      <c r="B1800">
        <v>0.44600000000000001</v>
      </c>
      <c r="C1800">
        <v>0.44624000000000003</v>
      </c>
      <c r="D1800">
        <v>0.44640000000000002</v>
      </c>
      <c r="E1800">
        <v>0.44590999999999997</v>
      </c>
      <c r="F1800" s="2">
        <f t="shared" si="29"/>
        <v>5.3811659192826156E-4</v>
      </c>
    </row>
    <row r="1801" spans="1:6" x14ac:dyDescent="0.2">
      <c r="A1801" s="1">
        <v>1754835240000</v>
      </c>
      <c r="B1801">
        <v>0.44519999999999998</v>
      </c>
      <c r="C1801">
        <v>0.44562000000000002</v>
      </c>
      <c r="D1801">
        <v>0.44550000000000001</v>
      </c>
      <c r="E1801">
        <v>0.44524999999999998</v>
      </c>
      <c r="F1801" s="2">
        <f t="shared" si="29"/>
        <v>9.4339622641514964E-4</v>
      </c>
    </row>
    <row r="1802" spans="1:6" x14ac:dyDescent="0.2">
      <c r="A1802" s="1">
        <v>1754835300000</v>
      </c>
      <c r="B1802">
        <v>0.44529999999999997</v>
      </c>
      <c r="C1802">
        <v>0.44529000000000002</v>
      </c>
      <c r="D1802">
        <v>0.44550000000000001</v>
      </c>
      <c r="E1802">
        <v>0.44524999999999998</v>
      </c>
      <c r="F1802" s="2">
        <f t="shared" si="29"/>
        <v>-2.24567707162171E-5</v>
      </c>
    </row>
    <row r="1803" spans="1:6" x14ac:dyDescent="0.2">
      <c r="A1803" s="1">
        <v>1754835360000</v>
      </c>
      <c r="B1803">
        <v>0.44550000000000001</v>
      </c>
      <c r="C1803">
        <v>0.44607999999999998</v>
      </c>
      <c r="D1803">
        <v>0.44579999999999997</v>
      </c>
      <c r="E1803">
        <v>0.44546000000000002</v>
      </c>
      <c r="F1803" s="2">
        <f t="shared" si="29"/>
        <v>1.3019079685745449E-3</v>
      </c>
    </row>
    <row r="1804" spans="1:6" x14ac:dyDescent="0.2">
      <c r="A1804" s="1">
        <v>1754835420000</v>
      </c>
      <c r="B1804">
        <v>0.44629999999999997</v>
      </c>
      <c r="C1804">
        <v>0.44667000000000001</v>
      </c>
      <c r="D1804">
        <v>0.44669999999999999</v>
      </c>
      <c r="E1804">
        <v>0.44645000000000001</v>
      </c>
      <c r="F1804" s="2">
        <f t="shared" si="29"/>
        <v>8.2903876316398062E-4</v>
      </c>
    </row>
    <row r="1805" spans="1:6" x14ac:dyDescent="0.2">
      <c r="A1805" s="1">
        <v>1754835480000</v>
      </c>
      <c r="B1805">
        <v>0.44619999999999999</v>
      </c>
      <c r="C1805">
        <v>0.44640999999999997</v>
      </c>
      <c r="D1805">
        <v>0.4461</v>
      </c>
      <c r="E1805">
        <v>0.44624000000000003</v>
      </c>
      <c r="F1805" s="2">
        <f t="shared" si="29"/>
        <v>4.706409681756174E-4</v>
      </c>
    </row>
    <row r="1806" spans="1:6" x14ac:dyDescent="0.2">
      <c r="A1806" s="1">
        <v>1754835540000</v>
      </c>
      <c r="B1806">
        <v>0.44590000000000002</v>
      </c>
      <c r="C1806">
        <v>0.44622000000000001</v>
      </c>
      <c r="D1806">
        <v>0.44629999999999997</v>
      </c>
      <c r="E1806">
        <v>0.44599</v>
      </c>
      <c r="F1806" s="2">
        <f t="shared" si="29"/>
        <v>7.1764969724141814E-4</v>
      </c>
    </row>
    <row r="1807" spans="1:6" x14ac:dyDescent="0.2">
      <c r="A1807" s="1">
        <v>1754835600000</v>
      </c>
      <c r="B1807">
        <v>0.44519999999999998</v>
      </c>
      <c r="C1807">
        <v>0.44563000000000003</v>
      </c>
      <c r="D1807">
        <v>0.44569999999999999</v>
      </c>
      <c r="E1807">
        <v>0.44519999999999998</v>
      </c>
      <c r="F1807" s="2">
        <f t="shared" si="29"/>
        <v>9.6585804132987008E-4</v>
      </c>
    </row>
    <row r="1808" spans="1:6" x14ac:dyDescent="0.2">
      <c r="A1808" s="1">
        <v>1754835660000</v>
      </c>
      <c r="B1808">
        <v>0.44490000000000002</v>
      </c>
      <c r="C1808">
        <v>0.44546999999999998</v>
      </c>
      <c r="D1808">
        <v>0.44550000000000001</v>
      </c>
      <c r="E1808">
        <v>0.44491000000000003</v>
      </c>
      <c r="F1808" s="2">
        <f t="shared" si="29"/>
        <v>1.2811867835467172E-3</v>
      </c>
    </row>
    <row r="1809" spans="1:6" x14ac:dyDescent="0.2">
      <c r="A1809" s="1">
        <v>1754835720000</v>
      </c>
      <c r="B1809">
        <v>0.4446</v>
      </c>
      <c r="C1809">
        <v>0.44479999999999997</v>
      </c>
      <c r="D1809">
        <v>0.4451</v>
      </c>
      <c r="E1809">
        <v>0.44457999999999998</v>
      </c>
      <c r="F1809" s="2">
        <f t="shared" si="29"/>
        <v>4.4984255510560622E-4</v>
      </c>
    </row>
    <row r="1810" spans="1:6" x14ac:dyDescent="0.2">
      <c r="A1810" s="1">
        <v>1754835780000</v>
      </c>
      <c r="B1810">
        <v>0.44419999999999998</v>
      </c>
      <c r="C1810">
        <v>0.44452000000000003</v>
      </c>
      <c r="D1810">
        <v>0.44469999999999998</v>
      </c>
      <c r="E1810">
        <v>0.44427</v>
      </c>
      <c r="F1810" s="2">
        <f t="shared" si="29"/>
        <v>7.2039621791986086E-4</v>
      </c>
    </row>
    <row r="1811" spans="1:6" x14ac:dyDescent="0.2">
      <c r="A1811" s="1">
        <v>1754835840000</v>
      </c>
      <c r="B1811">
        <v>0.4446</v>
      </c>
      <c r="C1811">
        <v>0.44479000000000002</v>
      </c>
      <c r="D1811">
        <v>0.44519999999999998</v>
      </c>
      <c r="E1811">
        <v>0.44431999999999999</v>
      </c>
      <c r="F1811" s="2">
        <f t="shared" si="29"/>
        <v>4.2735042735042583E-4</v>
      </c>
    </row>
    <row r="1812" spans="1:6" x14ac:dyDescent="0.2">
      <c r="A1812" s="1">
        <v>1754835900000</v>
      </c>
      <c r="B1812">
        <v>0.44429999999999997</v>
      </c>
      <c r="C1812">
        <v>0.44452000000000003</v>
      </c>
      <c r="D1812">
        <v>0.44469999999999998</v>
      </c>
      <c r="E1812">
        <v>0.44429999999999997</v>
      </c>
      <c r="F1812" s="2">
        <f t="shared" si="29"/>
        <v>4.9516092730139682E-4</v>
      </c>
    </row>
    <row r="1813" spans="1:6" x14ac:dyDescent="0.2">
      <c r="A1813" s="1">
        <v>1754835960000</v>
      </c>
      <c r="B1813">
        <v>0.4446</v>
      </c>
      <c r="C1813">
        <v>0.44488</v>
      </c>
      <c r="D1813">
        <v>0.4451</v>
      </c>
      <c r="E1813">
        <v>0.44452000000000003</v>
      </c>
      <c r="F1813" s="2">
        <f t="shared" si="29"/>
        <v>6.2977957714793753E-4</v>
      </c>
    </row>
    <row r="1814" spans="1:6" x14ac:dyDescent="0.2">
      <c r="A1814" s="1">
        <v>1754836020000</v>
      </c>
      <c r="B1814">
        <v>0.44519999999999998</v>
      </c>
      <c r="C1814">
        <v>0.44525999999999999</v>
      </c>
      <c r="D1814">
        <v>0.44550000000000001</v>
      </c>
      <c r="E1814">
        <v>0.44506000000000001</v>
      </c>
      <c r="F1814" s="2">
        <f t="shared" si="29"/>
        <v>1.3477088948787852E-4</v>
      </c>
    </row>
    <row r="1815" spans="1:6" x14ac:dyDescent="0.2">
      <c r="A1815" s="1">
        <v>1754836080000</v>
      </c>
      <c r="B1815">
        <v>0.44400000000000001</v>
      </c>
      <c r="C1815">
        <v>0.44419999999999998</v>
      </c>
      <c r="D1815">
        <v>0.4446</v>
      </c>
      <c r="E1815">
        <v>0.44406000000000001</v>
      </c>
      <c r="F1815" s="2">
        <f t="shared" si="29"/>
        <v>4.5045045045033483E-4</v>
      </c>
    </row>
    <row r="1816" spans="1:6" x14ac:dyDescent="0.2">
      <c r="A1816" s="1">
        <v>1754836140000</v>
      </c>
      <c r="B1816">
        <v>0.44359999999999999</v>
      </c>
      <c r="C1816">
        <v>0.44385000000000002</v>
      </c>
      <c r="D1816">
        <v>0.44390000000000002</v>
      </c>
      <c r="E1816">
        <v>0.44358999999999998</v>
      </c>
      <c r="F1816" s="2">
        <f t="shared" si="29"/>
        <v>5.6357078449065234E-4</v>
      </c>
    </row>
    <row r="1817" spans="1:6" x14ac:dyDescent="0.2">
      <c r="A1817" s="1">
        <v>1754836200000</v>
      </c>
      <c r="B1817">
        <v>0.44429999999999997</v>
      </c>
      <c r="C1817">
        <v>0.44458999999999999</v>
      </c>
      <c r="D1817">
        <v>0.44450000000000001</v>
      </c>
      <c r="E1817">
        <v>0.44386999999999999</v>
      </c>
      <c r="F1817" s="2">
        <f t="shared" si="29"/>
        <v>6.5271213144280082E-4</v>
      </c>
    </row>
    <row r="1818" spans="1:6" x14ac:dyDescent="0.2">
      <c r="A1818" s="1">
        <v>1754836260000</v>
      </c>
      <c r="B1818">
        <v>0.44379999999999997</v>
      </c>
      <c r="C1818">
        <v>0.44452999999999998</v>
      </c>
      <c r="D1818">
        <v>0.44419999999999998</v>
      </c>
      <c r="E1818">
        <v>0.44374000000000002</v>
      </c>
      <c r="F1818" s="2">
        <f t="shared" si="29"/>
        <v>1.6448850833710171E-3</v>
      </c>
    </row>
    <row r="1819" spans="1:6" x14ac:dyDescent="0.2">
      <c r="A1819" s="1">
        <v>1754836320000</v>
      </c>
      <c r="B1819">
        <v>0.44230000000000003</v>
      </c>
      <c r="C1819">
        <v>0.44229000000000002</v>
      </c>
      <c r="D1819">
        <v>0.44259999999999999</v>
      </c>
      <c r="E1819">
        <v>0.44230000000000003</v>
      </c>
      <c r="F1819" s="2">
        <f t="shared" si="29"/>
        <v>-2.2609088853764447E-5</v>
      </c>
    </row>
    <row r="1820" spans="1:6" x14ac:dyDescent="0.2">
      <c r="A1820" s="1">
        <v>1754836380000</v>
      </c>
      <c r="B1820">
        <v>0.44290000000000002</v>
      </c>
      <c r="C1820">
        <v>0.44340000000000002</v>
      </c>
      <c r="D1820">
        <v>0.44309999999999999</v>
      </c>
      <c r="E1820">
        <v>0.44280000000000003</v>
      </c>
      <c r="F1820" s="2">
        <f t="shared" si="29"/>
        <v>1.1289230074509327E-3</v>
      </c>
    </row>
    <row r="1821" spans="1:6" x14ac:dyDescent="0.2">
      <c r="A1821" s="1">
        <v>1754836440000</v>
      </c>
      <c r="B1821">
        <v>0.44330000000000003</v>
      </c>
      <c r="C1821">
        <v>0.44346000000000002</v>
      </c>
      <c r="D1821">
        <v>0.44319999999999998</v>
      </c>
      <c r="E1821">
        <v>0.44318000000000002</v>
      </c>
      <c r="F1821" s="2">
        <f t="shared" si="29"/>
        <v>3.6092939318743689E-4</v>
      </c>
    </row>
    <row r="1822" spans="1:6" x14ac:dyDescent="0.2">
      <c r="A1822" s="1">
        <v>1754836500000</v>
      </c>
      <c r="B1822">
        <v>0.44319999999999998</v>
      </c>
      <c r="C1822">
        <v>0.44339000000000001</v>
      </c>
      <c r="D1822">
        <v>0.44340000000000002</v>
      </c>
      <c r="E1822">
        <v>0.44295000000000001</v>
      </c>
      <c r="F1822" s="2">
        <f t="shared" si="29"/>
        <v>4.2870036101083642E-4</v>
      </c>
    </row>
    <row r="1823" spans="1:6" x14ac:dyDescent="0.2">
      <c r="A1823" s="1">
        <v>1754836560000</v>
      </c>
      <c r="B1823">
        <v>0.44219999999999998</v>
      </c>
      <c r="C1823">
        <v>0.44261</v>
      </c>
      <c r="D1823">
        <v>0.44219999999999998</v>
      </c>
      <c r="E1823">
        <v>0.442</v>
      </c>
      <c r="F1823" s="2">
        <f t="shared" si="29"/>
        <v>9.2718227046595381E-4</v>
      </c>
    </row>
    <row r="1824" spans="1:6" x14ac:dyDescent="0.2">
      <c r="A1824" s="1">
        <v>1754836620000</v>
      </c>
      <c r="B1824">
        <v>0.44309999999999999</v>
      </c>
      <c r="C1824">
        <v>0.44323000000000001</v>
      </c>
      <c r="D1824">
        <v>0.44309999999999999</v>
      </c>
      <c r="E1824">
        <v>0.44334000000000001</v>
      </c>
      <c r="F1824" s="2">
        <f t="shared" si="29"/>
        <v>2.933874971791095E-4</v>
      </c>
    </row>
    <row r="1825" spans="1:6" x14ac:dyDescent="0.2">
      <c r="A1825" s="1">
        <v>1754836680000</v>
      </c>
      <c r="B1825">
        <v>0.44419999999999998</v>
      </c>
      <c r="C1825">
        <v>0.44436999999999999</v>
      </c>
      <c r="D1825">
        <v>0.44419999999999998</v>
      </c>
      <c r="E1825">
        <v>0.44397999999999999</v>
      </c>
      <c r="F1825" s="2">
        <f t="shared" si="29"/>
        <v>3.8271049076987751E-4</v>
      </c>
    </row>
    <row r="1826" spans="1:6" x14ac:dyDescent="0.2">
      <c r="A1826" s="1">
        <v>1754836740000</v>
      </c>
      <c r="B1826">
        <v>0.44369999999999998</v>
      </c>
      <c r="C1826">
        <v>0.44384000000000001</v>
      </c>
      <c r="D1826">
        <v>0.44359999999999999</v>
      </c>
      <c r="E1826">
        <v>0.44350000000000001</v>
      </c>
      <c r="F1826" s="2">
        <f t="shared" si="29"/>
        <v>3.1552851025473672E-4</v>
      </c>
    </row>
    <row r="1827" spans="1:6" x14ac:dyDescent="0.2">
      <c r="A1827" s="1">
        <v>1754836800000</v>
      </c>
      <c r="B1827">
        <v>0.44359999999999999</v>
      </c>
      <c r="C1827">
        <v>0.44373000000000001</v>
      </c>
      <c r="D1827">
        <v>0.44379999999999997</v>
      </c>
      <c r="E1827">
        <v>0.44347999999999999</v>
      </c>
      <c r="F1827" s="2">
        <f t="shared" si="29"/>
        <v>2.9305680793512145E-4</v>
      </c>
    </row>
    <row r="1828" spans="1:6" x14ac:dyDescent="0.2">
      <c r="A1828" s="1">
        <v>1754836860000</v>
      </c>
      <c r="B1828">
        <v>0.44379999999999997</v>
      </c>
      <c r="C1828">
        <v>0.44353999999999999</v>
      </c>
      <c r="D1828">
        <v>0.44369999999999998</v>
      </c>
      <c r="E1828">
        <v>0.44374000000000002</v>
      </c>
      <c r="F1828" s="2">
        <f t="shared" si="29"/>
        <v>-5.8584948174844609E-4</v>
      </c>
    </row>
    <row r="1829" spans="1:6" x14ac:dyDescent="0.2">
      <c r="A1829" s="1">
        <v>1754836920000</v>
      </c>
      <c r="B1829">
        <v>0.44369999999999998</v>
      </c>
      <c r="C1829">
        <v>0.44422</v>
      </c>
      <c r="D1829">
        <v>0.44419999999999998</v>
      </c>
      <c r="E1829">
        <v>0.44383</v>
      </c>
      <c r="F1829" s="2">
        <f t="shared" si="29"/>
        <v>1.1719630380888635E-3</v>
      </c>
    </row>
    <row r="1830" spans="1:6" x14ac:dyDescent="0.2">
      <c r="A1830" s="1">
        <v>1754836980000</v>
      </c>
      <c r="B1830">
        <v>0.44419999999999998</v>
      </c>
      <c r="C1830">
        <v>0.44436999999999999</v>
      </c>
      <c r="D1830">
        <v>0.44429999999999997</v>
      </c>
      <c r="E1830">
        <v>0.44414999999999999</v>
      </c>
      <c r="F1830" s="2">
        <f t="shared" si="29"/>
        <v>3.8271049076987751E-4</v>
      </c>
    </row>
    <row r="1831" spans="1:6" x14ac:dyDescent="0.2">
      <c r="A1831" s="1">
        <v>1754837040000</v>
      </c>
      <c r="B1831">
        <v>0.44469999999999998</v>
      </c>
      <c r="C1831">
        <v>0.44483</v>
      </c>
      <c r="D1831">
        <v>0.44519999999999998</v>
      </c>
      <c r="E1831">
        <v>0.44452999999999998</v>
      </c>
      <c r="F1831" s="2">
        <f t="shared" si="29"/>
        <v>2.9233190915234353E-4</v>
      </c>
    </row>
    <row r="1832" spans="1:6" x14ac:dyDescent="0.2">
      <c r="A1832" s="1">
        <v>1754837100000</v>
      </c>
      <c r="B1832">
        <v>0.44579999999999997</v>
      </c>
      <c r="C1832">
        <v>0.44606000000000001</v>
      </c>
      <c r="D1832">
        <v>0.4461</v>
      </c>
      <c r="E1832">
        <v>0.44573000000000002</v>
      </c>
      <c r="F1832" s="2">
        <f t="shared" si="29"/>
        <v>5.83221175415094E-4</v>
      </c>
    </row>
    <row r="1833" spans="1:6" x14ac:dyDescent="0.2">
      <c r="A1833" s="1">
        <v>1754837160000</v>
      </c>
      <c r="B1833">
        <v>0.44390000000000002</v>
      </c>
      <c r="C1833">
        <v>0.44486999999999999</v>
      </c>
      <c r="D1833">
        <v>0.44440000000000002</v>
      </c>
      <c r="E1833">
        <v>0.44405</v>
      </c>
      <c r="F1833" s="2">
        <f t="shared" si="29"/>
        <v>2.185176841630998E-3</v>
      </c>
    </row>
    <row r="1834" spans="1:6" x14ac:dyDescent="0.2">
      <c r="A1834" s="1">
        <v>1754837220000</v>
      </c>
      <c r="B1834">
        <v>0.44400000000000001</v>
      </c>
      <c r="C1834">
        <v>0.44440000000000002</v>
      </c>
      <c r="D1834">
        <v>0.44450000000000001</v>
      </c>
      <c r="E1834">
        <v>0.44400000000000001</v>
      </c>
      <c r="F1834" s="2">
        <f t="shared" si="29"/>
        <v>9.009009009008917E-4</v>
      </c>
    </row>
    <row r="1835" spans="1:6" x14ac:dyDescent="0.2">
      <c r="A1835" s="1">
        <v>1754837280000</v>
      </c>
      <c r="B1835">
        <v>0.44419999999999998</v>
      </c>
      <c r="C1835">
        <v>0.44480999999999998</v>
      </c>
      <c r="D1835">
        <v>0.44479999999999997</v>
      </c>
      <c r="E1835">
        <v>0.44417000000000001</v>
      </c>
      <c r="F1835" s="2">
        <f t="shared" si="29"/>
        <v>1.3732552904097695E-3</v>
      </c>
    </row>
    <row r="1836" spans="1:6" x14ac:dyDescent="0.2">
      <c r="A1836" s="1">
        <v>1754837340000</v>
      </c>
      <c r="B1836">
        <v>0.44340000000000002</v>
      </c>
      <c r="C1836">
        <v>0.44368999999999997</v>
      </c>
      <c r="D1836">
        <v>0.44400000000000001</v>
      </c>
      <c r="E1836">
        <v>0.44346999999999998</v>
      </c>
      <c r="F1836" s="2">
        <f t="shared" si="29"/>
        <v>6.5403698691923751E-4</v>
      </c>
    </row>
    <row r="1837" spans="1:6" x14ac:dyDescent="0.2">
      <c r="A1837" s="1">
        <v>1754837400000</v>
      </c>
      <c r="B1837">
        <v>0.44340000000000002</v>
      </c>
      <c r="C1837">
        <v>0.44379999999999997</v>
      </c>
      <c r="D1837">
        <v>0.44400000000000001</v>
      </c>
      <c r="E1837">
        <v>0.44324999999999998</v>
      </c>
      <c r="F1837" s="2">
        <f t="shared" si="29"/>
        <v>9.0211998195743881E-4</v>
      </c>
    </row>
    <row r="1838" spans="1:6" x14ac:dyDescent="0.2">
      <c r="A1838" s="1">
        <v>1754837460000</v>
      </c>
      <c r="B1838">
        <v>0.44350000000000001</v>
      </c>
      <c r="C1838">
        <v>0.44396000000000002</v>
      </c>
      <c r="D1838">
        <v>0.44409999999999999</v>
      </c>
      <c r="E1838">
        <v>0.44341000000000003</v>
      </c>
      <c r="F1838" s="2">
        <f t="shared" si="29"/>
        <v>1.037204058624619E-3</v>
      </c>
    </row>
    <row r="1839" spans="1:6" x14ac:dyDescent="0.2">
      <c r="A1839" s="1">
        <v>1754837520000</v>
      </c>
      <c r="B1839">
        <v>0.44330000000000003</v>
      </c>
      <c r="C1839">
        <v>0.44357000000000002</v>
      </c>
      <c r="D1839">
        <v>0.44400000000000001</v>
      </c>
      <c r="E1839">
        <v>0.44330000000000003</v>
      </c>
      <c r="F1839" s="2">
        <f t="shared" si="29"/>
        <v>6.090683510038275E-4</v>
      </c>
    </row>
    <row r="1840" spans="1:6" x14ac:dyDescent="0.2">
      <c r="A1840" s="1">
        <v>1754837580000</v>
      </c>
      <c r="B1840">
        <v>0.44400000000000001</v>
      </c>
      <c r="C1840">
        <v>0.44450000000000001</v>
      </c>
      <c r="D1840">
        <v>0.44469999999999998</v>
      </c>
      <c r="E1840">
        <v>0.44391000000000003</v>
      </c>
      <c r="F1840" s="2">
        <f t="shared" si="29"/>
        <v>1.1261261261261701E-3</v>
      </c>
    </row>
    <row r="1841" spans="1:6" x14ac:dyDescent="0.2">
      <c r="A1841" s="1">
        <v>1754837640000</v>
      </c>
      <c r="B1841">
        <v>0.44309999999999999</v>
      </c>
      <c r="C1841">
        <v>0.44361</v>
      </c>
      <c r="D1841">
        <v>0.44379999999999997</v>
      </c>
      <c r="E1841">
        <v>0.44319999999999998</v>
      </c>
      <c r="F1841" s="2">
        <f t="shared" si="29"/>
        <v>1.1509817197021821E-3</v>
      </c>
    </row>
    <row r="1842" spans="1:6" x14ac:dyDescent="0.2">
      <c r="A1842" s="1">
        <v>1754837700000</v>
      </c>
      <c r="B1842">
        <v>0.44359999999999999</v>
      </c>
      <c r="C1842">
        <v>0.44396000000000002</v>
      </c>
      <c r="D1842">
        <v>0.44390000000000002</v>
      </c>
      <c r="E1842">
        <v>0.44328000000000001</v>
      </c>
      <c r="F1842" s="2">
        <f t="shared" si="29"/>
        <v>8.1154192966637062E-4</v>
      </c>
    </row>
    <row r="1843" spans="1:6" x14ac:dyDescent="0.2">
      <c r="A1843" s="1">
        <v>1754837760000</v>
      </c>
      <c r="B1843">
        <v>0.443</v>
      </c>
      <c r="C1843">
        <v>0.44363000000000002</v>
      </c>
      <c r="D1843">
        <v>0.44359999999999999</v>
      </c>
      <c r="E1843">
        <v>0.44317000000000001</v>
      </c>
      <c r="F1843" s="2">
        <f t="shared" si="29"/>
        <v>1.4221218961625315E-3</v>
      </c>
    </row>
    <row r="1844" spans="1:6" x14ac:dyDescent="0.2">
      <c r="A1844" s="1">
        <v>1754837820000</v>
      </c>
      <c r="B1844">
        <v>0.44319999999999998</v>
      </c>
      <c r="C1844">
        <v>0.44377</v>
      </c>
      <c r="D1844">
        <v>0.44390000000000002</v>
      </c>
      <c r="E1844">
        <v>0.44302999999999998</v>
      </c>
      <c r="F1844" s="2">
        <f t="shared" si="29"/>
        <v>1.2861010830325093E-3</v>
      </c>
    </row>
    <row r="1845" spans="1:6" x14ac:dyDescent="0.2">
      <c r="A1845" s="1">
        <v>1754837880000</v>
      </c>
      <c r="B1845">
        <v>0.44309999999999999</v>
      </c>
      <c r="C1845">
        <v>0.44370999999999999</v>
      </c>
      <c r="D1845">
        <v>0.44359999999999999</v>
      </c>
      <c r="E1845">
        <v>0.44294</v>
      </c>
      <c r="F1845" s="2">
        <f t="shared" si="29"/>
        <v>1.3766644098398562E-3</v>
      </c>
    </row>
    <row r="1846" spans="1:6" x14ac:dyDescent="0.2">
      <c r="A1846" s="1">
        <v>1754837940000</v>
      </c>
      <c r="B1846">
        <v>0.44280000000000003</v>
      </c>
      <c r="C1846">
        <v>0.44344</v>
      </c>
      <c r="D1846">
        <v>0.44330000000000003</v>
      </c>
      <c r="E1846">
        <v>0.44264999999999999</v>
      </c>
      <c r="F1846" s="2">
        <f t="shared" si="29"/>
        <v>1.4453477868110465E-3</v>
      </c>
    </row>
    <row r="1847" spans="1:6" x14ac:dyDescent="0.2">
      <c r="A1847" s="1">
        <v>1754838000000</v>
      </c>
      <c r="B1847">
        <v>0.4425</v>
      </c>
      <c r="C1847">
        <v>0.44298999999999999</v>
      </c>
      <c r="D1847">
        <v>0.44290000000000002</v>
      </c>
      <c r="E1847">
        <v>0.44233</v>
      </c>
      <c r="F1847" s="2">
        <f t="shared" si="29"/>
        <v>1.1073446327682923E-3</v>
      </c>
    </row>
    <row r="1848" spans="1:6" x14ac:dyDescent="0.2">
      <c r="A1848" s="1">
        <v>1754838060000</v>
      </c>
      <c r="B1848">
        <v>0.441</v>
      </c>
      <c r="C1848">
        <v>0.44172</v>
      </c>
      <c r="D1848">
        <v>0.4415</v>
      </c>
      <c r="E1848">
        <v>0.44108000000000003</v>
      </c>
      <c r="F1848" s="2">
        <f t="shared" si="29"/>
        <v>1.6326530612245094E-3</v>
      </c>
    </row>
    <row r="1849" spans="1:6" x14ac:dyDescent="0.2">
      <c r="A1849" s="1">
        <v>1754838120000</v>
      </c>
      <c r="B1849">
        <v>0.4415</v>
      </c>
      <c r="C1849">
        <v>0.44173000000000001</v>
      </c>
      <c r="D1849">
        <v>0.44190000000000002</v>
      </c>
      <c r="E1849">
        <v>0.44177</v>
      </c>
      <c r="F1849" s="2">
        <f t="shared" si="29"/>
        <v>5.209513023782808E-4</v>
      </c>
    </row>
    <row r="1850" spans="1:6" x14ac:dyDescent="0.2">
      <c r="A1850" s="1">
        <v>1754838180000</v>
      </c>
      <c r="B1850">
        <v>0.44119999999999998</v>
      </c>
      <c r="C1850">
        <v>0.44174000000000002</v>
      </c>
      <c r="D1850">
        <v>0.44169999999999998</v>
      </c>
      <c r="E1850">
        <v>0.44141999999999998</v>
      </c>
      <c r="F1850" s="2">
        <f t="shared" si="29"/>
        <v>1.223934723481479E-3</v>
      </c>
    </row>
    <row r="1851" spans="1:6" x14ac:dyDescent="0.2">
      <c r="A1851" s="1">
        <v>1754838240000</v>
      </c>
      <c r="B1851">
        <v>0.44190000000000002</v>
      </c>
      <c r="C1851">
        <v>0.44233</v>
      </c>
      <c r="D1851">
        <v>0.44230000000000003</v>
      </c>
      <c r="E1851">
        <v>0.44180999999999998</v>
      </c>
      <c r="F1851" s="2">
        <f t="shared" si="29"/>
        <v>9.7307083050468535E-4</v>
      </c>
    </row>
    <row r="1852" spans="1:6" x14ac:dyDescent="0.2">
      <c r="A1852" s="1">
        <v>1754838300000</v>
      </c>
      <c r="B1852">
        <v>0.44219999999999998</v>
      </c>
      <c r="C1852">
        <v>0.44262000000000001</v>
      </c>
      <c r="D1852">
        <v>0.44259999999999999</v>
      </c>
      <c r="E1852">
        <v>0.44223000000000001</v>
      </c>
      <c r="F1852" s="2">
        <f t="shared" si="29"/>
        <v>9.4979647218451646E-4</v>
      </c>
    </row>
    <row r="1853" spans="1:6" x14ac:dyDescent="0.2">
      <c r="A1853" s="1">
        <v>1754838360000</v>
      </c>
      <c r="B1853">
        <v>0.44280000000000003</v>
      </c>
      <c r="C1853">
        <v>0.44313999999999998</v>
      </c>
      <c r="D1853">
        <v>0.44319999999999998</v>
      </c>
      <c r="E1853">
        <v>0.44283</v>
      </c>
      <c r="F1853" s="2">
        <f t="shared" si="29"/>
        <v>7.6784101174331987E-4</v>
      </c>
    </row>
    <row r="1854" spans="1:6" x14ac:dyDescent="0.2">
      <c r="A1854" s="1">
        <v>1754838420000</v>
      </c>
      <c r="B1854">
        <v>0.44269999999999998</v>
      </c>
      <c r="C1854">
        <v>0.44352999999999998</v>
      </c>
      <c r="D1854">
        <v>0.44309999999999999</v>
      </c>
      <c r="E1854">
        <v>0.44264999999999999</v>
      </c>
      <c r="F1854" s="2">
        <f t="shared" si="29"/>
        <v>1.8748588208719053E-3</v>
      </c>
    </row>
    <row r="1855" spans="1:6" x14ac:dyDescent="0.2">
      <c r="A1855" s="1">
        <v>1754838480000</v>
      </c>
      <c r="B1855">
        <v>0.44330000000000003</v>
      </c>
      <c r="C1855">
        <v>0.44379000000000002</v>
      </c>
      <c r="D1855">
        <v>0.44340000000000002</v>
      </c>
      <c r="E1855">
        <v>0.44322</v>
      </c>
      <c r="F1855" s="2">
        <f t="shared" si="29"/>
        <v>1.1053462666366087E-3</v>
      </c>
    </row>
    <row r="1856" spans="1:6" x14ac:dyDescent="0.2">
      <c r="A1856" s="1">
        <v>1754838540000</v>
      </c>
      <c r="B1856">
        <v>0.44379999999999997</v>
      </c>
      <c r="C1856">
        <v>0.44416</v>
      </c>
      <c r="D1856">
        <v>0.44390000000000002</v>
      </c>
      <c r="E1856">
        <v>0.44362000000000001</v>
      </c>
      <c r="F1856" s="2">
        <f t="shared" si="29"/>
        <v>8.1117620549808755E-4</v>
      </c>
    </row>
    <row r="1857" spans="1:6" x14ac:dyDescent="0.2">
      <c r="A1857" s="1">
        <v>1754838600000</v>
      </c>
      <c r="B1857">
        <v>0.44529999999999997</v>
      </c>
      <c r="C1857">
        <v>0.4456</v>
      </c>
      <c r="D1857">
        <v>0.44540000000000002</v>
      </c>
      <c r="E1857">
        <v>0.44516</v>
      </c>
      <c r="F1857" s="2">
        <f t="shared" si="29"/>
        <v>6.7370312149117595E-4</v>
      </c>
    </row>
    <row r="1858" spans="1:6" x14ac:dyDescent="0.2">
      <c r="A1858" s="1">
        <v>1754838660000</v>
      </c>
      <c r="B1858">
        <v>0.44600000000000001</v>
      </c>
      <c r="C1858">
        <v>0.44650000000000001</v>
      </c>
      <c r="D1858">
        <v>0.44640000000000002</v>
      </c>
      <c r="E1858">
        <v>0.44627</v>
      </c>
      <c r="F1858" s="2">
        <f t="shared" si="29"/>
        <v>1.1210762331839152E-3</v>
      </c>
    </row>
    <row r="1859" spans="1:6" x14ac:dyDescent="0.2">
      <c r="A1859" s="1">
        <v>1754838720000</v>
      </c>
      <c r="B1859">
        <v>0.44590000000000002</v>
      </c>
      <c r="C1859">
        <v>0.44608999999999999</v>
      </c>
      <c r="D1859">
        <v>0.4461</v>
      </c>
      <c r="E1859">
        <v>0.44584000000000001</v>
      </c>
      <c r="F1859" s="2">
        <f t="shared" ref="F1859:F1922" si="30">C1859/B1859-1</f>
        <v>4.2610450773716835E-4</v>
      </c>
    </row>
    <row r="1860" spans="1:6" x14ac:dyDescent="0.2">
      <c r="A1860" s="1">
        <v>1754838780000</v>
      </c>
      <c r="B1860">
        <v>0.44619999999999999</v>
      </c>
      <c r="C1860">
        <v>0.44613999999999998</v>
      </c>
      <c r="D1860">
        <v>0.44640000000000002</v>
      </c>
      <c r="E1860">
        <v>0.44588</v>
      </c>
      <c r="F1860" s="2">
        <f t="shared" si="30"/>
        <v>-1.3446884805023984E-4</v>
      </c>
    </row>
    <row r="1861" spans="1:6" x14ac:dyDescent="0.2">
      <c r="A1861" s="1">
        <v>1754838840000</v>
      </c>
      <c r="B1861">
        <v>0.44600000000000001</v>
      </c>
      <c r="C1861">
        <v>0.44633</v>
      </c>
      <c r="D1861">
        <v>0.44650000000000001</v>
      </c>
      <c r="E1861">
        <v>0.44579999999999997</v>
      </c>
      <c r="F1861" s="2">
        <f t="shared" si="30"/>
        <v>7.3991031390141515E-4</v>
      </c>
    </row>
    <row r="1862" spans="1:6" x14ac:dyDescent="0.2">
      <c r="A1862" s="1">
        <v>1754838900000</v>
      </c>
      <c r="B1862">
        <v>0.44619999999999999</v>
      </c>
      <c r="C1862">
        <v>0.44668999999999998</v>
      </c>
      <c r="D1862">
        <v>0.4466</v>
      </c>
      <c r="E1862">
        <v>0.44624999999999998</v>
      </c>
      <c r="F1862" s="2">
        <f t="shared" si="30"/>
        <v>1.0981622590766627E-3</v>
      </c>
    </row>
    <row r="1863" spans="1:6" x14ac:dyDescent="0.2">
      <c r="A1863" s="1">
        <v>1754838960000</v>
      </c>
      <c r="B1863">
        <v>0.44519999999999998</v>
      </c>
      <c r="C1863">
        <v>0.44534000000000001</v>
      </c>
      <c r="D1863">
        <v>0.4456</v>
      </c>
      <c r="E1863">
        <v>0.44519999999999998</v>
      </c>
      <c r="F1863" s="2">
        <f t="shared" si="30"/>
        <v>3.1446540880519791E-4</v>
      </c>
    </row>
    <row r="1864" spans="1:6" x14ac:dyDescent="0.2">
      <c r="A1864" s="1">
        <v>1754839020000</v>
      </c>
      <c r="B1864">
        <v>0.44590000000000002</v>
      </c>
      <c r="C1864">
        <v>0.44651999999999997</v>
      </c>
      <c r="D1864">
        <v>0.44640000000000002</v>
      </c>
      <c r="E1864">
        <v>0.44584000000000001</v>
      </c>
      <c r="F1864" s="2">
        <f t="shared" si="30"/>
        <v>1.3904462884053448E-3</v>
      </c>
    </row>
    <row r="1865" spans="1:6" x14ac:dyDescent="0.2">
      <c r="A1865" s="1">
        <v>1754839080000</v>
      </c>
      <c r="B1865">
        <v>0.4451</v>
      </c>
      <c r="C1865">
        <v>0.44542999999999999</v>
      </c>
      <c r="D1865">
        <v>0.44569999999999999</v>
      </c>
      <c r="E1865">
        <v>0.44519999999999998</v>
      </c>
      <c r="F1865" s="2">
        <f t="shared" si="30"/>
        <v>7.4140642552245062E-4</v>
      </c>
    </row>
    <row r="1866" spans="1:6" x14ac:dyDescent="0.2">
      <c r="A1866" s="1">
        <v>1754839140000</v>
      </c>
      <c r="B1866">
        <v>0.44600000000000001</v>
      </c>
      <c r="C1866">
        <v>0.44621</v>
      </c>
      <c r="D1866">
        <v>0.44619999999999999</v>
      </c>
      <c r="E1866">
        <v>0.44562000000000002</v>
      </c>
      <c r="F1866" s="2">
        <f t="shared" si="30"/>
        <v>4.7085201793728437E-4</v>
      </c>
    </row>
    <row r="1867" spans="1:6" x14ac:dyDescent="0.2">
      <c r="A1867" s="1">
        <v>1754839200000</v>
      </c>
      <c r="B1867">
        <v>0.4456</v>
      </c>
      <c r="C1867">
        <v>0.44581999999999999</v>
      </c>
      <c r="D1867">
        <v>0.44600000000000001</v>
      </c>
      <c r="E1867">
        <v>0.44534000000000001</v>
      </c>
      <c r="F1867" s="2">
        <f t="shared" si="30"/>
        <v>4.9371633752248734E-4</v>
      </c>
    </row>
    <row r="1868" spans="1:6" x14ac:dyDescent="0.2">
      <c r="A1868" s="1">
        <v>1754839260000</v>
      </c>
      <c r="B1868">
        <v>0.44540000000000002</v>
      </c>
      <c r="C1868">
        <v>0.44575999999999999</v>
      </c>
      <c r="D1868">
        <v>0.44590000000000002</v>
      </c>
      <c r="E1868">
        <v>0.44525999999999999</v>
      </c>
      <c r="F1868" s="2">
        <f t="shared" si="30"/>
        <v>8.0826223619201443E-4</v>
      </c>
    </row>
    <row r="1869" spans="1:6" x14ac:dyDescent="0.2">
      <c r="A1869" s="1">
        <v>1754839320000</v>
      </c>
      <c r="B1869">
        <v>0.44540000000000002</v>
      </c>
      <c r="C1869">
        <v>0.44571</v>
      </c>
      <c r="D1869">
        <v>0.4456</v>
      </c>
      <c r="E1869">
        <v>0.44538</v>
      </c>
      <c r="F1869" s="2">
        <f t="shared" si="30"/>
        <v>6.9600359227650621E-4</v>
      </c>
    </row>
    <row r="1870" spans="1:6" x14ac:dyDescent="0.2">
      <c r="A1870" s="1">
        <v>1754839380000</v>
      </c>
      <c r="B1870">
        <v>0.44579999999999997</v>
      </c>
      <c r="C1870">
        <v>0.44616</v>
      </c>
      <c r="D1870">
        <v>0.4461</v>
      </c>
      <c r="E1870">
        <v>0.44529999999999997</v>
      </c>
      <c r="F1870" s="2">
        <f t="shared" si="30"/>
        <v>8.0753701211322415E-4</v>
      </c>
    </row>
    <row r="1871" spans="1:6" x14ac:dyDescent="0.2">
      <c r="A1871" s="1">
        <v>1754839440000</v>
      </c>
      <c r="B1871">
        <v>0.44500000000000001</v>
      </c>
      <c r="C1871">
        <v>0.44522</v>
      </c>
      <c r="D1871">
        <v>0.44529999999999997</v>
      </c>
      <c r="E1871">
        <v>0.44479000000000002</v>
      </c>
      <c r="F1871" s="2">
        <f t="shared" si="30"/>
        <v>4.9438202247187313E-4</v>
      </c>
    </row>
    <row r="1872" spans="1:6" x14ac:dyDescent="0.2">
      <c r="A1872" s="1">
        <v>1754839500000</v>
      </c>
      <c r="B1872">
        <v>0.44469999999999998</v>
      </c>
      <c r="C1872">
        <v>0.44502000000000003</v>
      </c>
      <c r="D1872">
        <v>0.44500000000000001</v>
      </c>
      <c r="E1872">
        <v>0.44463000000000003</v>
      </c>
      <c r="F1872" s="2">
        <f t="shared" si="30"/>
        <v>7.1958623791323895E-4</v>
      </c>
    </row>
    <row r="1873" spans="1:6" x14ac:dyDescent="0.2">
      <c r="A1873" s="1">
        <v>1754839560000</v>
      </c>
      <c r="B1873">
        <v>0.44519999999999998</v>
      </c>
      <c r="C1873">
        <v>0.44552999999999998</v>
      </c>
      <c r="D1873">
        <v>0.44540000000000002</v>
      </c>
      <c r="E1873">
        <v>0.44524000000000002</v>
      </c>
      <c r="F1873" s="2">
        <f t="shared" si="30"/>
        <v>7.4123989218333186E-4</v>
      </c>
    </row>
    <row r="1874" spans="1:6" x14ac:dyDescent="0.2">
      <c r="A1874" s="1">
        <v>1754839620000</v>
      </c>
      <c r="B1874">
        <v>0.44500000000000001</v>
      </c>
      <c r="C1874">
        <v>0.44502999999999998</v>
      </c>
      <c r="D1874">
        <v>0.44529999999999997</v>
      </c>
      <c r="E1874">
        <v>0.44507000000000002</v>
      </c>
      <c r="F1874" s="2">
        <f t="shared" si="30"/>
        <v>6.7415730337083701E-5</v>
      </c>
    </row>
    <row r="1875" spans="1:6" x14ac:dyDescent="0.2">
      <c r="A1875" s="1">
        <v>1754839680000</v>
      </c>
      <c r="B1875">
        <v>0.44529999999999997</v>
      </c>
      <c r="C1875">
        <v>0.44513000000000003</v>
      </c>
      <c r="D1875">
        <v>0.4456</v>
      </c>
      <c r="E1875">
        <v>0.44503999999999999</v>
      </c>
      <c r="F1875" s="2">
        <f t="shared" si="30"/>
        <v>-3.8176510217824422E-4</v>
      </c>
    </row>
    <row r="1876" spans="1:6" x14ac:dyDescent="0.2">
      <c r="A1876" s="1">
        <v>1754839740000</v>
      </c>
      <c r="B1876">
        <v>0.44569999999999999</v>
      </c>
      <c r="C1876">
        <v>0.44589000000000001</v>
      </c>
      <c r="D1876">
        <v>0.4461</v>
      </c>
      <c r="E1876">
        <v>0.44535999999999998</v>
      </c>
      <c r="F1876" s="2">
        <f t="shared" si="30"/>
        <v>4.2629571460639504E-4</v>
      </c>
    </row>
    <row r="1877" spans="1:6" x14ac:dyDescent="0.2">
      <c r="A1877" s="1">
        <v>1754839800000</v>
      </c>
      <c r="B1877">
        <v>0.4451</v>
      </c>
      <c r="C1877">
        <v>0.44561000000000001</v>
      </c>
      <c r="D1877">
        <v>0.44579999999999997</v>
      </c>
      <c r="E1877">
        <v>0.44496000000000002</v>
      </c>
      <c r="F1877" s="2">
        <f t="shared" si="30"/>
        <v>1.1458099303527369E-3</v>
      </c>
    </row>
    <row r="1878" spans="1:6" x14ac:dyDescent="0.2">
      <c r="A1878" s="1">
        <v>1754839860000</v>
      </c>
      <c r="B1878">
        <v>0.44379999999999997</v>
      </c>
      <c r="C1878">
        <v>0.44425999999999999</v>
      </c>
      <c r="D1878">
        <v>0.44450000000000001</v>
      </c>
      <c r="E1878">
        <v>0.44368999999999997</v>
      </c>
      <c r="F1878" s="2">
        <f t="shared" si="30"/>
        <v>1.036502929247396E-3</v>
      </c>
    </row>
    <row r="1879" spans="1:6" x14ac:dyDescent="0.2">
      <c r="A1879" s="1">
        <v>1754839920000</v>
      </c>
      <c r="B1879">
        <v>0.44379999999999997</v>
      </c>
      <c r="C1879">
        <v>0.44418000000000002</v>
      </c>
      <c r="D1879">
        <v>0.4446</v>
      </c>
      <c r="E1879">
        <v>0.44349</v>
      </c>
      <c r="F1879" s="2">
        <f t="shared" si="30"/>
        <v>8.5624155024799364E-4</v>
      </c>
    </row>
    <row r="1880" spans="1:6" x14ac:dyDescent="0.2">
      <c r="A1880" s="1">
        <v>1754839980000</v>
      </c>
      <c r="B1880">
        <v>0.44319999999999998</v>
      </c>
      <c r="C1880">
        <v>0.44353999999999999</v>
      </c>
      <c r="D1880">
        <v>0.44379999999999997</v>
      </c>
      <c r="E1880">
        <v>0.44313000000000002</v>
      </c>
      <c r="F1880" s="2">
        <f t="shared" si="30"/>
        <v>7.6714801444044411E-4</v>
      </c>
    </row>
    <row r="1881" spans="1:6" x14ac:dyDescent="0.2">
      <c r="A1881" s="1">
        <v>1754840040000</v>
      </c>
      <c r="B1881">
        <v>0.44309999999999999</v>
      </c>
      <c r="C1881">
        <v>0.44345000000000001</v>
      </c>
      <c r="D1881">
        <v>0.44369999999999998</v>
      </c>
      <c r="E1881">
        <v>0.44301000000000001</v>
      </c>
      <c r="F1881" s="2">
        <f t="shared" si="30"/>
        <v>7.898894154818592E-4</v>
      </c>
    </row>
    <row r="1882" spans="1:6" x14ac:dyDescent="0.2">
      <c r="A1882" s="1">
        <v>1754840100000</v>
      </c>
      <c r="B1882">
        <v>0.44269999999999998</v>
      </c>
      <c r="C1882">
        <v>0.44323000000000001</v>
      </c>
      <c r="D1882">
        <v>0.44340000000000002</v>
      </c>
      <c r="E1882">
        <v>0.44258999999999998</v>
      </c>
      <c r="F1882" s="2">
        <f t="shared" si="30"/>
        <v>1.1971990060990478E-3</v>
      </c>
    </row>
    <row r="1883" spans="1:6" x14ac:dyDescent="0.2">
      <c r="A1883" s="1">
        <v>1754840160000</v>
      </c>
      <c r="B1883">
        <v>0.44340000000000002</v>
      </c>
      <c r="C1883">
        <v>0.44380999999999998</v>
      </c>
      <c r="D1883">
        <v>0.44390000000000002</v>
      </c>
      <c r="E1883">
        <v>0.44317000000000001</v>
      </c>
      <c r="F1883" s="2">
        <f t="shared" si="30"/>
        <v>9.2467298150644694E-4</v>
      </c>
    </row>
    <row r="1884" spans="1:6" x14ac:dyDescent="0.2">
      <c r="A1884" s="1">
        <v>1754840220000</v>
      </c>
      <c r="B1884">
        <v>0.44379999999999997</v>
      </c>
      <c r="C1884">
        <v>0.44417000000000001</v>
      </c>
      <c r="D1884">
        <v>0.44429999999999997</v>
      </c>
      <c r="E1884">
        <v>0.44355</v>
      </c>
      <c r="F1884" s="2">
        <f t="shared" si="30"/>
        <v>8.3370887787292958E-4</v>
      </c>
    </row>
    <row r="1885" spans="1:6" x14ac:dyDescent="0.2">
      <c r="A1885" s="1">
        <v>1754840280000</v>
      </c>
      <c r="B1885">
        <v>0.44350000000000001</v>
      </c>
      <c r="C1885">
        <v>0.44372</v>
      </c>
      <c r="D1885">
        <v>0.44390000000000002</v>
      </c>
      <c r="E1885">
        <v>0.44342999999999999</v>
      </c>
      <c r="F1885" s="2">
        <f t="shared" si="30"/>
        <v>4.960541149943154E-4</v>
      </c>
    </row>
    <row r="1886" spans="1:6" x14ac:dyDescent="0.2">
      <c r="A1886" s="1">
        <v>1754840340000</v>
      </c>
      <c r="B1886">
        <v>0.44400000000000001</v>
      </c>
      <c r="C1886">
        <v>0.44435000000000002</v>
      </c>
      <c r="D1886">
        <v>0.44440000000000002</v>
      </c>
      <c r="E1886">
        <v>0.44375999999999999</v>
      </c>
      <c r="F1886" s="2">
        <f t="shared" si="30"/>
        <v>7.882882882883635E-4</v>
      </c>
    </row>
    <row r="1887" spans="1:6" x14ac:dyDescent="0.2">
      <c r="A1887" s="1">
        <v>1754840400000</v>
      </c>
      <c r="B1887">
        <v>0.44379999999999997</v>
      </c>
      <c r="C1887">
        <v>0.44392999999999999</v>
      </c>
      <c r="D1887">
        <v>0.44409999999999999</v>
      </c>
      <c r="E1887">
        <v>0.44362000000000001</v>
      </c>
      <c r="F1887" s="2">
        <f t="shared" si="30"/>
        <v>2.9292474087427856E-4</v>
      </c>
    </row>
    <row r="1888" spans="1:6" x14ac:dyDescent="0.2">
      <c r="A1888" s="1">
        <v>1754840460000</v>
      </c>
      <c r="B1888">
        <v>0.44319999999999998</v>
      </c>
      <c r="C1888">
        <v>0.44381999999999999</v>
      </c>
      <c r="D1888">
        <v>0.44379999999999997</v>
      </c>
      <c r="E1888">
        <v>0.44335999999999998</v>
      </c>
      <c r="F1888" s="2">
        <f t="shared" si="30"/>
        <v>1.3989169675090452E-3</v>
      </c>
    </row>
    <row r="1889" spans="1:6" x14ac:dyDescent="0.2">
      <c r="A1889" s="1">
        <v>1754840520000</v>
      </c>
      <c r="B1889">
        <v>0.44330000000000003</v>
      </c>
      <c r="C1889">
        <v>0.44397999999999999</v>
      </c>
      <c r="D1889">
        <v>0.44409999999999999</v>
      </c>
      <c r="E1889">
        <v>0.44356000000000001</v>
      </c>
      <c r="F1889" s="2">
        <f t="shared" si="30"/>
        <v>1.5339499210464957E-3</v>
      </c>
    </row>
    <row r="1890" spans="1:6" x14ac:dyDescent="0.2">
      <c r="A1890" s="1">
        <v>1754840580000</v>
      </c>
      <c r="B1890">
        <v>0.44319999999999998</v>
      </c>
      <c r="C1890">
        <v>0.44355</v>
      </c>
      <c r="D1890">
        <v>0.44369999999999998</v>
      </c>
      <c r="E1890">
        <v>0.44322</v>
      </c>
      <c r="F1890" s="2">
        <f t="shared" si="30"/>
        <v>7.8971119133575129E-4</v>
      </c>
    </row>
    <row r="1891" spans="1:6" x14ac:dyDescent="0.2">
      <c r="A1891" s="1">
        <v>1754840640000</v>
      </c>
      <c r="B1891">
        <v>0.44280000000000003</v>
      </c>
      <c r="C1891">
        <v>0.44313000000000002</v>
      </c>
      <c r="D1891">
        <v>0.44359999999999999</v>
      </c>
      <c r="E1891">
        <v>0.44290000000000002</v>
      </c>
      <c r="F1891" s="2">
        <f t="shared" si="30"/>
        <v>7.4525745257458809E-4</v>
      </c>
    </row>
    <row r="1892" spans="1:6" x14ac:dyDescent="0.2">
      <c r="A1892" s="1">
        <v>1754840700000</v>
      </c>
      <c r="B1892">
        <v>0.44280000000000003</v>
      </c>
      <c r="C1892">
        <v>0.44317000000000001</v>
      </c>
      <c r="D1892">
        <v>0.44340000000000002</v>
      </c>
      <c r="E1892">
        <v>0.44280000000000003</v>
      </c>
      <c r="F1892" s="2">
        <f t="shared" si="30"/>
        <v>8.3559168925018135E-4</v>
      </c>
    </row>
    <row r="1893" spans="1:6" x14ac:dyDescent="0.2">
      <c r="A1893" s="1">
        <v>1754840760000</v>
      </c>
      <c r="B1893">
        <v>0.44490000000000002</v>
      </c>
      <c r="C1893">
        <v>0.44533</v>
      </c>
      <c r="D1893">
        <v>0.44500000000000001</v>
      </c>
      <c r="E1893">
        <v>0.44483</v>
      </c>
      <c r="F1893" s="2">
        <f t="shared" si="30"/>
        <v>9.6650932793873601E-4</v>
      </c>
    </row>
    <row r="1894" spans="1:6" x14ac:dyDescent="0.2">
      <c r="A1894" s="1">
        <v>1754840820000</v>
      </c>
      <c r="B1894">
        <v>0.4446</v>
      </c>
      <c r="C1894">
        <v>0.44501000000000002</v>
      </c>
      <c r="D1894">
        <v>0.44490000000000002</v>
      </c>
      <c r="E1894">
        <v>0.44478000000000001</v>
      </c>
      <c r="F1894" s="2">
        <f t="shared" si="30"/>
        <v>9.2217723796683693E-4</v>
      </c>
    </row>
    <row r="1895" spans="1:6" x14ac:dyDescent="0.2">
      <c r="A1895" s="1">
        <v>1754840880000</v>
      </c>
      <c r="B1895">
        <v>0.44569999999999999</v>
      </c>
      <c r="C1895">
        <v>0.44607000000000002</v>
      </c>
      <c r="D1895">
        <v>0.44600000000000001</v>
      </c>
      <c r="E1895">
        <v>0.44571</v>
      </c>
      <c r="F1895" s="2">
        <f t="shared" si="30"/>
        <v>8.3015481265436009E-4</v>
      </c>
    </row>
    <row r="1896" spans="1:6" x14ac:dyDescent="0.2">
      <c r="A1896" s="1">
        <v>1754840940000</v>
      </c>
      <c r="B1896">
        <v>0.44490000000000002</v>
      </c>
      <c r="C1896">
        <v>0.44531999999999999</v>
      </c>
      <c r="D1896">
        <v>0.44529999999999997</v>
      </c>
      <c r="E1896">
        <v>0.44484000000000001</v>
      </c>
      <c r="F1896" s="2">
        <f t="shared" si="30"/>
        <v>9.4403236682394365E-4</v>
      </c>
    </row>
    <row r="1897" spans="1:6" x14ac:dyDescent="0.2">
      <c r="A1897" s="1">
        <v>1754841000000</v>
      </c>
      <c r="B1897">
        <v>0.4446</v>
      </c>
      <c r="C1897">
        <v>0.44513000000000003</v>
      </c>
      <c r="D1897">
        <v>0.44500000000000001</v>
      </c>
      <c r="E1897">
        <v>0.44458999999999999</v>
      </c>
      <c r="F1897" s="2">
        <f t="shared" si="30"/>
        <v>1.1920827710301118E-3</v>
      </c>
    </row>
    <row r="1898" spans="1:6" x14ac:dyDescent="0.2">
      <c r="A1898" s="1">
        <v>1754841060000</v>
      </c>
      <c r="B1898">
        <v>0.4451</v>
      </c>
      <c r="C1898">
        <v>0.44541999999999998</v>
      </c>
      <c r="D1898">
        <v>0.44540000000000002</v>
      </c>
      <c r="E1898">
        <v>0.44512000000000002</v>
      </c>
      <c r="F1898" s="2">
        <f t="shared" si="30"/>
        <v>7.1893956414292859E-4</v>
      </c>
    </row>
    <row r="1899" spans="1:6" x14ac:dyDescent="0.2">
      <c r="A1899" s="1">
        <v>1754841120000</v>
      </c>
      <c r="B1899">
        <v>0.44409999999999999</v>
      </c>
      <c r="C1899">
        <v>0.44456000000000001</v>
      </c>
      <c r="D1899">
        <v>0.4446</v>
      </c>
      <c r="E1899">
        <v>0.44424999999999998</v>
      </c>
      <c r="F1899" s="2">
        <f t="shared" si="30"/>
        <v>1.0358027471291109E-3</v>
      </c>
    </row>
    <row r="1900" spans="1:6" x14ac:dyDescent="0.2">
      <c r="A1900" s="1">
        <v>1754841180000</v>
      </c>
      <c r="B1900">
        <v>0.44400000000000001</v>
      </c>
      <c r="C1900">
        <v>0.44441000000000003</v>
      </c>
      <c r="D1900">
        <v>0.4446</v>
      </c>
      <c r="E1900">
        <v>0.44420999999999999</v>
      </c>
      <c r="F1900" s="2">
        <f t="shared" si="30"/>
        <v>9.2342342342344175E-4</v>
      </c>
    </row>
    <row r="1901" spans="1:6" x14ac:dyDescent="0.2">
      <c r="A1901" s="1">
        <v>1754841240000</v>
      </c>
      <c r="B1901">
        <v>0.44390000000000002</v>
      </c>
      <c r="C1901">
        <v>0.44446000000000002</v>
      </c>
      <c r="D1901">
        <v>0.44440000000000002</v>
      </c>
      <c r="E1901">
        <v>0.44407999999999997</v>
      </c>
      <c r="F1901" s="2">
        <f t="shared" si="30"/>
        <v>1.2615453931066334E-3</v>
      </c>
    </row>
    <row r="1902" spans="1:6" x14ac:dyDescent="0.2">
      <c r="A1902" s="1">
        <v>1754841300000</v>
      </c>
      <c r="B1902">
        <v>0.44400000000000001</v>
      </c>
      <c r="C1902">
        <v>0.44451000000000002</v>
      </c>
      <c r="D1902">
        <v>0.4446</v>
      </c>
      <c r="E1902">
        <v>0.44447999999999999</v>
      </c>
      <c r="F1902" s="2">
        <f t="shared" si="30"/>
        <v>1.1486486486487202E-3</v>
      </c>
    </row>
    <row r="1903" spans="1:6" x14ac:dyDescent="0.2">
      <c r="A1903" s="1">
        <v>1754841360000</v>
      </c>
      <c r="B1903">
        <v>0.44390000000000002</v>
      </c>
      <c r="C1903">
        <v>0.44435999999999998</v>
      </c>
      <c r="D1903">
        <v>0.44440000000000002</v>
      </c>
      <c r="E1903">
        <v>0.44416</v>
      </c>
      <c r="F1903" s="2">
        <f t="shared" si="30"/>
        <v>1.0362694300516395E-3</v>
      </c>
    </row>
    <row r="1904" spans="1:6" x14ac:dyDescent="0.2">
      <c r="A1904" s="1">
        <v>1754841420000</v>
      </c>
      <c r="B1904">
        <v>0.44379999999999997</v>
      </c>
      <c r="C1904">
        <v>0.44429000000000002</v>
      </c>
      <c r="D1904">
        <v>0.44450000000000001</v>
      </c>
      <c r="E1904">
        <v>0.44406000000000001</v>
      </c>
      <c r="F1904" s="2">
        <f t="shared" si="30"/>
        <v>1.1041009463723661E-3</v>
      </c>
    </row>
    <row r="1905" spans="1:6" x14ac:dyDescent="0.2">
      <c r="A1905" s="1">
        <v>1754841480000</v>
      </c>
      <c r="B1905">
        <v>0.44409999999999999</v>
      </c>
      <c r="C1905">
        <v>0.44469999999999998</v>
      </c>
      <c r="D1905">
        <v>0.44490000000000002</v>
      </c>
      <c r="E1905">
        <v>0.44413000000000002</v>
      </c>
      <c r="F1905" s="2">
        <f t="shared" si="30"/>
        <v>1.3510470614725989E-3</v>
      </c>
    </row>
    <row r="1906" spans="1:6" x14ac:dyDescent="0.2">
      <c r="A1906" s="1">
        <v>1754841540000</v>
      </c>
      <c r="B1906">
        <v>0.44390000000000002</v>
      </c>
      <c r="C1906">
        <v>0.44441000000000003</v>
      </c>
      <c r="D1906">
        <v>0.44440000000000002</v>
      </c>
      <c r="E1906">
        <v>0.44402999999999998</v>
      </c>
      <c r="F1906" s="2">
        <f t="shared" si="30"/>
        <v>1.1489074115791365E-3</v>
      </c>
    </row>
    <row r="1907" spans="1:6" x14ac:dyDescent="0.2">
      <c r="A1907" s="1">
        <v>1754841600000</v>
      </c>
      <c r="B1907">
        <v>0.44369999999999998</v>
      </c>
      <c r="C1907">
        <v>0.44416</v>
      </c>
      <c r="D1907">
        <v>0.44429999999999997</v>
      </c>
      <c r="E1907">
        <v>0.44368000000000002</v>
      </c>
      <c r="F1907" s="2">
        <f t="shared" si="30"/>
        <v>1.0367365336940715E-3</v>
      </c>
    </row>
    <row r="1908" spans="1:6" x14ac:dyDescent="0.2">
      <c r="A1908" s="1">
        <v>1754841660000</v>
      </c>
      <c r="B1908">
        <v>0.44359999999999999</v>
      </c>
      <c r="C1908">
        <v>0.44409999999999999</v>
      </c>
      <c r="D1908">
        <v>0.44409999999999999</v>
      </c>
      <c r="E1908">
        <v>0.44381999999999999</v>
      </c>
      <c r="F1908" s="2">
        <f t="shared" si="30"/>
        <v>1.1271415689810826E-3</v>
      </c>
    </row>
    <row r="1909" spans="1:6" x14ac:dyDescent="0.2">
      <c r="A1909" s="1">
        <v>1754841720000</v>
      </c>
      <c r="B1909">
        <v>0.44390000000000002</v>
      </c>
      <c r="C1909">
        <v>0.44428000000000001</v>
      </c>
      <c r="D1909">
        <v>0.44440000000000002</v>
      </c>
      <c r="E1909">
        <v>0.44412000000000001</v>
      </c>
      <c r="F1909" s="2">
        <f t="shared" si="30"/>
        <v>8.5604865960808851E-4</v>
      </c>
    </row>
    <row r="1910" spans="1:6" x14ac:dyDescent="0.2">
      <c r="A1910" s="1">
        <v>1754841780000</v>
      </c>
      <c r="B1910">
        <v>0.44340000000000002</v>
      </c>
      <c r="C1910">
        <v>0.44394</v>
      </c>
      <c r="D1910">
        <v>0.44390000000000002</v>
      </c>
      <c r="E1910">
        <v>0.44346999999999998</v>
      </c>
      <c r="F1910" s="2">
        <f t="shared" si="30"/>
        <v>1.2178619756426645E-3</v>
      </c>
    </row>
    <row r="1911" spans="1:6" x14ac:dyDescent="0.2">
      <c r="A1911" s="1">
        <v>1754841840000</v>
      </c>
      <c r="B1911">
        <v>0.44429999999999997</v>
      </c>
      <c r="C1911">
        <v>0.44489000000000001</v>
      </c>
      <c r="D1911">
        <v>0.44469999999999998</v>
      </c>
      <c r="E1911">
        <v>0.44449</v>
      </c>
      <c r="F1911" s="2">
        <f t="shared" si="30"/>
        <v>1.3279315777627865E-3</v>
      </c>
    </row>
    <row r="1912" spans="1:6" x14ac:dyDescent="0.2">
      <c r="A1912" s="1">
        <v>1754841900000</v>
      </c>
      <c r="B1912">
        <v>0.44469999999999998</v>
      </c>
      <c r="C1912">
        <v>0.44502999999999998</v>
      </c>
      <c r="D1912">
        <v>0.4451</v>
      </c>
      <c r="E1912">
        <v>0.44499</v>
      </c>
      <c r="F1912" s="2">
        <f t="shared" si="30"/>
        <v>7.420733078480346E-4</v>
      </c>
    </row>
    <row r="1913" spans="1:6" x14ac:dyDescent="0.2">
      <c r="A1913" s="1">
        <v>1754841960000</v>
      </c>
      <c r="B1913">
        <v>0.44650000000000001</v>
      </c>
      <c r="C1913">
        <v>0.44707999999999998</v>
      </c>
      <c r="D1913">
        <v>0.44669999999999999</v>
      </c>
      <c r="E1913">
        <v>0.44669999999999999</v>
      </c>
      <c r="F1913" s="2">
        <f t="shared" si="30"/>
        <v>1.2989921612540645E-3</v>
      </c>
    </row>
    <row r="1914" spans="1:6" x14ac:dyDescent="0.2">
      <c r="A1914" s="1">
        <v>1754842020000</v>
      </c>
      <c r="B1914">
        <v>0.44579999999999997</v>
      </c>
      <c r="C1914">
        <v>0.44640000000000002</v>
      </c>
      <c r="D1914">
        <v>0.44640000000000002</v>
      </c>
      <c r="E1914">
        <v>0.44595000000000001</v>
      </c>
      <c r="F1914" s="2">
        <f t="shared" si="30"/>
        <v>1.3458950201885589E-3</v>
      </c>
    </row>
    <row r="1915" spans="1:6" x14ac:dyDescent="0.2">
      <c r="A1915" s="1">
        <v>1754842080000</v>
      </c>
      <c r="B1915">
        <v>0.44569999999999999</v>
      </c>
      <c r="C1915">
        <v>0.44631999999999999</v>
      </c>
      <c r="D1915">
        <v>0.44600000000000001</v>
      </c>
      <c r="E1915">
        <v>0.44592999999999999</v>
      </c>
      <c r="F1915" s="2">
        <f t="shared" si="30"/>
        <v>1.3910702266097807E-3</v>
      </c>
    </row>
    <row r="1916" spans="1:6" x14ac:dyDescent="0.2">
      <c r="A1916" s="1">
        <v>1754842140000</v>
      </c>
      <c r="B1916">
        <v>0.44540000000000002</v>
      </c>
      <c r="C1916">
        <v>0.44611000000000001</v>
      </c>
      <c r="D1916">
        <v>0.44590000000000002</v>
      </c>
      <c r="E1916">
        <v>0.44572000000000001</v>
      </c>
      <c r="F1916" s="2">
        <f t="shared" si="30"/>
        <v>1.5940727436012381E-3</v>
      </c>
    </row>
    <row r="1917" spans="1:6" x14ac:dyDescent="0.2">
      <c r="A1917" s="1">
        <v>1754842200000</v>
      </c>
      <c r="B1917">
        <v>0.44629999999999997</v>
      </c>
      <c r="C1917">
        <v>0.44684000000000001</v>
      </c>
      <c r="D1917">
        <v>0.44650000000000001</v>
      </c>
      <c r="E1917">
        <v>0.44627</v>
      </c>
      <c r="F1917" s="2">
        <f t="shared" si="30"/>
        <v>1.2099484651579839E-3</v>
      </c>
    </row>
    <row r="1918" spans="1:6" x14ac:dyDescent="0.2">
      <c r="A1918" s="1">
        <v>1754842260000</v>
      </c>
      <c r="B1918">
        <v>0.44600000000000001</v>
      </c>
      <c r="C1918">
        <v>0.44661000000000001</v>
      </c>
      <c r="D1918">
        <v>0.44629999999999997</v>
      </c>
      <c r="E1918">
        <v>0.44611000000000001</v>
      </c>
      <c r="F1918" s="2">
        <f t="shared" si="30"/>
        <v>1.3677130044842389E-3</v>
      </c>
    </row>
    <row r="1919" spans="1:6" x14ac:dyDescent="0.2">
      <c r="A1919" s="1">
        <v>1754842320000</v>
      </c>
      <c r="B1919">
        <v>0.44540000000000002</v>
      </c>
      <c r="C1919">
        <v>0.44589000000000001</v>
      </c>
      <c r="D1919">
        <v>0.44590000000000002</v>
      </c>
      <c r="E1919">
        <v>0.44585000000000002</v>
      </c>
      <c r="F1919" s="2">
        <f t="shared" si="30"/>
        <v>1.1001347103727355E-3</v>
      </c>
    </row>
    <row r="1920" spans="1:6" x14ac:dyDescent="0.2">
      <c r="A1920" s="1">
        <v>1754842380000</v>
      </c>
      <c r="B1920">
        <v>0.44579999999999997</v>
      </c>
      <c r="C1920">
        <v>0.44635000000000002</v>
      </c>
      <c r="D1920">
        <v>0.44619999999999999</v>
      </c>
      <c r="E1920">
        <v>0.44590000000000002</v>
      </c>
      <c r="F1920" s="2">
        <f t="shared" si="30"/>
        <v>1.2337371018396048E-3</v>
      </c>
    </row>
    <row r="1921" spans="1:6" x14ac:dyDescent="0.2">
      <c r="A1921" s="1">
        <v>1754842440000</v>
      </c>
      <c r="B1921">
        <v>0.4456</v>
      </c>
      <c r="C1921">
        <v>0.44629000000000002</v>
      </c>
      <c r="D1921">
        <v>0.44619999999999999</v>
      </c>
      <c r="E1921">
        <v>0.44568000000000002</v>
      </c>
      <c r="F1921" s="2">
        <f t="shared" si="30"/>
        <v>1.5484739676840942E-3</v>
      </c>
    </row>
    <row r="1922" spans="1:6" x14ac:dyDescent="0.2">
      <c r="A1922" s="1">
        <v>1754842500000</v>
      </c>
      <c r="B1922">
        <v>0.44569999999999999</v>
      </c>
      <c r="C1922">
        <v>0.44650000000000001</v>
      </c>
      <c r="D1922">
        <v>0.4461</v>
      </c>
      <c r="E1922">
        <v>0.44585999999999998</v>
      </c>
      <c r="F1922" s="2">
        <f t="shared" si="30"/>
        <v>1.7949293246579678E-3</v>
      </c>
    </row>
    <row r="1923" spans="1:6" x14ac:dyDescent="0.2">
      <c r="A1923" s="1">
        <v>1754842560000</v>
      </c>
      <c r="B1923">
        <v>0.44569999999999999</v>
      </c>
      <c r="C1923">
        <v>0.44631999999999999</v>
      </c>
      <c r="D1923">
        <v>0.4461</v>
      </c>
      <c r="E1923">
        <v>0.44571</v>
      </c>
      <c r="F1923" s="2">
        <f t="shared" ref="F1923:F1986" si="31">C1923/B1923-1</f>
        <v>1.3910702266097807E-3</v>
      </c>
    </row>
    <row r="1924" spans="1:6" x14ac:dyDescent="0.2">
      <c r="A1924" s="1">
        <v>1754842620000</v>
      </c>
      <c r="B1924">
        <v>0.44579999999999997</v>
      </c>
      <c r="C1924">
        <v>0.44661000000000001</v>
      </c>
      <c r="D1924">
        <v>0.44619999999999999</v>
      </c>
      <c r="E1924">
        <v>0.44601000000000002</v>
      </c>
      <c r="F1924" s="2">
        <f t="shared" si="31"/>
        <v>1.8169582772544768E-3</v>
      </c>
    </row>
    <row r="1925" spans="1:6" x14ac:dyDescent="0.2">
      <c r="A1925" s="1">
        <v>1754842680000</v>
      </c>
      <c r="B1925">
        <v>0.44600000000000001</v>
      </c>
      <c r="C1925">
        <v>0.44679999999999997</v>
      </c>
      <c r="D1925">
        <v>0.44650000000000001</v>
      </c>
      <c r="E1925">
        <v>0.44618000000000002</v>
      </c>
      <c r="F1925" s="2">
        <f t="shared" si="31"/>
        <v>1.7937219730941312E-3</v>
      </c>
    </row>
    <row r="1926" spans="1:6" x14ac:dyDescent="0.2">
      <c r="A1926" s="1">
        <v>1754842740000</v>
      </c>
      <c r="B1926">
        <v>0.44550000000000001</v>
      </c>
      <c r="C1926">
        <v>0.4461</v>
      </c>
      <c r="D1926">
        <v>0.4461</v>
      </c>
      <c r="E1926">
        <v>0.44555</v>
      </c>
      <c r="F1926" s="2">
        <f t="shared" si="31"/>
        <v>1.3468013468014295E-3</v>
      </c>
    </row>
    <row r="1927" spans="1:6" x14ac:dyDescent="0.2">
      <c r="A1927" s="1">
        <v>1754842800000</v>
      </c>
      <c r="B1927">
        <v>0.44529999999999997</v>
      </c>
      <c r="C1927">
        <v>0.44605</v>
      </c>
      <c r="D1927">
        <v>0.44590000000000002</v>
      </c>
      <c r="E1927">
        <v>0.44553999999999999</v>
      </c>
      <c r="F1927" s="2">
        <f t="shared" si="31"/>
        <v>1.6842578037279399E-3</v>
      </c>
    </row>
    <row r="1928" spans="1:6" x14ac:dyDescent="0.2">
      <c r="A1928" s="1">
        <v>1754842860000</v>
      </c>
      <c r="B1928">
        <v>0.44479999999999997</v>
      </c>
      <c r="C1928">
        <v>0.44552000000000003</v>
      </c>
      <c r="D1928">
        <v>0.44519999999999998</v>
      </c>
      <c r="E1928">
        <v>0.44502000000000003</v>
      </c>
      <c r="F1928" s="2">
        <f t="shared" si="31"/>
        <v>1.6187050359712796E-3</v>
      </c>
    </row>
    <row r="1929" spans="1:6" x14ac:dyDescent="0.2">
      <c r="A1929" s="1">
        <v>1754842920000</v>
      </c>
      <c r="B1929">
        <v>0.44450000000000001</v>
      </c>
      <c r="C1929">
        <v>0.44500000000000001</v>
      </c>
      <c r="D1929">
        <v>0.4451</v>
      </c>
      <c r="E1929">
        <v>0.44473000000000001</v>
      </c>
      <c r="F1929" s="2">
        <f t="shared" si="31"/>
        <v>1.1248593925758943E-3</v>
      </c>
    </row>
    <row r="1930" spans="1:6" x14ac:dyDescent="0.2">
      <c r="A1930" s="1">
        <v>1754842980000</v>
      </c>
      <c r="B1930">
        <v>0.44490000000000002</v>
      </c>
      <c r="C1930">
        <v>0.44547999999999999</v>
      </c>
      <c r="D1930">
        <v>0.44529999999999997</v>
      </c>
      <c r="E1930">
        <v>0.44506000000000001</v>
      </c>
      <c r="F1930" s="2">
        <f t="shared" si="31"/>
        <v>1.3036637446617316E-3</v>
      </c>
    </row>
    <row r="1931" spans="1:6" x14ac:dyDescent="0.2">
      <c r="A1931" s="1">
        <v>1754843040000</v>
      </c>
      <c r="B1931">
        <v>0.44469999999999998</v>
      </c>
      <c r="C1931">
        <v>0.44530999999999998</v>
      </c>
      <c r="D1931">
        <v>0.44529999999999997</v>
      </c>
      <c r="E1931">
        <v>0.44483</v>
      </c>
      <c r="F1931" s="2">
        <f t="shared" si="31"/>
        <v>1.3717112660220909E-3</v>
      </c>
    </row>
    <row r="1932" spans="1:6" x14ac:dyDescent="0.2">
      <c r="A1932" s="1">
        <v>1754843100000</v>
      </c>
      <c r="B1932">
        <v>0.44479999999999997</v>
      </c>
      <c r="C1932">
        <v>0.44519999999999998</v>
      </c>
      <c r="D1932">
        <v>0.4451</v>
      </c>
      <c r="E1932">
        <v>0.44479000000000002</v>
      </c>
      <c r="F1932" s="2">
        <f t="shared" si="31"/>
        <v>8.9928057553967378E-4</v>
      </c>
    </row>
    <row r="1933" spans="1:6" x14ac:dyDescent="0.2">
      <c r="A1933" s="1">
        <v>1754843160000</v>
      </c>
      <c r="B1933">
        <v>0.44500000000000001</v>
      </c>
      <c r="C1933">
        <v>0.44557000000000002</v>
      </c>
      <c r="D1933">
        <v>0.44550000000000001</v>
      </c>
      <c r="E1933">
        <v>0.44519999999999998</v>
      </c>
      <c r="F1933" s="2">
        <f t="shared" si="31"/>
        <v>1.2808988764045903E-3</v>
      </c>
    </row>
    <row r="1934" spans="1:6" x14ac:dyDescent="0.2">
      <c r="A1934" s="1">
        <v>1754843220000</v>
      </c>
      <c r="B1934">
        <v>0.44490000000000002</v>
      </c>
      <c r="C1934">
        <v>0.44527</v>
      </c>
      <c r="D1934">
        <v>0.44540000000000002</v>
      </c>
      <c r="E1934">
        <v>0.44517000000000001</v>
      </c>
      <c r="F1934" s="2">
        <f t="shared" si="31"/>
        <v>8.316475612497598E-4</v>
      </c>
    </row>
    <row r="1935" spans="1:6" x14ac:dyDescent="0.2">
      <c r="A1935" s="1">
        <v>1754843280000</v>
      </c>
      <c r="B1935">
        <v>0.44479999999999997</v>
      </c>
      <c r="C1935">
        <v>0.44550000000000001</v>
      </c>
      <c r="D1935">
        <v>0.44550000000000001</v>
      </c>
      <c r="E1935">
        <v>0.4451</v>
      </c>
      <c r="F1935" s="2">
        <f t="shared" si="31"/>
        <v>1.5737410071943181E-3</v>
      </c>
    </row>
    <row r="1936" spans="1:6" x14ac:dyDescent="0.2">
      <c r="A1936" s="1">
        <v>1754843340000</v>
      </c>
      <c r="B1936">
        <v>0.44490000000000002</v>
      </c>
      <c r="C1936">
        <v>0.44566</v>
      </c>
      <c r="D1936">
        <v>0.44550000000000001</v>
      </c>
      <c r="E1936">
        <v>0.44512000000000002</v>
      </c>
      <c r="F1936" s="2">
        <f t="shared" si="31"/>
        <v>1.7082490447291043E-3</v>
      </c>
    </row>
    <row r="1937" spans="1:6" x14ac:dyDescent="0.2">
      <c r="A1937" s="1">
        <v>1754843400000</v>
      </c>
      <c r="B1937">
        <v>0.44450000000000001</v>
      </c>
      <c r="C1937">
        <v>0.44494</v>
      </c>
      <c r="D1937">
        <v>0.4451</v>
      </c>
      <c r="E1937">
        <v>0.44452000000000003</v>
      </c>
      <c r="F1937" s="2">
        <f t="shared" si="31"/>
        <v>9.8987626546676033E-4</v>
      </c>
    </row>
    <row r="1938" spans="1:6" x14ac:dyDescent="0.2">
      <c r="A1938" s="1">
        <v>1754843460000</v>
      </c>
      <c r="B1938">
        <v>0.44350000000000001</v>
      </c>
      <c r="C1938">
        <v>0.44396000000000002</v>
      </c>
      <c r="D1938">
        <v>0.44409999999999999</v>
      </c>
      <c r="E1938">
        <v>0.44369999999999998</v>
      </c>
      <c r="F1938" s="2">
        <f t="shared" si="31"/>
        <v>1.037204058624619E-3</v>
      </c>
    </row>
    <row r="1939" spans="1:6" x14ac:dyDescent="0.2">
      <c r="A1939" s="1">
        <v>1754843520000</v>
      </c>
      <c r="B1939">
        <v>0.44350000000000001</v>
      </c>
      <c r="C1939">
        <v>0.44408999999999998</v>
      </c>
      <c r="D1939">
        <v>0.44400000000000001</v>
      </c>
      <c r="E1939">
        <v>0.44370999999999999</v>
      </c>
      <c r="F1939" s="2">
        <f t="shared" si="31"/>
        <v>1.3303269447575428E-3</v>
      </c>
    </row>
    <row r="1940" spans="1:6" x14ac:dyDescent="0.2">
      <c r="A1940" s="1">
        <v>1754843580000</v>
      </c>
      <c r="B1940">
        <v>0.44390000000000002</v>
      </c>
      <c r="C1940">
        <v>0.44446999999999998</v>
      </c>
      <c r="D1940">
        <v>0.44440000000000002</v>
      </c>
      <c r="E1940">
        <v>0.44394</v>
      </c>
      <c r="F1940" s="2">
        <f t="shared" si="31"/>
        <v>1.2840729894119107E-3</v>
      </c>
    </row>
    <row r="1941" spans="1:6" x14ac:dyDescent="0.2">
      <c r="A1941" s="1">
        <v>1754843640000</v>
      </c>
      <c r="B1941">
        <v>0.44350000000000001</v>
      </c>
      <c r="C1941">
        <v>0.44401000000000002</v>
      </c>
      <c r="D1941">
        <v>0.44400000000000001</v>
      </c>
      <c r="E1941">
        <v>0.44362000000000001</v>
      </c>
      <c r="F1941" s="2">
        <f t="shared" si="31"/>
        <v>1.1499436302142563E-3</v>
      </c>
    </row>
    <row r="1942" spans="1:6" x14ac:dyDescent="0.2">
      <c r="A1942" s="1">
        <v>1754843700000</v>
      </c>
      <c r="B1942">
        <v>0.44369999999999998</v>
      </c>
      <c r="C1942">
        <v>0.44442999999999999</v>
      </c>
      <c r="D1942">
        <v>0.44419999999999998</v>
      </c>
      <c r="E1942">
        <v>0.44380999999999998</v>
      </c>
      <c r="F1942" s="2">
        <f t="shared" si="31"/>
        <v>1.6452558034707465E-3</v>
      </c>
    </row>
    <row r="1943" spans="1:6" x14ac:dyDescent="0.2">
      <c r="A1943" s="1">
        <v>1754843760000</v>
      </c>
      <c r="B1943">
        <v>0.44379999999999997</v>
      </c>
      <c r="C1943">
        <v>0.44435999999999998</v>
      </c>
      <c r="D1943">
        <v>0.44440000000000002</v>
      </c>
      <c r="E1943">
        <v>0.44407999999999997</v>
      </c>
      <c r="F1943" s="2">
        <f t="shared" si="31"/>
        <v>1.2618296529969264E-3</v>
      </c>
    </row>
    <row r="1944" spans="1:6" x14ac:dyDescent="0.2">
      <c r="A1944" s="1">
        <v>1754843820000</v>
      </c>
      <c r="B1944">
        <v>0.44390000000000002</v>
      </c>
      <c r="C1944">
        <v>0.44441999999999998</v>
      </c>
      <c r="D1944">
        <v>0.44440000000000002</v>
      </c>
      <c r="E1944">
        <v>0.44396999999999998</v>
      </c>
      <c r="F1944" s="2">
        <f t="shared" si="31"/>
        <v>1.1714350078846358E-3</v>
      </c>
    </row>
    <row r="1945" spans="1:6" x14ac:dyDescent="0.2">
      <c r="A1945" s="1">
        <v>1754843880000</v>
      </c>
      <c r="B1945">
        <v>0.44450000000000001</v>
      </c>
      <c r="C1945">
        <v>0.44535999999999998</v>
      </c>
      <c r="D1945">
        <v>0.4451</v>
      </c>
      <c r="E1945">
        <v>0.44472</v>
      </c>
      <c r="F1945" s="2">
        <f t="shared" si="31"/>
        <v>1.934758155230476E-3</v>
      </c>
    </row>
    <row r="1946" spans="1:6" x14ac:dyDescent="0.2">
      <c r="A1946" s="1">
        <v>1754843940000</v>
      </c>
      <c r="B1946">
        <v>0.44359999999999999</v>
      </c>
      <c r="C1946">
        <v>0.44418999999999997</v>
      </c>
      <c r="D1946">
        <v>0.44429999999999997</v>
      </c>
      <c r="E1946">
        <v>0.44381999999999999</v>
      </c>
      <c r="F1946" s="2">
        <f t="shared" si="31"/>
        <v>1.3300270513976198E-3</v>
      </c>
    </row>
    <row r="1947" spans="1:6" x14ac:dyDescent="0.2">
      <c r="A1947" s="1">
        <v>1754844000000</v>
      </c>
      <c r="B1947">
        <v>0.44400000000000001</v>
      </c>
      <c r="C1947">
        <v>0.44474000000000002</v>
      </c>
      <c r="D1947">
        <v>0.44450000000000001</v>
      </c>
      <c r="E1947">
        <v>0.44409999999999999</v>
      </c>
      <c r="F1947" s="2">
        <f t="shared" si="31"/>
        <v>1.6666666666667052E-3</v>
      </c>
    </row>
    <row r="1948" spans="1:6" x14ac:dyDescent="0.2">
      <c r="A1948" s="1">
        <v>1754844060000</v>
      </c>
      <c r="B1948">
        <v>0.44390000000000002</v>
      </c>
      <c r="C1948">
        <v>0.44449</v>
      </c>
      <c r="D1948">
        <v>0.44440000000000002</v>
      </c>
      <c r="E1948">
        <v>0.44414999999999999</v>
      </c>
      <c r="F1948" s="2">
        <f t="shared" si="31"/>
        <v>1.3291281820229095E-3</v>
      </c>
    </row>
    <row r="1949" spans="1:6" x14ac:dyDescent="0.2">
      <c r="A1949" s="1">
        <v>1754844120000</v>
      </c>
      <c r="B1949">
        <v>0.44400000000000001</v>
      </c>
      <c r="C1949">
        <v>0.44452000000000003</v>
      </c>
      <c r="D1949">
        <v>0.4446</v>
      </c>
      <c r="E1949">
        <v>0.44413999999999998</v>
      </c>
      <c r="F1949" s="2">
        <f t="shared" si="31"/>
        <v>1.1711711711712702E-3</v>
      </c>
    </row>
    <row r="1950" spans="1:6" x14ac:dyDescent="0.2">
      <c r="A1950" s="1">
        <v>1754844180000</v>
      </c>
      <c r="B1950">
        <v>0.44390000000000002</v>
      </c>
      <c r="C1950">
        <v>0.44461000000000001</v>
      </c>
      <c r="D1950">
        <v>0.44429999999999997</v>
      </c>
      <c r="E1950">
        <v>0.44396999999999998</v>
      </c>
      <c r="F1950" s="2">
        <f t="shared" si="31"/>
        <v>1.5994593376886801E-3</v>
      </c>
    </row>
    <row r="1951" spans="1:6" x14ac:dyDescent="0.2">
      <c r="A1951" s="1">
        <v>1754844240000</v>
      </c>
      <c r="B1951">
        <v>0.44319999999999998</v>
      </c>
      <c r="C1951">
        <v>0.44374999999999998</v>
      </c>
      <c r="D1951">
        <v>0.44379999999999997</v>
      </c>
      <c r="E1951">
        <v>0.44336999999999999</v>
      </c>
      <c r="F1951" s="2">
        <f t="shared" si="31"/>
        <v>1.2409747292418949E-3</v>
      </c>
    </row>
    <row r="1952" spans="1:6" x14ac:dyDescent="0.2">
      <c r="A1952" s="1">
        <v>1754844300000</v>
      </c>
      <c r="B1952">
        <v>0.44379999999999997</v>
      </c>
      <c r="C1952">
        <v>0.44396000000000002</v>
      </c>
      <c r="D1952">
        <v>0.44409999999999999</v>
      </c>
      <c r="E1952">
        <v>0.44396999999999998</v>
      </c>
      <c r="F1952" s="2">
        <f t="shared" si="31"/>
        <v>3.6052275799924871E-4</v>
      </c>
    </row>
    <row r="1953" spans="1:6" x14ac:dyDescent="0.2">
      <c r="A1953" s="1">
        <v>1754844360000</v>
      </c>
      <c r="B1953">
        <v>0.44390000000000002</v>
      </c>
      <c r="C1953">
        <v>0.44430999999999998</v>
      </c>
      <c r="D1953">
        <v>0.44450000000000001</v>
      </c>
      <c r="E1953">
        <v>0.44439000000000001</v>
      </c>
      <c r="F1953" s="2">
        <f t="shared" si="31"/>
        <v>9.2363144852436463E-4</v>
      </c>
    </row>
    <row r="1954" spans="1:6" x14ac:dyDescent="0.2">
      <c r="A1954" s="1">
        <v>1754844420000</v>
      </c>
      <c r="B1954">
        <v>0.44429999999999997</v>
      </c>
      <c r="C1954">
        <v>0.44475999999999999</v>
      </c>
      <c r="D1954">
        <v>0.44469999999999998</v>
      </c>
      <c r="E1954">
        <v>0.4446</v>
      </c>
      <c r="F1954" s="2">
        <f t="shared" si="31"/>
        <v>1.0353364843573853E-3</v>
      </c>
    </row>
    <row r="1955" spans="1:6" x14ac:dyDescent="0.2">
      <c r="A1955" s="1">
        <v>1754844480000</v>
      </c>
      <c r="B1955">
        <v>0.44390000000000002</v>
      </c>
      <c r="C1955">
        <v>0.44456000000000001</v>
      </c>
      <c r="D1955">
        <v>0.44419999999999998</v>
      </c>
      <c r="E1955">
        <v>0.44396000000000002</v>
      </c>
      <c r="F1955" s="2">
        <f t="shared" si="31"/>
        <v>1.4868213561611832E-3</v>
      </c>
    </row>
    <row r="1956" spans="1:6" x14ac:dyDescent="0.2">
      <c r="A1956" s="1">
        <v>1754844540000</v>
      </c>
      <c r="B1956">
        <v>0.44290000000000002</v>
      </c>
      <c r="C1956">
        <v>0.44340000000000002</v>
      </c>
      <c r="D1956">
        <v>0.44330000000000003</v>
      </c>
      <c r="E1956">
        <v>0.44312000000000001</v>
      </c>
      <c r="F1956" s="2">
        <f t="shared" si="31"/>
        <v>1.1289230074509327E-3</v>
      </c>
    </row>
    <row r="1957" spans="1:6" x14ac:dyDescent="0.2">
      <c r="A1957" s="1">
        <v>1754844600000</v>
      </c>
      <c r="B1957">
        <v>0.44290000000000002</v>
      </c>
      <c r="C1957">
        <v>0.44347999999999999</v>
      </c>
      <c r="D1957">
        <v>0.44340000000000002</v>
      </c>
      <c r="E1957">
        <v>0.44285999999999998</v>
      </c>
      <c r="F1957" s="2">
        <f t="shared" si="31"/>
        <v>1.3095506886429131E-3</v>
      </c>
    </row>
    <row r="1958" spans="1:6" x14ac:dyDescent="0.2">
      <c r="A1958" s="1">
        <v>1754844660000</v>
      </c>
      <c r="B1958">
        <v>0.443</v>
      </c>
      <c r="C1958">
        <v>0.44334000000000001</v>
      </c>
      <c r="D1958">
        <v>0.443</v>
      </c>
      <c r="E1958">
        <v>0.443</v>
      </c>
      <c r="F1958" s="2">
        <f t="shared" si="31"/>
        <v>7.6749435665912635E-4</v>
      </c>
    </row>
    <row r="1959" spans="1:6" x14ac:dyDescent="0.2">
      <c r="A1959" s="1">
        <v>1754844720000</v>
      </c>
      <c r="B1959">
        <v>0.44309999999999999</v>
      </c>
      <c r="C1959">
        <v>0.44347999999999999</v>
      </c>
      <c r="D1959">
        <v>0.44330000000000003</v>
      </c>
      <c r="E1959">
        <v>0.44333</v>
      </c>
      <c r="F1959" s="2">
        <f t="shared" si="31"/>
        <v>8.575942225230726E-4</v>
      </c>
    </row>
    <row r="1960" spans="1:6" x14ac:dyDescent="0.2">
      <c r="A1960" s="1">
        <v>1754844780000</v>
      </c>
      <c r="B1960">
        <v>0.44340000000000002</v>
      </c>
      <c r="C1960">
        <v>0.44359999999999999</v>
      </c>
      <c r="D1960">
        <v>0.44340000000000002</v>
      </c>
      <c r="E1960">
        <v>0.44347999999999999</v>
      </c>
      <c r="F1960" s="2">
        <f t="shared" si="31"/>
        <v>4.5105999097883043E-4</v>
      </c>
    </row>
    <row r="1961" spans="1:6" x14ac:dyDescent="0.2">
      <c r="A1961" s="1">
        <v>1754844840000</v>
      </c>
      <c r="B1961">
        <v>0.44159999999999999</v>
      </c>
      <c r="C1961">
        <v>0.44209999999999999</v>
      </c>
      <c r="D1961">
        <v>0.44190000000000002</v>
      </c>
      <c r="E1961">
        <v>0.44168000000000002</v>
      </c>
      <c r="F1961" s="2">
        <f t="shared" si="31"/>
        <v>1.1322463768115298E-3</v>
      </c>
    </row>
    <row r="1962" spans="1:6" x14ac:dyDescent="0.2">
      <c r="A1962" s="1">
        <v>1754844900000</v>
      </c>
      <c r="B1962">
        <v>0.44180000000000003</v>
      </c>
      <c r="C1962">
        <v>0.44248999999999999</v>
      </c>
      <c r="D1962">
        <v>0.442</v>
      </c>
      <c r="E1962">
        <v>0.44207999999999997</v>
      </c>
      <c r="F1962" s="2">
        <f t="shared" si="31"/>
        <v>1.5617926663646919E-3</v>
      </c>
    </row>
    <row r="1963" spans="1:6" x14ac:dyDescent="0.2">
      <c r="A1963" s="1">
        <v>1754844960000</v>
      </c>
      <c r="B1963">
        <v>0.44230000000000003</v>
      </c>
      <c r="C1963">
        <v>0.44274999999999998</v>
      </c>
      <c r="D1963">
        <v>0.44269999999999998</v>
      </c>
      <c r="E1963">
        <v>0.44258999999999998</v>
      </c>
      <c r="F1963" s="2">
        <f t="shared" si="31"/>
        <v>1.0174089984171797E-3</v>
      </c>
    </row>
    <row r="1964" spans="1:6" x14ac:dyDescent="0.2">
      <c r="A1964" s="1">
        <v>1754845020000</v>
      </c>
      <c r="B1964">
        <v>0.44240000000000002</v>
      </c>
      <c r="C1964">
        <v>0.44290000000000002</v>
      </c>
      <c r="D1964">
        <v>0.44259999999999999</v>
      </c>
      <c r="E1964">
        <v>0.44246000000000002</v>
      </c>
      <c r="F1964" s="2">
        <f t="shared" si="31"/>
        <v>1.1301989150089842E-3</v>
      </c>
    </row>
    <row r="1965" spans="1:6" x14ac:dyDescent="0.2">
      <c r="A1965" s="1">
        <v>1754845080000</v>
      </c>
      <c r="B1965">
        <v>0.44230000000000003</v>
      </c>
      <c r="C1965">
        <v>0.44275999999999999</v>
      </c>
      <c r="D1965">
        <v>0.44230000000000003</v>
      </c>
      <c r="E1965">
        <v>0.44266</v>
      </c>
      <c r="F1965" s="2">
        <f t="shared" si="31"/>
        <v>1.0400180872709441E-3</v>
      </c>
    </row>
    <row r="1966" spans="1:6" x14ac:dyDescent="0.2">
      <c r="A1966" s="1">
        <v>1754845140000</v>
      </c>
      <c r="B1966">
        <v>0.44290000000000002</v>
      </c>
      <c r="C1966">
        <v>0.44334000000000001</v>
      </c>
      <c r="D1966">
        <v>0.44280000000000003</v>
      </c>
      <c r="E1966">
        <v>0.44323000000000001</v>
      </c>
      <c r="F1966" s="2">
        <f t="shared" si="31"/>
        <v>9.9345224655666975E-4</v>
      </c>
    </row>
    <row r="1967" spans="1:6" x14ac:dyDescent="0.2">
      <c r="A1967" s="1">
        <v>1754845200000</v>
      </c>
      <c r="B1967">
        <v>0.44350000000000001</v>
      </c>
      <c r="C1967">
        <v>0.44381999999999999</v>
      </c>
      <c r="D1967">
        <v>0.44350000000000001</v>
      </c>
      <c r="E1967">
        <v>0.44358999999999998</v>
      </c>
      <c r="F1967" s="2">
        <f t="shared" si="31"/>
        <v>7.2153325817359004E-4</v>
      </c>
    </row>
    <row r="1968" spans="1:6" x14ac:dyDescent="0.2">
      <c r="A1968" s="1">
        <v>1754845260000</v>
      </c>
      <c r="B1968">
        <v>0.44309999999999999</v>
      </c>
      <c r="C1968">
        <v>0.44357000000000002</v>
      </c>
      <c r="D1968">
        <v>0.44309999999999999</v>
      </c>
      <c r="E1968">
        <v>0.44322</v>
      </c>
      <c r="F1968" s="2">
        <f t="shared" si="31"/>
        <v>1.0607086436471569E-3</v>
      </c>
    </row>
    <row r="1969" spans="1:6" x14ac:dyDescent="0.2">
      <c r="A1969" s="1">
        <v>1754845320000</v>
      </c>
      <c r="B1969">
        <v>0.44359999999999999</v>
      </c>
      <c r="C1969">
        <v>0.44413999999999998</v>
      </c>
      <c r="D1969">
        <v>0.44369999999999998</v>
      </c>
      <c r="E1969">
        <v>0.44339000000000001</v>
      </c>
      <c r="F1969" s="2">
        <f t="shared" si="31"/>
        <v>1.2173128944994449E-3</v>
      </c>
    </row>
    <row r="1970" spans="1:6" x14ac:dyDescent="0.2">
      <c r="A1970" s="1">
        <v>1754845380000</v>
      </c>
      <c r="B1970">
        <v>0.44309999999999999</v>
      </c>
      <c r="C1970">
        <v>0.44335000000000002</v>
      </c>
      <c r="D1970">
        <v>0.443</v>
      </c>
      <c r="E1970">
        <v>0.44316</v>
      </c>
      <c r="F1970" s="2">
        <f t="shared" si="31"/>
        <v>5.6420672534418514E-4</v>
      </c>
    </row>
    <row r="1971" spans="1:6" x14ac:dyDescent="0.2">
      <c r="A1971" s="1">
        <v>1754845440000</v>
      </c>
      <c r="B1971">
        <v>0.44379999999999997</v>
      </c>
      <c r="C1971">
        <v>0.44401000000000002</v>
      </c>
      <c r="D1971">
        <v>0.44379999999999997</v>
      </c>
      <c r="E1971">
        <v>0.44380999999999998</v>
      </c>
      <c r="F1971" s="2">
        <f t="shared" si="31"/>
        <v>4.7318611987390291E-4</v>
      </c>
    </row>
    <row r="1972" spans="1:6" x14ac:dyDescent="0.2">
      <c r="A1972" s="1">
        <v>1754845500000</v>
      </c>
      <c r="B1972">
        <v>0.44429999999999997</v>
      </c>
      <c r="C1972">
        <v>0.44470999999999999</v>
      </c>
      <c r="D1972">
        <v>0.44419999999999998</v>
      </c>
      <c r="E1972">
        <v>0.44418000000000002</v>
      </c>
      <c r="F1972" s="2">
        <f t="shared" si="31"/>
        <v>9.2279990997079508E-4</v>
      </c>
    </row>
    <row r="1973" spans="1:6" x14ac:dyDescent="0.2">
      <c r="A1973" s="1">
        <v>1754845560000</v>
      </c>
      <c r="B1973">
        <v>0.44440000000000002</v>
      </c>
      <c r="C1973">
        <v>0.44500000000000001</v>
      </c>
      <c r="D1973">
        <v>0.44429999999999997</v>
      </c>
      <c r="E1973">
        <v>0.44446999999999998</v>
      </c>
      <c r="F1973" s="2">
        <f t="shared" si="31"/>
        <v>1.3501350135012302E-3</v>
      </c>
    </row>
    <row r="1974" spans="1:6" x14ac:dyDescent="0.2">
      <c r="A1974" s="1">
        <v>1754845620000</v>
      </c>
      <c r="B1974">
        <v>0.44440000000000002</v>
      </c>
      <c r="C1974">
        <v>0.44491000000000003</v>
      </c>
      <c r="D1974">
        <v>0.44440000000000002</v>
      </c>
      <c r="E1974">
        <v>0.44427</v>
      </c>
      <c r="F1974" s="2">
        <f t="shared" si="31"/>
        <v>1.1476147614761789E-3</v>
      </c>
    </row>
    <row r="1975" spans="1:6" x14ac:dyDescent="0.2">
      <c r="A1975" s="1">
        <v>1754845680000</v>
      </c>
      <c r="B1975">
        <v>0.44309999999999999</v>
      </c>
      <c r="C1975">
        <v>0.44364999999999999</v>
      </c>
      <c r="D1975">
        <v>0.44340000000000002</v>
      </c>
      <c r="E1975">
        <v>0.44346000000000002</v>
      </c>
      <c r="F1975" s="2">
        <f t="shared" si="31"/>
        <v>1.2412547957572073E-3</v>
      </c>
    </row>
    <row r="1976" spans="1:6" x14ac:dyDescent="0.2">
      <c r="A1976" s="1">
        <v>1754845740000</v>
      </c>
      <c r="B1976">
        <v>0.44330000000000003</v>
      </c>
      <c r="C1976">
        <v>0.44375999999999999</v>
      </c>
      <c r="D1976">
        <v>0.44350000000000001</v>
      </c>
      <c r="E1976">
        <v>0.44364999999999999</v>
      </c>
      <c r="F1976" s="2">
        <f t="shared" si="31"/>
        <v>1.0376720054139366E-3</v>
      </c>
    </row>
    <row r="1977" spans="1:6" x14ac:dyDescent="0.2">
      <c r="A1977" s="1">
        <v>1754845800000</v>
      </c>
      <c r="B1977">
        <v>0.44419999999999998</v>
      </c>
      <c r="C1977">
        <v>0.44468999999999997</v>
      </c>
      <c r="D1977">
        <v>0.44419999999999998</v>
      </c>
      <c r="E1977">
        <v>0.44424999999999998</v>
      </c>
      <c r="F1977" s="2">
        <f t="shared" si="31"/>
        <v>1.1031067086897384E-3</v>
      </c>
    </row>
    <row r="1978" spans="1:6" x14ac:dyDescent="0.2">
      <c r="A1978" s="1">
        <v>1754845860000</v>
      </c>
      <c r="B1978">
        <v>0.44429999999999997</v>
      </c>
      <c r="C1978">
        <v>0.44479000000000002</v>
      </c>
      <c r="D1978">
        <v>0.44450000000000001</v>
      </c>
      <c r="E1978">
        <v>0.44429999999999997</v>
      </c>
      <c r="F1978" s="2">
        <f t="shared" si="31"/>
        <v>1.102858428989606E-3</v>
      </c>
    </row>
    <row r="1979" spans="1:6" x14ac:dyDescent="0.2">
      <c r="A1979" s="1">
        <v>1754845920000</v>
      </c>
      <c r="B1979">
        <v>0.4446</v>
      </c>
      <c r="C1979">
        <v>0.44505</v>
      </c>
      <c r="D1979">
        <v>0.44469999999999998</v>
      </c>
      <c r="E1979">
        <v>0.44449</v>
      </c>
      <c r="F1979" s="2">
        <f t="shared" si="31"/>
        <v>1.0121457489877805E-3</v>
      </c>
    </row>
    <row r="1980" spans="1:6" x14ac:dyDescent="0.2">
      <c r="A1980" s="1">
        <v>1754845980000</v>
      </c>
      <c r="B1980">
        <v>0.4446</v>
      </c>
      <c r="C1980">
        <v>0.44513999999999998</v>
      </c>
      <c r="D1980">
        <v>0.4451</v>
      </c>
      <c r="E1980">
        <v>0.44463999999999998</v>
      </c>
      <c r="F1980" s="2">
        <f t="shared" si="31"/>
        <v>1.2145748987852922E-3</v>
      </c>
    </row>
    <row r="1981" spans="1:6" x14ac:dyDescent="0.2">
      <c r="A1981" s="1">
        <v>1754846040000</v>
      </c>
      <c r="B1981">
        <v>0.44500000000000001</v>
      </c>
      <c r="C1981">
        <v>0.44503999999999999</v>
      </c>
      <c r="D1981">
        <v>0.44490000000000002</v>
      </c>
      <c r="E1981">
        <v>0.44488</v>
      </c>
      <c r="F1981" s="2">
        <f t="shared" si="31"/>
        <v>8.988764044937092E-5</v>
      </c>
    </row>
    <row r="1982" spans="1:6" x14ac:dyDescent="0.2">
      <c r="A1982" s="1">
        <v>1754846100000</v>
      </c>
      <c r="B1982">
        <v>0.4446</v>
      </c>
      <c r="C1982">
        <v>0.44512000000000002</v>
      </c>
      <c r="D1982">
        <v>0.44469999999999998</v>
      </c>
      <c r="E1982">
        <v>0.44450000000000001</v>
      </c>
      <c r="F1982" s="2">
        <f t="shared" si="31"/>
        <v>1.1695906432749315E-3</v>
      </c>
    </row>
    <row r="1983" spans="1:6" x14ac:dyDescent="0.2">
      <c r="A1983" s="1">
        <v>1754846160000</v>
      </c>
      <c r="B1983">
        <v>0.44500000000000001</v>
      </c>
      <c r="C1983">
        <v>0.44552999999999998</v>
      </c>
      <c r="D1983">
        <v>0.4451</v>
      </c>
      <c r="E1983">
        <v>0.44513999999999998</v>
      </c>
      <c r="F1983" s="2">
        <f t="shared" si="31"/>
        <v>1.1910112359549974E-3</v>
      </c>
    </row>
    <row r="1984" spans="1:6" x14ac:dyDescent="0.2">
      <c r="A1984" s="1">
        <v>1754846220000</v>
      </c>
      <c r="B1984">
        <v>0.44479999999999997</v>
      </c>
      <c r="C1984">
        <v>0.44540999999999997</v>
      </c>
      <c r="D1984">
        <v>0.44479999999999997</v>
      </c>
      <c r="E1984">
        <v>0.44472</v>
      </c>
      <c r="F1984" s="2">
        <f t="shared" si="31"/>
        <v>1.3714028776978804E-3</v>
      </c>
    </row>
    <row r="1985" spans="1:6" x14ac:dyDescent="0.2">
      <c r="A1985" s="1">
        <v>1754846280000</v>
      </c>
      <c r="B1985">
        <v>0.44450000000000001</v>
      </c>
      <c r="C1985">
        <v>0.44507999999999998</v>
      </c>
      <c r="D1985">
        <v>0.44479999999999997</v>
      </c>
      <c r="E1985">
        <v>0.44439000000000001</v>
      </c>
      <c r="F1985" s="2">
        <f t="shared" si="31"/>
        <v>1.3048368953880729E-3</v>
      </c>
    </row>
    <row r="1986" spans="1:6" x14ac:dyDescent="0.2">
      <c r="A1986" s="1">
        <v>1754846340000</v>
      </c>
      <c r="B1986">
        <v>0.44390000000000002</v>
      </c>
      <c r="C1986">
        <v>0.44420999999999999</v>
      </c>
      <c r="D1986">
        <v>0.44379999999999997</v>
      </c>
      <c r="E1986">
        <v>0.44406000000000001</v>
      </c>
      <c r="F1986" s="2">
        <f t="shared" si="31"/>
        <v>6.9835548546959281E-4</v>
      </c>
    </row>
    <row r="1987" spans="1:6" x14ac:dyDescent="0.2">
      <c r="A1987" s="1">
        <v>1754846400000</v>
      </c>
      <c r="B1987">
        <v>0.44450000000000001</v>
      </c>
      <c r="C1987">
        <v>0.44501000000000002</v>
      </c>
      <c r="D1987">
        <v>0.44450000000000001</v>
      </c>
      <c r="E1987">
        <v>0.44457999999999998</v>
      </c>
      <c r="F1987" s="2">
        <f t="shared" ref="F1987:F2050" si="32">C1987/B1987-1</f>
        <v>1.1473565804274166E-3</v>
      </c>
    </row>
    <row r="1988" spans="1:6" x14ac:dyDescent="0.2">
      <c r="A1988" s="1">
        <v>1754846460000</v>
      </c>
      <c r="B1988">
        <v>0.44390000000000002</v>
      </c>
      <c r="C1988">
        <v>0.44424999999999998</v>
      </c>
      <c r="D1988">
        <v>0.44390000000000002</v>
      </c>
      <c r="E1988">
        <v>0.44408999999999998</v>
      </c>
      <c r="F1988" s="2">
        <f t="shared" si="32"/>
        <v>7.8846587069159035E-4</v>
      </c>
    </row>
    <row r="1989" spans="1:6" x14ac:dyDescent="0.2">
      <c r="A1989" s="1">
        <v>1754846520000</v>
      </c>
      <c r="B1989">
        <v>0.443</v>
      </c>
      <c r="C1989">
        <v>0.44335999999999998</v>
      </c>
      <c r="D1989">
        <v>0.44309999999999999</v>
      </c>
      <c r="E1989">
        <v>0.44322</v>
      </c>
      <c r="F1989" s="2">
        <f t="shared" si="32"/>
        <v>8.1264108352141484E-4</v>
      </c>
    </row>
    <row r="1990" spans="1:6" x14ac:dyDescent="0.2">
      <c r="A1990" s="1">
        <v>1754846580000</v>
      </c>
      <c r="B1990">
        <v>0.44379999999999997</v>
      </c>
      <c r="C1990">
        <v>0.44424000000000002</v>
      </c>
      <c r="D1990">
        <v>0.44390000000000002</v>
      </c>
      <c r="E1990">
        <v>0.44352000000000003</v>
      </c>
      <c r="F1990" s="2">
        <f t="shared" si="32"/>
        <v>9.9143758449771191E-4</v>
      </c>
    </row>
    <row r="1991" spans="1:6" x14ac:dyDescent="0.2">
      <c r="A1991" s="1">
        <v>1754846640000</v>
      </c>
      <c r="B1991">
        <v>0.44290000000000002</v>
      </c>
      <c r="C1991">
        <v>0.44323000000000001</v>
      </c>
      <c r="D1991">
        <v>0.44290000000000002</v>
      </c>
      <c r="E1991">
        <v>0.44283</v>
      </c>
      <c r="F1991" s="2">
        <f t="shared" si="32"/>
        <v>7.4508918491766885E-4</v>
      </c>
    </row>
    <row r="1992" spans="1:6" x14ac:dyDescent="0.2">
      <c r="A1992" s="1">
        <v>1754846700000</v>
      </c>
      <c r="B1992">
        <v>0.44280000000000003</v>
      </c>
      <c r="C1992">
        <v>0.44313000000000002</v>
      </c>
      <c r="D1992">
        <v>0.44290000000000002</v>
      </c>
      <c r="E1992">
        <v>0.44291999999999998</v>
      </c>
      <c r="F1992" s="2">
        <f t="shared" si="32"/>
        <v>7.4525745257458809E-4</v>
      </c>
    </row>
    <row r="1993" spans="1:6" x14ac:dyDescent="0.2">
      <c r="A1993" s="1">
        <v>1754846760000</v>
      </c>
      <c r="B1993">
        <v>0.44330000000000003</v>
      </c>
      <c r="C1993">
        <v>0.44346999999999998</v>
      </c>
      <c r="D1993">
        <v>0.44330000000000003</v>
      </c>
      <c r="E1993">
        <v>0.44317000000000001</v>
      </c>
      <c r="F1993" s="2">
        <f t="shared" si="32"/>
        <v>3.8348748026151291E-4</v>
      </c>
    </row>
    <row r="1994" spans="1:6" x14ac:dyDescent="0.2">
      <c r="A1994" s="1">
        <v>1754846820000</v>
      </c>
      <c r="B1994">
        <v>0.44369999999999998</v>
      </c>
      <c r="C1994">
        <v>0.44412000000000001</v>
      </c>
      <c r="D1994">
        <v>0.44359999999999999</v>
      </c>
      <c r="E1994">
        <v>0.44384000000000001</v>
      </c>
      <c r="F1994" s="2">
        <f t="shared" si="32"/>
        <v>9.4658553076421015E-4</v>
      </c>
    </row>
    <row r="1995" spans="1:6" x14ac:dyDescent="0.2">
      <c r="A1995" s="1">
        <v>1754846880000</v>
      </c>
      <c r="B1995">
        <v>0.44569999999999999</v>
      </c>
      <c r="C1995">
        <v>0.44629999999999997</v>
      </c>
      <c r="D1995">
        <v>0.44600000000000001</v>
      </c>
      <c r="E1995">
        <v>0.44568999999999998</v>
      </c>
      <c r="F1995" s="2">
        <f t="shared" si="32"/>
        <v>1.3461969934933649E-3</v>
      </c>
    </row>
    <row r="1996" spans="1:6" x14ac:dyDescent="0.2">
      <c r="A1996" s="1">
        <v>1754846940000</v>
      </c>
      <c r="B1996">
        <v>0.44450000000000001</v>
      </c>
      <c r="C1996">
        <v>0.44562000000000002</v>
      </c>
      <c r="D1996">
        <v>0.44490000000000002</v>
      </c>
      <c r="E1996">
        <v>0.44475999999999999</v>
      </c>
      <c r="F1996" s="2">
        <f t="shared" si="32"/>
        <v>2.5196850393700565E-3</v>
      </c>
    </row>
    <row r="1997" spans="1:6" x14ac:dyDescent="0.2">
      <c r="A1997" s="1">
        <v>1754847000000</v>
      </c>
      <c r="B1997">
        <v>0.44400000000000001</v>
      </c>
      <c r="C1997">
        <v>0.44480999999999998</v>
      </c>
      <c r="D1997">
        <v>0.44450000000000001</v>
      </c>
      <c r="E1997">
        <v>0.44413999999999998</v>
      </c>
      <c r="F1997" s="2">
        <f t="shared" si="32"/>
        <v>1.8243243243243334E-3</v>
      </c>
    </row>
    <row r="1998" spans="1:6" x14ac:dyDescent="0.2">
      <c r="A1998" s="1">
        <v>1754847060000</v>
      </c>
      <c r="B1998">
        <v>0.44429999999999997</v>
      </c>
      <c r="C1998">
        <v>0.44484000000000001</v>
      </c>
      <c r="D1998">
        <v>0.44440000000000002</v>
      </c>
      <c r="E1998">
        <v>0.44446999999999998</v>
      </c>
      <c r="F1998" s="2">
        <f t="shared" si="32"/>
        <v>1.2153950033761962E-3</v>
      </c>
    </row>
    <row r="1999" spans="1:6" x14ac:dyDescent="0.2">
      <c r="A1999" s="1">
        <v>1754847120000</v>
      </c>
      <c r="B1999">
        <v>0.44450000000000001</v>
      </c>
      <c r="C1999">
        <v>0.44480999999999998</v>
      </c>
      <c r="D1999">
        <v>0.44469999999999998</v>
      </c>
      <c r="E1999">
        <v>0.44469999999999998</v>
      </c>
      <c r="F1999" s="2">
        <f t="shared" si="32"/>
        <v>6.9741282339697008E-4</v>
      </c>
    </row>
    <row r="2000" spans="1:6" x14ac:dyDescent="0.2">
      <c r="A2000" s="1">
        <v>1754847180000</v>
      </c>
      <c r="B2000">
        <v>0.44569999999999999</v>
      </c>
      <c r="C2000">
        <v>0.44602999999999998</v>
      </c>
      <c r="D2000">
        <v>0.44590000000000002</v>
      </c>
      <c r="E2000">
        <v>0.44590000000000002</v>
      </c>
      <c r="F2000" s="2">
        <f t="shared" si="32"/>
        <v>7.4040834642130626E-4</v>
      </c>
    </row>
    <row r="2001" spans="1:6" x14ac:dyDescent="0.2">
      <c r="A2001" s="1">
        <v>1754847240000</v>
      </c>
      <c r="B2001">
        <v>0.44490000000000002</v>
      </c>
      <c r="C2001">
        <v>0.44555</v>
      </c>
      <c r="D2001">
        <v>0.4456</v>
      </c>
      <c r="E2001">
        <v>0.44512000000000002</v>
      </c>
      <c r="F2001" s="2">
        <f t="shared" si="32"/>
        <v>1.4610024724657222E-3</v>
      </c>
    </row>
    <row r="2002" spans="1:6" x14ac:dyDescent="0.2">
      <c r="A2002" s="1">
        <v>1754847300000</v>
      </c>
      <c r="B2002">
        <v>0.4456</v>
      </c>
      <c r="C2002">
        <v>0.44634000000000001</v>
      </c>
      <c r="D2002">
        <v>0.44640000000000002</v>
      </c>
      <c r="E2002">
        <v>0.44596000000000002</v>
      </c>
      <c r="F2002" s="2">
        <f t="shared" si="32"/>
        <v>1.6606822262119625E-3</v>
      </c>
    </row>
    <row r="2003" spans="1:6" x14ac:dyDescent="0.2">
      <c r="A2003" s="1">
        <v>1754847360000</v>
      </c>
      <c r="B2003">
        <v>0.44569999999999999</v>
      </c>
      <c r="C2003">
        <v>0.44614999999999999</v>
      </c>
      <c r="D2003">
        <v>0.4461</v>
      </c>
      <c r="E2003">
        <v>0.44599</v>
      </c>
      <c r="F2003" s="2">
        <f t="shared" si="32"/>
        <v>1.0096477451200236E-3</v>
      </c>
    </row>
    <row r="2004" spans="1:6" x14ac:dyDescent="0.2">
      <c r="A2004" s="1">
        <v>1754847420000</v>
      </c>
      <c r="B2004">
        <v>0.44540000000000002</v>
      </c>
      <c r="C2004">
        <v>0.44595000000000001</v>
      </c>
      <c r="D2004">
        <v>0.44579999999999997</v>
      </c>
      <c r="E2004">
        <v>0.44555</v>
      </c>
      <c r="F2004" s="2">
        <f t="shared" si="32"/>
        <v>1.2348450830714786E-3</v>
      </c>
    </row>
    <row r="2005" spans="1:6" x14ac:dyDescent="0.2">
      <c r="A2005" s="1">
        <v>1754847480000</v>
      </c>
      <c r="B2005">
        <v>0.44550000000000001</v>
      </c>
      <c r="C2005">
        <v>0.44605</v>
      </c>
      <c r="D2005">
        <v>0.44590000000000002</v>
      </c>
      <c r="E2005">
        <v>0.44552000000000003</v>
      </c>
      <c r="F2005" s="2">
        <f t="shared" si="32"/>
        <v>1.2345679012346622E-3</v>
      </c>
    </row>
    <row r="2006" spans="1:6" x14ac:dyDescent="0.2">
      <c r="A2006" s="1">
        <v>1754847540000</v>
      </c>
      <c r="B2006">
        <v>0.44569999999999999</v>
      </c>
      <c r="C2006">
        <v>0.44624000000000003</v>
      </c>
      <c r="D2006">
        <v>0.44619999999999999</v>
      </c>
      <c r="E2006">
        <v>0.44568000000000002</v>
      </c>
      <c r="F2006" s="2">
        <f t="shared" si="32"/>
        <v>1.2115772941441172E-3</v>
      </c>
    </row>
    <row r="2007" spans="1:6" x14ac:dyDescent="0.2">
      <c r="A2007" s="1">
        <v>1754847600000</v>
      </c>
      <c r="B2007">
        <v>0.44569999999999999</v>
      </c>
      <c r="C2007">
        <v>0.44630999999999998</v>
      </c>
      <c r="D2007">
        <v>0.44600000000000001</v>
      </c>
      <c r="E2007">
        <v>0.44592999999999999</v>
      </c>
      <c r="F2007" s="2">
        <f t="shared" si="32"/>
        <v>1.3686336100515728E-3</v>
      </c>
    </row>
    <row r="2008" spans="1:6" x14ac:dyDescent="0.2">
      <c r="A2008" s="1">
        <v>1754847660000</v>
      </c>
      <c r="B2008">
        <v>0.44490000000000002</v>
      </c>
      <c r="C2008">
        <v>0.44581999999999999</v>
      </c>
      <c r="D2008">
        <v>0.4456</v>
      </c>
      <c r="E2008">
        <v>0.44485000000000002</v>
      </c>
      <c r="F2008" s="2">
        <f t="shared" si="32"/>
        <v>2.0678804225668923E-3</v>
      </c>
    </row>
    <row r="2009" spans="1:6" x14ac:dyDescent="0.2">
      <c r="A2009" s="1">
        <v>1754847720000</v>
      </c>
      <c r="B2009">
        <v>0.44500000000000001</v>
      </c>
      <c r="C2009">
        <v>0.44551000000000002</v>
      </c>
      <c r="D2009">
        <v>0.44540000000000002</v>
      </c>
      <c r="E2009">
        <v>0.44517000000000001</v>
      </c>
      <c r="F2009" s="2">
        <f t="shared" si="32"/>
        <v>1.1460674157304229E-3</v>
      </c>
    </row>
    <row r="2010" spans="1:6" x14ac:dyDescent="0.2">
      <c r="A2010" s="1">
        <v>1754847780000</v>
      </c>
      <c r="B2010">
        <v>0.44540000000000002</v>
      </c>
      <c r="C2010">
        <v>0.44592999999999999</v>
      </c>
      <c r="D2010">
        <v>0.44590000000000002</v>
      </c>
      <c r="E2010">
        <v>0.44547999999999999</v>
      </c>
      <c r="F2010" s="2">
        <f t="shared" si="32"/>
        <v>1.1899416255050088E-3</v>
      </c>
    </row>
    <row r="2011" spans="1:6" x14ac:dyDescent="0.2">
      <c r="A2011" s="1">
        <v>1754847840000</v>
      </c>
      <c r="B2011">
        <v>0.44550000000000001</v>
      </c>
      <c r="C2011">
        <v>0.44611000000000001</v>
      </c>
      <c r="D2011">
        <v>0.44590000000000002</v>
      </c>
      <c r="E2011">
        <v>0.44546000000000002</v>
      </c>
      <c r="F2011" s="2">
        <f t="shared" si="32"/>
        <v>1.3692480359146497E-3</v>
      </c>
    </row>
    <row r="2012" spans="1:6" x14ac:dyDescent="0.2">
      <c r="A2012" s="1">
        <v>1754847900000</v>
      </c>
      <c r="B2012">
        <v>0.44540000000000002</v>
      </c>
      <c r="C2012">
        <v>0.4461</v>
      </c>
      <c r="D2012">
        <v>0.44579999999999997</v>
      </c>
      <c r="E2012">
        <v>0.44564999999999999</v>
      </c>
      <c r="F2012" s="2">
        <f t="shared" si="32"/>
        <v>1.5716210148180032E-3</v>
      </c>
    </row>
    <row r="2013" spans="1:6" x14ac:dyDescent="0.2">
      <c r="A2013" s="1">
        <v>1754847960000</v>
      </c>
      <c r="B2013">
        <v>0.4461</v>
      </c>
      <c r="C2013">
        <v>0.44677</v>
      </c>
      <c r="D2013">
        <v>0.44669999999999999</v>
      </c>
      <c r="E2013">
        <v>0.44633</v>
      </c>
      <c r="F2013" s="2">
        <f t="shared" si="32"/>
        <v>1.501905402376158E-3</v>
      </c>
    </row>
    <row r="2014" spans="1:6" x14ac:dyDescent="0.2">
      <c r="A2014" s="1">
        <v>1754848020000</v>
      </c>
      <c r="B2014">
        <v>0.44619999999999999</v>
      </c>
      <c r="C2014">
        <v>0.44664999999999999</v>
      </c>
      <c r="D2014">
        <v>0.44669999999999999</v>
      </c>
      <c r="E2014">
        <v>0.44635999999999998</v>
      </c>
      <c r="F2014" s="2">
        <f t="shared" si="32"/>
        <v>1.0085163603765768E-3</v>
      </c>
    </row>
    <row r="2015" spans="1:6" x14ac:dyDescent="0.2">
      <c r="A2015" s="1">
        <v>1754848080000</v>
      </c>
      <c r="B2015">
        <v>0.44650000000000001</v>
      </c>
      <c r="C2015">
        <v>0.44706000000000001</v>
      </c>
      <c r="D2015">
        <v>0.44650000000000001</v>
      </c>
      <c r="E2015">
        <v>0.44680999999999998</v>
      </c>
      <c r="F2015" s="2">
        <f t="shared" si="32"/>
        <v>1.2541993281074415E-3</v>
      </c>
    </row>
    <row r="2016" spans="1:6" x14ac:dyDescent="0.2">
      <c r="A2016" s="1">
        <v>1754848140000</v>
      </c>
      <c r="B2016">
        <v>0.44700000000000001</v>
      </c>
      <c r="C2016">
        <v>0.44740000000000002</v>
      </c>
      <c r="D2016">
        <v>0.44750000000000001</v>
      </c>
      <c r="E2016">
        <v>0.44717000000000001</v>
      </c>
      <c r="F2016" s="2">
        <f t="shared" si="32"/>
        <v>8.9485458612981184E-4</v>
      </c>
    </row>
    <row r="2017" spans="1:6" x14ac:dyDescent="0.2">
      <c r="A2017" s="1">
        <v>1754848200000</v>
      </c>
      <c r="B2017">
        <v>0.44700000000000001</v>
      </c>
      <c r="C2017">
        <v>0.44773000000000002</v>
      </c>
      <c r="D2017">
        <v>0.44769999999999999</v>
      </c>
      <c r="E2017">
        <v>0.44706000000000001</v>
      </c>
      <c r="F2017" s="2">
        <f t="shared" si="32"/>
        <v>1.6331096196868788E-3</v>
      </c>
    </row>
    <row r="2018" spans="1:6" x14ac:dyDescent="0.2">
      <c r="A2018" s="1">
        <v>1754848260000</v>
      </c>
      <c r="B2018">
        <v>0.44669999999999999</v>
      </c>
      <c r="C2018">
        <v>0.44719999999999999</v>
      </c>
      <c r="D2018">
        <v>0.44740000000000002</v>
      </c>
      <c r="E2018">
        <v>0.44675999999999999</v>
      </c>
      <c r="F2018" s="2">
        <f t="shared" si="32"/>
        <v>1.119319453772194E-3</v>
      </c>
    </row>
    <row r="2019" spans="1:6" x14ac:dyDescent="0.2">
      <c r="A2019" s="1">
        <v>1754848320000</v>
      </c>
      <c r="B2019">
        <v>0.44629999999999997</v>
      </c>
      <c r="C2019">
        <v>0.44691999999999998</v>
      </c>
      <c r="D2019">
        <v>0.44690000000000002</v>
      </c>
      <c r="E2019">
        <v>0.44646000000000002</v>
      </c>
      <c r="F2019" s="2">
        <f t="shared" si="32"/>
        <v>1.3892000896258416E-3</v>
      </c>
    </row>
    <row r="2020" spans="1:6" x14ac:dyDescent="0.2">
      <c r="A2020" s="1">
        <v>1754848380000</v>
      </c>
      <c r="B2020">
        <v>0.44640000000000002</v>
      </c>
      <c r="C2020">
        <v>0.44692999999999999</v>
      </c>
      <c r="D2020">
        <v>0.44690000000000002</v>
      </c>
      <c r="E2020">
        <v>0.44635000000000002</v>
      </c>
      <c r="F2020" s="2">
        <f t="shared" si="32"/>
        <v>1.1872759856630388E-3</v>
      </c>
    </row>
    <row r="2021" spans="1:6" x14ac:dyDescent="0.2">
      <c r="A2021" s="1">
        <v>1754848440000</v>
      </c>
      <c r="B2021">
        <v>0.44600000000000001</v>
      </c>
      <c r="C2021">
        <v>0.44645000000000001</v>
      </c>
      <c r="D2021">
        <v>0.44650000000000001</v>
      </c>
      <c r="E2021">
        <v>0.44613999999999998</v>
      </c>
      <c r="F2021" s="2">
        <f t="shared" si="32"/>
        <v>1.0089686098655459E-3</v>
      </c>
    </row>
    <row r="2022" spans="1:6" x14ac:dyDescent="0.2">
      <c r="A2022" s="1">
        <v>1754848500000</v>
      </c>
      <c r="B2022">
        <v>0.4461</v>
      </c>
      <c r="C2022">
        <v>0.44657999999999998</v>
      </c>
      <c r="D2022">
        <v>0.44640000000000002</v>
      </c>
      <c r="E2022">
        <v>0.44590000000000002</v>
      </c>
      <c r="F2022" s="2">
        <f t="shared" si="32"/>
        <v>1.0759919300604714E-3</v>
      </c>
    </row>
    <row r="2023" spans="1:6" x14ac:dyDescent="0.2">
      <c r="A2023" s="1">
        <v>1754848560000</v>
      </c>
      <c r="B2023">
        <v>0.44469999999999998</v>
      </c>
      <c r="C2023">
        <v>0.44516</v>
      </c>
      <c r="D2023">
        <v>0.44519999999999998</v>
      </c>
      <c r="E2023">
        <v>0.44468000000000002</v>
      </c>
      <c r="F2023" s="2">
        <f t="shared" si="32"/>
        <v>1.0344052170001561E-3</v>
      </c>
    </row>
    <row r="2024" spans="1:6" x14ac:dyDescent="0.2">
      <c r="A2024" s="1">
        <v>1754848620000</v>
      </c>
      <c r="B2024">
        <v>0.4451</v>
      </c>
      <c r="C2024">
        <v>0.44538</v>
      </c>
      <c r="D2024">
        <v>0.44519999999999998</v>
      </c>
      <c r="E2024">
        <v>0.44507000000000002</v>
      </c>
      <c r="F2024" s="2">
        <f t="shared" si="32"/>
        <v>6.2907211862506252E-4</v>
      </c>
    </row>
    <row r="2025" spans="1:6" x14ac:dyDescent="0.2">
      <c r="A2025" s="1">
        <v>1754848680000</v>
      </c>
      <c r="B2025">
        <v>0.44519999999999998</v>
      </c>
      <c r="C2025">
        <v>0.44555</v>
      </c>
      <c r="D2025">
        <v>0.44540000000000002</v>
      </c>
      <c r="E2025">
        <v>0.44547999999999999</v>
      </c>
      <c r="F2025" s="2">
        <f t="shared" si="32"/>
        <v>7.8616352201255069E-4</v>
      </c>
    </row>
    <row r="2026" spans="1:6" x14ac:dyDescent="0.2">
      <c r="A2026" s="1">
        <v>1754848740000</v>
      </c>
      <c r="B2026">
        <v>0.44519999999999998</v>
      </c>
      <c r="C2026">
        <v>0.4461</v>
      </c>
      <c r="D2026">
        <v>0.4456</v>
      </c>
      <c r="E2026">
        <v>0.44513999999999998</v>
      </c>
      <c r="F2026" s="2">
        <f t="shared" si="32"/>
        <v>2.0215633423181778E-3</v>
      </c>
    </row>
    <row r="2027" spans="1:6" x14ac:dyDescent="0.2">
      <c r="A2027" s="1">
        <v>1754848800000</v>
      </c>
      <c r="B2027">
        <v>0.4451</v>
      </c>
      <c r="C2027">
        <v>0.44553999999999999</v>
      </c>
      <c r="D2027">
        <v>0.44529999999999997</v>
      </c>
      <c r="E2027">
        <v>0.44507000000000002</v>
      </c>
      <c r="F2027" s="2">
        <f t="shared" si="32"/>
        <v>9.8854190069652681E-4</v>
      </c>
    </row>
    <row r="2028" spans="1:6" x14ac:dyDescent="0.2">
      <c r="A2028" s="1">
        <v>1754848860000</v>
      </c>
      <c r="B2028">
        <v>0.44490000000000002</v>
      </c>
      <c r="C2028">
        <v>0.44519999999999998</v>
      </c>
      <c r="D2028">
        <v>0.4451</v>
      </c>
      <c r="E2028">
        <v>0.44492999999999999</v>
      </c>
      <c r="F2028" s="2">
        <f t="shared" si="32"/>
        <v>6.7430883344554715E-4</v>
      </c>
    </row>
    <row r="2029" spans="1:6" x14ac:dyDescent="0.2">
      <c r="A2029" s="1">
        <v>1754848920000</v>
      </c>
      <c r="B2029">
        <v>0.44359999999999999</v>
      </c>
      <c r="C2029">
        <v>0.44407999999999997</v>
      </c>
      <c r="D2029">
        <v>0.44409999999999999</v>
      </c>
      <c r="E2029">
        <v>0.44379999999999997</v>
      </c>
      <c r="F2029" s="2">
        <f t="shared" si="32"/>
        <v>1.0820559062216795E-3</v>
      </c>
    </row>
    <row r="2030" spans="1:6" x14ac:dyDescent="0.2">
      <c r="A2030" s="1">
        <v>1754848980000</v>
      </c>
      <c r="B2030">
        <v>0.44280000000000003</v>
      </c>
      <c r="C2030">
        <v>0.44352000000000003</v>
      </c>
      <c r="D2030">
        <v>0.44330000000000003</v>
      </c>
      <c r="E2030">
        <v>0.44288</v>
      </c>
      <c r="F2030" s="2">
        <f t="shared" si="32"/>
        <v>1.6260162601626771E-3</v>
      </c>
    </row>
    <row r="2031" spans="1:6" x14ac:dyDescent="0.2">
      <c r="A2031" s="1">
        <v>1754849040000</v>
      </c>
      <c r="B2031">
        <v>0.44180000000000003</v>
      </c>
      <c r="C2031">
        <v>0.44257999999999997</v>
      </c>
      <c r="D2031">
        <v>0.44240000000000002</v>
      </c>
      <c r="E2031">
        <v>0.44227</v>
      </c>
      <c r="F2031" s="2">
        <f t="shared" si="32"/>
        <v>1.7655047532818546E-3</v>
      </c>
    </row>
    <row r="2032" spans="1:6" x14ac:dyDescent="0.2">
      <c r="A2032" s="1">
        <v>1754849100000</v>
      </c>
      <c r="B2032">
        <v>0.44219999999999998</v>
      </c>
      <c r="C2032">
        <v>0.44298999999999999</v>
      </c>
      <c r="D2032">
        <v>0.44280000000000003</v>
      </c>
      <c r="E2032">
        <v>0.44266</v>
      </c>
      <c r="F2032" s="2">
        <f t="shared" si="32"/>
        <v>1.7865219357757756E-3</v>
      </c>
    </row>
    <row r="2033" spans="1:6" x14ac:dyDescent="0.2">
      <c r="A2033" s="1">
        <v>1754849160000</v>
      </c>
      <c r="B2033">
        <v>0.4425</v>
      </c>
      <c r="C2033">
        <v>0.44302999999999998</v>
      </c>
      <c r="D2033">
        <v>0.44280000000000003</v>
      </c>
      <c r="E2033">
        <v>0.44284000000000001</v>
      </c>
      <c r="F2033" s="2">
        <f t="shared" si="32"/>
        <v>1.1977401129943388E-3</v>
      </c>
    </row>
    <row r="2034" spans="1:6" x14ac:dyDescent="0.2">
      <c r="A2034" s="1">
        <v>1754849220000</v>
      </c>
      <c r="B2034">
        <v>0.44280000000000003</v>
      </c>
      <c r="C2034">
        <v>0.44323000000000001</v>
      </c>
      <c r="D2034">
        <v>0.44319999999999998</v>
      </c>
      <c r="E2034">
        <v>0.44314999999999999</v>
      </c>
      <c r="F2034" s="2">
        <f t="shared" si="32"/>
        <v>9.7109304426368226E-4</v>
      </c>
    </row>
    <row r="2035" spans="1:6" x14ac:dyDescent="0.2">
      <c r="A2035" s="1">
        <v>1754849280000</v>
      </c>
      <c r="B2035">
        <v>0.443</v>
      </c>
      <c r="C2035">
        <v>0.44359999999999999</v>
      </c>
      <c r="D2035">
        <v>0.44359999999999999</v>
      </c>
      <c r="E2035">
        <v>0.44314999999999999</v>
      </c>
      <c r="F2035" s="2">
        <f t="shared" si="32"/>
        <v>1.3544018058690988E-3</v>
      </c>
    </row>
    <row r="2036" spans="1:6" x14ac:dyDescent="0.2">
      <c r="A2036" s="1">
        <v>1754849340000</v>
      </c>
      <c r="B2036">
        <v>0.44209999999999999</v>
      </c>
      <c r="C2036">
        <v>0.44191000000000003</v>
      </c>
      <c r="D2036">
        <v>0.44240000000000002</v>
      </c>
      <c r="E2036">
        <v>0.44231999999999999</v>
      </c>
      <c r="F2036" s="2">
        <f t="shared" si="32"/>
        <v>-4.2976702103592057E-4</v>
      </c>
    </row>
    <row r="2037" spans="1:6" x14ac:dyDescent="0.2">
      <c r="A2037" s="1">
        <v>1754849400000</v>
      </c>
      <c r="B2037">
        <v>0.44269999999999998</v>
      </c>
      <c r="C2037">
        <v>0.44319999999999998</v>
      </c>
      <c r="D2037">
        <v>0.44330000000000003</v>
      </c>
      <c r="E2037">
        <v>0.44297999999999998</v>
      </c>
      <c r="F2037" s="2">
        <f t="shared" si="32"/>
        <v>1.1294330246216511E-3</v>
      </c>
    </row>
    <row r="2038" spans="1:6" x14ac:dyDescent="0.2">
      <c r="A2038" s="1">
        <v>1754849460000</v>
      </c>
      <c r="B2038">
        <v>0.44280000000000003</v>
      </c>
      <c r="C2038">
        <v>0.44294</v>
      </c>
      <c r="D2038">
        <v>0.44319999999999998</v>
      </c>
      <c r="E2038">
        <v>0.44318000000000002</v>
      </c>
      <c r="F2038" s="2">
        <f t="shared" si="32"/>
        <v>3.1616982836490948E-4</v>
      </c>
    </row>
    <row r="2039" spans="1:6" x14ac:dyDescent="0.2">
      <c r="A2039" s="1">
        <v>1754849520000</v>
      </c>
      <c r="B2039">
        <v>0.44359999999999999</v>
      </c>
      <c r="C2039">
        <v>0.44385999999999998</v>
      </c>
      <c r="D2039">
        <v>0.44400000000000001</v>
      </c>
      <c r="E2039">
        <v>0.44405</v>
      </c>
      <c r="F2039" s="2">
        <f t="shared" si="32"/>
        <v>5.8611361587002087E-4</v>
      </c>
    </row>
    <row r="2040" spans="1:6" x14ac:dyDescent="0.2">
      <c r="A2040" s="1">
        <v>1754849580000</v>
      </c>
      <c r="B2040">
        <v>0.44440000000000002</v>
      </c>
      <c r="C2040">
        <v>0.44464999999999999</v>
      </c>
      <c r="D2040">
        <v>0.4446</v>
      </c>
      <c r="E2040">
        <v>0.44468000000000002</v>
      </c>
      <c r="F2040" s="2">
        <f t="shared" si="32"/>
        <v>5.6255625562551259E-4</v>
      </c>
    </row>
    <row r="2041" spans="1:6" x14ac:dyDescent="0.2">
      <c r="A2041" s="1">
        <v>1754849640000</v>
      </c>
      <c r="B2041">
        <v>0.44490000000000002</v>
      </c>
      <c r="C2041">
        <v>0.44536999999999999</v>
      </c>
      <c r="D2041">
        <v>0.4451</v>
      </c>
      <c r="E2041">
        <v>0.44489000000000001</v>
      </c>
      <c r="F2041" s="2">
        <f t="shared" si="32"/>
        <v>1.0564171723981275E-3</v>
      </c>
    </row>
    <row r="2042" spans="1:6" x14ac:dyDescent="0.2">
      <c r="A2042" s="1">
        <v>1754849700000</v>
      </c>
      <c r="B2042">
        <v>0.44450000000000001</v>
      </c>
      <c r="C2042">
        <v>0.44495000000000001</v>
      </c>
      <c r="D2042">
        <v>0.4446</v>
      </c>
      <c r="E2042">
        <v>0.44488</v>
      </c>
      <c r="F2042" s="2">
        <f t="shared" si="32"/>
        <v>1.0123734533182827E-3</v>
      </c>
    </row>
    <row r="2043" spans="1:6" x14ac:dyDescent="0.2">
      <c r="A2043" s="1">
        <v>1754849760000</v>
      </c>
      <c r="B2043">
        <v>0.4451</v>
      </c>
      <c r="C2043">
        <v>0.44557000000000002</v>
      </c>
      <c r="D2043">
        <v>0.4456</v>
      </c>
      <c r="E2043">
        <v>0.44517000000000001</v>
      </c>
      <c r="F2043" s="2">
        <f t="shared" si="32"/>
        <v>1.0559424848348709E-3</v>
      </c>
    </row>
    <row r="2044" spans="1:6" x14ac:dyDescent="0.2">
      <c r="A2044" s="1">
        <v>1754849820000</v>
      </c>
      <c r="B2044">
        <v>0.44500000000000001</v>
      </c>
      <c r="C2044">
        <v>0.44540999999999997</v>
      </c>
      <c r="D2044">
        <v>0.4456</v>
      </c>
      <c r="E2044">
        <v>0.44517000000000001</v>
      </c>
      <c r="F2044" s="2">
        <f t="shared" si="32"/>
        <v>9.2134831460666256E-4</v>
      </c>
    </row>
    <row r="2045" spans="1:6" x14ac:dyDescent="0.2">
      <c r="A2045" s="1">
        <v>1754849880000</v>
      </c>
      <c r="B2045">
        <v>0.44440000000000002</v>
      </c>
      <c r="C2045">
        <v>0.44463000000000003</v>
      </c>
      <c r="D2045">
        <v>0.44490000000000002</v>
      </c>
      <c r="E2045">
        <v>0.44461000000000001</v>
      </c>
      <c r="F2045" s="2">
        <f t="shared" si="32"/>
        <v>5.1755175517542718E-4</v>
      </c>
    </row>
    <row r="2046" spans="1:6" x14ac:dyDescent="0.2">
      <c r="A2046" s="1">
        <v>1754849940000</v>
      </c>
      <c r="B2046">
        <v>0.44479999999999997</v>
      </c>
      <c r="C2046">
        <v>0.44500000000000001</v>
      </c>
      <c r="D2046">
        <v>0.44519999999999998</v>
      </c>
      <c r="E2046">
        <v>0.44496000000000002</v>
      </c>
      <c r="F2046" s="2">
        <f t="shared" si="32"/>
        <v>4.4964028776983689E-4</v>
      </c>
    </row>
    <row r="2047" spans="1:6" x14ac:dyDescent="0.2">
      <c r="A2047" s="1">
        <v>1754850000000</v>
      </c>
      <c r="B2047">
        <v>0.44429999999999997</v>
      </c>
      <c r="C2047">
        <v>0.44474000000000002</v>
      </c>
      <c r="D2047">
        <v>0.44479999999999997</v>
      </c>
      <c r="E2047">
        <v>0.44458999999999999</v>
      </c>
      <c r="F2047" s="2">
        <f t="shared" si="32"/>
        <v>9.9032185460279365E-4</v>
      </c>
    </row>
    <row r="2048" spans="1:6" x14ac:dyDescent="0.2">
      <c r="A2048" s="1">
        <v>1754850060000</v>
      </c>
      <c r="B2048">
        <v>0.44469999999999998</v>
      </c>
      <c r="C2048">
        <v>0.44501000000000002</v>
      </c>
      <c r="D2048">
        <v>0.4451</v>
      </c>
      <c r="E2048">
        <v>0.44485999999999998</v>
      </c>
      <c r="F2048" s="2">
        <f t="shared" si="32"/>
        <v>6.9709916797844329E-4</v>
      </c>
    </row>
    <row r="2049" spans="1:6" x14ac:dyDescent="0.2">
      <c r="A2049" s="1">
        <v>1754850120000</v>
      </c>
      <c r="B2049">
        <v>0.44419999999999998</v>
      </c>
      <c r="C2049">
        <v>0.44496000000000002</v>
      </c>
      <c r="D2049">
        <v>0.44469999999999998</v>
      </c>
      <c r="E2049">
        <v>0.44435000000000002</v>
      </c>
      <c r="F2049" s="2">
        <f t="shared" si="32"/>
        <v>1.7109410175597528E-3</v>
      </c>
    </row>
    <row r="2050" spans="1:6" x14ac:dyDescent="0.2">
      <c r="A2050" s="1">
        <v>1754850180000</v>
      </c>
      <c r="B2050">
        <v>0.44490000000000002</v>
      </c>
      <c r="C2050">
        <v>0.44531999999999999</v>
      </c>
      <c r="D2050">
        <v>0.44540000000000002</v>
      </c>
      <c r="E2050">
        <v>0.44535000000000002</v>
      </c>
      <c r="F2050" s="2">
        <f t="shared" si="32"/>
        <v>9.4403236682394365E-4</v>
      </c>
    </row>
    <row r="2051" spans="1:6" x14ac:dyDescent="0.2">
      <c r="A2051" s="1">
        <v>1754850240000</v>
      </c>
      <c r="B2051">
        <v>0.44500000000000001</v>
      </c>
      <c r="C2051">
        <v>0.44557999999999998</v>
      </c>
      <c r="D2051">
        <v>0.4456</v>
      </c>
      <c r="E2051">
        <v>0.44520999999999999</v>
      </c>
      <c r="F2051" s="2">
        <f t="shared" ref="F2051:F2114" si="33">C2051/B2051-1</f>
        <v>1.3033707865168775E-3</v>
      </c>
    </row>
    <row r="2052" spans="1:6" x14ac:dyDescent="0.2">
      <c r="A2052" s="1">
        <v>1754850300000</v>
      </c>
      <c r="B2052">
        <v>0.4446</v>
      </c>
      <c r="C2052">
        <v>0.44519999999999998</v>
      </c>
      <c r="D2052">
        <v>0.44519999999999998</v>
      </c>
      <c r="E2052">
        <v>0.44469999999999998</v>
      </c>
      <c r="F2052" s="2">
        <f t="shared" si="33"/>
        <v>1.3495276653170407E-3</v>
      </c>
    </row>
    <row r="2053" spans="1:6" x14ac:dyDescent="0.2">
      <c r="A2053" s="1">
        <v>1754850360000</v>
      </c>
      <c r="B2053">
        <v>0.44419999999999998</v>
      </c>
      <c r="C2053">
        <v>0.44507999999999998</v>
      </c>
      <c r="D2053">
        <v>0.44479999999999997</v>
      </c>
      <c r="E2053">
        <v>0.44434000000000001</v>
      </c>
      <c r="F2053" s="2">
        <f t="shared" si="33"/>
        <v>1.9810895992795619E-3</v>
      </c>
    </row>
    <row r="2054" spans="1:6" x14ac:dyDescent="0.2">
      <c r="A2054" s="1">
        <v>1754850420000</v>
      </c>
      <c r="B2054">
        <v>0.44419999999999998</v>
      </c>
      <c r="C2054">
        <v>0.44485000000000002</v>
      </c>
      <c r="D2054">
        <v>0.44500000000000001</v>
      </c>
      <c r="E2054">
        <v>0.44452000000000003</v>
      </c>
      <c r="F2054" s="2">
        <f t="shared" si="33"/>
        <v>1.4633048176497798E-3</v>
      </c>
    </row>
    <row r="2055" spans="1:6" x14ac:dyDescent="0.2">
      <c r="A2055" s="1">
        <v>1754850480000</v>
      </c>
      <c r="B2055">
        <v>0.44440000000000002</v>
      </c>
      <c r="C2055">
        <v>0.44485999999999998</v>
      </c>
      <c r="D2055">
        <v>0.44500000000000001</v>
      </c>
      <c r="E2055">
        <v>0.44450000000000001</v>
      </c>
      <c r="F2055" s="2">
        <f t="shared" si="33"/>
        <v>1.0351035103508544E-3</v>
      </c>
    </row>
    <row r="2056" spans="1:6" x14ac:dyDescent="0.2">
      <c r="A2056" s="1">
        <v>1754850540000</v>
      </c>
      <c r="B2056">
        <v>0.44379999999999997</v>
      </c>
      <c r="C2056">
        <v>0.44429999999999997</v>
      </c>
      <c r="D2056">
        <v>0.44429999999999997</v>
      </c>
      <c r="E2056">
        <v>0.44391000000000003</v>
      </c>
      <c r="F2056" s="2">
        <f t="shared" si="33"/>
        <v>1.1266336187472081E-3</v>
      </c>
    </row>
    <row r="2057" spans="1:6" x14ac:dyDescent="0.2">
      <c r="A2057" s="1">
        <v>1754850600000</v>
      </c>
      <c r="B2057">
        <v>0.44409999999999999</v>
      </c>
      <c r="C2057">
        <v>0.44445000000000001</v>
      </c>
      <c r="D2057">
        <v>0.44469999999999998</v>
      </c>
      <c r="E2057">
        <v>0.44452000000000003</v>
      </c>
      <c r="F2057" s="2">
        <f t="shared" si="33"/>
        <v>7.8811078585916405E-4</v>
      </c>
    </row>
    <row r="2058" spans="1:6" x14ac:dyDescent="0.2">
      <c r="A2058" s="1">
        <v>1754850660000</v>
      </c>
      <c r="B2058">
        <v>0.44409999999999999</v>
      </c>
      <c r="C2058">
        <v>0.44478000000000001</v>
      </c>
      <c r="D2058">
        <v>0.44479999999999997</v>
      </c>
      <c r="E2058">
        <v>0.44405</v>
      </c>
      <c r="F2058" s="2">
        <f t="shared" si="33"/>
        <v>1.5311866696690046E-3</v>
      </c>
    </row>
    <row r="2059" spans="1:6" x14ac:dyDescent="0.2">
      <c r="A2059" s="1">
        <v>1754850720000</v>
      </c>
      <c r="B2059">
        <v>0.44359999999999999</v>
      </c>
      <c r="C2059">
        <v>0.44441000000000003</v>
      </c>
      <c r="D2059">
        <v>0.44429999999999997</v>
      </c>
      <c r="E2059">
        <v>0.44372</v>
      </c>
      <c r="F2059" s="2">
        <f t="shared" si="33"/>
        <v>1.8259693417495004E-3</v>
      </c>
    </row>
    <row r="2060" spans="1:6" x14ac:dyDescent="0.2">
      <c r="A2060" s="1">
        <v>1754850780000</v>
      </c>
      <c r="B2060">
        <v>0.44379999999999997</v>
      </c>
      <c r="C2060">
        <v>0.44407999999999997</v>
      </c>
      <c r="D2060">
        <v>0.44409999999999999</v>
      </c>
      <c r="E2060">
        <v>0.44414999999999999</v>
      </c>
      <c r="F2060" s="2">
        <f t="shared" si="33"/>
        <v>6.309148264984632E-4</v>
      </c>
    </row>
    <row r="2061" spans="1:6" x14ac:dyDescent="0.2">
      <c r="A2061" s="1">
        <v>1754850840000</v>
      </c>
      <c r="B2061">
        <v>0.44369999999999998</v>
      </c>
      <c r="C2061">
        <v>0.44425999999999999</v>
      </c>
      <c r="D2061">
        <v>0.44419999999999998</v>
      </c>
      <c r="E2061">
        <v>0.44391999999999998</v>
      </c>
      <c r="F2061" s="2">
        <f t="shared" si="33"/>
        <v>1.2621140410187248E-3</v>
      </c>
    </row>
    <row r="2062" spans="1:6" x14ac:dyDescent="0.2">
      <c r="A2062" s="1">
        <v>1754850900000</v>
      </c>
      <c r="B2062">
        <v>0.443</v>
      </c>
      <c r="C2062">
        <v>0.44355</v>
      </c>
      <c r="D2062">
        <v>0.44379999999999997</v>
      </c>
      <c r="E2062">
        <v>0.44311</v>
      </c>
      <c r="F2062" s="2">
        <f t="shared" si="33"/>
        <v>1.2415349887133775E-3</v>
      </c>
    </row>
    <row r="2063" spans="1:6" x14ac:dyDescent="0.2">
      <c r="A2063" s="1">
        <v>1754850960000</v>
      </c>
      <c r="B2063">
        <v>0.44290000000000002</v>
      </c>
      <c r="C2063">
        <v>0.44333</v>
      </c>
      <c r="D2063">
        <v>0.44369999999999998</v>
      </c>
      <c r="E2063">
        <v>0.44314999999999999</v>
      </c>
      <c r="F2063" s="2">
        <f t="shared" si="33"/>
        <v>9.7087378640781097E-4</v>
      </c>
    </row>
    <row r="2064" spans="1:6" x14ac:dyDescent="0.2">
      <c r="A2064" s="1">
        <v>1754851020000</v>
      </c>
      <c r="B2064">
        <v>0.443</v>
      </c>
      <c r="C2064">
        <v>0.44368999999999997</v>
      </c>
      <c r="D2064">
        <v>0.44369999999999998</v>
      </c>
      <c r="E2064">
        <v>0.44313999999999998</v>
      </c>
      <c r="F2064" s="2">
        <f t="shared" si="33"/>
        <v>1.557562076749397E-3</v>
      </c>
    </row>
    <row r="2065" spans="1:6" x14ac:dyDescent="0.2">
      <c r="A2065" s="1">
        <v>1754851080000</v>
      </c>
      <c r="B2065">
        <v>0.44240000000000002</v>
      </c>
      <c r="C2065">
        <v>0.44289000000000001</v>
      </c>
      <c r="D2065">
        <v>0.443</v>
      </c>
      <c r="E2065">
        <v>0.44266</v>
      </c>
      <c r="F2065" s="2">
        <f t="shared" si="33"/>
        <v>1.1075949367087556E-3</v>
      </c>
    </row>
    <row r="2066" spans="1:6" x14ac:dyDescent="0.2">
      <c r="A2066" s="1">
        <v>1754851140000</v>
      </c>
      <c r="B2066">
        <v>0.44230000000000003</v>
      </c>
      <c r="C2066">
        <v>0.44263999999999998</v>
      </c>
      <c r="D2066">
        <v>0.443</v>
      </c>
      <c r="E2066">
        <v>0.44245000000000001</v>
      </c>
      <c r="F2066" s="2">
        <f t="shared" si="33"/>
        <v>7.687090210264369E-4</v>
      </c>
    </row>
    <row r="2067" spans="1:6" x14ac:dyDescent="0.2">
      <c r="A2067" s="1">
        <v>1754851200000</v>
      </c>
      <c r="B2067">
        <v>0.44219999999999998</v>
      </c>
      <c r="C2067">
        <v>0.44263000000000002</v>
      </c>
      <c r="D2067">
        <v>0.44269999999999998</v>
      </c>
      <c r="E2067">
        <v>0.44241000000000003</v>
      </c>
      <c r="F2067" s="2">
        <f t="shared" si="33"/>
        <v>9.7241067390330116E-4</v>
      </c>
    </row>
    <row r="2068" spans="1:6" x14ac:dyDescent="0.2">
      <c r="A2068" s="1">
        <v>1754851260000</v>
      </c>
      <c r="B2068">
        <v>0.44350000000000001</v>
      </c>
      <c r="C2068">
        <v>0.44411</v>
      </c>
      <c r="D2068">
        <v>0.44419999999999998</v>
      </c>
      <c r="E2068">
        <v>0.44364999999999999</v>
      </c>
      <c r="F2068" s="2">
        <f t="shared" si="33"/>
        <v>1.3754227733935309E-3</v>
      </c>
    </row>
    <row r="2069" spans="1:6" x14ac:dyDescent="0.2">
      <c r="A2069" s="1">
        <v>1754851320000</v>
      </c>
      <c r="B2069">
        <v>0.44369999999999998</v>
      </c>
      <c r="C2069">
        <v>0.44396999999999998</v>
      </c>
      <c r="D2069">
        <v>0.44429999999999997</v>
      </c>
      <c r="E2069">
        <v>0.44409999999999999</v>
      </c>
      <c r="F2069" s="2">
        <f t="shared" si="33"/>
        <v>6.0851926977689708E-4</v>
      </c>
    </row>
    <row r="2070" spans="1:6" x14ac:dyDescent="0.2">
      <c r="A2070" s="1">
        <v>1754851380000</v>
      </c>
      <c r="B2070">
        <v>0.44440000000000002</v>
      </c>
      <c r="C2070">
        <v>0.44489000000000001</v>
      </c>
      <c r="D2070">
        <v>0.44500000000000001</v>
      </c>
      <c r="E2070">
        <v>0.44457999999999998</v>
      </c>
      <c r="F2070" s="2">
        <f t="shared" si="33"/>
        <v>1.1026102610260935E-3</v>
      </c>
    </row>
    <row r="2071" spans="1:6" x14ac:dyDescent="0.2">
      <c r="A2071" s="1">
        <v>1754851440000</v>
      </c>
      <c r="B2071">
        <v>0.44409999999999999</v>
      </c>
      <c r="C2071">
        <v>0.44474999999999998</v>
      </c>
      <c r="D2071">
        <v>0.44469999999999998</v>
      </c>
      <c r="E2071">
        <v>0.44418000000000002</v>
      </c>
      <c r="F2071" s="2">
        <f t="shared" si="33"/>
        <v>1.4636343165952415E-3</v>
      </c>
    </row>
    <row r="2072" spans="1:6" x14ac:dyDescent="0.2">
      <c r="A2072" s="1">
        <v>1754851500000</v>
      </c>
      <c r="B2072">
        <v>0.443</v>
      </c>
      <c r="C2072">
        <v>0.44346999999999998</v>
      </c>
      <c r="D2072">
        <v>0.44359999999999999</v>
      </c>
      <c r="E2072">
        <v>0.44327</v>
      </c>
      <c r="F2072" s="2">
        <f t="shared" si="33"/>
        <v>1.0609480812640015E-3</v>
      </c>
    </row>
    <row r="2073" spans="1:6" x14ac:dyDescent="0.2">
      <c r="A2073" s="1">
        <v>1754851560000</v>
      </c>
      <c r="B2073">
        <v>0.44309999999999999</v>
      </c>
      <c r="C2073">
        <v>0.44362000000000001</v>
      </c>
      <c r="D2073">
        <v>0.44350000000000001</v>
      </c>
      <c r="E2073">
        <v>0.44367000000000001</v>
      </c>
      <c r="F2073" s="2">
        <f t="shared" si="33"/>
        <v>1.1735499887159939E-3</v>
      </c>
    </row>
    <row r="2074" spans="1:6" x14ac:dyDescent="0.2">
      <c r="A2074" s="1">
        <v>1754851620000</v>
      </c>
      <c r="B2074">
        <v>0.44309999999999999</v>
      </c>
      <c r="C2074">
        <v>0.44409999999999999</v>
      </c>
      <c r="D2074">
        <v>0.44369999999999998</v>
      </c>
      <c r="E2074">
        <v>0.44334000000000001</v>
      </c>
      <c r="F2074" s="2">
        <f t="shared" si="33"/>
        <v>2.2568269013767406E-3</v>
      </c>
    </row>
    <row r="2075" spans="1:6" x14ac:dyDescent="0.2">
      <c r="A2075" s="1">
        <v>1754851680000</v>
      </c>
      <c r="B2075">
        <v>0.44319999999999998</v>
      </c>
      <c r="C2075">
        <v>0.44379000000000002</v>
      </c>
      <c r="D2075">
        <v>0.44369999999999998</v>
      </c>
      <c r="E2075">
        <v>0.44349</v>
      </c>
      <c r="F2075" s="2">
        <f t="shared" si="33"/>
        <v>1.3312274368231236E-3</v>
      </c>
    </row>
    <row r="2076" spans="1:6" x14ac:dyDescent="0.2">
      <c r="A2076" s="1">
        <v>1754851740000</v>
      </c>
      <c r="B2076">
        <v>0.44319999999999998</v>
      </c>
      <c r="C2076">
        <v>0.44395000000000001</v>
      </c>
      <c r="D2076">
        <v>0.44379999999999997</v>
      </c>
      <c r="E2076">
        <v>0.44312000000000001</v>
      </c>
      <c r="F2076" s="2">
        <f t="shared" si="33"/>
        <v>1.6922382671480385E-3</v>
      </c>
    </row>
    <row r="2077" spans="1:6" x14ac:dyDescent="0.2">
      <c r="A2077" s="1">
        <v>1754851800000</v>
      </c>
      <c r="B2077">
        <v>0.44290000000000002</v>
      </c>
      <c r="C2077">
        <v>0.44345000000000001</v>
      </c>
      <c r="D2077">
        <v>0.44350000000000001</v>
      </c>
      <c r="E2077">
        <v>0.44307999999999997</v>
      </c>
      <c r="F2077" s="2">
        <f t="shared" si="33"/>
        <v>1.2418153081958927E-3</v>
      </c>
    </row>
    <row r="2078" spans="1:6" x14ac:dyDescent="0.2">
      <c r="A2078" s="1">
        <v>1754851860000</v>
      </c>
      <c r="B2078">
        <v>0.44259999999999999</v>
      </c>
      <c r="C2078">
        <v>0.44294</v>
      </c>
      <c r="D2078">
        <v>0.44290000000000002</v>
      </c>
      <c r="E2078">
        <v>0.44283</v>
      </c>
      <c r="F2078" s="2">
        <f t="shared" si="33"/>
        <v>7.6818798011757394E-4</v>
      </c>
    </row>
    <row r="2079" spans="1:6" x14ac:dyDescent="0.2">
      <c r="A2079" s="1">
        <v>1754851920000</v>
      </c>
      <c r="B2079">
        <v>0.44269999999999998</v>
      </c>
      <c r="C2079">
        <v>0.44316</v>
      </c>
      <c r="D2079">
        <v>0.44319999999999998</v>
      </c>
      <c r="E2079">
        <v>0.44272</v>
      </c>
      <c r="F2079" s="2">
        <f t="shared" si="33"/>
        <v>1.0390783826519367E-3</v>
      </c>
    </row>
    <row r="2080" spans="1:6" x14ac:dyDescent="0.2">
      <c r="A2080" s="1">
        <v>1754851980000</v>
      </c>
      <c r="B2080">
        <v>0.44309999999999999</v>
      </c>
      <c r="C2080">
        <v>0.44322</v>
      </c>
      <c r="D2080">
        <v>0.44340000000000002</v>
      </c>
      <c r="E2080">
        <v>0.44316</v>
      </c>
      <c r="F2080" s="2">
        <f t="shared" si="33"/>
        <v>2.7081922816529769E-4</v>
      </c>
    </row>
    <row r="2081" spans="1:6" x14ac:dyDescent="0.2">
      <c r="A2081" s="1">
        <v>1754852040000</v>
      </c>
      <c r="B2081">
        <v>0.44280000000000003</v>
      </c>
      <c r="C2081">
        <v>0.44302000000000002</v>
      </c>
      <c r="D2081">
        <v>0.44309999999999999</v>
      </c>
      <c r="E2081">
        <v>0.44285999999999998</v>
      </c>
      <c r="F2081" s="2">
        <f t="shared" si="33"/>
        <v>4.9683830171631804E-4</v>
      </c>
    </row>
    <row r="2082" spans="1:6" x14ac:dyDescent="0.2">
      <c r="A2082" s="1">
        <v>1754852100000</v>
      </c>
      <c r="B2082">
        <v>0.44269999999999998</v>
      </c>
      <c r="C2082">
        <v>0.44297999999999998</v>
      </c>
      <c r="D2082">
        <v>0.443</v>
      </c>
      <c r="E2082">
        <v>0.44268999999999997</v>
      </c>
      <c r="F2082" s="2">
        <f t="shared" si="33"/>
        <v>6.324824937882223E-4</v>
      </c>
    </row>
    <row r="2083" spans="1:6" x14ac:dyDescent="0.2">
      <c r="A2083" s="1">
        <v>1754852160000</v>
      </c>
      <c r="B2083">
        <v>0.44290000000000002</v>
      </c>
      <c r="C2083">
        <v>0.44333</v>
      </c>
      <c r="D2083">
        <v>0.44309999999999999</v>
      </c>
      <c r="E2083">
        <v>0.44296999999999997</v>
      </c>
      <c r="F2083" s="2">
        <f t="shared" si="33"/>
        <v>9.7087378640781097E-4</v>
      </c>
    </row>
    <row r="2084" spans="1:6" x14ac:dyDescent="0.2">
      <c r="A2084" s="1">
        <v>1754852220000</v>
      </c>
      <c r="B2084">
        <v>0.443</v>
      </c>
      <c r="C2084">
        <v>0.44340000000000002</v>
      </c>
      <c r="D2084">
        <v>0.44340000000000002</v>
      </c>
      <c r="E2084">
        <v>0.44323000000000001</v>
      </c>
      <c r="F2084" s="2">
        <f t="shared" si="33"/>
        <v>9.0293453724599182E-4</v>
      </c>
    </row>
    <row r="2085" spans="1:6" x14ac:dyDescent="0.2">
      <c r="A2085" s="1">
        <v>1754852280000</v>
      </c>
      <c r="B2085">
        <v>0.44319999999999998</v>
      </c>
      <c r="C2085">
        <v>0.44357000000000002</v>
      </c>
      <c r="D2085">
        <v>0.44340000000000002</v>
      </c>
      <c r="E2085">
        <v>0.44330999999999998</v>
      </c>
      <c r="F2085" s="2">
        <f t="shared" si="33"/>
        <v>8.3483754512636565E-4</v>
      </c>
    </row>
    <row r="2086" spans="1:6" x14ac:dyDescent="0.2">
      <c r="A2086" s="1">
        <v>1754852340000</v>
      </c>
      <c r="B2086">
        <v>0.44309999999999999</v>
      </c>
      <c r="C2086">
        <v>0.44344</v>
      </c>
      <c r="D2086">
        <v>0.44330000000000003</v>
      </c>
      <c r="E2086">
        <v>0.44327</v>
      </c>
      <c r="F2086" s="2">
        <f t="shared" si="33"/>
        <v>7.6732114646804739E-4</v>
      </c>
    </row>
    <row r="2087" spans="1:6" x14ac:dyDescent="0.2">
      <c r="A2087" s="1">
        <v>1754852400000</v>
      </c>
      <c r="B2087">
        <v>0.44290000000000002</v>
      </c>
      <c r="C2087">
        <v>0.44333</v>
      </c>
      <c r="D2087">
        <v>0.44309999999999999</v>
      </c>
      <c r="E2087">
        <v>0.44291999999999998</v>
      </c>
      <c r="F2087" s="2">
        <f t="shared" si="33"/>
        <v>9.7087378640781097E-4</v>
      </c>
    </row>
    <row r="2088" spans="1:6" x14ac:dyDescent="0.2">
      <c r="A2088" s="1">
        <v>1754852460000</v>
      </c>
      <c r="B2088">
        <v>0.44269999999999998</v>
      </c>
      <c r="C2088">
        <v>0.44341999999999998</v>
      </c>
      <c r="D2088">
        <v>0.44330000000000003</v>
      </c>
      <c r="E2088">
        <v>0.44248999999999999</v>
      </c>
      <c r="F2088" s="2">
        <f t="shared" si="33"/>
        <v>1.6263835554550798E-3</v>
      </c>
    </row>
    <row r="2089" spans="1:6" x14ac:dyDescent="0.2">
      <c r="A2089" s="1">
        <v>1754852520000</v>
      </c>
      <c r="B2089">
        <v>0.44209999999999999</v>
      </c>
      <c r="C2089">
        <v>0.44263000000000002</v>
      </c>
      <c r="D2089">
        <v>0.44259999999999999</v>
      </c>
      <c r="E2089">
        <v>0.44228000000000001</v>
      </c>
      <c r="F2089" s="2">
        <f t="shared" si="33"/>
        <v>1.1988237955213865E-3</v>
      </c>
    </row>
    <row r="2090" spans="1:6" x14ac:dyDescent="0.2">
      <c r="A2090" s="1">
        <v>1754852580000</v>
      </c>
      <c r="B2090">
        <v>0.442</v>
      </c>
      <c r="C2090">
        <v>0.44259999999999999</v>
      </c>
      <c r="D2090">
        <v>0.4425</v>
      </c>
      <c r="E2090">
        <v>0.44197999999999998</v>
      </c>
      <c r="F2090" s="2">
        <f t="shared" si="33"/>
        <v>1.3574660633484115E-3</v>
      </c>
    </row>
    <row r="2091" spans="1:6" x14ac:dyDescent="0.2">
      <c r="A2091" s="1">
        <v>1754852640000</v>
      </c>
      <c r="B2091">
        <v>0.44190000000000002</v>
      </c>
      <c r="C2091">
        <v>0.44246999999999997</v>
      </c>
      <c r="D2091">
        <v>0.44230000000000003</v>
      </c>
      <c r="E2091">
        <v>0.44201000000000001</v>
      </c>
      <c r="F2091" s="2">
        <f t="shared" si="33"/>
        <v>1.2898845892734823E-3</v>
      </c>
    </row>
    <row r="2092" spans="1:6" x14ac:dyDescent="0.2">
      <c r="A2092" s="1">
        <v>1754852700000</v>
      </c>
      <c r="B2092">
        <v>0.44209999999999999</v>
      </c>
      <c r="C2092">
        <v>0.44255</v>
      </c>
      <c r="D2092">
        <v>0.44259999999999999</v>
      </c>
      <c r="E2092">
        <v>0.44220999999999999</v>
      </c>
      <c r="F2092" s="2">
        <f t="shared" si="33"/>
        <v>1.0178692603484141E-3</v>
      </c>
    </row>
    <row r="2093" spans="1:6" x14ac:dyDescent="0.2">
      <c r="A2093" s="1">
        <v>1754852760000</v>
      </c>
      <c r="B2093">
        <v>0.4425</v>
      </c>
      <c r="C2093">
        <v>0.44291999999999998</v>
      </c>
      <c r="D2093">
        <v>0.44290000000000002</v>
      </c>
      <c r="E2093">
        <v>0.44264999999999999</v>
      </c>
      <c r="F2093" s="2">
        <f t="shared" si="33"/>
        <v>9.4915254237282198E-4</v>
      </c>
    </row>
    <row r="2094" spans="1:6" x14ac:dyDescent="0.2">
      <c r="A2094" s="1">
        <v>1754852820000</v>
      </c>
      <c r="B2094">
        <v>0.44219999999999998</v>
      </c>
      <c r="C2094">
        <v>0.44253999999999999</v>
      </c>
      <c r="D2094">
        <v>0.44269999999999998</v>
      </c>
      <c r="E2094">
        <v>0.44231999999999999</v>
      </c>
      <c r="F2094" s="2">
        <f t="shared" si="33"/>
        <v>7.6888285843512705E-4</v>
      </c>
    </row>
    <row r="2095" spans="1:6" x14ac:dyDescent="0.2">
      <c r="A2095" s="1">
        <v>1754852880000</v>
      </c>
      <c r="B2095">
        <v>0.44219999999999998</v>
      </c>
      <c r="C2095">
        <v>0.44251000000000001</v>
      </c>
      <c r="D2095">
        <v>0.44269999999999998</v>
      </c>
      <c r="E2095">
        <v>0.44230999999999998</v>
      </c>
      <c r="F2095" s="2">
        <f t="shared" si="33"/>
        <v>7.0104025327921704E-4</v>
      </c>
    </row>
    <row r="2096" spans="1:6" x14ac:dyDescent="0.2">
      <c r="A2096" s="1">
        <v>1754852940000</v>
      </c>
      <c r="B2096">
        <v>0.442</v>
      </c>
      <c r="C2096">
        <v>0.44223000000000001</v>
      </c>
      <c r="D2096">
        <v>0.4425</v>
      </c>
      <c r="E2096">
        <v>0.44205</v>
      </c>
      <c r="F2096" s="2">
        <f t="shared" si="33"/>
        <v>5.2036199095017999E-4</v>
      </c>
    </row>
    <row r="2097" spans="1:6" x14ac:dyDescent="0.2">
      <c r="A2097" s="1">
        <v>1754853000000</v>
      </c>
      <c r="B2097">
        <v>0.44180000000000003</v>
      </c>
      <c r="C2097">
        <v>0.44223000000000001</v>
      </c>
      <c r="D2097">
        <v>0.44259999999999999</v>
      </c>
      <c r="E2097">
        <v>0.442</v>
      </c>
      <c r="F2097" s="2">
        <f t="shared" si="33"/>
        <v>9.7329108193755509E-4</v>
      </c>
    </row>
    <row r="2098" spans="1:6" x14ac:dyDescent="0.2">
      <c r="A2098" s="1">
        <v>1754853060000</v>
      </c>
      <c r="B2098">
        <v>0.44190000000000002</v>
      </c>
      <c r="C2098">
        <v>0.44220999999999999</v>
      </c>
      <c r="D2098">
        <v>0.4425</v>
      </c>
      <c r="E2098">
        <v>0.44198999999999999</v>
      </c>
      <c r="F2098" s="2">
        <f t="shared" si="33"/>
        <v>7.0151618013114536E-4</v>
      </c>
    </row>
    <row r="2099" spans="1:6" x14ac:dyDescent="0.2">
      <c r="A2099" s="1">
        <v>1754853120000</v>
      </c>
      <c r="B2099">
        <v>0.44169999999999998</v>
      </c>
      <c r="C2099">
        <v>0.44207999999999997</v>
      </c>
      <c r="D2099">
        <v>0.44219999999999998</v>
      </c>
      <c r="E2099">
        <v>0.44172</v>
      </c>
      <c r="F2099" s="2">
        <f t="shared" si="33"/>
        <v>8.6031242925055373E-4</v>
      </c>
    </row>
    <row r="2100" spans="1:6" x14ac:dyDescent="0.2">
      <c r="A2100" s="1">
        <v>1754853180000</v>
      </c>
      <c r="B2100">
        <v>0.4415</v>
      </c>
      <c r="C2100">
        <v>0.44178000000000001</v>
      </c>
      <c r="D2100">
        <v>0.44159999999999999</v>
      </c>
      <c r="E2100">
        <v>0.44141999999999998</v>
      </c>
      <c r="F2100" s="2">
        <f t="shared" si="33"/>
        <v>6.3420158550386851E-4</v>
      </c>
    </row>
    <row r="2101" spans="1:6" x14ac:dyDescent="0.2">
      <c r="A2101" s="1">
        <v>1754853240000</v>
      </c>
      <c r="B2101">
        <v>0.44040000000000001</v>
      </c>
      <c r="C2101">
        <v>0.44066</v>
      </c>
      <c r="D2101">
        <v>0.44080000000000003</v>
      </c>
      <c r="E2101">
        <v>0.44052999999999998</v>
      </c>
      <c r="F2101" s="2">
        <f t="shared" si="33"/>
        <v>5.9037238873749232E-4</v>
      </c>
    </row>
    <row r="2102" spans="1:6" x14ac:dyDescent="0.2">
      <c r="A2102" s="1">
        <v>1754853300000</v>
      </c>
      <c r="B2102">
        <v>0.44109999999999999</v>
      </c>
      <c r="C2102">
        <v>0.44145000000000001</v>
      </c>
      <c r="D2102">
        <v>0.44169999999999998</v>
      </c>
      <c r="E2102">
        <v>0.44107000000000002</v>
      </c>
      <c r="F2102" s="2">
        <f t="shared" si="33"/>
        <v>7.9347086828396307E-4</v>
      </c>
    </row>
    <row r="2103" spans="1:6" x14ac:dyDescent="0.2">
      <c r="A2103" s="1">
        <v>1754853360000</v>
      </c>
      <c r="B2103">
        <v>0.44109999999999999</v>
      </c>
      <c r="C2103">
        <v>0.44130999999999998</v>
      </c>
      <c r="D2103">
        <v>0.44130000000000003</v>
      </c>
      <c r="E2103">
        <v>0.44091999999999998</v>
      </c>
      <c r="F2103" s="2">
        <f t="shared" si="33"/>
        <v>4.7608252097020021E-4</v>
      </c>
    </row>
    <row r="2104" spans="1:6" x14ac:dyDescent="0.2">
      <c r="A2104" s="1">
        <v>1754853420000</v>
      </c>
      <c r="B2104">
        <v>0.44040000000000001</v>
      </c>
      <c r="C2104">
        <v>0.44078000000000001</v>
      </c>
      <c r="D2104">
        <v>0.44090000000000001</v>
      </c>
      <c r="E2104">
        <v>0.44046000000000002</v>
      </c>
      <c r="F2104" s="2">
        <f t="shared" si="33"/>
        <v>8.628519527702494E-4</v>
      </c>
    </row>
    <row r="2105" spans="1:6" x14ac:dyDescent="0.2">
      <c r="A2105" s="1">
        <v>1754853480000</v>
      </c>
      <c r="B2105">
        <v>0.4395</v>
      </c>
      <c r="C2105">
        <v>0.43998999999999999</v>
      </c>
      <c r="D2105">
        <v>0.44019999999999998</v>
      </c>
      <c r="E2105">
        <v>0.43985999999999997</v>
      </c>
      <c r="F2105" s="2">
        <f t="shared" si="33"/>
        <v>1.1149032992037178E-3</v>
      </c>
    </row>
    <row r="2106" spans="1:6" x14ac:dyDescent="0.2">
      <c r="A2106" s="1">
        <v>1754853540000</v>
      </c>
      <c r="B2106">
        <v>0.43869999999999998</v>
      </c>
      <c r="C2106">
        <v>0.43897000000000003</v>
      </c>
      <c r="D2106">
        <v>0.43890000000000001</v>
      </c>
      <c r="E2106">
        <v>0.43895000000000001</v>
      </c>
      <c r="F2106" s="2">
        <f t="shared" si="33"/>
        <v>6.1545475267843486E-4</v>
      </c>
    </row>
    <row r="2107" spans="1:6" x14ac:dyDescent="0.2">
      <c r="A2107" s="1">
        <v>1754853600000</v>
      </c>
      <c r="B2107">
        <v>0.43880000000000002</v>
      </c>
      <c r="C2107">
        <v>0.43918000000000001</v>
      </c>
      <c r="D2107">
        <v>0.439</v>
      </c>
      <c r="E2107">
        <v>0.43902000000000002</v>
      </c>
      <c r="F2107" s="2">
        <f t="shared" si="33"/>
        <v>8.6599817684596125E-4</v>
      </c>
    </row>
    <row r="2108" spans="1:6" x14ac:dyDescent="0.2">
      <c r="A2108" s="1">
        <v>1754853660000</v>
      </c>
      <c r="B2108">
        <v>0.438</v>
      </c>
      <c r="C2108">
        <v>0.43896000000000002</v>
      </c>
      <c r="D2108">
        <v>0.43859999999999999</v>
      </c>
      <c r="E2108">
        <v>0.43813999999999997</v>
      </c>
      <c r="F2108" s="2">
        <f t="shared" si="33"/>
        <v>2.1917808219178436E-3</v>
      </c>
    </row>
    <row r="2109" spans="1:6" x14ac:dyDescent="0.2">
      <c r="A2109" s="1">
        <v>1754853720000</v>
      </c>
      <c r="B2109">
        <v>0.43830000000000002</v>
      </c>
      <c r="C2109">
        <v>0.43858999999999998</v>
      </c>
      <c r="D2109">
        <v>0.43830000000000002</v>
      </c>
      <c r="E2109">
        <v>0.43829000000000001</v>
      </c>
      <c r="F2109" s="2">
        <f t="shared" si="33"/>
        <v>6.6164727355677577E-4</v>
      </c>
    </row>
    <row r="2110" spans="1:6" x14ac:dyDescent="0.2">
      <c r="A2110" s="1">
        <v>1754853780000</v>
      </c>
      <c r="B2110">
        <v>0.438</v>
      </c>
      <c r="C2110">
        <v>0.43824999999999997</v>
      </c>
      <c r="D2110">
        <v>0.43819999999999998</v>
      </c>
      <c r="E2110">
        <v>0.43792999999999999</v>
      </c>
      <c r="F2110" s="2">
        <f t="shared" si="33"/>
        <v>5.7077625570767232E-4</v>
      </c>
    </row>
    <row r="2111" spans="1:6" x14ac:dyDescent="0.2">
      <c r="A2111" s="1">
        <v>1754853840000</v>
      </c>
      <c r="B2111">
        <v>0.43730000000000002</v>
      </c>
      <c r="C2111">
        <v>0.43741999999999998</v>
      </c>
      <c r="D2111">
        <v>0.4375</v>
      </c>
      <c r="E2111">
        <v>0.43753999999999998</v>
      </c>
      <c r="F2111" s="2">
        <f t="shared" si="33"/>
        <v>2.7441115938708904E-4</v>
      </c>
    </row>
    <row r="2112" spans="1:6" x14ac:dyDescent="0.2">
      <c r="A2112" s="1">
        <v>1754853900000</v>
      </c>
      <c r="B2112">
        <v>0.43769999999999998</v>
      </c>
      <c r="C2112">
        <v>0.43802000000000002</v>
      </c>
      <c r="D2112">
        <v>0.43819999999999998</v>
      </c>
      <c r="E2112">
        <v>0.43774999999999997</v>
      </c>
      <c r="F2112" s="2">
        <f t="shared" si="33"/>
        <v>7.3109435686546931E-4</v>
      </c>
    </row>
    <row r="2113" spans="1:6" x14ac:dyDescent="0.2">
      <c r="A2113" s="1">
        <v>1754853960000</v>
      </c>
      <c r="B2113">
        <v>0.43730000000000002</v>
      </c>
      <c r="C2113">
        <v>0.43769999999999998</v>
      </c>
      <c r="D2113">
        <v>0.43809999999999999</v>
      </c>
      <c r="E2113">
        <v>0.43736999999999998</v>
      </c>
      <c r="F2113" s="2">
        <f t="shared" si="33"/>
        <v>9.1470386462377817E-4</v>
      </c>
    </row>
    <row r="2114" spans="1:6" x14ac:dyDescent="0.2">
      <c r="A2114" s="1">
        <v>1754854020000</v>
      </c>
      <c r="B2114">
        <v>0.438</v>
      </c>
      <c r="C2114">
        <v>0.43842999999999999</v>
      </c>
      <c r="D2114">
        <v>0.43869999999999998</v>
      </c>
      <c r="E2114">
        <v>0.43809999999999999</v>
      </c>
      <c r="F2114" s="2">
        <f t="shared" si="33"/>
        <v>9.8173515981736514E-4</v>
      </c>
    </row>
    <row r="2115" spans="1:6" x14ac:dyDescent="0.2">
      <c r="A2115" s="1">
        <v>1754854080000</v>
      </c>
      <c r="B2115">
        <v>0.43759999999999999</v>
      </c>
      <c r="C2115">
        <v>0.43808999999999998</v>
      </c>
      <c r="D2115">
        <v>0.43809999999999999</v>
      </c>
      <c r="E2115">
        <v>0.43769000000000002</v>
      </c>
      <c r="F2115" s="2">
        <f t="shared" ref="F2115:F2178" si="34">C2115/B2115-1</f>
        <v>1.1197440585009044E-3</v>
      </c>
    </row>
    <row r="2116" spans="1:6" x14ac:dyDescent="0.2">
      <c r="A2116" s="1">
        <v>1754854140000</v>
      </c>
      <c r="B2116">
        <v>0.43769999999999998</v>
      </c>
      <c r="C2116">
        <v>0.43819999999999998</v>
      </c>
      <c r="D2116">
        <v>0.43819999999999998</v>
      </c>
      <c r="E2116">
        <v>0.43792999999999999</v>
      </c>
      <c r="F2116" s="2">
        <f t="shared" si="34"/>
        <v>1.1423349326022958E-3</v>
      </c>
    </row>
    <row r="2117" spans="1:6" x14ac:dyDescent="0.2">
      <c r="A2117" s="1">
        <v>1754854200000</v>
      </c>
      <c r="B2117">
        <v>0.43869999999999998</v>
      </c>
      <c r="C2117">
        <v>0.43895000000000001</v>
      </c>
      <c r="D2117">
        <v>0.43919999999999998</v>
      </c>
      <c r="E2117">
        <v>0.43891999999999998</v>
      </c>
      <c r="F2117" s="2">
        <f t="shared" si="34"/>
        <v>5.698655117392093E-4</v>
      </c>
    </row>
    <row r="2118" spans="1:6" x14ac:dyDescent="0.2">
      <c r="A2118" s="1">
        <v>1754854260000</v>
      </c>
      <c r="B2118">
        <v>0.44009999999999999</v>
      </c>
      <c r="C2118">
        <v>0.44046999999999997</v>
      </c>
      <c r="D2118">
        <v>0.44040000000000001</v>
      </c>
      <c r="E2118">
        <v>0.44051000000000001</v>
      </c>
      <c r="F2118" s="2">
        <f t="shared" si="34"/>
        <v>8.4071801863205842E-4</v>
      </c>
    </row>
    <row r="2119" spans="1:6" x14ac:dyDescent="0.2">
      <c r="A2119" s="1">
        <v>1754854320000</v>
      </c>
      <c r="B2119">
        <v>0.44019999999999998</v>
      </c>
      <c r="C2119">
        <v>0.44035000000000002</v>
      </c>
      <c r="D2119">
        <v>0.44080000000000003</v>
      </c>
      <c r="E2119">
        <v>0.44037999999999999</v>
      </c>
      <c r="F2119" s="2">
        <f t="shared" si="34"/>
        <v>3.4075420263524059E-4</v>
      </c>
    </row>
    <row r="2120" spans="1:6" x14ac:dyDescent="0.2">
      <c r="A2120" s="1">
        <v>1754854380000</v>
      </c>
      <c r="B2120">
        <v>0.44</v>
      </c>
      <c r="C2120">
        <v>0.44046999999999997</v>
      </c>
      <c r="D2120">
        <v>0.44080000000000003</v>
      </c>
      <c r="E2120">
        <v>0.44012000000000001</v>
      </c>
      <c r="F2120" s="2">
        <f t="shared" si="34"/>
        <v>1.0681818181816904E-3</v>
      </c>
    </row>
    <row r="2121" spans="1:6" x14ac:dyDescent="0.2">
      <c r="A2121" s="1">
        <v>1754854440000</v>
      </c>
      <c r="B2121">
        <v>0.43930000000000002</v>
      </c>
      <c r="C2121">
        <v>0.43989</v>
      </c>
      <c r="D2121">
        <v>0.43990000000000001</v>
      </c>
      <c r="E2121">
        <v>0.43956000000000001</v>
      </c>
      <c r="F2121" s="2">
        <f t="shared" si="34"/>
        <v>1.3430457546095287E-3</v>
      </c>
    </row>
    <row r="2122" spans="1:6" x14ac:dyDescent="0.2">
      <c r="A2122" s="1">
        <v>1754854500000</v>
      </c>
      <c r="B2122">
        <v>0.43980000000000002</v>
      </c>
      <c r="C2122">
        <v>0.4405</v>
      </c>
      <c r="D2122">
        <v>0.44030000000000002</v>
      </c>
      <c r="E2122">
        <v>0.44</v>
      </c>
      <c r="F2122" s="2">
        <f t="shared" si="34"/>
        <v>1.5916325602545189E-3</v>
      </c>
    </row>
    <row r="2123" spans="1:6" x14ac:dyDescent="0.2">
      <c r="A2123" s="1">
        <v>1754854560000</v>
      </c>
      <c r="B2123">
        <v>0.43980000000000002</v>
      </c>
      <c r="C2123">
        <v>0.44033</v>
      </c>
      <c r="D2123">
        <v>0.44030000000000002</v>
      </c>
      <c r="E2123">
        <v>0.43996000000000002</v>
      </c>
      <c r="F2123" s="2">
        <f t="shared" si="34"/>
        <v>1.2050932241927104E-3</v>
      </c>
    </row>
    <row r="2124" spans="1:6" x14ac:dyDescent="0.2">
      <c r="A2124" s="1">
        <v>1754854620000</v>
      </c>
      <c r="B2124">
        <v>0.4405</v>
      </c>
      <c r="C2124">
        <v>0.44080999999999998</v>
      </c>
      <c r="D2124">
        <v>0.44080000000000003</v>
      </c>
      <c r="E2124">
        <v>0.44069999999999998</v>
      </c>
      <c r="F2124" s="2">
        <f t="shared" si="34"/>
        <v>7.0374574347331631E-4</v>
      </c>
    </row>
    <row r="2125" spans="1:6" x14ac:dyDescent="0.2">
      <c r="A2125" s="1">
        <v>1754854680000</v>
      </c>
      <c r="B2125">
        <v>0.4405</v>
      </c>
      <c r="C2125">
        <v>0.44090000000000001</v>
      </c>
      <c r="D2125">
        <v>0.44080000000000003</v>
      </c>
      <c r="E2125">
        <v>0.44041000000000002</v>
      </c>
      <c r="F2125" s="2">
        <f t="shared" si="34"/>
        <v>9.0805902383661596E-4</v>
      </c>
    </row>
    <row r="2126" spans="1:6" x14ac:dyDescent="0.2">
      <c r="A2126" s="1">
        <v>1754854740000</v>
      </c>
      <c r="B2126">
        <v>0.44009999999999999</v>
      </c>
      <c r="C2126">
        <v>0.44048999999999999</v>
      </c>
      <c r="D2126">
        <v>0.44059999999999999</v>
      </c>
      <c r="E2126">
        <v>0.44024999999999997</v>
      </c>
      <c r="F2126" s="2">
        <f t="shared" si="34"/>
        <v>8.8616223585558096E-4</v>
      </c>
    </row>
    <row r="2127" spans="1:6" x14ac:dyDescent="0.2">
      <c r="A2127" s="1">
        <v>1754854800000</v>
      </c>
      <c r="B2127">
        <v>0.44009999999999999</v>
      </c>
      <c r="C2127">
        <v>0.44039</v>
      </c>
      <c r="D2127">
        <v>0.44040000000000001</v>
      </c>
      <c r="E2127">
        <v>0.44012000000000001</v>
      </c>
      <c r="F2127" s="2">
        <f t="shared" si="34"/>
        <v>6.5894114973863438E-4</v>
      </c>
    </row>
    <row r="2128" spans="1:6" x14ac:dyDescent="0.2">
      <c r="A2128" s="1">
        <v>1754854860000</v>
      </c>
      <c r="B2128">
        <v>0.43990000000000001</v>
      </c>
      <c r="C2128">
        <v>0.44026999999999999</v>
      </c>
      <c r="D2128">
        <v>0.44040000000000001</v>
      </c>
      <c r="E2128">
        <v>0.44005</v>
      </c>
      <c r="F2128" s="2">
        <f t="shared" si="34"/>
        <v>8.4110025005679212E-4</v>
      </c>
    </row>
    <row r="2129" spans="1:6" x14ac:dyDescent="0.2">
      <c r="A2129" s="1">
        <v>1754854920000</v>
      </c>
      <c r="B2129">
        <v>0.44</v>
      </c>
      <c r="C2129">
        <v>0.44055</v>
      </c>
      <c r="D2129">
        <v>0.4405</v>
      </c>
      <c r="E2129">
        <v>0.44</v>
      </c>
      <c r="F2129" s="2">
        <f t="shared" si="34"/>
        <v>1.2499999999999734E-3</v>
      </c>
    </row>
    <row r="2130" spans="1:6" x14ac:dyDescent="0.2">
      <c r="A2130" s="1">
        <v>1754854980000</v>
      </c>
      <c r="B2130">
        <v>0.43959999999999999</v>
      </c>
      <c r="C2130">
        <v>0.44003999999999999</v>
      </c>
      <c r="D2130">
        <v>0.44009999999999999</v>
      </c>
      <c r="E2130">
        <v>0.43952999999999998</v>
      </c>
      <c r="F2130" s="2">
        <f t="shared" si="34"/>
        <v>1.0009099181074177E-3</v>
      </c>
    </row>
    <row r="2131" spans="1:6" x14ac:dyDescent="0.2">
      <c r="A2131" s="1">
        <v>1754855040000</v>
      </c>
      <c r="B2131">
        <v>0.43909999999999999</v>
      </c>
      <c r="C2131">
        <v>0.43947999999999998</v>
      </c>
      <c r="D2131">
        <v>0.43969999999999998</v>
      </c>
      <c r="E2131">
        <v>0.43935000000000002</v>
      </c>
      <c r="F2131" s="2">
        <f t="shared" si="34"/>
        <v>8.6540651332267515E-4</v>
      </c>
    </row>
    <row r="2132" spans="1:6" x14ac:dyDescent="0.2">
      <c r="A2132" s="1">
        <v>1754855100000</v>
      </c>
      <c r="B2132">
        <v>0.439</v>
      </c>
      <c r="C2132">
        <v>0.43934000000000001</v>
      </c>
      <c r="D2132">
        <v>0.43940000000000001</v>
      </c>
      <c r="E2132">
        <v>0.43905</v>
      </c>
      <c r="F2132" s="2">
        <f t="shared" si="34"/>
        <v>7.7448747152630837E-4</v>
      </c>
    </row>
    <row r="2133" spans="1:6" x14ac:dyDescent="0.2">
      <c r="A2133" s="1">
        <v>1754855160000</v>
      </c>
      <c r="B2133">
        <v>0.4385</v>
      </c>
      <c r="C2133">
        <v>0.43914999999999998</v>
      </c>
      <c r="D2133">
        <v>0.43919999999999998</v>
      </c>
      <c r="E2133">
        <v>0.43874000000000002</v>
      </c>
      <c r="F2133" s="2">
        <f t="shared" si="34"/>
        <v>1.4823261117444808E-3</v>
      </c>
    </row>
    <row r="2134" spans="1:6" x14ac:dyDescent="0.2">
      <c r="A2134" s="1">
        <v>1754855220000</v>
      </c>
      <c r="B2134">
        <v>0.43880000000000002</v>
      </c>
      <c r="C2134">
        <v>0.43903999999999999</v>
      </c>
      <c r="D2134">
        <v>0.43940000000000001</v>
      </c>
      <c r="E2134">
        <v>0.43891999999999998</v>
      </c>
      <c r="F2134" s="2">
        <f t="shared" si="34"/>
        <v>5.4694621695516865E-4</v>
      </c>
    </row>
    <row r="2135" spans="1:6" x14ac:dyDescent="0.2">
      <c r="A2135" s="1">
        <v>1754855280000</v>
      </c>
      <c r="B2135">
        <v>0.43919999999999998</v>
      </c>
      <c r="C2135">
        <v>0.43940000000000001</v>
      </c>
      <c r="D2135">
        <v>0.43959999999999999</v>
      </c>
      <c r="E2135">
        <v>0.43973000000000001</v>
      </c>
      <c r="F2135" s="2">
        <f t="shared" si="34"/>
        <v>4.5537340619317135E-4</v>
      </c>
    </row>
    <row r="2136" spans="1:6" x14ac:dyDescent="0.2">
      <c r="A2136" s="1">
        <v>1754855340000</v>
      </c>
      <c r="B2136">
        <v>0.44</v>
      </c>
      <c r="C2136">
        <v>0.44030000000000002</v>
      </c>
      <c r="D2136">
        <v>0.44069999999999998</v>
      </c>
      <c r="E2136">
        <v>0.44041000000000002</v>
      </c>
      <c r="F2136" s="2">
        <f t="shared" si="34"/>
        <v>6.8181818181822784E-4</v>
      </c>
    </row>
    <row r="2137" spans="1:6" x14ac:dyDescent="0.2">
      <c r="A2137" s="1">
        <v>1754855400000</v>
      </c>
      <c r="B2137">
        <v>0.43969999999999998</v>
      </c>
      <c r="C2137">
        <v>0.44016</v>
      </c>
      <c r="D2137">
        <v>0.44019999999999998</v>
      </c>
      <c r="E2137">
        <v>0.43994</v>
      </c>
      <c r="F2137" s="2">
        <f t="shared" si="34"/>
        <v>1.0461678417101883E-3</v>
      </c>
    </row>
    <row r="2138" spans="1:6" x14ac:dyDescent="0.2">
      <c r="A2138" s="1">
        <v>1754855460000</v>
      </c>
      <c r="B2138">
        <v>0.43919999999999998</v>
      </c>
      <c r="C2138">
        <v>0.43967000000000001</v>
      </c>
      <c r="D2138">
        <v>0.44</v>
      </c>
      <c r="E2138">
        <v>0.43948999999999999</v>
      </c>
      <c r="F2138" s="2">
        <f t="shared" si="34"/>
        <v>1.0701275045537084E-3</v>
      </c>
    </row>
    <row r="2139" spans="1:6" x14ac:dyDescent="0.2">
      <c r="A2139" s="1">
        <v>1754855520000</v>
      </c>
      <c r="B2139">
        <v>0.43909999999999999</v>
      </c>
      <c r="C2139">
        <v>0.43951000000000001</v>
      </c>
      <c r="D2139">
        <v>0.43980000000000002</v>
      </c>
      <c r="E2139">
        <v>0.43941000000000002</v>
      </c>
      <c r="F2139" s="2">
        <f t="shared" si="34"/>
        <v>9.337280801640091E-4</v>
      </c>
    </row>
    <row r="2140" spans="1:6" x14ac:dyDescent="0.2">
      <c r="A2140" s="1">
        <v>1754855580000</v>
      </c>
      <c r="B2140">
        <v>0.43930000000000002</v>
      </c>
      <c r="C2140">
        <v>0.43967000000000001</v>
      </c>
      <c r="D2140">
        <v>0.43990000000000001</v>
      </c>
      <c r="E2140">
        <v>0.43962000000000001</v>
      </c>
      <c r="F2140" s="2">
        <f t="shared" si="34"/>
        <v>8.4224903255170069E-4</v>
      </c>
    </row>
    <row r="2141" spans="1:6" x14ac:dyDescent="0.2">
      <c r="A2141" s="1">
        <v>1754855640000</v>
      </c>
      <c r="B2141">
        <v>0.43919999999999998</v>
      </c>
      <c r="C2141">
        <v>0.43958000000000003</v>
      </c>
      <c r="D2141">
        <v>0.43969999999999998</v>
      </c>
      <c r="E2141">
        <v>0.43961</v>
      </c>
      <c r="F2141" s="2">
        <f t="shared" si="34"/>
        <v>8.6520947176693674E-4</v>
      </c>
    </row>
    <row r="2142" spans="1:6" x14ac:dyDescent="0.2">
      <c r="A2142" s="1">
        <v>1754855700000</v>
      </c>
      <c r="B2142">
        <v>0.439</v>
      </c>
      <c r="C2142">
        <v>0.43941999999999998</v>
      </c>
      <c r="D2142">
        <v>0.43969999999999998</v>
      </c>
      <c r="E2142">
        <v>0.4395</v>
      </c>
      <c r="F2142" s="2">
        <f t="shared" si="34"/>
        <v>9.5671981776757065E-4</v>
      </c>
    </row>
    <row r="2143" spans="1:6" x14ac:dyDescent="0.2">
      <c r="A2143" s="1">
        <v>1754855760000</v>
      </c>
      <c r="B2143">
        <v>0.43919999999999998</v>
      </c>
      <c r="C2143">
        <v>0.43935000000000002</v>
      </c>
      <c r="D2143">
        <v>0.43959999999999999</v>
      </c>
      <c r="E2143">
        <v>0.43946000000000002</v>
      </c>
      <c r="F2143" s="2">
        <f t="shared" si="34"/>
        <v>3.4153005464498953E-4</v>
      </c>
    </row>
    <row r="2144" spans="1:6" x14ac:dyDescent="0.2">
      <c r="A2144" s="1">
        <v>1754855820000</v>
      </c>
      <c r="B2144">
        <v>0.43959999999999999</v>
      </c>
      <c r="C2144">
        <v>0.44005</v>
      </c>
      <c r="D2144">
        <v>0.44019999999999998</v>
      </c>
      <c r="E2144">
        <v>0.43992999999999999</v>
      </c>
      <c r="F2144" s="2">
        <f t="shared" si="34"/>
        <v>1.0236578707916166E-3</v>
      </c>
    </row>
    <row r="2145" spans="1:6" x14ac:dyDescent="0.2">
      <c r="A2145" s="1">
        <v>1754855880000</v>
      </c>
      <c r="B2145">
        <v>0.4395</v>
      </c>
      <c r="C2145">
        <v>0.43979000000000001</v>
      </c>
      <c r="D2145">
        <v>0.43980000000000002</v>
      </c>
      <c r="E2145">
        <v>0.44002999999999998</v>
      </c>
      <c r="F2145" s="2">
        <f t="shared" si="34"/>
        <v>6.5984072810021388E-4</v>
      </c>
    </row>
    <row r="2146" spans="1:6" x14ac:dyDescent="0.2">
      <c r="A2146" s="1">
        <v>1754855940000</v>
      </c>
      <c r="B2146">
        <v>0.43990000000000001</v>
      </c>
      <c r="C2146">
        <v>0.44018000000000002</v>
      </c>
      <c r="D2146">
        <v>0.44040000000000001</v>
      </c>
      <c r="E2146">
        <v>0.44003999999999999</v>
      </c>
      <c r="F2146" s="2">
        <f t="shared" si="34"/>
        <v>6.3650829734029912E-4</v>
      </c>
    </row>
    <row r="2147" spans="1:6" x14ac:dyDescent="0.2">
      <c r="A2147" s="1">
        <v>1754856000000</v>
      </c>
      <c r="B2147">
        <v>0.4395</v>
      </c>
      <c r="C2147">
        <v>0.44005</v>
      </c>
      <c r="D2147">
        <v>0.44009999999999999</v>
      </c>
      <c r="E2147">
        <v>0.43978</v>
      </c>
      <c r="F2147" s="2">
        <f t="shared" si="34"/>
        <v>1.2514220705346357E-3</v>
      </c>
    </row>
    <row r="2148" spans="1:6" x14ac:dyDescent="0.2">
      <c r="A2148" s="1">
        <v>1754856060000</v>
      </c>
      <c r="B2148">
        <v>0.43890000000000001</v>
      </c>
      <c r="C2148">
        <v>0.43929000000000001</v>
      </c>
      <c r="D2148">
        <v>0.4395</v>
      </c>
      <c r="E2148">
        <v>0.43902000000000002</v>
      </c>
      <c r="F2148" s="2">
        <f t="shared" si="34"/>
        <v>8.8858509911138306E-4</v>
      </c>
    </row>
    <row r="2149" spans="1:6" x14ac:dyDescent="0.2">
      <c r="A2149" s="1">
        <v>1754856120000</v>
      </c>
      <c r="B2149">
        <v>0.439</v>
      </c>
      <c r="C2149">
        <v>0.43935000000000002</v>
      </c>
      <c r="D2149">
        <v>0.43969999999999998</v>
      </c>
      <c r="E2149">
        <v>0.43901000000000001</v>
      </c>
      <c r="F2149" s="2">
        <f t="shared" si="34"/>
        <v>7.9726651480638289E-4</v>
      </c>
    </row>
    <row r="2150" spans="1:6" x14ac:dyDescent="0.2">
      <c r="A2150" s="1">
        <v>1754856180000</v>
      </c>
      <c r="B2150">
        <v>0.439</v>
      </c>
      <c r="C2150">
        <v>0.43935000000000002</v>
      </c>
      <c r="D2150">
        <v>0.43959999999999999</v>
      </c>
      <c r="E2150">
        <v>0.43952999999999998</v>
      </c>
      <c r="F2150" s="2">
        <f t="shared" si="34"/>
        <v>7.9726651480638289E-4</v>
      </c>
    </row>
    <row r="2151" spans="1:6" x14ac:dyDescent="0.2">
      <c r="A2151" s="1">
        <v>1754856240000</v>
      </c>
      <c r="B2151">
        <v>0.43919999999999998</v>
      </c>
      <c r="C2151">
        <v>0.43974999999999997</v>
      </c>
      <c r="D2151">
        <v>0.43969999999999998</v>
      </c>
      <c r="E2151">
        <v>0.43961</v>
      </c>
      <c r="F2151" s="2">
        <f t="shared" si="34"/>
        <v>1.2522768670308881E-3</v>
      </c>
    </row>
    <row r="2152" spans="1:6" x14ac:dyDescent="0.2">
      <c r="A2152" s="1">
        <v>1754856300000</v>
      </c>
      <c r="B2152">
        <v>0.4395</v>
      </c>
      <c r="C2152">
        <v>0.44002999999999998</v>
      </c>
      <c r="D2152">
        <v>0.43990000000000001</v>
      </c>
      <c r="E2152">
        <v>0.43985999999999997</v>
      </c>
      <c r="F2152" s="2">
        <f t="shared" si="34"/>
        <v>1.2059158134243297E-3</v>
      </c>
    </row>
    <row r="2153" spans="1:6" x14ac:dyDescent="0.2">
      <c r="A2153" s="1">
        <v>1754856360000</v>
      </c>
      <c r="B2153">
        <v>0.43940000000000001</v>
      </c>
      <c r="C2153">
        <v>0.43975999999999998</v>
      </c>
      <c r="D2153">
        <v>0.43990000000000001</v>
      </c>
      <c r="E2153">
        <v>0.43957000000000002</v>
      </c>
      <c r="F2153" s="2">
        <f t="shared" si="34"/>
        <v>8.1929904415112276E-4</v>
      </c>
    </row>
    <row r="2154" spans="1:6" x14ac:dyDescent="0.2">
      <c r="A2154" s="1">
        <v>1754856420000</v>
      </c>
      <c r="B2154">
        <v>0.43919999999999998</v>
      </c>
      <c r="C2154">
        <v>0.43959999999999999</v>
      </c>
      <c r="D2154">
        <v>0.44</v>
      </c>
      <c r="E2154">
        <v>0.43947000000000003</v>
      </c>
      <c r="F2154" s="2">
        <f t="shared" si="34"/>
        <v>9.1074681238612065E-4</v>
      </c>
    </row>
    <row r="2155" spans="1:6" x14ac:dyDescent="0.2">
      <c r="A2155" s="1">
        <v>1754856480000</v>
      </c>
      <c r="B2155">
        <v>0.43940000000000001</v>
      </c>
      <c r="C2155">
        <v>0.43970999999999999</v>
      </c>
      <c r="D2155">
        <v>0.43990000000000001</v>
      </c>
      <c r="E2155">
        <v>0.43974999999999997</v>
      </c>
      <c r="F2155" s="2">
        <f t="shared" si="34"/>
        <v>7.0550751024112124E-4</v>
      </c>
    </row>
    <row r="2156" spans="1:6" x14ac:dyDescent="0.2">
      <c r="A2156" s="1">
        <v>1754856540000</v>
      </c>
      <c r="B2156">
        <v>0.43890000000000001</v>
      </c>
      <c r="C2156">
        <v>0.43936999999999998</v>
      </c>
      <c r="D2156">
        <v>0.43959999999999999</v>
      </c>
      <c r="E2156">
        <v>0.43935000000000002</v>
      </c>
      <c r="F2156" s="2">
        <f t="shared" si="34"/>
        <v>1.0708589655956668E-3</v>
      </c>
    </row>
    <row r="2157" spans="1:6" x14ac:dyDescent="0.2">
      <c r="A2157" s="1">
        <v>1754856600000</v>
      </c>
      <c r="B2157">
        <v>0.43890000000000001</v>
      </c>
      <c r="C2157">
        <v>0.43935000000000002</v>
      </c>
      <c r="D2157">
        <v>0.43959999999999999</v>
      </c>
      <c r="E2157">
        <v>0.43951000000000001</v>
      </c>
      <c r="F2157" s="2">
        <f t="shared" si="34"/>
        <v>1.0252904989747069E-3</v>
      </c>
    </row>
    <row r="2158" spans="1:6" x14ac:dyDescent="0.2">
      <c r="A2158" s="1">
        <v>1754856660000</v>
      </c>
      <c r="B2158">
        <v>0.43930000000000002</v>
      </c>
      <c r="C2158">
        <v>0.43964999999999999</v>
      </c>
      <c r="D2158">
        <v>0.43990000000000001</v>
      </c>
      <c r="E2158">
        <v>0.43970999999999999</v>
      </c>
      <c r="F2158" s="2">
        <f t="shared" si="34"/>
        <v>7.9672205781911032E-4</v>
      </c>
    </row>
    <row r="2159" spans="1:6" x14ac:dyDescent="0.2">
      <c r="A2159" s="1">
        <v>1754856720000</v>
      </c>
      <c r="B2159">
        <v>0.4395</v>
      </c>
      <c r="C2159">
        <v>0.43966</v>
      </c>
      <c r="D2159">
        <v>0.43990000000000001</v>
      </c>
      <c r="E2159">
        <v>0.43952999999999998</v>
      </c>
      <c r="F2159" s="2">
        <f t="shared" si="34"/>
        <v>3.6405005688289194E-4</v>
      </c>
    </row>
    <row r="2160" spans="1:6" x14ac:dyDescent="0.2">
      <c r="A2160" s="1">
        <v>1754856780000</v>
      </c>
      <c r="B2160">
        <v>0.44030000000000002</v>
      </c>
      <c r="C2160">
        <v>0.44068000000000002</v>
      </c>
      <c r="D2160">
        <v>0.44040000000000001</v>
      </c>
      <c r="E2160">
        <v>0.44035000000000002</v>
      </c>
      <c r="F2160" s="2">
        <f t="shared" si="34"/>
        <v>8.6304792187141821E-4</v>
      </c>
    </row>
    <row r="2161" spans="1:6" x14ac:dyDescent="0.2">
      <c r="A2161" s="1">
        <v>1754856840000</v>
      </c>
      <c r="B2161">
        <v>0.44030000000000002</v>
      </c>
      <c r="C2161">
        <v>0.44063999999999998</v>
      </c>
      <c r="D2161">
        <v>0.44030000000000002</v>
      </c>
      <c r="E2161">
        <v>0.44031999999999999</v>
      </c>
      <c r="F2161" s="2">
        <f t="shared" si="34"/>
        <v>7.7220077220063743E-4</v>
      </c>
    </row>
    <row r="2162" spans="1:6" x14ac:dyDescent="0.2">
      <c r="A2162" s="1">
        <v>1754856900000</v>
      </c>
      <c r="B2162">
        <v>0.4405</v>
      </c>
      <c r="C2162">
        <v>0.44095000000000001</v>
      </c>
      <c r="D2162">
        <v>0.44080000000000003</v>
      </c>
      <c r="E2162">
        <v>0.44084000000000001</v>
      </c>
      <c r="F2162" s="2">
        <f t="shared" si="34"/>
        <v>1.0215664018160542E-3</v>
      </c>
    </row>
    <row r="2163" spans="1:6" x14ac:dyDescent="0.2">
      <c r="A2163" s="1">
        <v>1754856960000</v>
      </c>
      <c r="B2163">
        <v>0.44059999999999999</v>
      </c>
      <c r="C2163">
        <v>0.44102999999999998</v>
      </c>
      <c r="D2163">
        <v>0.441</v>
      </c>
      <c r="E2163">
        <v>0.44084000000000001</v>
      </c>
      <c r="F2163" s="2">
        <f t="shared" si="34"/>
        <v>9.7594189741267989E-4</v>
      </c>
    </row>
    <row r="2164" spans="1:6" x14ac:dyDescent="0.2">
      <c r="A2164" s="1">
        <v>1754857020000</v>
      </c>
      <c r="B2164">
        <v>0.43990000000000001</v>
      </c>
      <c r="C2164">
        <v>0.44028</v>
      </c>
      <c r="D2164">
        <v>0.44009999999999999</v>
      </c>
      <c r="E2164">
        <v>0.44009999999999999</v>
      </c>
      <c r="F2164" s="2">
        <f t="shared" si="34"/>
        <v>8.6383268924761225E-4</v>
      </c>
    </row>
    <row r="2165" spans="1:6" x14ac:dyDescent="0.2">
      <c r="A2165" s="1">
        <v>1754857080000</v>
      </c>
      <c r="B2165">
        <v>0.44019999999999998</v>
      </c>
      <c r="C2165">
        <v>0.44066</v>
      </c>
      <c r="D2165">
        <v>0.44069999999999998</v>
      </c>
      <c r="E2165">
        <v>0.44047999999999998</v>
      </c>
      <c r="F2165" s="2">
        <f t="shared" si="34"/>
        <v>1.0449795547478047E-3</v>
      </c>
    </row>
    <row r="2166" spans="1:6" x14ac:dyDescent="0.2">
      <c r="A2166" s="1">
        <v>1754857140000</v>
      </c>
      <c r="B2166">
        <v>0.44019999999999998</v>
      </c>
      <c r="C2166">
        <v>0.44069000000000003</v>
      </c>
      <c r="D2166">
        <v>0.4405</v>
      </c>
      <c r="E2166">
        <v>0.44051000000000001</v>
      </c>
      <c r="F2166" s="2">
        <f t="shared" si="34"/>
        <v>1.1131303952749416E-3</v>
      </c>
    </row>
    <row r="2167" spans="1:6" x14ac:dyDescent="0.2">
      <c r="A2167" s="1">
        <v>1754857200000</v>
      </c>
      <c r="B2167">
        <v>0.44009999999999999</v>
      </c>
      <c r="C2167">
        <v>0.44080999999999998</v>
      </c>
      <c r="D2167">
        <v>0.44069999999999998</v>
      </c>
      <c r="E2167">
        <v>0.44024999999999997</v>
      </c>
      <c r="F2167" s="2">
        <f t="shared" si="34"/>
        <v>1.6132697114292771E-3</v>
      </c>
    </row>
    <row r="2168" spans="1:6" x14ac:dyDescent="0.2">
      <c r="A2168" s="1">
        <v>1754857260000</v>
      </c>
      <c r="B2168">
        <v>0.4405</v>
      </c>
      <c r="C2168">
        <v>0.44118000000000002</v>
      </c>
      <c r="D2168">
        <v>0.441</v>
      </c>
      <c r="E2168">
        <v>0.44083</v>
      </c>
      <c r="F2168" s="2">
        <f t="shared" si="34"/>
        <v>1.5437003405220917E-3</v>
      </c>
    </row>
    <row r="2169" spans="1:6" x14ac:dyDescent="0.2">
      <c r="A2169" s="1">
        <v>1754857320000</v>
      </c>
      <c r="B2169">
        <v>0.44109999999999999</v>
      </c>
      <c r="C2169">
        <v>0.44157000000000002</v>
      </c>
      <c r="D2169">
        <v>0.44159999999999999</v>
      </c>
      <c r="E2169">
        <v>0.44146000000000002</v>
      </c>
      <c r="F2169" s="2">
        <f t="shared" si="34"/>
        <v>1.0655180231240458E-3</v>
      </c>
    </row>
    <row r="2170" spans="1:6" x14ac:dyDescent="0.2">
      <c r="A2170" s="1">
        <v>1754857380000</v>
      </c>
      <c r="B2170">
        <v>0.44119999999999998</v>
      </c>
      <c r="C2170">
        <v>0.44179000000000002</v>
      </c>
      <c r="D2170">
        <v>0.44159999999999999</v>
      </c>
      <c r="E2170">
        <v>0.44122</v>
      </c>
      <c r="F2170" s="2">
        <f t="shared" si="34"/>
        <v>1.337262012692797E-3</v>
      </c>
    </row>
    <row r="2171" spans="1:6" x14ac:dyDescent="0.2">
      <c r="A2171" s="1">
        <v>1754857440000</v>
      </c>
      <c r="B2171">
        <v>0.44069999999999998</v>
      </c>
      <c r="C2171">
        <v>0.44123000000000001</v>
      </c>
      <c r="D2171">
        <v>0.44130000000000003</v>
      </c>
      <c r="E2171">
        <v>0.44085000000000002</v>
      </c>
      <c r="F2171" s="2">
        <f t="shared" si="34"/>
        <v>1.2026321760836289E-3</v>
      </c>
    </row>
    <row r="2172" spans="1:6" x14ac:dyDescent="0.2">
      <c r="A2172" s="1">
        <v>1754857500000</v>
      </c>
      <c r="B2172">
        <v>0.44059999999999999</v>
      </c>
      <c r="C2172">
        <v>0.44097999999999998</v>
      </c>
      <c r="D2172">
        <v>0.441</v>
      </c>
      <c r="E2172">
        <v>0.44087999999999999</v>
      </c>
      <c r="F2172" s="2">
        <f t="shared" si="34"/>
        <v>8.6246028143444065E-4</v>
      </c>
    </row>
    <row r="2173" spans="1:6" x14ac:dyDescent="0.2">
      <c r="A2173" s="1">
        <v>1754857560000</v>
      </c>
      <c r="B2173">
        <v>0.44030000000000002</v>
      </c>
      <c r="C2173">
        <v>0.44102000000000002</v>
      </c>
      <c r="D2173">
        <v>0.44080000000000003</v>
      </c>
      <c r="E2173">
        <v>0.44039</v>
      </c>
      <c r="F2173" s="2">
        <f t="shared" si="34"/>
        <v>1.6352486940722777E-3</v>
      </c>
    </row>
    <row r="2174" spans="1:6" x14ac:dyDescent="0.2">
      <c r="A2174" s="1">
        <v>1754857620000</v>
      </c>
      <c r="B2174">
        <v>0.44130000000000003</v>
      </c>
      <c r="C2174">
        <v>0.44190000000000002</v>
      </c>
      <c r="D2174">
        <v>0.44180000000000003</v>
      </c>
      <c r="E2174">
        <v>0.44185000000000002</v>
      </c>
      <c r="F2174" s="2">
        <f t="shared" si="34"/>
        <v>1.3596193065941176E-3</v>
      </c>
    </row>
    <row r="2175" spans="1:6" x14ac:dyDescent="0.2">
      <c r="A2175" s="1">
        <v>1754857680000</v>
      </c>
      <c r="B2175">
        <v>0.44219999999999998</v>
      </c>
      <c r="C2175">
        <v>0.44259999999999999</v>
      </c>
      <c r="D2175">
        <v>0.44259999999999999</v>
      </c>
      <c r="E2175">
        <v>0.44228000000000001</v>
      </c>
      <c r="F2175" s="2">
        <f t="shared" si="34"/>
        <v>9.0456806874716911E-4</v>
      </c>
    </row>
    <row r="2176" spans="1:6" x14ac:dyDescent="0.2">
      <c r="A2176" s="1">
        <v>1754857740000</v>
      </c>
      <c r="B2176">
        <v>0.44030000000000002</v>
      </c>
      <c r="C2176">
        <v>0.441</v>
      </c>
      <c r="D2176">
        <v>0.44090000000000001</v>
      </c>
      <c r="E2176">
        <v>0.44055</v>
      </c>
      <c r="F2176" s="2">
        <f t="shared" si="34"/>
        <v>1.5898251192367763E-3</v>
      </c>
    </row>
    <row r="2177" spans="1:6" x14ac:dyDescent="0.2">
      <c r="A2177" s="1">
        <v>1754857800000</v>
      </c>
      <c r="B2177">
        <v>0.44040000000000001</v>
      </c>
      <c r="C2177">
        <v>0.44096999999999997</v>
      </c>
      <c r="D2177">
        <v>0.44119999999999998</v>
      </c>
      <c r="E2177">
        <v>0.44052999999999998</v>
      </c>
      <c r="F2177" s="2">
        <f t="shared" si="34"/>
        <v>1.2942779291551521E-3</v>
      </c>
    </row>
    <row r="2178" spans="1:6" x14ac:dyDescent="0.2">
      <c r="A2178" s="1">
        <v>1754857860000</v>
      </c>
      <c r="B2178">
        <v>0.43990000000000001</v>
      </c>
      <c r="C2178">
        <v>0.4405</v>
      </c>
      <c r="D2178">
        <v>0.44030000000000002</v>
      </c>
      <c r="E2178">
        <v>0.44016</v>
      </c>
      <c r="F2178" s="2">
        <f t="shared" si="34"/>
        <v>1.3639463514434347E-3</v>
      </c>
    </row>
    <row r="2179" spans="1:6" x14ac:dyDescent="0.2">
      <c r="A2179" s="1">
        <v>1754857920000</v>
      </c>
      <c r="B2179">
        <v>0.43969999999999998</v>
      </c>
      <c r="C2179">
        <v>0.43998999999999999</v>
      </c>
      <c r="D2179">
        <v>0.44030000000000002</v>
      </c>
      <c r="E2179">
        <v>0.44030000000000002</v>
      </c>
      <c r="F2179" s="2">
        <f t="shared" ref="F2179:F2242" si="35">C2179/B2179-1</f>
        <v>6.5954059586093017E-4</v>
      </c>
    </row>
    <row r="2180" spans="1:6" x14ac:dyDescent="0.2">
      <c r="A2180" s="1">
        <v>1754857980000</v>
      </c>
      <c r="B2180">
        <v>0.4405</v>
      </c>
      <c r="C2180">
        <v>0.44080999999999998</v>
      </c>
      <c r="D2180">
        <v>0.441</v>
      </c>
      <c r="E2180">
        <v>0.44064999999999999</v>
      </c>
      <c r="F2180" s="2">
        <f t="shared" si="35"/>
        <v>7.0374574347331631E-4</v>
      </c>
    </row>
    <row r="2181" spans="1:6" x14ac:dyDescent="0.2">
      <c r="A2181" s="1">
        <v>1754858040000</v>
      </c>
      <c r="B2181">
        <v>0.44059999999999999</v>
      </c>
      <c r="C2181">
        <v>0.44103999999999999</v>
      </c>
      <c r="D2181">
        <v>0.44140000000000001</v>
      </c>
      <c r="E2181">
        <v>0.44078000000000001</v>
      </c>
      <c r="F2181" s="2">
        <f t="shared" si="35"/>
        <v>9.9863822060819452E-4</v>
      </c>
    </row>
    <row r="2182" spans="1:6" x14ac:dyDescent="0.2">
      <c r="A2182" s="1">
        <v>1754858100000</v>
      </c>
      <c r="B2182">
        <v>0.4415</v>
      </c>
      <c r="C2182">
        <v>0.44191999999999998</v>
      </c>
      <c r="D2182">
        <v>0.44209999999999999</v>
      </c>
      <c r="E2182">
        <v>0.44175999999999999</v>
      </c>
      <c r="F2182" s="2">
        <f t="shared" si="35"/>
        <v>9.5130237825591379E-4</v>
      </c>
    </row>
    <row r="2183" spans="1:6" x14ac:dyDescent="0.2">
      <c r="A2183" s="1">
        <v>1754858160000</v>
      </c>
      <c r="B2183">
        <v>0.44280000000000003</v>
      </c>
      <c r="C2183">
        <v>0.443</v>
      </c>
      <c r="D2183">
        <v>0.44290000000000002</v>
      </c>
      <c r="E2183">
        <v>0.44296000000000002</v>
      </c>
      <c r="F2183" s="2">
        <f t="shared" si="35"/>
        <v>4.5167118337841039E-4</v>
      </c>
    </row>
    <row r="2184" spans="1:6" x14ac:dyDescent="0.2">
      <c r="A2184" s="1">
        <v>1754858220000</v>
      </c>
      <c r="B2184">
        <v>0.44330000000000003</v>
      </c>
      <c r="C2184">
        <v>0.44339000000000001</v>
      </c>
      <c r="D2184">
        <v>0.44369999999999998</v>
      </c>
      <c r="E2184">
        <v>0.44317000000000001</v>
      </c>
      <c r="F2184" s="2">
        <f t="shared" si="35"/>
        <v>2.0302278366779447E-4</v>
      </c>
    </row>
    <row r="2185" spans="1:6" x14ac:dyDescent="0.2">
      <c r="A2185" s="1">
        <v>1754858280000</v>
      </c>
      <c r="B2185">
        <v>0.44280000000000003</v>
      </c>
      <c r="C2185">
        <v>0.44308999999999998</v>
      </c>
      <c r="D2185">
        <v>0.44330000000000003</v>
      </c>
      <c r="E2185">
        <v>0.44269999999999998</v>
      </c>
      <c r="F2185" s="2">
        <f t="shared" si="35"/>
        <v>6.5492321589877278E-4</v>
      </c>
    </row>
    <row r="2186" spans="1:6" x14ac:dyDescent="0.2">
      <c r="A2186" s="1">
        <v>1754858340000</v>
      </c>
      <c r="B2186">
        <v>0.44240000000000002</v>
      </c>
      <c r="C2186">
        <v>0.44261</v>
      </c>
      <c r="D2186">
        <v>0.44290000000000002</v>
      </c>
      <c r="E2186">
        <v>0.44244</v>
      </c>
      <c r="F2186" s="2">
        <f t="shared" si="35"/>
        <v>4.7468354430368898E-4</v>
      </c>
    </row>
    <row r="2187" spans="1:6" x14ac:dyDescent="0.2">
      <c r="A2187" s="1">
        <v>1754858400000</v>
      </c>
      <c r="B2187">
        <v>0.44240000000000002</v>
      </c>
      <c r="C2187">
        <v>0.44274999999999998</v>
      </c>
      <c r="D2187">
        <v>0.44309999999999999</v>
      </c>
      <c r="E2187">
        <v>0.44251000000000001</v>
      </c>
      <c r="F2187" s="2">
        <f t="shared" si="35"/>
        <v>7.9113924050622231E-4</v>
      </c>
    </row>
    <row r="2188" spans="1:6" x14ac:dyDescent="0.2">
      <c r="A2188" s="1">
        <v>1754858460000</v>
      </c>
      <c r="B2188">
        <v>0.44190000000000002</v>
      </c>
      <c r="C2188">
        <v>0.44197999999999998</v>
      </c>
      <c r="D2188">
        <v>0.44240000000000002</v>
      </c>
      <c r="E2188">
        <v>0.44177</v>
      </c>
      <c r="F2188" s="2">
        <f t="shared" si="35"/>
        <v>1.8103643358213795E-4</v>
      </c>
    </row>
    <row r="2189" spans="1:6" x14ac:dyDescent="0.2">
      <c r="A2189" s="1">
        <v>1754858520000</v>
      </c>
      <c r="B2189">
        <v>0.44180000000000003</v>
      </c>
      <c r="C2189">
        <v>0.44197999999999998</v>
      </c>
      <c r="D2189">
        <v>0.44219999999999998</v>
      </c>
      <c r="E2189">
        <v>0.44205</v>
      </c>
      <c r="F2189" s="2">
        <f t="shared" si="35"/>
        <v>4.0742417383432539E-4</v>
      </c>
    </row>
    <row r="2190" spans="1:6" x14ac:dyDescent="0.2">
      <c r="A2190" s="1">
        <v>1754858580000</v>
      </c>
      <c r="B2190">
        <v>0.44209999999999999</v>
      </c>
      <c r="C2190">
        <v>0.44223000000000001</v>
      </c>
      <c r="D2190">
        <v>0.4425</v>
      </c>
      <c r="E2190">
        <v>0.44230000000000003</v>
      </c>
      <c r="F2190" s="2">
        <f t="shared" si="35"/>
        <v>2.9405111965630226E-4</v>
      </c>
    </row>
    <row r="2191" spans="1:6" x14ac:dyDescent="0.2">
      <c r="A2191" s="1">
        <v>1754858640000</v>
      </c>
      <c r="B2191">
        <v>0.44309999999999999</v>
      </c>
      <c r="C2191">
        <v>0.44319999999999998</v>
      </c>
      <c r="D2191">
        <v>0.44350000000000001</v>
      </c>
      <c r="E2191">
        <v>0.44289000000000001</v>
      </c>
      <c r="F2191" s="2">
        <f t="shared" si="35"/>
        <v>2.2568269013767406E-4</v>
      </c>
    </row>
    <row r="2192" spans="1:6" x14ac:dyDescent="0.2">
      <c r="A2192" s="1">
        <v>1754858700000</v>
      </c>
      <c r="B2192">
        <v>0.44269999999999998</v>
      </c>
      <c r="C2192">
        <v>0.44274000000000002</v>
      </c>
      <c r="D2192">
        <v>0.44309999999999999</v>
      </c>
      <c r="E2192">
        <v>0.44292999999999999</v>
      </c>
      <c r="F2192" s="2">
        <f t="shared" si="35"/>
        <v>9.0354641969714322E-5</v>
      </c>
    </row>
    <row r="2193" spans="1:6" x14ac:dyDescent="0.2">
      <c r="A2193" s="1">
        <v>1754858760000</v>
      </c>
      <c r="B2193">
        <v>0.4425</v>
      </c>
      <c r="C2193">
        <v>0.44301000000000001</v>
      </c>
      <c r="D2193">
        <v>0.44309999999999999</v>
      </c>
      <c r="E2193">
        <v>0.44268999999999997</v>
      </c>
      <c r="F2193" s="2">
        <f t="shared" si="35"/>
        <v>1.1525423728813156E-3</v>
      </c>
    </row>
    <row r="2194" spans="1:6" x14ac:dyDescent="0.2">
      <c r="A2194" s="1">
        <v>1754858820000</v>
      </c>
      <c r="B2194">
        <v>0.44230000000000003</v>
      </c>
      <c r="C2194">
        <v>0.44235000000000002</v>
      </c>
      <c r="D2194">
        <v>0.44290000000000002</v>
      </c>
      <c r="E2194">
        <v>0.44277</v>
      </c>
      <c r="F2194" s="2">
        <f t="shared" si="35"/>
        <v>1.1304544426860019E-4</v>
      </c>
    </row>
    <row r="2195" spans="1:6" x14ac:dyDescent="0.2">
      <c r="A2195" s="1">
        <v>1754858880000</v>
      </c>
      <c r="B2195">
        <v>0.44309999999999999</v>
      </c>
      <c r="C2195">
        <v>0.44353999999999999</v>
      </c>
      <c r="D2195">
        <v>0.44379999999999997</v>
      </c>
      <c r="E2195">
        <v>0.44347999999999999</v>
      </c>
      <c r="F2195" s="2">
        <f t="shared" si="35"/>
        <v>9.9300383660572145E-4</v>
      </c>
    </row>
    <row r="2196" spans="1:6" x14ac:dyDescent="0.2">
      <c r="A2196" s="1">
        <v>1754858940000</v>
      </c>
      <c r="B2196">
        <v>0.44440000000000002</v>
      </c>
      <c r="C2196">
        <v>0.44472</v>
      </c>
      <c r="D2196">
        <v>0.4451</v>
      </c>
      <c r="E2196">
        <v>0.44474999999999998</v>
      </c>
      <c r="F2196" s="2">
        <f t="shared" si="35"/>
        <v>7.2007200720070053E-4</v>
      </c>
    </row>
    <row r="2197" spans="1:6" x14ac:dyDescent="0.2">
      <c r="A2197" s="1">
        <v>1754859000000</v>
      </c>
      <c r="B2197">
        <v>0.44619999999999999</v>
      </c>
      <c r="C2197">
        <v>0.44617000000000001</v>
      </c>
      <c r="D2197">
        <v>0.4471</v>
      </c>
      <c r="E2197">
        <v>0.44683</v>
      </c>
      <c r="F2197" s="2">
        <f t="shared" si="35"/>
        <v>-6.7234424025008899E-5</v>
      </c>
    </row>
    <row r="2198" spans="1:6" x14ac:dyDescent="0.2">
      <c r="A2198" s="1">
        <v>1754859060000</v>
      </c>
      <c r="B2198">
        <v>0.44719999999999999</v>
      </c>
      <c r="C2198">
        <v>0.44774000000000003</v>
      </c>
      <c r="D2198">
        <v>0.4481</v>
      </c>
      <c r="E2198">
        <v>0.44796000000000002</v>
      </c>
      <c r="F2198" s="2">
        <f t="shared" si="35"/>
        <v>1.2075134168159085E-3</v>
      </c>
    </row>
    <row r="2199" spans="1:6" x14ac:dyDescent="0.2">
      <c r="A2199" s="1">
        <v>1754859120000</v>
      </c>
      <c r="B2199">
        <v>0.44840000000000002</v>
      </c>
      <c r="C2199">
        <v>0.4486</v>
      </c>
      <c r="D2199">
        <v>0.44900000000000001</v>
      </c>
      <c r="E2199">
        <v>0.44846999999999998</v>
      </c>
      <c r="F2199" s="2">
        <f t="shared" si="35"/>
        <v>4.46030330062408E-4</v>
      </c>
    </row>
    <row r="2200" spans="1:6" x14ac:dyDescent="0.2">
      <c r="A2200" s="1">
        <v>1754859180000</v>
      </c>
      <c r="B2200">
        <v>0.4476</v>
      </c>
      <c r="C2200">
        <v>0.44786999999999999</v>
      </c>
      <c r="D2200">
        <v>0.4486</v>
      </c>
      <c r="E2200">
        <v>0.44785999999999998</v>
      </c>
      <c r="F2200" s="2">
        <f t="shared" si="35"/>
        <v>6.0321715817690524E-4</v>
      </c>
    </row>
    <row r="2201" spans="1:6" x14ac:dyDescent="0.2">
      <c r="A2201" s="1">
        <v>1754859240000</v>
      </c>
      <c r="B2201">
        <v>0.4491</v>
      </c>
      <c r="C2201">
        <v>0.44935999999999998</v>
      </c>
      <c r="D2201">
        <v>0.44979999999999998</v>
      </c>
      <c r="E2201">
        <v>0.44894000000000001</v>
      </c>
      <c r="F2201" s="2">
        <f t="shared" si="35"/>
        <v>5.7893564907596229E-4</v>
      </c>
    </row>
    <row r="2202" spans="1:6" x14ac:dyDescent="0.2">
      <c r="A2202" s="1">
        <v>1754859300000</v>
      </c>
      <c r="B2202">
        <v>0.44819999999999999</v>
      </c>
      <c r="C2202">
        <v>0.44868000000000002</v>
      </c>
      <c r="D2202">
        <v>0.44900000000000001</v>
      </c>
      <c r="E2202">
        <v>0.44845000000000002</v>
      </c>
      <c r="F2202" s="2">
        <f t="shared" si="35"/>
        <v>1.0709504685408877E-3</v>
      </c>
    </row>
    <row r="2203" spans="1:6" x14ac:dyDescent="0.2">
      <c r="A2203" s="1">
        <v>1754859360000</v>
      </c>
      <c r="B2203">
        <v>0.44769999999999999</v>
      </c>
      <c r="C2203">
        <v>0.44796999999999998</v>
      </c>
      <c r="D2203">
        <v>0.44850000000000001</v>
      </c>
      <c r="E2203">
        <v>0.44811000000000001</v>
      </c>
      <c r="F2203" s="2">
        <f t="shared" si="35"/>
        <v>6.0308242126416722E-4</v>
      </c>
    </row>
    <row r="2204" spans="1:6" x14ac:dyDescent="0.2">
      <c r="A2204" s="1">
        <v>1754859420000</v>
      </c>
      <c r="B2204">
        <v>0.44800000000000001</v>
      </c>
      <c r="C2204">
        <v>0.44840000000000002</v>
      </c>
      <c r="D2204">
        <v>0.44869999999999999</v>
      </c>
      <c r="E2204">
        <v>0.44844000000000001</v>
      </c>
      <c r="F2204" s="2">
        <f t="shared" si="35"/>
        <v>8.9285714285725071E-4</v>
      </c>
    </row>
    <row r="2205" spans="1:6" x14ac:dyDescent="0.2">
      <c r="A2205" s="1">
        <v>1754859480000</v>
      </c>
      <c r="B2205">
        <v>0.44719999999999999</v>
      </c>
      <c r="C2205">
        <v>0.44792999999999999</v>
      </c>
      <c r="D2205">
        <v>0.44829999999999998</v>
      </c>
      <c r="E2205">
        <v>0.44728000000000001</v>
      </c>
      <c r="F2205" s="2">
        <f t="shared" si="35"/>
        <v>1.6323792486583333E-3</v>
      </c>
    </row>
    <row r="2206" spans="1:6" x14ac:dyDescent="0.2">
      <c r="A2206" s="1">
        <v>1754859540000</v>
      </c>
      <c r="B2206">
        <v>0.4476</v>
      </c>
      <c r="C2206">
        <v>0.44785000000000003</v>
      </c>
      <c r="D2206">
        <v>0.44869999999999999</v>
      </c>
      <c r="E2206">
        <v>0.44774999999999998</v>
      </c>
      <c r="F2206" s="2">
        <f t="shared" si="35"/>
        <v>5.5853440571951296E-4</v>
      </c>
    </row>
    <row r="2207" spans="1:6" x14ac:dyDescent="0.2">
      <c r="A2207" s="1">
        <v>1754859600000</v>
      </c>
      <c r="B2207">
        <v>0.44750000000000001</v>
      </c>
      <c r="C2207">
        <v>0.44836999999999999</v>
      </c>
      <c r="D2207">
        <v>0.44850000000000001</v>
      </c>
      <c r="E2207">
        <v>0.44769999999999999</v>
      </c>
      <c r="F2207" s="2">
        <f t="shared" si="35"/>
        <v>1.9441340782122563E-3</v>
      </c>
    </row>
    <row r="2208" spans="1:6" x14ac:dyDescent="0.2">
      <c r="A2208" s="1">
        <v>1754859660000</v>
      </c>
      <c r="B2208">
        <v>0.44840000000000002</v>
      </c>
      <c r="C2208">
        <v>0.44883000000000001</v>
      </c>
      <c r="D2208">
        <v>0.44919999999999999</v>
      </c>
      <c r="E2208">
        <v>0.44871</v>
      </c>
      <c r="F2208" s="2">
        <f t="shared" si="35"/>
        <v>9.5896520963423271E-4</v>
      </c>
    </row>
    <row r="2209" spans="1:6" x14ac:dyDescent="0.2">
      <c r="A2209" s="1">
        <v>1754859720000</v>
      </c>
      <c r="B2209">
        <v>0.44879999999999998</v>
      </c>
      <c r="C2209">
        <v>0.44944000000000001</v>
      </c>
      <c r="D2209">
        <v>0.44950000000000001</v>
      </c>
      <c r="E2209">
        <v>0.44929999999999998</v>
      </c>
      <c r="F2209" s="2">
        <f t="shared" si="35"/>
        <v>1.4260249554367554E-3</v>
      </c>
    </row>
    <row r="2210" spans="1:6" x14ac:dyDescent="0.2">
      <c r="A2210" s="1">
        <v>1754859780000</v>
      </c>
      <c r="B2210">
        <v>0.44790000000000002</v>
      </c>
      <c r="C2210">
        <v>0.44836999999999999</v>
      </c>
      <c r="D2210">
        <v>0.44869999999999999</v>
      </c>
      <c r="E2210">
        <v>0.44818000000000002</v>
      </c>
      <c r="F2210" s="2">
        <f t="shared" si="35"/>
        <v>1.0493413708416721E-3</v>
      </c>
    </row>
    <row r="2211" spans="1:6" x14ac:dyDescent="0.2">
      <c r="A2211" s="1">
        <v>1754859840000</v>
      </c>
      <c r="B2211">
        <v>0.44879999999999998</v>
      </c>
      <c r="C2211">
        <v>0.44951999999999998</v>
      </c>
      <c r="D2211">
        <v>0.44969999999999999</v>
      </c>
      <c r="E2211">
        <v>0.44891999999999999</v>
      </c>
      <c r="F2211" s="2">
        <f t="shared" si="35"/>
        <v>1.6042780748664054E-3</v>
      </c>
    </row>
    <row r="2212" spans="1:6" x14ac:dyDescent="0.2">
      <c r="A2212" s="1">
        <v>1754859900000</v>
      </c>
      <c r="B2212">
        <v>0.4491</v>
      </c>
      <c r="C2212">
        <v>0.45005000000000001</v>
      </c>
      <c r="D2212">
        <v>0.44990000000000002</v>
      </c>
      <c r="E2212">
        <v>0.44919999999999999</v>
      </c>
      <c r="F2212" s="2">
        <f t="shared" si="35"/>
        <v>2.1153417947006314E-3</v>
      </c>
    </row>
    <row r="2213" spans="1:6" x14ac:dyDescent="0.2">
      <c r="A2213" s="1">
        <v>1754859960000</v>
      </c>
      <c r="B2213">
        <v>0.4491</v>
      </c>
      <c r="C2213">
        <v>0.44967000000000001</v>
      </c>
      <c r="D2213">
        <v>0.44990000000000002</v>
      </c>
      <c r="E2213">
        <v>0.44922000000000001</v>
      </c>
      <c r="F2213" s="2">
        <f t="shared" si="35"/>
        <v>1.2692050768203789E-3</v>
      </c>
    </row>
    <row r="2214" spans="1:6" x14ac:dyDescent="0.2">
      <c r="A2214" s="1">
        <v>1754860020000</v>
      </c>
      <c r="B2214">
        <v>0.44829999999999998</v>
      </c>
      <c r="C2214">
        <v>0.44882</v>
      </c>
      <c r="D2214">
        <v>0.44879999999999998</v>
      </c>
      <c r="E2214">
        <v>0.44838</v>
      </c>
      <c r="F2214" s="2">
        <f t="shared" si="35"/>
        <v>1.1599375418247515E-3</v>
      </c>
    </row>
    <row r="2215" spans="1:6" x14ac:dyDescent="0.2">
      <c r="A2215" s="1">
        <v>1754860080000</v>
      </c>
      <c r="B2215">
        <v>0.44840000000000002</v>
      </c>
      <c r="C2215">
        <v>0.44882</v>
      </c>
      <c r="D2215">
        <v>0.4491</v>
      </c>
      <c r="E2215">
        <v>0.44877</v>
      </c>
      <c r="F2215" s="2">
        <f t="shared" si="35"/>
        <v>9.3666369313116782E-4</v>
      </c>
    </row>
    <row r="2216" spans="1:6" x14ac:dyDescent="0.2">
      <c r="A2216" s="1">
        <v>1754860140000</v>
      </c>
      <c r="B2216">
        <v>0.44950000000000001</v>
      </c>
      <c r="C2216">
        <v>0.45008999999999999</v>
      </c>
      <c r="D2216">
        <v>0.45069999999999999</v>
      </c>
      <c r="E2216">
        <v>0.44990000000000002</v>
      </c>
      <c r="F2216" s="2">
        <f t="shared" si="35"/>
        <v>1.3125695216906763E-3</v>
      </c>
    </row>
    <row r="2217" spans="1:6" x14ac:dyDescent="0.2">
      <c r="A2217" s="1">
        <v>1754860200000</v>
      </c>
      <c r="B2217">
        <v>0.44979999999999998</v>
      </c>
      <c r="C2217">
        <v>0.45051000000000002</v>
      </c>
      <c r="D2217">
        <v>0.45090000000000002</v>
      </c>
      <c r="E2217">
        <v>0.45014999999999999</v>
      </c>
      <c r="F2217" s="2">
        <f t="shared" si="35"/>
        <v>1.578479324144233E-3</v>
      </c>
    </row>
    <row r="2218" spans="1:6" x14ac:dyDescent="0.2">
      <c r="A2218" s="1">
        <v>1754860260000</v>
      </c>
      <c r="B2218">
        <v>0.44969999999999999</v>
      </c>
      <c r="C2218">
        <v>0.45014999999999999</v>
      </c>
      <c r="D2218">
        <v>0.45040000000000002</v>
      </c>
      <c r="E2218">
        <v>0.45001000000000002</v>
      </c>
      <c r="F2218" s="2">
        <f t="shared" si="35"/>
        <v>1.0006671114075605E-3</v>
      </c>
    </row>
    <row r="2219" spans="1:6" x14ac:dyDescent="0.2">
      <c r="A2219" s="1">
        <v>1754860320000</v>
      </c>
      <c r="B2219">
        <v>0.4491</v>
      </c>
      <c r="C2219">
        <v>0.44957999999999998</v>
      </c>
      <c r="D2219">
        <v>0.44979999999999998</v>
      </c>
      <c r="E2219">
        <v>0.44935999999999998</v>
      </c>
      <c r="F2219" s="2">
        <f t="shared" si="35"/>
        <v>1.0688042752171611E-3</v>
      </c>
    </row>
    <row r="2220" spans="1:6" x14ac:dyDescent="0.2">
      <c r="A2220" s="1">
        <v>1754860380000</v>
      </c>
      <c r="B2220">
        <v>0.4486</v>
      </c>
      <c r="C2220">
        <v>0.44894000000000001</v>
      </c>
      <c r="D2220">
        <v>0.44900000000000001</v>
      </c>
      <c r="E2220">
        <v>0.44896999999999998</v>
      </c>
      <c r="F2220" s="2">
        <f t="shared" si="35"/>
        <v>7.5791350869369722E-4</v>
      </c>
    </row>
    <row r="2221" spans="1:6" x14ac:dyDescent="0.2">
      <c r="A2221" s="1">
        <v>1754860440000</v>
      </c>
      <c r="B2221">
        <v>0.44919999999999999</v>
      </c>
      <c r="C2221">
        <v>0.44954</v>
      </c>
      <c r="D2221">
        <v>0.44950000000000001</v>
      </c>
      <c r="E2221">
        <v>0.44918000000000002</v>
      </c>
      <c r="F2221" s="2">
        <f t="shared" si="35"/>
        <v>7.5690115761362087E-4</v>
      </c>
    </row>
    <row r="2222" spans="1:6" x14ac:dyDescent="0.2">
      <c r="A2222" s="1">
        <v>1754860500000</v>
      </c>
      <c r="B2222">
        <v>0.44929999999999998</v>
      </c>
      <c r="C2222">
        <v>0.44947999999999999</v>
      </c>
      <c r="D2222">
        <v>0.44940000000000002</v>
      </c>
      <c r="E2222">
        <v>0.44938</v>
      </c>
      <c r="F2222" s="2">
        <f t="shared" si="35"/>
        <v>4.0062319163136628E-4</v>
      </c>
    </row>
    <row r="2223" spans="1:6" x14ac:dyDescent="0.2">
      <c r="A2223" s="1">
        <v>1754860560000</v>
      </c>
      <c r="B2223">
        <v>0.44929999999999998</v>
      </c>
      <c r="C2223">
        <v>0.44964999999999999</v>
      </c>
      <c r="D2223">
        <v>0.44950000000000001</v>
      </c>
      <c r="E2223">
        <v>0.44935999999999998</v>
      </c>
      <c r="F2223" s="2">
        <f t="shared" si="35"/>
        <v>7.7898953928334791E-4</v>
      </c>
    </row>
    <row r="2224" spans="1:6" x14ac:dyDescent="0.2">
      <c r="A2224" s="1">
        <v>1754860620000</v>
      </c>
      <c r="B2224">
        <v>0.44829999999999998</v>
      </c>
      <c r="C2224">
        <v>0.44857999999999998</v>
      </c>
      <c r="D2224">
        <v>0.44840000000000002</v>
      </c>
      <c r="E2224">
        <v>0.44829999999999998</v>
      </c>
      <c r="F2224" s="2">
        <f t="shared" si="35"/>
        <v>6.2458175329016541E-4</v>
      </c>
    </row>
    <row r="2225" spans="1:6" x14ac:dyDescent="0.2">
      <c r="A2225" s="1">
        <v>1754860680000</v>
      </c>
      <c r="B2225">
        <v>0.44829999999999998</v>
      </c>
      <c r="C2225">
        <v>0.44829999999999998</v>
      </c>
      <c r="D2225">
        <v>0.44869999999999999</v>
      </c>
      <c r="E2225">
        <v>0.44818000000000002</v>
      </c>
      <c r="F2225" s="2">
        <f t="shared" si="35"/>
        <v>0</v>
      </c>
    </row>
    <row r="2226" spans="1:6" x14ac:dyDescent="0.2">
      <c r="A2226" s="1">
        <v>1754860740000</v>
      </c>
      <c r="B2226">
        <v>0.44829999999999998</v>
      </c>
      <c r="C2226">
        <v>0.44823000000000002</v>
      </c>
      <c r="D2226">
        <v>0.44869999999999999</v>
      </c>
      <c r="E2226">
        <v>0.44849</v>
      </c>
      <c r="F2226" s="2">
        <f t="shared" si="35"/>
        <v>-1.5614543832243033E-4</v>
      </c>
    </row>
    <row r="2227" spans="1:6" x14ac:dyDescent="0.2">
      <c r="A2227" s="1">
        <v>1754860800000</v>
      </c>
      <c r="B2227">
        <v>0.44919999999999999</v>
      </c>
      <c r="C2227">
        <v>0.44934000000000002</v>
      </c>
      <c r="D2227">
        <v>0.44940000000000002</v>
      </c>
      <c r="E2227">
        <v>0.44946999999999998</v>
      </c>
      <c r="F2227" s="2">
        <f t="shared" si="35"/>
        <v>3.11665182546772E-4</v>
      </c>
    </row>
    <row r="2228" spans="1:6" x14ac:dyDescent="0.2">
      <c r="A2228" s="1">
        <v>1754860860000</v>
      </c>
      <c r="B2228">
        <v>0.44990000000000002</v>
      </c>
      <c r="C2228">
        <v>0.44979999999999998</v>
      </c>
      <c r="D2228">
        <v>0.45029999999999998</v>
      </c>
      <c r="E2228">
        <v>0.45017000000000001</v>
      </c>
      <c r="F2228" s="2">
        <f t="shared" si="35"/>
        <v>-2.2227161591470423E-4</v>
      </c>
    </row>
    <row r="2229" spans="1:6" x14ac:dyDescent="0.2">
      <c r="A2229" s="1">
        <v>1754860920000</v>
      </c>
      <c r="B2229">
        <v>0.45040000000000002</v>
      </c>
      <c r="C2229">
        <v>0.45034999999999997</v>
      </c>
      <c r="D2229">
        <v>0.45079999999999998</v>
      </c>
      <c r="E2229">
        <v>0.45036999999999999</v>
      </c>
      <c r="F2229" s="2">
        <f t="shared" si="35"/>
        <v>-1.1101243339262101E-4</v>
      </c>
    </row>
    <row r="2230" spans="1:6" x14ac:dyDescent="0.2">
      <c r="A2230" s="1">
        <v>1754860980000</v>
      </c>
      <c r="B2230">
        <v>0.45019999999999999</v>
      </c>
      <c r="C2230">
        <v>0.45021</v>
      </c>
      <c r="D2230">
        <v>0.4506</v>
      </c>
      <c r="E2230">
        <v>0.45035999999999998</v>
      </c>
      <c r="F2230" s="2">
        <f t="shared" si="35"/>
        <v>2.2212350066608266E-5</v>
      </c>
    </row>
    <row r="2231" spans="1:6" x14ac:dyDescent="0.2">
      <c r="A2231" s="1">
        <v>1754861040000</v>
      </c>
      <c r="B2231">
        <v>0.44990000000000002</v>
      </c>
      <c r="C2231">
        <v>0.45018000000000002</v>
      </c>
      <c r="D2231">
        <v>0.45050000000000001</v>
      </c>
      <c r="E2231">
        <v>0.45030999999999999</v>
      </c>
      <c r="F2231" s="2">
        <f t="shared" si="35"/>
        <v>6.2236052456099422E-4</v>
      </c>
    </row>
    <row r="2232" spans="1:6" x14ac:dyDescent="0.2">
      <c r="A2232" s="1">
        <v>1754861100000</v>
      </c>
      <c r="B2232">
        <v>0.44890000000000002</v>
      </c>
      <c r="C2232">
        <v>0.44906000000000001</v>
      </c>
      <c r="D2232">
        <v>0.44929999999999998</v>
      </c>
      <c r="E2232">
        <v>0.44934000000000002</v>
      </c>
      <c r="F2232" s="2">
        <f t="shared" si="35"/>
        <v>3.5642682111824975E-4</v>
      </c>
    </row>
    <row r="2233" spans="1:6" x14ac:dyDescent="0.2">
      <c r="A2233" s="1">
        <v>1754861160000</v>
      </c>
      <c r="B2233">
        <v>0.4496</v>
      </c>
      <c r="C2233">
        <v>0.44906000000000001</v>
      </c>
      <c r="D2233">
        <v>0.44990000000000002</v>
      </c>
      <c r="E2233">
        <v>0.44964999999999999</v>
      </c>
      <c r="F2233" s="2">
        <f t="shared" si="35"/>
        <v>-1.2010676156583022E-3</v>
      </c>
    </row>
    <row r="2234" spans="1:6" x14ac:dyDescent="0.2">
      <c r="A2234" s="1">
        <v>1754861220000</v>
      </c>
      <c r="B2234">
        <v>0.44950000000000001</v>
      </c>
      <c r="C2234">
        <v>0.44979999999999998</v>
      </c>
      <c r="D2234">
        <v>0.4501</v>
      </c>
      <c r="E2234">
        <v>0.44962000000000002</v>
      </c>
      <c r="F2234" s="2">
        <f t="shared" si="35"/>
        <v>6.674082313680163E-4</v>
      </c>
    </row>
    <row r="2235" spans="1:6" x14ac:dyDescent="0.2">
      <c r="A2235" s="1">
        <v>1754861280000</v>
      </c>
      <c r="B2235">
        <v>0.44940000000000002</v>
      </c>
      <c r="C2235">
        <v>0.44979999999999998</v>
      </c>
      <c r="D2235">
        <v>0.4501</v>
      </c>
      <c r="E2235">
        <v>0.44973999999999997</v>
      </c>
      <c r="F2235" s="2">
        <f t="shared" si="35"/>
        <v>8.9007565643073328E-4</v>
      </c>
    </row>
    <row r="2236" spans="1:6" x14ac:dyDescent="0.2">
      <c r="A2236" s="1">
        <v>1754861340000</v>
      </c>
      <c r="B2236">
        <v>0.44990000000000002</v>
      </c>
      <c r="C2236">
        <v>0.44991999999999999</v>
      </c>
      <c r="D2236">
        <v>0.45069999999999999</v>
      </c>
      <c r="E2236">
        <v>0.45034999999999997</v>
      </c>
      <c r="F2236" s="2">
        <f t="shared" si="35"/>
        <v>4.4454323182785416E-5</v>
      </c>
    </row>
    <row r="2237" spans="1:6" x14ac:dyDescent="0.2">
      <c r="A2237" s="1">
        <v>1754861400000</v>
      </c>
      <c r="B2237">
        <v>0.45</v>
      </c>
      <c r="C2237">
        <v>0.45055000000000001</v>
      </c>
      <c r="D2237">
        <v>0.45069999999999999</v>
      </c>
      <c r="E2237">
        <v>0.45023999999999997</v>
      </c>
      <c r="F2237" s="2">
        <f t="shared" si="35"/>
        <v>1.2222222222222356E-3</v>
      </c>
    </row>
    <row r="2238" spans="1:6" x14ac:dyDescent="0.2">
      <c r="A2238" s="1">
        <v>1754861460000</v>
      </c>
      <c r="B2238">
        <v>0.45019999999999999</v>
      </c>
      <c r="C2238">
        <v>0.45043</v>
      </c>
      <c r="D2238">
        <v>0.45119999999999999</v>
      </c>
      <c r="E2238">
        <v>0.45047999999999999</v>
      </c>
      <c r="F2238" s="2">
        <f t="shared" si="35"/>
        <v>5.1088405153265626E-4</v>
      </c>
    </row>
    <row r="2239" spans="1:6" x14ac:dyDescent="0.2">
      <c r="A2239" s="1">
        <v>1754861520000</v>
      </c>
      <c r="B2239">
        <v>0.45079999999999998</v>
      </c>
      <c r="C2239">
        <v>0.45106000000000002</v>
      </c>
      <c r="D2239">
        <v>0.4511</v>
      </c>
      <c r="E2239">
        <v>0.45152999999999999</v>
      </c>
      <c r="F2239" s="2">
        <f t="shared" si="35"/>
        <v>5.76752440106576E-4</v>
      </c>
    </row>
    <row r="2240" spans="1:6" x14ac:dyDescent="0.2">
      <c r="A2240" s="1">
        <v>1754861580000</v>
      </c>
      <c r="B2240">
        <v>0.44990000000000002</v>
      </c>
      <c r="C2240">
        <v>0.45017000000000001</v>
      </c>
      <c r="D2240">
        <v>0.45029999999999998</v>
      </c>
      <c r="E2240">
        <v>0.45049</v>
      </c>
      <c r="F2240" s="2">
        <f t="shared" si="35"/>
        <v>6.0013336296949049E-4</v>
      </c>
    </row>
    <row r="2241" spans="1:6" x14ac:dyDescent="0.2">
      <c r="A2241" s="1">
        <v>1754861640000</v>
      </c>
      <c r="B2241">
        <v>0.45079999999999998</v>
      </c>
      <c r="C2241">
        <v>0.45069999999999999</v>
      </c>
      <c r="D2241">
        <v>0.45119999999999999</v>
      </c>
      <c r="E2241">
        <v>0.45101999999999998</v>
      </c>
      <c r="F2241" s="2">
        <f t="shared" si="35"/>
        <v>-2.2182786157942669E-4</v>
      </c>
    </row>
    <row r="2242" spans="1:6" x14ac:dyDescent="0.2">
      <c r="A2242" s="1">
        <v>1754861700000</v>
      </c>
      <c r="B2242">
        <v>0.45100000000000001</v>
      </c>
      <c r="C2242">
        <v>0.45118000000000003</v>
      </c>
      <c r="D2242">
        <v>0.45150000000000001</v>
      </c>
      <c r="E2242">
        <v>0.45115</v>
      </c>
      <c r="F2242" s="2">
        <f t="shared" si="35"/>
        <v>3.9911308203999241E-4</v>
      </c>
    </row>
    <row r="2243" spans="1:6" x14ac:dyDescent="0.2">
      <c r="A2243" s="1">
        <v>1754861760000</v>
      </c>
      <c r="B2243">
        <v>0.45129999999999998</v>
      </c>
      <c r="C2243">
        <v>0.45150000000000001</v>
      </c>
      <c r="D2243">
        <v>0.45190000000000002</v>
      </c>
      <c r="E2243">
        <v>0.45128000000000001</v>
      </c>
      <c r="F2243" s="2">
        <f t="shared" ref="F2243:F2306" si="36">C2243/B2243-1</f>
        <v>4.4316419233325632E-4</v>
      </c>
    </row>
    <row r="2244" spans="1:6" x14ac:dyDescent="0.2">
      <c r="A2244" s="1">
        <v>1754861820000</v>
      </c>
      <c r="B2244">
        <v>0.4496</v>
      </c>
      <c r="C2244">
        <v>0.4501</v>
      </c>
      <c r="D2244">
        <v>0.44990000000000002</v>
      </c>
      <c r="E2244">
        <v>0.45040000000000002</v>
      </c>
      <c r="F2244" s="2">
        <f t="shared" si="36"/>
        <v>1.1120996441280617E-3</v>
      </c>
    </row>
    <row r="2245" spans="1:6" x14ac:dyDescent="0.2">
      <c r="A2245" s="1">
        <v>1754861880000</v>
      </c>
      <c r="B2245">
        <v>0.44940000000000002</v>
      </c>
      <c r="C2245">
        <v>0.44972000000000001</v>
      </c>
      <c r="D2245">
        <v>0.4496</v>
      </c>
      <c r="E2245">
        <v>0.45038</v>
      </c>
      <c r="F2245" s="2">
        <f t="shared" si="36"/>
        <v>7.120605251444978E-4</v>
      </c>
    </row>
    <row r="2246" spans="1:6" x14ac:dyDescent="0.2">
      <c r="A2246" s="1">
        <v>1754861940000</v>
      </c>
      <c r="B2246">
        <v>0.4496</v>
      </c>
      <c r="C2246">
        <v>0.44999</v>
      </c>
      <c r="D2246">
        <v>0.44979999999999998</v>
      </c>
      <c r="E2246">
        <v>0.45007999999999998</v>
      </c>
      <c r="F2246" s="2">
        <f t="shared" si="36"/>
        <v>8.6743772242003914E-4</v>
      </c>
    </row>
    <row r="2247" spans="1:6" x14ac:dyDescent="0.2">
      <c r="A2247" s="1">
        <v>1754862000000</v>
      </c>
      <c r="B2247">
        <v>0.45</v>
      </c>
      <c r="C2247">
        <v>0.45027</v>
      </c>
      <c r="D2247">
        <v>0.45029999999999998</v>
      </c>
      <c r="E2247">
        <v>0.45075999999999999</v>
      </c>
      <c r="F2247" s="2">
        <f t="shared" si="36"/>
        <v>5.9999999999993392E-4</v>
      </c>
    </row>
    <row r="2248" spans="1:6" x14ac:dyDescent="0.2">
      <c r="A2248" s="1">
        <v>1754862060000</v>
      </c>
      <c r="B2248">
        <v>0.44950000000000001</v>
      </c>
      <c r="C2248">
        <v>0.44973999999999997</v>
      </c>
      <c r="D2248">
        <v>0.44990000000000002</v>
      </c>
      <c r="E2248">
        <v>0.45005000000000001</v>
      </c>
      <c r="F2248" s="2">
        <f t="shared" si="36"/>
        <v>5.3392658509454627E-4</v>
      </c>
    </row>
    <row r="2249" spans="1:6" x14ac:dyDescent="0.2">
      <c r="A2249" s="1">
        <v>1754862120000</v>
      </c>
      <c r="B2249">
        <v>0.44979999999999998</v>
      </c>
      <c r="C2249">
        <v>0.45011000000000001</v>
      </c>
      <c r="D2249">
        <v>0.44990000000000002</v>
      </c>
      <c r="E2249">
        <v>0.45</v>
      </c>
      <c r="F2249" s="2">
        <f t="shared" si="36"/>
        <v>6.8919519786581063E-4</v>
      </c>
    </row>
    <row r="2250" spans="1:6" x14ac:dyDescent="0.2">
      <c r="A2250" s="1">
        <v>1754862180000</v>
      </c>
      <c r="B2250">
        <v>0.4496</v>
      </c>
      <c r="C2250">
        <v>0.44980999999999999</v>
      </c>
      <c r="D2250">
        <v>0.4496</v>
      </c>
      <c r="E2250">
        <v>0.45004</v>
      </c>
      <c r="F2250" s="2">
        <f t="shared" si="36"/>
        <v>4.6708185053367934E-4</v>
      </c>
    </row>
    <row r="2251" spans="1:6" x14ac:dyDescent="0.2">
      <c r="A2251" s="1">
        <v>1754862240000</v>
      </c>
      <c r="B2251">
        <v>0.45129999999999998</v>
      </c>
      <c r="C2251">
        <v>0.45154</v>
      </c>
      <c r="D2251">
        <v>0.4516</v>
      </c>
      <c r="E2251">
        <v>0.45121</v>
      </c>
      <c r="F2251" s="2">
        <f t="shared" si="36"/>
        <v>5.3179703079986318E-4</v>
      </c>
    </row>
    <row r="2252" spans="1:6" x14ac:dyDescent="0.2">
      <c r="A2252" s="1">
        <v>1754862300000</v>
      </c>
      <c r="B2252">
        <v>0.4511</v>
      </c>
      <c r="C2252">
        <v>0.45128000000000001</v>
      </c>
      <c r="D2252">
        <v>0.4511</v>
      </c>
      <c r="E2252">
        <v>0.45112999999999998</v>
      </c>
      <c r="F2252" s="2">
        <f t="shared" si="36"/>
        <v>3.9902460651752847E-4</v>
      </c>
    </row>
    <row r="2253" spans="1:6" x14ac:dyDescent="0.2">
      <c r="A2253" s="1">
        <v>1754862360000</v>
      </c>
      <c r="B2253">
        <v>0.45019999999999999</v>
      </c>
      <c r="C2253">
        <v>0.45046999999999998</v>
      </c>
      <c r="D2253">
        <v>0.45079999999999998</v>
      </c>
      <c r="E2253">
        <v>0.45021</v>
      </c>
      <c r="F2253" s="2">
        <f t="shared" si="36"/>
        <v>5.9973345179908932E-4</v>
      </c>
    </row>
    <row r="2254" spans="1:6" x14ac:dyDescent="0.2">
      <c r="A2254" s="1">
        <v>1754862420000</v>
      </c>
      <c r="B2254">
        <v>0.4496</v>
      </c>
      <c r="C2254">
        <v>0.44997999999999999</v>
      </c>
      <c r="D2254">
        <v>0.45</v>
      </c>
      <c r="E2254">
        <v>0.44977</v>
      </c>
      <c r="F2254" s="2">
        <f t="shared" si="36"/>
        <v>8.4519572953745126E-4</v>
      </c>
    </row>
    <row r="2255" spans="1:6" x14ac:dyDescent="0.2">
      <c r="A2255" s="1">
        <v>1754862480000</v>
      </c>
      <c r="B2255">
        <v>0.44890000000000002</v>
      </c>
      <c r="C2255">
        <v>0.44880999999999999</v>
      </c>
      <c r="D2255">
        <v>0.44929999999999998</v>
      </c>
      <c r="E2255">
        <v>0.44903999999999999</v>
      </c>
      <c r="F2255" s="2">
        <f t="shared" si="36"/>
        <v>-2.0049008687916814E-4</v>
      </c>
    </row>
    <row r="2256" spans="1:6" x14ac:dyDescent="0.2">
      <c r="A2256" s="1">
        <v>1754862540000</v>
      </c>
      <c r="B2256">
        <v>0.4486</v>
      </c>
      <c r="C2256">
        <v>0.44921</v>
      </c>
      <c r="D2256">
        <v>0.4486</v>
      </c>
      <c r="E2256">
        <v>0.44833000000000001</v>
      </c>
      <c r="F2256" s="2">
        <f t="shared" si="36"/>
        <v>1.3597860008915941E-3</v>
      </c>
    </row>
    <row r="2257" spans="1:6" x14ac:dyDescent="0.2">
      <c r="A2257" s="1">
        <v>1754862600000</v>
      </c>
      <c r="B2257">
        <v>0.4481</v>
      </c>
      <c r="C2257">
        <v>0.44811000000000001</v>
      </c>
      <c r="D2257">
        <v>0.44790000000000002</v>
      </c>
      <c r="E2257">
        <v>0.44818000000000002</v>
      </c>
      <c r="F2257" s="2">
        <f t="shared" si="36"/>
        <v>2.2316447221726321E-5</v>
      </c>
    </row>
    <row r="2258" spans="1:6" x14ac:dyDescent="0.2">
      <c r="A2258" s="1">
        <v>1754862660000</v>
      </c>
      <c r="B2258">
        <v>0.44850000000000001</v>
      </c>
      <c r="C2258">
        <v>0.44879999999999998</v>
      </c>
      <c r="D2258">
        <v>0.4486</v>
      </c>
      <c r="E2258">
        <v>0.44801999999999997</v>
      </c>
      <c r="F2258" s="2">
        <f t="shared" si="36"/>
        <v>6.6889632107014485E-4</v>
      </c>
    </row>
    <row r="2259" spans="1:6" x14ac:dyDescent="0.2">
      <c r="A2259" s="1">
        <v>1754862720000</v>
      </c>
      <c r="B2259">
        <v>0.44790000000000002</v>
      </c>
      <c r="C2259">
        <v>0.44819999999999999</v>
      </c>
      <c r="D2259">
        <v>0.44819999999999999</v>
      </c>
      <c r="E2259">
        <v>0.44801000000000002</v>
      </c>
      <c r="F2259" s="2">
        <f t="shared" si="36"/>
        <v>6.6979236436703893E-4</v>
      </c>
    </row>
    <row r="2260" spans="1:6" x14ac:dyDescent="0.2">
      <c r="A2260" s="1">
        <v>1754862780000</v>
      </c>
      <c r="B2260">
        <v>0.44790000000000002</v>
      </c>
      <c r="C2260">
        <v>0.44840000000000002</v>
      </c>
      <c r="D2260">
        <v>0.44819999999999999</v>
      </c>
      <c r="E2260">
        <v>0.44857000000000002</v>
      </c>
      <c r="F2260" s="2">
        <f t="shared" si="36"/>
        <v>1.1163206072783982E-3</v>
      </c>
    </row>
    <row r="2261" spans="1:6" x14ac:dyDescent="0.2">
      <c r="A2261" s="1">
        <v>1754862840000</v>
      </c>
      <c r="B2261">
        <v>0.44879999999999998</v>
      </c>
      <c r="C2261">
        <v>0.44930999999999999</v>
      </c>
      <c r="D2261">
        <v>0.44940000000000002</v>
      </c>
      <c r="E2261">
        <v>0.44893</v>
      </c>
      <c r="F2261" s="2">
        <f t="shared" si="36"/>
        <v>1.1363636363637131E-3</v>
      </c>
    </row>
    <row r="2262" spans="1:6" x14ac:dyDescent="0.2">
      <c r="A2262" s="1">
        <v>1754862900000</v>
      </c>
      <c r="B2262">
        <v>0.44879999999999998</v>
      </c>
      <c r="C2262">
        <v>0.44918999999999998</v>
      </c>
      <c r="D2262">
        <v>0.44929999999999998</v>
      </c>
      <c r="E2262">
        <v>0.44885999999999998</v>
      </c>
      <c r="F2262" s="2">
        <f t="shared" si="36"/>
        <v>8.6898395721934918E-4</v>
      </c>
    </row>
    <row r="2263" spans="1:6" x14ac:dyDescent="0.2">
      <c r="A2263" s="1">
        <v>1754862960000</v>
      </c>
      <c r="B2263">
        <v>0.44969999999999999</v>
      </c>
      <c r="C2263">
        <v>0.44999</v>
      </c>
      <c r="D2263">
        <v>0.4501</v>
      </c>
      <c r="E2263">
        <v>0.45021</v>
      </c>
      <c r="F2263" s="2">
        <f t="shared" si="36"/>
        <v>6.4487436068483284E-4</v>
      </c>
    </row>
    <row r="2264" spans="1:6" x14ac:dyDescent="0.2">
      <c r="A2264" s="1">
        <v>1754863020000</v>
      </c>
      <c r="B2264">
        <v>0.45029999999999998</v>
      </c>
      <c r="C2264">
        <v>0.45062999999999998</v>
      </c>
      <c r="D2264">
        <v>0.45079999999999998</v>
      </c>
      <c r="E2264">
        <v>0.45051000000000002</v>
      </c>
      <c r="F2264" s="2">
        <f t="shared" si="36"/>
        <v>7.3284477015311822E-4</v>
      </c>
    </row>
    <row r="2265" spans="1:6" x14ac:dyDescent="0.2">
      <c r="A2265" s="1">
        <v>1754863080000</v>
      </c>
      <c r="B2265">
        <v>0.45040000000000002</v>
      </c>
      <c r="C2265">
        <v>0.45088</v>
      </c>
      <c r="D2265">
        <v>0.45079999999999998</v>
      </c>
      <c r="E2265">
        <v>0.45069999999999999</v>
      </c>
      <c r="F2265" s="2">
        <f t="shared" si="36"/>
        <v>1.065719360568318E-3</v>
      </c>
    </row>
    <row r="2266" spans="1:6" x14ac:dyDescent="0.2">
      <c r="A2266" s="1">
        <v>1754863140000</v>
      </c>
      <c r="B2266">
        <v>0.44990000000000002</v>
      </c>
      <c r="C2266">
        <v>0.45018999999999998</v>
      </c>
      <c r="D2266">
        <v>0.45040000000000002</v>
      </c>
      <c r="E2266">
        <v>0.44929000000000002</v>
      </c>
      <c r="F2266" s="2">
        <f t="shared" si="36"/>
        <v>6.4458768615227591E-4</v>
      </c>
    </row>
    <row r="2267" spans="1:6" x14ac:dyDescent="0.2">
      <c r="A2267" s="1">
        <v>1754863200000</v>
      </c>
      <c r="B2267">
        <v>0.44950000000000001</v>
      </c>
      <c r="C2267">
        <v>0.44933000000000001</v>
      </c>
      <c r="D2267">
        <v>0.4496</v>
      </c>
      <c r="E2267">
        <v>0.44912000000000002</v>
      </c>
      <c r="F2267" s="2">
        <f t="shared" si="36"/>
        <v>-3.7819799777527585E-4</v>
      </c>
    </row>
    <row r="2268" spans="1:6" x14ac:dyDescent="0.2">
      <c r="A2268" s="1">
        <v>1754863260000</v>
      </c>
      <c r="B2268">
        <v>0.44869999999999999</v>
      </c>
      <c r="C2268">
        <v>0.44886999999999999</v>
      </c>
      <c r="D2268">
        <v>0.44900000000000001</v>
      </c>
      <c r="E2268">
        <v>0.44908999999999999</v>
      </c>
      <c r="F2268" s="2">
        <f t="shared" si="36"/>
        <v>3.7887229774913322E-4</v>
      </c>
    </row>
    <row r="2269" spans="1:6" x14ac:dyDescent="0.2">
      <c r="A2269" s="1">
        <v>1754863320000</v>
      </c>
      <c r="B2269">
        <v>0.44950000000000001</v>
      </c>
      <c r="C2269">
        <v>0.44986999999999999</v>
      </c>
      <c r="D2269">
        <v>0.44990000000000002</v>
      </c>
      <c r="E2269">
        <v>0.44924999999999998</v>
      </c>
      <c r="F2269" s="2">
        <f t="shared" si="36"/>
        <v>8.2313681868728672E-4</v>
      </c>
    </row>
    <row r="2270" spans="1:6" x14ac:dyDescent="0.2">
      <c r="A2270" s="1">
        <v>1754863380000</v>
      </c>
      <c r="B2270">
        <v>0.45</v>
      </c>
      <c r="C2270">
        <v>0.45019999999999999</v>
      </c>
      <c r="D2270">
        <v>0.45029999999999998</v>
      </c>
      <c r="E2270">
        <v>0.44980999999999999</v>
      </c>
      <c r="F2270" s="2">
        <f t="shared" si="36"/>
        <v>4.4444444444446951E-4</v>
      </c>
    </row>
    <row r="2271" spans="1:6" x14ac:dyDescent="0.2">
      <c r="A2271" s="1">
        <v>1754863440000</v>
      </c>
      <c r="B2271">
        <v>0.4516</v>
      </c>
      <c r="C2271">
        <v>0.45157999999999998</v>
      </c>
      <c r="D2271">
        <v>0.45179999999999998</v>
      </c>
      <c r="E2271">
        <v>0.45154</v>
      </c>
      <c r="F2271" s="2">
        <f t="shared" si="36"/>
        <v>-4.4286979627994327E-5</v>
      </c>
    </row>
    <row r="2272" spans="1:6" x14ac:dyDescent="0.2">
      <c r="A2272" s="1">
        <v>1754863500000</v>
      </c>
      <c r="B2272">
        <v>0.45090000000000002</v>
      </c>
      <c r="C2272">
        <v>0.45093</v>
      </c>
      <c r="D2272">
        <v>0.45129999999999998</v>
      </c>
      <c r="E2272">
        <v>0.45135999999999998</v>
      </c>
      <c r="F2272" s="2">
        <f t="shared" si="36"/>
        <v>6.653359946762194E-5</v>
      </c>
    </row>
    <row r="2273" spans="1:6" x14ac:dyDescent="0.2">
      <c r="A2273" s="1">
        <v>1754863560000</v>
      </c>
      <c r="B2273">
        <v>0.45140000000000002</v>
      </c>
      <c r="C2273">
        <v>0.45125999999999999</v>
      </c>
      <c r="D2273">
        <v>0.45140000000000002</v>
      </c>
      <c r="E2273">
        <v>0.45268999999999998</v>
      </c>
      <c r="F2273" s="2">
        <f t="shared" si="36"/>
        <v>-3.101462117856002E-4</v>
      </c>
    </row>
    <row r="2274" spans="1:6" x14ac:dyDescent="0.2">
      <c r="A2274" s="1">
        <v>1754863620000</v>
      </c>
      <c r="B2274">
        <v>0.45250000000000001</v>
      </c>
      <c r="C2274">
        <v>0.45251000000000002</v>
      </c>
      <c r="D2274">
        <v>0.45290000000000002</v>
      </c>
      <c r="E2274">
        <v>0.45269999999999999</v>
      </c>
      <c r="F2274" s="2">
        <f t="shared" si="36"/>
        <v>2.2099447513745929E-5</v>
      </c>
    </row>
    <row r="2275" spans="1:6" x14ac:dyDescent="0.2">
      <c r="A2275" s="1">
        <v>1754863680000</v>
      </c>
      <c r="B2275">
        <v>0.4516</v>
      </c>
      <c r="C2275">
        <v>0.45199</v>
      </c>
      <c r="D2275">
        <v>0.45200000000000001</v>
      </c>
      <c r="E2275">
        <v>0.45175999999999999</v>
      </c>
      <c r="F2275" s="2">
        <f t="shared" si="36"/>
        <v>8.6359610274588938E-4</v>
      </c>
    </row>
    <row r="2276" spans="1:6" x14ac:dyDescent="0.2">
      <c r="A2276" s="1">
        <v>1754863740000</v>
      </c>
      <c r="B2276">
        <v>0.45390000000000003</v>
      </c>
      <c r="C2276">
        <v>0.45384000000000002</v>
      </c>
      <c r="D2276">
        <v>0.45379999999999998</v>
      </c>
      <c r="E2276">
        <v>0.45358999999999999</v>
      </c>
      <c r="F2276" s="2">
        <f t="shared" si="36"/>
        <v>-1.3218770654332967E-4</v>
      </c>
    </row>
    <row r="2277" spans="1:6" x14ac:dyDescent="0.2">
      <c r="A2277" s="1">
        <v>1754863800000</v>
      </c>
      <c r="B2277">
        <v>0.45379999999999998</v>
      </c>
      <c r="C2277">
        <v>0.45421</v>
      </c>
      <c r="D2277">
        <v>0.45419999999999999</v>
      </c>
      <c r="E2277">
        <v>0.45472000000000001</v>
      </c>
      <c r="F2277" s="2">
        <f t="shared" si="36"/>
        <v>9.034817100044279E-4</v>
      </c>
    </row>
    <row r="2278" spans="1:6" x14ac:dyDescent="0.2">
      <c r="A2278" s="1">
        <v>1754863860000</v>
      </c>
      <c r="B2278">
        <v>0.45450000000000002</v>
      </c>
      <c r="C2278">
        <v>0.45480999999999999</v>
      </c>
      <c r="D2278">
        <v>0.45440000000000003</v>
      </c>
      <c r="E2278">
        <v>0.45434999999999998</v>
      </c>
      <c r="F2278" s="2">
        <f t="shared" si="36"/>
        <v>6.8206820682070735E-4</v>
      </c>
    </row>
    <row r="2279" spans="1:6" x14ac:dyDescent="0.2">
      <c r="A2279" s="1">
        <v>1754863920000</v>
      </c>
      <c r="B2279">
        <v>0.45519999999999999</v>
      </c>
      <c r="C2279">
        <v>0.45528000000000002</v>
      </c>
      <c r="D2279">
        <v>0.45529999999999998</v>
      </c>
      <c r="E2279">
        <v>0.45504</v>
      </c>
      <c r="F2279" s="2">
        <f t="shared" si="36"/>
        <v>1.7574692442878792E-4</v>
      </c>
    </row>
    <row r="2280" spans="1:6" x14ac:dyDescent="0.2">
      <c r="A2280" s="1">
        <v>1754863980000</v>
      </c>
      <c r="B2280">
        <v>0.45429999999999998</v>
      </c>
      <c r="C2280">
        <v>0.45421</v>
      </c>
      <c r="D2280">
        <v>0.4541</v>
      </c>
      <c r="E2280">
        <v>0.45424999999999999</v>
      </c>
      <c r="F2280" s="2">
        <f t="shared" si="36"/>
        <v>-1.9810697776789787E-4</v>
      </c>
    </row>
    <row r="2281" spans="1:6" x14ac:dyDescent="0.2">
      <c r="A2281" s="1">
        <v>1754864040000</v>
      </c>
      <c r="B2281">
        <v>0.4541</v>
      </c>
      <c r="C2281">
        <v>0.45413999999999999</v>
      </c>
      <c r="D2281">
        <v>0.45400000000000001</v>
      </c>
      <c r="E2281">
        <v>0.45390999999999998</v>
      </c>
      <c r="F2281" s="2">
        <f t="shared" si="36"/>
        <v>8.8086324598002363E-5</v>
      </c>
    </row>
    <row r="2282" spans="1:6" x14ac:dyDescent="0.2">
      <c r="A2282" s="1">
        <v>1754864100000</v>
      </c>
      <c r="B2282">
        <v>0.45240000000000002</v>
      </c>
      <c r="C2282">
        <v>0.45265</v>
      </c>
      <c r="D2282">
        <v>0.45229999999999998</v>
      </c>
      <c r="E2282">
        <v>0.45274999999999999</v>
      </c>
      <c r="F2282" s="2">
        <f t="shared" si="36"/>
        <v>5.5260831122883047E-4</v>
      </c>
    </row>
    <row r="2283" spans="1:6" x14ac:dyDescent="0.2">
      <c r="A2283" s="1">
        <v>1754864160000</v>
      </c>
      <c r="B2283">
        <v>0.45329999999999998</v>
      </c>
      <c r="C2283">
        <v>0.45346999999999998</v>
      </c>
      <c r="D2283">
        <v>0.45340000000000003</v>
      </c>
      <c r="E2283">
        <v>0.45347999999999999</v>
      </c>
      <c r="F2283" s="2">
        <f t="shared" si="36"/>
        <v>3.750275755569632E-4</v>
      </c>
    </row>
    <row r="2284" spans="1:6" x14ac:dyDescent="0.2">
      <c r="A2284" s="1">
        <v>1754864220000</v>
      </c>
      <c r="B2284">
        <v>0.45279999999999998</v>
      </c>
      <c r="C2284">
        <v>0.45312999999999998</v>
      </c>
      <c r="D2284">
        <v>0.45279999999999998</v>
      </c>
      <c r="E2284">
        <v>0.45294000000000001</v>
      </c>
      <c r="F2284" s="2">
        <f t="shared" si="36"/>
        <v>7.2879858657248775E-4</v>
      </c>
    </row>
    <row r="2285" spans="1:6" x14ac:dyDescent="0.2">
      <c r="A2285" s="1">
        <v>1754864280000</v>
      </c>
      <c r="B2285">
        <v>0.45279999999999998</v>
      </c>
      <c r="C2285">
        <v>0.45301000000000002</v>
      </c>
      <c r="D2285">
        <v>0.45279999999999998</v>
      </c>
      <c r="E2285">
        <v>0.45274999999999999</v>
      </c>
      <c r="F2285" s="2">
        <f t="shared" si="36"/>
        <v>4.6378091872800731E-4</v>
      </c>
    </row>
    <row r="2286" spans="1:6" x14ac:dyDescent="0.2">
      <c r="A2286" s="1">
        <v>1754864340000</v>
      </c>
      <c r="B2286">
        <v>0.45529999999999998</v>
      </c>
      <c r="C2286">
        <v>0.45545999999999998</v>
      </c>
      <c r="D2286">
        <v>0.45519999999999999</v>
      </c>
      <c r="E2286">
        <v>0.45526</v>
      </c>
      <c r="F2286" s="2">
        <f t="shared" si="36"/>
        <v>3.5141664836380038E-4</v>
      </c>
    </row>
    <row r="2287" spans="1:6" x14ac:dyDescent="0.2">
      <c r="A2287" s="1">
        <v>1754864400000</v>
      </c>
      <c r="B2287">
        <v>0.45369999999999999</v>
      </c>
      <c r="C2287">
        <v>0.45402999999999999</v>
      </c>
      <c r="D2287">
        <v>0.45390000000000003</v>
      </c>
      <c r="E2287">
        <v>0.45390000000000003</v>
      </c>
      <c r="F2287" s="2">
        <f t="shared" si="36"/>
        <v>7.2735287635006252E-4</v>
      </c>
    </row>
    <row r="2288" spans="1:6" x14ac:dyDescent="0.2">
      <c r="A2288" s="1">
        <v>1754864460000</v>
      </c>
      <c r="B2288">
        <v>0.45450000000000002</v>
      </c>
      <c r="C2288">
        <v>0.45469999999999999</v>
      </c>
      <c r="D2288">
        <v>0.45469999999999999</v>
      </c>
      <c r="E2288">
        <v>0.45458999999999999</v>
      </c>
      <c r="F2288" s="2">
        <f t="shared" si="36"/>
        <v>4.4004400440034175E-4</v>
      </c>
    </row>
    <row r="2289" spans="1:6" x14ac:dyDescent="0.2">
      <c r="A2289" s="1">
        <v>1754864520000</v>
      </c>
      <c r="B2289">
        <v>0.45450000000000002</v>
      </c>
      <c r="C2289">
        <v>0.45494000000000001</v>
      </c>
      <c r="D2289">
        <v>0.4546</v>
      </c>
      <c r="E2289">
        <v>0.45455000000000001</v>
      </c>
      <c r="F2289" s="2">
        <f t="shared" si="36"/>
        <v>9.680968096810183E-4</v>
      </c>
    </row>
    <row r="2290" spans="1:6" x14ac:dyDescent="0.2">
      <c r="A2290" s="1">
        <v>1754864580000</v>
      </c>
      <c r="B2290">
        <v>0.45390000000000003</v>
      </c>
      <c r="C2290">
        <v>0.45400000000000001</v>
      </c>
      <c r="D2290">
        <v>0.45400000000000001</v>
      </c>
      <c r="E2290">
        <v>0.45390000000000003</v>
      </c>
      <c r="F2290" s="2">
        <f t="shared" si="36"/>
        <v>2.2031284423884578E-4</v>
      </c>
    </row>
    <row r="2291" spans="1:6" x14ac:dyDescent="0.2">
      <c r="A2291" s="1">
        <v>1754864640000</v>
      </c>
      <c r="B2291">
        <v>0.45400000000000001</v>
      </c>
      <c r="C2291">
        <v>0.45390999999999998</v>
      </c>
      <c r="D2291">
        <v>0.45429999999999998</v>
      </c>
      <c r="E2291">
        <v>0.45393</v>
      </c>
      <c r="F2291" s="2">
        <f t="shared" si="36"/>
        <v>-1.9823788546258214E-4</v>
      </c>
    </row>
    <row r="2292" spans="1:6" x14ac:dyDescent="0.2">
      <c r="A2292" s="1">
        <v>1754864700000</v>
      </c>
      <c r="B2292">
        <v>0.45300000000000001</v>
      </c>
      <c r="C2292">
        <v>0.45312000000000002</v>
      </c>
      <c r="D2292">
        <v>0.45329999999999998</v>
      </c>
      <c r="E2292">
        <v>0.45279000000000003</v>
      </c>
      <c r="F2292" s="2">
        <f t="shared" si="36"/>
        <v>2.6490066225171027E-4</v>
      </c>
    </row>
    <row r="2293" spans="1:6" x14ac:dyDescent="0.2">
      <c r="A2293" s="1">
        <v>1754864760000</v>
      </c>
      <c r="B2293">
        <v>0.45240000000000002</v>
      </c>
      <c r="C2293">
        <v>0.45240000000000002</v>
      </c>
      <c r="D2293">
        <v>0.45269999999999999</v>
      </c>
      <c r="E2293">
        <v>0.45239000000000001</v>
      </c>
      <c r="F2293" s="2">
        <f t="shared" si="36"/>
        <v>0</v>
      </c>
    </row>
    <row r="2294" spans="1:6" x14ac:dyDescent="0.2">
      <c r="A2294" s="1">
        <v>1754864820000</v>
      </c>
      <c r="B2294">
        <v>0.45290000000000002</v>
      </c>
      <c r="C2294">
        <v>0.45284999999999997</v>
      </c>
      <c r="D2294">
        <v>0.45290000000000002</v>
      </c>
      <c r="E2294">
        <v>0.45282</v>
      </c>
      <c r="F2294" s="2">
        <f t="shared" si="36"/>
        <v>-1.1039964672121538E-4</v>
      </c>
    </row>
    <row r="2295" spans="1:6" x14ac:dyDescent="0.2">
      <c r="A2295" s="1">
        <v>1754864880000</v>
      </c>
      <c r="B2295">
        <v>0.45190000000000002</v>
      </c>
      <c r="C2295">
        <v>0.45233000000000001</v>
      </c>
      <c r="D2295">
        <v>0.4521</v>
      </c>
      <c r="E2295">
        <v>0.45183000000000001</v>
      </c>
      <c r="F2295" s="2">
        <f t="shared" si="36"/>
        <v>9.5153795087399295E-4</v>
      </c>
    </row>
    <row r="2296" spans="1:6" x14ac:dyDescent="0.2">
      <c r="A2296" s="1">
        <v>1754864940000</v>
      </c>
      <c r="B2296">
        <v>0.45240000000000002</v>
      </c>
      <c r="C2296">
        <v>0.45223999999999998</v>
      </c>
      <c r="D2296">
        <v>0.45240000000000002</v>
      </c>
      <c r="E2296">
        <v>0.45304</v>
      </c>
      <c r="F2296" s="2">
        <f t="shared" si="36"/>
        <v>-3.5366931918667799E-4</v>
      </c>
    </row>
    <row r="2297" spans="1:6" x14ac:dyDescent="0.2">
      <c r="A2297" s="1">
        <v>1754865000000</v>
      </c>
      <c r="B2297">
        <v>0.45340000000000003</v>
      </c>
      <c r="C2297">
        <v>0.45366000000000001</v>
      </c>
      <c r="D2297">
        <v>0.45340000000000003</v>
      </c>
      <c r="E2297">
        <v>0.45355000000000001</v>
      </c>
      <c r="F2297" s="2">
        <f t="shared" si="36"/>
        <v>5.7344508160550589E-4</v>
      </c>
    </row>
    <row r="2298" spans="1:6" x14ac:dyDescent="0.2">
      <c r="A2298" s="1">
        <v>1754865060000</v>
      </c>
      <c r="B2298">
        <v>0.45440000000000003</v>
      </c>
      <c r="C2298">
        <v>0.45445000000000002</v>
      </c>
      <c r="D2298">
        <v>0.45440000000000003</v>
      </c>
      <c r="E2298">
        <v>0.45423000000000002</v>
      </c>
      <c r="F2298" s="2">
        <f t="shared" si="36"/>
        <v>1.1003521126751181E-4</v>
      </c>
    </row>
    <row r="2299" spans="1:6" x14ac:dyDescent="0.2">
      <c r="A2299" s="1">
        <v>1754865120000</v>
      </c>
      <c r="B2299">
        <v>0.45490000000000003</v>
      </c>
      <c r="C2299">
        <v>0.45469999999999999</v>
      </c>
      <c r="D2299">
        <v>0.45479999999999998</v>
      </c>
      <c r="E2299">
        <v>0.45485999999999999</v>
      </c>
      <c r="F2299" s="2">
        <f t="shared" si="36"/>
        <v>-4.3965706748738675E-4</v>
      </c>
    </row>
    <row r="2300" spans="1:6" x14ac:dyDescent="0.2">
      <c r="A2300" s="1">
        <v>1754865180000</v>
      </c>
      <c r="B2300">
        <v>0.45689999999999997</v>
      </c>
      <c r="C2300">
        <v>0.45717000000000002</v>
      </c>
      <c r="D2300">
        <v>0.45689999999999997</v>
      </c>
      <c r="E2300">
        <v>0.45663999999999999</v>
      </c>
      <c r="F2300" s="2">
        <f t="shared" si="36"/>
        <v>5.9093893631012584E-4</v>
      </c>
    </row>
    <row r="2301" spans="1:6" x14ac:dyDescent="0.2">
      <c r="A2301" s="1">
        <v>1754865240000</v>
      </c>
      <c r="B2301">
        <v>0.4572</v>
      </c>
      <c r="C2301">
        <v>0.45741999999999999</v>
      </c>
      <c r="D2301">
        <v>0.45739999999999997</v>
      </c>
      <c r="E2301">
        <v>0.45706999999999998</v>
      </c>
      <c r="F2301" s="2">
        <f t="shared" si="36"/>
        <v>4.8118985126865965E-4</v>
      </c>
    </row>
    <row r="2302" spans="1:6" x14ac:dyDescent="0.2">
      <c r="A2302" s="1">
        <v>1754865300000</v>
      </c>
      <c r="B2302">
        <v>0.45779999999999998</v>
      </c>
      <c r="C2302">
        <v>0.45789999999999997</v>
      </c>
      <c r="D2302">
        <v>0.4577</v>
      </c>
      <c r="E2302">
        <v>0.45774999999999999</v>
      </c>
      <c r="F2302" s="2">
        <f t="shared" si="36"/>
        <v>2.1843599825244198E-4</v>
      </c>
    </row>
    <row r="2303" spans="1:6" x14ac:dyDescent="0.2">
      <c r="A2303" s="1">
        <v>1754865360000</v>
      </c>
      <c r="B2303">
        <v>0.45910000000000001</v>
      </c>
      <c r="C2303">
        <v>0.45872000000000002</v>
      </c>
      <c r="D2303">
        <v>0.45889999999999997</v>
      </c>
      <c r="E2303">
        <v>0.45888000000000001</v>
      </c>
      <c r="F2303" s="2">
        <f t="shared" si="36"/>
        <v>-8.2770638205187375E-4</v>
      </c>
    </row>
    <row r="2304" spans="1:6" x14ac:dyDescent="0.2">
      <c r="A2304" s="1">
        <v>1754865420000</v>
      </c>
      <c r="B2304">
        <v>0.46010000000000001</v>
      </c>
      <c r="C2304">
        <v>0.45995999999999998</v>
      </c>
      <c r="D2304">
        <v>0.46010000000000001</v>
      </c>
      <c r="E2304">
        <v>0.45979999999999999</v>
      </c>
      <c r="F2304" s="2">
        <f t="shared" si="36"/>
        <v>-3.0428167789620097E-4</v>
      </c>
    </row>
    <row r="2305" spans="1:6" x14ac:dyDescent="0.2">
      <c r="A2305" s="1">
        <v>1754865480000</v>
      </c>
      <c r="B2305">
        <v>0.46</v>
      </c>
      <c r="C2305">
        <v>0.46017000000000002</v>
      </c>
      <c r="D2305">
        <v>0.4602</v>
      </c>
      <c r="E2305">
        <v>0.45935999999999999</v>
      </c>
      <c r="F2305" s="2">
        <f t="shared" si="36"/>
        <v>3.695652173913988E-4</v>
      </c>
    </row>
    <row r="2306" spans="1:6" x14ac:dyDescent="0.2">
      <c r="A2306" s="1">
        <v>1754865540000</v>
      </c>
      <c r="B2306">
        <v>0.46100000000000002</v>
      </c>
      <c r="C2306">
        <v>0.46060000000000001</v>
      </c>
      <c r="D2306">
        <v>0.46110000000000001</v>
      </c>
      <c r="E2306">
        <v>0.4607</v>
      </c>
      <c r="F2306" s="2">
        <f t="shared" si="36"/>
        <v>-8.6767895878525625E-4</v>
      </c>
    </row>
    <row r="2307" spans="1:6" x14ac:dyDescent="0.2">
      <c r="A2307" s="1">
        <v>1754865600000</v>
      </c>
      <c r="B2307">
        <v>0.46110000000000001</v>
      </c>
      <c r="C2307">
        <v>0.46128999999999998</v>
      </c>
      <c r="D2307">
        <v>0.46139999999999998</v>
      </c>
      <c r="E2307">
        <v>0.46095000000000003</v>
      </c>
      <c r="F2307" s="2">
        <f t="shared" ref="F2307:F2370" si="37">C2307/B2307-1</f>
        <v>4.1205812188227497E-4</v>
      </c>
    </row>
    <row r="2308" spans="1:6" x14ac:dyDescent="0.2">
      <c r="A2308" s="1">
        <v>1754865660000</v>
      </c>
      <c r="B2308">
        <v>0.4622</v>
      </c>
      <c r="C2308">
        <v>0.46228000000000002</v>
      </c>
      <c r="D2308">
        <v>0.46229999999999999</v>
      </c>
      <c r="E2308">
        <v>0.46195000000000003</v>
      </c>
      <c r="F2308" s="2">
        <f t="shared" si="37"/>
        <v>1.7308524448300666E-4</v>
      </c>
    </row>
    <row r="2309" spans="1:6" x14ac:dyDescent="0.2">
      <c r="A2309" s="1">
        <v>1754865720000</v>
      </c>
      <c r="B2309">
        <v>0.4622</v>
      </c>
      <c r="C2309">
        <v>0.46240999999999999</v>
      </c>
      <c r="D2309">
        <v>0.46260000000000001</v>
      </c>
      <c r="E2309">
        <v>0.46190999999999999</v>
      </c>
      <c r="F2309" s="2">
        <f t="shared" si="37"/>
        <v>4.5434876676764269E-4</v>
      </c>
    </row>
    <row r="2310" spans="1:6" x14ac:dyDescent="0.2">
      <c r="A2310" s="1">
        <v>1754865780000</v>
      </c>
      <c r="B2310">
        <v>0.4617</v>
      </c>
      <c r="C2310">
        <v>0.46179999999999999</v>
      </c>
      <c r="D2310">
        <v>0.46179999999999999</v>
      </c>
      <c r="E2310">
        <v>0.46132000000000001</v>
      </c>
      <c r="F2310" s="2">
        <f t="shared" si="37"/>
        <v>2.1659085986569515E-4</v>
      </c>
    </row>
    <row r="2311" spans="1:6" x14ac:dyDescent="0.2">
      <c r="A2311" s="1">
        <v>1754865840000</v>
      </c>
      <c r="B2311">
        <v>0.46300000000000002</v>
      </c>
      <c r="C2311">
        <v>0.46322999999999998</v>
      </c>
      <c r="D2311">
        <v>0.46339999999999998</v>
      </c>
      <c r="E2311">
        <v>0.46294999999999997</v>
      </c>
      <c r="F2311" s="2">
        <f t="shared" si="37"/>
        <v>4.9676025917921862E-4</v>
      </c>
    </row>
    <row r="2312" spans="1:6" x14ac:dyDescent="0.2">
      <c r="A2312" s="1">
        <v>1754865900000</v>
      </c>
      <c r="B2312">
        <v>0.46229999999999999</v>
      </c>
      <c r="C2312">
        <v>0.4622</v>
      </c>
      <c r="D2312">
        <v>0.46260000000000001</v>
      </c>
      <c r="E2312">
        <v>0.46182000000000001</v>
      </c>
      <c r="F2312" s="2">
        <f t="shared" si="37"/>
        <v>-2.1630975556996557E-4</v>
      </c>
    </row>
    <row r="2313" spans="1:6" x14ac:dyDescent="0.2">
      <c r="A2313" s="1">
        <v>1754865960000</v>
      </c>
      <c r="B2313">
        <v>0.46400000000000002</v>
      </c>
      <c r="C2313">
        <v>0.46437</v>
      </c>
      <c r="D2313">
        <v>0.46450000000000002</v>
      </c>
      <c r="E2313">
        <v>0.46383999999999997</v>
      </c>
      <c r="F2313" s="2">
        <f t="shared" si="37"/>
        <v>7.9741379310349636E-4</v>
      </c>
    </row>
    <row r="2314" spans="1:6" x14ac:dyDescent="0.2">
      <c r="A2314" s="1">
        <v>1754866020000</v>
      </c>
      <c r="B2314">
        <v>0.46510000000000001</v>
      </c>
      <c r="C2314">
        <v>0.46489000000000003</v>
      </c>
      <c r="D2314">
        <v>0.46500000000000002</v>
      </c>
      <c r="E2314">
        <v>0.46484999999999999</v>
      </c>
      <c r="F2314" s="2">
        <f t="shared" si="37"/>
        <v>-4.5151580305302641E-4</v>
      </c>
    </row>
    <row r="2315" spans="1:6" x14ac:dyDescent="0.2">
      <c r="A2315" s="1">
        <v>1754866080000</v>
      </c>
      <c r="B2315">
        <v>0.46529999999999999</v>
      </c>
      <c r="C2315">
        <v>0.46542</v>
      </c>
      <c r="D2315">
        <v>0.46539999999999998</v>
      </c>
      <c r="E2315">
        <v>0.46511000000000002</v>
      </c>
      <c r="F2315" s="2">
        <f t="shared" si="37"/>
        <v>2.5789813023857633E-4</v>
      </c>
    </row>
    <row r="2316" spans="1:6" x14ac:dyDescent="0.2">
      <c r="A2316" s="1">
        <v>1754866140000</v>
      </c>
      <c r="B2316">
        <v>0.46589999999999998</v>
      </c>
      <c r="C2316">
        <v>0.46616999999999997</v>
      </c>
      <c r="D2316">
        <v>0.46600000000000003</v>
      </c>
      <c r="E2316">
        <v>0.46543000000000001</v>
      </c>
      <c r="F2316" s="2">
        <f t="shared" si="37"/>
        <v>5.7952350289758314E-4</v>
      </c>
    </row>
    <row r="2317" spans="1:6" x14ac:dyDescent="0.2">
      <c r="A2317" s="1">
        <v>1754866200000</v>
      </c>
      <c r="B2317">
        <v>0.46610000000000001</v>
      </c>
      <c r="C2317">
        <v>0.46654000000000001</v>
      </c>
      <c r="D2317">
        <v>0.4662</v>
      </c>
      <c r="E2317">
        <v>0.46568999999999999</v>
      </c>
      <c r="F2317" s="2">
        <f t="shared" si="37"/>
        <v>9.44003432739704E-4</v>
      </c>
    </row>
    <row r="2318" spans="1:6" x14ac:dyDescent="0.2">
      <c r="A2318" s="1">
        <v>1754866260000</v>
      </c>
      <c r="B2318">
        <v>0.46500000000000002</v>
      </c>
      <c r="C2318">
        <v>0.46464</v>
      </c>
      <c r="D2318">
        <v>0.46510000000000001</v>
      </c>
      <c r="E2318">
        <v>0.46482000000000001</v>
      </c>
      <c r="F2318" s="2">
        <f t="shared" si="37"/>
        <v>-7.741935483871476E-4</v>
      </c>
    </row>
    <row r="2319" spans="1:6" x14ac:dyDescent="0.2">
      <c r="A2319" s="1">
        <v>1754866320000</v>
      </c>
      <c r="B2319">
        <v>0.46329999999999999</v>
      </c>
      <c r="C2319">
        <v>0.46364</v>
      </c>
      <c r="D2319">
        <v>0.4637</v>
      </c>
      <c r="E2319">
        <v>0.46293000000000001</v>
      </c>
      <c r="F2319" s="2">
        <f t="shared" si="37"/>
        <v>7.3386574573719443E-4</v>
      </c>
    </row>
    <row r="2320" spans="1:6" x14ac:dyDescent="0.2">
      <c r="A2320" s="1">
        <v>1754866380000</v>
      </c>
      <c r="B2320">
        <v>0.46360000000000001</v>
      </c>
      <c r="C2320">
        <v>0.46366000000000002</v>
      </c>
      <c r="D2320">
        <v>0.4637</v>
      </c>
      <c r="E2320">
        <v>0.46335999999999999</v>
      </c>
      <c r="F2320" s="2">
        <f t="shared" si="37"/>
        <v>1.294219154444054E-4</v>
      </c>
    </row>
    <row r="2321" spans="1:6" x14ac:dyDescent="0.2">
      <c r="A2321" s="1">
        <v>1754866440000</v>
      </c>
      <c r="B2321">
        <v>0.46439999999999998</v>
      </c>
      <c r="C2321">
        <v>0.46507999999999999</v>
      </c>
      <c r="D2321">
        <v>0.4647</v>
      </c>
      <c r="E2321">
        <v>0.46383000000000002</v>
      </c>
      <c r="F2321" s="2">
        <f t="shared" si="37"/>
        <v>1.464254952627142E-3</v>
      </c>
    </row>
    <row r="2322" spans="1:6" x14ac:dyDescent="0.2">
      <c r="A2322" s="1">
        <v>1754866500000</v>
      </c>
      <c r="B2322">
        <v>0.46450000000000002</v>
      </c>
      <c r="C2322">
        <v>0.46486</v>
      </c>
      <c r="D2322">
        <v>0.4647</v>
      </c>
      <c r="E2322">
        <v>0.46433999999999997</v>
      </c>
      <c r="F2322" s="2">
        <f t="shared" si="37"/>
        <v>7.7502691065656215E-4</v>
      </c>
    </row>
    <row r="2323" spans="1:6" x14ac:dyDescent="0.2">
      <c r="A2323" s="1">
        <v>1754866560000</v>
      </c>
      <c r="B2323">
        <v>0.46529999999999999</v>
      </c>
      <c r="C2323">
        <v>0.46577000000000002</v>
      </c>
      <c r="D2323">
        <v>0.4657</v>
      </c>
      <c r="E2323">
        <v>0.46492</v>
      </c>
      <c r="F2323" s="2">
        <f t="shared" si="37"/>
        <v>1.0101010101011276E-3</v>
      </c>
    </row>
    <row r="2324" spans="1:6" x14ac:dyDescent="0.2">
      <c r="A2324" s="1">
        <v>1754866620000</v>
      </c>
      <c r="B2324">
        <v>0.46489999999999998</v>
      </c>
      <c r="C2324">
        <v>0.46488000000000002</v>
      </c>
      <c r="D2324">
        <v>0.46529999999999999</v>
      </c>
      <c r="E2324">
        <v>0.46473999999999999</v>
      </c>
      <c r="F2324" s="2">
        <f t="shared" si="37"/>
        <v>-4.3020004301896897E-5</v>
      </c>
    </row>
    <row r="2325" spans="1:6" x14ac:dyDescent="0.2">
      <c r="A2325" s="1">
        <v>1754866680000</v>
      </c>
      <c r="B2325">
        <v>0.46589999999999998</v>
      </c>
      <c r="C2325">
        <v>0.46604000000000001</v>
      </c>
      <c r="D2325">
        <v>0.46629999999999999</v>
      </c>
      <c r="E2325">
        <v>0.46555999999999997</v>
      </c>
      <c r="F2325" s="2">
        <f t="shared" si="37"/>
        <v>3.0049366816919942E-4</v>
      </c>
    </row>
    <row r="2326" spans="1:6" x14ac:dyDescent="0.2">
      <c r="A2326" s="1">
        <v>1754866740000</v>
      </c>
      <c r="B2326">
        <v>0.46439999999999998</v>
      </c>
      <c r="C2326">
        <v>0.46456999999999998</v>
      </c>
      <c r="D2326">
        <v>0.46450000000000002</v>
      </c>
      <c r="E2326">
        <v>0.46390999999999999</v>
      </c>
      <c r="F2326" s="2">
        <f t="shared" si="37"/>
        <v>3.6606373815684101E-4</v>
      </c>
    </row>
    <row r="2327" spans="1:6" x14ac:dyDescent="0.2">
      <c r="A2327" s="1">
        <v>1754866800000</v>
      </c>
      <c r="B2327">
        <v>0.4632</v>
      </c>
      <c r="C2327">
        <v>0.46309</v>
      </c>
      <c r="D2327">
        <v>0.46329999999999999</v>
      </c>
      <c r="E2327">
        <v>0.46293000000000001</v>
      </c>
      <c r="F2327" s="2">
        <f t="shared" si="37"/>
        <v>-2.3747841105359324E-4</v>
      </c>
    </row>
    <row r="2328" spans="1:6" x14ac:dyDescent="0.2">
      <c r="A2328" s="1">
        <v>1754866860000</v>
      </c>
      <c r="B2328">
        <v>0.46260000000000001</v>
      </c>
      <c r="C2328">
        <v>0.46305000000000002</v>
      </c>
      <c r="D2328">
        <v>0.46289999999999998</v>
      </c>
      <c r="E2328">
        <v>0.46289999999999998</v>
      </c>
      <c r="F2328" s="2">
        <f t="shared" si="37"/>
        <v>9.7276264591439343E-4</v>
      </c>
    </row>
    <row r="2329" spans="1:6" x14ac:dyDescent="0.2">
      <c r="A2329" s="1">
        <v>1754866920000</v>
      </c>
      <c r="B2329">
        <v>0.46379999999999999</v>
      </c>
      <c r="C2329">
        <v>0.46395999999999998</v>
      </c>
      <c r="D2329">
        <v>0.46410000000000001</v>
      </c>
      <c r="E2329">
        <v>0.46367999999999998</v>
      </c>
      <c r="F2329" s="2">
        <f t="shared" si="37"/>
        <v>3.4497628288043813E-4</v>
      </c>
    </row>
    <row r="2330" spans="1:6" x14ac:dyDescent="0.2">
      <c r="A2330" s="1">
        <v>1754866980000</v>
      </c>
      <c r="B2330">
        <v>0.46400000000000002</v>
      </c>
      <c r="C2330">
        <v>0.46422000000000002</v>
      </c>
      <c r="D2330">
        <v>0.46439999999999998</v>
      </c>
      <c r="E2330">
        <v>0.46381</v>
      </c>
      <c r="F2330" s="2">
        <f t="shared" si="37"/>
        <v>4.7413793103445734E-4</v>
      </c>
    </row>
    <row r="2331" spans="1:6" x14ac:dyDescent="0.2">
      <c r="A2331" s="1">
        <v>1754867040000</v>
      </c>
      <c r="B2331">
        <v>0.46100000000000002</v>
      </c>
      <c r="C2331">
        <v>0.46090999999999999</v>
      </c>
      <c r="D2331">
        <v>0.4612</v>
      </c>
      <c r="E2331">
        <v>0.46062999999999998</v>
      </c>
      <c r="F2331" s="2">
        <f t="shared" si="37"/>
        <v>-1.952277657267798E-4</v>
      </c>
    </row>
    <row r="2332" spans="1:6" x14ac:dyDescent="0.2">
      <c r="A2332" s="1">
        <v>1754867100000</v>
      </c>
      <c r="B2332">
        <v>0.46110000000000001</v>
      </c>
      <c r="C2332">
        <v>0.46137</v>
      </c>
      <c r="D2332">
        <v>0.46129999999999999</v>
      </c>
      <c r="E2332">
        <v>0.46135999999999999</v>
      </c>
      <c r="F2332" s="2">
        <f t="shared" si="37"/>
        <v>5.8555627846446079E-4</v>
      </c>
    </row>
    <row r="2333" spans="1:6" x14ac:dyDescent="0.2">
      <c r="A2333" s="1">
        <v>1754867160000</v>
      </c>
      <c r="B2333">
        <v>0.46050000000000002</v>
      </c>
      <c r="C2333">
        <v>0.46113999999999999</v>
      </c>
      <c r="D2333">
        <v>0.46089999999999998</v>
      </c>
      <c r="E2333">
        <v>0.46039000000000002</v>
      </c>
      <c r="F2333" s="2">
        <f t="shared" si="37"/>
        <v>1.3897937024971441E-3</v>
      </c>
    </row>
    <row r="2334" spans="1:6" x14ac:dyDescent="0.2">
      <c r="A2334" s="1">
        <v>1754867220000</v>
      </c>
      <c r="B2334">
        <v>0.45989999999999998</v>
      </c>
      <c r="C2334">
        <v>0.46004</v>
      </c>
      <c r="D2334">
        <v>0.4602</v>
      </c>
      <c r="E2334">
        <v>0.45963999999999999</v>
      </c>
      <c r="F2334" s="2">
        <f t="shared" si="37"/>
        <v>3.0441400304415112E-4</v>
      </c>
    </row>
    <row r="2335" spans="1:6" x14ac:dyDescent="0.2">
      <c r="A2335" s="1">
        <v>1754867280000</v>
      </c>
      <c r="B2335">
        <v>0.45979999999999999</v>
      </c>
      <c r="C2335">
        <v>0.45987</v>
      </c>
      <c r="D2335">
        <v>0.45989999999999998</v>
      </c>
      <c r="E2335">
        <v>0.45965</v>
      </c>
      <c r="F2335" s="2">
        <f t="shared" si="37"/>
        <v>1.5224010439318647E-4</v>
      </c>
    </row>
    <row r="2336" spans="1:6" x14ac:dyDescent="0.2">
      <c r="A2336" s="1">
        <v>1754867340000</v>
      </c>
      <c r="B2336">
        <v>0.4587</v>
      </c>
      <c r="C2336">
        <v>0.4592</v>
      </c>
      <c r="D2336">
        <v>0.45889999999999997</v>
      </c>
      <c r="E2336">
        <v>0.45881</v>
      </c>
      <c r="F2336" s="2">
        <f t="shared" si="37"/>
        <v>1.0900370612600963E-3</v>
      </c>
    </row>
    <row r="2337" spans="1:6" x14ac:dyDescent="0.2">
      <c r="A2337" s="1">
        <v>1754867400000</v>
      </c>
      <c r="B2337">
        <v>0.45900000000000002</v>
      </c>
      <c r="C2337">
        <v>0.4592</v>
      </c>
      <c r="D2337">
        <v>0.4592</v>
      </c>
      <c r="E2337">
        <v>0.45866000000000001</v>
      </c>
      <c r="F2337" s="2">
        <f t="shared" si="37"/>
        <v>4.357298474944038E-4</v>
      </c>
    </row>
    <row r="2338" spans="1:6" x14ac:dyDescent="0.2">
      <c r="A2338" s="1">
        <v>1754867460000</v>
      </c>
      <c r="B2338">
        <v>0.46129999999999999</v>
      </c>
      <c r="C2338">
        <v>0.46111999999999997</v>
      </c>
      <c r="D2338">
        <v>0.46110000000000001</v>
      </c>
      <c r="E2338">
        <v>0.4607</v>
      </c>
      <c r="F2338" s="2">
        <f t="shared" si="37"/>
        <v>-3.9020160416214367E-4</v>
      </c>
    </row>
    <row r="2339" spans="1:6" x14ac:dyDescent="0.2">
      <c r="A2339" s="1">
        <v>1754867520000</v>
      </c>
      <c r="B2339">
        <v>0.46110000000000001</v>
      </c>
      <c r="C2339">
        <v>0.46117999999999998</v>
      </c>
      <c r="D2339">
        <v>0.46129999999999999</v>
      </c>
      <c r="E2339">
        <v>0.46060000000000001</v>
      </c>
      <c r="F2339" s="2">
        <f t="shared" si="37"/>
        <v>1.7349815658196377E-4</v>
      </c>
    </row>
    <row r="2340" spans="1:6" x14ac:dyDescent="0.2">
      <c r="A2340" s="1">
        <v>1754867580000</v>
      </c>
      <c r="B2340">
        <v>0.46079999999999999</v>
      </c>
      <c r="C2340">
        <v>0.46095999999999998</v>
      </c>
      <c r="D2340">
        <v>0.46110000000000001</v>
      </c>
      <c r="E2340">
        <v>0.46035999999999999</v>
      </c>
      <c r="F2340" s="2">
        <f t="shared" si="37"/>
        <v>3.472222222222765E-4</v>
      </c>
    </row>
    <row r="2341" spans="1:6" x14ac:dyDescent="0.2">
      <c r="A2341" s="1">
        <v>1754867640000</v>
      </c>
      <c r="B2341">
        <v>0.45960000000000001</v>
      </c>
      <c r="C2341">
        <v>0.45967000000000002</v>
      </c>
      <c r="D2341">
        <v>0.45939999999999998</v>
      </c>
      <c r="E2341">
        <v>0.45939000000000002</v>
      </c>
      <c r="F2341" s="2">
        <f t="shared" si="37"/>
        <v>1.5230635335083953E-4</v>
      </c>
    </row>
    <row r="2342" spans="1:6" x14ac:dyDescent="0.2">
      <c r="A2342" s="1">
        <v>1754867700000</v>
      </c>
      <c r="B2342">
        <v>0.45889999999999997</v>
      </c>
      <c r="C2342">
        <v>0.45906999999999998</v>
      </c>
      <c r="D2342">
        <v>0.45879999999999999</v>
      </c>
      <c r="E2342">
        <v>0.45885999999999999</v>
      </c>
      <c r="F2342" s="2">
        <f t="shared" si="37"/>
        <v>3.7045107866640059E-4</v>
      </c>
    </row>
    <row r="2343" spans="1:6" x14ac:dyDescent="0.2">
      <c r="A2343" s="1">
        <v>1754867760000</v>
      </c>
      <c r="B2343">
        <v>0.45629999999999998</v>
      </c>
      <c r="C2343">
        <v>0.45667000000000002</v>
      </c>
      <c r="D2343">
        <v>0.45650000000000002</v>
      </c>
      <c r="E2343">
        <v>0.45645999999999998</v>
      </c>
      <c r="F2343" s="2">
        <f t="shared" si="37"/>
        <v>8.108700416393777E-4</v>
      </c>
    </row>
    <row r="2344" spans="1:6" x14ac:dyDescent="0.2">
      <c r="A2344" s="1">
        <v>1754867820000</v>
      </c>
      <c r="B2344">
        <v>0.45679999999999998</v>
      </c>
      <c r="C2344">
        <v>0.4572</v>
      </c>
      <c r="D2344">
        <v>0.45679999999999998</v>
      </c>
      <c r="E2344">
        <v>0.45693</v>
      </c>
      <c r="F2344" s="2">
        <f t="shared" si="37"/>
        <v>8.756567425569628E-4</v>
      </c>
    </row>
    <row r="2345" spans="1:6" x14ac:dyDescent="0.2">
      <c r="A2345" s="1">
        <v>1754867880000</v>
      </c>
      <c r="B2345">
        <v>0.45760000000000001</v>
      </c>
      <c r="C2345">
        <v>0.4577</v>
      </c>
      <c r="D2345">
        <v>0.45760000000000001</v>
      </c>
      <c r="E2345">
        <v>0.45746999999999999</v>
      </c>
      <c r="F2345" s="2">
        <f t="shared" si="37"/>
        <v>2.1853146853145766E-4</v>
      </c>
    </row>
    <row r="2346" spans="1:6" x14ac:dyDescent="0.2">
      <c r="A2346" s="1">
        <v>1754867940000</v>
      </c>
      <c r="B2346">
        <v>0.45760000000000001</v>
      </c>
      <c r="C2346">
        <v>0.45795000000000002</v>
      </c>
      <c r="D2346">
        <v>0.45760000000000001</v>
      </c>
      <c r="E2346">
        <v>0.45749000000000001</v>
      </c>
      <c r="F2346" s="2">
        <f t="shared" si="37"/>
        <v>7.6486013986021284E-4</v>
      </c>
    </row>
    <row r="2347" spans="1:6" x14ac:dyDescent="0.2">
      <c r="A2347" s="1">
        <v>1754868000000</v>
      </c>
      <c r="B2347">
        <v>0.45689999999999997</v>
      </c>
      <c r="C2347">
        <v>0.45739999999999997</v>
      </c>
      <c r="D2347">
        <v>0.45710000000000001</v>
      </c>
      <c r="E2347">
        <v>0.45628999999999997</v>
      </c>
      <c r="F2347" s="2">
        <f t="shared" si="37"/>
        <v>1.0943313635369822E-3</v>
      </c>
    </row>
    <row r="2348" spans="1:6" x14ac:dyDescent="0.2">
      <c r="A2348" s="1">
        <v>1754868060000</v>
      </c>
      <c r="B2348">
        <v>0.45689999999999997</v>
      </c>
      <c r="C2348">
        <v>0.45709</v>
      </c>
      <c r="D2348">
        <v>0.45689999999999997</v>
      </c>
      <c r="E2348">
        <v>0.45656999999999998</v>
      </c>
      <c r="F2348" s="2">
        <f t="shared" si="37"/>
        <v>4.1584591814403105E-4</v>
      </c>
    </row>
    <row r="2349" spans="1:6" x14ac:dyDescent="0.2">
      <c r="A2349" s="1">
        <v>1754868120000</v>
      </c>
      <c r="B2349">
        <v>0.4582</v>
      </c>
      <c r="C2349">
        <v>0.45834000000000003</v>
      </c>
      <c r="D2349">
        <v>0.45800000000000002</v>
      </c>
      <c r="E2349">
        <v>0.45790999999999998</v>
      </c>
      <c r="F2349" s="2">
        <f t="shared" si="37"/>
        <v>3.0554343081634627E-4</v>
      </c>
    </row>
    <row r="2350" spans="1:6" x14ac:dyDescent="0.2">
      <c r="A2350" s="1">
        <v>1754868180000</v>
      </c>
      <c r="B2350">
        <v>0.45729999999999998</v>
      </c>
      <c r="C2350">
        <v>0.45762999999999998</v>
      </c>
      <c r="D2350">
        <v>0.45729999999999998</v>
      </c>
      <c r="E2350">
        <v>0.45723000000000003</v>
      </c>
      <c r="F2350" s="2">
        <f t="shared" si="37"/>
        <v>7.2162694073907296E-4</v>
      </c>
    </row>
    <row r="2351" spans="1:6" x14ac:dyDescent="0.2">
      <c r="A2351" s="1">
        <v>1754868240000</v>
      </c>
      <c r="B2351">
        <v>0.45850000000000002</v>
      </c>
      <c r="C2351">
        <v>0.45844000000000001</v>
      </c>
      <c r="D2351">
        <v>0.45829999999999999</v>
      </c>
      <c r="E2351">
        <v>0.45832000000000001</v>
      </c>
      <c r="F2351" s="2">
        <f t="shared" si="37"/>
        <v>-1.3086150490726478E-4</v>
      </c>
    </row>
    <row r="2352" spans="1:6" x14ac:dyDescent="0.2">
      <c r="A2352" s="1">
        <v>1754868300000</v>
      </c>
      <c r="B2352">
        <v>0.45979999999999999</v>
      </c>
      <c r="C2352">
        <v>0.46007999999999999</v>
      </c>
      <c r="D2352">
        <v>0.45979999999999999</v>
      </c>
      <c r="E2352">
        <v>0.4597</v>
      </c>
      <c r="F2352" s="2">
        <f t="shared" si="37"/>
        <v>6.0896041757296793E-4</v>
      </c>
    </row>
    <row r="2353" spans="1:6" x14ac:dyDescent="0.2">
      <c r="A2353" s="1">
        <v>1754868360000</v>
      </c>
      <c r="B2353">
        <v>0.45989999999999998</v>
      </c>
      <c r="C2353">
        <v>0.46017999999999998</v>
      </c>
      <c r="D2353">
        <v>0.45979999999999999</v>
      </c>
      <c r="E2353">
        <v>0.45944000000000002</v>
      </c>
      <c r="F2353" s="2">
        <f t="shared" si="37"/>
        <v>6.0882800608830223E-4</v>
      </c>
    </row>
    <row r="2354" spans="1:6" x14ac:dyDescent="0.2">
      <c r="A2354" s="1">
        <v>1754868420000</v>
      </c>
      <c r="B2354">
        <v>0.46010000000000001</v>
      </c>
      <c r="C2354">
        <v>0.46016000000000001</v>
      </c>
      <c r="D2354">
        <v>0.45989999999999998</v>
      </c>
      <c r="E2354">
        <v>0.45978000000000002</v>
      </c>
      <c r="F2354" s="2">
        <f t="shared" si="37"/>
        <v>1.3040643338402269E-4</v>
      </c>
    </row>
    <row r="2355" spans="1:6" x14ac:dyDescent="0.2">
      <c r="A2355" s="1">
        <v>1754868480000</v>
      </c>
      <c r="B2355">
        <v>0.45839999999999997</v>
      </c>
      <c r="C2355">
        <v>0.45884000000000003</v>
      </c>
      <c r="D2355">
        <v>0.45850000000000002</v>
      </c>
      <c r="E2355">
        <v>0.45823999999999998</v>
      </c>
      <c r="F2355" s="2">
        <f t="shared" si="37"/>
        <v>9.5986038394424433E-4</v>
      </c>
    </row>
    <row r="2356" spans="1:6" x14ac:dyDescent="0.2">
      <c r="A2356" s="1">
        <v>1754868540000</v>
      </c>
      <c r="B2356">
        <v>0.4582</v>
      </c>
      <c r="C2356">
        <v>0.45826</v>
      </c>
      <c r="D2356">
        <v>0.45800000000000002</v>
      </c>
      <c r="E2356">
        <v>0.45800000000000002</v>
      </c>
      <c r="F2356" s="2">
        <f t="shared" si="37"/>
        <v>1.3094718463557697E-4</v>
      </c>
    </row>
    <row r="2357" spans="1:6" x14ac:dyDescent="0.2">
      <c r="A2357" s="1">
        <v>1754868600000</v>
      </c>
      <c r="B2357">
        <v>0.45879999999999999</v>
      </c>
      <c r="C2357">
        <v>0.45895999999999998</v>
      </c>
      <c r="D2357">
        <v>0.45889999999999997</v>
      </c>
      <c r="E2357">
        <v>0.45867999999999998</v>
      </c>
      <c r="F2357" s="2">
        <f t="shared" si="37"/>
        <v>3.4873583260686125E-4</v>
      </c>
    </row>
    <row r="2358" spans="1:6" x14ac:dyDescent="0.2">
      <c r="A2358" s="1">
        <v>1754868660000</v>
      </c>
      <c r="B2358">
        <v>0.45910000000000001</v>
      </c>
      <c r="C2358">
        <v>0.45934999999999998</v>
      </c>
      <c r="D2358">
        <v>0.4592</v>
      </c>
      <c r="E2358">
        <v>0.45874999999999999</v>
      </c>
      <c r="F2358" s="2">
        <f t="shared" si="37"/>
        <v>5.4454367240253099E-4</v>
      </c>
    </row>
    <row r="2359" spans="1:6" x14ac:dyDescent="0.2">
      <c r="A2359" s="1">
        <v>1754868720000</v>
      </c>
      <c r="B2359">
        <v>0.45829999999999999</v>
      </c>
      <c r="C2359">
        <v>0.45850000000000002</v>
      </c>
      <c r="D2359">
        <v>0.45860000000000001</v>
      </c>
      <c r="E2359">
        <v>0.45821000000000001</v>
      </c>
      <c r="F2359" s="2">
        <f t="shared" si="37"/>
        <v>4.3639537420903096E-4</v>
      </c>
    </row>
    <row r="2360" spans="1:6" x14ac:dyDescent="0.2">
      <c r="A2360" s="1">
        <v>1754868780000</v>
      </c>
      <c r="B2360">
        <v>0.45850000000000002</v>
      </c>
      <c r="C2360">
        <v>0.45856000000000002</v>
      </c>
      <c r="D2360">
        <v>0.4587</v>
      </c>
      <c r="E2360">
        <v>0.45849000000000001</v>
      </c>
      <c r="F2360" s="2">
        <f t="shared" si="37"/>
        <v>1.308615049073758E-4</v>
      </c>
    </row>
    <row r="2361" spans="1:6" x14ac:dyDescent="0.2">
      <c r="A2361" s="1">
        <v>1754868840000</v>
      </c>
      <c r="B2361">
        <v>0.45979999999999999</v>
      </c>
      <c r="C2361">
        <v>0.46016000000000001</v>
      </c>
      <c r="D2361">
        <v>0.46</v>
      </c>
      <c r="E2361">
        <v>0.45978999999999998</v>
      </c>
      <c r="F2361" s="2">
        <f t="shared" si="37"/>
        <v>7.8294910830800646E-4</v>
      </c>
    </row>
    <row r="2362" spans="1:6" x14ac:dyDescent="0.2">
      <c r="A2362" s="1">
        <v>1754868900000</v>
      </c>
      <c r="B2362">
        <v>0.4597</v>
      </c>
      <c r="C2362">
        <v>0.4602</v>
      </c>
      <c r="D2362">
        <v>0.46</v>
      </c>
      <c r="E2362">
        <v>0.45935999999999999</v>
      </c>
      <c r="F2362" s="2">
        <f t="shared" si="37"/>
        <v>1.0876658690450736E-3</v>
      </c>
    </row>
    <row r="2363" spans="1:6" x14ac:dyDescent="0.2">
      <c r="A2363" s="1">
        <v>1754868960000</v>
      </c>
      <c r="B2363">
        <v>0.45900000000000002</v>
      </c>
      <c r="C2363">
        <v>0.45946999999999999</v>
      </c>
      <c r="D2363">
        <v>0.4592</v>
      </c>
      <c r="E2363">
        <v>0.45889999999999997</v>
      </c>
      <c r="F2363" s="2">
        <f t="shared" si="37"/>
        <v>1.023965141612182E-3</v>
      </c>
    </row>
    <row r="2364" spans="1:6" x14ac:dyDescent="0.2">
      <c r="A2364" s="1">
        <v>1754869020000</v>
      </c>
      <c r="B2364">
        <v>0.45800000000000002</v>
      </c>
      <c r="C2364">
        <v>0.45832000000000001</v>
      </c>
      <c r="D2364">
        <v>0.45789999999999997</v>
      </c>
      <c r="E2364">
        <v>0.45795000000000002</v>
      </c>
      <c r="F2364" s="2">
        <f t="shared" si="37"/>
        <v>6.9868995633193265E-4</v>
      </c>
    </row>
    <row r="2365" spans="1:6" x14ac:dyDescent="0.2">
      <c r="A2365" s="1">
        <v>1754869080000</v>
      </c>
      <c r="B2365">
        <v>0.46050000000000002</v>
      </c>
      <c r="C2365">
        <v>0.46057999999999999</v>
      </c>
      <c r="D2365">
        <v>0.46</v>
      </c>
      <c r="E2365">
        <v>0.46050000000000002</v>
      </c>
      <c r="F2365" s="2">
        <f t="shared" si="37"/>
        <v>1.7372421281214301E-4</v>
      </c>
    </row>
    <row r="2366" spans="1:6" x14ac:dyDescent="0.2">
      <c r="A2366" s="1">
        <v>1754869140000</v>
      </c>
      <c r="B2366">
        <v>0.46210000000000001</v>
      </c>
      <c r="C2366">
        <v>0.46217999999999998</v>
      </c>
      <c r="D2366">
        <v>0.4622</v>
      </c>
      <c r="E2366">
        <v>0.46199000000000001</v>
      </c>
      <c r="F2366" s="2">
        <f t="shared" si="37"/>
        <v>1.7312270071401237E-4</v>
      </c>
    </row>
    <row r="2367" spans="1:6" x14ac:dyDescent="0.2">
      <c r="A2367" s="1">
        <v>1754869200000</v>
      </c>
      <c r="B2367">
        <v>0.46239999999999998</v>
      </c>
      <c r="C2367">
        <v>0.46261999999999998</v>
      </c>
      <c r="D2367">
        <v>0.46260000000000001</v>
      </c>
      <c r="E2367">
        <v>0.46155000000000002</v>
      </c>
      <c r="F2367" s="2">
        <f t="shared" si="37"/>
        <v>4.7577854671287945E-4</v>
      </c>
    </row>
    <row r="2368" spans="1:6" x14ac:dyDescent="0.2">
      <c r="A2368" s="1">
        <v>1754869260000</v>
      </c>
      <c r="B2368">
        <v>0.46250000000000002</v>
      </c>
      <c r="C2368">
        <v>0.46282000000000001</v>
      </c>
      <c r="D2368">
        <v>0.46279999999999999</v>
      </c>
      <c r="E2368">
        <v>0.46292</v>
      </c>
      <c r="F2368" s="2">
        <f t="shared" si="37"/>
        <v>6.9189189189189371E-4</v>
      </c>
    </row>
    <row r="2369" spans="1:6" x14ac:dyDescent="0.2">
      <c r="A2369" s="1">
        <v>1754869320000</v>
      </c>
      <c r="B2369">
        <v>0.46339999999999998</v>
      </c>
      <c r="C2369">
        <v>0.46384999999999998</v>
      </c>
      <c r="D2369">
        <v>0.46360000000000001</v>
      </c>
      <c r="E2369">
        <v>0.46387</v>
      </c>
      <c r="F2369" s="2">
        <f t="shared" si="37"/>
        <v>9.7108329736728116E-4</v>
      </c>
    </row>
    <row r="2370" spans="1:6" x14ac:dyDescent="0.2">
      <c r="A2370" s="1">
        <v>1754869380000</v>
      </c>
      <c r="B2370">
        <v>0.46439999999999998</v>
      </c>
      <c r="C2370">
        <v>0.46478000000000003</v>
      </c>
      <c r="D2370">
        <v>0.46450000000000002</v>
      </c>
      <c r="E2370">
        <v>0.46425</v>
      </c>
      <c r="F2370" s="2">
        <f t="shared" si="37"/>
        <v>8.1826012058572317E-4</v>
      </c>
    </row>
    <row r="2371" spans="1:6" x14ac:dyDescent="0.2">
      <c r="A2371" s="1">
        <v>1754869440000</v>
      </c>
      <c r="B2371">
        <v>0.46460000000000001</v>
      </c>
      <c r="C2371">
        <v>0.46528000000000003</v>
      </c>
      <c r="D2371">
        <v>0.46550000000000002</v>
      </c>
      <c r="E2371">
        <v>0.46442</v>
      </c>
      <c r="F2371" s="2">
        <f t="shared" ref="F2371:F2434" si="38">C2371/B2371-1</f>
        <v>1.4636246233319383E-3</v>
      </c>
    </row>
    <row r="2372" spans="1:6" x14ac:dyDescent="0.2">
      <c r="A2372" s="1">
        <v>1754869500000</v>
      </c>
      <c r="B2372">
        <v>0.46529999999999999</v>
      </c>
      <c r="C2372">
        <v>0.46562999999999999</v>
      </c>
      <c r="D2372">
        <v>0.46550000000000002</v>
      </c>
      <c r="E2372">
        <v>0.46517999999999998</v>
      </c>
      <c r="F2372" s="2">
        <f t="shared" si="38"/>
        <v>7.0921985815597388E-4</v>
      </c>
    </row>
    <row r="2373" spans="1:6" x14ac:dyDescent="0.2">
      <c r="A2373" s="1">
        <v>1754869560000</v>
      </c>
      <c r="B2373">
        <v>0.46589999999999998</v>
      </c>
      <c r="C2373">
        <v>0.46611000000000002</v>
      </c>
      <c r="D2373">
        <v>0.46610000000000001</v>
      </c>
      <c r="E2373">
        <v>0.46593000000000001</v>
      </c>
      <c r="F2373" s="2">
        <f t="shared" si="38"/>
        <v>4.5074050225379914E-4</v>
      </c>
    </row>
    <row r="2374" spans="1:6" x14ac:dyDescent="0.2">
      <c r="A2374" s="1">
        <v>1754869620000</v>
      </c>
      <c r="B2374">
        <v>0.46560000000000001</v>
      </c>
      <c r="C2374">
        <v>0.46653</v>
      </c>
      <c r="D2374">
        <v>0.46589999999999998</v>
      </c>
      <c r="E2374">
        <v>0.46538000000000002</v>
      </c>
      <c r="F2374" s="2">
        <f t="shared" si="38"/>
        <v>1.997422680412253E-3</v>
      </c>
    </row>
    <row r="2375" spans="1:6" x14ac:dyDescent="0.2">
      <c r="A2375" s="1">
        <v>1754869680000</v>
      </c>
      <c r="B2375">
        <v>0.46350000000000002</v>
      </c>
      <c r="C2375">
        <v>0.46373999999999999</v>
      </c>
      <c r="D2375">
        <v>0.4637</v>
      </c>
      <c r="E2375">
        <v>0.46350999999999998</v>
      </c>
      <c r="F2375" s="2">
        <f t="shared" si="38"/>
        <v>5.177993527507585E-4</v>
      </c>
    </row>
    <row r="2376" spans="1:6" x14ac:dyDescent="0.2">
      <c r="A2376" s="1">
        <v>1754869740000</v>
      </c>
      <c r="B2376">
        <v>0.4627</v>
      </c>
      <c r="C2376">
        <v>0.46281</v>
      </c>
      <c r="D2376">
        <v>0.46289999999999998</v>
      </c>
      <c r="E2376">
        <v>0.46251999999999999</v>
      </c>
      <c r="F2376" s="2">
        <f t="shared" si="38"/>
        <v>2.3773503349899805E-4</v>
      </c>
    </row>
    <row r="2377" spans="1:6" x14ac:dyDescent="0.2">
      <c r="A2377" s="1">
        <v>1754869800000</v>
      </c>
      <c r="B2377">
        <v>0.46189999999999998</v>
      </c>
      <c r="C2377">
        <v>0.46223999999999998</v>
      </c>
      <c r="D2377">
        <v>0.46250000000000002</v>
      </c>
      <c r="E2377">
        <v>0.46179999999999999</v>
      </c>
      <c r="F2377" s="2">
        <f t="shared" si="38"/>
        <v>7.3609006278418931E-4</v>
      </c>
    </row>
    <row r="2378" spans="1:6" x14ac:dyDescent="0.2">
      <c r="A2378" s="1">
        <v>1754869860000</v>
      </c>
      <c r="B2378">
        <v>0.4622</v>
      </c>
      <c r="C2378">
        <v>0.46226</v>
      </c>
      <c r="D2378">
        <v>0.46260000000000001</v>
      </c>
      <c r="E2378">
        <v>0.46212999999999999</v>
      </c>
      <c r="F2378" s="2">
        <f t="shared" si="38"/>
        <v>1.2981393336208846E-4</v>
      </c>
    </row>
    <row r="2379" spans="1:6" x14ac:dyDescent="0.2">
      <c r="A2379" s="1">
        <v>1754869920000</v>
      </c>
      <c r="B2379">
        <v>0.46179999999999999</v>
      </c>
      <c r="C2379">
        <v>0.4622</v>
      </c>
      <c r="D2379">
        <v>0.46239999999999998</v>
      </c>
      <c r="E2379">
        <v>0.46150000000000002</v>
      </c>
      <c r="F2379" s="2">
        <f t="shared" si="38"/>
        <v>8.6617583369430484E-4</v>
      </c>
    </row>
    <row r="2380" spans="1:6" x14ac:dyDescent="0.2">
      <c r="A2380" s="1">
        <v>1754869980000</v>
      </c>
      <c r="B2380">
        <v>0.46129999999999999</v>
      </c>
      <c r="C2380">
        <v>0.46154000000000001</v>
      </c>
      <c r="D2380">
        <v>0.46189999999999998</v>
      </c>
      <c r="E2380">
        <v>0.46167999999999998</v>
      </c>
      <c r="F2380" s="2">
        <f t="shared" si="38"/>
        <v>5.2026880554967292E-4</v>
      </c>
    </row>
    <row r="2381" spans="1:6" x14ac:dyDescent="0.2">
      <c r="A2381" s="1">
        <v>1754870040000</v>
      </c>
      <c r="B2381">
        <v>0.4617</v>
      </c>
      <c r="C2381">
        <v>0.46238000000000001</v>
      </c>
      <c r="D2381">
        <v>0.46210000000000001</v>
      </c>
      <c r="E2381">
        <v>0.46178000000000002</v>
      </c>
      <c r="F2381" s="2">
        <f t="shared" si="38"/>
        <v>1.4728178470868603E-3</v>
      </c>
    </row>
    <row r="2382" spans="1:6" x14ac:dyDescent="0.2">
      <c r="A2382" s="1">
        <v>1754870100000</v>
      </c>
      <c r="B2382">
        <v>0.46150000000000002</v>
      </c>
      <c r="C2382">
        <v>0.46181</v>
      </c>
      <c r="D2382">
        <v>0.46189999999999998</v>
      </c>
      <c r="E2382">
        <v>0.46111000000000002</v>
      </c>
      <c r="F2382" s="2">
        <f t="shared" si="38"/>
        <v>6.7172264355352951E-4</v>
      </c>
    </row>
    <row r="2383" spans="1:6" x14ac:dyDescent="0.2">
      <c r="A2383" s="1">
        <v>1754870160000</v>
      </c>
      <c r="B2383">
        <v>0.46</v>
      </c>
      <c r="C2383">
        <v>0.46045999999999998</v>
      </c>
      <c r="D2383">
        <v>0.46029999999999999</v>
      </c>
      <c r="E2383">
        <v>0.45992</v>
      </c>
      <c r="F2383" s="2">
        <f t="shared" si="38"/>
        <v>9.9999999999988987E-4</v>
      </c>
    </row>
    <row r="2384" spans="1:6" x14ac:dyDescent="0.2">
      <c r="A2384" s="1">
        <v>1754870220000</v>
      </c>
      <c r="B2384">
        <v>0.46029999999999999</v>
      </c>
      <c r="C2384">
        <v>0.4607</v>
      </c>
      <c r="D2384">
        <v>0.46060000000000001</v>
      </c>
      <c r="E2384">
        <v>0.46027000000000001</v>
      </c>
      <c r="F2384" s="2">
        <f t="shared" si="38"/>
        <v>8.6899847925270279E-4</v>
      </c>
    </row>
    <row r="2385" spans="1:6" x14ac:dyDescent="0.2">
      <c r="A2385" s="1">
        <v>1754870280000</v>
      </c>
      <c r="B2385">
        <v>0.46029999999999999</v>
      </c>
      <c r="C2385">
        <v>0.46049000000000001</v>
      </c>
      <c r="D2385">
        <v>0.46050000000000002</v>
      </c>
      <c r="E2385">
        <v>0.4602</v>
      </c>
      <c r="F2385" s="2">
        <f t="shared" si="38"/>
        <v>4.1277427764496721E-4</v>
      </c>
    </row>
    <row r="2386" spans="1:6" x14ac:dyDescent="0.2">
      <c r="A2386" s="1">
        <v>1754870340000</v>
      </c>
      <c r="B2386">
        <v>0.46039999999999998</v>
      </c>
      <c r="C2386">
        <v>0.46082000000000001</v>
      </c>
      <c r="D2386">
        <v>0.46029999999999999</v>
      </c>
      <c r="E2386">
        <v>0.46052999999999999</v>
      </c>
      <c r="F2386" s="2">
        <f t="shared" si="38"/>
        <v>9.1225021720253707E-4</v>
      </c>
    </row>
    <row r="2387" spans="1:6" x14ac:dyDescent="0.2">
      <c r="A2387" s="1">
        <v>1754870400000</v>
      </c>
      <c r="B2387">
        <v>0.4602</v>
      </c>
      <c r="C2387">
        <v>0.46062999999999998</v>
      </c>
      <c r="D2387">
        <v>0.46039999999999998</v>
      </c>
      <c r="E2387">
        <v>0.46015</v>
      </c>
      <c r="F2387" s="2">
        <f t="shared" si="38"/>
        <v>9.3437635810511566E-4</v>
      </c>
    </row>
    <row r="2388" spans="1:6" x14ac:dyDescent="0.2">
      <c r="A2388" s="1">
        <v>1754870460000</v>
      </c>
      <c r="B2388">
        <v>0.45810000000000001</v>
      </c>
      <c r="C2388">
        <v>0.45856999999999998</v>
      </c>
      <c r="D2388">
        <v>0.45810000000000001</v>
      </c>
      <c r="E2388">
        <v>0.45850999999999997</v>
      </c>
      <c r="F2388" s="2">
        <f t="shared" si="38"/>
        <v>1.0259768609472975E-3</v>
      </c>
    </row>
    <row r="2389" spans="1:6" x14ac:dyDescent="0.2">
      <c r="A2389" s="1">
        <v>1754870520000</v>
      </c>
      <c r="B2389">
        <v>0.46060000000000001</v>
      </c>
      <c r="C2389">
        <v>0.46117000000000002</v>
      </c>
      <c r="D2389">
        <v>0.46089999999999998</v>
      </c>
      <c r="E2389">
        <v>0.46044000000000002</v>
      </c>
      <c r="F2389" s="2">
        <f t="shared" si="38"/>
        <v>1.2375162831090858E-3</v>
      </c>
    </row>
    <row r="2390" spans="1:6" x14ac:dyDescent="0.2">
      <c r="A2390" s="1">
        <v>1754870580000</v>
      </c>
      <c r="B2390">
        <v>0.46379999999999999</v>
      </c>
      <c r="C2390">
        <v>0.46389999999999998</v>
      </c>
      <c r="D2390">
        <v>0.4642</v>
      </c>
      <c r="E2390">
        <v>0.46362999999999999</v>
      </c>
      <c r="F2390" s="2">
        <f t="shared" si="38"/>
        <v>2.1561017680027383E-4</v>
      </c>
    </row>
    <row r="2391" spans="1:6" x14ac:dyDescent="0.2">
      <c r="A2391" s="1">
        <v>1754870640000</v>
      </c>
      <c r="B2391">
        <v>0.4627</v>
      </c>
      <c r="C2391">
        <v>0.46282000000000001</v>
      </c>
      <c r="D2391">
        <v>0.46289999999999998</v>
      </c>
      <c r="E2391">
        <v>0.46239999999999998</v>
      </c>
      <c r="F2391" s="2">
        <f t="shared" si="38"/>
        <v>2.5934730927179572E-4</v>
      </c>
    </row>
    <row r="2392" spans="1:6" x14ac:dyDescent="0.2">
      <c r="A2392" s="1">
        <v>1754870700000</v>
      </c>
      <c r="B2392">
        <v>0.46110000000000001</v>
      </c>
      <c r="C2392">
        <v>0.46144000000000002</v>
      </c>
      <c r="D2392">
        <v>0.46139999999999998</v>
      </c>
      <c r="E2392">
        <v>0.46117000000000002</v>
      </c>
      <c r="F2392" s="2">
        <f t="shared" si="38"/>
        <v>7.3736716547379011E-4</v>
      </c>
    </row>
    <row r="2393" spans="1:6" x14ac:dyDescent="0.2">
      <c r="A2393" s="1">
        <v>1754870760000</v>
      </c>
      <c r="B2393">
        <v>0.4602</v>
      </c>
      <c r="C2393">
        <v>0.46112999999999998</v>
      </c>
      <c r="D2393">
        <v>0.46060000000000001</v>
      </c>
      <c r="E2393">
        <v>0.46006000000000002</v>
      </c>
      <c r="F2393" s="2">
        <f t="shared" si="38"/>
        <v>2.0208604954368159E-3</v>
      </c>
    </row>
    <row r="2394" spans="1:6" x14ac:dyDescent="0.2">
      <c r="A2394" s="1">
        <v>1754870820000</v>
      </c>
      <c r="B2394">
        <v>0.46129999999999999</v>
      </c>
      <c r="C2394">
        <v>0.46193000000000001</v>
      </c>
      <c r="D2394">
        <v>0.4617</v>
      </c>
      <c r="E2394">
        <v>0.46112999999999998</v>
      </c>
      <c r="F2394" s="2">
        <f t="shared" si="38"/>
        <v>1.3657056145675028E-3</v>
      </c>
    </row>
    <row r="2395" spans="1:6" x14ac:dyDescent="0.2">
      <c r="A2395" s="1">
        <v>1754870880000</v>
      </c>
      <c r="B2395">
        <v>0.45889999999999997</v>
      </c>
      <c r="C2395">
        <v>0.45926</v>
      </c>
      <c r="D2395">
        <v>0.45960000000000001</v>
      </c>
      <c r="E2395">
        <v>0.45890999999999998</v>
      </c>
      <c r="F2395" s="2">
        <f t="shared" si="38"/>
        <v>7.8448463717584183E-4</v>
      </c>
    </row>
    <row r="2396" spans="1:6" x14ac:dyDescent="0.2">
      <c r="A2396" s="1">
        <v>1754870940000</v>
      </c>
      <c r="B2396">
        <v>0.45779999999999998</v>
      </c>
      <c r="C2396">
        <v>0.45812999999999998</v>
      </c>
      <c r="D2396">
        <v>0.4582</v>
      </c>
      <c r="E2396">
        <v>0.45806000000000002</v>
      </c>
      <c r="F2396" s="2">
        <f t="shared" si="38"/>
        <v>7.2083879423323616E-4</v>
      </c>
    </row>
    <row r="2397" spans="1:6" x14ac:dyDescent="0.2">
      <c r="A2397" s="1">
        <v>1754871000000</v>
      </c>
      <c r="B2397">
        <v>0.45929999999999999</v>
      </c>
      <c r="C2397">
        <v>0.45978000000000002</v>
      </c>
      <c r="D2397">
        <v>0.4597</v>
      </c>
      <c r="E2397">
        <v>0.45873000000000003</v>
      </c>
      <c r="F2397" s="2">
        <f t="shared" si="38"/>
        <v>1.0450685826257633E-3</v>
      </c>
    </row>
    <row r="2398" spans="1:6" x14ac:dyDescent="0.2">
      <c r="A2398" s="1">
        <v>1754871060000</v>
      </c>
      <c r="B2398">
        <v>0.45839999999999997</v>
      </c>
      <c r="C2398">
        <v>0.45863999999999999</v>
      </c>
      <c r="D2398">
        <v>0.45889999999999997</v>
      </c>
      <c r="E2398">
        <v>0.45822000000000002</v>
      </c>
      <c r="F2398" s="2">
        <f t="shared" si="38"/>
        <v>5.2356020942401216E-4</v>
      </c>
    </row>
    <row r="2399" spans="1:6" x14ac:dyDescent="0.2">
      <c r="A2399" s="1">
        <v>1754871120000</v>
      </c>
      <c r="B2399">
        <v>0.45800000000000002</v>
      </c>
      <c r="C2399">
        <v>0.45840999999999998</v>
      </c>
      <c r="D2399">
        <v>0.45829999999999999</v>
      </c>
      <c r="E2399">
        <v>0.45778000000000002</v>
      </c>
      <c r="F2399" s="2">
        <f t="shared" si="38"/>
        <v>8.951965065502332E-4</v>
      </c>
    </row>
    <row r="2400" spans="1:6" x14ac:dyDescent="0.2">
      <c r="A2400" s="1">
        <v>1754871180000</v>
      </c>
      <c r="B2400">
        <v>0.45810000000000001</v>
      </c>
      <c r="C2400">
        <v>0.45889999999999997</v>
      </c>
      <c r="D2400">
        <v>0.45860000000000001</v>
      </c>
      <c r="E2400">
        <v>0.45778999999999997</v>
      </c>
      <c r="F2400" s="2">
        <f t="shared" si="38"/>
        <v>1.7463435931017735E-3</v>
      </c>
    </row>
    <row r="2401" spans="1:6" x14ac:dyDescent="0.2">
      <c r="A2401" s="1">
        <v>1754871240000</v>
      </c>
      <c r="B2401">
        <v>0.45739999999999997</v>
      </c>
      <c r="C2401">
        <v>0.45828000000000002</v>
      </c>
      <c r="D2401">
        <v>0.45789999999999997</v>
      </c>
      <c r="E2401">
        <v>0.45734000000000002</v>
      </c>
      <c r="F2401" s="2">
        <f t="shared" si="38"/>
        <v>1.9239177962397935E-3</v>
      </c>
    </row>
    <row r="2402" spans="1:6" x14ac:dyDescent="0.2">
      <c r="A2402" s="1">
        <v>1754871300000</v>
      </c>
      <c r="B2402">
        <v>0.45779999999999998</v>
      </c>
      <c r="C2402">
        <v>0.45816000000000001</v>
      </c>
      <c r="D2402">
        <v>0.45789999999999997</v>
      </c>
      <c r="E2402">
        <v>0.4577</v>
      </c>
      <c r="F2402" s="2">
        <f t="shared" si="38"/>
        <v>7.8636959370914639E-4</v>
      </c>
    </row>
    <row r="2403" spans="1:6" x14ac:dyDescent="0.2">
      <c r="A2403" s="1">
        <v>1754871360000</v>
      </c>
      <c r="B2403">
        <v>0.45739999999999997</v>
      </c>
      <c r="C2403">
        <v>0.45739999999999997</v>
      </c>
      <c r="D2403">
        <v>0.45760000000000001</v>
      </c>
      <c r="E2403">
        <v>0.45751999999999998</v>
      </c>
      <c r="F2403" s="2">
        <f t="shared" si="38"/>
        <v>0</v>
      </c>
    </row>
    <row r="2404" spans="1:6" x14ac:dyDescent="0.2">
      <c r="A2404" s="1">
        <v>1754871420000</v>
      </c>
      <c r="B2404">
        <v>0.45760000000000001</v>
      </c>
      <c r="C2404">
        <v>0.45810000000000001</v>
      </c>
      <c r="D2404">
        <v>0.45829999999999999</v>
      </c>
      <c r="E2404">
        <v>0.45801999999999998</v>
      </c>
      <c r="F2404" s="2">
        <f t="shared" si="38"/>
        <v>1.0926573426572883E-3</v>
      </c>
    </row>
    <row r="2405" spans="1:6" x14ac:dyDescent="0.2">
      <c r="A2405" s="1">
        <v>1754871480000</v>
      </c>
      <c r="B2405">
        <v>0.4597</v>
      </c>
      <c r="C2405">
        <v>0.46</v>
      </c>
      <c r="D2405">
        <v>0.45989999999999998</v>
      </c>
      <c r="E2405">
        <v>0.45966000000000001</v>
      </c>
      <c r="F2405" s="2">
        <f t="shared" si="38"/>
        <v>6.5259952142704414E-4</v>
      </c>
    </row>
    <row r="2406" spans="1:6" x14ac:dyDescent="0.2">
      <c r="A2406" s="1">
        <v>1754871540000</v>
      </c>
      <c r="B2406">
        <v>0.45939999999999998</v>
      </c>
      <c r="C2406">
        <v>0.46006000000000002</v>
      </c>
      <c r="D2406">
        <v>0.4597</v>
      </c>
      <c r="E2406">
        <v>0.45952999999999999</v>
      </c>
      <c r="F2406" s="2">
        <f t="shared" si="38"/>
        <v>1.4366565084893423E-3</v>
      </c>
    </row>
    <row r="2407" spans="1:6" x14ac:dyDescent="0.2">
      <c r="A2407" s="1">
        <v>1754871600000</v>
      </c>
      <c r="B2407">
        <v>0.45739999999999997</v>
      </c>
      <c r="C2407">
        <v>0.45771000000000001</v>
      </c>
      <c r="D2407">
        <v>0.4577</v>
      </c>
      <c r="E2407">
        <v>0.45774999999999999</v>
      </c>
      <c r="F2407" s="2">
        <f t="shared" si="38"/>
        <v>6.7774376912987933E-4</v>
      </c>
    </row>
    <row r="2408" spans="1:6" x14ac:dyDescent="0.2">
      <c r="A2408" s="1">
        <v>1754871660000</v>
      </c>
      <c r="B2408">
        <v>0.45700000000000002</v>
      </c>
      <c r="C2408">
        <v>0.45679999999999998</v>
      </c>
      <c r="D2408">
        <v>0.45689999999999997</v>
      </c>
      <c r="E2408">
        <v>0.45690999999999998</v>
      </c>
      <c r="F2408" s="2">
        <f t="shared" si="38"/>
        <v>-4.3763676148800279E-4</v>
      </c>
    </row>
    <row r="2409" spans="1:6" x14ac:dyDescent="0.2">
      <c r="A2409" s="1">
        <v>1754871720000</v>
      </c>
      <c r="B2409">
        <v>0.45829999999999999</v>
      </c>
      <c r="C2409">
        <v>0.45861000000000002</v>
      </c>
      <c r="D2409">
        <v>0.45850000000000002</v>
      </c>
      <c r="E2409">
        <v>0.45828000000000002</v>
      </c>
      <c r="F2409" s="2">
        <f t="shared" si="38"/>
        <v>6.764128300240646E-4</v>
      </c>
    </row>
    <row r="2410" spans="1:6" x14ac:dyDescent="0.2">
      <c r="A2410" s="1">
        <v>1754871780000</v>
      </c>
      <c r="B2410">
        <v>0.45829999999999999</v>
      </c>
      <c r="C2410">
        <v>0.45843</v>
      </c>
      <c r="D2410">
        <v>0.4587</v>
      </c>
      <c r="E2410">
        <v>0.45824999999999999</v>
      </c>
      <c r="F2410" s="2">
        <f t="shared" si="38"/>
        <v>2.8365699323584792E-4</v>
      </c>
    </row>
    <row r="2411" spans="1:6" x14ac:dyDescent="0.2">
      <c r="A2411" s="1">
        <v>1754871840000</v>
      </c>
      <c r="B2411">
        <v>0.45689999999999997</v>
      </c>
      <c r="C2411">
        <v>0.45760000000000001</v>
      </c>
      <c r="D2411">
        <v>0.4572</v>
      </c>
      <c r="E2411">
        <v>0.45712000000000003</v>
      </c>
      <c r="F2411" s="2">
        <f t="shared" si="38"/>
        <v>1.5320639089517751E-3</v>
      </c>
    </row>
    <row r="2412" spans="1:6" x14ac:dyDescent="0.2">
      <c r="A2412" s="1">
        <v>1754871900000</v>
      </c>
      <c r="B2412">
        <v>0.45760000000000001</v>
      </c>
      <c r="C2412">
        <v>0.45779999999999998</v>
      </c>
      <c r="D2412">
        <v>0.4577</v>
      </c>
      <c r="E2412">
        <v>0.45740999999999998</v>
      </c>
      <c r="F2412" s="2">
        <f t="shared" si="38"/>
        <v>4.3706293706291532E-4</v>
      </c>
    </row>
    <row r="2413" spans="1:6" x14ac:dyDescent="0.2">
      <c r="A2413" s="1">
        <v>1754871960000</v>
      </c>
      <c r="B2413">
        <v>0.45729999999999998</v>
      </c>
      <c r="C2413">
        <v>0.45743</v>
      </c>
      <c r="D2413">
        <v>0.45760000000000001</v>
      </c>
      <c r="E2413">
        <v>0.45723999999999998</v>
      </c>
      <c r="F2413" s="2">
        <f t="shared" si="38"/>
        <v>2.8427727968516336E-4</v>
      </c>
    </row>
    <row r="2414" spans="1:6" x14ac:dyDescent="0.2">
      <c r="A2414" s="1">
        <v>1754872020000</v>
      </c>
      <c r="B2414">
        <v>0.45789999999999997</v>
      </c>
      <c r="C2414">
        <v>0.45778999999999997</v>
      </c>
      <c r="D2414">
        <v>0.45800000000000002</v>
      </c>
      <c r="E2414">
        <v>0.45788000000000001</v>
      </c>
      <c r="F2414" s="2">
        <f t="shared" si="38"/>
        <v>-2.4022712382620881E-4</v>
      </c>
    </row>
    <row r="2415" spans="1:6" x14ac:dyDescent="0.2">
      <c r="A2415" s="1">
        <v>1754872080000</v>
      </c>
      <c r="B2415">
        <v>0.45810000000000001</v>
      </c>
      <c r="C2415">
        <v>0.45828000000000002</v>
      </c>
      <c r="D2415">
        <v>0.45829999999999999</v>
      </c>
      <c r="E2415">
        <v>0.4582</v>
      </c>
      <c r="F2415" s="2">
        <f t="shared" si="38"/>
        <v>3.9292730844797674E-4</v>
      </c>
    </row>
    <row r="2416" spans="1:6" x14ac:dyDescent="0.2">
      <c r="A2416" s="1">
        <v>1754872140000</v>
      </c>
      <c r="B2416">
        <v>0.45860000000000001</v>
      </c>
      <c r="C2416">
        <v>0.45861000000000002</v>
      </c>
      <c r="D2416">
        <v>0.4587</v>
      </c>
      <c r="E2416">
        <v>0.45848</v>
      </c>
      <c r="F2416" s="2">
        <f t="shared" si="38"/>
        <v>2.1805494984761253E-5</v>
      </c>
    </row>
    <row r="2417" spans="1:6" x14ac:dyDescent="0.2">
      <c r="A2417" s="1">
        <v>1754872200000</v>
      </c>
      <c r="B2417">
        <v>0.46060000000000001</v>
      </c>
      <c r="C2417">
        <v>0.46087</v>
      </c>
      <c r="D2417">
        <v>0.4607</v>
      </c>
      <c r="E2417">
        <v>0.46039000000000002</v>
      </c>
      <c r="F2417" s="2">
        <f t="shared" si="38"/>
        <v>5.8619192357789451E-4</v>
      </c>
    </row>
    <row r="2418" spans="1:6" x14ac:dyDescent="0.2">
      <c r="A2418" s="1">
        <v>1754872260000</v>
      </c>
      <c r="B2418">
        <v>0.45879999999999999</v>
      </c>
      <c r="C2418">
        <v>0.45912999999999998</v>
      </c>
      <c r="D2418">
        <v>0.4587</v>
      </c>
      <c r="E2418">
        <v>0.45872000000000002</v>
      </c>
      <c r="F2418" s="2">
        <f t="shared" si="38"/>
        <v>7.192676547516097E-4</v>
      </c>
    </row>
    <row r="2419" spans="1:6" x14ac:dyDescent="0.2">
      <c r="A2419" s="1">
        <v>1754872320000</v>
      </c>
      <c r="B2419">
        <v>0.45929999999999999</v>
      </c>
      <c r="C2419">
        <v>0.45956000000000002</v>
      </c>
      <c r="D2419">
        <v>0.45939999999999998</v>
      </c>
      <c r="E2419">
        <v>0.45923999999999998</v>
      </c>
      <c r="F2419" s="2">
        <f t="shared" si="38"/>
        <v>5.6607881558901063E-4</v>
      </c>
    </row>
    <row r="2420" spans="1:6" x14ac:dyDescent="0.2">
      <c r="A2420" s="1">
        <v>1754872380000</v>
      </c>
      <c r="B2420">
        <v>0.4612</v>
      </c>
      <c r="C2420">
        <v>0.46151999999999999</v>
      </c>
      <c r="D2420">
        <v>0.46089999999999998</v>
      </c>
      <c r="E2420">
        <v>0.46081</v>
      </c>
      <c r="F2420" s="2">
        <f t="shared" si="38"/>
        <v>6.9384215091061741E-4</v>
      </c>
    </row>
    <row r="2421" spans="1:6" x14ac:dyDescent="0.2">
      <c r="A2421" s="1">
        <v>1754872440000</v>
      </c>
      <c r="B2421">
        <v>0.46089999999999998</v>
      </c>
      <c r="C2421">
        <v>0.46126</v>
      </c>
      <c r="D2421">
        <v>0.46129999999999999</v>
      </c>
      <c r="E2421">
        <v>0.46057999999999999</v>
      </c>
      <c r="F2421" s="2">
        <f t="shared" si="38"/>
        <v>7.8108049468439411E-4</v>
      </c>
    </row>
    <row r="2422" spans="1:6" x14ac:dyDescent="0.2">
      <c r="A2422" s="1">
        <v>1754872500000</v>
      </c>
      <c r="B2422">
        <v>0.46329999999999999</v>
      </c>
      <c r="C2422">
        <v>0.46312999999999999</v>
      </c>
      <c r="D2422">
        <v>0.4632</v>
      </c>
      <c r="E2422">
        <v>0.46300000000000002</v>
      </c>
      <c r="F2422" s="2">
        <f t="shared" si="38"/>
        <v>-3.6693287286859722E-4</v>
      </c>
    </row>
    <row r="2423" spans="1:6" x14ac:dyDescent="0.2">
      <c r="A2423" s="1">
        <v>1754872560000</v>
      </c>
      <c r="B2423">
        <v>0.46329999999999999</v>
      </c>
      <c r="C2423">
        <v>0.46337</v>
      </c>
      <c r="D2423">
        <v>0.4632</v>
      </c>
      <c r="E2423">
        <v>0.46311000000000002</v>
      </c>
      <c r="F2423" s="2">
        <f t="shared" si="38"/>
        <v>1.5109000647539617E-4</v>
      </c>
    </row>
    <row r="2424" spans="1:6" x14ac:dyDescent="0.2">
      <c r="A2424" s="1">
        <v>1754872620000</v>
      </c>
      <c r="B2424">
        <v>0.46389999999999998</v>
      </c>
      <c r="C2424">
        <v>0.46422000000000002</v>
      </c>
      <c r="D2424">
        <v>0.4642</v>
      </c>
      <c r="E2424">
        <v>0.46388000000000001</v>
      </c>
      <c r="F2424" s="2">
        <f t="shared" si="38"/>
        <v>6.8980383703398651E-4</v>
      </c>
    </row>
    <row r="2425" spans="1:6" x14ac:dyDescent="0.2">
      <c r="A2425" s="1">
        <v>1754872680000</v>
      </c>
      <c r="B2425">
        <v>0.46500000000000002</v>
      </c>
      <c r="C2425">
        <v>0.46514</v>
      </c>
      <c r="D2425">
        <v>0.4652</v>
      </c>
      <c r="E2425">
        <v>0.46453</v>
      </c>
      <c r="F2425" s="2">
        <f t="shared" si="38"/>
        <v>3.010752688170637E-4</v>
      </c>
    </row>
    <row r="2426" spans="1:6" x14ac:dyDescent="0.2">
      <c r="A2426" s="1">
        <v>1754872740000</v>
      </c>
      <c r="B2426">
        <v>0.46410000000000001</v>
      </c>
      <c r="C2426">
        <v>0.46433999999999997</v>
      </c>
      <c r="D2426">
        <v>0.46450000000000002</v>
      </c>
      <c r="E2426">
        <v>0.46378999999999998</v>
      </c>
      <c r="F2426" s="2">
        <f t="shared" si="38"/>
        <v>5.1712992889463294E-4</v>
      </c>
    </row>
    <row r="2427" spans="1:6" x14ac:dyDescent="0.2">
      <c r="A2427" s="1">
        <v>1754872800000</v>
      </c>
      <c r="B2427">
        <v>0.4622</v>
      </c>
      <c r="C2427">
        <v>0.46185999999999999</v>
      </c>
      <c r="D2427">
        <v>0.46239999999999998</v>
      </c>
      <c r="E2427">
        <v>0.46195000000000003</v>
      </c>
      <c r="F2427" s="2">
        <f t="shared" si="38"/>
        <v>-7.3561228905238973E-4</v>
      </c>
    </row>
    <row r="2428" spans="1:6" x14ac:dyDescent="0.2">
      <c r="A2428" s="1">
        <v>1754872860000</v>
      </c>
      <c r="B2428">
        <v>0.46379999999999999</v>
      </c>
      <c r="C2428">
        <v>0.46387</v>
      </c>
      <c r="D2428">
        <v>0.46389999999999998</v>
      </c>
      <c r="E2428">
        <v>0.46350000000000002</v>
      </c>
      <c r="F2428" s="2">
        <f t="shared" si="38"/>
        <v>1.5092712376030271E-4</v>
      </c>
    </row>
    <row r="2429" spans="1:6" x14ac:dyDescent="0.2">
      <c r="A2429" s="1">
        <v>1754872920000</v>
      </c>
      <c r="B2429">
        <v>0.46210000000000001</v>
      </c>
      <c r="C2429">
        <v>0.46217999999999998</v>
      </c>
      <c r="D2429">
        <v>0.46229999999999999</v>
      </c>
      <c r="E2429">
        <v>0.46195999999999998</v>
      </c>
      <c r="F2429" s="2">
        <f t="shared" si="38"/>
        <v>1.7312270071401237E-4</v>
      </c>
    </row>
    <row r="2430" spans="1:6" x14ac:dyDescent="0.2">
      <c r="A2430" s="1">
        <v>1754872980000</v>
      </c>
      <c r="B2430">
        <v>0.46250000000000002</v>
      </c>
      <c r="C2430">
        <v>0.46267999999999998</v>
      </c>
      <c r="D2430">
        <v>0.46260000000000001</v>
      </c>
      <c r="E2430">
        <v>0.46245000000000003</v>
      </c>
      <c r="F2430" s="2">
        <f t="shared" si="38"/>
        <v>3.8918918918917633E-4</v>
      </c>
    </row>
    <row r="2431" spans="1:6" x14ac:dyDescent="0.2">
      <c r="A2431" s="1">
        <v>1754873040000</v>
      </c>
      <c r="B2431">
        <v>0.46310000000000001</v>
      </c>
      <c r="C2431">
        <v>0.46321000000000001</v>
      </c>
      <c r="D2431">
        <v>0.4632</v>
      </c>
      <c r="E2431">
        <v>0.46266000000000002</v>
      </c>
      <c r="F2431" s="2">
        <f t="shared" si="38"/>
        <v>2.3752969121138001E-4</v>
      </c>
    </row>
    <row r="2432" spans="1:6" x14ac:dyDescent="0.2">
      <c r="A2432" s="1">
        <v>1754873100000</v>
      </c>
      <c r="B2432">
        <v>0.46310000000000001</v>
      </c>
      <c r="C2432">
        <v>0.46350999999999998</v>
      </c>
      <c r="D2432">
        <v>0.4632</v>
      </c>
      <c r="E2432">
        <v>0.46292</v>
      </c>
      <c r="F2432" s="2">
        <f t="shared" si="38"/>
        <v>8.8533793996958821E-4</v>
      </c>
    </row>
    <row r="2433" spans="1:6" x14ac:dyDescent="0.2">
      <c r="A2433" s="1">
        <v>1754873160000</v>
      </c>
      <c r="B2433">
        <v>0.46279999999999999</v>
      </c>
      <c r="C2433">
        <v>0.46333000000000002</v>
      </c>
      <c r="D2433">
        <v>0.46279999999999999</v>
      </c>
      <c r="E2433">
        <v>0.46256999999999998</v>
      </c>
      <c r="F2433" s="2">
        <f t="shared" si="38"/>
        <v>1.145203111495352E-3</v>
      </c>
    </row>
    <row r="2434" spans="1:6" x14ac:dyDescent="0.2">
      <c r="A2434" s="1">
        <v>1754873220000</v>
      </c>
      <c r="B2434">
        <v>0.46400000000000002</v>
      </c>
      <c r="C2434">
        <v>0.46405000000000002</v>
      </c>
      <c r="D2434">
        <v>0.46400000000000002</v>
      </c>
      <c r="E2434">
        <v>0.46378999999999998</v>
      </c>
      <c r="F2434" s="2">
        <f t="shared" si="38"/>
        <v>1.0775862068967967E-4</v>
      </c>
    </row>
    <row r="2435" spans="1:6" x14ac:dyDescent="0.2">
      <c r="A2435" s="1">
        <v>1754873280000</v>
      </c>
      <c r="B2435">
        <v>0.46439999999999998</v>
      </c>
      <c r="C2435">
        <v>0.46421000000000001</v>
      </c>
      <c r="D2435">
        <v>0.46429999999999999</v>
      </c>
      <c r="E2435">
        <v>0.46396999999999999</v>
      </c>
      <c r="F2435" s="2">
        <f t="shared" ref="F2435:F2498" si="39">C2435/B2435-1</f>
        <v>-4.0913006029275056E-4</v>
      </c>
    </row>
    <row r="2436" spans="1:6" x14ac:dyDescent="0.2">
      <c r="A2436" s="1">
        <v>1754873340000</v>
      </c>
      <c r="B2436">
        <v>0.46389999999999998</v>
      </c>
      <c r="C2436">
        <v>0.46395999999999998</v>
      </c>
      <c r="D2436">
        <v>0.46389999999999998</v>
      </c>
      <c r="E2436">
        <v>0.46368999999999999</v>
      </c>
      <c r="F2436" s="2">
        <f t="shared" si="39"/>
        <v>1.2933821944383084E-4</v>
      </c>
    </row>
    <row r="2437" spans="1:6" x14ac:dyDescent="0.2">
      <c r="A2437" s="1">
        <v>1754873400000</v>
      </c>
      <c r="B2437">
        <v>0.46260000000000001</v>
      </c>
      <c r="C2437">
        <v>0.46245999999999998</v>
      </c>
      <c r="D2437">
        <v>0.46250000000000002</v>
      </c>
      <c r="E2437">
        <v>0.46244000000000002</v>
      </c>
      <c r="F2437" s="2">
        <f t="shared" si="39"/>
        <v>-3.0263726761792231E-4</v>
      </c>
    </row>
    <row r="2438" spans="1:6" x14ac:dyDescent="0.2">
      <c r="A2438" s="1">
        <v>1754873460000</v>
      </c>
      <c r="B2438">
        <v>0.46239999999999998</v>
      </c>
      <c r="C2438">
        <v>0.46245000000000003</v>
      </c>
      <c r="D2438">
        <v>0.46239999999999998</v>
      </c>
      <c r="E2438">
        <v>0.46209</v>
      </c>
      <c r="F2438" s="2">
        <f t="shared" si="39"/>
        <v>1.0813148788946236E-4</v>
      </c>
    </row>
    <row r="2439" spans="1:6" x14ac:dyDescent="0.2">
      <c r="A2439" s="1">
        <v>1754873520000</v>
      </c>
      <c r="B2439">
        <v>0.4597</v>
      </c>
      <c r="C2439">
        <v>0.45927000000000001</v>
      </c>
      <c r="D2439">
        <v>0.4597</v>
      </c>
      <c r="E2439">
        <v>0.45950000000000002</v>
      </c>
      <c r="F2439" s="2">
        <f t="shared" si="39"/>
        <v>-9.3539264737874106E-4</v>
      </c>
    </row>
    <row r="2440" spans="1:6" x14ac:dyDescent="0.2">
      <c r="A2440" s="1">
        <v>1754873580000</v>
      </c>
      <c r="B2440">
        <v>0.46110000000000001</v>
      </c>
      <c r="C2440">
        <v>0.46138000000000001</v>
      </c>
      <c r="D2440">
        <v>0.46139999999999998</v>
      </c>
      <c r="E2440">
        <v>0.46032000000000001</v>
      </c>
      <c r="F2440" s="2">
        <f t="shared" si="39"/>
        <v>6.0724354803731728E-4</v>
      </c>
    </row>
    <row r="2441" spans="1:6" x14ac:dyDescent="0.2">
      <c r="A2441" s="1">
        <v>1754873640000</v>
      </c>
      <c r="B2441">
        <v>0.46110000000000001</v>
      </c>
      <c r="C2441">
        <v>0.46089999999999998</v>
      </c>
      <c r="D2441">
        <v>0.46110000000000001</v>
      </c>
      <c r="E2441">
        <v>0.46054</v>
      </c>
      <c r="F2441" s="2">
        <f t="shared" si="39"/>
        <v>-4.3374539145524249E-4</v>
      </c>
    </row>
    <row r="2442" spans="1:6" x14ac:dyDescent="0.2">
      <c r="A2442" s="1">
        <v>1754873700000</v>
      </c>
      <c r="B2442">
        <v>0.46039999999999998</v>
      </c>
      <c r="C2442">
        <v>0.46060000000000001</v>
      </c>
      <c r="D2442">
        <v>0.46060000000000001</v>
      </c>
      <c r="E2442">
        <v>0.46034999999999998</v>
      </c>
      <c r="F2442" s="2">
        <f t="shared" si="39"/>
        <v>4.3440486533463663E-4</v>
      </c>
    </row>
    <row r="2443" spans="1:6" x14ac:dyDescent="0.2">
      <c r="A2443" s="1">
        <v>1754873760000</v>
      </c>
      <c r="B2443">
        <v>0.46110000000000001</v>
      </c>
      <c r="C2443">
        <v>0.46138000000000001</v>
      </c>
      <c r="D2443">
        <v>0.46110000000000001</v>
      </c>
      <c r="E2443">
        <v>0.46072999999999997</v>
      </c>
      <c r="F2443" s="2">
        <f t="shared" si="39"/>
        <v>6.0724354803731728E-4</v>
      </c>
    </row>
    <row r="2444" spans="1:6" x14ac:dyDescent="0.2">
      <c r="A2444" s="1">
        <v>1754873820000</v>
      </c>
      <c r="B2444">
        <v>0.46</v>
      </c>
      <c r="C2444">
        <v>0.46013999999999999</v>
      </c>
      <c r="D2444">
        <v>0.46</v>
      </c>
      <c r="E2444">
        <v>0.45973999999999998</v>
      </c>
      <c r="F2444" s="2">
        <f t="shared" si="39"/>
        <v>3.0434782608690369E-4</v>
      </c>
    </row>
    <row r="2445" spans="1:6" x14ac:dyDescent="0.2">
      <c r="A2445" s="1">
        <v>1754873880000</v>
      </c>
      <c r="B2445">
        <v>0.45960000000000001</v>
      </c>
      <c r="C2445">
        <v>0.45950000000000002</v>
      </c>
      <c r="D2445">
        <v>0.4597</v>
      </c>
      <c r="E2445">
        <v>0.45956999999999998</v>
      </c>
      <c r="F2445" s="2">
        <f t="shared" si="39"/>
        <v>-2.1758050478670743E-4</v>
      </c>
    </row>
    <row r="2446" spans="1:6" x14ac:dyDescent="0.2">
      <c r="A2446" s="1">
        <v>1754873940000</v>
      </c>
      <c r="B2446">
        <v>0.45910000000000001</v>
      </c>
      <c r="C2446">
        <v>0.45911000000000002</v>
      </c>
      <c r="D2446">
        <v>0.4592</v>
      </c>
      <c r="E2446">
        <v>0.45863999999999999</v>
      </c>
      <c r="F2446" s="2">
        <f t="shared" si="39"/>
        <v>2.178174689615453E-5</v>
      </c>
    </row>
    <row r="2447" spans="1:6" x14ac:dyDescent="0.2">
      <c r="A2447" s="1">
        <v>1754874000000</v>
      </c>
      <c r="B2447">
        <v>0.45900000000000002</v>
      </c>
      <c r="C2447">
        <v>0.45879999999999999</v>
      </c>
      <c r="D2447">
        <v>0.45910000000000001</v>
      </c>
      <c r="E2447">
        <v>0.45862999999999998</v>
      </c>
      <c r="F2447" s="2">
        <f t="shared" si="39"/>
        <v>-4.3572984749462584E-4</v>
      </c>
    </row>
    <row r="2448" spans="1:6" x14ac:dyDescent="0.2">
      <c r="A2448" s="1">
        <v>1754874060000</v>
      </c>
      <c r="B2448">
        <v>0.45679999999999998</v>
      </c>
      <c r="C2448">
        <v>0.45682</v>
      </c>
      <c r="D2448">
        <v>0.45710000000000001</v>
      </c>
      <c r="E2448">
        <v>0.45662999999999998</v>
      </c>
      <c r="F2448" s="2">
        <f t="shared" si="39"/>
        <v>4.3782837127803731E-5</v>
      </c>
    </row>
    <row r="2449" spans="1:6" x14ac:dyDescent="0.2">
      <c r="A2449" s="1">
        <v>1754874120000</v>
      </c>
      <c r="B2449">
        <v>0.4556</v>
      </c>
      <c r="C2449">
        <v>0.45617999999999997</v>
      </c>
      <c r="D2449">
        <v>0.45590000000000003</v>
      </c>
      <c r="E2449">
        <v>0.45579999999999998</v>
      </c>
      <c r="F2449" s="2">
        <f t="shared" si="39"/>
        <v>1.2730465320456297E-3</v>
      </c>
    </row>
    <row r="2450" spans="1:6" x14ac:dyDescent="0.2">
      <c r="A2450" s="1">
        <v>1754874180000</v>
      </c>
      <c r="B2450">
        <v>0.45660000000000001</v>
      </c>
      <c r="C2450">
        <v>0.45684999999999998</v>
      </c>
      <c r="D2450">
        <v>0.45689999999999997</v>
      </c>
      <c r="E2450">
        <v>0.45651000000000003</v>
      </c>
      <c r="F2450" s="2">
        <f t="shared" si="39"/>
        <v>5.4752518615841517E-4</v>
      </c>
    </row>
    <row r="2451" spans="1:6" x14ac:dyDescent="0.2">
      <c r="A2451" s="1">
        <v>1754874240000</v>
      </c>
      <c r="B2451">
        <v>0.45610000000000001</v>
      </c>
      <c r="C2451">
        <v>0.45668999999999998</v>
      </c>
      <c r="D2451">
        <v>0.45619999999999999</v>
      </c>
      <c r="E2451">
        <v>0.45563999999999999</v>
      </c>
      <c r="F2451" s="2">
        <f t="shared" si="39"/>
        <v>1.2935759701819816E-3</v>
      </c>
    </row>
    <row r="2452" spans="1:6" x14ac:dyDescent="0.2">
      <c r="A2452" s="1">
        <v>1754874300000</v>
      </c>
      <c r="B2452">
        <v>0.45450000000000002</v>
      </c>
      <c r="C2452">
        <v>0.45479000000000003</v>
      </c>
      <c r="D2452">
        <v>0.45440000000000003</v>
      </c>
      <c r="E2452">
        <v>0.45434999999999998</v>
      </c>
      <c r="F2452" s="2">
        <f t="shared" si="39"/>
        <v>6.3806380638076199E-4</v>
      </c>
    </row>
    <row r="2453" spans="1:6" x14ac:dyDescent="0.2">
      <c r="A2453" s="1">
        <v>1754874360000</v>
      </c>
      <c r="B2453">
        <v>0.45629999999999998</v>
      </c>
      <c r="C2453">
        <v>0.45695999999999998</v>
      </c>
      <c r="D2453">
        <v>0.45639999999999997</v>
      </c>
      <c r="E2453">
        <v>0.45591999999999999</v>
      </c>
      <c r="F2453" s="2">
        <f t="shared" si="39"/>
        <v>1.4464168310321934E-3</v>
      </c>
    </row>
    <row r="2454" spans="1:6" x14ac:dyDescent="0.2">
      <c r="A2454" s="1">
        <v>1754874420000</v>
      </c>
      <c r="B2454">
        <v>0.45650000000000002</v>
      </c>
      <c r="C2454">
        <v>0.45699000000000001</v>
      </c>
      <c r="D2454">
        <v>0.45679999999999998</v>
      </c>
      <c r="E2454">
        <v>0.45616000000000001</v>
      </c>
      <c r="F2454" s="2">
        <f t="shared" si="39"/>
        <v>1.0733844468784337E-3</v>
      </c>
    </row>
    <row r="2455" spans="1:6" x14ac:dyDescent="0.2">
      <c r="A2455" s="1">
        <v>1754874480000</v>
      </c>
      <c r="B2455">
        <v>0.45419999999999999</v>
      </c>
      <c r="C2455">
        <v>0.45450000000000002</v>
      </c>
      <c r="D2455">
        <v>0.45429999999999998</v>
      </c>
      <c r="E2455">
        <v>0.45380999999999999</v>
      </c>
      <c r="F2455" s="2">
        <f t="shared" si="39"/>
        <v>6.6050198150602313E-4</v>
      </c>
    </row>
    <row r="2456" spans="1:6" x14ac:dyDescent="0.2">
      <c r="A2456" s="1">
        <v>1754874540000</v>
      </c>
      <c r="B2456">
        <v>0.45369999999999999</v>
      </c>
      <c r="C2456">
        <v>0.45343</v>
      </c>
      <c r="D2456">
        <v>0.45369999999999999</v>
      </c>
      <c r="E2456">
        <v>0.45345000000000002</v>
      </c>
      <c r="F2456" s="2">
        <f t="shared" si="39"/>
        <v>-5.9510689883179868E-4</v>
      </c>
    </row>
    <row r="2457" spans="1:6" x14ac:dyDescent="0.2">
      <c r="A2457" s="1">
        <v>1754874600000</v>
      </c>
      <c r="B2457">
        <v>0.45550000000000002</v>
      </c>
      <c r="C2457">
        <v>0.45504</v>
      </c>
      <c r="D2457">
        <v>0.45579999999999998</v>
      </c>
      <c r="E2457">
        <v>0.45508999999999999</v>
      </c>
      <c r="F2457" s="2">
        <f t="shared" si="39"/>
        <v>-1.0098792535675472E-3</v>
      </c>
    </row>
    <row r="2458" spans="1:6" x14ac:dyDescent="0.2">
      <c r="A2458" s="1">
        <v>1754874660000</v>
      </c>
      <c r="B2458">
        <v>0.45529999999999998</v>
      </c>
      <c r="C2458">
        <v>0.45585999999999999</v>
      </c>
      <c r="D2458">
        <v>0.45569999999999999</v>
      </c>
      <c r="E2458">
        <v>0.45578999999999997</v>
      </c>
      <c r="F2458" s="2">
        <f t="shared" si="39"/>
        <v>1.2299582692729683E-3</v>
      </c>
    </row>
    <row r="2459" spans="1:6" x14ac:dyDescent="0.2">
      <c r="A2459" s="1">
        <v>1754874720000</v>
      </c>
      <c r="B2459">
        <v>0.45600000000000002</v>
      </c>
      <c r="C2459">
        <v>0.45613999999999999</v>
      </c>
      <c r="D2459">
        <v>0.45619999999999999</v>
      </c>
      <c r="E2459">
        <v>0.45568999999999998</v>
      </c>
      <c r="F2459" s="2">
        <f t="shared" si="39"/>
        <v>3.070175438595335E-4</v>
      </c>
    </row>
    <row r="2460" spans="1:6" x14ac:dyDescent="0.2">
      <c r="A2460" s="1">
        <v>1754874780000</v>
      </c>
      <c r="B2460">
        <v>0.45550000000000002</v>
      </c>
      <c r="C2460">
        <v>0.45574999999999999</v>
      </c>
      <c r="D2460">
        <v>0.45540000000000003</v>
      </c>
      <c r="E2460">
        <v>0.45515</v>
      </c>
      <c r="F2460" s="2">
        <f t="shared" si="39"/>
        <v>5.488474204171645E-4</v>
      </c>
    </row>
    <row r="2461" spans="1:6" x14ac:dyDescent="0.2">
      <c r="A2461" s="1">
        <v>1754874840000</v>
      </c>
      <c r="B2461">
        <v>0.45550000000000002</v>
      </c>
      <c r="C2461">
        <v>0.45551999999999998</v>
      </c>
      <c r="D2461">
        <v>0.45569999999999999</v>
      </c>
      <c r="E2461">
        <v>0.45573000000000002</v>
      </c>
      <c r="F2461" s="2">
        <f t="shared" si="39"/>
        <v>4.3907793633390924E-5</v>
      </c>
    </row>
    <row r="2462" spans="1:6" x14ac:dyDescent="0.2">
      <c r="A2462" s="1">
        <v>1754874900000</v>
      </c>
      <c r="B2462">
        <v>0.45600000000000002</v>
      </c>
      <c r="C2462">
        <v>0.45623000000000002</v>
      </c>
      <c r="D2462">
        <v>0.45600000000000002</v>
      </c>
      <c r="E2462">
        <v>0.45602999999999999</v>
      </c>
      <c r="F2462" s="2">
        <f t="shared" si="39"/>
        <v>5.043859649123128E-4</v>
      </c>
    </row>
    <row r="2463" spans="1:6" x14ac:dyDescent="0.2">
      <c r="A2463" s="1">
        <v>1754874960000</v>
      </c>
      <c r="B2463">
        <v>0.45340000000000003</v>
      </c>
      <c r="C2463">
        <v>0.45323000000000002</v>
      </c>
      <c r="D2463">
        <v>0.45319999999999999</v>
      </c>
      <c r="E2463">
        <v>0.45351000000000002</v>
      </c>
      <c r="F2463" s="2">
        <f t="shared" si="39"/>
        <v>-3.7494486104983071E-4</v>
      </c>
    </row>
    <row r="2464" spans="1:6" x14ac:dyDescent="0.2">
      <c r="A2464" s="1">
        <v>1754875020000</v>
      </c>
      <c r="B2464">
        <v>0.4536</v>
      </c>
      <c r="C2464">
        <v>0.45365</v>
      </c>
      <c r="D2464">
        <v>0.45350000000000001</v>
      </c>
      <c r="E2464">
        <v>0.45368999999999998</v>
      </c>
      <c r="F2464" s="2">
        <f t="shared" si="39"/>
        <v>1.1022927689596784E-4</v>
      </c>
    </row>
    <row r="2465" spans="1:6" x14ac:dyDescent="0.2">
      <c r="A2465" s="1">
        <v>1754875080000</v>
      </c>
      <c r="B2465">
        <v>0.45369999999999999</v>
      </c>
      <c r="C2465">
        <v>0.45379000000000003</v>
      </c>
      <c r="D2465">
        <v>0.45390000000000003</v>
      </c>
      <c r="E2465">
        <v>0.45332</v>
      </c>
      <c r="F2465" s="2">
        <f t="shared" si="39"/>
        <v>1.9836896627745126E-4</v>
      </c>
    </row>
    <row r="2466" spans="1:6" x14ac:dyDescent="0.2">
      <c r="A2466" s="1">
        <v>1754875140000</v>
      </c>
      <c r="B2466">
        <v>0.45290000000000002</v>
      </c>
      <c r="C2466">
        <v>0.45283000000000001</v>
      </c>
      <c r="D2466">
        <v>0.45279999999999998</v>
      </c>
      <c r="E2466">
        <v>0.45284999999999997</v>
      </c>
      <c r="F2466" s="2">
        <f t="shared" si="39"/>
        <v>-1.5455950540965713E-4</v>
      </c>
    </row>
    <row r="2467" spans="1:6" x14ac:dyDescent="0.2">
      <c r="A2467" s="1">
        <v>1754875200000</v>
      </c>
      <c r="B2467">
        <v>0.45250000000000001</v>
      </c>
      <c r="C2467">
        <v>0.45273000000000002</v>
      </c>
      <c r="D2467">
        <v>0.45240000000000002</v>
      </c>
      <c r="E2467">
        <v>0.45224999999999999</v>
      </c>
      <c r="F2467" s="2">
        <f t="shared" si="39"/>
        <v>5.0828729281771068E-4</v>
      </c>
    </row>
    <row r="2468" spans="1:6" x14ac:dyDescent="0.2">
      <c r="A2468" s="1">
        <v>1754875260000</v>
      </c>
      <c r="B2468">
        <v>0.4536</v>
      </c>
      <c r="C2468">
        <v>0.45344000000000001</v>
      </c>
      <c r="D2468">
        <v>0.45350000000000001</v>
      </c>
      <c r="E2468">
        <v>0.45340999999999998</v>
      </c>
      <c r="F2468" s="2">
        <f t="shared" si="39"/>
        <v>-3.5273368606703048E-4</v>
      </c>
    </row>
    <row r="2469" spans="1:6" x14ac:dyDescent="0.2">
      <c r="A2469" s="1">
        <v>1754875320000</v>
      </c>
      <c r="B2469">
        <v>0.45290000000000002</v>
      </c>
      <c r="C2469">
        <v>0.45396999999999998</v>
      </c>
      <c r="D2469">
        <v>0.45340000000000003</v>
      </c>
      <c r="E2469">
        <v>0.45295000000000002</v>
      </c>
      <c r="F2469" s="2">
        <f t="shared" si="39"/>
        <v>2.3625524398320774E-3</v>
      </c>
    </row>
    <row r="2470" spans="1:6" x14ac:dyDescent="0.2">
      <c r="A2470" s="1">
        <v>1754875380000</v>
      </c>
      <c r="B2470">
        <v>0.45319999999999999</v>
      </c>
      <c r="C2470">
        <v>0.45356999999999997</v>
      </c>
      <c r="D2470">
        <v>0.45350000000000001</v>
      </c>
      <c r="E2470">
        <v>0.45313999999999999</v>
      </c>
      <c r="F2470" s="2">
        <f t="shared" si="39"/>
        <v>8.1641659311548764E-4</v>
      </c>
    </row>
    <row r="2471" spans="1:6" x14ac:dyDescent="0.2">
      <c r="A2471" s="1">
        <v>1754875440000</v>
      </c>
      <c r="B2471">
        <v>0.45279999999999998</v>
      </c>
      <c r="C2471">
        <v>0.45284000000000002</v>
      </c>
      <c r="D2471">
        <v>0.45290000000000002</v>
      </c>
      <c r="E2471">
        <v>0.45228000000000002</v>
      </c>
      <c r="F2471" s="2">
        <f t="shared" si="39"/>
        <v>8.8339222614974844E-5</v>
      </c>
    </row>
    <row r="2472" spans="1:6" x14ac:dyDescent="0.2">
      <c r="A2472" s="1">
        <v>1754875500000</v>
      </c>
      <c r="B2472">
        <v>0.4526</v>
      </c>
      <c r="C2472">
        <v>0.45293</v>
      </c>
      <c r="D2472">
        <v>0.4531</v>
      </c>
      <c r="E2472">
        <v>0.4526</v>
      </c>
      <c r="F2472" s="2">
        <f t="shared" si="39"/>
        <v>7.2912063632335489E-4</v>
      </c>
    </row>
    <row r="2473" spans="1:6" x14ac:dyDescent="0.2">
      <c r="A2473" s="1">
        <v>1754875560000</v>
      </c>
      <c r="B2473">
        <v>0.45369999999999999</v>
      </c>
      <c r="C2473">
        <v>0.45365</v>
      </c>
      <c r="D2473">
        <v>0.45379999999999998</v>
      </c>
      <c r="E2473">
        <v>0.45372000000000001</v>
      </c>
      <c r="F2473" s="2">
        <f t="shared" si="39"/>
        <v>-1.1020498126512734E-4</v>
      </c>
    </row>
    <row r="2474" spans="1:6" x14ac:dyDescent="0.2">
      <c r="A2474" s="1">
        <v>1754875620000</v>
      </c>
      <c r="B2474">
        <v>0.45279999999999998</v>
      </c>
      <c r="C2474">
        <v>0.45282</v>
      </c>
      <c r="D2474">
        <v>0.4531</v>
      </c>
      <c r="E2474">
        <v>0.45272000000000001</v>
      </c>
      <c r="F2474" s="2">
        <f t="shared" si="39"/>
        <v>4.41696113073764E-5</v>
      </c>
    </row>
    <row r="2475" spans="1:6" x14ac:dyDescent="0.2">
      <c r="A2475" s="1">
        <v>1754875680000</v>
      </c>
      <c r="B2475">
        <v>0.4536</v>
      </c>
      <c r="C2475">
        <v>0.45349</v>
      </c>
      <c r="D2475">
        <v>0.45390000000000003</v>
      </c>
      <c r="E2475">
        <v>0.45335999999999999</v>
      </c>
      <c r="F2475" s="2">
        <f t="shared" si="39"/>
        <v>-2.4250440917106264E-4</v>
      </c>
    </row>
    <row r="2476" spans="1:6" x14ac:dyDescent="0.2">
      <c r="A2476" s="1">
        <v>1754875740000</v>
      </c>
      <c r="B2476">
        <v>0.45419999999999999</v>
      </c>
      <c r="C2476">
        <v>0.45452999999999999</v>
      </c>
      <c r="D2476">
        <v>0.4546</v>
      </c>
      <c r="E2476">
        <v>0.45394000000000001</v>
      </c>
      <c r="F2476" s="2">
        <f t="shared" si="39"/>
        <v>7.2655217965644781E-4</v>
      </c>
    </row>
    <row r="2477" spans="1:6" x14ac:dyDescent="0.2">
      <c r="A2477" s="1">
        <v>1754875800000</v>
      </c>
      <c r="B2477">
        <v>0.45379999999999998</v>
      </c>
      <c r="C2477">
        <v>0.45391999999999999</v>
      </c>
      <c r="D2477">
        <v>0.45400000000000001</v>
      </c>
      <c r="E2477">
        <v>0.45351999999999998</v>
      </c>
      <c r="F2477" s="2">
        <f t="shared" si="39"/>
        <v>2.6443367122075401E-4</v>
      </c>
    </row>
    <row r="2478" spans="1:6" x14ac:dyDescent="0.2">
      <c r="A2478" s="1">
        <v>1754875860000</v>
      </c>
      <c r="B2478">
        <v>0.45390000000000003</v>
      </c>
      <c r="C2478">
        <v>0.45402999999999999</v>
      </c>
      <c r="D2478">
        <v>0.4541</v>
      </c>
      <c r="E2478">
        <v>0.45371</v>
      </c>
      <c r="F2478" s="2">
        <f t="shared" si="39"/>
        <v>2.8640669751034409E-4</v>
      </c>
    </row>
    <row r="2479" spans="1:6" x14ac:dyDescent="0.2">
      <c r="A2479" s="1">
        <v>1754875920000</v>
      </c>
      <c r="B2479">
        <v>0.45429999999999998</v>
      </c>
      <c r="C2479">
        <v>0.45462000000000002</v>
      </c>
      <c r="D2479">
        <v>0.45490000000000003</v>
      </c>
      <c r="E2479">
        <v>0.45407999999999998</v>
      </c>
      <c r="F2479" s="2">
        <f t="shared" si="39"/>
        <v>7.0438036539743898E-4</v>
      </c>
    </row>
    <row r="2480" spans="1:6" x14ac:dyDescent="0.2">
      <c r="A2480" s="1">
        <v>1754875980000</v>
      </c>
      <c r="B2480">
        <v>0.45429999999999998</v>
      </c>
      <c r="C2480">
        <v>0.45540000000000003</v>
      </c>
      <c r="D2480">
        <v>0.45479999999999998</v>
      </c>
      <c r="E2480">
        <v>0.45417999999999997</v>
      </c>
      <c r="F2480" s="2">
        <f t="shared" si="39"/>
        <v>2.421307506053294E-3</v>
      </c>
    </row>
    <row r="2481" spans="1:6" x14ac:dyDescent="0.2">
      <c r="A2481" s="1">
        <v>1754876040000</v>
      </c>
      <c r="B2481">
        <v>0.45500000000000002</v>
      </c>
      <c r="C2481">
        <v>0.45534000000000002</v>
      </c>
      <c r="D2481">
        <v>0.45550000000000002</v>
      </c>
      <c r="E2481">
        <v>0.45479000000000003</v>
      </c>
      <c r="F2481" s="2">
        <f t="shared" si="39"/>
        <v>7.4725274725273572E-4</v>
      </c>
    </row>
    <row r="2482" spans="1:6" x14ac:dyDescent="0.2">
      <c r="A2482" s="1">
        <v>1754876100000</v>
      </c>
      <c r="B2482">
        <v>0.45550000000000002</v>
      </c>
      <c r="C2482">
        <v>0.45545999999999998</v>
      </c>
      <c r="D2482">
        <v>0.45590000000000003</v>
      </c>
      <c r="E2482">
        <v>0.45540999999999998</v>
      </c>
      <c r="F2482" s="2">
        <f t="shared" si="39"/>
        <v>-8.7815587266781847E-5</v>
      </c>
    </row>
    <row r="2483" spans="1:6" x14ac:dyDescent="0.2">
      <c r="A2483" s="1">
        <v>1754876160000</v>
      </c>
      <c r="B2483">
        <v>0.45729999999999998</v>
      </c>
      <c r="C2483">
        <v>0.45757999999999999</v>
      </c>
      <c r="D2483">
        <v>0.45779999999999998</v>
      </c>
      <c r="E2483">
        <v>0.45706999999999998</v>
      </c>
      <c r="F2483" s="2">
        <f t="shared" si="39"/>
        <v>6.1228952547565108E-4</v>
      </c>
    </row>
    <row r="2484" spans="1:6" x14ac:dyDescent="0.2">
      <c r="A2484" s="1">
        <v>1754876220000</v>
      </c>
      <c r="B2484">
        <v>0.45669999999999999</v>
      </c>
      <c r="C2484">
        <v>0.45739999999999997</v>
      </c>
      <c r="D2484">
        <v>0.4572</v>
      </c>
      <c r="E2484">
        <v>0.45679999999999998</v>
      </c>
      <c r="F2484" s="2">
        <f t="shared" si="39"/>
        <v>1.5327348368732174E-3</v>
      </c>
    </row>
    <row r="2485" spans="1:6" x14ac:dyDescent="0.2">
      <c r="A2485" s="1">
        <v>1754876280000</v>
      </c>
      <c r="B2485">
        <v>0.45600000000000002</v>
      </c>
      <c r="C2485">
        <v>0.45626</v>
      </c>
      <c r="D2485">
        <v>0.45629999999999998</v>
      </c>
      <c r="E2485">
        <v>0.45590999999999998</v>
      </c>
      <c r="F2485" s="2">
        <f t="shared" si="39"/>
        <v>5.7017543859649855E-4</v>
      </c>
    </row>
    <row r="2486" spans="1:6" x14ac:dyDescent="0.2">
      <c r="A2486" s="1">
        <v>1754876340000</v>
      </c>
      <c r="B2486">
        <v>0.45669999999999999</v>
      </c>
      <c r="C2486">
        <v>0.45728999999999997</v>
      </c>
      <c r="D2486">
        <v>0.45729999999999998</v>
      </c>
      <c r="E2486">
        <v>0.45671</v>
      </c>
      <c r="F2486" s="2">
        <f t="shared" si="39"/>
        <v>1.2918765053644421E-3</v>
      </c>
    </row>
    <row r="2487" spans="1:6" x14ac:dyDescent="0.2">
      <c r="A2487" s="1">
        <v>1754876400000</v>
      </c>
      <c r="B2487">
        <v>0.45700000000000002</v>
      </c>
      <c r="C2487">
        <v>0.45706000000000002</v>
      </c>
      <c r="D2487">
        <v>0.4572</v>
      </c>
      <c r="E2487">
        <v>0.45687</v>
      </c>
      <c r="F2487" s="2">
        <f t="shared" si="39"/>
        <v>1.3129102844633422E-4</v>
      </c>
    </row>
    <row r="2488" spans="1:6" x14ac:dyDescent="0.2">
      <c r="A2488" s="1">
        <v>1754876460000</v>
      </c>
      <c r="B2488">
        <v>0.4577</v>
      </c>
      <c r="C2488">
        <v>0.45817000000000002</v>
      </c>
      <c r="D2488">
        <v>0.45800000000000002</v>
      </c>
      <c r="E2488">
        <v>0.45760000000000001</v>
      </c>
      <c r="F2488" s="2">
        <f t="shared" si="39"/>
        <v>1.0268734979244076E-3</v>
      </c>
    </row>
    <row r="2489" spans="1:6" x14ac:dyDescent="0.2">
      <c r="A2489" s="1">
        <v>1754876520000</v>
      </c>
      <c r="B2489">
        <v>0.45739999999999997</v>
      </c>
      <c r="C2489">
        <v>0.45754</v>
      </c>
      <c r="D2489">
        <v>0.45750000000000002</v>
      </c>
      <c r="E2489">
        <v>0.45712999999999998</v>
      </c>
      <c r="F2489" s="2">
        <f t="shared" si="39"/>
        <v>3.0607783122005294E-4</v>
      </c>
    </row>
    <row r="2490" spans="1:6" x14ac:dyDescent="0.2">
      <c r="A2490" s="1">
        <v>1754876580000</v>
      </c>
      <c r="B2490">
        <v>0.45619999999999999</v>
      </c>
      <c r="C2490">
        <v>0.45623999999999998</v>
      </c>
      <c r="D2490">
        <v>0.45629999999999998</v>
      </c>
      <c r="E2490">
        <v>0.45601999999999998</v>
      </c>
      <c r="F2490" s="2">
        <f t="shared" si="39"/>
        <v>8.768084173604862E-5</v>
      </c>
    </row>
    <row r="2491" spans="1:6" x14ac:dyDescent="0.2">
      <c r="A2491" s="1">
        <v>1754876640000</v>
      </c>
      <c r="B2491">
        <v>0.4592</v>
      </c>
      <c r="C2491">
        <v>0.45929999999999999</v>
      </c>
      <c r="D2491">
        <v>0.45929999999999999</v>
      </c>
      <c r="E2491">
        <v>0.4587</v>
      </c>
      <c r="F2491" s="2">
        <f t="shared" si="39"/>
        <v>2.177700348431344E-4</v>
      </c>
    </row>
    <row r="2492" spans="1:6" x14ac:dyDescent="0.2">
      <c r="A2492" s="1">
        <v>1754876700000</v>
      </c>
      <c r="B2492">
        <v>0.45860000000000001</v>
      </c>
      <c r="C2492">
        <v>0.45890999999999998</v>
      </c>
      <c r="D2492">
        <v>0.4587</v>
      </c>
      <c r="E2492">
        <v>0.45828999999999998</v>
      </c>
      <c r="F2492" s="2">
        <f t="shared" si="39"/>
        <v>6.7597034452671068E-4</v>
      </c>
    </row>
    <row r="2493" spans="1:6" x14ac:dyDescent="0.2">
      <c r="A2493" s="1">
        <v>1754876760000</v>
      </c>
      <c r="B2493">
        <v>0.4582</v>
      </c>
      <c r="C2493">
        <v>0.45828000000000002</v>
      </c>
      <c r="D2493">
        <v>0.45829999999999999</v>
      </c>
      <c r="E2493">
        <v>0.45812999999999998</v>
      </c>
      <c r="F2493" s="2">
        <f t="shared" si="39"/>
        <v>1.745962461807693E-4</v>
      </c>
    </row>
    <row r="2494" spans="1:6" x14ac:dyDescent="0.2">
      <c r="A2494" s="1">
        <v>1754876820000</v>
      </c>
      <c r="B2494">
        <v>0.46129999999999999</v>
      </c>
      <c r="C2494">
        <v>0.46138000000000001</v>
      </c>
      <c r="D2494">
        <v>0.4612</v>
      </c>
      <c r="E2494">
        <v>0.46089999999999998</v>
      </c>
      <c r="F2494" s="2">
        <f t="shared" si="39"/>
        <v>1.7342293518329832E-4</v>
      </c>
    </row>
    <row r="2495" spans="1:6" x14ac:dyDescent="0.2">
      <c r="A2495" s="1">
        <v>1754876880000</v>
      </c>
      <c r="B2495">
        <v>0.46329999999999999</v>
      </c>
      <c r="C2495">
        <v>0.46329999999999999</v>
      </c>
      <c r="D2495">
        <v>0.46329999999999999</v>
      </c>
      <c r="E2495">
        <v>0.46274999999999999</v>
      </c>
      <c r="F2495" s="2">
        <f t="shared" si="39"/>
        <v>0</v>
      </c>
    </row>
    <row r="2496" spans="1:6" x14ac:dyDescent="0.2">
      <c r="A2496" s="1">
        <v>1754876940000</v>
      </c>
      <c r="B2496">
        <v>0.4647</v>
      </c>
      <c r="C2496">
        <v>0.46444000000000002</v>
      </c>
      <c r="D2496">
        <v>0.46489999999999998</v>
      </c>
      <c r="E2496">
        <v>0.46432000000000001</v>
      </c>
      <c r="F2496" s="2">
        <f t="shared" si="39"/>
        <v>-5.5950075317401371E-4</v>
      </c>
    </row>
    <row r="2497" spans="1:6" x14ac:dyDescent="0.2">
      <c r="A2497" s="1">
        <v>1754877000000</v>
      </c>
      <c r="B2497">
        <v>0.46429999999999999</v>
      </c>
      <c r="C2497">
        <v>0.46443000000000001</v>
      </c>
      <c r="D2497">
        <v>0.46429999999999999</v>
      </c>
      <c r="E2497">
        <v>0.46389999999999998</v>
      </c>
      <c r="F2497" s="2">
        <f t="shared" si="39"/>
        <v>2.7999138488055131E-4</v>
      </c>
    </row>
    <row r="2498" spans="1:6" x14ac:dyDescent="0.2">
      <c r="A2498" s="1">
        <v>1754877060000</v>
      </c>
      <c r="B2498">
        <v>0.46439999999999998</v>
      </c>
      <c r="C2498">
        <v>0.46446999999999999</v>
      </c>
      <c r="D2498">
        <v>0.46410000000000001</v>
      </c>
      <c r="E2498">
        <v>0.46428999999999998</v>
      </c>
      <c r="F2498" s="2">
        <f t="shared" si="39"/>
        <v>1.5073212747629405E-4</v>
      </c>
    </row>
    <row r="2499" spans="1:6" x14ac:dyDescent="0.2">
      <c r="A2499" s="1">
        <v>1754877120000</v>
      </c>
      <c r="B2499">
        <v>0.46329999999999999</v>
      </c>
      <c r="C2499">
        <v>0.46307999999999999</v>
      </c>
      <c r="D2499">
        <v>0.4632</v>
      </c>
      <c r="E2499">
        <v>0.46331</v>
      </c>
      <c r="F2499" s="2">
        <f t="shared" ref="F2499:F2562" si="40">C2499/B2499-1</f>
        <v>-4.7485430606519774E-4</v>
      </c>
    </row>
    <row r="2500" spans="1:6" x14ac:dyDescent="0.2">
      <c r="A2500" s="1">
        <v>1754877180000</v>
      </c>
      <c r="B2500">
        <v>0.4622</v>
      </c>
      <c r="C2500">
        <v>0.46235999999999999</v>
      </c>
      <c r="D2500">
        <v>0.46250000000000002</v>
      </c>
      <c r="E2500">
        <v>0.46157999999999999</v>
      </c>
      <c r="F2500" s="2">
        <f t="shared" si="40"/>
        <v>3.4617048896579128E-4</v>
      </c>
    </row>
    <row r="2501" spans="1:6" x14ac:dyDescent="0.2">
      <c r="A2501" s="1">
        <v>1754877240000</v>
      </c>
      <c r="B2501">
        <v>0.4622</v>
      </c>
      <c r="C2501">
        <v>0.46228000000000002</v>
      </c>
      <c r="D2501">
        <v>0.4622</v>
      </c>
      <c r="E2501">
        <v>0.46183999999999997</v>
      </c>
      <c r="F2501" s="2">
        <f t="shared" si="40"/>
        <v>1.7308524448300666E-4</v>
      </c>
    </row>
    <row r="2502" spans="1:6" x14ac:dyDescent="0.2">
      <c r="A2502" s="1">
        <v>1754877300000</v>
      </c>
      <c r="B2502">
        <v>0.4632</v>
      </c>
      <c r="C2502">
        <v>0.46303</v>
      </c>
      <c r="D2502">
        <v>0.4632</v>
      </c>
      <c r="E2502">
        <v>0.46285999999999999</v>
      </c>
      <c r="F2502" s="2">
        <f t="shared" si="40"/>
        <v>-3.6701208981004818E-4</v>
      </c>
    </row>
    <row r="2503" spans="1:6" x14ac:dyDescent="0.2">
      <c r="A2503" s="1">
        <v>1754877360000</v>
      </c>
      <c r="B2503">
        <v>0.46160000000000001</v>
      </c>
      <c r="C2503">
        <v>0.46131</v>
      </c>
      <c r="D2503">
        <v>0.4617</v>
      </c>
      <c r="E2503">
        <v>0.46155000000000002</v>
      </c>
      <c r="F2503" s="2">
        <f t="shared" si="40"/>
        <v>-6.282495667244703E-4</v>
      </c>
    </row>
    <row r="2504" spans="1:6" x14ac:dyDescent="0.2">
      <c r="A2504" s="1">
        <v>1754877420000</v>
      </c>
      <c r="B2504">
        <v>0.45960000000000001</v>
      </c>
      <c r="C2504">
        <v>0.46</v>
      </c>
      <c r="D2504">
        <v>0.4597</v>
      </c>
      <c r="E2504">
        <v>0.45945999999999998</v>
      </c>
      <c r="F2504" s="2">
        <f t="shared" si="40"/>
        <v>8.7032201914705176E-4</v>
      </c>
    </row>
    <row r="2505" spans="1:6" x14ac:dyDescent="0.2">
      <c r="A2505" s="1">
        <v>1754877480000</v>
      </c>
      <c r="B2505">
        <v>0.45979999999999999</v>
      </c>
      <c r="C2505">
        <v>0.46026</v>
      </c>
      <c r="D2505">
        <v>0.46039999999999998</v>
      </c>
      <c r="E2505">
        <v>0.46005000000000001</v>
      </c>
      <c r="F2505" s="2">
        <f t="shared" si="40"/>
        <v>1.0004349717269712E-3</v>
      </c>
    </row>
    <row r="2506" spans="1:6" x14ac:dyDescent="0.2">
      <c r="A2506" s="1">
        <v>1754877540000</v>
      </c>
      <c r="B2506">
        <v>0.45950000000000002</v>
      </c>
      <c r="C2506">
        <v>0.4597</v>
      </c>
      <c r="D2506">
        <v>0.46010000000000001</v>
      </c>
      <c r="E2506">
        <v>0.45960000000000001</v>
      </c>
      <c r="F2506" s="2">
        <f t="shared" si="40"/>
        <v>4.3525571273117514E-4</v>
      </c>
    </row>
    <row r="2507" spans="1:6" x14ac:dyDescent="0.2">
      <c r="A2507" s="1">
        <v>1754877600000</v>
      </c>
      <c r="B2507">
        <v>0.45989999999999998</v>
      </c>
      <c r="C2507">
        <v>0.46026</v>
      </c>
      <c r="D2507">
        <v>0.46039999999999998</v>
      </c>
      <c r="E2507">
        <v>0.45966000000000001</v>
      </c>
      <c r="F2507" s="2">
        <f t="shared" si="40"/>
        <v>7.8277886497080118E-4</v>
      </c>
    </row>
    <row r="2508" spans="1:6" x14ac:dyDescent="0.2">
      <c r="A2508" s="1">
        <v>1754877660000</v>
      </c>
      <c r="B2508">
        <v>0.45989999999999998</v>
      </c>
      <c r="C2508">
        <v>0.46002999999999999</v>
      </c>
      <c r="D2508">
        <v>0.46010000000000001</v>
      </c>
      <c r="E2508">
        <v>0.45960000000000001</v>
      </c>
      <c r="F2508" s="2">
        <f t="shared" si="40"/>
        <v>2.8267014568394977E-4</v>
      </c>
    </row>
    <row r="2509" spans="1:6" x14ac:dyDescent="0.2">
      <c r="A2509" s="1">
        <v>1754877720000</v>
      </c>
      <c r="B2509">
        <v>0.46179999999999999</v>
      </c>
      <c r="C2509">
        <v>0.46176</v>
      </c>
      <c r="D2509">
        <v>0.46210000000000001</v>
      </c>
      <c r="E2509">
        <v>0.46149000000000001</v>
      </c>
      <c r="F2509" s="2">
        <f t="shared" si="40"/>
        <v>-8.6617583369363871E-5</v>
      </c>
    </row>
    <row r="2510" spans="1:6" x14ac:dyDescent="0.2">
      <c r="A2510" s="1">
        <v>1754877780000</v>
      </c>
      <c r="B2510">
        <v>0.45789999999999997</v>
      </c>
      <c r="C2510">
        <v>0.45809</v>
      </c>
      <c r="D2510">
        <v>0.45860000000000001</v>
      </c>
      <c r="E2510">
        <v>0.45824999999999999</v>
      </c>
      <c r="F2510" s="2">
        <f t="shared" si="40"/>
        <v>4.1493775933609811E-4</v>
      </c>
    </row>
    <row r="2511" spans="1:6" x14ac:dyDescent="0.2">
      <c r="A2511" s="1">
        <v>1754877840000</v>
      </c>
      <c r="B2511">
        <v>0.45850000000000002</v>
      </c>
      <c r="C2511">
        <v>0.45895000000000002</v>
      </c>
      <c r="D2511">
        <v>0.45939999999999998</v>
      </c>
      <c r="E2511">
        <v>0.45871000000000001</v>
      </c>
      <c r="F2511" s="2">
        <f t="shared" si="40"/>
        <v>9.8146128680487443E-4</v>
      </c>
    </row>
    <row r="2512" spans="1:6" x14ac:dyDescent="0.2">
      <c r="A2512" s="1">
        <v>1754877900000</v>
      </c>
      <c r="B2512">
        <v>0.45779999999999998</v>
      </c>
      <c r="C2512">
        <v>0.45829999999999999</v>
      </c>
      <c r="D2512">
        <v>0.45850000000000002</v>
      </c>
      <c r="E2512">
        <v>0.45784000000000002</v>
      </c>
      <c r="F2512" s="2">
        <f t="shared" si="40"/>
        <v>1.092179991262654E-3</v>
      </c>
    </row>
    <row r="2513" spans="1:6" x14ac:dyDescent="0.2">
      <c r="A2513" s="1">
        <v>1754877960000</v>
      </c>
      <c r="B2513">
        <v>0.4582</v>
      </c>
      <c r="C2513">
        <v>0.45879999999999999</v>
      </c>
      <c r="D2513">
        <v>0.45910000000000001</v>
      </c>
      <c r="E2513">
        <v>0.45828999999999998</v>
      </c>
      <c r="F2513" s="2">
        <f t="shared" si="40"/>
        <v>1.3094718463553257E-3</v>
      </c>
    </row>
    <row r="2514" spans="1:6" x14ac:dyDescent="0.2">
      <c r="A2514" s="1">
        <v>1754878020000</v>
      </c>
      <c r="B2514">
        <v>0.45789999999999997</v>
      </c>
      <c r="C2514">
        <v>0.45885999999999999</v>
      </c>
      <c r="D2514">
        <v>0.45839999999999997</v>
      </c>
      <c r="E2514">
        <v>0.45846999999999999</v>
      </c>
      <c r="F2514" s="2">
        <f t="shared" si="40"/>
        <v>2.0965276261193377E-3</v>
      </c>
    </row>
    <row r="2515" spans="1:6" x14ac:dyDescent="0.2">
      <c r="A2515" s="1">
        <v>1754878080000</v>
      </c>
      <c r="B2515">
        <v>0.45839999999999997</v>
      </c>
      <c r="C2515">
        <v>0.45885999999999999</v>
      </c>
      <c r="D2515">
        <v>0.45900000000000002</v>
      </c>
      <c r="E2515">
        <v>0.45881</v>
      </c>
      <c r="F2515" s="2">
        <f t="shared" si="40"/>
        <v>1.0034904013962453E-3</v>
      </c>
    </row>
    <row r="2516" spans="1:6" x14ac:dyDescent="0.2">
      <c r="A2516" s="1">
        <v>1754878140000</v>
      </c>
      <c r="B2516">
        <v>0.45889999999999997</v>
      </c>
      <c r="C2516">
        <v>0.45911999999999997</v>
      </c>
      <c r="D2516">
        <v>0.45939999999999998</v>
      </c>
      <c r="E2516">
        <v>0.45851999999999998</v>
      </c>
      <c r="F2516" s="2">
        <f t="shared" si="40"/>
        <v>4.7940727827411322E-4</v>
      </c>
    </row>
    <row r="2517" spans="1:6" x14ac:dyDescent="0.2">
      <c r="A2517" s="1">
        <v>1754878200000</v>
      </c>
      <c r="B2517">
        <v>0.45979999999999999</v>
      </c>
      <c r="C2517">
        <v>0.46076</v>
      </c>
      <c r="D2517">
        <v>0.46089999999999998</v>
      </c>
      <c r="E2517">
        <v>0.45978999999999998</v>
      </c>
      <c r="F2517" s="2">
        <f t="shared" si="40"/>
        <v>2.0878642888213506E-3</v>
      </c>
    </row>
    <row r="2518" spans="1:6" x14ac:dyDescent="0.2">
      <c r="A2518" s="1">
        <v>1754878260000</v>
      </c>
      <c r="B2518">
        <v>0.45989999999999998</v>
      </c>
      <c r="C2518">
        <v>0.45995000000000003</v>
      </c>
      <c r="D2518">
        <v>0.4602</v>
      </c>
      <c r="E2518">
        <v>0.46007999999999999</v>
      </c>
      <c r="F2518" s="2">
        <f t="shared" si="40"/>
        <v>1.0871928680167287E-4</v>
      </c>
    </row>
    <row r="2519" spans="1:6" x14ac:dyDescent="0.2">
      <c r="A2519" s="1">
        <v>1754878320000</v>
      </c>
      <c r="B2519">
        <v>0.46060000000000001</v>
      </c>
      <c r="C2519">
        <v>0.46040999999999999</v>
      </c>
      <c r="D2519">
        <v>0.46089999999999998</v>
      </c>
      <c r="E2519">
        <v>0.46045000000000003</v>
      </c>
      <c r="F2519" s="2">
        <f t="shared" si="40"/>
        <v>-4.1250542770299159E-4</v>
      </c>
    </row>
    <row r="2520" spans="1:6" x14ac:dyDescent="0.2">
      <c r="A2520" s="1">
        <v>1754878380000</v>
      </c>
      <c r="B2520">
        <v>0.46079999999999999</v>
      </c>
      <c r="C2520">
        <v>0.46063999999999999</v>
      </c>
      <c r="D2520">
        <v>0.46100000000000002</v>
      </c>
      <c r="E2520">
        <v>0.46113999999999999</v>
      </c>
      <c r="F2520" s="2">
        <f t="shared" si="40"/>
        <v>-3.4722222222216548E-4</v>
      </c>
    </row>
    <row r="2521" spans="1:6" x14ac:dyDescent="0.2">
      <c r="A2521" s="1">
        <v>1754878440000</v>
      </c>
      <c r="B2521">
        <v>0.46200000000000002</v>
      </c>
      <c r="C2521">
        <v>0.46245000000000003</v>
      </c>
      <c r="D2521">
        <v>0.46229999999999999</v>
      </c>
      <c r="E2521">
        <v>0.46246999999999999</v>
      </c>
      <c r="F2521" s="2">
        <f t="shared" si="40"/>
        <v>9.7402597402607149E-4</v>
      </c>
    </row>
    <row r="2522" spans="1:6" x14ac:dyDescent="0.2">
      <c r="A2522" s="1">
        <v>1754878500000</v>
      </c>
      <c r="B2522">
        <v>0.46110000000000001</v>
      </c>
      <c r="C2522">
        <v>0.46145000000000003</v>
      </c>
      <c r="D2522">
        <v>0.46139999999999998</v>
      </c>
      <c r="E2522">
        <v>0.46133000000000002</v>
      </c>
      <c r="F2522" s="2">
        <f t="shared" si="40"/>
        <v>7.590544350466466E-4</v>
      </c>
    </row>
    <row r="2523" spans="1:6" x14ac:dyDescent="0.2">
      <c r="A2523" s="1">
        <v>1754878560000</v>
      </c>
      <c r="B2523">
        <v>0.46179999999999999</v>
      </c>
      <c r="C2523">
        <v>0.46209</v>
      </c>
      <c r="D2523">
        <v>0.46210000000000001</v>
      </c>
      <c r="E2523">
        <v>0.46189000000000002</v>
      </c>
      <c r="F2523" s="2">
        <f t="shared" si="40"/>
        <v>6.2797747942844317E-4</v>
      </c>
    </row>
    <row r="2524" spans="1:6" x14ac:dyDescent="0.2">
      <c r="A2524" s="1">
        <v>1754878620000</v>
      </c>
      <c r="B2524">
        <v>0.46229999999999999</v>
      </c>
      <c r="C2524">
        <v>0.46233999999999997</v>
      </c>
      <c r="D2524">
        <v>0.46239999999999998</v>
      </c>
      <c r="E2524">
        <v>0.46217000000000003</v>
      </c>
      <c r="F2524" s="2">
        <f t="shared" si="40"/>
        <v>8.6523902227853E-5</v>
      </c>
    </row>
    <row r="2525" spans="1:6" x14ac:dyDescent="0.2">
      <c r="A2525" s="1">
        <v>1754878680000</v>
      </c>
      <c r="B2525">
        <v>0.46160000000000001</v>
      </c>
      <c r="C2525">
        <v>0.46272999999999997</v>
      </c>
      <c r="D2525">
        <v>0.46210000000000001</v>
      </c>
      <c r="E2525">
        <v>0.46165</v>
      </c>
      <c r="F2525" s="2">
        <f t="shared" si="40"/>
        <v>2.4480069324088749E-3</v>
      </c>
    </row>
    <row r="2526" spans="1:6" x14ac:dyDescent="0.2">
      <c r="A2526" s="1">
        <v>1754878740000</v>
      </c>
      <c r="B2526">
        <v>0.46179999999999999</v>
      </c>
      <c r="C2526">
        <v>0.46168999999999999</v>
      </c>
      <c r="D2526">
        <v>0.46210000000000001</v>
      </c>
      <c r="E2526">
        <v>0.46217999999999998</v>
      </c>
      <c r="F2526" s="2">
        <f t="shared" si="40"/>
        <v>-2.3819835426586167E-4</v>
      </c>
    </row>
    <row r="2527" spans="1:6" x14ac:dyDescent="0.2">
      <c r="A2527" s="1">
        <v>1754878800000</v>
      </c>
      <c r="B2527">
        <v>0.46300000000000002</v>
      </c>
      <c r="C2527">
        <v>0.46334999999999998</v>
      </c>
      <c r="D2527">
        <v>0.4632</v>
      </c>
      <c r="E2527">
        <v>0.46307999999999999</v>
      </c>
      <c r="F2527" s="2">
        <f t="shared" si="40"/>
        <v>7.5593952483798965E-4</v>
      </c>
    </row>
    <row r="2528" spans="1:6" x14ac:dyDescent="0.2">
      <c r="A2528" s="1">
        <v>1754878860000</v>
      </c>
      <c r="B2528">
        <v>0.46310000000000001</v>
      </c>
      <c r="C2528">
        <v>0.46283000000000002</v>
      </c>
      <c r="D2528">
        <v>0.4632</v>
      </c>
      <c r="E2528">
        <v>0.46292</v>
      </c>
      <c r="F2528" s="2">
        <f t="shared" si="40"/>
        <v>-5.830274238824984E-4</v>
      </c>
    </row>
    <row r="2529" spans="1:6" x14ac:dyDescent="0.2">
      <c r="A2529" s="1">
        <v>1754878920000</v>
      </c>
      <c r="B2529">
        <v>0.4642</v>
      </c>
      <c r="C2529">
        <v>0.46395999999999998</v>
      </c>
      <c r="D2529">
        <v>0.46450000000000002</v>
      </c>
      <c r="E2529">
        <v>0.46409</v>
      </c>
      <c r="F2529" s="2">
        <f t="shared" si="40"/>
        <v>-5.1701852649721491E-4</v>
      </c>
    </row>
    <row r="2530" spans="1:6" x14ac:dyDescent="0.2">
      <c r="A2530" s="1">
        <v>1754878980000</v>
      </c>
      <c r="B2530">
        <v>0.4657</v>
      </c>
      <c r="C2530">
        <v>0.46660000000000001</v>
      </c>
      <c r="D2530">
        <v>0.46610000000000001</v>
      </c>
      <c r="E2530">
        <v>0.46557999999999999</v>
      </c>
      <c r="F2530" s="2">
        <f t="shared" si="40"/>
        <v>1.9325746188534332E-3</v>
      </c>
    </row>
    <row r="2531" spans="1:6" x14ac:dyDescent="0.2">
      <c r="A2531" s="1">
        <v>1754879040000</v>
      </c>
      <c r="B2531">
        <v>0.4657</v>
      </c>
      <c r="C2531">
        <v>0.46614</v>
      </c>
      <c r="D2531">
        <v>0.46589999999999998</v>
      </c>
      <c r="E2531">
        <v>0.46531</v>
      </c>
      <c r="F2531" s="2">
        <f t="shared" si="40"/>
        <v>9.4481425810610808E-4</v>
      </c>
    </row>
    <row r="2532" spans="1:6" x14ac:dyDescent="0.2">
      <c r="A2532" s="1">
        <v>1754879100000</v>
      </c>
      <c r="B2532">
        <v>0.4627</v>
      </c>
      <c r="C2532">
        <v>0.46272999999999997</v>
      </c>
      <c r="D2532">
        <v>0.4632</v>
      </c>
      <c r="E2532">
        <v>0.46283999999999997</v>
      </c>
      <c r="F2532" s="2">
        <f t="shared" si="40"/>
        <v>6.4836827317948931E-5</v>
      </c>
    </row>
    <row r="2533" spans="1:6" x14ac:dyDescent="0.2">
      <c r="A2533" s="1">
        <v>1754879160000</v>
      </c>
      <c r="B2533">
        <v>0.46160000000000001</v>
      </c>
      <c r="C2533">
        <v>0.46153</v>
      </c>
      <c r="D2533">
        <v>0.46210000000000001</v>
      </c>
      <c r="E2533">
        <v>0.46179999999999999</v>
      </c>
      <c r="F2533" s="2">
        <f t="shared" si="40"/>
        <v>-1.5164644714038555E-4</v>
      </c>
    </row>
    <row r="2534" spans="1:6" x14ac:dyDescent="0.2">
      <c r="A2534" s="1">
        <v>1754879220000</v>
      </c>
      <c r="B2534">
        <v>0.46129999999999999</v>
      </c>
      <c r="C2534">
        <v>0.46155000000000002</v>
      </c>
      <c r="D2534">
        <v>0.46160000000000001</v>
      </c>
      <c r="E2534">
        <v>0.46145999999999998</v>
      </c>
      <c r="F2534" s="2">
        <f t="shared" si="40"/>
        <v>5.4194667244744643E-4</v>
      </c>
    </row>
    <row r="2535" spans="1:6" x14ac:dyDescent="0.2">
      <c r="A2535" s="1">
        <v>1754879280000</v>
      </c>
      <c r="B2535">
        <v>0.4627</v>
      </c>
      <c r="C2535">
        <v>0.46255000000000002</v>
      </c>
      <c r="D2535">
        <v>0.4627</v>
      </c>
      <c r="E2535">
        <v>0.46244000000000002</v>
      </c>
      <c r="F2535" s="2">
        <f t="shared" si="40"/>
        <v>-3.2418413658952261E-4</v>
      </c>
    </row>
    <row r="2536" spans="1:6" x14ac:dyDescent="0.2">
      <c r="A2536" s="1">
        <v>1754879340000</v>
      </c>
      <c r="B2536">
        <v>0.4622</v>
      </c>
      <c r="C2536">
        <v>0.46145000000000003</v>
      </c>
      <c r="D2536">
        <v>0.46260000000000001</v>
      </c>
      <c r="E2536">
        <v>0.46250000000000002</v>
      </c>
      <c r="F2536" s="2">
        <f t="shared" si="40"/>
        <v>-1.622674167027216E-3</v>
      </c>
    </row>
    <row r="2537" spans="1:6" x14ac:dyDescent="0.2">
      <c r="A2537" s="1">
        <v>1754879400000</v>
      </c>
      <c r="B2537">
        <v>0.46329999999999999</v>
      </c>
      <c r="C2537">
        <v>0.46344999999999997</v>
      </c>
      <c r="D2537">
        <v>0.46379999999999999</v>
      </c>
      <c r="E2537">
        <v>0.46357999999999999</v>
      </c>
      <c r="F2537" s="2">
        <f t="shared" si="40"/>
        <v>3.237642995899126E-4</v>
      </c>
    </row>
    <row r="2538" spans="1:6" x14ac:dyDescent="0.2">
      <c r="A2538" s="1">
        <v>1754879460000</v>
      </c>
      <c r="B2538">
        <v>0.46429999999999999</v>
      </c>
      <c r="C2538">
        <v>0.46482000000000001</v>
      </c>
      <c r="D2538">
        <v>0.46489999999999998</v>
      </c>
      <c r="E2538">
        <v>0.46465000000000001</v>
      </c>
      <c r="F2538" s="2">
        <f t="shared" si="40"/>
        <v>1.1199655395219832E-3</v>
      </c>
    </row>
    <row r="2539" spans="1:6" x14ac:dyDescent="0.2">
      <c r="A2539" s="1">
        <v>1754879520000</v>
      </c>
      <c r="B2539">
        <v>0.46279999999999999</v>
      </c>
      <c r="C2539">
        <v>0.46328999999999998</v>
      </c>
      <c r="D2539">
        <v>0.4637</v>
      </c>
      <c r="E2539">
        <v>0.46317000000000003</v>
      </c>
      <c r="F2539" s="2">
        <f t="shared" si="40"/>
        <v>1.0587726879860426E-3</v>
      </c>
    </row>
    <row r="2540" spans="1:6" x14ac:dyDescent="0.2">
      <c r="A2540" s="1">
        <v>1754879580000</v>
      </c>
      <c r="B2540">
        <v>0.46300000000000002</v>
      </c>
      <c r="C2540">
        <v>0.46317999999999998</v>
      </c>
      <c r="D2540">
        <v>0.4637</v>
      </c>
      <c r="E2540">
        <v>0.46300999999999998</v>
      </c>
      <c r="F2540" s="2">
        <f t="shared" si="40"/>
        <v>3.8876889848804552E-4</v>
      </c>
    </row>
    <row r="2541" spans="1:6" x14ac:dyDescent="0.2">
      <c r="A2541" s="1">
        <v>1754879640000</v>
      </c>
      <c r="B2541">
        <v>0.46350000000000002</v>
      </c>
      <c r="C2541">
        <v>0.46398</v>
      </c>
      <c r="D2541">
        <v>0.46379999999999999</v>
      </c>
      <c r="E2541">
        <v>0.46366000000000002</v>
      </c>
      <c r="F2541" s="2">
        <f t="shared" si="40"/>
        <v>1.035598705501517E-3</v>
      </c>
    </row>
    <row r="2542" spans="1:6" x14ac:dyDescent="0.2">
      <c r="A2542" s="1">
        <v>1754879700000</v>
      </c>
      <c r="B2542">
        <v>0.46450000000000002</v>
      </c>
      <c r="C2542">
        <v>0.46505999999999997</v>
      </c>
      <c r="D2542">
        <v>0.4652</v>
      </c>
      <c r="E2542">
        <v>0.46487000000000001</v>
      </c>
      <c r="F2542" s="2">
        <f t="shared" si="40"/>
        <v>1.2055974165767758E-3</v>
      </c>
    </row>
    <row r="2543" spans="1:6" x14ac:dyDescent="0.2">
      <c r="A2543" s="1">
        <v>1754879760000</v>
      </c>
      <c r="B2543">
        <v>0.4642</v>
      </c>
      <c r="C2543">
        <v>0.46446999999999999</v>
      </c>
      <c r="D2543">
        <v>0.46460000000000001</v>
      </c>
      <c r="E2543">
        <v>0.46451999999999999</v>
      </c>
      <c r="F2543" s="2">
        <f t="shared" si="40"/>
        <v>5.816458423093529E-4</v>
      </c>
    </row>
    <row r="2544" spans="1:6" x14ac:dyDescent="0.2">
      <c r="A2544" s="1">
        <v>1754879820000</v>
      </c>
      <c r="B2544">
        <v>0.46529999999999999</v>
      </c>
      <c r="C2544">
        <v>0.46565000000000001</v>
      </c>
      <c r="D2544">
        <v>0.46560000000000001</v>
      </c>
      <c r="E2544">
        <v>0.46564</v>
      </c>
      <c r="F2544" s="2">
        <f t="shared" si="40"/>
        <v>7.522028798625513E-4</v>
      </c>
    </row>
    <row r="2545" spans="1:6" x14ac:dyDescent="0.2">
      <c r="A2545" s="1">
        <v>1754879880000</v>
      </c>
      <c r="B2545">
        <v>0.46600000000000003</v>
      </c>
      <c r="C2545">
        <v>0.46632000000000001</v>
      </c>
      <c r="D2545">
        <v>0.46650000000000003</v>
      </c>
      <c r="E2545">
        <v>0.4662</v>
      </c>
      <c r="F2545" s="2">
        <f t="shared" si="40"/>
        <v>6.8669527896991767E-4</v>
      </c>
    </row>
    <row r="2546" spans="1:6" x14ac:dyDescent="0.2">
      <c r="A2546" s="1">
        <v>1754879940000</v>
      </c>
      <c r="B2546">
        <v>0.46760000000000002</v>
      </c>
      <c r="C2546">
        <v>0.46761000000000003</v>
      </c>
      <c r="D2546">
        <v>0.4677</v>
      </c>
      <c r="E2546">
        <v>0.46744999999999998</v>
      </c>
      <c r="F2546" s="2">
        <f t="shared" si="40"/>
        <v>2.1385799829021224E-5</v>
      </c>
    </row>
    <row r="2547" spans="1:6" x14ac:dyDescent="0.2">
      <c r="A2547" s="1">
        <v>1754880000000</v>
      </c>
      <c r="B2547">
        <v>0.46779999999999999</v>
      </c>
      <c r="C2547">
        <v>0.46777999999999997</v>
      </c>
      <c r="D2547">
        <v>0.46810000000000002</v>
      </c>
      <c r="E2547">
        <v>0.46761000000000003</v>
      </c>
      <c r="F2547" s="2">
        <f t="shared" si="40"/>
        <v>-4.2753313381882485E-5</v>
      </c>
    </row>
    <row r="2548" spans="1:6" x14ac:dyDescent="0.2">
      <c r="A2548" s="1">
        <v>1754880060000</v>
      </c>
      <c r="B2548">
        <v>0.46689999999999998</v>
      </c>
      <c r="C2548">
        <v>0.46686</v>
      </c>
      <c r="D2548">
        <v>0.46729999999999999</v>
      </c>
      <c r="E2548">
        <v>0.46683999999999998</v>
      </c>
      <c r="F2548" s="2">
        <f t="shared" si="40"/>
        <v>-8.5671449989277448E-5</v>
      </c>
    </row>
    <row r="2549" spans="1:6" x14ac:dyDescent="0.2">
      <c r="A2549" s="1">
        <v>1754880120000</v>
      </c>
      <c r="B2549">
        <v>0.46560000000000001</v>
      </c>
      <c r="C2549">
        <v>0.46584999999999999</v>
      </c>
      <c r="D2549">
        <v>0.46589999999999998</v>
      </c>
      <c r="E2549">
        <v>0.46555000000000002</v>
      </c>
      <c r="F2549" s="2">
        <f t="shared" si="40"/>
        <v>5.3694158075590082E-4</v>
      </c>
    </row>
    <row r="2550" spans="1:6" x14ac:dyDescent="0.2">
      <c r="A2550" s="1">
        <v>1754880180000</v>
      </c>
      <c r="B2550">
        <v>0.4657</v>
      </c>
      <c r="C2550">
        <v>0.46565000000000001</v>
      </c>
      <c r="D2550">
        <v>0.46600000000000003</v>
      </c>
      <c r="E2550">
        <v>0.46539999999999998</v>
      </c>
      <c r="F2550" s="2">
        <f t="shared" si="40"/>
        <v>-1.073652566029315E-4</v>
      </c>
    </row>
    <row r="2551" spans="1:6" x14ac:dyDescent="0.2">
      <c r="A2551" s="1">
        <v>1754880240000</v>
      </c>
      <c r="B2551">
        <v>0.46539999999999998</v>
      </c>
      <c r="C2551">
        <v>0.46533999999999998</v>
      </c>
      <c r="D2551">
        <v>0.4657</v>
      </c>
      <c r="E2551">
        <v>0.46565000000000001</v>
      </c>
      <c r="F2551" s="2">
        <f t="shared" si="40"/>
        <v>-1.2892135797160087E-4</v>
      </c>
    </row>
    <row r="2552" spans="1:6" x14ac:dyDescent="0.2">
      <c r="A2552" s="1">
        <v>1754880300000</v>
      </c>
      <c r="B2552">
        <v>0.46510000000000001</v>
      </c>
      <c r="C2552">
        <v>0.46536</v>
      </c>
      <c r="D2552">
        <v>0.46539999999999998</v>
      </c>
      <c r="E2552">
        <v>0.46534999999999999</v>
      </c>
      <c r="F2552" s="2">
        <f t="shared" si="40"/>
        <v>5.5901956568482625E-4</v>
      </c>
    </row>
    <row r="2553" spans="1:6" x14ac:dyDescent="0.2">
      <c r="A2553" s="1">
        <v>1754880360000</v>
      </c>
      <c r="B2553">
        <v>0.4657</v>
      </c>
      <c r="C2553">
        <v>0.46566000000000002</v>
      </c>
      <c r="D2553">
        <v>0.46589999999999998</v>
      </c>
      <c r="E2553">
        <v>0.46577000000000002</v>
      </c>
      <c r="F2553" s="2">
        <f t="shared" si="40"/>
        <v>-8.5892205282322998E-5</v>
      </c>
    </row>
    <row r="2554" spans="1:6" x14ac:dyDescent="0.2">
      <c r="A2554" s="1">
        <v>1754880420000</v>
      </c>
      <c r="B2554">
        <v>0.4652</v>
      </c>
      <c r="C2554">
        <v>0.46539999999999998</v>
      </c>
      <c r="D2554">
        <v>0.46529999999999999</v>
      </c>
      <c r="E2554">
        <v>0.46549000000000001</v>
      </c>
      <c r="F2554" s="2">
        <f t="shared" si="40"/>
        <v>4.2992261392948983E-4</v>
      </c>
    </row>
    <row r="2555" spans="1:6" x14ac:dyDescent="0.2">
      <c r="A2555" s="1">
        <v>1754880480000</v>
      </c>
      <c r="B2555">
        <v>0.46700000000000003</v>
      </c>
      <c r="C2555">
        <v>0.46697</v>
      </c>
      <c r="D2555">
        <v>0.46729999999999999</v>
      </c>
      <c r="E2555">
        <v>0.46709000000000001</v>
      </c>
      <c r="F2555" s="2">
        <f t="shared" si="40"/>
        <v>-6.4239828693857248E-5</v>
      </c>
    </row>
    <row r="2556" spans="1:6" x14ac:dyDescent="0.2">
      <c r="A2556" s="1">
        <v>1754880540000</v>
      </c>
      <c r="B2556">
        <v>0.46410000000000001</v>
      </c>
      <c r="C2556">
        <v>0.46433999999999997</v>
      </c>
      <c r="D2556">
        <v>0.46439999999999998</v>
      </c>
      <c r="E2556">
        <v>0.46429999999999999</v>
      </c>
      <c r="F2556" s="2">
        <f t="shared" si="40"/>
        <v>5.1712992889463294E-4</v>
      </c>
    </row>
    <row r="2557" spans="1:6" x14ac:dyDescent="0.2">
      <c r="A2557" s="1">
        <v>1754880600000</v>
      </c>
      <c r="B2557">
        <v>0.46439999999999998</v>
      </c>
      <c r="C2557">
        <v>0.46450000000000002</v>
      </c>
      <c r="D2557">
        <v>0.4652</v>
      </c>
      <c r="E2557">
        <v>0.46461000000000002</v>
      </c>
      <c r="F2557" s="2">
        <f t="shared" si="40"/>
        <v>2.1533161068054696E-4</v>
      </c>
    </row>
    <row r="2558" spans="1:6" x14ac:dyDescent="0.2">
      <c r="A2558" s="1">
        <v>1754880660000</v>
      </c>
      <c r="B2558">
        <v>0.46360000000000001</v>
      </c>
      <c r="C2558">
        <v>0.46366000000000002</v>
      </c>
      <c r="D2558">
        <v>0.46410000000000001</v>
      </c>
      <c r="E2558">
        <v>0.46395999999999998</v>
      </c>
      <c r="F2558" s="2">
        <f t="shared" si="40"/>
        <v>1.294219154444054E-4</v>
      </c>
    </row>
    <row r="2559" spans="1:6" x14ac:dyDescent="0.2">
      <c r="A2559" s="1">
        <v>1754880720000</v>
      </c>
      <c r="B2559">
        <v>0.46450000000000002</v>
      </c>
      <c r="C2559">
        <v>0.46460000000000001</v>
      </c>
      <c r="D2559">
        <v>0.46510000000000001</v>
      </c>
      <c r="E2559">
        <v>0.46461000000000002</v>
      </c>
      <c r="F2559" s="2">
        <f t="shared" si="40"/>
        <v>2.1528525296021783E-4</v>
      </c>
    </row>
    <row r="2560" spans="1:6" x14ac:dyDescent="0.2">
      <c r="A2560" s="1">
        <v>1754880780000</v>
      </c>
      <c r="B2560">
        <v>0.46439999999999998</v>
      </c>
      <c r="C2560">
        <v>0.46477000000000002</v>
      </c>
      <c r="D2560">
        <v>0.46489999999999998</v>
      </c>
      <c r="E2560">
        <v>0.46462999999999999</v>
      </c>
      <c r="F2560" s="2">
        <f t="shared" si="40"/>
        <v>7.9672695951771288E-4</v>
      </c>
    </row>
    <row r="2561" spans="1:6" x14ac:dyDescent="0.2">
      <c r="A2561" s="1">
        <v>1754880840000</v>
      </c>
      <c r="B2561">
        <v>0.4647</v>
      </c>
      <c r="C2561">
        <v>0.46483000000000002</v>
      </c>
      <c r="D2561">
        <v>0.4652</v>
      </c>
      <c r="E2561">
        <v>0.46511999999999998</v>
      </c>
      <c r="F2561" s="2">
        <f t="shared" si="40"/>
        <v>2.7975037658700685E-4</v>
      </c>
    </row>
    <row r="2562" spans="1:6" x14ac:dyDescent="0.2">
      <c r="A2562" s="1">
        <v>1754880900000</v>
      </c>
      <c r="B2562">
        <v>0.46529999999999999</v>
      </c>
      <c r="C2562">
        <v>0.46543000000000001</v>
      </c>
      <c r="D2562">
        <v>0.4657</v>
      </c>
      <c r="E2562">
        <v>0.46539000000000003</v>
      </c>
      <c r="F2562" s="2">
        <f t="shared" si="40"/>
        <v>2.7938964109175402E-4</v>
      </c>
    </row>
    <row r="2563" spans="1:6" x14ac:dyDescent="0.2">
      <c r="A2563" s="1">
        <v>1754880960000</v>
      </c>
      <c r="B2563">
        <v>0.46679999999999999</v>
      </c>
      <c r="C2563">
        <v>0.46684999999999999</v>
      </c>
      <c r="D2563">
        <v>0.46660000000000001</v>
      </c>
      <c r="E2563">
        <v>0.46689000000000003</v>
      </c>
      <c r="F2563" s="2">
        <f t="shared" ref="F2563:F2626" si="41">C2563/B2563-1</f>
        <v>1.0711225364179455E-4</v>
      </c>
    </row>
    <row r="2564" spans="1:6" x14ac:dyDescent="0.2">
      <c r="A2564" s="1">
        <v>1754881020000</v>
      </c>
      <c r="B2564">
        <v>0.46560000000000001</v>
      </c>
      <c r="C2564">
        <v>0.46578000000000003</v>
      </c>
      <c r="D2564">
        <v>0.46600000000000003</v>
      </c>
      <c r="E2564">
        <v>0.46582000000000001</v>
      </c>
      <c r="F2564" s="2">
        <f t="shared" si="41"/>
        <v>3.8659793814432852E-4</v>
      </c>
    </row>
    <row r="2565" spans="1:6" x14ac:dyDescent="0.2">
      <c r="A2565" s="1">
        <v>1754881080000</v>
      </c>
      <c r="B2565">
        <v>0.46600000000000003</v>
      </c>
      <c r="C2565">
        <v>0.46637000000000001</v>
      </c>
      <c r="D2565">
        <v>0.46629999999999999</v>
      </c>
      <c r="E2565">
        <v>0.46599000000000002</v>
      </c>
      <c r="F2565" s="2">
        <f t="shared" si="41"/>
        <v>7.9399141630887016E-4</v>
      </c>
    </row>
    <row r="2566" spans="1:6" x14ac:dyDescent="0.2">
      <c r="A2566" s="1">
        <v>1754881140000</v>
      </c>
      <c r="B2566">
        <v>0.46689999999999998</v>
      </c>
      <c r="C2566">
        <v>0.46703</v>
      </c>
      <c r="D2566">
        <v>0.4672</v>
      </c>
      <c r="E2566">
        <v>0.46698000000000001</v>
      </c>
      <c r="F2566" s="2">
        <f t="shared" si="41"/>
        <v>2.7843221246515171E-4</v>
      </c>
    </row>
    <row r="2567" spans="1:6" x14ac:dyDescent="0.2">
      <c r="A2567" s="1">
        <v>1754881200000</v>
      </c>
      <c r="B2567">
        <v>0.46639999999999998</v>
      </c>
      <c r="C2567">
        <v>0.46659</v>
      </c>
      <c r="D2567">
        <v>0.4667</v>
      </c>
      <c r="E2567">
        <v>0.46650999999999998</v>
      </c>
      <c r="F2567" s="2">
        <f t="shared" si="41"/>
        <v>4.0737564322479436E-4</v>
      </c>
    </row>
    <row r="2568" spans="1:6" x14ac:dyDescent="0.2">
      <c r="A2568" s="1">
        <v>1754881260000</v>
      </c>
      <c r="B2568">
        <v>0.46660000000000001</v>
      </c>
      <c r="C2568">
        <v>0.46667999999999998</v>
      </c>
      <c r="D2568">
        <v>0.46710000000000002</v>
      </c>
      <c r="E2568">
        <v>0.46682000000000001</v>
      </c>
      <c r="F2568" s="2">
        <f t="shared" si="41"/>
        <v>1.7145306472343691E-4</v>
      </c>
    </row>
    <row r="2569" spans="1:6" x14ac:dyDescent="0.2">
      <c r="A2569" s="1">
        <v>1754881320000</v>
      </c>
      <c r="B2569">
        <v>0.4657</v>
      </c>
      <c r="C2569">
        <v>0.46636</v>
      </c>
      <c r="D2569">
        <v>0.46629999999999999</v>
      </c>
      <c r="E2569">
        <v>0.46566999999999997</v>
      </c>
      <c r="F2569" s="2">
        <f t="shared" si="41"/>
        <v>1.4172213871590511E-3</v>
      </c>
    </row>
    <row r="2570" spans="1:6" x14ac:dyDescent="0.2">
      <c r="A2570" s="1">
        <v>1754881380000</v>
      </c>
      <c r="B2570">
        <v>0.46650000000000003</v>
      </c>
      <c r="C2570">
        <v>0.4667</v>
      </c>
      <c r="D2570">
        <v>0.46700000000000003</v>
      </c>
      <c r="E2570">
        <v>0.46653</v>
      </c>
      <c r="F2570" s="2">
        <f t="shared" si="41"/>
        <v>4.2872454448006359E-4</v>
      </c>
    </row>
    <row r="2571" spans="1:6" x14ac:dyDescent="0.2">
      <c r="A2571" s="1">
        <v>1754881440000</v>
      </c>
      <c r="B2571">
        <v>0.46660000000000001</v>
      </c>
      <c r="C2571">
        <v>0.46704000000000001</v>
      </c>
      <c r="D2571">
        <v>0.4672</v>
      </c>
      <c r="E2571">
        <v>0.46667999999999998</v>
      </c>
      <c r="F2571" s="2">
        <f t="shared" si="41"/>
        <v>9.4299185597934709E-4</v>
      </c>
    </row>
    <row r="2572" spans="1:6" x14ac:dyDescent="0.2">
      <c r="A2572" s="1">
        <v>1754881500000</v>
      </c>
      <c r="B2572">
        <v>0.46579999999999999</v>
      </c>
      <c r="C2572">
        <v>0.46689000000000003</v>
      </c>
      <c r="D2572">
        <v>0.46639999999999998</v>
      </c>
      <c r="E2572">
        <v>0.46594999999999998</v>
      </c>
      <c r="F2572" s="2">
        <f t="shared" si="41"/>
        <v>2.3400601116358999E-3</v>
      </c>
    </row>
    <row r="2573" spans="1:6" x14ac:dyDescent="0.2">
      <c r="A2573" s="1">
        <v>1754881560000</v>
      </c>
      <c r="B2573">
        <v>0.46489999999999998</v>
      </c>
      <c r="C2573">
        <v>0.46599000000000002</v>
      </c>
      <c r="D2573">
        <v>0.46539999999999998</v>
      </c>
      <c r="E2573">
        <v>0.46515000000000001</v>
      </c>
      <c r="F2573" s="2">
        <f t="shared" si="41"/>
        <v>2.3445902344592096E-3</v>
      </c>
    </row>
    <row r="2574" spans="1:6" x14ac:dyDescent="0.2">
      <c r="A2574" s="1">
        <v>1754881620000</v>
      </c>
      <c r="B2574">
        <v>0.46629999999999999</v>
      </c>
      <c r="C2574">
        <v>0.46640999999999999</v>
      </c>
      <c r="D2574">
        <v>0.46650000000000003</v>
      </c>
      <c r="E2574">
        <v>0.46639000000000003</v>
      </c>
      <c r="F2574" s="2">
        <f t="shared" si="41"/>
        <v>2.3589963542791637E-4</v>
      </c>
    </row>
    <row r="2575" spans="1:6" x14ac:dyDescent="0.2">
      <c r="A2575" s="1">
        <v>1754881680000</v>
      </c>
      <c r="B2575">
        <v>0.46479999999999999</v>
      </c>
      <c r="C2575">
        <v>0.46561000000000002</v>
      </c>
      <c r="D2575">
        <v>0.4652</v>
      </c>
      <c r="E2575">
        <v>0.46483999999999998</v>
      </c>
      <c r="F2575" s="2">
        <f t="shared" si="41"/>
        <v>1.7426850258175364E-3</v>
      </c>
    </row>
    <row r="2576" spans="1:6" x14ac:dyDescent="0.2">
      <c r="A2576" s="1">
        <v>1754881740000</v>
      </c>
      <c r="B2576">
        <v>0.46550000000000002</v>
      </c>
      <c r="C2576">
        <v>0.46565000000000001</v>
      </c>
      <c r="D2576">
        <v>0.46579999999999999</v>
      </c>
      <c r="E2576">
        <v>0.46523999999999999</v>
      </c>
      <c r="F2576" s="2">
        <f t="shared" si="41"/>
        <v>3.2223415682053336E-4</v>
      </c>
    </row>
    <row r="2577" spans="1:6" x14ac:dyDescent="0.2">
      <c r="A2577" s="1">
        <v>1754881800000</v>
      </c>
      <c r="B2577">
        <v>0.46410000000000001</v>
      </c>
      <c r="C2577">
        <v>0.46410000000000001</v>
      </c>
      <c r="D2577">
        <v>0.46439999999999998</v>
      </c>
      <c r="E2577">
        <v>0.46409</v>
      </c>
      <c r="F2577" s="2">
        <f t="shared" si="41"/>
        <v>0</v>
      </c>
    </row>
    <row r="2578" spans="1:6" x14ac:dyDescent="0.2">
      <c r="A2578" s="1">
        <v>1754881860000</v>
      </c>
      <c r="B2578">
        <v>0.46460000000000001</v>
      </c>
      <c r="C2578">
        <v>0.46487000000000001</v>
      </c>
      <c r="D2578">
        <v>0.46479999999999999</v>
      </c>
      <c r="E2578">
        <v>0.46477000000000002</v>
      </c>
      <c r="F2578" s="2">
        <f t="shared" si="41"/>
        <v>5.8114507102891011E-4</v>
      </c>
    </row>
    <row r="2579" spans="1:6" x14ac:dyDescent="0.2">
      <c r="A2579" s="1">
        <v>1754881920000</v>
      </c>
      <c r="B2579">
        <v>0.46600000000000003</v>
      </c>
      <c r="C2579">
        <v>0.46611999999999998</v>
      </c>
      <c r="D2579">
        <v>0.4662</v>
      </c>
      <c r="E2579">
        <v>0.46625</v>
      </c>
      <c r="F2579" s="2">
        <f t="shared" si="41"/>
        <v>2.5751072961366361E-4</v>
      </c>
    </row>
    <row r="2580" spans="1:6" x14ac:dyDescent="0.2">
      <c r="A2580" s="1">
        <v>1754881980000</v>
      </c>
      <c r="B2580">
        <v>0.46639999999999998</v>
      </c>
      <c r="C2580">
        <v>0.46681</v>
      </c>
      <c r="D2580">
        <v>0.46660000000000001</v>
      </c>
      <c r="E2580">
        <v>0.46665000000000001</v>
      </c>
      <c r="F2580" s="2">
        <f t="shared" si="41"/>
        <v>8.7907375643236918E-4</v>
      </c>
    </row>
    <row r="2581" spans="1:6" x14ac:dyDescent="0.2">
      <c r="A2581" s="1">
        <v>1754882040000</v>
      </c>
      <c r="B2581">
        <v>0.46689999999999998</v>
      </c>
      <c r="C2581">
        <v>0.46762999999999999</v>
      </c>
      <c r="D2581">
        <v>0.4672</v>
      </c>
      <c r="E2581">
        <v>0.46708</v>
      </c>
      <c r="F2581" s="2">
        <f t="shared" si="41"/>
        <v>1.5635039623045355E-3</v>
      </c>
    </row>
    <row r="2582" spans="1:6" x14ac:dyDescent="0.2">
      <c r="A2582" s="1">
        <v>1754882100000</v>
      </c>
      <c r="B2582">
        <v>0.46560000000000001</v>
      </c>
      <c r="C2582">
        <v>0.46609</v>
      </c>
      <c r="D2582">
        <v>0.46600000000000003</v>
      </c>
      <c r="E2582">
        <v>0.46566999999999997</v>
      </c>
      <c r="F2582" s="2">
        <f t="shared" si="41"/>
        <v>1.0524054982816722E-3</v>
      </c>
    </row>
    <row r="2583" spans="1:6" x14ac:dyDescent="0.2">
      <c r="A2583" s="1">
        <v>1754882160000</v>
      </c>
      <c r="B2583">
        <v>0.4642</v>
      </c>
      <c r="C2583">
        <v>0.46484999999999999</v>
      </c>
      <c r="D2583">
        <v>0.46439999999999998</v>
      </c>
      <c r="E2583">
        <v>0.46416000000000002</v>
      </c>
      <c r="F2583" s="2">
        <f t="shared" si="41"/>
        <v>1.4002585092631747E-3</v>
      </c>
    </row>
    <row r="2584" spans="1:6" x14ac:dyDescent="0.2">
      <c r="A2584" s="1">
        <v>1754882220000</v>
      </c>
      <c r="B2584">
        <v>0.46410000000000001</v>
      </c>
      <c r="C2584">
        <v>0.46443000000000001</v>
      </c>
      <c r="D2584">
        <v>0.46460000000000001</v>
      </c>
      <c r="E2584">
        <v>0.46432000000000001</v>
      </c>
      <c r="F2584" s="2">
        <f t="shared" si="41"/>
        <v>7.1105365223012029E-4</v>
      </c>
    </row>
    <row r="2585" spans="1:6" x14ac:dyDescent="0.2">
      <c r="A2585" s="1">
        <v>1754882280000</v>
      </c>
      <c r="B2585">
        <v>0.46629999999999999</v>
      </c>
      <c r="C2585">
        <v>0.46612999999999999</v>
      </c>
      <c r="D2585">
        <v>0.46639999999999998</v>
      </c>
      <c r="E2585">
        <v>0.46627999999999997</v>
      </c>
      <c r="F2585" s="2">
        <f t="shared" si="41"/>
        <v>-3.6457216384300217E-4</v>
      </c>
    </row>
    <row r="2586" spans="1:6" x14ac:dyDescent="0.2">
      <c r="A2586" s="1">
        <v>1754882340000</v>
      </c>
      <c r="B2586">
        <v>0.46750000000000003</v>
      </c>
      <c r="C2586">
        <v>0.46766000000000002</v>
      </c>
      <c r="D2586">
        <v>0.46750000000000003</v>
      </c>
      <c r="E2586">
        <v>0.46760000000000002</v>
      </c>
      <c r="F2586" s="2">
        <f t="shared" si="41"/>
        <v>3.4224598930476802E-4</v>
      </c>
    </row>
    <row r="2587" spans="1:6" x14ac:dyDescent="0.2">
      <c r="A2587" s="1">
        <v>1754882400000</v>
      </c>
      <c r="B2587">
        <v>0.46850000000000003</v>
      </c>
      <c r="C2587">
        <v>0.46894000000000002</v>
      </c>
      <c r="D2587">
        <v>0.46920000000000001</v>
      </c>
      <c r="E2587">
        <v>0.46820000000000001</v>
      </c>
      <c r="F2587" s="2">
        <f t="shared" si="41"/>
        <v>9.3916755602996282E-4</v>
      </c>
    </row>
    <row r="2588" spans="1:6" x14ac:dyDescent="0.2">
      <c r="A2588" s="1">
        <v>1754882460000</v>
      </c>
      <c r="B2588">
        <v>0.46600000000000003</v>
      </c>
      <c r="C2588">
        <v>0.46629999999999999</v>
      </c>
      <c r="D2588">
        <v>0.46660000000000001</v>
      </c>
      <c r="E2588">
        <v>0.46573999999999999</v>
      </c>
      <c r="F2588" s="2">
        <f t="shared" si="41"/>
        <v>6.4377682403415903E-4</v>
      </c>
    </row>
    <row r="2589" spans="1:6" x14ac:dyDescent="0.2">
      <c r="A2589" s="1">
        <v>1754882520000</v>
      </c>
      <c r="B2589">
        <v>0.4657</v>
      </c>
      <c r="C2589">
        <v>0.46637000000000001</v>
      </c>
      <c r="D2589">
        <v>0.46589999999999998</v>
      </c>
      <c r="E2589">
        <v>0.46539000000000003</v>
      </c>
      <c r="F2589" s="2">
        <f t="shared" si="41"/>
        <v>1.4386944384796596E-3</v>
      </c>
    </row>
    <row r="2590" spans="1:6" x14ac:dyDescent="0.2">
      <c r="A2590" s="1">
        <v>1754882580000</v>
      </c>
      <c r="B2590">
        <v>0.4647</v>
      </c>
      <c r="C2590">
        <v>0.46522999999999998</v>
      </c>
      <c r="D2590">
        <v>0.46510000000000001</v>
      </c>
      <c r="E2590">
        <v>0.46488000000000002</v>
      </c>
      <c r="F2590" s="2">
        <f t="shared" si="41"/>
        <v>1.1405207660855066E-3</v>
      </c>
    </row>
    <row r="2591" spans="1:6" x14ac:dyDescent="0.2">
      <c r="A2591" s="1">
        <v>1754882640000</v>
      </c>
      <c r="B2591">
        <v>0.46600000000000003</v>
      </c>
      <c r="C2591">
        <v>0.46647</v>
      </c>
      <c r="D2591">
        <v>0.46629999999999999</v>
      </c>
      <c r="E2591">
        <v>0.46593000000000001</v>
      </c>
      <c r="F2591" s="2">
        <f t="shared" si="41"/>
        <v>1.0085836909869972E-3</v>
      </c>
    </row>
    <row r="2592" spans="1:6" x14ac:dyDescent="0.2">
      <c r="A2592" s="1">
        <v>1754882700000</v>
      </c>
      <c r="B2592">
        <v>0.46639999999999998</v>
      </c>
      <c r="C2592">
        <v>0.46687000000000001</v>
      </c>
      <c r="D2592">
        <v>0.46639999999999998</v>
      </c>
      <c r="E2592">
        <v>0.46577000000000002</v>
      </c>
      <c r="F2592" s="2">
        <f t="shared" si="41"/>
        <v>1.0077186963979301E-3</v>
      </c>
    </row>
    <row r="2593" spans="1:6" x14ac:dyDescent="0.2">
      <c r="A2593" s="1">
        <v>1754882760000</v>
      </c>
      <c r="B2593">
        <v>0.46560000000000001</v>
      </c>
      <c r="C2593">
        <v>0.46582000000000001</v>
      </c>
      <c r="D2593">
        <v>0.46610000000000001</v>
      </c>
      <c r="E2593">
        <v>0.46587000000000001</v>
      </c>
      <c r="F2593" s="2">
        <f t="shared" si="41"/>
        <v>4.7250859106529042E-4</v>
      </c>
    </row>
    <row r="2594" spans="1:6" x14ac:dyDescent="0.2">
      <c r="A2594" s="1">
        <v>1754882820000</v>
      </c>
      <c r="B2594">
        <v>0.4657</v>
      </c>
      <c r="C2594">
        <v>0.46626000000000001</v>
      </c>
      <c r="D2594">
        <v>0.4662</v>
      </c>
      <c r="E2594">
        <v>0.46573999999999999</v>
      </c>
      <c r="F2594" s="2">
        <f t="shared" si="41"/>
        <v>1.2024908739531881E-3</v>
      </c>
    </row>
    <row r="2595" spans="1:6" x14ac:dyDescent="0.2">
      <c r="A2595" s="1">
        <v>1754882880000</v>
      </c>
      <c r="B2595">
        <v>0.46450000000000002</v>
      </c>
      <c r="C2595">
        <v>0.46450999999999998</v>
      </c>
      <c r="D2595">
        <v>0.46500000000000002</v>
      </c>
      <c r="E2595">
        <v>0.46467000000000003</v>
      </c>
      <c r="F2595" s="2">
        <f t="shared" si="41"/>
        <v>2.1528525296021783E-5</v>
      </c>
    </row>
    <row r="2596" spans="1:6" x14ac:dyDescent="0.2">
      <c r="A2596" s="1">
        <v>1754882940000</v>
      </c>
      <c r="B2596">
        <v>0.46500000000000002</v>
      </c>
      <c r="C2596">
        <v>0.46566000000000002</v>
      </c>
      <c r="D2596">
        <v>0.46550000000000002</v>
      </c>
      <c r="E2596">
        <v>0.46496999999999999</v>
      </c>
      <c r="F2596" s="2">
        <f t="shared" si="41"/>
        <v>1.4193548387095856E-3</v>
      </c>
    </row>
    <row r="2597" spans="1:6" x14ac:dyDescent="0.2">
      <c r="A2597" s="1">
        <v>1754883000000</v>
      </c>
      <c r="B2597">
        <v>0.46579999999999999</v>
      </c>
      <c r="C2597">
        <v>0.46622000000000002</v>
      </c>
      <c r="D2597">
        <v>0.46610000000000001</v>
      </c>
      <c r="E2597">
        <v>0.46587000000000001</v>
      </c>
      <c r="F2597" s="2">
        <f t="shared" si="41"/>
        <v>9.0167453842848744E-4</v>
      </c>
    </row>
    <row r="2598" spans="1:6" x14ac:dyDescent="0.2">
      <c r="A2598" s="1">
        <v>1754883060000</v>
      </c>
      <c r="B2598">
        <v>0.46899999999999997</v>
      </c>
      <c r="C2598">
        <v>0.46921000000000002</v>
      </c>
      <c r="D2598">
        <v>0.46899999999999997</v>
      </c>
      <c r="E2598">
        <v>0.46876000000000001</v>
      </c>
      <c r="F2598" s="2">
        <f t="shared" si="41"/>
        <v>4.4776119402989423E-4</v>
      </c>
    </row>
    <row r="2599" spans="1:6" x14ac:dyDescent="0.2">
      <c r="A2599" s="1">
        <v>1754883120000</v>
      </c>
      <c r="B2599">
        <v>0.46879999999999999</v>
      </c>
      <c r="C2599">
        <v>0.46879999999999999</v>
      </c>
      <c r="D2599">
        <v>0.46889999999999998</v>
      </c>
      <c r="E2599">
        <v>0.46849000000000002</v>
      </c>
      <c r="F2599" s="2">
        <f t="shared" si="41"/>
        <v>0</v>
      </c>
    </row>
    <row r="2600" spans="1:6" x14ac:dyDescent="0.2">
      <c r="A2600" s="1">
        <v>1754883180000</v>
      </c>
      <c r="B2600">
        <v>0.46929999999999999</v>
      </c>
      <c r="C2600">
        <v>0.46953</v>
      </c>
      <c r="D2600">
        <v>0.46929999999999999</v>
      </c>
      <c r="E2600">
        <v>0.46909000000000001</v>
      </c>
      <c r="F2600" s="2">
        <f t="shared" si="41"/>
        <v>4.9009162582569488E-4</v>
      </c>
    </row>
    <row r="2601" spans="1:6" x14ac:dyDescent="0.2">
      <c r="A2601" s="1">
        <v>1754883240000</v>
      </c>
      <c r="B2601">
        <v>0.46920000000000001</v>
      </c>
      <c r="C2601">
        <v>0.46927000000000002</v>
      </c>
      <c r="D2601">
        <v>0.46939999999999998</v>
      </c>
      <c r="E2601">
        <v>0.46976000000000001</v>
      </c>
      <c r="F2601" s="2">
        <f t="shared" si="41"/>
        <v>1.4919011082703548E-4</v>
      </c>
    </row>
    <row r="2602" spans="1:6" x14ac:dyDescent="0.2">
      <c r="A2602" s="1">
        <v>1754883300000</v>
      </c>
      <c r="B2602">
        <v>0.47060000000000002</v>
      </c>
      <c r="C2602">
        <v>0.47055999999999998</v>
      </c>
      <c r="D2602">
        <v>0.47049999999999997</v>
      </c>
      <c r="E2602">
        <v>0.47066000000000002</v>
      </c>
      <c r="F2602" s="2">
        <f t="shared" si="41"/>
        <v>-8.4997875053227645E-5</v>
      </c>
    </row>
    <row r="2603" spans="1:6" x14ac:dyDescent="0.2">
      <c r="A2603" s="1">
        <v>1754883360000</v>
      </c>
      <c r="B2603">
        <v>0.4698</v>
      </c>
      <c r="C2603">
        <v>0.46992</v>
      </c>
      <c r="D2603">
        <v>0.47020000000000001</v>
      </c>
      <c r="E2603">
        <v>0.46983000000000003</v>
      </c>
      <c r="F2603" s="2">
        <f t="shared" si="41"/>
        <v>2.5542784163468113E-4</v>
      </c>
    </row>
    <row r="2604" spans="1:6" x14ac:dyDescent="0.2">
      <c r="A2604" s="1">
        <v>1754883420000</v>
      </c>
      <c r="B2604">
        <v>0.46910000000000002</v>
      </c>
      <c r="C2604">
        <v>0.46934999999999999</v>
      </c>
      <c r="D2604">
        <v>0.46929999999999999</v>
      </c>
      <c r="E2604">
        <v>0.46927000000000002</v>
      </c>
      <c r="F2604" s="2">
        <f t="shared" si="41"/>
        <v>5.3293540822840768E-4</v>
      </c>
    </row>
    <row r="2605" spans="1:6" x14ac:dyDescent="0.2">
      <c r="A2605" s="1">
        <v>1754883480000</v>
      </c>
      <c r="B2605">
        <v>0.46829999999999999</v>
      </c>
      <c r="C2605">
        <v>0.46845999999999999</v>
      </c>
      <c r="D2605">
        <v>0.46829999999999999</v>
      </c>
      <c r="E2605">
        <v>0.46820000000000001</v>
      </c>
      <c r="F2605" s="2">
        <f t="shared" si="41"/>
        <v>3.416613282083425E-4</v>
      </c>
    </row>
    <row r="2606" spans="1:6" x14ac:dyDescent="0.2">
      <c r="A2606" s="1">
        <v>1754883540000</v>
      </c>
      <c r="B2606">
        <v>0.46729999999999999</v>
      </c>
      <c r="C2606">
        <v>0.46765000000000001</v>
      </c>
      <c r="D2606">
        <v>0.4677</v>
      </c>
      <c r="E2606">
        <v>0.46716999999999997</v>
      </c>
      <c r="F2606" s="2">
        <f t="shared" si="41"/>
        <v>7.4898352236263399E-4</v>
      </c>
    </row>
    <row r="2607" spans="1:6" x14ac:dyDescent="0.2">
      <c r="A2607" s="1">
        <v>1754883600000</v>
      </c>
      <c r="B2607">
        <v>0.46679999999999999</v>
      </c>
      <c r="C2607">
        <v>0.46727999999999997</v>
      </c>
      <c r="D2607">
        <v>0.46729999999999999</v>
      </c>
      <c r="E2607">
        <v>0.46666999999999997</v>
      </c>
      <c r="F2607" s="2">
        <f t="shared" si="41"/>
        <v>1.0282776349614942E-3</v>
      </c>
    </row>
    <row r="2608" spans="1:6" x14ac:dyDescent="0.2">
      <c r="A2608" s="1">
        <v>1754883660000</v>
      </c>
      <c r="B2608">
        <v>0.46660000000000001</v>
      </c>
      <c r="C2608">
        <v>0.46642</v>
      </c>
      <c r="D2608">
        <v>0.46679999999999999</v>
      </c>
      <c r="E2608">
        <v>0.46651999999999999</v>
      </c>
      <c r="F2608" s="2">
        <f t="shared" si="41"/>
        <v>-3.8576939562795509E-4</v>
      </c>
    </row>
    <row r="2609" spans="1:6" x14ac:dyDescent="0.2">
      <c r="A2609" s="1">
        <v>1754883720000</v>
      </c>
      <c r="B2609">
        <v>0.46789999999999998</v>
      </c>
      <c r="C2609">
        <v>0.46805000000000002</v>
      </c>
      <c r="D2609">
        <v>0.46820000000000001</v>
      </c>
      <c r="E2609">
        <v>0.46805999999999998</v>
      </c>
      <c r="F2609" s="2">
        <f t="shared" si="41"/>
        <v>3.2058132079515467E-4</v>
      </c>
    </row>
    <row r="2610" spans="1:6" x14ac:dyDescent="0.2">
      <c r="A2610" s="1">
        <v>1754883780000</v>
      </c>
      <c r="B2610">
        <v>0.46750000000000003</v>
      </c>
      <c r="C2610">
        <v>0.46732000000000001</v>
      </c>
      <c r="D2610">
        <v>0.4677</v>
      </c>
      <c r="E2610">
        <v>0.46739999999999998</v>
      </c>
      <c r="F2610" s="2">
        <f t="shared" si="41"/>
        <v>-3.8502673796791953E-4</v>
      </c>
    </row>
    <row r="2611" spans="1:6" x14ac:dyDescent="0.2">
      <c r="A2611" s="1">
        <v>1754883840000</v>
      </c>
      <c r="B2611">
        <v>0.46710000000000002</v>
      </c>
      <c r="C2611">
        <v>0.46733000000000002</v>
      </c>
      <c r="D2611">
        <v>0.46739999999999998</v>
      </c>
      <c r="E2611">
        <v>0.46695999999999999</v>
      </c>
      <c r="F2611" s="2">
        <f t="shared" si="41"/>
        <v>4.9239991436533792E-4</v>
      </c>
    </row>
    <row r="2612" spans="1:6" x14ac:dyDescent="0.2">
      <c r="A2612" s="1">
        <v>1754883900000</v>
      </c>
      <c r="B2612">
        <v>0.46710000000000002</v>
      </c>
      <c r="C2612">
        <v>0.46753</v>
      </c>
      <c r="D2612">
        <v>0.46739999999999998</v>
      </c>
      <c r="E2612">
        <v>0.46666999999999997</v>
      </c>
      <c r="F2612" s="2">
        <f t="shared" si="41"/>
        <v>9.2057375294363197E-4</v>
      </c>
    </row>
    <row r="2613" spans="1:6" x14ac:dyDescent="0.2">
      <c r="A2613" s="1">
        <v>1754883960000</v>
      </c>
      <c r="B2613">
        <v>0.46679999999999999</v>
      </c>
      <c r="C2613">
        <v>0.46700000000000003</v>
      </c>
      <c r="D2613">
        <v>0.46700000000000003</v>
      </c>
      <c r="E2613">
        <v>0.46709000000000001</v>
      </c>
      <c r="F2613" s="2">
        <f t="shared" si="41"/>
        <v>4.2844901456740025E-4</v>
      </c>
    </row>
    <row r="2614" spans="1:6" x14ac:dyDescent="0.2">
      <c r="A2614" s="1">
        <v>1754884020000</v>
      </c>
      <c r="B2614">
        <v>0.46710000000000002</v>
      </c>
      <c r="C2614">
        <v>0.46737000000000001</v>
      </c>
      <c r="D2614">
        <v>0.4672</v>
      </c>
      <c r="E2614">
        <v>0.46689999999999998</v>
      </c>
      <c r="F2614" s="2">
        <f t="shared" si="41"/>
        <v>5.7803468208095232E-4</v>
      </c>
    </row>
    <row r="2615" spans="1:6" x14ac:dyDescent="0.2">
      <c r="A2615" s="1">
        <v>1754884080000</v>
      </c>
      <c r="B2615">
        <v>0.46679999999999999</v>
      </c>
      <c r="C2615">
        <v>0.46693000000000001</v>
      </c>
      <c r="D2615">
        <v>0.46689999999999998</v>
      </c>
      <c r="E2615">
        <v>0.46643000000000001</v>
      </c>
      <c r="F2615" s="2">
        <f t="shared" si="41"/>
        <v>2.7849185946871025E-4</v>
      </c>
    </row>
    <row r="2616" spans="1:6" x14ac:dyDescent="0.2">
      <c r="A2616" s="1">
        <v>1754884140000</v>
      </c>
      <c r="B2616">
        <v>0.46579999999999999</v>
      </c>
      <c r="C2616">
        <v>0.46607999999999999</v>
      </c>
      <c r="D2616">
        <v>0.46600000000000003</v>
      </c>
      <c r="E2616">
        <v>0.4657</v>
      </c>
      <c r="F2616" s="2">
        <f t="shared" si="41"/>
        <v>6.0111635895232496E-4</v>
      </c>
    </row>
    <row r="2617" spans="1:6" x14ac:dyDescent="0.2">
      <c r="A2617" s="1">
        <v>1754884200000</v>
      </c>
      <c r="B2617">
        <v>0.46560000000000001</v>
      </c>
      <c r="C2617">
        <v>0.46594999999999998</v>
      </c>
      <c r="D2617">
        <v>0.46589999999999998</v>
      </c>
      <c r="E2617">
        <v>0.46567999999999998</v>
      </c>
      <c r="F2617" s="2">
        <f t="shared" si="41"/>
        <v>7.5171821305830555E-4</v>
      </c>
    </row>
    <row r="2618" spans="1:6" x14ac:dyDescent="0.2">
      <c r="A2618" s="1">
        <v>1754884260000</v>
      </c>
      <c r="B2618">
        <v>0.46510000000000001</v>
      </c>
      <c r="C2618">
        <v>0.46522000000000002</v>
      </c>
      <c r="D2618">
        <v>0.46529999999999999</v>
      </c>
      <c r="E2618">
        <v>0.46494000000000002</v>
      </c>
      <c r="F2618" s="2">
        <f t="shared" si="41"/>
        <v>2.5800903031614197E-4</v>
      </c>
    </row>
    <row r="2619" spans="1:6" x14ac:dyDescent="0.2">
      <c r="A2619" s="1">
        <v>1754884320000</v>
      </c>
      <c r="B2619">
        <v>0.46600000000000003</v>
      </c>
      <c r="C2619">
        <v>0.46631</v>
      </c>
      <c r="D2619">
        <v>0.46610000000000001</v>
      </c>
      <c r="E2619">
        <v>0.46544999999999997</v>
      </c>
      <c r="F2619" s="2">
        <f t="shared" si="41"/>
        <v>6.6523605150203835E-4</v>
      </c>
    </row>
    <row r="2620" spans="1:6" x14ac:dyDescent="0.2">
      <c r="A2620" s="1">
        <v>1754884380000</v>
      </c>
      <c r="B2620">
        <v>0.46639999999999998</v>
      </c>
      <c r="C2620">
        <v>0.46667999999999998</v>
      </c>
      <c r="D2620">
        <v>0.46650000000000003</v>
      </c>
      <c r="E2620">
        <v>0.46622000000000002</v>
      </c>
      <c r="F2620" s="2">
        <f t="shared" si="41"/>
        <v>6.0034305317335779E-4</v>
      </c>
    </row>
    <row r="2621" spans="1:6" x14ac:dyDescent="0.2">
      <c r="A2621" s="1">
        <v>1754884440000</v>
      </c>
      <c r="B2621">
        <v>0.46560000000000001</v>
      </c>
      <c r="C2621">
        <v>0.46595999999999999</v>
      </c>
      <c r="D2621">
        <v>0.4657</v>
      </c>
      <c r="E2621">
        <v>0.46482000000000001</v>
      </c>
      <c r="F2621" s="2">
        <f t="shared" si="41"/>
        <v>7.7319587628865705E-4</v>
      </c>
    </row>
    <row r="2622" spans="1:6" x14ac:dyDescent="0.2">
      <c r="A2622" s="1">
        <v>1754884500000</v>
      </c>
      <c r="B2622">
        <v>0.46500000000000002</v>
      </c>
      <c r="C2622">
        <v>0.46548</v>
      </c>
      <c r="D2622">
        <v>0.4652</v>
      </c>
      <c r="E2622">
        <v>0.46468999999999999</v>
      </c>
      <c r="F2622" s="2">
        <f t="shared" si="41"/>
        <v>1.0322580645161228E-3</v>
      </c>
    </row>
    <row r="2623" spans="1:6" x14ac:dyDescent="0.2">
      <c r="A2623" s="1">
        <v>1754884560000</v>
      </c>
      <c r="B2623">
        <v>0.4652</v>
      </c>
      <c r="C2623">
        <v>0.46555000000000002</v>
      </c>
      <c r="D2623">
        <v>0.4652</v>
      </c>
      <c r="E2623">
        <v>0.46507999999999999</v>
      </c>
      <c r="F2623" s="2">
        <f t="shared" si="41"/>
        <v>7.5236457437655169E-4</v>
      </c>
    </row>
    <row r="2624" spans="1:6" x14ac:dyDescent="0.2">
      <c r="A2624" s="1">
        <v>1754884620000</v>
      </c>
      <c r="B2624">
        <v>0.46510000000000001</v>
      </c>
      <c r="C2624">
        <v>0.4652</v>
      </c>
      <c r="D2624">
        <v>0.46510000000000001</v>
      </c>
      <c r="E2624">
        <v>0.46514</v>
      </c>
      <c r="F2624" s="2">
        <f t="shared" si="41"/>
        <v>2.1500752526337763E-4</v>
      </c>
    </row>
    <row r="2625" spans="1:6" x14ac:dyDescent="0.2">
      <c r="A2625" s="1">
        <v>1754884680000</v>
      </c>
      <c r="B2625">
        <v>0.46460000000000001</v>
      </c>
      <c r="C2625">
        <v>0.46492</v>
      </c>
      <c r="D2625">
        <v>0.46450000000000002</v>
      </c>
      <c r="E2625">
        <v>0.46434999999999998</v>
      </c>
      <c r="F2625" s="2">
        <f t="shared" si="41"/>
        <v>6.8876452862665083E-4</v>
      </c>
    </row>
    <row r="2626" spans="1:6" x14ac:dyDescent="0.2">
      <c r="A2626" s="1">
        <v>1754884740000</v>
      </c>
      <c r="B2626">
        <v>0.46500000000000002</v>
      </c>
      <c r="C2626">
        <v>0.46514</v>
      </c>
      <c r="D2626">
        <v>0.46489999999999998</v>
      </c>
      <c r="E2626">
        <v>0.46511999999999998</v>
      </c>
      <c r="F2626" s="2">
        <f t="shared" si="41"/>
        <v>3.010752688170637E-4</v>
      </c>
    </row>
    <row r="2627" spans="1:6" x14ac:dyDescent="0.2">
      <c r="A2627" s="1">
        <v>1754884800000</v>
      </c>
      <c r="B2627">
        <v>0.46600000000000003</v>
      </c>
      <c r="C2627">
        <v>0.46610000000000001</v>
      </c>
      <c r="D2627">
        <v>0.4657</v>
      </c>
      <c r="E2627">
        <v>0.46612999999999999</v>
      </c>
      <c r="F2627" s="2">
        <f t="shared" ref="F2627:F2690" si="42">C2627/B2627-1</f>
        <v>2.1459227467812703E-4</v>
      </c>
    </row>
    <row r="2628" spans="1:6" x14ac:dyDescent="0.2">
      <c r="A2628" s="1">
        <v>1754884860000</v>
      </c>
      <c r="B2628">
        <v>0.46589999999999998</v>
      </c>
      <c r="C2628">
        <v>0.46572000000000002</v>
      </c>
      <c r="D2628">
        <v>0.46600000000000003</v>
      </c>
      <c r="E2628">
        <v>0.46577000000000002</v>
      </c>
      <c r="F2628" s="2">
        <f t="shared" si="42"/>
        <v>-3.8634900193168509E-4</v>
      </c>
    </row>
    <row r="2629" spans="1:6" x14ac:dyDescent="0.2">
      <c r="A2629" s="1">
        <v>1754884920000</v>
      </c>
      <c r="B2629">
        <v>0.4642</v>
      </c>
      <c r="C2629">
        <v>0.46411000000000002</v>
      </c>
      <c r="D2629">
        <v>0.46429999999999999</v>
      </c>
      <c r="E2629">
        <v>0.46426000000000001</v>
      </c>
      <c r="F2629" s="2">
        <f t="shared" si="42"/>
        <v>-1.9388194743641396E-4</v>
      </c>
    </row>
    <row r="2630" spans="1:6" x14ac:dyDescent="0.2">
      <c r="A2630" s="1">
        <v>1754884980000</v>
      </c>
      <c r="B2630">
        <v>0.46489999999999998</v>
      </c>
      <c r="C2630">
        <v>0.46505000000000002</v>
      </c>
      <c r="D2630">
        <v>0.46510000000000001</v>
      </c>
      <c r="E2630">
        <v>0.46467999999999998</v>
      </c>
      <c r="F2630" s="2">
        <f t="shared" si="42"/>
        <v>3.2265003226505939E-4</v>
      </c>
    </row>
    <row r="2631" spans="1:6" x14ac:dyDescent="0.2">
      <c r="A2631" s="1">
        <v>1754885040000</v>
      </c>
      <c r="B2631">
        <v>0.46489999999999998</v>
      </c>
      <c r="C2631">
        <v>0.46494000000000002</v>
      </c>
      <c r="D2631">
        <v>0.46510000000000001</v>
      </c>
      <c r="E2631">
        <v>0.46503</v>
      </c>
      <c r="F2631" s="2">
        <f t="shared" si="42"/>
        <v>8.6040008604015839E-5</v>
      </c>
    </row>
    <row r="2632" spans="1:6" x14ac:dyDescent="0.2">
      <c r="A2632" s="1">
        <v>1754885100000</v>
      </c>
      <c r="B2632">
        <v>0.46560000000000001</v>
      </c>
      <c r="C2632">
        <v>0.46560000000000001</v>
      </c>
      <c r="D2632">
        <v>0.46550000000000002</v>
      </c>
      <c r="E2632">
        <v>0.46566999999999997</v>
      </c>
      <c r="F2632" s="2">
        <f t="shared" si="42"/>
        <v>0</v>
      </c>
    </row>
    <row r="2633" spans="1:6" x14ac:dyDescent="0.2">
      <c r="A2633" s="1">
        <v>1754885160000</v>
      </c>
      <c r="B2633">
        <v>0.46679999999999999</v>
      </c>
      <c r="C2633">
        <v>0.46694000000000002</v>
      </c>
      <c r="D2633">
        <v>0.46679999999999999</v>
      </c>
      <c r="E2633">
        <v>0.46682000000000001</v>
      </c>
      <c r="F2633" s="2">
        <f t="shared" si="42"/>
        <v>2.9991431019715797E-4</v>
      </c>
    </row>
    <row r="2634" spans="1:6" x14ac:dyDescent="0.2">
      <c r="A2634" s="1">
        <v>1754885220000</v>
      </c>
      <c r="B2634">
        <v>0.46679999999999999</v>
      </c>
      <c r="C2634">
        <v>0.46682000000000001</v>
      </c>
      <c r="D2634">
        <v>0.4667</v>
      </c>
      <c r="E2634">
        <v>0.46681</v>
      </c>
      <c r="F2634" s="2">
        <f t="shared" si="42"/>
        <v>4.2844901456673412E-5</v>
      </c>
    </row>
    <row r="2635" spans="1:6" x14ac:dyDescent="0.2">
      <c r="A2635" s="1">
        <v>1754885280000</v>
      </c>
      <c r="B2635">
        <v>0.46879999999999999</v>
      </c>
      <c r="C2635">
        <v>0.46860000000000002</v>
      </c>
      <c r="D2635">
        <v>0.46829999999999999</v>
      </c>
      <c r="E2635">
        <v>0.46911000000000003</v>
      </c>
      <c r="F2635" s="2">
        <f t="shared" si="42"/>
        <v>-4.2662116040947939E-4</v>
      </c>
    </row>
    <row r="2636" spans="1:6" x14ac:dyDescent="0.2">
      <c r="A2636" s="1">
        <v>1754885340000</v>
      </c>
      <c r="B2636">
        <v>0.46939999999999998</v>
      </c>
      <c r="C2636">
        <v>0.46961000000000003</v>
      </c>
      <c r="D2636">
        <v>0.46920000000000001</v>
      </c>
      <c r="E2636">
        <v>0.46916000000000002</v>
      </c>
      <c r="F2636" s="2">
        <f t="shared" si="42"/>
        <v>4.4737963357488475E-4</v>
      </c>
    </row>
    <row r="2637" spans="1:6" x14ac:dyDescent="0.2">
      <c r="A2637" s="1">
        <v>1754885400000</v>
      </c>
      <c r="B2637">
        <v>0.46629999999999999</v>
      </c>
      <c r="C2637">
        <v>0.46650000000000003</v>
      </c>
      <c r="D2637">
        <v>0.4662</v>
      </c>
      <c r="E2637">
        <v>0.46610000000000001</v>
      </c>
      <c r="F2637" s="2">
        <f t="shared" si="42"/>
        <v>4.289084280506561E-4</v>
      </c>
    </row>
    <row r="2638" spans="1:6" x14ac:dyDescent="0.2">
      <c r="A2638" s="1">
        <v>1754885460000</v>
      </c>
      <c r="B2638">
        <v>0.46539999999999998</v>
      </c>
      <c r="C2638">
        <v>0.46556999999999998</v>
      </c>
      <c r="D2638">
        <v>0.46550000000000002</v>
      </c>
      <c r="E2638">
        <v>0.46539999999999998</v>
      </c>
      <c r="F2638" s="2">
        <f t="shared" si="42"/>
        <v>3.6527718091972083E-4</v>
      </c>
    </row>
    <row r="2639" spans="1:6" x14ac:dyDescent="0.2">
      <c r="A2639" s="1">
        <v>1754885520000</v>
      </c>
      <c r="B2639">
        <v>0.46729999999999999</v>
      </c>
      <c r="C2639">
        <v>0.46749000000000002</v>
      </c>
      <c r="D2639">
        <v>0.46739999999999998</v>
      </c>
      <c r="E2639">
        <v>0.46688000000000002</v>
      </c>
      <c r="F2639" s="2">
        <f t="shared" si="42"/>
        <v>4.0659105499685211E-4</v>
      </c>
    </row>
    <row r="2640" spans="1:6" x14ac:dyDescent="0.2">
      <c r="A2640" s="1">
        <v>1754885580000</v>
      </c>
      <c r="B2640">
        <v>0.46539999999999998</v>
      </c>
      <c r="C2640">
        <v>0.46588000000000002</v>
      </c>
      <c r="D2640">
        <v>0.46550000000000002</v>
      </c>
      <c r="E2640">
        <v>0.46555000000000002</v>
      </c>
      <c r="F2640" s="2">
        <f t="shared" si="42"/>
        <v>1.031370863773251E-3</v>
      </c>
    </row>
    <row r="2641" spans="1:6" x14ac:dyDescent="0.2">
      <c r="A2641" s="1">
        <v>1754885640000</v>
      </c>
      <c r="B2641">
        <v>0.46489999999999998</v>
      </c>
      <c r="C2641">
        <v>0.46548</v>
      </c>
      <c r="D2641">
        <v>0.46500000000000002</v>
      </c>
      <c r="E2641">
        <v>0.46428000000000003</v>
      </c>
      <c r="F2641" s="2">
        <f t="shared" si="42"/>
        <v>1.2475801247580076E-3</v>
      </c>
    </row>
    <row r="2642" spans="1:6" x14ac:dyDescent="0.2">
      <c r="A2642" s="1">
        <v>1754885700000</v>
      </c>
      <c r="B2642">
        <v>0.46429999999999999</v>
      </c>
      <c r="C2642">
        <v>0.46484999999999999</v>
      </c>
      <c r="D2642">
        <v>0.46429999999999999</v>
      </c>
      <c r="E2642">
        <v>0.46453</v>
      </c>
      <c r="F2642" s="2">
        <f t="shared" si="42"/>
        <v>1.184578936032743E-3</v>
      </c>
    </row>
    <row r="2643" spans="1:6" x14ac:dyDescent="0.2">
      <c r="A2643" s="1">
        <v>1754885760000</v>
      </c>
      <c r="B2643">
        <v>0.46439999999999998</v>
      </c>
      <c r="C2643">
        <v>0.46477000000000002</v>
      </c>
      <c r="D2643">
        <v>0.46439999999999998</v>
      </c>
      <c r="E2643">
        <v>0.46428000000000003</v>
      </c>
      <c r="F2643" s="2">
        <f t="shared" si="42"/>
        <v>7.9672695951771288E-4</v>
      </c>
    </row>
    <row r="2644" spans="1:6" x14ac:dyDescent="0.2">
      <c r="A2644" s="1">
        <v>1754885820000</v>
      </c>
      <c r="B2644">
        <v>0.4657</v>
      </c>
      <c r="C2644">
        <v>0.46594999999999998</v>
      </c>
      <c r="D2644">
        <v>0.46560000000000001</v>
      </c>
      <c r="E2644">
        <v>0.46555000000000002</v>
      </c>
      <c r="F2644" s="2">
        <f t="shared" si="42"/>
        <v>5.3682628301476853E-4</v>
      </c>
    </row>
    <row r="2645" spans="1:6" x14ac:dyDescent="0.2">
      <c r="A2645" s="1">
        <v>1754885880000</v>
      </c>
      <c r="B2645">
        <v>0.46529999999999999</v>
      </c>
      <c r="C2645">
        <v>0.46556999999999998</v>
      </c>
      <c r="D2645">
        <v>0.46560000000000001</v>
      </c>
      <c r="E2645">
        <v>0.46539999999999998</v>
      </c>
      <c r="F2645" s="2">
        <f t="shared" si="42"/>
        <v>5.8027079303668572E-4</v>
      </c>
    </row>
    <row r="2646" spans="1:6" x14ac:dyDescent="0.2">
      <c r="A2646" s="1">
        <v>1754885940000</v>
      </c>
      <c r="B2646">
        <v>0.4657</v>
      </c>
      <c r="C2646">
        <v>0.46612999999999999</v>
      </c>
      <c r="D2646">
        <v>0.46579999999999999</v>
      </c>
      <c r="E2646">
        <v>0.46579999999999999</v>
      </c>
      <c r="F2646" s="2">
        <f t="shared" si="42"/>
        <v>9.2334120678549958E-4</v>
      </c>
    </row>
    <row r="2647" spans="1:6" x14ac:dyDescent="0.2">
      <c r="A2647" s="1">
        <v>1754886000000</v>
      </c>
      <c r="B2647">
        <v>0.46529999999999999</v>
      </c>
      <c r="C2647">
        <v>0.46565000000000001</v>
      </c>
      <c r="D2647">
        <v>0.46529999999999999</v>
      </c>
      <c r="E2647">
        <v>0.46549000000000001</v>
      </c>
      <c r="F2647" s="2">
        <f t="shared" si="42"/>
        <v>7.522028798625513E-4</v>
      </c>
    </row>
    <row r="2648" spans="1:6" x14ac:dyDescent="0.2">
      <c r="A2648" s="1">
        <v>1754886060000</v>
      </c>
      <c r="B2648">
        <v>0.46500000000000002</v>
      </c>
      <c r="C2648">
        <v>0.46533999999999998</v>
      </c>
      <c r="D2648">
        <v>0.46500000000000002</v>
      </c>
      <c r="E2648">
        <v>0.46468999999999999</v>
      </c>
      <c r="F2648" s="2">
        <f t="shared" si="42"/>
        <v>7.3118279569883704E-4</v>
      </c>
    </row>
    <row r="2649" spans="1:6" x14ac:dyDescent="0.2">
      <c r="A2649" s="1">
        <v>1754886120000</v>
      </c>
      <c r="B2649">
        <v>0.46429999999999999</v>
      </c>
      <c r="C2649">
        <v>0.46466000000000002</v>
      </c>
      <c r="D2649">
        <v>0.46450000000000002</v>
      </c>
      <c r="E2649">
        <v>0.46422000000000002</v>
      </c>
      <c r="F2649" s="2">
        <f t="shared" si="42"/>
        <v>7.7536075813067207E-4</v>
      </c>
    </row>
    <row r="2650" spans="1:6" x14ac:dyDescent="0.2">
      <c r="A2650" s="1">
        <v>1754886180000</v>
      </c>
      <c r="B2650">
        <v>0.46410000000000001</v>
      </c>
      <c r="C2650">
        <v>0.46406999999999998</v>
      </c>
      <c r="D2650">
        <v>0.46400000000000002</v>
      </c>
      <c r="E2650">
        <v>0.46399000000000001</v>
      </c>
      <c r="F2650" s="2">
        <f t="shared" si="42"/>
        <v>-6.464124111194014E-5</v>
      </c>
    </row>
    <row r="2651" spans="1:6" x14ac:dyDescent="0.2">
      <c r="A2651" s="1">
        <v>1754886240000</v>
      </c>
      <c r="B2651">
        <v>0.46450000000000002</v>
      </c>
      <c r="C2651">
        <v>0.4652</v>
      </c>
      <c r="D2651">
        <v>0.4647</v>
      </c>
      <c r="E2651">
        <v>0.46446999999999999</v>
      </c>
      <c r="F2651" s="2">
        <f t="shared" si="42"/>
        <v>1.5069967707210807E-3</v>
      </c>
    </row>
    <row r="2652" spans="1:6" x14ac:dyDescent="0.2">
      <c r="A2652" s="1">
        <v>1754886300000</v>
      </c>
      <c r="B2652">
        <v>0.46389999999999998</v>
      </c>
      <c r="C2652">
        <v>0.46459</v>
      </c>
      <c r="D2652">
        <v>0.46410000000000001</v>
      </c>
      <c r="E2652">
        <v>0.46395999999999998</v>
      </c>
      <c r="F2652" s="2">
        <f t="shared" si="42"/>
        <v>1.4873895236042767E-3</v>
      </c>
    </row>
    <row r="2653" spans="1:6" x14ac:dyDescent="0.2">
      <c r="A2653" s="1">
        <v>1754886360000</v>
      </c>
      <c r="B2653">
        <v>0.46389999999999998</v>
      </c>
      <c r="C2653">
        <v>0.46421000000000001</v>
      </c>
      <c r="D2653">
        <v>0.46400000000000002</v>
      </c>
      <c r="E2653">
        <v>0.46415000000000001</v>
      </c>
      <c r="F2653" s="2">
        <f t="shared" si="42"/>
        <v>6.6824746712668137E-4</v>
      </c>
    </row>
    <row r="2654" spans="1:6" x14ac:dyDescent="0.2">
      <c r="A2654" s="1">
        <v>1754886420000</v>
      </c>
      <c r="B2654">
        <v>0.46400000000000002</v>
      </c>
      <c r="C2654">
        <v>0.46449000000000001</v>
      </c>
      <c r="D2654">
        <v>0.46439999999999998</v>
      </c>
      <c r="E2654">
        <v>0.46383000000000002</v>
      </c>
      <c r="F2654" s="2">
        <f t="shared" si="42"/>
        <v>1.0560344827585944E-3</v>
      </c>
    </row>
    <row r="2655" spans="1:6" x14ac:dyDescent="0.2">
      <c r="A2655" s="1">
        <v>1754886480000</v>
      </c>
      <c r="B2655">
        <v>0.46360000000000001</v>
      </c>
      <c r="C2655">
        <v>0.46371000000000001</v>
      </c>
      <c r="D2655">
        <v>0.46379999999999999</v>
      </c>
      <c r="E2655">
        <v>0.46378000000000003</v>
      </c>
      <c r="F2655" s="2">
        <f t="shared" si="42"/>
        <v>2.3727351164803956E-4</v>
      </c>
    </row>
    <row r="2656" spans="1:6" x14ac:dyDescent="0.2">
      <c r="A2656" s="1">
        <v>1754886540000</v>
      </c>
      <c r="B2656">
        <v>0.46629999999999999</v>
      </c>
      <c r="C2656">
        <v>0.46654000000000001</v>
      </c>
      <c r="D2656">
        <v>0.46629999999999999</v>
      </c>
      <c r="E2656">
        <v>0.46627999999999997</v>
      </c>
      <c r="F2656" s="2">
        <f t="shared" si="42"/>
        <v>5.1469011366078732E-4</v>
      </c>
    </row>
    <row r="2657" spans="1:6" x14ac:dyDescent="0.2">
      <c r="A2657" s="1">
        <v>1754886600000</v>
      </c>
      <c r="B2657">
        <v>0.46610000000000001</v>
      </c>
      <c r="C2657">
        <v>0.46622000000000002</v>
      </c>
      <c r="D2657">
        <v>0.4662</v>
      </c>
      <c r="E2657">
        <v>0.46578000000000003</v>
      </c>
      <c r="F2657" s="2">
        <f t="shared" si="42"/>
        <v>2.5745548165634347E-4</v>
      </c>
    </row>
    <row r="2658" spans="1:6" x14ac:dyDescent="0.2">
      <c r="A2658" s="1">
        <v>1754886660000</v>
      </c>
      <c r="B2658">
        <v>0.46679999999999999</v>
      </c>
      <c r="C2658">
        <v>0.46688000000000002</v>
      </c>
      <c r="D2658">
        <v>0.46689999999999998</v>
      </c>
      <c r="E2658">
        <v>0.46667999999999998</v>
      </c>
      <c r="F2658" s="2">
        <f t="shared" si="42"/>
        <v>1.7137960582691569E-4</v>
      </c>
    </row>
    <row r="2659" spans="1:6" x14ac:dyDescent="0.2">
      <c r="A2659" s="1">
        <v>1754886720000</v>
      </c>
      <c r="B2659">
        <v>0.46629999999999999</v>
      </c>
      <c r="C2659">
        <v>0.46601999999999999</v>
      </c>
      <c r="D2659">
        <v>0.46629999999999999</v>
      </c>
      <c r="E2659">
        <v>0.46631</v>
      </c>
      <c r="F2659" s="2">
        <f t="shared" si="42"/>
        <v>-6.0047179927080752E-4</v>
      </c>
    </row>
    <row r="2660" spans="1:6" x14ac:dyDescent="0.2">
      <c r="A2660" s="1">
        <v>1754886780000</v>
      </c>
      <c r="B2660">
        <v>0.46600000000000003</v>
      </c>
      <c r="C2660">
        <v>0.46618999999999999</v>
      </c>
      <c r="D2660">
        <v>0.46610000000000001</v>
      </c>
      <c r="E2660">
        <v>0.46628999999999998</v>
      </c>
      <c r="F2660" s="2">
        <f t="shared" si="42"/>
        <v>4.0772532188837474E-4</v>
      </c>
    </row>
    <row r="2661" spans="1:6" x14ac:dyDescent="0.2">
      <c r="A2661" s="1">
        <v>1754886840000</v>
      </c>
      <c r="B2661">
        <v>0.46579999999999999</v>
      </c>
      <c r="C2661">
        <v>0.46628999999999998</v>
      </c>
      <c r="D2661">
        <v>0.46589999999999998</v>
      </c>
      <c r="E2661">
        <v>0.46618999999999999</v>
      </c>
      <c r="F2661" s="2">
        <f t="shared" si="42"/>
        <v>1.0519536281665687E-3</v>
      </c>
    </row>
    <row r="2662" spans="1:6" x14ac:dyDescent="0.2">
      <c r="A2662" s="1">
        <v>1754886900000</v>
      </c>
      <c r="B2662">
        <v>0.4667</v>
      </c>
      <c r="C2662">
        <v>0.46675</v>
      </c>
      <c r="D2662">
        <v>0.4667</v>
      </c>
      <c r="E2662">
        <v>0.46678999999999998</v>
      </c>
      <c r="F2662" s="2">
        <f t="shared" si="42"/>
        <v>1.0713520462823922E-4</v>
      </c>
    </row>
    <row r="2663" spans="1:6" x14ac:dyDescent="0.2">
      <c r="A2663" s="1">
        <v>1754886960000</v>
      </c>
      <c r="B2663">
        <v>0.46729999999999999</v>
      </c>
      <c r="C2663">
        <v>0.46788000000000002</v>
      </c>
      <c r="D2663">
        <v>0.46710000000000002</v>
      </c>
      <c r="E2663">
        <v>0.46717999999999998</v>
      </c>
      <c r="F2663" s="2">
        <f t="shared" si="42"/>
        <v>1.241172694200765E-3</v>
      </c>
    </row>
    <row r="2664" spans="1:6" x14ac:dyDescent="0.2">
      <c r="A2664" s="1">
        <v>1754887020000</v>
      </c>
      <c r="B2664">
        <v>0.46779999999999999</v>
      </c>
      <c r="C2664">
        <v>0.46820000000000001</v>
      </c>
      <c r="D2664">
        <v>0.46789999999999998</v>
      </c>
      <c r="E2664">
        <v>0.46779999999999999</v>
      </c>
      <c r="F2664" s="2">
        <f t="shared" si="42"/>
        <v>8.5506626763587334E-4</v>
      </c>
    </row>
    <row r="2665" spans="1:6" x14ac:dyDescent="0.2">
      <c r="A2665" s="1">
        <v>1754887080000</v>
      </c>
      <c r="B2665">
        <v>0.46750000000000003</v>
      </c>
      <c r="C2665">
        <v>0.46815000000000001</v>
      </c>
      <c r="D2665">
        <v>0.46789999999999998</v>
      </c>
      <c r="E2665">
        <v>0.46794000000000002</v>
      </c>
      <c r="F2665" s="2">
        <f t="shared" si="42"/>
        <v>1.3903743315508699E-3</v>
      </c>
    </row>
    <row r="2666" spans="1:6" x14ac:dyDescent="0.2">
      <c r="A2666" s="1">
        <v>1754887140000</v>
      </c>
      <c r="B2666">
        <v>0.46729999999999999</v>
      </c>
      <c r="C2666">
        <v>0.46761000000000003</v>
      </c>
      <c r="D2666">
        <v>0.46750000000000003</v>
      </c>
      <c r="E2666">
        <v>0.46749000000000002</v>
      </c>
      <c r="F2666" s="2">
        <f t="shared" si="42"/>
        <v>6.6338540552113301E-4</v>
      </c>
    </row>
    <row r="2667" spans="1:6" x14ac:dyDescent="0.2">
      <c r="A2667" s="1">
        <v>1754887200000</v>
      </c>
      <c r="B2667">
        <v>0.46789999999999998</v>
      </c>
      <c r="C2667">
        <v>0.46810000000000002</v>
      </c>
      <c r="D2667">
        <v>0.46810000000000002</v>
      </c>
      <c r="E2667">
        <v>0.46794000000000002</v>
      </c>
      <c r="F2667" s="2">
        <f t="shared" si="42"/>
        <v>4.2744176106013221E-4</v>
      </c>
    </row>
    <row r="2668" spans="1:6" x14ac:dyDescent="0.2">
      <c r="A2668" s="1">
        <v>1754887260000</v>
      </c>
      <c r="B2668">
        <v>0.46899999999999997</v>
      </c>
      <c r="C2668">
        <v>0.46931</v>
      </c>
      <c r="D2668">
        <v>0.46910000000000002</v>
      </c>
      <c r="E2668">
        <v>0.46911000000000003</v>
      </c>
      <c r="F2668" s="2">
        <f t="shared" si="42"/>
        <v>6.6098081023469035E-4</v>
      </c>
    </row>
    <row r="2669" spans="1:6" x14ac:dyDescent="0.2">
      <c r="A2669" s="1">
        <v>1754887320000</v>
      </c>
      <c r="B2669">
        <v>0.46910000000000002</v>
      </c>
      <c r="C2669">
        <v>0.46938000000000002</v>
      </c>
      <c r="D2669">
        <v>0.46949999999999997</v>
      </c>
      <c r="E2669">
        <v>0.46933999999999998</v>
      </c>
      <c r="F2669" s="2">
        <f t="shared" si="42"/>
        <v>5.9688765721599424E-4</v>
      </c>
    </row>
    <row r="2670" spans="1:6" x14ac:dyDescent="0.2">
      <c r="A2670" s="1">
        <v>1754887380000</v>
      </c>
      <c r="B2670">
        <v>0.46929999999999999</v>
      </c>
      <c r="C2670">
        <v>0.46949999999999997</v>
      </c>
      <c r="D2670">
        <v>0.46949999999999997</v>
      </c>
      <c r="E2670">
        <v>0.46916999999999998</v>
      </c>
      <c r="F2670" s="2">
        <f t="shared" si="42"/>
        <v>4.2616663115269127E-4</v>
      </c>
    </row>
    <row r="2671" spans="1:6" x14ac:dyDescent="0.2">
      <c r="A2671" s="1">
        <v>1754887440000</v>
      </c>
      <c r="B2671">
        <v>0.46939999999999998</v>
      </c>
      <c r="C2671">
        <v>0.46944000000000002</v>
      </c>
      <c r="D2671">
        <v>0.4698</v>
      </c>
      <c r="E2671">
        <v>0.46933000000000002</v>
      </c>
      <c r="F2671" s="2">
        <f t="shared" si="42"/>
        <v>8.52151682999569E-5</v>
      </c>
    </row>
    <row r="2672" spans="1:6" x14ac:dyDescent="0.2">
      <c r="A2672" s="1">
        <v>1754887500000</v>
      </c>
      <c r="B2672">
        <v>0.47010000000000002</v>
      </c>
      <c r="C2672">
        <v>0.47023999999999999</v>
      </c>
      <c r="D2672">
        <v>0.47020000000000001</v>
      </c>
      <c r="E2672">
        <v>0.47019</v>
      </c>
      <c r="F2672" s="2">
        <f t="shared" si="42"/>
        <v>2.9780897681330742E-4</v>
      </c>
    </row>
    <row r="2673" spans="1:6" x14ac:dyDescent="0.2">
      <c r="A2673" s="1">
        <v>1754887560000</v>
      </c>
      <c r="B2673">
        <v>0.4698</v>
      </c>
      <c r="C2673">
        <v>0.47</v>
      </c>
      <c r="D2673">
        <v>0.47020000000000001</v>
      </c>
      <c r="E2673">
        <v>0.46965000000000001</v>
      </c>
      <c r="F2673" s="2">
        <f t="shared" si="42"/>
        <v>4.2571306939120923E-4</v>
      </c>
    </row>
    <row r="2674" spans="1:6" x14ac:dyDescent="0.2">
      <c r="A2674" s="1">
        <v>1754887620000</v>
      </c>
      <c r="B2674">
        <v>0.46879999999999999</v>
      </c>
      <c r="C2674">
        <v>0.46882000000000001</v>
      </c>
      <c r="D2674">
        <v>0.46899999999999997</v>
      </c>
      <c r="E2674">
        <v>0.46861999999999998</v>
      </c>
      <c r="F2674" s="2">
        <f t="shared" si="42"/>
        <v>4.2662116040981246E-5</v>
      </c>
    </row>
    <row r="2675" spans="1:6" x14ac:dyDescent="0.2">
      <c r="A2675" s="1">
        <v>1754887680000</v>
      </c>
      <c r="B2675">
        <v>0.46829999999999999</v>
      </c>
      <c r="C2675">
        <v>0.46851999999999999</v>
      </c>
      <c r="D2675">
        <v>0.46850000000000003</v>
      </c>
      <c r="E2675">
        <v>0.46806999999999999</v>
      </c>
      <c r="F2675" s="2">
        <f t="shared" si="42"/>
        <v>4.6978432628663747E-4</v>
      </c>
    </row>
    <row r="2676" spans="1:6" x14ac:dyDescent="0.2">
      <c r="A2676" s="1">
        <v>1754887740000</v>
      </c>
      <c r="B2676">
        <v>0.46689999999999998</v>
      </c>
      <c r="C2676">
        <v>0.46744000000000002</v>
      </c>
      <c r="D2676">
        <v>0.46729999999999999</v>
      </c>
      <c r="E2676">
        <v>0.46677000000000002</v>
      </c>
      <c r="F2676" s="2">
        <f t="shared" si="42"/>
        <v>1.1565645748554676E-3</v>
      </c>
    </row>
    <row r="2677" spans="1:6" x14ac:dyDescent="0.2">
      <c r="A2677" s="1">
        <v>1754887800000</v>
      </c>
      <c r="B2677">
        <v>0.46650000000000003</v>
      </c>
      <c r="C2677">
        <v>0.46671000000000001</v>
      </c>
      <c r="D2677">
        <v>0.4667</v>
      </c>
      <c r="E2677">
        <v>0.46660000000000001</v>
      </c>
      <c r="F2677" s="2">
        <f t="shared" si="42"/>
        <v>4.501607717042333E-4</v>
      </c>
    </row>
    <row r="2678" spans="1:6" x14ac:dyDescent="0.2">
      <c r="A2678" s="1">
        <v>1754887860000</v>
      </c>
      <c r="B2678">
        <v>0.46650000000000003</v>
      </c>
      <c r="C2678">
        <v>0.46681</v>
      </c>
      <c r="D2678">
        <v>0.46679999999999999</v>
      </c>
      <c r="E2678">
        <v>0.46661000000000002</v>
      </c>
      <c r="F2678" s="2">
        <f t="shared" si="42"/>
        <v>6.6452304394415407E-4</v>
      </c>
    </row>
    <row r="2679" spans="1:6" x14ac:dyDescent="0.2">
      <c r="A2679" s="1">
        <v>1754887920000</v>
      </c>
      <c r="B2679">
        <v>0.46689999999999998</v>
      </c>
      <c r="C2679">
        <v>0.46772999999999998</v>
      </c>
      <c r="D2679">
        <v>0.46739999999999998</v>
      </c>
      <c r="E2679">
        <v>0.46705000000000002</v>
      </c>
      <c r="F2679" s="2">
        <f t="shared" si="42"/>
        <v>1.7776825872777291E-3</v>
      </c>
    </row>
    <row r="2680" spans="1:6" x14ac:dyDescent="0.2">
      <c r="A2680" s="1">
        <v>1754887980000</v>
      </c>
      <c r="B2680">
        <v>0.46739999999999998</v>
      </c>
      <c r="C2680">
        <v>0.46795999999999999</v>
      </c>
      <c r="D2680">
        <v>0.4677</v>
      </c>
      <c r="E2680">
        <v>0.46718999999999999</v>
      </c>
      <c r="F2680" s="2">
        <f t="shared" si="42"/>
        <v>1.1981172443302768E-3</v>
      </c>
    </row>
    <row r="2681" spans="1:6" x14ac:dyDescent="0.2">
      <c r="A2681" s="1">
        <v>1754888040000</v>
      </c>
      <c r="B2681">
        <v>0.46639999999999998</v>
      </c>
      <c r="C2681">
        <v>0.46653</v>
      </c>
      <c r="D2681">
        <v>0.46639999999999998</v>
      </c>
      <c r="E2681">
        <v>0.46614</v>
      </c>
      <c r="F2681" s="2">
        <f t="shared" si="42"/>
        <v>2.7873070325901139E-4</v>
      </c>
    </row>
    <row r="2682" spans="1:6" x14ac:dyDescent="0.2">
      <c r="A2682" s="1">
        <v>1754888100000</v>
      </c>
      <c r="B2682">
        <v>0.46660000000000001</v>
      </c>
      <c r="C2682">
        <v>0.46661999999999998</v>
      </c>
      <c r="D2682">
        <v>0.4667</v>
      </c>
      <c r="E2682">
        <v>0.46640999999999999</v>
      </c>
      <c r="F2682" s="2">
        <f t="shared" si="42"/>
        <v>4.2863266180859227E-5</v>
      </c>
    </row>
    <row r="2683" spans="1:6" x14ac:dyDescent="0.2">
      <c r="A2683" s="1">
        <v>1754888160000</v>
      </c>
      <c r="B2683">
        <v>0.46529999999999999</v>
      </c>
      <c r="C2683">
        <v>0.46538000000000002</v>
      </c>
      <c r="D2683">
        <v>0.4652</v>
      </c>
      <c r="E2683">
        <v>0.46523999999999999</v>
      </c>
      <c r="F2683" s="2">
        <f t="shared" si="42"/>
        <v>1.7193208682586558E-4</v>
      </c>
    </row>
    <row r="2684" spans="1:6" x14ac:dyDescent="0.2">
      <c r="A2684" s="1">
        <v>1754888220000</v>
      </c>
      <c r="B2684">
        <v>0.46550000000000002</v>
      </c>
      <c r="C2684">
        <v>0.46594999999999998</v>
      </c>
      <c r="D2684">
        <v>0.4657</v>
      </c>
      <c r="E2684">
        <v>0.46528999999999998</v>
      </c>
      <c r="F2684" s="2">
        <f t="shared" si="42"/>
        <v>9.6670247046182212E-4</v>
      </c>
    </row>
    <row r="2685" spans="1:6" x14ac:dyDescent="0.2">
      <c r="A2685" s="1">
        <v>1754888280000</v>
      </c>
      <c r="B2685">
        <v>0.4647</v>
      </c>
      <c r="C2685">
        <v>0.46496999999999999</v>
      </c>
      <c r="D2685">
        <v>0.46489999999999998</v>
      </c>
      <c r="E2685">
        <v>0.4647</v>
      </c>
      <c r="F2685" s="2">
        <f t="shared" si="42"/>
        <v>5.8102001291149286E-4</v>
      </c>
    </row>
    <row r="2686" spans="1:6" x14ac:dyDescent="0.2">
      <c r="A2686" s="1">
        <v>1754888340000</v>
      </c>
      <c r="B2686">
        <v>0.46400000000000002</v>
      </c>
      <c r="C2686">
        <v>0.46407999999999999</v>
      </c>
      <c r="D2686">
        <v>0.46400000000000002</v>
      </c>
      <c r="E2686">
        <v>0.46410000000000001</v>
      </c>
      <c r="F2686" s="2">
        <f t="shared" si="42"/>
        <v>1.7241379310339866E-4</v>
      </c>
    </row>
    <row r="2687" spans="1:6" x14ac:dyDescent="0.2">
      <c r="A2687" s="1">
        <v>1754888400000</v>
      </c>
      <c r="B2687">
        <v>0.46339999999999998</v>
      </c>
      <c r="C2687">
        <v>0.46342</v>
      </c>
      <c r="D2687">
        <v>0.46350000000000002</v>
      </c>
      <c r="E2687">
        <v>0.46338000000000001</v>
      </c>
      <c r="F2687" s="2">
        <f t="shared" si="42"/>
        <v>4.3159257660851935E-5</v>
      </c>
    </row>
    <row r="2688" spans="1:6" x14ac:dyDescent="0.2">
      <c r="A2688" s="1">
        <v>1754888460000</v>
      </c>
      <c r="B2688">
        <v>0.4607</v>
      </c>
      <c r="C2688">
        <v>0.46063999999999999</v>
      </c>
      <c r="D2688">
        <v>0.46060000000000001</v>
      </c>
      <c r="E2688">
        <v>0.46096999999999999</v>
      </c>
      <c r="F2688" s="2">
        <f t="shared" si="42"/>
        <v>-1.3023659648359054E-4</v>
      </c>
    </row>
    <row r="2689" spans="1:6" x14ac:dyDescent="0.2">
      <c r="A2689" s="1">
        <v>1754888520000</v>
      </c>
      <c r="B2689">
        <v>0.46010000000000001</v>
      </c>
      <c r="C2689">
        <v>0.46034999999999998</v>
      </c>
      <c r="D2689">
        <v>0.4602</v>
      </c>
      <c r="E2689">
        <v>0.46048</v>
      </c>
      <c r="F2689" s="2">
        <f t="shared" si="42"/>
        <v>5.4336013910005754E-4</v>
      </c>
    </row>
    <row r="2690" spans="1:6" x14ac:dyDescent="0.2">
      <c r="A2690" s="1">
        <v>1754888580000</v>
      </c>
      <c r="B2690">
        <v>0.4607</v>
      </c>
      <c r="C2690">
        <v>0.46110000000000001</v>
      </c>
      <c r="D2690">
        <v>0.46089999999999998</v>
      </c>
      <c r="E2690">
        <v>0.46050999999999997</v>
      </c>
      <c r="F2690" s="2">
        <f t="shared" si="42"/>
        <v>8.682439765574923E-4</v>
      </c>
    </row>
    <row r="2691" spans="1:6" x14ac:dyDescent="0.2">
      <c r="A2691" s="1">
        <v>1754888640000</v>
      </c>
      <c r="B2691">
        <v>0.46</v>
      </c>
      <c r="C2691">
        <v>0.45996999999999999</v>
      </c>
      <c r="D2691">
        <v>0.46010000000000001</v>
      </c>
      <c r="E2691">
        <v>0.4602</v>
      </c>
      <c r="F2691" s="2">
        <f t="shared" ref="F2691:F2754" si="43">C2691/B2691-1</f>
        <v>-6.5217391304384087E-5</v>
      </c>
    </row>
    <row r="2692" spans="1:6" x14ac:dyDescent="0.2">
      <c r="A2692" s="1">
        <v>1754888700000</v>
      </c>
      <c r="B2692">
        <v>0.46210000000000001</v>
      </c>
      <c r="C2692">
        <v>0.46204000000000001</v>
      </c>
      <c r="D2692">
        <v>0.46210000000000001</v>
      </c>
      <c r="E2692">
        <v>0.46193000000000001</v>
      </c>
      <c r="F2692" s="2">
        <f t="shared" si="43"/>
        <v>-1.2984202553556479E-4</v>
      </c>
    </row>
    <row r="2693" spans="1:6" x14ac:dyDescent="0.2">
      <c r="A2693" s="1">
        <v>1754888760000</v>
      </c>
      <c r="B2693">
        <v>0.4612</v>
      </c>
      <c r="C2693">
        <v>0.46127000000000001</v>
      </c>
      <c r="D2693">
        <v>0.4612</v>
      </c>
      <c r="E2693">
        <v>0.46116000000000001</v>
      </c>
      <c r="F2693" s="2">
        <f t="shared" si="43"/>
        <v>1.5177797051180164E-4</v>
      </c>
    </row>
    <row r="2694" spans="1:6" x14ac:dyDescent="0.2">
      <c r="A2694" s="1">
        <v>1754888820000</v>
      </c>
      <c r="B2694">
        <v>0.46150000000000002</v>
      </c>
      <c r="C2694">
        <v>0.46182000000000001</v>
      </c>
      <c r="D2694">
        <v>0.46189999999999998</v>
      </c>
      <c r="E2694">
        <v>0.46161999999999997</v>
      </c>
      <c r="F2694" s="2">
        <f t="shared" si="43"/>
        <v>6.9339111592636726E-4</v>
      </c>
    </row>
    <row r="2695" spans="1:6" x14ac:dyDescent="0.2">
      <c r="A2695" s="1">
        <v>1754888880000</v>
      </c>
      <c r="B2695">
        <v>0.46179999999999999</v>
      </c>
      <c r="C2695">
        <v>0.46195999999999998</v>
      </c>
      <c r="D2695">
        <v>0.46179999999999999</v>
      </c>
      <c r="E2695">
        <v>0.46183000000000002</v>
      </c>
      <c r="F2695" s="2">
        <f t="shared" si="43"/>
        <v>3.4647033347767753E-4</v>
      </c>
    </row>
    <row r="2696" spans="1:6" x14ac:dyDescent="0.2">
      <c r="A2696" s="1">
        <v>1754888940000</v>
      </c>
      <c r="B2696">
        <v>0.4612</v>
      </c>
      <c r="C2696">
        <v>0.46124999999999999</v>
      </c>
      <c r="D2696">
        <v>0.46150000000000002</v>
      </c>
      <c r="E2696">
        <v>0.46073999999999998</v>
      </c>
      <c r="F2696" s="2">
        <f t="shared" si="43"/>
        <v>1.0841283607976315E-4</v>
      </c>
    </row>
    <row r="2697" spans="1:6" x14ac:dyDescent="0.2">
      <c r="A2697" s="1">
        <v>1754889000000</v>
      </c>
      <c r="B2697">
        <v>0.46110000000000001</v>
      </c>
      <c r="C2697">
        <v>0.46115</v>
      </c>
      <c r="D2697">
        <v>0.46129999999999999</v>
      </c>
      <c r="E2697">
        <v>0.46101999999999999</v>
      </c>
      <c r="F2697" s="2">
        <f t="shared" si="43"/>
        <v>1.0843634786383838E-4</v>
      </c>
    </row>
    <row r="2698" spans="1:6" x14ac:dyDescent="0.2">
      <c r="A2698" s="1">
        <v>1754889060000</v>
      </c>
      <c r="B2698">
        <v>0.46050000000000002</v>
      </c>
      <c r="C2698">
        <v>0.46051999999999998</v>
      </c>
      <c r="D2698">
        <v>0.4607</v>
      </c>
      <c r="E2698">
        <v>0.46050000000000002</v>
      </c>
      <c r="F2698" s="2">
        <f t="shared" si="43"/>
        <v>4.343105320292473E-5</v>
      </c>
    </row>
    <row r="2699" spans="1:6" x14ac:dyDescent="0.2">
      <c r="A2699" s="1">
        <v>1754889120000</v>
      </c>
      <c r="B2699">
        <v>0.46029999999999999</v>
      </c>
      <c r="C2699">
        <v>0.46018999999999999</v>
      </c>
      <c r="D2699">
        <v>0.46060000000000001</v>
      </c>
      <c r="E2699">
        <v>0.46044000000000002</v>
      </c>
      <c r="F2699" s="2">
        <f t="shared" si="43"/>
        <v>-2.3897458179444886E-4</v>
      </c>
    </row>
    <row r="2700" spans="1:6" x14ac:dyDescent="0.2">
      <c r="A2700" s="1">
        <v>1754889180000</v>
      </c>
      <c r="B2700">
        <v>0.46029999999999999</v>
      </c>
      <c r="C2700">
        <v>0.46017000000000002</v>
      </c>
      <c r="D2700">
        <v>0.46060000000000001</v>
      </c>
      <c r="E2700">
        <v>0.46052999999999999</v>
      </c>
      <c r="F2700" s="2">
        <f t="shared" si="43"/>
        <v>-2.8242450575699518E-4</v>
      </c>
    </row>
    <row r="2701" spans="1:6" x14ac:dyDescent="0.2">
      <c r="A2701" s="1">
        <v>1754889240000</v>
      </c>
      <c r="B2701">
        <v>0.46110000000000001</v>
      </c>
      <c r="C2701">
        <v>0.46122999999999997</v>
      </c>
      <c r="D2701">
        <v>0.46150000000000002</v>
      </c>
      <c r="E2701">
        <v>0.46095999999999998</v>
      </c>
      <c r="F2701" s="2">
        <f t="shared" si="43"/>
        <v>2.8193450444580215E-4</v>
      </c>
    </row>
    <row r="2702" spans="1:6" x14ac:dyDescent="0.2">
      <c r="A2702" s="1">
        <v>1754889300000</v>
      </c>
      <c r="B2702">
        <v>0.46029999999999999</v>
      </c>
      <c r="C2702">
        <v>0.46061000000000002</v>
      </c>
      <c r="D2702">
        <v>0.4607</v>
      </c>
      <c r="E2702">
        <v>0.46045000000000003</v>
      </c>
      <c r="F2702" s="2">
        <f t="shared" si="43"/>
        <v>6.7347382142091128E-4</v>
      </c>
    </row>
    <row r="2703" spans="1:6" x14ac:dyDescent="0.2">
      <c r="A2703" s="1">
        <v>1754889360000</v>
      </c>
      <c r="B2703">
        <v>0.46079999999999999</v>
      </c>
      <c r="C2703">
        <v>0.46057999999999999</v>
      </c>
      <c r="D2703">
        <v>0.46089999999999998</v>
      </c>
      <c r="E2703">
        <v>0.46076</v>
      </c>
      <c r="F2703" s="2">
        <f t="shared" si="43"/>
        <v>-4.7743055555560243E-4</v>
      </c>
    </row>
    <row r="2704" spans="1:6" x14ac:dyDescent="0.2">
      <c r="A2704" s="1">
        <v>1754889420000</v>
      </c>
      <c r="B2704">
        <v>0.46050000000000002</v>
      </c>
      <c r="C2704">
        <v>0.46073999999999998</v>
      </c>
      <c r="D2704">
        <v>0.46060000000000001</v>
      </c>
      <c r="E2704">
        <v>0.46087</v>
      </c>
      <c r="F2704" s="2">
        <f t="shared" si="43"/>
        <v>5.2117263843642903E-4</v>
      </c>
    </row>
    <row r="2705" spans="1:6" x14ac:dyDescent="0.2">
      <c r="A2705" s="1">
        <v>1754889480000</v>
      </c>
      <c r="B2705">
        <v>0.46200000000000002</v>
      </c>
      <c r="C2705">
        <v>0.46204000000000001</v>
      </c>
      <c r="D2705">
        <v>0.46189999999999998</v>
      </c>
      <c r="E2705">
        <v>0.46205000000000002</v>
      </c>
      <c r="F2705" s="2">
        <f t="shared" si="43"/>
        <v>8.6580086580134719E-5</v>
      </c>
    </row>
    <row r="2706" spans="1:6" x14ac:dyDescent="0.2">
      <c r="A2706" s="1">
        <v>1754889540000</v>
      </c>
      <c r="B2706">
        <v>0.46179999999999999</v>
      </c>
      <c r="C2706">
        <v>0.46188000000000001</v>
      </c>
      <c r="D2706">
        <v>0.46179999999999999</v>
      </c>
      <c r="E2706">
        <v>0.46185999999999999</v>
      </c>
      <c r="F2706" s="2">
        <f t="shared" si="43"/>
        <v>1.7323516673894979E-4</v>
      </c>
    </row>
    <row r="2707" spans="1:6" x14ac:dyDescent="0.2">
      <c r="A2707" s="1">
        <v>1754889600000</v>
      </c>
      <c r="B2707">
        <v>0.46039999999999998</v>
      </c>
      <c r="C2707">
        <v>0.46029999999999999</v>
      </c>
      <c r="D2707">
        <v>0.46060000000000001</v>
      </c>
      <c r="E2707">
        <v>0.46071000000000001</v>
      </c>
      <c r="F2707" s="2">
        <f t="shared" si="43"/>
        <v>-2.1720243266720729E-4</v>
      </c>
    </row>
    <row r="2708" spans="1:6" x14ac:dyDescent="0.2">
      <c r="A2708" s="1">
        <v>1754889660000</v>
      </c>
      <c r="B2708">
        <v>0.46160000000000001</v>
      </c>
      <c r="C2708">
        <v>0.46153</v>
      </c>
      <c r="D2708">
        <v>0.46150000000000002</v>
      </c>
      <c r="E2708">
        <v>0.46145999999999998</v>
      </c>
      <c r="F2708" s="2">
        <f t="shared" si="43"/>
        <v>-1.5164644714038555E-4</v>
      </c>
    </row>
    <row r="2709" spans="1:6" x14ac:dyDescent="0.2">
      <c r="A2709" s="1">
        <v>1754889720000</v>
      </c>
      <c r="B2709">
        <v>0.46110000000000001</v>
      </c>
      <c r="C2709">
        <v>0.46111000000000002</v>
      </c>
      <c r="D2709">
        <v>0.46110000000000001</v>
      </c>
      <c r="E2709">
        <v>0.46082000000000001</v>
      </c>
      <c r="F2709" s="2">
        <f t="shared" si="43"/>
        <v>2.1687269572856493E-5</v>
      </c>
    </row>
    <row r="2710" spans="1:6" x14ac:dyDescent="0.2">
      <c r="A2710" s="1">
        <v>1754889780000</v>
      </c>
      <c r="B2710">
        <v>0.46060000000000001</v>
      </c>
      <c r="C2710">
        <v>0.46063999999999999</v>
      </c>
      <c r="D2710">
        <v>0.46060000000000001</v>
      </c>
      <c r="E2710">
        <v>0.46082000000000001</v>
      </c>
      <c r="F2710" s="2">
        <f t="shared" si="43"/>
        <v>8.6843247937506973E-5</v>
      </c>
    </row>
    <row r="2711" spans="1:6" x14ac:dyDescent="0.2">
      <c r="A2711" s="1">
        <v>1754889840000</v>
      </c>
      <c r="B2711">
        <v>0.4607</v>
      </c>
      <c r="C2711">
        <v>0.46084000000000003</v>
      </c>
      <c r="D2711">
        <v>0.46079999999999999</v>
      </c>
      <c r="E2711">
        <v>0.46051999999999998</v>
      </c>
      <c r="F2711" s="2">
        <f t="shared" si="43"/>
        <v>3.0388539179515561E-4</v>
      </c>
    </row>
    <row r="2712" spans="1:6" x14ac:dyDescent="0.2">
      <c r="A2712" s="1">
        <v>1754889900000</v>
      </c>
      <c r="B2712">
        <v>0.46079999999999999</v>
      </c>
      <c r="C2712">
        <v>0.46093000000000001</v>
      </c>
      <c r="D2712">
        <v>0.4607</v>
      </c>
      <c r="E2712">
        <v>0.46084000000000003</v>
      </c>
      <c r="F2712" s="2">
        <f t="shared" si="43"/>
        <v>2.8211805555566905E-4</v>
      </c>
    </row>
    <row r="2713" spans="1:6" x14ac:dyDescent="0.2">
      <c r="A2713" s="1">
        <v>1754889960000</v>
      </c>
      <c r="B2713">
        <v>0.46029999999999999</v>
      </c>
      <c r="C2713">
        <v>0.46018999999999999</v>
      </c>
      <c r="D2713">
        <v>0.46039999999999998</v>
      </c>
      <c r="E2713">
        <v>0.46038000000000001</v>
      </c>
      <c r="F2713" s="2">
        <f t="shared" si="43"/>
        <v>-2.3897458179444886E-4</v>
      </c>
    </row>
    <row r="2714" spans="1:6" x14ac:dyDescent="0.2">
      <c r="A2714" s="1">
        <v>1754890020000</v>
      </c>
      <c r="B2714">
        <v>0.46039999999999998</v>
      </c>
      <c r="C2714">
        <v>0.46050000000000002</v>
      </c>
      <c r="D2714">
        <v>0.46039999999999998</v>
      </c>
      <c r="E2714">
        <v>0.46016000000000001</v>
      </c>
      <c r="F2714" s="2">
        <f t="shared" si="43"/>
        <v>2.1720243266742933E-4</v>
      </c>
    </row>
    <row r="2715" spans="1:6" x14ac:dyDescent="0.2">
      <c r="A2715" s="1">
        <v>1754890080000</v>
      </c>
      <c r="B2715">
        <v>0.46050000000000002</v>
      </c>
      <c r="C2715">
        <v>0.46077000000000001</v>
      </c>
      <c r="D2715">
        <v>0.46039999999999998</v>
      </c>
      <c r="E2715">
        <v>0.46055000000000001</v>
      </c>
      <c r="F2715" s="2">
        <f t="shared" si="43"/>
        <v>5.8631921824092714E-4</v>
      </c>
    </row>
    <row r="2716" spans="1:6" x14ac:dyDescent="0.2">
      <c r="A2716" s="1">
        <v>1754890140000</v>
      </c>
      <c r="B2716">
        <v>0.46150000000000002</v>
      </c>
      <c r="C2716">
        <v>0.46173999999999998</v>
      </c>
      <c r="D2716">
        <v>0.46160000000000001</v>
      </c>
      <c r="E2716">
        <v>0.46128999999999998</v>
      </c>
      <c r="F2716" s="2">
        <f t="shared" si="43"/>
        <v>5.200433369445534E-4</v>
      </c>
    </row>
    <row r="2717" spans="1:6" x14ac:dyDescent="0.2">
      <c r="A2717" s="1">
        <v>1754890200000</v>
      </c>
      <c r="B2717">
        <v>0.46079999999999999</v>
      </c>
      <c r="C2717">
        <v>0.46071000000000001</v>
      </c>
      <c r="D2717">
        <v>0.46079999999999999</v>
      </c>
      <c r="E2717">
        <v>0.46078999999999998</v>
      </c>
      <c r="F2717" s="2">
        <f t="shared" si="43"/>
        <v>-1.9531249999993339E-4</v>
      </c>
    </row>
    <row r="2718" spans="1:6" x14ac:dyDescent="0.2">
      <c r="A2718" s="1">
        <v>1754890260000</v>
      </c>
      <c r="B2718">
        <v>0.45989999999999998</v>
      </c>
      <c r="C2718">
        <v>0.46057999999999999</v>
      </c>
      <c r="D2718">
        <v>0.4602</v>
      </c>
      <c r="E2718">
        <v>0.45978999999999998</v>
      </c>
      <c r="F2718" s="2">
        <f t="shared" si="43"/>
        <v>1.4785823005001308E-3</v>
      </c>
    </row>
    <row r="2719" spans="1:6" x14ac:dyDescent="0.2">
      <c r="A2719" s="1">
        <v>1754890320000</v>
      </c>
      <c r="B2719">
        <v>0.45979999999999999</v>
      </c>
      <c r="C2719">
        <v>0.45988000000000001</v>
      </c>
      <c r="D2719">
        <v>0.46</v>
      </c>
      <c r="E2719">
        <v>0.4597</v>
      </c>
      <c r="F2719" s="2">
        <f t="shared" si="43"/>
        <v>1.7398869073526058E-4</v>
      </c>
    </row>
    <row r="2720" spans="1:6" x14ac:dyDescent="0.2">
      <c r="A2720" s="1">
        <v>1754890380000</v>
      </c>
      <c r="B2720">
        <v>0.45910000000000001</v>
      </c>
      <c r="C2720">
        <v>0.45961999999999997</v>
      </c>
      <c r="D2720">
        <v>0.4592</v>
      </c>
      <c r="E2720">
        <v>0.45923000000000003</v>
      </c>
      <c r="F2720" s="2">
        <f t="shared" si="43"/>
        <v>1.132650838597149E-3</v>
      </c>
    </row>
    <row r="2721" spans="1:6" x14ac:dyDescent="0.2">
      <c r="A2721" s="1">
        <v>1754890440000</v>
      </c>
      <c r="B2721">
        <v>0.46039999999999998</v>
      </c>
      <c r="C2721">
        <v>0.46052999999999999</v>
      </c>
      <c r="D2721">
        <v>0.46050000000000002</v>
      </c>
      <c r="E2721">
        <v>0.46018999999999999</v>
      </c>
      <c r="F2721" s="2">
        <f t="shared" si="43"/>
        <v>2.8236316246754711E-4</v>
      </c>
    </row>
    <row r="2722" spans="1:6" x14ac:dyDescent="0.2">
      <c r="A2722" s="1">
        <v>1754890500000</v>
      </c>
      <c r="B2722">
        <v>0.46</v>
      </c>
      <c r="C2722">
        <v>0.45988000000000001</v>
      </c>
      <c r="D2722">
        <v>0.46</v>
      </c>
      <c r="E2722">
        <v>0.45982000000000001</v>
      </c>
      <c r="F2722" s="2">
        <f t="shared" si="43"/>
        <v>-2.6086956521742533E-4</v>
      </c>
    </row>
    <row r="2723" spans="1:6" x14ac:dyDescent="0.2">
      <c r="A2723" s="1">
        <v>1754890560000</v>
      </c>
      <c r="B2723">
        <v>0.45950000000000002</v>
      </c>
      <c r="C2723">
        <v>0.45921000000000001</v>
      </c>
      <c r="D2723">
        <v>0.45950000000000002</v>
      </c>
      <c r="E2723">
        <v>0.45973999999999998</v>
      </c>
      <c r="F2723" s="2">
        <f t="shared" si="43"/>
        <v>-6.3112078346028166E-4</v>
      </c>
    </row>
    <row r="2724" spans="1:6" x14ac:dyDescent="0.2">
      <c r="A2724" s="1">
        <v>1754890620000</v>
      </c>
      <c r="B2724">
        <v>0.45939999999999998</v>
      </c>
      <c r="C2724">
        <v>0.45961000000000002</v>
      </c>
      <c r="D2724">
        <v>0.45960000000000001</v>
      </c>
      <c r="E2724">
        <v>0.45910000000000001</v>
      </c>
      <c r="F2724" s="2">
        <f t="shared" si="43"/>
        <v>4.5711797997394221E-4</v>
      </c>
    </row>
    <row r="2725" spans="1:6" x14ac:dyDescent="0.2">
      <c r="A2725" s="1">
        <v>1754890680000</v>
      </c>
      <c r="B2725">
        <v>0.4592</v>
      </c>
      <c r="C2725">
        <v>0.45923000000000003</v>
      </c>
      <c r="D2725">
        <v>0.45960000000000001</v>
      </c>
      <c r="E2725">
        <v>0.45927000000000001</v>
      </c>
      <c r="F2725" s="2">
        <f t="shared" si="43"/>
        <v>6.5331010453029137E-5</v>
      </c>
    </row>
    <row r="2726" spans="1:6" x14ac:dyDescent="0.2">
      <c r="A2726" s="1">
        <v>1754890740000</v>
      </c>
      <c r="B2726">
        <v>0.45950000000000002</v>
      </c>
      <c r="C2726">
        <v>0.45942</v>
      </c>
      <c r="D2726">
        <v>0.4597</v>
      </c>
      <c r="E2726">
        <v>0.45935999999999999</v>
      </c>
      <c r="F2726" s="2">
        <f t="shared" si="43"/>
        <v>-1.7410228509251446E-4</v>
      </c>
    </row>
    <row r="2727" spans="1:6" x14ac:dyDescent="0.2">
      <c r="A2727" s="1">
        <v>1754890800000</v>
      </c>
      <c r="B2727">
        <v>0.45929999999999999</v>
      </c>
      <c r="C2727">
        <v>0.45917999999999998</v>
      </c>
      <c r="D2727">
        <v>0.45939999999999998</v>
      </c>
      <c r="E2727">
        <v>0.45924999999999999</v>
      </c>
      <c r="F2727" s="2">
        <f t="shared" si="43"/>
        <v>-2.6126714565644082E-4</v>
      </c>
    </row>
    <row r="2728" spans="1:6" x14ac:dyDescent="0.2">
      <c r="A2728" s="1">
        <v>1754890860000</v>
      </c>
      <c r="B2728">
        <v>0.45979999999999999</v>
      </c>
      <c r="C2728">
        <v>0.45987</v>
      </c>
      <c r="D2728">
        <v>0.46</v>
      </c>
      <c r="E2728">
        <v>0.45990999999999999</v>
      </c>
      <c r="F2728" s="2">
        <f t="shared" si="43"/>
        <v>1.5224010439318647E-4</v>
      </c>
    </row>
    <row r="2729" spans="1:6" x14ac:dyDescent="0.2">
      <c r="A2729" s="1">
        <v>1754890920000</v>
      </c>
      <c r="B2729">
        <v>0.46029999999999999</v>
      </c>
      <c r="C2729">
        <v>0.46045999999999998</v>
      </c>
      <c r="D2729">
        <v>0.46050000000000002</v>
      </c>
      <c r="E2729">
        <v>0.46061999999999997</v>
      </c>
      <c r="F2729" s="2">
        <f t="shared" si="43"/>
        <v>3.4759939170103671E-4</v>
      </c>
    </row>
    <row r="2730" spans="1:6" x14ac:dyDescent="0.2">
      <c r="A2730" s="1">
        <v>1754890980000</v>
      </c>
      <c r="B2730">
        <v>0.46010000000000001</v>
      </c>
      <c r="C2730">
        <v>0.4602</v>
      </c>
      <c r="D2730">
        <v>0.46039999999999998</v>
      </c>
      <c r="E2730">
        <v>0.46022000000000002</v>
      </c>
      <c r="F2730" s="2">
        <f t="shared" si="43"/>
        <v>2.1734405564011183E-4</v>
      </c>
    </row>
    <row r="2731" spans="1:6" x14ac:dyDescent="0.2">
      <c r="A2731" s="1">
        <v>1754891040000</v>
      </c>
      <c r="B2731">
        <v>0.46</v>
      </c>
      <c r="C2731">
        <v>0.46005000000000001</v>
      </c>
      <c r="D2731">
        <v>0.46029999999999999</v>
      </c>
      <c r="E2731">
        <v>0.46027000000000001</v>
      </c>
      <c r="F2731" s="2">
        <f t="shared" si="43"/>
        <v>1.0869565217386246E-4</v>
      </c>
    </row>
    <row r="2732" spans="1:6" x14ac:dyDescent="0.2">
      <c r="A2732" s="1">
        <v>1754891100000</v>
      </c>
      <c r="B2732">
        <v>0.46010000000000001</v>
      </c>
      <c r="C2732">
        <v>0.46007999999999999</v>
      </c>
      <c r="D2732">
        <v>0.46029999999999999</v>
      </c>
      <c r="E2732">
        <v>0.46010000000000001</v>
      </c>
      <c r="F2732" s="2">
        <f t="shared" si="43"/>
        <v>-4.3468811128044571E-5</v>
      </c>
    </row>
    <row r="2733" spans="1:6" x14ac:dyDescent="0.2">
      <c r="A2733" s="1">
        <v>1754891160000</v>
      </c>
      <c r="B2733">
        <v>0.4597</v>
      </c>
      <c r="C2733">
        <v>0.45978000000000002</v>
      </c>
      <c r="D2733">
        <v>0.4602</v>
      </c>
      <c r="E2733">
        <v>0.45984000000000003</v>
      </c>
      <c r="F2733" s="2">
        <f t="shared" si="43"/>
        <v>1.7402653904730059E-4</v>
      </c>
    </row>
    <row r="2734" spans="1:6" x14ac:dyDescent="0.2">
      <c r="A2734" s="1">
        <v>1754891220000</v>
      </c>
      <c r="B2734">
        <v>0.4592</v>
      </c>
      <c r="C2734">
        <v>0.45928999999999998</v>
      </c>
      <c r="D2734">
        <v>0.45939999999999998</v>
      </c>
      <c r="E2734">
        <v>0.45916000000000001</v>
      </c>
      <c r="F2734" s="2">
        <f t="shared" si="43"/>
        <v>1.9599303135886537E-4</v>
      </c>
    </row>
    <row r="2735" spans="1:6" x14ac:dyDescent="0.2">
      <c r="A2735" s="1">
        <v>1754891280000</v>
      </c>
      <c r="B2735">
        <v>0.45939999999999998</v>
      </c>
      <c r="C2735">
        <v>0.4597</v>
      </c>
      <c r="D2735">
        <v>0.45960000000000001</v>
      </c>
      <c r="E2735">
        <v>0.45951999999999998</v>
      </c>
      <c r="F2735" s="2">
        <f t="shared" si="43"/>
        <v>6.5302568567693342E-4</v>
      </c>
    </row>
    <row r="2736" spans="1:6" x14ac:dyDescent="0.2">
      <c r="A2736" s="1">
        <v>1754891340000</v>
      </c>
      <c r="B2736">
        <v>0.45939999999999998</v>
      </c>
      <c r="C2736">
        <v>0.45973999999999998</v>
      </c>
      <c r="D2736">
        <v>0.45989999999999998</v>
      </c>
      <c r="E2736">
        <v>0.45976</v>
      </c>
      <c r="F2736" s="2">
        <f t="shared" si="43"/>
        <v>7.4009577710065777E-4</v>
      </c>
    </row>
    <row r="2737" spans="1:6" x14ac:dyDescent="0.2">
      <c r="A2737" s="1">
        <v>1754891400000</v>
      </c>
      <c r="B2737">
        <v>0.45929999999999999</v>
      </c>
      <c r="C2737">
        <v>0.45955000000000001</v>
      </c>
      <c r="D2737">
        <v>0.45960000000000001</v>
      </c>
      <c r="E2737">
        <v>0.45944000000000002</v>
      </c>
      <c r="F2737" s="2">
        <f t="shared" si="43"/>
        <v>5.4430655345094614E-4</v>
      </c>
    </row>
    <row r="2738" spans="1:6" x14ac:dyDescent="0.2">
      <c r="A2738" s="1">
        <v>1754891460000</v>
      </c>
      <c r="B2738">
        <v>0.4602</v>
      </c>
      <c r="C2738">
        <v>0.46043000000000001</v>
      </c>
      <c r="D2738">
        <v>0.46050000000000002</v>
      </c>
      <c r="E2738">
        <v>0.46035999999999999</v>
      </c>
      <c r="F2738" s="2">
        <f t="shared" si="43"/>
        <v>4.9978270317252438E-4</v>
      </c>
    </row>
    <row r="2739" spans="1:6" x14ac:dyDescent="0.2">
      <c r="A2739" s="1">
        <v>1754891520000</v>
      </c>
      <c r="B2739">
        <v>0.46050000000000002</v>
      </c>
      <c r="C2739">
        <v>0.46057999999999999</v>
      </c>
      <c r="D2739">
        <v>0.46050000000000002</v>
      </c>
      <c r="E2739">
        <v>0.46061000000000002</v>
      </c>
      <c r="F2739" s="2">
        <f t="shared" si="43"/>
        <v>1.7372421281214301E-4</v>
      </c>
    </row>
    <row r="2740" spans="1:6" x14ac:dyDescent="0.2">
      <c r="A2740" s="1">
        <v>1754891580000</v>
      </c>
      <c r="B2740">
        <v>0.46010000000000001</v>
      </c>
      <c r="C2740">
        <v>0.46049000000000001</v>
      </c>
      <c r="D2740">
        <v>0.46060000000000001</v>
      </c>
      <c r="E2740">
        <v>0.46032000000000001</v>
      </c>
      <c r="F2740" s="2">
        <f t="shared" si="43"/>
        <v>8.4764181699625851E-4</v>
      </c>
    </row>
    <row r="2741" spans="1:6" x14ac:dyDescent="0.2">
      <c r="A2741" s="1">
        <v>1754891640000</v>
      </c>
      <c r="B2741">
        <v>0.46060000000000001</v>
      </c>
      <c r="C2741">
        <v>0.46089000000000002</v>
      </c>
      <c r="D2741">
        <v>0.46089999999999998</v>
      </c>
      <c r="E2741">
        <v>0.46081</v>
      </c>
      <c r="F2741" s="2">
        <f t="shared" si="43"/>
        <v>6.2961354754675902E-4</v>
      </c>
    </row>
    <row r="2742" spans="1:6" x14ac:dyDescent="0.2">
      <c r="A2742" s="1">
        <v>1754891700000</v>
      </c>
      <c r="B2742">
        <v>0.46029999999999999</v>
      </c>
      <c r="C2742">
        <v>0.46068999999999999</v>
      </c>
      <c r="D2742">
        <v>0.4607</v>
      </c>
      <c r="E2742">
        <v>0.46040999999999999</v>
      </c>
      <c r="F2742" s="2">
        <f t="shared" si="43"/>
        <v>8.4727351727131861E-4</v>
      </c>
    </row>
    <row r="2743" spans="1:6" x14ac:dyDescent="0.2">
      <c r="A2743" s="1">
        <v>1754891760000</v>
      </c>
      <c r="B2743">
        <v>0.46010000000000001</v>
      </c>
      <c r="C2743">
        <v>0.46022000000000002</v>
      </c>
      <c r="D2743">
        <v>0.46050000000000002</v>
      </c>
      <c r="E2743">
        <v>0.46013999999999999</v>
      </c>
      <c r="F2743" s="2">
        <f t="shared" si="43"/>
        <v>2.6081286676804538E-4</v>
      </c>
    </row>
    <row r="2744" spans="1:6" x14ac:dyDescent="0.2">
      <c r="A2744" s="1">
        <v>1754891820000</v>
      </c>
      <c r="B2744">
        <v>0.45979999999999999</v>
      </c>
      <c r="C2744">
        <v>0.4602</v>
      </c>
      <c r="D2744">
        <v>0.46029999999999999</v>
      </c>
      <c r="E2744">
        <v>0.45984000000000003</v>
      </c>
      <c r="F2744" s="2">
        <f t="shared" si="43"/>
        <v>8.6994345367563675E-4</v>
      </c>
    </row>
    <row r="2745" spans="1:6" x14ac:dyDescent="0.2">
      <c r="A2745" s="1">
        <v>1754891880000</v>
      </c>
      <c r="B2745">
        <v>0.45979999999999999</v>
      </c>
      <c r="C2745">
        <v>0.46010000000000001</v>
      </c>
      <c r="D2745">
        <v>0.46029999999999999</v>
      </c>
      <c r="E2745">
        <v>0.45988000000000001</v>
      </c>
      <c r="F2745" s="2">
        <f t="shared" si="43"/>
        <v>6.5245759025667205E-4</v>
      </c>
    </row>
    <row r="2746" spans="1:6" x14ac:dyDescent="0.2">
      <c r="A2746" s="1">
        <v>1754891940000</v>
      </c>
      <c r="B2746">
        <v>0.45910000000000001</v>
      </c>
      <c r="C2746">
        <v>0.4597</v>
      </c>
      <c r="D2746">
        <v>0.4597</v>
      </c>
      <c r="E2746">
        <v>0.45923000000000003</v>
      </c>
      <c r="F2746" s="2">
        <f t="shared" si="43"/>
        <v>1.3069048137659411E-3</v>
      </c>
    </row>
    <row r="2747" spans="1:6" x14ac:dyDescent="0.2">
      <c r="A2747" s="1">
        <v>1754892000000</v>
      </c>
      <c r="B2747">
        <v>0.45879999999999999</v>
      </c>
      <c r="C2747">
        <v>0.45923000000000003</v>
      </c>
      <c r="D2747">
        <v>0.45929999999999999</v>
      </c>
      <c r="E2747">
        <v>0.45889999999999997</v>
      </c>
      <c r="F2747" s="2">
        <f t="shared" si="43"/>
        <v>9.3722755013092574E-4</v>
      </c>
    </row>
    <row r="2748" spans="1:6" x14ac:dyDescent="0.2">
      <c r="A2748" s="1">
        <v>1754892060000</v>
      </c>
      <c r="B2748">
        <v>0.45789999999999997</v>
      </c>
      <c r="C2748">
        <v>0.45817000000000002</v>
      </c>
      <c r="D2748">
        <v>0.45789999999999997</v>
      </c>
      <c r="E2748">
        <v>0.45788000000000001</v>
      </c>
      <c r="F2748" s="2">
        <f t="shared" si="43"/>
        <v>5.8964839484620946E-4</v>
      </c>
    </row>
    <row r="2749" spans="1:6" x14ac:dyDescent="0.2">
      <c r="A2749" s="1">
        <v>1754892120000</v>
      </c>
      <c r="B2749">
        <v>0.4592</v>
      </c>
      <c r="C2749">
        <v>0.45946999999999999</v>
      </c>
      <c r="D2749">
        <v>0.45939999999999998</v>
      </c>
      <c r="E2749">
        <v>0.45932000000000001</v>
      </c>
      <c r="F2749" s="2">
        <f t="shared" si="43"/>
        <v>5.879790940765961E-4</v>
      </c>
    </row>
    <row r="2750" spans="1:6" x14ac:dyDescent="0.2">
      <c r="A2750" s="1">
        <v>1754892180000</v>
      </c>
      <c r="B2750">
        <v>0.4597</v>
      </c>
      <c r="C2750">
        <v>0.45972000000000002</v>
      </c>
      <c r="D2750">
        <v>0.45979999999999999</v>
      </c>
      <c r="E2750">
        <v>0.45942</v>
      </c>
      <c r="F2750" s="2">
        <f t="shared" si="43"/>
        <v>4.3506634761936169E-5</v>
      </c>
    </row>
    <row r="2751" spans="1:6" x14ac:dyDescent="0.2">
      <c r="A2751" s="1">
        <v>1754892240000</v>
      </c>
      <c r="B2751">
        <v>0.45850000000000002</v>
      </c>
      <c r="C2751">
        <v>0.45874999999999999</v>
      </c>
      <c r="D2751">
        <v>0.45900000000000002</v>
      </c>
      <c r="E2751">
        <v>0.45862000000000003</v>
      </c>
      <c r="F2751" s="2">
        <f t="shared" si="43"/>
        <v>5.4525627044710312E-4</v>
      </c>
    </row>
    <row r="2752" spans="1:6" x14ac:dyDescent="0.2">
      <c r="A2752" s="1">
        <v>1754892300000</v>
      </c>
      <c r="B2752">
        <v>0.45689999999999997</v>
      </c>
      <c r="C2752">
        <v>0.45706000000000002</v>
      </c>
      <c r="D2752">
        <v>0.45729999999999998</v>
      </c>
      <c r="E2752">
        <v>0.45701000000000003</v>
      </c>
      <c r="F2752" s="2">
        <f t="shared" si="43"/>
        <v>3.5018603633196754E-4</v>
      </c>
    </row>
    <row r="2753" spans="1:6" x14ac:dyDescent="0.2">
      <c r="A2753" s="1">
        <v>1754892360000</v>
      </c>
      <c r="B2753">
        <v>0.45760000000000001</v>
      </c>
      <c r="C2753">
        <v>0.45785999999999999</v>
      </c>
      <c r="D2753">
        <v>0.45810000000000001</v>
      </c>
      <c r="E2753">
        <v>0.45762000000000003</v>
      </c>
      <c r="F2753" s="2">
        <f t="shared" si="43"/>
        <v>5.6818181818174551E-4</v>
      </c>
    </row>
    <row r="2754" spans="1:6" x14ac:dyDescent="0.2">
      <c r="A2754" s="1">
        <v>1754892420000</v>
      </c>
      <c r="B2754">
        <v>0.45760000000000001</v>
      </c>
      <c r="C2754">
        <v>0.45774999999999999</v>
      </c>
      <c r="D2754">
        <v>0.45789999999999997</v>
      </c>
      <c r="E2754">
        <v>0.45785999999999999</v>
      </c>
      <c r="F2754" s="2">
        <f t="shared" si="43"/>
        <v>3.2779720279707547E-4</v>
      </c>
    </row>
    <row r="2755" spans="1:6" x14ac:dyDescent="0.2">
      <c r="A2755" s="1">
        <v>1754892480000</v>
      </c>
      <c r="B2755">
        <v>0.45739999999999997</v>
      </c>
      <c r="C2755">
        <v>0.45793</v>
      </c>
      <c r="D2755">
        <v>0.45779999999999998</v>
      </c>
      <c r="E2755">
        <v>0.45749000000000001</v>
      </c>
      <c r="F2755" s="2">
        <f t="shared" ref="F2755:F2818" si="44">C2755/B2755-1</f>
        <v>1.1587232181897722E-3</v>
      </c>
    </row>
    <row r="2756" spans="1:6" x14ac:dyDescent="0.2">
      <c r="A2756" s="1">
        <v>1754892540000</v>
      </c>
      <c r="B2756">
        <v>0.4572</v>
      </c>
      <c r="C2756">
        <v>0.45741999999999999</v>
      </c>
      <c r="D2756">
        <v>0.45760000000000001</v>
      </c>
      <c r="E2756">
        <v>0.45745000000000002</v>
      </c>
      <c r="F2756" s="2">
        <f t="shared" si="44"/>
        <v>4.8118985126865965E-4</v>
      </c>
    </row>
    <row r="2757" spans="1:6" x14ac:dyDescent="0.2">
      <c r="A2757" s="1">
        <v>1754892600000</v>
      </c>
      <c r="B2757">
        <v>0.45750000000000002</v>
      </c>
      <c r="C2757">
        <v>0.45784000000000002</v>
      </c>
      <c r="D2757">
        <v>0.45789999999999997</v>
      </c>
      <c r="E2757">
        <v>0.45756999999999998</v>
      </c>
      <c r="F2757" s="2">
        <f t="shared" si="44"/>
        <v>7.4316939890706202E-4</v>
      </c>
    </row>
    <row r="2758" spans="1:6" x14ac:dyDescent="0.2">
      <c r="A2758" s="1">
        <v>1754892660000</v>
      </c>
      <c r="B2758">
        <v>0.45760000000000001</v>
      </c>
      <c r="C2758">
        <v>0.45790999999999998</v>
      </c>
      <c r="D2758">
        <v>0.4582</v>
      </c>
      <c r="E2758">
        <v>0.45768999999999999</v>
      </c>
      <c r="F2758" s="2">
        <f t="shared" si="44"/>
        <v>6.7744755244758537E-4</v>
      </c>
    </row>
    <row r="2759" spans="1:6" x14ac:dyDescent="0.2">
      <c r="A2759" s="1">
        <v>1754892720000</v>
      </c>
      <c r="B2759">
        <v>0.45810000000000001</v>
      </c>
      <c r="C2759">
        <v>0.45867000000000002</v>
      </c>
      <c r="D2759">
        <v>0.45850000000000002</v>
      </c>
      <c r="E2759">
        <v>0.45841999999999999</v>
      </c>
      <c r="F2759" s="2">
        <f t="shared" si="44"/>
        <v>1.2442698100851857E-3</v>
      </c>
    </row>
    <row r="2760" spans="1:6" x14ac:dyDescent="0.2">
      <c r="A2760" s="1">
        <v>1754892780000</v>
      </c>
      <c r="B2760">
        <v>0.45779999999999998</v>
      </c>
      <c r="C2760">
        <v>0.45845999999999998</v>
      </c>
      <c r="D2760">
        <v>0.4582</v>
      </c>
      <c r="E2760">
        <v>0.45798</v>
      </c>
      <c r="F2760" s="2">
        <f t="shared" si="44"/>
        <v>1.4416775884664723E-3</v>
      </c>
    </row>
    <row r="2761" spans="1:6" x14ac:dyDescent="0.2">
      <c r="A2761" s="1">
        <v>1754892840000</v>
      </c>
      <c r="B2761">
        <v>0.45929999999999999</v>
      </c>
      <c r="C2761">
        <v>0.45926</v>
      </c>
      <c r="D2761">
        <v>0.45939999999999998</v>
      </c>
      <c r="E2761">
        <v>0.45939000000000002</v>
      </c>
      <c r="F2761" s="2">
        <f t="shared" si="44"/>
        <v>-8.7089048552146942E-5</v>
      </c>
    </row>
    <row r="2762" spans="1:6" x14ac:dyDescent="0.2">
      <c r="A2762" s="1">
        <v>1754892900000</v>
      </c>
      <c r="B2762">
        <v>0.45889999999999997</v>
      </c>
      <c r="C2762">
        <v>0.45901999999999998</v>
      </c>
      <c r="D2762">
        <v>0.45910000000000001</v>
      </c>
      <c r="E2762">
        <v>0.45888000000000001</v>
      </c>
      <c r="F2762" s="2">
        <f t="shared" si="44"/>
        <v>2.6149487905868796E-4</v>
      </c>
    </row>
    <row r="2763" spans="1:6" x14ac:dyDescent="0.2">
      <c r="A2763" s="1">
        <v>1754892960000</v>
      </c>
      <c r="B2763">
        <v>0.45900000000000002</v>
      </c>
      <c r="C2763">
        <v>0.45928999999999998</v>
      </c>
      <c r="D2763">
        <v>0.45929999999999999</v>
      </c>
      <c r="E2763">
        <v>0.45912999999999998</v>
      </c>
      <c r="F2763" s="2">
        <f t="shared" si="44"/>
        <v>6.3180827886699653E-4</v>
      </c>
    </row>
    <row r="2764" spans="1:6" x14ac:dyDescent="0.2">
      <c r="A2764" s="1">
        <v>1754893020000</v>
      </c>
      <c r="B2764">
        <v>0.45750000000000002</v>
      </c>
      <c r="C2764">
        <v>0.45757999999999999</v>
      </c>
      <c r="D2764">
        <v>0.45779999999999998</v>
      </c>
      <c r="E2764">
        <v>0.45767999999999998</v>
      </c>
      <c r="F2764" s="2">
        <f t="shared" si="44"/>
        <v>1.7486338797811918E-4</v>
      </c>
    </row>
    <row r="2765" spans="1:6" x14ac:dyDescent="0.2">
      <c r="A2765" s="1">
        <v>1754893080000</v>
      </c>
      <c r="B2765">
        <v>0.4577</v>
      </c>
      <c r="C2765">
        <v>0.45834000000000003</v>
      </c>
      <c r="D2765">
        <v>0.45800000000000002</v>
      </c>
      <c r="E2765">
        <v>0.45784000000000002</v>
      </c>
      <c r="F2765" s="2">
        <f t="shared" si="44"/>
        <v>1.398295826960938E-3</v>
      </c>
    </row>
    <row r="2766" spans="1:6" x14ac:dyDescent="0.2">
      <c r="A2766" s="1">
        <v>1754893140000</v>
      </c>
      <c r="B2766">
        <v>0.4582</v>
      </c>
      <c r="C2766">
        <v>0.45833000000000002</v>
      </c>
      <c r="D2766">
        <v>0.45839999999999997</v>
      </c>
      <c r="E2766">
        <v>0.45791999999999999</v>
      </c>
      <c r="F2766" s="2">
        <f t="shared" si="44"/>
        <v>2.8371890004375011E-4</v>
      </c>
    </row>
    <row r="2767" spans="1:6" x14ac:dyDescent="0.2">
      <c r="A2767" s="1">
        <v>1754893200000</v>
      </c>
      <c r="B2767">
        <v>0.45810000000000001</v>
      </c>
      <c r="C2767">
        <v>0.45831</v>
      </c>
      <c r="D2767">
        <v>0.45839999999999997</v>
      </c>
      <c r="E2767">
        <v>0.45790999999999998</v>
      </c>
      <c r="F2767" s="2">
        <f t="shared" si="44"/>
        <v>4.5841519318923218E-4</v>
      </c>
    </row>
    <row r="2768" spans="1:6" x14ac:dyDescent="0.2">
      <c r="A2768" s="1">
        <v>1754893260000</v>
      </c>
      <c r="B2768">
        <v>0.45900000000000002</v>
      </c>
      <c r="C2768">
        <v>0.45933000000000002</v>
      </c>
      <c r="D2768">
        <v>0.45910000000000001</v>
      </c>
      <c r="E2768">
        <v>0.45906000000000002</v>
      </c>
      <c r="F2768" s="2">
        <f t="shared" si="44"/>
        <v>7.1895424836609934E-4</v>
      </c>
    </row>
    <row r="2769" spans="1:6" x14ac:dyDescent="0.2">
      <c r="A2769" s="1">
        <v>1754893320000</v>
      </c>
      <c r="B2769">
        <v>0.4582</v>
      </c>
      <c r="C2769">
        <v>0.45899000000000001</v>
      </c>
      <c r="D2769">
        <v>0.45860000000000001</v>
      </c>
      <c r="E2769">
        <v>0.45817999999999998</v>
      </c>
      <c r="F2769" s="2">
        <f t="shared" si="44"/>
        <v>1.7241379310344307E-3</v>
      </c>
    </row>
    <row r="2770" spans="1:6" x14ac:dyDescent="0.2">
      <c r="A2770" s="1">
        <v>1754893380000</v>
      </c>
      <c r="B2770">
        <v>0.45779999999999998</v>
      </c>
      <c r="C2770">
        <v>0.45798</v>
      </c>
      <c r="D2770">
        <v>0.45789999999999997</v>
      </c>
      <c r="E2770">
        <v>0.45802999999999999</v>
      </c>
      <c r="F2770" s="2">
        <f t="shared" si="44"/>
        <v>3.9318479685457319E-4</v>
      </c>
    </row>
    <row r="2771" spans="1:6" x14ac:dyDescent="0.2">
      <c r="A2771" s="1">
        <v>1754893440000</v>
      </c>
      <c r="B2771">
        <v>0.45779999999999998</v>
      </c>
      <c r="C2771">
        <v>0.45811000000000002</v>
      </c>
      <c r="D2771">
        <v>0.4582</v>
      </c>
      <c r="E2771">
        <v>0.45772000000000002</v>
      </c>
      <c r="F2771" s="2">
        <f t="shared" si="44"/>
        <v>6.771515945829254E-4</v>
      </c>
    </row>
    <row r="2772" spans="1:6" x14ac:dyDescent="0.2">
      <c r="A2772" s="1">
        <v>1754893500000</v>
      </c>
      <c r="B2772">
        <v>0.45800000000000002</v>
      </c>
      <c r="C2772">
        <v>0.45840999999999998</v>
      </c>
      <c r="D2772">
        <v>0.4582</v>
      </c>
      <c r="E2772">
        <v>0.45796999999999999</v>
      </c>
      <c r="F2772" s="2">
        <f t="shared" si="44"/>
        <v>8.951965065502332E-4</v>
      </c>
    </row>
    <row r="2773" spans="1:6" x14ac:dyDescent="0.2">
      <c r="A2773" s="1">
        <v>1754893560000</v>
      </c>
      <c r="B2773">
        <v>0.45779999999999998</v>
      </c>
      <c r="C2773">
        <v>0.45810000000000001</v>
      </c>
      <c r="D2773">
        <v>0.4582</v>
      </c>
      <c r="E2773">
        <v>0.45788000000000001</v>
      </c>
      <c r="F2773" s="2">
        <f t="shared" si="44"/>
        <v>6.5530799475754797E-4</v>
      </c>
    </row>
    <row r="2774" spans="1:6" x14ac:dyDescent="0.2">
      <c r="A2774" s="1">
        <v>1754893620000</v>
      </c>
      <c r="B2774">
        <v>0.45729999999999998</v>
      </c>
      <c r="C2774">
        <v>0.45760000000000001</v>
      </c>
      <c r="D2774">
        <v>0.4577</v>
      </c>
      <c r="E2774">
        <v>0.45723000000000003</v>
      </c>
      <c r="F2774" s="2">
        <f t="shared" si="44"/>
        <v>6.5602449158097542E-4</v>
      </c>
    </row>
    <row r="2775" spans="1:6" x14ac:dyDescent="0.2">
      <c r="A2775" s="1">
        <v>1754893680000</v>
      </c>
      <c r="B2775">
        <v>0.45669999999999999</v>
      </c>
      <c r="C2775">
        <v>0.45706999999999998</v>
      </c>
      <c r="D2775">
        <v>0.45710000000000001</v>
      </c>
      <c r="E2775">
        <v>0.45689000000000002</v>
      </c>
      <c r="F2775" s="2">
        <f t="shared" si="44"/>
        <v>8.1015984234733551E-4</v>
      </c>
    </row>
    <row r="2776" spans="1:6" x14ac:dyDescent="0.2">
      <c r="A2776" s="1">
        <v>1754893740000</v>
      </c>
      <c r="B2776">
        <v>0.45750000000000002</v>
      </c>
      <c r="C2776">
        <v>0.45785999999999999</v>
      </c>
      <c r="D2776">
        <v>0.4577</v>
      </c>
      <c r="E2776">
        <v>0.45773999999999998</v>
      </c>
      <c r="F2776" s="2">
        <f t="shared" si="44"/>
        <v>7.8688524590164732E-4</v>
      </c>
    </row>
    <row r="2777" spans="1:6" x14ac:dyDescent="0.2">
      <c r="A2777" s="1">
        <v>1754893800000</v>
      </c>
      <c r="B2777">
        <v>0.45710000000000001</v>
      </c>
      <c r="C2777">
        <v>0.45704</v>
      </c>
      <c r="D2777">
        <v>0.4572</v>
      </c>
      <c r="E2777">
        <v>0.45726</v>
      </c>
      <c r="F2777" s="2">
        <f t="shared" si="44"/>
        <v>-1.3126230584115106E-4</v>
      </c>
    </row>
    <row r="2778" spans="1:6" x14ac:dyDescent="0.2">
      <c r="A2778" s="1">
        <v>1754893860000</v>
      </c>
      <c r="B2778">
        <v>0.45700000000000002</v>
      </c>
      <c r="C2778">
        <v>0.45746999999999999</v>
      </c>
      <c r="D2778">
        <v>0.45729999999999998</v>
      </c>
      <c r="E2778">
        <v>0.45701999999999998</v>
      </c>
      <c r="F2778" s="2">
        <f t="shared" si="44"/>
        <v>1.0284463894967288E-3</v>
      </c>
    </row>
    <row r="2779" spans="1:6" x14ac:dyDescent="0.2">
      <c r="A2779" s="1">
        <v>1754893920000</v>
      </c>
      <c r="B2779">
        <v>0.45789999999999997</v>
      </c>
      <c r="C2779">
        <v>0.45806000000000002</v>
      </c>
      <c r="D2779">
        <v>0.4582</v>
      </c>
      <c r="E2779">
        <v>0.45799000000000001</v>
      </c>
      <c r="F2779" s="2">
        <f t="shared" si="44"/>
        <v>3.4942127102000065E-4</v>
      </c>
    </row>
    <row r="2780" spans="1:6" x14ac:dyDescent="0.2">
      <c r="A2780" s="1">
        <v>1754893980000</v>
      </c>
      <c r="B2780">
        <v>0.45750000000000002</v>
      </c>
      <c r="C2780">
        <v>0.45767999999999998</v>
      </c>
      <c r="D2780">
        <v>0.45779999999999998</v>
      </c>
      <c r="E2780">
        <v>0.45756999999999998</v>
      </c>
      <c r="F2780" s="2">
        <f t="shared" si="44"/>
        <v>3.9344262295082366E-4</v>
      </c>
    </row>
    <row r="2781" spans="1:6" x14ac:dyDescent="0.2">
      <c r="A2781" s="1">
        <v>1754894040000</v>
      </c>
      <c r="B2781">
        <v>0.4582</v>
      </c>
      <c r="C2781">
        <v>0.45855000000000001</v>
      </c>
      <c r="D2781">
        <v>0.4587</v>
      </c>
      <c r="E2781">
        <v>0.45826</v>
      </c>
      <c r="F2781" s="2">
        <f t="shared" si="44"/>
        <v>7.6385857704064364E-4</v>
      </c>
    </row>
    <row r="2782" spans="1:6" x14ac:dyDescent="0.2">
      <c r="A2782" s="1">
        <v>1754894100000</v>
      </c>
      <c r="B2782">
        <v>0.45839999999999997</v>
      </c>
      <c r="C2782">
        <v>0.45878000000000002</v>
      </c>
      <c r="D2782">
        <v>0.4587</v>
      </c>
      <c r="E2782">
        <v>0.45845999999999998</v>
      </c>
      <c r="F2782" s="2">
        <f t="shared" si="44"/>
        <v>8.2897033158824129E-4</v>
      </c>
    </row>
    <row r="2783" spans="1:6" x14ac:dyDescent="0.2">
      <c r="A2783" s="1">
        <v>1754894160000</v>
      </c>
      <c r="B2783">
        <v>0.45810000000000001</v>
      </c>
      <c r="C2783">
        <v>0.45849000000000001</v>
      </c>
      <c r="D2783">
        <v>0.45850000000000002</v>
      </c>
      <c r="E2783">
        <v>0.45832000000000001</v>
      </c>
      <c r="F2783" s="2">
        <f t="shared" si="44"/>
        <v>8.5134250163720893E-4</v>
      </c>
    </row>
    <row r="2784" spans="1:6" x14ac:dyDescent="0.2">
      <c r="A2784" s="1">
        <v>1754894220000</v>
      </c>
      <c r="B2784">
        <v>0.4582</v>
      </c>
      <c r="C2784">
        <v>0.45862999999999998</v>
      </c>
      <c r="D2784">
        <v>0.45860000000000001</v>
      </c>
      <c r="E2784">
        <v>0.45818999999999999</v>
      </c>
      <c r="F2784" s="2">
        <f t="shared" si="44"/>
        <v>9.3845482322119089E-4</v>
      </c>
    </row>
    <row r="2785" spans="1:6" x14ac:dyDescent="0.2">
      <c r="A2785" s="1">
        <v>1754894280000</v>
      </c>
      <c r="B2785">
        <v>0.45789999999999997</v>
      </c>
      <c r="C2785">
        <v>0.45828999999999998</v>
      </c>
      <c r="D2785">
        <v>0.45860000000000001</v>
      </c>
      <c r="E2785">
        <v>0.45794000000000001</v>
      </c>
      <c r="F2785" s="2">
        <f t="shared" si="44"/>
        <v>8.5171434811104341E-4</v>
      </c>
    </row>
    <row r="2786" spans="1:6" x14ac:dyDescent="0.2">
      <c r="A2786" s="1">
        <v>1754894340000</v>
      </c>
      <c r="B2786">
        <v>0.45729999999999998</v>
      </c>
      <c r="C2786">
        <v>0.45739000000000002</v>
      </c>
      <c r="D2786">
        <v>0.45779999999999998</v>
      </c>
      <c r="E2786">
        <v>0.45746999999999999</v>
      </c>
      <c r="F2786" s="2">
        <f t="shared" si="44"/>
        <v>1.9680734747429263E-4</v>
      </c>
    </row>
    <row r="2787" spans="1:6" x14ac:dyDescent="0.2">
      <c r="A2787" s="1">
        <v>1754894400000</v>
      </c>
      <c r="B2787">
        <v>0.45760000000000001</v>
      </c>
      <c r="C2787">
        <v>0.45779999999999998</v>
      </c>
      <c r="D2787">
        <v>0.4577</v>
      </c>
      <c r="E2787">
        <v>0.45757999999999999</v>
      </c>
      <c r="F2787" s="2">
        <f t="shared" si="44"/>
        <v>4.3706293706291532E-4</v>
      </c>
    </row>
    <row r="2788" spans="1:6" x14ac:dyDescent="0.2">
      <c r="A2788" s="1">
        <v>1754894460000</v>
      </c>
      <c r="B2788">
        <v>0.45669999999999999</v>
      </c>
      <c r="C2788">
        <v>0.45680999999999999</v>
      </c>
      <c r="D2788">
        <v>0.45710000000000001</v>
      </c>
      <c r="E2788">
        <v>0.45667999999999997</v>
      </c>
      <c r="F2788" s="2">
        <f t="shared" si="44"/>
        <v>2.4085833150855329E-4</v>
      </c>
    </row>
    <row r="2789" spans="1:6" x14ac:dyDescent="0.2">
      <c r="A2789" s="1">
        <v>1754894520000</v>
      </c>
      <c r="B2789">
        <v>0.45750000000000002</v>
      </c>
      <c r="C2789">
        <v>0.45752999999999999</v>
      </c>
      <c r="D2789">
        <v>0.45760000000000001</v>
      </c>
      <c r="E2789">
        <v>0.45743</v>
      </c>
      <c r="F2789" s="2">
        <f t="shared" si="44"/>
        <v>6.5573770491766936E-5</v>
      </c>
    </row>
    <row r="2790" spans="1:6" x14ac:dyDescent="0.2">
      <c r="A2790" s="1">
        <v>1754894580000</v>
      </c>
      <c r="B2790">
        <v>0.4572</v>
      </c>
      <c r="C2790">
        <v>0.45717999999999998</v>
      </c>
      <c r="D2790">
        <v>0.45739999999999997</v>
      </c>
      <c r="E2790">
        <v>0.45709</v>
      </c>
      <c r="F2790" s="2">
        <f t="shared" si="44"/>
        <v>-4.3744531933564978E-5</v>
      </c>
    </row>
    <row r="2791" spans="1:6" x14ac:dyDescent="0.2">
      <c r="A2791" s="1">
        <v>1754894640000</v>
      </c>
      <c r="B2791">
        <v>0.45689999999999997</v>
      </c>
      <c r="C2791">
        <v>0.45704</v>
      </c>
      <c r="D2791">
        <v>0.45710000000000001</v>
      </c>
      <c r="E2791">
        <v>0.45684999999999998</v>
      </c>
      <c r="F2791" s="2">
        <f t="shared" si="44"/>
        <v>3.0641278179044384E-4</v>
      </c>
    </row>
    <row r="2792" spans="1:6" x14ac:dyDescent="0.2">
      <c r="A2792" s="1">
        <v>1754894700000</v>
      </c>
      <c r="B2792">
        <v>0.45679999999999998</v>
      </c>
      <c r="C2792">
        <v>0.45676</v>
      </c>
      <c r="D2792">
        <v>0.45689999999999997</v>
      </c>
      <c r="E2792">
        <v>0.45689000000000002</v>
      </c>
      <c r="F2792" s="2">
        <f t="shared" si="44"/>
        <v>-8.7565674255607462E-5</v>
      </c>
    </row>
    <row r="2793" spans="1:6" x14ac:dyDescent="0.2">
      <c r="A2793" s="1">
        <v>1754894760000</v>
      </c>
      <c r="B2793">
        <v>0.45689999999999997</v>
      </c>
      <c r="C2793">
        <v>0.45715</v>
      </c>
      <c r="D2793">
        <v>0.4572</v>
      </c>
      <c r="E2793">
        <v>0.45691999999999999</v>
      </c>
      <c r="F2793" s="2">
        <f t="shared" si="44"/>
        <v>5.4716568176860214E-4</v>
      </c>
    </row>
    <row r="2794" spans="1:6" x14ac:dyDescent="0.2">
      <c r="A2794" s="1">
        <v>1754894820000</v>
      </c>
      <c r="B2794">
        <v>0.45679999999999998</v>
      </c>
      <c r="C2794">
        <v>0.45673000000000002</v>
      </c>
      <c r="D2794">
        <v>0.45689999999999997</v>
      </c>
      <c r="E2794">
        <v>0.45685999999999999</v>
      </c>
      <c r="F2794" s="2">
        <f t="shared" si="44"/>
        <v>-1.5323992994742408E-4</v>
      </c>
    </row>
    <row r="2795" spans="1:6" x14ac:dyDescent="0.2">
      <c r="A2795" s="1">
        <v>1754894880000</v>
      </c>
      <c r="B2795">
        <v>0.45739999999999997</v>
      </c>
      <c r="C2795">
        <v>0.4577</v>
      </c>
      <c r="D2795">
        <v>0.45750000000000002</v>
      </c>
      <c r="E2795">
        <v>0.45751999999999998</v>
      </c>
      <c r="F2795" s="2">
        <f t="shared" si="44"/>
        <v>6.5588106689995485E-4</v>
      </c>
    </row>
    <row r="2796" spans="1:6" x14ac:dyDescent="0.2">
      <c r="A2796" s="1">
        <v>1754894940000</v>
      </c>
      <c r="B2796">
        <v>0.45700000000000002</v>
      </c>
      <c r="C2796">
        <v>0.45700000000000002</v>
      </c>
      <c r="D2796">
        <v>0.45710000000000001</v>
      </c>
      <c r="E2796">
        <v>0.45688000000000001</v>
      </c>
      <c r="F2796" s="2">
        <f t="shared" si="44"/>
        <v>0</v>
      </c>
    </row>
    <row r="2797" spans="1:6" x14ac:dyDescent="0.2">
      <c r="A2797" s="1">
        <v>1754895000000</v>
      </c>
      <c r="B2797">
        <v>0.45700000000000002</v>
      </c>
      <c r="C2797">
        <v>0.45695999999999998</v>
      </c>
      <c r="D2797">
        <v>0.45700000000000002</v>
      </c>
      <c r="E2797">
        <v>0.45702999999999999</v>
      </c>
      <c r="F2797" s="2">
        <f t="shared" si="44"/>
        <v>-8.7527352297667171E-5</v>
      </c>
    </row>
    <row r="2798" spans="1:6" x14ac:dyDescent="0.2">
      <c r="A2798" s="1">
        <v>1754895060000</v>
      </c>
      <c r="B2798">
        <v>0.45639999999999997</v>
      </c>
      <c r="C2798">
        <v>0.45645000000000002</v>
      </c>
      <c r="D2798">
        <v>0.45679999999999998</v>
      </c>
      <c r="E2798">
        <v>0.45648</v>
      </c>
      <c r="F2798" s="2">
        <f t="shared" si="44"/>
        <v>1.0955302366366659E-4</v>
      </c>
    </row>
    <row r="2799" spans="1:6" x14ac:dyDescent="0.2">
      <c r="A2799" s="1">
        <v>1754895120000</v>
      </c>
      <c r="B2799">
        <v>0.45689999999999997</v>
      </c>
      <c r="C2799">
        <v>0.45710000000000001</v>
      </c>
      <c r="D2799">
        <v>0.4572</v>
      </c>
      <c r="E2799">
        <v>0.45694000000000001</v>
      </c>
      <c r="F2799" s="2">
        <f t="shared" si="44"/>
        <v>4.377325454147929E-4</v>
      </c>
    </row>
    <row r="2800" spans="1:6" x14ac:dyDescent="0.2">
      <c r="A2800" s="1">
        <v>1754895180000</v>
      </c>
      <c r="B2800">
        <v>0.45679999999999998</v>
      </c>
      <c r="C2800">
        <v>0.45705000000000001</v>
      </c>
      <c r="D2800">
        <v>0.45710000000000001</v>
      </c>
      <c r="E2800">
        <v>0.45678999999999997</v>
      </c>
      <c r="F2800" s="2">
        <f t="shared" si="44"/>
        <v>5.4728546409821277E-4</v>
      </c>
    </row>
    <row r="2801" spans="1:6" x14ac:dyDescent="0.2">
      <c r="A2801" s="1">
        <v>1754895240000</v>
      </c>
      <c r="B2801">
        <v>0.45529999999999998</v>
      </c>
      <c r="C2801">
        <v>0.45535999999999999</v>
      </c>
      <c r="D2801">
        <v>0.4556</v>
      </c>
      <c r="E2801">
        <v>0.45556999999999997</v>
      </c>
      <c r="F2801" s="2">
        <f t="shared" si="44"/>
        <v>1.3178124313650841E-4</v>
      </c>
    </row>
    <row r="2802" spans="1:6" x14ac:dyDescent="0.2">
      <c r="A2802" s="1">
        <v>1754895300000</v>
      </c>
      <c r="B2802">
        <v>0.45629999999999998</v>
      </c>
      <c r="C2802">
        <v>0.45619999999999999</v>
      </c>
      <c r="D2802">
        <v>0.45639999999999997</v>
      </c>
      <c r="E2802">
        <v>0.45629999999999998</v>
      </c>
      <c r="F2802" s="2">
        <f t="shared" si="44"/>
        <v>-2.1915406530792492E-4</v>
      </c>
    </row>
    <row r="2803" spans="1:6" x14ac:dyDescent="0.2">
      <c r="A2803" s="1">
        <v>1754895360000</v>
      </c>
      <c r="B2803">
        <v>0.45610000000000001</v>
      </c>
      <c r="C2803">
        <v>0.45634999999999998</v>
      </c>
      <c r="D2803">
        <v>0.45629999999999998</v>
      </c>
      <c r="E2803">
        <v>0.45606999999999998</v>
      </c>
      <c r="F2803" s="2">
        <f t="shared" si="44"/>
        <v>5.4812541109394708E-4</v>
      </c>
    </row>
    <row r="2804" spans="1:6" x14ac:dyDescent="0.2">
      <c r="A2804" s="1">
        <v>1754895420000</v>
      </c>
      <c r="B2804">
        <v>0.45639999999999997</v>
      </c>
      <c r="C2804">
        <v>0.45657999999999999</v>
      </c>
      <c r="D2804">
        <v>0.45650000000000002</v>
      </c>
      <c r="E2804">
        <v>0.45674999999999999</v>
      </c>
      <c r="F2804" s="2">
        <f t="shared" si="44"/>
        <v>3.9439088518844478E-4</v>
      </c>
    </row>
    <row r="2805" spans="1:6" x14ac:dyDescent="0.2">
      <c r="A2805" s="1">
        <v>1754895480000</v>
      </c>
      <c r="B2805">
        <v>0.45619999999999999</v>
      </c>
      <c r="C2805">
        <v>0.45646999999999999</v>
      </c>
      <c r="D2805">
        <v>0.45639999999999997</v>
      </c>
      <c r="E2805">
        <v>0.45643</v>
      </c>
      <c r="F2805" s="2">
        <f t="shared" si="44"/>
        <v>5.9184568171843921E-4</v>
      </c>
    </row>
    <row r="2806" spans="1:6" x14ac:dyDescent="0.2">
      <c r="A2806" s="1">
        <v>1754895540000</v>
      </c>
      <c r="B2806">
        <v>0.45629999999999998</v>
      </c>
      <c r="C2806">
        <v>0.45663999999999999</v>
      </c>
      <c r="D2806">
        <v>0.45650000000000002</v>
      </c>
      <c r="E2806">
        <v>0.45644000000000001</v>
      </c>
      <c r="F2806" s="2">
        <f t="shared" si="44"/>
        <v>7.4512382204683369E-4</v>
      </c>
    </row>
    <row r="2807" spans="1:6" x14ac:dyDescent="0.2">
      <c r="A2807" s="1">
        <v>1754895600000</v>
      </c>
      <c r="B2807">
        <v>0.45639999999999997</v>
      </c>
      <c r="C2807">
        <v>0.45678000000000002</v>
      </c>
      <c r="D2807">
        <v>0.45660000000000001</v>
      </c>
      <c r="E2807">
        <v>0.45656000000000002</v>
      </c>
      <c r="F2807" s="2">
        <f t="shared" si="44"/>
        <v>8.3260297984244502E-4</v>
      </c>
    </row>
    <row r="2808" spans="1:6" x14ac:dyDescent="0.2">
      <c r="A2808" s="1">
        <v>1754895660000</v>
      </c>
      <c r="B2808">
        <v>0.45600000000000002</v>
      </c>
      <c r="C2808">
        <v>0.45629999999999998</v>
      </c>
      <c r="D2808">
        <v>0.45610000000000001</v>
      </c>
      <c r="E2808">
        <v>0.45600000000000002</v>
      </c>
      <c r="F2808" s="2">
        <f t="shared" si="44"/>
        <v>6.5789473684207955E-4</v>
      </c>
    </row>
    <row r="2809" spans="1:6" x14ac:dyDescent="0.2">
      <c r="A2809" s="1">
        <v>1754895720000</v>
      </c>
      <c r="B2809">
        <v>0.45910000000000001</v>
      </c>
      <c r="C2809">
        <v>0.45915</v>
      </c>
      <c r="D2809">
        <v>0.45889999999999997</v>
      </c>
      <c r="E2809">
        <v>0.45913999999999999</v>
      </c>
      <c r="F2809" s="2">
        <f t="shared" si="44"/>
        <v>1.0890873448055061E-4</v>
      </c>
    </row>
    <row r="2810" spans="1:6" x14ac:dyDescent="0.2">
      <c r="A2810" s="1">
        <v>1754895780000</v>
      </c>
      <c r="B2810">
        <v>0.46129999999999999</v>
      </c>
      <c r="C2810">
        <v>0.46139999999999998</v>
      </c>
      <c r="D2810">
        <v>0.46129999999999999</v>
      </c>
      <c r="E2810">
        <v>0.46196999999999999</v>
      </c>
      <c r="F2810" s="2">
        <f t="shared" si="44"/>
        <v>2.1677866897884535E-4</v>
      </c>
    </row>
    <row r="2811" spans="1:6" x14ac:dyDescent="0.2">
      <c r="A2811" s="1">
        <v>1754895840000</v>
      </c>
      <c r="B2811">
        <v>0.46500000000000002</v>
      </c>
      <c r="C2811">
        <v>0.46527000000000002</v>
      </c>
      <c r="D2811">
        <v>0.46510000000000001</v>
      </c>
      <c r="E2811">
        <v>0.46479999999999999</v>
      </c>
      <c r="F2811" s="2">
        <f t="shared" si="44"/>
        <v>5.8064516129041621E-4</v>
      </c>
    </row>
    <row r="2812" spans="1:6" x14ac:dyDescent="0.2">
      <c r="A2812" s="1">
        <v>1754895900000</v>
      </c>
      <c r="B2812">
        <v>0.46429999999999999</v>
      </c>
      <c r="C2812">
        <v>0.46455000000000002</v>
      </c>
      <c r="D2812">
        <v>0.46479999999999999</v>
      </c>
      <c r="E2812">
        <v>0.46390999999999999</v>
      </c>
      <c r="F2812" s="2">
        <f t="shared" si="44"/>
        <v>5.3844497092403465E-4</v>
      </c>
    </row>
    <row r="2813" spans="1:6" x14ac:dyDescent="0.2">
      <c r="A2813" s="1">
        <v>1754895960000</v>
      </c>
      <c r="B2813">
        <v>0.46389999999999998</v>
      </c>
      <c r="C2813">
        <v>0.46426000000000001</v>
      </c>
      <c r="D2813">
        <v>0.4647</v>
      </c>
      <c r="E2813">
        <v>0.46389999999999998</v>
      </c>
      <c r="F2813" s="2">
        <f t="shared" si="44"/>
        <v>7.7602931666320707E-4</v>
      </c>
    </row>
    <row r="2814" spans="1:6" x14ac:dyDescent="0.2">
      <c r="A2814" s="1">
        <v>1754896020000</v>
      </c>
      <c r="B2814">
        <v>0.46360000000000001</v>
      </c>
      <c r="C2814">
        <v>0.46372999999999998</v>
      </c>
      <c r="D2814">
        <v>0.46389999999999998</v>
      </c>
      <c r="E2814">
        <v>0.46367999999999998</v>
      </c>
      <c r="F2814" s="2">
        <f t="shared" si="44"/>
        <v>2.8041415012936E-4</v>
      </c>
    </row>
    <row r="2815" spans="1:6" x14ac:dyDescent="0.2">
      <c r="A2815" s="1">
        <v>1754896080000</v>
      </c>
      <c r="B2815">
        <v>0.46360000000000001</v>
      </c>
      <c r="C2815">
        <v>0.46400000000000002</v>
      </c>
      <c r="D2815">
        <v>0.46389999999999998</v>
      </c>
      <c r="E2815">
        <v>0.46300000000000002</v>
      </c>
      <c r="F2815" s="2">
        <f t="shared" si="44"/>
        <v>8.6281276962907327E-4</v>
      </c>
    </row>
    <row r="2816" spans="1:6" x14ac:dyDescent="0.2">
      <c r="A2816" s="1">
        <v>1754896140000</v>
      </c>
      <c r="B2816">
        <v>0.46239999999999998</v>
      </c>
      <c r="C2816">
        <v>0.46294000000000002</v>
      </c>
      <c r="D2816">
        <v>0.46260000000000001</v>
      </c>
      <c r="E2816">
        <v>0.46229999999999999</v>
      </c>
      <c r="F2816" s="2">
        <f t="shared" si="44"/>
        <v>1.1678200692042395E-3</v>
      </c>
    </row>
    <row r="2817" spans="1:6" x14ac:dyDescent="0.2">
      <c r="A2817" s="1">
        <v>1754896200000</v>
      </c>
      <c r="B2817">
        <v>0.46150000000000002</v>
      </c>
      <c r="C2817">
        <v>0.46139000000000002</v>
      </c>
      <c r="D2817">
        <v>0.4617</v>
      </c>
      <c r="E2817">
        <v>0.46144000000000002</v>
      </c>
      <c r="F2817" s="2">
        <f t="shared" si="44"/>
        <v>-2.3835319609966099E-4</v>
      </c>
    </row>
    <row r="2818" spans="1:6" x14ac:dyDescent="0.2">
      <c r="A2818" s="1">
        <v>1754896260000</v>
      </c>
      <c r="B2818">
        <v>0.45950000000000002</v>
      </c>
      <c r="C2818">
        <v>0.45977000000000001</v>
      </c>
      <c r="D2818">
        <v>0.45989999999999998</v>
      </c>
      <c r="E2818">
        <v>0.45963999999999999</v>
      </c>
      <c r="F2818" s="2">
        <f t="shared" si="44"/>
        <v>5.8759521218720856E-4</v>
      </c>
    </row>
    <row r="2819" spans="1:6" x14ac:dyDescent="0.2">
      <c r="A2819" s="1">
        <v>1754896320000</v>
      </c>
      <c r="B2819">
        <v>0.46050000000000002</v>
      </c>
      <c r="C2819">
        <v>0.46011000000000002</v>
      </c>
      <c r="D2819">
        <v>0.46039999999999998</v>
      </c>
      <c r="E2819">
        <v>0.46029999999999999</v>
      </c>
      <c r="F2819" s="2">
        <f t="shared" ref="F2819:F2882" si="45">C2819/B2819-1</f>
        <v>-8.4690553745925268E-4</v>
      </c>
    </row>
    <row r="2820" spans="1:6" x14ac:dyDescent="0.2">
      <c r="A2820" s="1">
        <v>1754896380000</v>
      </c>
      <c r="B2820">
        <v>0.46089999999999998</v>
      </c>
      <c r="C2820">
        <v>0.46099000000000001</v>
      </c>
      <c r="D2820">
        <v>0.4612</v>
      </c>
      <c r="E2820">
        <v>0.46057999999999999</v>
      </c>
      <c r="F2820" s="2">
        <f t="shared" si="45"/>
        <v>1.9527012367115404E-4</v>
      </c>
    </row>
    <row r="2821" spans="1:6" x14ac:dyDescent="0.2">
      <c r="A2821" s="1">
        <v>1754896440000</v>
      </c>
      <c r="B2821">
        <v>0.45910000000000001</v>
      </c>
      <c r="C2821">
        <v>0.45839999999999997</v>
      </c>
      <c r="D2821">
        <v>0.45960000000000001</v>
      </c>
      <c r="E2821">
        <v>0.45810000000000001</v>
      </c>
      <c r="F2821" s="2">
        <f t="shared" si="45"/>
        <v>-1.5247222827271534E-3</v>
      </c>
    </row>
    <row r="2822" spans="1:6" x14ac:dyDescent="0.2">
      <c r="A2822" s="1">
        <v>1754896500000</v>
      </c>
      <c r="B2822">
        <v>0.45900000000000002</v>
      </c>
      <c r="C2822">
        <v>0.45945000000000003</v>
      </c>
      <c r="D2822">
        <v>0.45960000000000001</v>
      </c>
      <c r="E2822">
        <v>0.45931</v>
      </c>
      <c r="F2822" s="2">
        <f t="shared" si="45"/>
        <v>9.8039215686274161E-4</v>
      </c>
    </row>
    <row r="2823" spans="1:6" x14ac:dyDescent="0.2">
      <c r="A2823" s="1">
        <v>1754896560000</v>
      </c>
      <c r="B2823">
        <v>0.45779999999999998</v>
      </c>
      <c r="C2823">
        <v>0.45843</v>
      </c>
      <c r="D2823">
        <v>0.45810000000000001</v>
      </c>
      <c r="E2823">
        <v>0.45778999999999997</v>
      </c>
      <c r="F2823" s="2">
        <f t="shared" si="45"/>
        <v>1.3761467889907841E-3</v>
      </c>
    </row>
    <row r="2824" spans="1:6" x14ac:dyDescent="0.2">
      <c r="A2824" s="1">
        <v>1754896620000</v>
      </c>
      <c r="B2824">
        <v>0.4577</v>
      </c>
      <c r="C2824">
        <v>0.45848</v>
      </c>
      <c r="D2824">
        <v>0.45829999999999999</v>
      </c>
      <c r="E2824">
        <v>0.45782</v>
      </c>
      <c r="F2824" s="2">
        <f t="shared" si="45"/>
        <v>1.7041730391085252E-3</v>
      </c>
    </row>
    <row r="2825" spans="1:6" x14ac:dyDescent="0.2">
      <c r="A2825" s="1">
        <v>1754896680000</v>
      </c>
      <c r="B2825">
        <v>0.45829999999999999</v>
      </c>
      <c r="C2825">
        <v>0.45873000000000003</v>
      </c>
      <c r="D2825">
        <v>0.45839999999999997</v>
      </c>
      <c r="E2825">
        <v>0.45745999999999998</v>
      </c>
      <c r="F2825" s="2">
        <f t="shared" si="45"/>
        <v>9.3825005454961641E-4</v>
      </c>
    </row>
    <row r="2826" spans="1:6" x14ac:dyDescent="0.2">
      <c r="A2826" s="1">
        <v>1754896740000</v>
      </c>
      <c r="B2826">
        <v>0.45779999999999998</v>
      </c>
      <c r="C2826">
        <v>0.45828999999999998</v>
      </c>
      <c r="D2826">
        <v>0.45810000000000001</v>
      </c>
      <c r="E2826">
        <v>0.45771000000000001</v>
      </c>
      <c r="F2826" s="2">
        <f t="shared" si="45"/>
        <v>1.0703363914372765E-3</v>
      </c>
    </row>
    <row r="2827" spans="1:6" x14ac:dyDescent="0.2">
      <c r="A2827" s="1">
        <v>1754896800000</v>
      </c>
      <c r="B2827">
        <v>0.4582</v>
      </c>
      <c r="C2827">
        <v>0.45833000000000002</v>
      </c>
      <c r="D2827">
        <v>0.45850000000000002</v>
      </c>
      <c r="E2827">
        <v>0.45828999999999998</v>
      </c>
      <c r="F2827" s="2">
        <f t="shared" si="45"/>
        <v>2.8371890004375011E-4</v>
      </c>
    </row>
    <row r="2828" spans="1:6" x14ac:dyDescent="0.2">
      <c r="A2828" s="1">
        <v>1754896860000</v>
      </c>
      <c r="B2828">
        <v>0.46200000000000002</v>
      </c>
      <c r="C2828">
        <v>0.46209</v>
      </c>
      <c r="D2828">
        <v>0.46210000000000001</v>
      </c>
      <c r="E2828">
        <v>0.46215000000000001</v>
      </c>
      <c r="F2828" s="2">
        <f t="shared" si="45"/>
        <v>1.9480519480508107E-4</v>
      </c>
    </row>
    <row r="2829" spans="1:6" x14ac:dyDescent="0.2">
      <c r="A2829" s="1">
        <v>1754896920000</v>
      </c>
      <c r="B2829">
        <v>0.46310000000000001</v>
      </c>
      <c r="C2829">
        <v>0.46331</v>
      </c>
      <c r="D2829">
        <v>0.4632</v>
      </c>
      <c r="E2829">
        <v>0.46339999999999998</v>
      </c>
      <c r="F2829" s="2">
        <f t="shared" si="45"/>
        <v>4.5346577413085676E-4</v>
      </c>
    </row>
    <row r="2830" spans="1:6" x14ac:dyDescent="0.2">
      <c r="A2830" s="1">
        <v>1754896980000</v>
      </c>
      <c r="B2830">
        <v>0.46150000000000002</v>
      </c>
      <c r="C2830">
        <v>0.46159</v>
      </c>
      <c r="D2830">
        <v>0.46150000000000002</v>
      </c>
      <c r="E2830">
        <v>0.46217999999999998</v>
      </c>
      <c r="F2830" s="2">
        <f t="shared" si="45"/>
        <v>1.9501625135420753E-4</v>
      </c>
    </row>
    <row r="2831" spans="1:6" x14ac:dyDescent="0.2">
      <c r="A2831" s="1">
        <v>1754897040000</v>
      </c>
      <c r="B2831">
        <v>0.46310000000000001</v>
      </c>
      <c r="C2831">
        <v>0.46345999999999998</v>
      </c>
      <c r="D2831">
        <v>0.46310000000000001</v>
      </c>
      <c r="E2831">
        <v>0.46211000000000002</v>
      </c>
      <c r="F2831" s="2">
        <f t="shared" si="45"/>
        <v>7.7736989851007188E-4</v>
      </c>
    </row>
    <row r="2832" spans="1:6" x14ac:dyDescent="0.2">
      <c r="A2832" s="1">
        <v>1754897100000</v>
      </c>
      <c r="B2832">
        <v>0.46189999999999998</v>
      </c>
      <c r="C2832">
        <v>0.46231</v>
      </c>
      <c r="D2832">
        <v>0.46200000000000002</v>
      </c>
      <c r="E2832">
        <v>0.46127000000000001</v>
      </c>
      <c r="F2832" s="2">
        <f t="shared" si="45"/>
        <v>8.8763801688673816E-4</v>
      </c>
    </row>
    <row r="2833" spans="1:6" x14ac:dyDescent="0.2">
      <c r="A2833" s="1">
        <v>1754897160000</v>
      </c>
      <c r="B2833">
        <v>0.46129999999999999</v>
      </c>
      <c r="C2833">
        <v>0.46151999999999999</v>
      </c>
      <c r="D2833">
        <v>0.46129999999999999</v>
      </c>
      <c r="E2833">
        <v>0.46133000000000002</v>
      </c>
      <c r="F2833" s="2">
        <f t="shared" si="45"/>
        <v>4.7691307175368181E-4</v>
      </c>
    </row>
    <row r="2834" spans="1:6" x14ac:dyDescent="0.2">
      <c r="A2834" s="1">
        <v>1754897220000</v>
      </c>
      <c r="B2834">
        <v>0.4617</v>
      </c>
      <c r="C2834">
        <v>0.4617</v>
      </c>
      <c r="D2834">
        <v>0.46110000000000001</v>
      </c>
      <c r="E2834">
        <v>0.46193000000000001</v>
      </c>
      <c r="F2834" s="2">
        <f t="shared" si="45"/>
        <v>0</v>
      </c>
    </row>
    <row r="2835" spans="1:6" x14ac:dyDescent="0.2">
      <c r="A2835" s="1">
        <v>1754897280000</v>
      </c>
      <c r="B2835">
        <v>0.46079999999999999</v>
      </c>
      <c r="C2835">
        <v>0.46076</v>
      </c>
      <c r="D2835">
        <v>0.46060000000000001</v>
      </c>
      <c r="E2835">
        <v>0.46100000000000002</v>
      </c>
      <c r="F2835" s="2">
        <f t="shared" si="45"/>
        <v>-8.6805555555513614E-5</v>
      </c>
    </row>
    <row r="2836" spans="1:6" x14ac:dyDescent="0.2">
      <c r="A2836" s="1">
        <v>1754897340000</v>
      </c>
      <c r="B2836">
        <v>0.46129999999999999</v>
      </c>
      <c r="C2836">
        <v>0.46139000000000002</v>
      </c>
      <c r="D2836">
        <v>0.46150000000000002</v>
      </c>
      <c r="E2836">
        <v>0.46222000000000002</v>
      </c>
      <c r="F2836" s="2">
        <f t="shared" si="45"/>
        <v>1.9510080208107183E-4</v>
      </c>
    </row>
    <row r="2837" spans="1:6" x14ac:dyDescent="0.2">
      <c r="A2837" s="1">
        <v>1754897400000</v>
      </c>
      <c r="B2837">
        <v>0.46300000000000002</v>
      </c>
      <c r="C2837">
        <v>0.46326000000000001</v>
      </c>
      <c r="D2837">
        <v>0.46310000000000001</v>
      </c>
      <c r="E2837">
        <v>0.46300000000000002</v>
      </c>
      <c r="F2837" s="2">
        <f t="shared" si="45"/>
        <v>5.6155507559396689E-4</v>
      </c>
    </row>
    <row r="2838" spans="1:6" x14ac:dyDescent="0.2">
      <c r="A2838" s="1">
        <v>1754897460000</v>
      </c>
      <c r="B2838">
        <v>0.4612</v>
      </c>
      <c r="C2838">
        <v>0.46132000000000001</v>
      </c>
      <c r="D2838">
        <v>0.46139999999999998</v>
      </c>
      <c r="E2838">
        <v>0.46092</v>
      </c>
      <c r="F2838" s="2">
        <f t="shared" si="45"/>
        <v>2.6019080659156479E-4</v>
      </c>
    </row>
    <row r="2839" spans="1:6" x14ac:dyDescent="0.2">
      <c r="A2839" s="1">
        <v>1754897520000</v>
      </c>
      <c r="B2839">
        <v>0.46239999999999998</v>
      </c>
      <c r="C2839">
        <v>0.46262999999999999</v>
      </c>
      <c r="D2839">
        <v>0.46260000000000001</v>
      </c>
      <c r="E2839">
        <v>0.46172999999999997</v>
      </c>
      <c r="F2839" s="2">
        <f t="shared" si="45"/>
        <v>4.9740484429072751E-4</v>
      </c>
    </row>
    <row r="2840" spans="1:6" x14ac:dyDescent="0.2">
      <c r="A2840" s="1">
        <v>1754897580000</v>
      </c>
      <c r="B2840">
        <v>0.45950000000000002</v>
      </c>
      <c r="C2840">
        <v>0.45943000000000001</v>
      </c>
      <c r="D2840">
        <v>0.45950000000000002</v>
      </c>
      <c r="E2840">
        <v>0.45977000000000001</v>
      </c>
      <c r="F2840" s="2">
        <f t="shared" si="45"/>
        <v>-1.523394994559224E-4</v>
      </c>
    </row>
    <row r="2841" spans="1:6" x14ac:dyDescent="0.2">
      <c r="A2841" s="1">
        <v>1754897640000</v>
      </c>
      <c r="B2841">
        <v>0.4607</v>
      </c>
      <c r="C2841">
        <v>0.46100000000000002</v>
      </c>
      <c r="D2841">
        <v>0.46079999999999999</v>
      </c>
      <c r="E2841">
        <v>0.46032000000000001</v>
      </c>
      <c r="F2841" s="2">
        <f t="shared" si="45"/>
        <v>6.5118298241806372E-4</v>
      </c>
    </row>
    <row r="2842" spans="1:6" x14ac:dyDescent="0.2">
      <c r="A2842" s="1">
        <v>1754897700000</v>
      </c>
      <c r="B2842">
        <v>0.4592</v>
      </c>
      <c r="C2842">
        <v>0.45934999999999998</v>
      </c>
      <c r="D2842">
        <v>0.45929999999999999</v>
      </c>
      <c r="E2842">
        <v>0.45911000000000002</v>
      </c>
      <c r="F2842" s="2">
        <f t="shared" si="45"/>
        <v>3.266550522647016E-4</v>
      </c>
    </row>
    <row r="2843" spans="1:6" x14ac:dyDescent="0.2">
      <c r="A2843" s="1">
        <v>1754897760000</v>
      </c>
      <c r="B2843">
        <v>0.4587</v>
      </c>
      <c r="C2843">
        <v>0.45881</v>
      </c>
      <c r="D2843">
        <v>0.45879999999999999</v>
      </c>
      <c r="E2843">
        <v>0.45873999999999998</v>
      </c>
      <c r="F2843" s="2">
        <f t="shared" si="45"/>
        <v>2.3980815347712792E-4</v>
      </c>
    </row>
    <row r="2844" spans="1:6" x14ac:dyDescent="0.2">
      <c r="A2844" s="1">
        <v>1754897820000</v>
      </c>
      <c r="B2844">
        <v>0.45810000000000001</v>
      </c>
      <c r="C2844">
        <v>0.4582</v>
      </c>
      <c r="D2844">
        <v>0.45839999999999997</v>
      </c>
      <c r="E2844">
        <v>0.45823999999999998</v>
      </c>
      <c r="F2844" s="2">
        <f t="shared" si="45"/>
        <v>2.1829294913766617E-4</v>
      </c>
    </row>
    <row r="2845" spans="1:6" x14ac:dyDescent="0.2">
      <c r="A2845" s="1">
        <v>1754897880000</v>
      </c>
      <c r="B2845">
        <v>0.45850000000000002</v>
      </c>
      <c r="C2845">
        <v>0.45848</v>
      </c>
      <c r="D2845">
        <v>0.45879999999999999</v>
      </c>
      <c r="E2845">
        <v>0.45776</v>
      </c>
      <c r="F2845" s="2">
        <f t="shared" si="45"/>
        <v>-4.3620501635865949E-5</v>
      </c>
    </row>
    <row r="2846" spans="1:6" x14ac:dyDescent="0.2">
      <c r="A2846" s="1">
        <v>1754897940000</v>
      </c>
      <c r="B2846">
        <v>0.45839999999999997</v>
      </c>
      <c r="C2846">
        <v>0.45873999999999998</v>
      </c>
      <c r="D2846">
        <v>0.45839999999999997</v>
      </c>
      <c r="E2846">
        <v>0.45745999999999998</v>
      </c>
      <c r="F2846" s="2">
        <f t="shared" si="45"/>
        <v>7.4171029668423927E-4</v>
      </c>
    </row>
    <row r="2847" spans="1:6" x14ac:dyDescent="0.2">
      <c r="A2847" s="1">
        <v>1754898000000</v>
      </c>
      <c r="B2847">
        <v>0.45839999999999997</v>
      </c>
      <c r="C2847">
        <v>0.45831</v>
      </c>
      <c r="D2847">
        <v>0.45850000000000002</v>
      </c>
      <c r="E2847">
        <v>0.45857999999999999</v>
      </c>
      <c r="F2847" s="2">
        <f t="shared" si="45"/>
        <v>-1.9633507853400456E-4</v>
      </c>
    </row>
    <row r="2848" spans="1:6" x14ac:dyDescent="0.2">
      <c r="A2848" s="1">
        <v>1754898060000</v>
      </c>
      <c r="B2848">
        <v>0.45850000000000002</v>
      </c>
      <c r="C2848">
        <v>0.45857999999999999</v>
      </c>
      <c r="D2848">
        <v>0.45860000000000001</v>
      </c>
      <c r="E2848">
        <v>0.4592</v>
      </c>
      <c r="F2848" s="2">
        <f t="shared" si="45"/>
        <v>1.7448200654301971E-4</v>
      </c>
    </row>
    <row r="2849" spans="1:6" x14ac:dyDescent="0.2">
      <c r="A2849" s="1">
        <v>1754898120000</v>
      </c>
      <c r="B2849">
        <v>0.46060000000000001</v>
      </c>
      <c r="C2849">
        <v>0.46072999999999997</v>
      </c>
      <c r="D2849">
        <v>0.46079999999999999</v>
      </c>
      <c r="E2849">
        <v>0.46013999999999999</v>
      </c>
      <c r="F2849" s="2">
        <f t="shared" si="45"/>
        <v>2.8224055579673113E-4</v>
      </c>
    </row>
    <row r="2850" spans="1:6" x14ac:dyDescent="0.2">
      <c r="A2850" s="1">
        <v>1754898180000</v>
      </c>
      <c r="B2850">
        <v>0.4597</v>
      </c>
      <c r="C2850">
        <v>0.45937</v>
      </c>
      <c r="D2850">
        <v>0.45989999999999998</v>
      </c>
      <c r="E2850">
        <v>0.45912999999999998</v>
      </c>
      <c r="F2850" s="2">
        <f t="shared" si="45"/>
        <v>-7.1785947356972635E-4</v>
      </c>
    </row>
    <row r="2851" spans="1:6" x14ac:dyDescent="0.2">
      <c r="A2851" s="1">
        <v>1754898240000</v>
      </c>
      <c r="B2851">
        <v>0.45960000000000001</v>
      </c>
      <c r="C2851">
        <v>0.45978000000000002</v>
      </c>
      <c r="D2851">
        <v>0.46</v>
      </c>
      <c r="E2851">
        <v>0.45956000000000002</v>
      </c>
      <c r="F2851" s="2">
        <f t="shared" si="45"/>
        <v>3.9164490861631762E-4</v>
      </c>
    </row>
    <row r="2852" spans="1:6" x14ac:dyDescent="0.2">
      <c r="A2852" s="1">
        <v>1754898300000</v>
      </c>
      <c r="B2852">
        <v>0.45900000000000002</v>
      </c>
      <c r="C2852">
        <v>0.45910000000000001</v>
      </c>
      <c r="D2852">
        <v>0.4592</v>
      </c>
      <c r="E2852">
        <v>0.45934000000000003</v>
      </c>
      <c r="F2852" s="2">
        <f t="shared" si="45"/>
        <v>2.178649237472019E-4</v>
      </c>
    </row>
    <row r="2853" spans="1:6" x14ac:dyDescent="0.2">
      <c r="A2853" s="1">
        <v>1754898360000</v>
      </c>
      <c r="B2853">
        <v>0.46139999999999998</v>
      </c>
      <c r="C2853">
        <v>0.46173999999999998</v>
      </c>
      <c r="D2853">
        <v>0.46160000000000001</v>
      </c>
      <c r="E2853">
        <v>0.46145000000000003</v>
      </c>
      <c r="F2853" s="2">
        <f t="shared" si="45"/>
        <v>7.3688773298652421E-4</v>
      </c>
    </row>
    <row r="2854" spans="1:6" x14ac:dyDescent="0.2">
      <c r="A2854" s="1">
        <v>1754898420000</v>
      </c>
      <c r="B2854">
        <v>0.46079999999999999</v>
      </c>
      <c r="C2854">
        <v>0.46113999999999999</v>
      </c>
      <c r="D2854">
        <v>0.4612</v>
      </c>
      <c r="E2854">
        <v>0.46068999999999999</v>
      </c>
      <c r="F2854" s="2">
        <f t="shared" si="45"/>
        <v>7.3784722222214327E-4</v>
      </c>
    </row>
    <row r="2855" spans="1:6" x14ac:dyDescent="0.2">
      <c r="A2855" s="1">
        <v>1754898480000</v>
      </c>
      <c r="B2855">
        <v>0.45879999999999999</v>
      </c>
      <c r="C2855">
        <v>0.45915</v>
      </c>
      <c r="D2855">
        <v>0.45910000000000001</v>
      </c>
      <c r="E2855">
        <v>0.45904</v>
      </c>
      <c r="F2855" s="2">
        <f t="shared" si="45"/>
        <v>7.6285963382738409E-4</v>
      </c>
    </row>
    <row r="2856" spans="1:6" x14ac:dyDescent="0.2">
      <c r="A2856" s="1">
        <v>1754898540000</v>
      </c>
      <c r="B2856">
        <v>0.45889999999999997</v>
      </c>
      <c r="C2856">
        <v>0.45957999999999999</v>
      </c>
      <c r="D2856">
        <v>0.45939999999999998</v>
      </c>
      <c r="E2856">
        <v>0.45878000000000002</v>
      </c>
      <c r="F2856" s="2">
        <f t="shared" si="45"/>
        <v>1.4818043146656024E-3</v>
      </c>
    </row>
    <row r="2857" spans="1:6" x14ac:dyDescent="0.2">
      <c r="A2857" s="1">
        <v>1754898600000</v>
      </c>
      <c r="B2857">
        <v>0.45939999999999998</v>
      </c>
      <c r="C2857">
        <v>0.45967000000000002</v>
      </c>
      <c r="D2857">
        <v>0.4597</v>
      </c>
      <c r="E2857">
        <v>0.45917999999999998</v>
      </c>
      <c r="F2857" s="2">
        <f t="shared" si="45"/>
        <v>5.8772311710941771E-4</v>
      </c>
    </row>
    <row r="2858" spans="1:6" x14ac:dyDescent="0.2">
      <c r="A2858" s="1">
        <v>1754898660000</v>
      </c>
      <c r="B2858">
        <v>0.45860000000000001</v>
      </c>
      <c r="C2858">
        <v>0.45887</v>
      </c>
      <c r="D2858">
        <v>0.45900000000000002</v>
      </c>
      <c r="E2858">
        <v>0.4592</v>
      </c>
      <c r="F2858" s="2">
        <f t="shared" si="45"/>
        <v>5.8874836458788771E-4</v>
      </c>
    </row>
    <row r="2859" spans="1:6" x14ac:dyDescent="0.2">
      <c r="A2859" s="1">
        <v>1754898720000</v>
      </c>
      <c r="B2859">
        <v>0.46129999999999999</v>
      </c>
      <c r="C2859">
        <v>0.4612</v>
      </c>
      <c r="D2859">
        <v>0.46139999999999998</v>
      </c>
      <c r="E2859">
        <v>0.46084000000000003</v>
      </c>
      <c r="F2859" s="2">
        <f t="shared" si="45"/>
        <v>-2.1677866897895637E-4</v>
      </c>
    </row>
    <row r="2860" spans="1:6" x14ac:dyDescent="0.2">
      <c r="A2860" s="1">
        <v>1754898780000</v>
      </c>
      <c r="B2860">
        <v>0.46100000000000002</v>
      </c>
      <c r="C2860">
        <v>0.46063999999999999</v>
      </c>
      <c r="D2860">
        <v>0.46110000000000001</v>
      </c>
      <c r="E2860">
        <v>0.4607</v>
      </c>
      <c r="F2860" s="2">
        <f t="shared" si="45"/>
        <v>-7.8091106290678614E-4</v>
      </c>
    </row>
    <row r="2861" spans="1:6" x14ac:dyDescent="0.2">
      <c r="A2861" s="1">
        <v>1754898840000</v>
      </c>
      <c r="B2861">
        <v>0.46029999999999999</v>
      </c>
      <c r="C2861">
        <v>0.46028000000000002</v>
      </c>
      <c r="D2861">
        <v>0.46029999999999999</v>
      </c>
      <c r="E2861">
        <v>0.46011999999999997</v>
      </c>
      <c r="F2861" s="2">
        <f t="shared" si="45"/>
        <v>-4.3449923962546322E-5</v>
      </c>
    </row>
    <row r="2862" spans="1:6" x14ac:dyDescent="0.2">
      <c r="A2862" s="1">
        <v>1754898900000</v>
      </c>
      <c r="B2862">
        <v>0.4607</v>
      </c>
      <c r="C2862">
        <v>0.46074999999999999</v>
      </c>
      <c r="D2862">
        <v>0.4607</v>
      </c>
      <c r="E2862">
        <v>0.46045000000000003</v>
      </c>
      <c r="F2862" s="2">
        <f t="shared" si="45"/>
        <v>1.0853049706960327E-4</v>
      </c>
    </row>
    <row r="2863" spans="1:6" x14ac:dyDescent="0.2">
      <c r="A2863" s="1">
        <v>1754898960000</v>
      </c>
      <c r="B2863">
        <v>0.45979999999999999</v>
      </c>
      <c r="C2863">
        <v>0.45999000000000001</v>
      </c>
      <c r="D2863">
        <v>0.4602</v>
      </c>
      <c r="E2863">
        <v>0.45944000000000002</v>
      </c>
      <c r="F2863" s="2">
        <f t="shared" si="45"/>
        <v>4.1322314049585529E-4</v>
      </c>
    </row>
    <row r="2864" spans="1:6" x14ac:dyDescent="0.2">
      <c r="A2864" s="1">
        <v>1754899020000</v>
      </c>
      <c r="B2864">
        <v>0.45789999999999997</v>
      </c>
      <c r="C2864">
        <v>0.45818999999999999</v>
      </c>
      <c r="D2864">
        <v>0.45800000000000002</v>
      </c>
      <c r="E2864">
        <v>0.45843</v>
      </c>
      <c r="F2864" s="2">
        <f t="shared" si="45"/>
        <v>6.3332605372345974E-4</v>
      </c>
    </row>
    <row r="2865" spans="1:6" x14ac:dyDescent="0.2">
      <c r="A2865" s="1">
        <v>1754899080000</v>
      </c>
      <c r="B2865">
        <v>0.45789999999999997</v>
      </c>
      <c r="C2865">
        <v>0.45839999999999997</v>
      </c>
      <c r="D2865">
        <v>0.45839999999999997</v>
      </c>
      <c r="E2865">
        <v>0.45749000000000001</v>
      </c>
      <c r="F2865" s="2">
        <f t="shared" si="45"/>
        <v>1.0919414719370302E-3</v>
      </c>
    </row>
    <row r="2866" spans="1:6" x14ac:dyDescent="0.2">
      <c r="A2866" s="1">
        <v>1754899140000</v>
      </c>
      <c r="B2866">
        <v>0.45779999999999998</v>
      </c>
      <c r="C2866">
        <v>0.45802999999999999</v>
      </c>
      <c r="D2866">
        <v>0.45789999999999997</v>
      </c>
      <c r="E2866">
        <v>0.45806999999999998</v>
      </c>
      <c r="F2866" s="2">
        <f t="shared" si="45"/>
        <v>5.0240279598079418E-4</v>
      </c>
    </row>
    <row r="2867" spans="1:6" x14ac:dyDescent="0.2">
      <c r="A2867" s="1">
        <v>1754899200000</v>
      </c>
      <c r="B2867">
        <v>0.45800000000000002</v>
      </c>
      <c r="C2867">
        <v>0.45856999999999998</v>
      </c>
      <c r="D2867">
        <v>0.45810000000000001</v>
      </c>
      <c r="E2867">
        <v>0.45773000000000003</v>
      </c>
      <c r="F2867" s="2">
        <f t="shared" si="45"/>
        <v>1.2445414847159775E-3</v>
      </c>
    </row>
    <row r="2868" spans="1:6" x14ac:dyDescent="0.2">
      <c r="A2868" s="1">
        <v>1754899260000</v>
      </c>
      <c r="B2868">
        <v>0.45900000000000002</v>
      </c>
      <c r="C2868">
        <v>0.45915</v>
      </c>
      <c r="D2868">
        <v>0.45889999999999997</v>
      </c>
      <c r="E2868">
        <v>0.45915</v>
      </c>
      <c r="F2868" s="2">
        <f t="shared" si="45"/>
        <v>3.2679738562091387E-4</v>
      </c>
    </row>
    <row r="2869" spans="1:6" x14ac:dyDescent="0.2">
      <c r="A2869" s="1">
        <v>1754899320000</v>
      </c>
      <c r="B2869">
        <v>0.4602</v>
      </c>
      <c r="C2869">
        <v>0.45979999999999999</v>
      </c>
      <c r="D2869">
        <v>0.45989999999999998</v>
      </c>
      <c r="E2869">
        <v>0.46023999999999998</v>
      </c>
      <c r="F2869" s="2">
        <f t="shared" si="45"/>
        <v>-8.6918730986529358E-4</v>
      </c>
    </row>
    <row r="2870" spans="1:6" x14ac:dyDescent="0.2">
      <c r="A2870" s="1">
        <v>1754899380000</v>
      </c>
      <c r="B2870">
        <v>0.46029999999999999</v>
      </c>
      <c r="C2870">
        <v>0.46034000000000003</v>
      </c>
      <c r="D2870">
        <v>0.45989999999999998</v>
      </c>
      <c r="E2870">
        <v>0.46017000000000002</v>
      </c>
      <c r="F2870" s="2">
        <f t="shared" si="45"/>
        <v>8.6899847925314688E-5</v>
      </c>
    </row>
    <row r="2871" spans="1:6" x14ac:dyDescent="0.2">
      <c r="A2871" s="1">
        <v>1754899440000</v>
      </c>
      <c r="B2871">
        <v>0.46100000000000002</v>
      </c>
      <c r="C2871">
        <v>0.46089000000000002</v>
      </c>
      <c r="D2871">
        <v>0.46110000000000001</v>
      </c>
      <c r="E2871">
        <v>0.46103</v>
      </c>
      <c r="F2871" s="2">
        <f t="shared" si="45"/>
        <v>-2.3861171366590384E-4</v>
      </c>
    </row>
    <row r="2872" spans="1:6" x14ac:dyDescent="0.2">
      <c r="A2872" s="1">
        <v>1754899500000</v>
      </c>
      <c r="B2872">
        <v>0.4607</v>
      </c>
      <c r="C2872">
        <v>0.46055000000000001</v>
      </c>
      <c r="D2872">
        <v>0.46060000000000001</v>
      </c>
      <c r="E2872">
        <v>0.46063999999999999</v>
      </c>
      <c r="F2872" s="2">
        <f t="shared" si="45"/>
        <v>-3.2559149120903186E-4</v>
      </c>
    </row>
    <row r="2873" spans="1:6" x14ac:dyDescent="0.2">
      <c r="A2873" s="1">
        <v>1754899560000</v>
      </c>
      <c r="B2873">
        <v>0.46110000000000001</v>
      </c>
      <c r="C2873">
        <v>0.46135999999999999</v>
      </c>
      <c r="D2873">
        <v>0.4612</v>
      </c>
      <c r="E2873">
        <v>0.46076</v>
      </c>
      <c r="F2873" s="2">
        <f t="shared" si="45"/>
        <v>5.6386900889182634E-4</v>
      </c>
    </row>
    <row r="2874" spans="1:6" x14ac:dyDescent="0.2">
      <c r="A2874" s="1">
        <v>1754899620000</v>
      </c>
      <c r="B2874">
        <v>0.46089999999999998</v>
      </c>
      <c r="C2874">
        <v>0.46055000000000001</v>
      </c>
      <c r="D2874">
        <v>0.46079999999999999</v>
      </c>
      <c r="E2874">
        <v>0.46068999999999999</v>
      </c>
      <c r="F2874" s="2">
        <f t="shared" si="45"/>
        <v>-7.5938381427631541E-4</v>
      </c>
    </row>
    <row r="2875" spans="1:6" x14ac:dyDescent="0.2">
      <c r="A2875" s="1">
        <v>1754899680000</v>
      </c>
      <c r="B2875">
        <v>0.4597</v>
      </c>
      <c r="C2875">
        <v>0.45995999999999998</v>
      </c>
      <c r="D2875">
        <v>0.45979999999999999</v>
      </c>
      <c r="E2875">
        <v>0.45971000000000001</v>
      </c>
      <c r="F2875" s="2">
        <f t="shared" si="45"/>
        <v>5.6558625190339384E-4</v>
      </c>
    </row>
    <row r="2876" spans="1:6" x14ac:dyDescent="0.2">
      <c r="A2876" s="1">
        <v>1754899740000</v>
      </c>
      <c r="B2876">
        <v>0.46150000000000002</v>
      </c>
      <c r="C2876">
        <v>0.46095999999999998</v>
      </c>
      <c r="D2876">
        <v>0.46150000000000002</v>
      </c>
      <c r="E2876">
        <v>0.46140999999999999</v>
      </c>
      <c r="F2876" s="2">
        <f t="shared" si="45"/>
        <v>-1.1700975081258003E-3</v>
      </c>
    </row>
    <row r="2877" spans="1:6" x14ac:dyDescent="0.2">
      <c r="A2877" s="1">
        <v>1754899800000</v>
      </c>
      <c r="B2877">
        <v>0.46139999999999998</v>
      </c>
      <c r="C2877">
        <v>0.46179999999999999</v>
      </c>
      <c r="D2877">
        <v>0.46179999999999999</v>
      </c>
      <c r="E2877">
        <v>0.46123999999999998</v>
      </c>
      <c r="F2877" s="2">
        <f t="shared" si="45"/>
        <v>8.6692674469013298E-4</v>
      </c>
    </row>
    <row r="2878" spans="1:6" x14ac:dyDescent="0.2">
      <c r="A2878" s="1">
        <v>1754899860000</v>
      </c>
      <c r="B2878">
        <v>0.46129999999999999</v>
      </c>
      <c r="C2878">
        <v>0.46132000000000001</v>
      </c>
      <c r="D2878">
        <v>0.46160000000000001</v>
      </c>
      <c r="E2878">
        <v>0.46117000000000002</v>
      </c>
      <c r="F2878" s="2">
        <f t="shared" si="45"/>
        <v>4.3355733795769069E-5</v>
      </c>
    </row>
    <row r="2879" spans="1:6" x14ac:dyDescent="0.2">
      <c r="A2879" s="1">
        <v>1754899920000</v>
      </c>
      <c r="B2879">
        <v>0.4632</v>
      </c>
      <c r="C2879">
        <v>0.46321000000000001</v>
      </c>
      <c r="D2879">
        <v>0.4632</v>
      </c>
      <c r="E2879">
        <v>0.46292</v>
      </c>
      <c r="F2879" s="2">
        <f t="shared" si="45"/>
        <v>2.158894645942766E-5</v>
      </c>
    </row>
    <row r="2880" spans="1:6" x14ac:dyDescent="0.2">
      <c r="A2880" s="1">
        <v>1754899980000</v>
      </c>
      <c r="B2880">
        <v>0.4627</v>
      </c>
      <c r="C2880">
        <v>0.46296999999999999</v>
      </c>
      <c r="D2880">
        <v>0.4627</v>
      </c>
      <c r="E2880">
        <v>0.4627</v>
      </c>
      <c r="F2880" s="2">
        <f t="shared" si="45"/>
        <v>5.8353144586131833E-4</v>
      </c>
    </row>
    <row r="2881" spans="1:6" x14ac:dyDescent="0.2">
      <c r="A2881" s="1">
        <v>1754900040000</v>
      </c>
      <c r="B2881">
        <v>0.46189999999999998</v>
      </c>
      <c r="C2881">
        <v>0.46212999999999999</v>
      </c>
      <c r="D2881">
        <v>0.4622</v>
      </c>
      <c r="E2881">
        <v>0.46200000000000002</v>
      </c>
      <c r="F2881" s="2">
        <f t="shared" si="45"/>
        <v>4.9794327776586655E-4</v>
      </c>
    </row>
    <row r="2882" spans="1:6" x14ac:dyDescent="0.2">
      <c r="A2882" s="1">
        <v>1754900100000</v>
      </c>
      <c r="B2882">
        <v>0.4632</v>
      </c>
      <c r="C2882">
        <v>0.46340999999999999</v>
      </c>
      <c r="D2882">
        <v>0.46350000000000002</v>
      </c>
      <c r="E2882">
        <v>0.46307999999999999</v>
      </c>
      <c r="F2882" s="2">
        <f t="shared" si="45"/>
        <v>4.5336787564753678E-4</v>
      </c>
    </row>
    <row r="2883" spans="1:6" x14ac:dyDescent="0.2">
      <c r="A2883" s="1">
        <v>1754900160000</v>
      </c>
      <c r="B2883">
        <v>0.4617</v>
      </c>
      <c r="C2883">
        <v>0.46214</v>
      </c>
      <c r="D2883">
        <v>0.4622</v>
      </c>
      <c r="E2883">
        <v>0.46106999999999998</v>
      </c>
      <c r="F2883" s="2">
        <f t="shared" ref="F2883:F2946" si="46">C2883/B2883-1</f>
        <v>9.529997834092363E-4</v>
      </c>
    </row>
    <row r="2884" spans="1:6" x14ac:dyDescent="0.2">
      <c r="A2884" s="1">
        <v>1754900220000</v>
      </c>
      <c r="B2884">
        <v>0.46100000000000002</v>
      </c>
      <c r="C2884">
        <v>0.46123999999999998</v>
      </c>
      <c r="D2884">
        <v>0.46129999999999999</v>
      </c>
      <c r="E2884">
        <v>0.46101999999999999</v>
      </c>
      <c r="F2884" s="2">
        <f t="shared" si="46"/>
        <v>5.2060737527104273E-4</v>
      </c>
    </row>
    <row r="2885" spans="1:6" x14ac:dyDescent="0.2">
      <c r="A2885" s="1">
        <v>1754900280000</v>
      </c>
      <c r="B2885">
        <v>0.46050000000000002</v>
      </c>
      <c r="C2885">
        <v>0.46050999999999997</v>
      </c>
      <c r="D2885">
        <v>0.46089999999999998</v>
      </c>
      <c r="E2885">
        <v>0.46048</v>
      </c>
      <c r="F2885" s="2">
        <f t="shared" si="46"/>
        <v>2.1715526601351343E-5</v>
      </c>
    </row>
    <row r="2886" spans="1:6" x14ac:dyDescent="0.2">
      <c r="A2886" s="1">
        <v>1754900340000</v>
      </c>
      <c r="B2886">
        <v>0.45989999999999998</v>
      </c>
      <c r="C2886">
        <v>0.45976</v>
      </c>
      <c r="D2886">
        <v>0.45989999999999998</v>
      </c>
      <c r="E2886">
        <v>0.45990999999999999</v>
      </c>
      <c r="F2886" s="2">
        <f t="shared" si="46"/>
        <v>-3.0441400304404009E-4</v>
      </c>
    </row>
    <row r="2887" spans="1:6" x14ac:dyDescent="0.2">
      <c r="A2887" s="1">
        <v>1754900400000</v>
      </c>
      <c r="B2887">
        <v>0.4607</v>
      </c>
      <c r="C2887">
        <v>0.46078000000000002</v>
      </c>
      <c r="D2887">
        <v>0.4607</v>
      </c>
      <c r="E2887">
        <v>0.46063999999999999</v>
      </c>
      <c r="F2887" s="2">
        <f t="shared" si="46"/>
        <v>1.7364879531145405E-4</v>
      </c>
    </row>
    <row r="2888" spans="1:6" x14ac:dyDescent="0.2">
      <c r="A2888" s="1">
        <v>1754900460000</v>
      </c>
      <c r="B2888">
        <v>0.45879999999999999</v>
      </c>
      <c r="C2888">
        <v>0.45910000000000001</v>
      </c>
      <c r="D2888">
        <v>0.45889999999999997</v>
      </c>
      <c r="E2888">
        <v>0.45891999999999999</v>
      </c>
      <c r="F2888" s="2">
        <f t="shared" si="46"/>
        <v>6.5387968613772607E-4</v>
      </c>
    </row>
    <row r="2889" spans="1:6" x14ac:dyDescent="0.2">
      <c r="A2889" s="1">
        <v>1754900520000</v>
      </c>
      <c r="B2889">
        <v>0.45950000000000002</v>
      </c>
      <c r="C2889">
        <v>0.45952999999999999</v>
      </c>
      <c r="D2889">
        <v>0.45929999999999999</v>
      </c>
      <c r="E2889">
        <v>0.45933000000000002</v>
      </c>
      <c r="F2889" s="2">
        <f t="shared" si="46"/>
        <v>6.5288356909665168E-5</v>
      </c>
    </row>
    <row r="2890" spans="1:6" x14ac:dyDescent="0.2">
      <c r="A2890" s="1">
        <v>1754900580000</v>
      </c>
      <c r="B2890">
        <v>0.45810000000000001</v>
      </c>
      <c r="C2890">
        <v>0.45851999999999998</v>
      </c>
      <c r="D2890">
        <v>0.45800000000000002</v>
      </c>
      <c r="E2890">
        <v>0.45831</v>
      </c>
      <c r="F2890" s="2">
        <f t="shared" si="46"/>
        <v>9.1683038637846437E-4</v>
      </c>
    </row>
    <row r="2891" spans="1:6" x14ac:dyDescent="0.2">
      <c r="A2891" s="1">
        <v>1754900640000</v>
      </c>
      <c r="B2891">
        <v>0.45950000000000002</v>
      </c>
      <c r="C2891">
        <v>0.45996999999999999</v>
      </c>
      <c r="D2891">
        <v>0.45950000000000002</v>
      </c>
      <c r="E2891">
        <v>0.45973999999999998</v>
      </c>
      <c r="F2891" s="2">
        <f t="shared" si="46"/>
        <v>1.0228509249183837E-3</v>
      </c>
    </row>
    <row r="2892" spans="1:6" x14ac:dyDescent="0.2">
      <c r="A2892" s="1">
        <v>1754900700000</v>
      </c>
      <c r="B2892">
        <v>0.45910000000000001</v>
      </c>
      <c r="C2892">
        <v>0.45952999999999999</v>
      </c>
      <c r="D2892">
        <v>0.4592</v>
      </c>
      <c r="E2892">
        <v>0.45931</v>
      </c>
      <c r="F2892" s="2">
        <f t="shared" si="46"/>
        <v>9.3661511653242435E-4</v>
      </c>
    </row>
    <row r="2893" spans="1:6" x14ac:dyDescent="0.2">
      <c r="A2893" s="1">
        <v>1754900760000</v>
      </c>
      <c r="B2893">
        <v>0.4597</v>
      </c>
      <c r="C2893">
        <v>0.46061000000000002</v>
      </c>
      <c r="D2893">
        <v>0.46010000000000001</v>
      </c>
      <c r="E2893">
        <v>0.45979999999999999</v>
      </c>
      <c r="F2893" s="2">
        <f t="shared" si="46"/>
        <v>1.9795518816621005E-3</v>
      </c>
    </row>
    <row r="2894" spans="1:6" x14ac:dyDescent="0.2">
      <c r="A2894" s="1">
        <v>1754900820000</v>
      </c>
      <c r="B2894">
        <v>0.46</v>
      </c>
      <c r="C2894">
        <v>0.46074999999999999</v>
      </c>
      <c r="D2894">
        <v>0.46060000000000001</v>
      </c>
      <c r="E2894">
        <v>0.46013999999999999</v>
      </c>
      <c r="F2894" s="2">
        <f t="shared" si="46"/>
        <v>1.630434782608603E-3</v>
      </c>
    </row>
    <row r="2895" spans="1:6" x14ac:dyDescent="0.2">
      <c r="A2895" s="1">
        <v>1754900880000</v>
      </c>
      <c r="B2895">
        <v>0.45960000000000001</v>
      </c>
      <c r="C2895">
        <v>0.45987</v>
      </c>
      <c r="D2895">
        <v>0.4597</v>
      </c>
      <c r="E2895">
        <v>0.45982000000000001</v>
      </c>
      <c r="F2895" s="2">
        <f t="shared" si="46"/>
        <v>5.8746736292425439E-4</v>
      </c>
    </row>
    <row r="2896" spans="1:6" x14ac:dyDescent="0.2">
      <c r="A2896" s="1">
        <v>1754900940000</v>
      </c>
      <c r="B2896">
        <v>0.45939999999999998</v>
      </c>
      <c r="C2896">
        <v>0.45973999999999998</v>
      </c>
      <c r="D2896">
        <v>0.4597</v>
      </c>
      <c r="E2896">
        <v>0.45983000000000002</v>
      </c>
      <c r="F2896" s="2">
        <f t="shared" si="46"/>
        <v>7.4009577710065777E-4</v>
      </c>
    </row>
    <row r="2897" spans="1:6" x14ac:dyDescent="0.2">
      <c r="A2897" s="1">
        <v>1754901000000</v>
      </c>
      <c r="B2897">
        <v>0.45889999999999997</v>
      </c>
      <c r="C2897">
        <v>0.45928999999999998</v>
      </c>
      <c r="D2897">
        <v>0.45939999999999998</v>
      </c>
      <c r="E2897">
        <v>0.45917000000000002</v>
      </c>
      <c r="F2897" s="2">
        <f t="shared" si="46"/>
        <v>8.4985835694051381E-4</v>
      </c>
    </row>
    <row r="2898" spans="1:6" x14ac:dyDescent="0.2">
      <c r="A2898" s="1">
        <v>1754901060000</v>
      </c>
      <c r="B2898">
        <v>0.45929999999999999</v>
      </c>
      <c r="C2898">
        <v>0.45959</v>
      </c>
      <c r="D2898">
        <v>0.45989999999999998</v>
      </c>
      <c r="E2898">
        <v>0.45950999999999997</v>
      </c>
      <c r="F2898" s="2">
        <f t="shared" si="46"/>
        <v>6.3139560200298206E-4</v>
      </c>
    </row>
    <row r="2899" spans="1:6" x14ac:dyDescent="0.2">
      <c r="A2899" s="1">
        <v>1754901120000</v>
      </c>
      <c r="B2899">
        <v>0.46400000000000002</v>
      </c>
      <c r="C2899">
        <v>0.4642</v>
      </c>
      <c r="D2899">
        <v>0.46450000000000002</v>
      </c>
      <c r="E2899">
        <v>0.46437</v>
      </c>
      <c r="F2899" s="2">
        <f t="shared" si="46"/>
        <v>4.3103448275849665E-4</v>
      </c>
    </row>
    <row r="2900" spans="1:6" x14ac:dyDescent="0.2">
      <c r="A2900" s="1">
        <v>1754901180000</v>
      </c>
      <c r="B2900">
        <v>0.46310000000000001</v>
      </c>
      <c r="C2900">
        <v>0.46344999999999997</v>
      </c>
      <c r="D2900">
        <v>0.4637</v>
      </c>
      <c r="E2900">
        <v>0.46357999999999999</v>
      </c>
      <c r="F2900" s="2">
        <f t="shared" si="46"/>
        <v>7.5577629021794657E-4</v>
      </c>
    </row>
    <row r="2901" spans="1:6" x14ac:dyDescent="0.2">
      <c r="A2901" s="1">
        <v>1754901240000</v>
      </c>
      <c r="B2901">
        <v>0.46329999999999999</v>
      </c>
      <c r="C2901">
        <v>0.46383000000000002</v>
      </c>
      <c r="D2901">
        <v>0.46410000000000001</v>
      </c>
      <c r="E2901">
        <v>0.46338000000000001</v>
      </c>
      <c r="F2901" s="2">
        <f t="shared" si="46"/>
        <v>1.1439671918844763E-3</v>
      </c>
    </row>
    <row r="2902" spans="1:6" x14ac:dyDescent="0.2">
      <c r="A2902" s="1">
        <v>1754901300000</v>
      </c>
      <c r="B2902">
        <v>0.46389999999999998</v>
      </c>
      <c r="C2902">
        <v>0.46414</v>
      </c>
      <c r="D2902">
        <v>0.46450000000000002</v>
      </c>
      <c r="E2902">
        <v>0.46387</v>
      </c>
      <c r="F2902" s="2">
        <f t="shared" si="46"/>
        <v>5.1735287777532335E-4</v>
      </c>
    </row>
    <row r="2903" spans="1:6" x14ac:dyDescent="0.2">
      <c r="A2903" s="1">
        <v>1754901360000</v>
      </c>
      <c r="B2903">
        <v>0.46539999999999998</v>
      </c>
      <c r="C2903">
        <v>0.46638000000000002</v>
      </c>
      <c r="D2903">
        <v>0.4662</v>
      </c>
      <c r="E2903">
        <v>0.46515000000000001</v>
      </c>
      <c r="F2903" s="2">
        <f t="shared" si="46"/>
        <v>2.1057155135368877E-3</v>
      </c>
    </row>
    <row r="2904" spans="1:6" x14ac:dyDescent="0.2">
      <c r="A2904" s="1">
        <v>1754901420000</v>
      </c>
      <c r="B2904">
        <v>0.46289999999999998</v>
      </c>
      <c r="C2904">
        <v>0.46339999999999998</v>
      </c>
      <c r="D2904">
        <v>0.46360000000000001</v>
      </c>
      <c r="E2904">
        <v>0.46318999999999999</v>
      </c>
      <c r="F2904" s="2">
        <f t="shared" si="46"/>
        <v>1.0801468999783737E-3</v>
      </c>
    </row>
    <row r="2905" spans="1:6" x14ac:dyDescent="0.2">
      <c r="A2905" s="1">
        <v>1754901480000</v>
      </c>
      <c r="B2905">
        <v>0.46500000000000002</v>
      </c>
      <c r="C2905">
        <v>0.46515000000000001</v>
      </c>
      <c r="D2905">
        <v>0.46550000000000002</v>
      </c>
      <c r="E2905">
        <v>0.46523999999999999</v>
      </c>
      <c r="F2905" s="2">
        <f t="shared" si="46"/>
        <v>3.2258064516121898E-4</v>
      </c>
    </row>
    <row r="2906" spans="1:6" x14ac:dyDescent="0.2">
      <c r="A2906" s="1">
        <v>1754901540000</v>
      </c>
      <c r="B2906">
        <v>0.4637</v>
      </c>
      <c r="C2906">
        <v>0.46440999999999999</v>
      </c>
      <c r="D2906">
        <v>0.4642</v>
      </c>
      <c r="E2906">
        <v>0.46385999999999999</v>
      </c>
      <c r="F2906" s="2">
        <f t="shared" si="46"/>
        <v>1.5311623894760373E-3</v>
      </c>
    </row>
    <row r="2907" spans="1:6" x14ac:dyDescent="0.2">
      <c r="A2907" s="1">
        <v>1754901600000</v>
      </c>
      <c r="B2907">
        <v>0.46510000000000001</v>
      </c>
      <c r="C2907">
        <v>0.46533999999999998</v>
      </c>
      <c r="D2907">
        <v>0.46560000000000001</v>
      </c>
      <c r="E2907">
        <v>0.46550999999999998</v>
      </c>
      <c r="F2907" s="2">
        <f t="shared" si="46"/>
        <v>5.160180606320619E-4</v>
      </c>
    </row>
    <row r="2908" spans="1:6" x14ac:dyDescent="0.2">
      <c r="A2908" s="1">
        <v>1754901660000</v>
      </c>
      <c r="B2908">
        <v>0.46560000000000001</v>
      </c>
      <c r="C2908">
        <v>0.46595999999999999</v>
      </c>
      <c r="D2908">
        <v>0.4657</v>
      </c>
      <c r="E2908">
        <v>0.46631</v>
      </c>
      <c r="F2908" s="2">
        <f t="shared" si="46"/>
        <v>7.7319587628865705E-4</v>
      </c>
    </row>
    <row r="2909" spans="1:6" x14ac:dyDescent="0.2">
      <c r="A2909" s="1">
        <v>1754901720000</v>
      </c>
      <c r="B2909">
        <v>0.46650000000000003</v>
      </c>
      <c r="C2909">
        <v>0.4667</v>
      </c>
      <c r="D2909">
        <v>0.46679999999999999</v>
      </c>
      <c r="E2909">
        <v>0.46590999999999999</v>
      </c>
      <c r="F2909" s="2">
        <f t="shared" si="46"/>
        <v>4.2872454448006359E-4</v>
      </c>
    </row>
    <row r="2910" spans="1:6" x14ac:dyDescent="0.2">
      <c r="A2910" s="1">
        <v>1754901780000</v>
      </c>
      <c r="B2910">
        <v>0.4657</v>
      </c>
      <c r="C2910">
        <v>0.46615000000000001</v>
      </c>
      <c r="D2910">
        <v>0.46629999999999999</v>
      </c>
      <c r="E2910">
        <v>0.46599000000000002</v>
      </c>
      <c r="F2910" s="2">
        <f t="shared" si="46"/>
        <v>9.6628730942671659E-4</v>
      </c>
    </row>
    <row r="2911" spans="1:6" x14ac:dyDescent="0.2">
      <c r="A2911" s="1">
        <v>1754901840000</v>
      </c>
      <c r="B2911">
        <v>0.46600000000000003</v>
      </c>
      <c r="C2911">
        <v>0.46593000000000001</v>
      </c>
      <c r="D2911">
        <v>0.46660000000000001</v>
      </c>
      <c r="E2911">
        <v>0.46610000000000001</v>
      </c>
      <c r="F2911" s="2">
        <f t="shared" si="46"/>
        <v>-1.5021459227471112E-4</v>
      </c>
    </row>
    <row r="2912" spans="1:6" x14ac:dyDescent="0.2">
      <c r="A2912" s="1">
        <v>1754901900000</v>
      </c>
      <c r="B2912">
        <v>0.46639999999999998</v>
      </c>
      <c r="C2912">
        <v>0.46677000000000002</v>
      </c>
      <c r="D2912">
        <v>0.4667</v>
      </c>
      <c r="E2912">
        <v>0.46634999999999999</v>
      </c>
      <c r="F2912" s="2">
        <f t="shared" si="46"/>
        <v>7.9331046312192122E-4</v>
      </c>
    </row>
    <row r="2913" spans="1:6" x14ac:dyDescent="0.2">
      <c r="A2913" s="1">
        <v>1754901960000</v>
      </c>
      <c r="B2913">
        <v>0.46700000000000003</v>
      </c>
      <c r="C2913">
        <v>0.46697</v>
      </c>
      <c r="D2913">
        <v>0.46750000000000003</v>
      </c>
      <c r="E2913">
        <v>0.46683000000000002</v>
      </c>
      <c r="F2913" s="2">
        <f t="shared" si="46"/>
        <v>-6.4239828693857248E-5</v>
      </c>
    </row>
    <row r="2914" spans="1:6" x14ac:dyDescent="0.2">
      <c r="A2914" s="1">
        <v>1754902020000</v>
      </c>
      <c r="B2914">
        <v>0.4662</v>
      </c>
      <c r="C2914">
        <v>0.46643000000000001</v>
      </c>
      <c r="D2914">
        <v>0.46650000000000003</v>
      </c>
      <c r="E2914">
        <v>0.46655000000000002</v>
      </c>
      <c r="F2914" s="2">
        <f t="shared" si="46"/>
        <v>4.9335049335041958E-4</v>
      </c>
    </row>
    <row r="2915" spans="1:6" x14ac:dyDescent="0.2">
      <c r="A2915" s="1">
        <v>1754902080000</v>
      </c>
      <c r="B2915">
        <v>0.46650000000000003</v>
      </c>
      <c r="C2915">
        <v>0.46668999999999999</v>
      </c>
      <c r="D2915">
        <v>0.46689999999999998</v>
      </c>
      <c r="E2915">
        <v>0.46644000000000002</v>
      </c>
      <c r="F2915" s="2">
        <f t="shared" si="46"/>
        <v>4.0728831725611592E-4</v>
      </c>
    </row>
    <row r="2916" spans="1:6" x14ac:dyDescent="0.2">
      <c r="A2916" s="1">
        <v>1754902140000</v>
      </c>
      <c r="B2916">
        <v>0.46610000000000001</v>
      </c>
      <c r="C2916">
        <v>0.46621000000000001</v>
      </c>
      <c r="D2916">
        <v>0.46650000000000003</v>
      </c>
      <c r="E2916">
        <v>0.46607999999999999</v>
      </c>
      <c r="F2916" s="2">
        <f t="shared" si="46"/>
        <v>2.3600085818498151E-4</v>
      </c>
    </row>
    <row r="2917" spans="1:6" x14ac:dyDescent="0.2">
      <c r="A2917" s="1">
        <v>1754902200000</v>
      </c>
      <c r="B2917">
        <v>0.46529999999999999</v>
      </c>
      <c r="C2917">
        <v>0.46556999999999998</v>
      </c>
      <c r="D2917">
        <v>0.46550000000000002</v>
      </c>
      <c r="E2917">
        <v>0.46542</v>
      </c>
      <c r="F2917" s="2">
        <f t="shared" si="46"/>
        <v>5.8027079303668572E-4</v>
      </c>
    </row>
    <row r="2918" spans="1:6" x14ac:dyDescent="0.2">
      <c r="A2918" s="1">
        <v>1754902260000</v>
      </c>
      <c r="B2918">
        <v>0.46579999999999999</v>
      </c>
      <c r="C2918">
        <v>0.46611999999999998</v>
      </c>
      <c r="D2918">
        <v>0.4662</v>
      </c>
      <c r="E2918">
        <v>0.46588000000000002</v>
      </c>
      <c r="F2918" s="2">
        <f t="shared" si="46"/>
        <v>6.8699012451700625E-4</v>
      </c>
    </row>
    <row r="2919" spans="1:6" x14ac:dyDescent="0.2">
      <c r="A2919" s="1">
        <v>1754902320000</v>
      </c>
      <c r="B2919">
        <v>0.46479999999999999</v>
      </c>
      <c r="C2919">
        <v>0.46511999999999998</v>
      </c>
      <c r="D2919">
        <v>0.46510000000000001</v>
      </c>
      <c r="E2919">
        <v>0.46493000000000001</v>
      </c>
      <c r="F2919" s="2">
        <f t="shared" si="46"/>
        <v>6.8846815834766595E-4</v>
      </c>
    </row>
    <row r="2920" spans="1:6" x14ac:dyDescent="0.2">
      <c r="A2920" s="1">
        <v>1754902380000</v>
      </c>
      <c r="B2920">
        <v>0.46629999999999999</v>
      </c>
      <c r="C2920">
        <v>0.46676000000000001</v>
      </c>
      <c r="D2920">
        <v>0.46650000000000003</v>
      </c>
      <c r="E2920">
        <v>0.46643000000000001</v>
      </c>
      <c r="F2920" s="2">
        <f t="shared" si="46"/>
        <v>9.86489384516398E-4</v>
      </c>
    </row>
    <row r="2921" spans="1:6" x14ac:dyDescent="0.2">
      <c r="A2921" s="1">
        <v>1754902440000</v>
      </c>
      <c r="B2921">
        <v>0.46739999999999998</v>
      </c>
      <c r="C2921">
        <v>0.46754000000000001</v>
      </c>
      <c r="D2921">
        <v>0.4677</v>
      </c>
      <c r="E2921">
        <v>0.46777000000000002</v>
      </c>
      <c r="F2921" s="2">
        <f t="shared" si="46"/>
        <v>2.9952931108256919E-4</v>
      </c>
    </row>
    <row r="2922" spans="1:6" x14ac:dyDescent="0.2">
      <c r="A2922" s="1">
        <v>1754902500000</v>
      </c>
      <c r="B2922">
        <v>0.46739999999999998</v>
      </c>
      <c r="C2922">
        <v>0.46749000000000002</v>
      </c>
      <c r="D2922">
        <v>0.46760000000000002</v>
      </c>
      <c r="E2922">
        <v>0.46747</v>
      </c>
      <c r="F2922" s="2">
        <f t="shared" si="46"/>
        <v>1.9255455712463565E-4</v>
      </c>
    </row>
    <row r="2923" spans="1:6" x14ac:dyDescent="0.2">
      <c r="A2923" s="1">
        <v>1754902560000</v>
      </c>
      <c r="B2923">
        <v>0.46739999999999998</v>
      </c>
      <c r="C2923">
        <v>0.46740999999999999</v>
      </c>
      <c r="D2923">
        <v>0.46750000000000003</v>
      </c>
      <c r="E2923">
        <v>0.46744000000000002</v>
      </c>
      <c r="F2923" s="2">
        <f t="shared" si="46"/>
        <v>2.1394950791675527E-5</v>
      </c>
    </row>
    <row r="2924" spans="1:6" x14ac:dyDescent="0.2">
      <c r="A2924" s="1">
        <v>1754902620000</v>
      </c>
      <c r="B2924">
        <v>0.46689999999999998</v>
      </c>
      <c r="C2924">
        <v>0.46728999999999998</v>
      </c>
      <c r="D2924">
        <v>0.46729999999999999</v>
      </c>
      <c r="E2924">
        <v>0.46710000000000002</v>
      </c>
      <c r="F2924" s="2">
        <f t="shared" si="46"/>
        <v>8.3529663739567717E-4</v>
      </c>
    </row>
    <row r="2925" spans="1:6" x14ac:dyDescent="0.2">
      <c r="A2925" s="1">
        <v>1754902680000</v>
      </c>
      <c r="B2925">
        <v>0.46610000000000001</v>
      </c>
      <c r="C2925">
        <v>0.46628999999999998</v>
      </c>
      <c r="D2925">
        <v>0.46639999999999998</v>
      </c>
      <c r="E2925">
        <v>0.46631</v>
      </c>
      <c r="F2925" s="2">
        <f t="shared" si="46"/>
        <v>4.0763784595565511E-4</v>
      </c>
    </row>
    <row r="2926" spans="1:6" x14ac:dyDescent="0.2">
      <c r="A2926" s="1">
        <v>1754902740000</v>
      </c>
      <c r="B2926">
        <v>0.46650000000000003</v>
      </c>
      <c r="C2926">
        <v>0.46686</v>
      </c>
      <c r="D2926">
        <v>0.46689999999999998</v>
      </c>
      <c r="E2926">
        <v>0.46682000000000001</v>
      </c>
      <c r="F2926" s="2">
        <f t="shared" si="46"/>
        <v>7.717041800643365E-4</v>
      </c>
    </row>
    <row r="2927" spans="1:6" x14ac:dyDescent="0.2">
      <c r="A2927" s="1">
        <v>1754902800000</v>
      </c>
      <c r="B2927">
        <v>0.46829999999999999</v>
      </c>
      <c r="C2927">
        <v>0.46838999999999997</v>
      </c>
      <c r="D2927">
        <v>0.46860000000000002</v>
      </c>
      <c r="E2927">
        <v>0.46849000000000002</v>
      </c>
      <c r="F2927" s="2">
        <f t="shared" si="46"/>
        <v>1.9218449711710939E-4</v>
      </c>
    </row>
    <row r="2928" spans="1:6" x14ac:dyDescent="0.2">
      <c r="A2928" s="1">
        <v>1754902860000</v>
      </c>
      <c r="B2928">
        <v>0.46929999999999999</v>
      </c>
      <c r="C2928">
        <v>0.46932000000000001</v>
      </c>
      <c r="D2928">
        <v>0.46939999999999998</v>
      </c>
      <c r="E2928">
        <v>0.46940999999999999</v>
      </c>
      <c r="F2928" s="2">
        <f t="shared" si="46"/>
        <v>4.261666311533574E-5</v>
      </c>
    </row>
    <row r="2929" spans="1:6" x14ac:dyDescent="0.2">
      <c r="A2929" s="1">
        <v>1754902920000</v>
      </c>
      <c r="B2929">
        <v>0.46989999999999998</v>
      </c>
      <c r="C2929">
        <v>0.46987000000000001</v>
      </c>
      <c r="D2929">
        <v>0.47010000000000002</v>
      </c>
      <c r="E2929">
        <v>0.47010999999999997</v>
      </c>
      <c r="F2929" s="2">
        <f t="shared" si="46"/>
        <v>-6.3843370929905774E-5</v>
      </c>
    </row>
    <row r="2930" spans="1:6" x14ac:dyDescent="0.2">
      <c r="A2930" s="1">
        <v>1754902980000</v>
      </c>
      <c r="B2930">
        <v>0.47120000000000001</v>
      </c>
      <c r="C2930">
        <v>0.47133999999999998</v>
      </c>
      <c r="D2930">
        <v>0.47149999999999997</v>
      </c>
      <c r="E2930">
        <v>0.47073999999999999</v>
      </c>
      <c r="F2930" s="2">
        <f t="shared" si="46"/>
        <v>2.9711375212215785E-4</v>
      </c>
    </row>
    <row r="2931" spans="1:6" x14ac:dyDescent="0.2">
      <c r="A2931" s="1">
        <v>1754903040000</v>
      </c>
      <c r="B2931">
        <v>0.46899999999999997</v>
      </c>
      <c r="C2931">
        <v>0.46925</v>
      </c>
      <c r="D2931">
        <v>0.46949999999999997</v>
      </c>
      <c r="E2931">
        <v>0.46904000000000001</v>
      </c>
      <c r="F2931" s="2">
        <f t="shared" si="46"/>
        <v>5.3304904051176827E-4</v>
      </c>
    </row>
    <row r="2932" spans="1:6" x14ac:dyDescent="0.2">
      <c r="A2932" s="1">
        <v>1754903100000</v>
      </c>
      <c r="B2932">
        <v>0.46850000000000003</v>
      </c>
      <c r="C2932">
        <v>0.46875</v>
      </c>
      <c r="D2932">
        <v>0.46879999999999999</v>
      </c>
      <c r="E2932">
        <v>0.46887000000000001</v>
      </c>
      <c r="F2932" s="2">
        <f t="shared" si="46"/>
        <v>5.3361792956230225E-4</v>
      </c>
    </row>
    <row r="2933" spans="1:6" x14ac:dyDescent="0.2">
      <c r="A2933" s="1">
        <v>1754903160000</v>
      </c>
      <c r="B2933">
        <v>0.46820000000000001</v>
      </c>
      <c r="C2933">
        <v>0.46847</v>
      </c>
      <c r="D2933">
        <v>0.46839999999999998</v>
      </c>
      <c r="E2933">
        <v>0.46840999999999999</v>
      </c>
      <c r="F2933" s="2">
        <f t="shared" si="46"/>
        <v>5.7667663391702817E-4</v>
      </c>
    </row>
    <row r="2934" spans="1:6" x14ac:dyDescent="0.2">
      <c r="A2934" s="1">
        <v>1754903220000</v>
      </c>
      <c r="B2934">
        <v>0.46879999999999999</v>
      </c>
      <c r="C2934">
        <v>0.46916000000000002</v>
      </c>
      <c r="D2934">
        <v>0.46910000000000002</v>
      </c>
      <c r="E2934">
        <v>0.46888000000000002</v>
      </c>
      <c r="F2934" s="2">
        <f t="shared" si="46"/>
        <v>7.6791808873721834E-4</v>
      </c>
    </row>
    <row r="2935" spans="1:6" x14ac:dyDescent="0.2">
      <c r="A2935" s="1">
        <v>1754903280000</v>
      </c>
      <c r="B2935">
        <v>0.46870000000000001</v>
      </c>
      <c r="C2935">
        <v>0.46926000000000001</v>
      </c>
      <c r="D2935">
        <v>0.46929999999999999</v>
      </c>
      <c r="E2935">
        <v>0.46961999999999998</v>
      </c>
      <c r="F2935" s="2">
        <f t="shared" si="46"/>
        <v>1.1947941113719107E-3</v>
      </c>
    </row>
    <row r="2936" spans="1:6" x14ac:dyDescent="0.2">
      <c r="A2936" s="1">
        <v>1754903340000</v>
      </c>
      <c r="B2936">
        <v>0.4698</v>
      </c>
      <c r="C2936">
        <v>0.47047</v>
      </c>
      <c r="D2936">
        <v>0.47039999999999998</v>
      </c>
      <c r="E2936">
        <v>0.47014</v>
      </c>
      <c r="F2936" s="2">
        <f t="shared" si="46"/>
        <v>1.426138782460562E-3</v>
      </c>
    </row>
    <row r="2937" spans="1:6" x14ac:dyDescent="0.2">
      <c r="A2937" s="1">
        <v>1754903400000</v>
      </c>
      <c r="B2937">
        <v>0.47049999999999997</v>
      </c>
      <c r="C2937">
        <v>0.47099999999999997</v>
      </c>
      <c r="D2937">
        <v>0.47120000000000001</v>
      </c>
      <c r="E2937">
        <v>0.47083999999999998</v>
      </c>
      <c r="F2937" s="2">
        <f t="shared" si="46"/>
        <v>1.0626992561104665E-3</v>
      </c>
    </row>
    <row r="2938" spans="1:6" x14ac:dyDescent="0.2">
      <c r="A2938" s="1">
        <v>1754903460000</v>
      </c>
      <c r="B2938">
        <v>0.47010000000000002</v>
      </c>
      <c r="C2938">
        <v>0.47056999999999999</v>
      </c>
      <c r="D2938">
        <v>0.47070000000000001</v>
      </c>
      <c r="E2938">
        <v>0.47094000000000003</v>
      </c>
      <c r="F2938" s="2">
        <f t="shared" si="46"/>
        <v>9.9978727930216671E-4</v>
      </c>
    </row>
    <row r="2939" spans="1:6" x14ac:dyDescent="0.2">
      <c r="A2939" s="1">
        <v>1754903520000</v>
      </c>
      <c r="B2939">
        <v>0.47060000000000002</v>
      </c>
      <c r="C2939">
        <v>0.47110000000000002</v>
      </c>
      <c r="D2939">
        <v>0.4713</v>
      </c>
      <c r="E2939">
        <v>0.47111999999999998</v>
      </c>
      <c r="F2939" s="2">
        <f t="shared" si="46"/>
        <v>1.0624734381641243E-3</v>
      </c>
    </row>
    <row r="2940" spans="1:6" x14ac:dyDescent="0.2">
      <c r="A2940" s="1">
        <v>1754903580000</v>
      </c>
      <c r="B2940">
        <v>0.47170000000000001</v>
      </c>
      <c r="C2940">
        <v>0.47216000000000002</v>
      </c>
      <c r="D2940">
        <v>0.47239999999999999</v>
      </c>
      <c r="E2940">
        <v>0.47192000000000001</v>
      </c>
      <c r="F2940" s="2">
        <f t="shared" si="46"/>
        <v>9.7519609921570272E-4</v>
      </c>
    </row>
    <row r="2941" spans="1:6" x14ac:dyDescent="0.2">
      <c r="A2941" s="1">
        <v>1754903640000</v>
      </c>
      <c r="B2941">
        <v>0.4713</v>
      </c>
      <c r="C2941">
        <v>0.47159000000000001</v>
      </c>
      <c r="D2941">
        <v>0.47199999999999998</v>
      </c>
      <c r="E2941">
        <v>0.47175</v>
      </c>
      <c r="F2941" s="2">
        <f t="shared" si="46"/>
        <v>6.1531932951419677E-4</v>
      </c>
    </row>
    <row r="2942" spans="1:6" x14ac:dyDescent="0.2">
      <c r="A2942" s="1">
        <v>1754903700000</v>
      </c>
      <c r="B2942">
        <v>0.47160000000000002</v>
      </c>
      <c r="C2942">
        <v>0.47193000000000002</v>
      </c>
      <c r="D2942">
        <v>0.47249999999999998</v>
      </c>
      <c r="E2942">
        <v>0.47193000000000002</v>
      </c>
      <c r="F2942" s="2">
        <f t="shared" si="46"/>
        <v>6.9974554707386005E-4</v>
      </c>
    </row>
    <row r="2943" spans="1:6" x14ac:dyDescent="0.2">
      <c r="A2943" s="1">
        <v>1754903760000</v>
      </c>
      <c r="B2943">
        <v>0.4718</v>
      </c>
      <c r="C2943">
        <v>0.47192000000000001</v>
      </c>
      <c r="D2943">
        <v>0.47260000000000002</v>
      </c>
      <c r="E2943">
        <v>0.47236</v>
      </c>
      <c r="F2943" s="2">
        <f t="shared" si="46"/>
        <v>2.5434506146670977E-4</v>
      </c>
    </row>
    <row r="2944" spans="1:6" x14ac:dyDescent="0.2">
      <c r="A2944" s="1">
        <v>1754903820000</v>
      </c>
      <c r="B2944">
        <v>0.47110000000000002</v>
      </c>
      <c r="C2944">
        <v>0.47121000000000002</v>
      </c>
      <c r="D2944">
        <v>0.47189999999999999</v>
      </c>
      <c r="E2944">
        <v>0.4718</v>
      </c>
      <c r="F2944" s="2">
        <f t="shared" si="46"/>
        <v>2.3349607302058928E-4</v>
      </c>
    </row>
    <row r="2945" spans="1:6" x14ac:dyDescent="0.2">
      <c r="A2945" s="1">
        <v>1754903880000</v>
      </c>
      <c r="B2945">
        <v>0.47020000000000001</v>
      </c>
      <c r="C2945">
        <v>0.47061999999999998</v>
      </c>
      <c r="D2945">
        <v>0.47099999999999997</v>
      </c>
      <c r="E2945">
        <v>0.47049000000000002</v>
      </c>
      <c r="F2945" s="2">
        <f t="shared" si="46"/>
        <v>8.9323692045928382E-4</v>
      </c>
    </row>
    <row r="2946" spans="1:6" x14ac:dyDescent="0.2">
      <c r="A2946" s="1">
        <v>1754903940000</v>
      </c>
      <c r="B2946">
        <v>0.47089999999999999</v>
      </c>
      <c r="C2946">
        <v>0.47131000000000001</v>
      </c>
      <c r="D2946">
        <v>0.47160000000000002</v>
      </c>
      <c r="E2946">
        <v>0.47120000000000001</v>
      </c>
      <c r="F2946" s="2">
        <f t="shared" si="46"/>
        <v>8.7067317901889929E-4</v>
      </c>
    </row>
    <row r="2947" spans="1:6" x14ac:dyDescent="0.2">
      <c r="A2947" s="1">
        <v>1754904000000</v>
      </c>
      <c r="B2947">
        <v>0.47060000000000002</v>
      </c>
      <c r="C2947">
        <v>0.47103</v>
      </c>
      <c r="D2947">
        <v>0.47139999999999999</v>
      </c>
      <c r="E2947">
        <v>0.47087000000000001</v>
      </c>
      <c r="F2947" s="2">
        <f t="shared" ref="F2947:F3010" si="47">C2947/B2947-1</f>
        <v>9.1372715682114247E-4</v>
      </c>
    </row>
    <row r="2948" spans="1:6" x14ac:dyDescent="0.2">
      <c r="A2948" s="1">
        <v>1754904060000</v>
      </c>
      <c r="B2948">
        <v>0.4718</v>
      </c>
      <c r="C2948">
        <v>0.4723</v>
      </c>
      <c r="D2948">
        <v>0.47270000000000001</v>
      </c>
      <c r="E2948">
        <v>0.4723</v>
      </c>
      <c r="F2948" s="2">
        <f t="shared" si="47"/>
        <v>1.059771089444661E-3</v>
      </c>
    </row>
    <row r="2949" spans="1:6" x14ac:dyDescent="0.2">
      <c r="A2949" s="1">
        <v>1754904120000</v>
      </c>
      <c r="B2949">
        <v>0.47270000000000001</v>
      </c>
      <c r="C2949">
        <v>0.47294999999999998</v>
      </c>
      <c r="D2949">
        <v>0.4733</v>
      </c>
      <c r="E2949">
        <v>0.47284999999999999</v>
      </c>
      <c r="F2949" s="2">
        <f t="shared" si="47"/>
        <v>5.288766659614641E-4</v>
      </c>
    </row>
    <row r="2950" spans="1:6" x14ac:dyDescent="0.2">
      <c r="A2950" s="1">
        <v>1754904180000</v>
      </c>
      <c r="B2950">
        <v>0.47210000000000002</v>
      </c>
      <c r="C2950">
        <v>0.47281000000000001</v>
      </c>
      <c r="D2950">
        <v>0.47289999999999999</v>
      </c>
      <c r="E2950">
        <v>0.47232000000000002</v>
      </c>
      <c r="F2950" s="2">
        <f t="shared" si="47"/>
        <v>1.5039186613006184E-3</v>
      </c>
    </row>
    <row r="2951" spans="1:6" x14ac:dyDescent="0.2">
      <c r="A2951" s="1">
        <v>1754904240000</v>
      </c>
      <c r="B2951">
        <v>0.47289999999999999</v>
      </c>
      <c r="C2951">
        <v>0.47299000000000002</v>
      </c>
      <c r="D2951">
        <v>0.47339999999999999</v>
      </c>
      <c r="E2951">
        <v>0.47313</v>
      </c>
      <c r="F2951" s="2">
        <f t="shared" si="47"/>
        <v>1.9031507718336726E-4</v>
      </c>
    </row>
    <row r="2952" spans="1:6" x14ac:dyDescent="0.2">
      <c r="A2952" s="1">
        <v>1754904300000</v>
      </c>
      <c r="B2952">
        <v>0.47220000000000001</v>
      </c>
      <c r="C2952">
        <v>0.47261999999999998</v>
      </c>
      <c r="D2952">
        <v>0.47299999999999998</v>
      </c>
      <c r="E2952">
        <v>0.47226000000000001</v>
      </c>
      <c r="F2952" s="2">
        <f t="shared" si="47"/>
        <v>8.8945362134684736E-4</v>
      </c>
    </row>
    <row r="2953" spans="1:6" x14ac:dyDescent="0.2">
      <c r="A2953" s="1">
        <v>1754904360000</v>
      </c>
      <c r="B2953">
        <v>0.47089999999999999</v>
      </c>
      <c r="C2953">
        <v>0.47092000000000001</v>
      </c>
      <c r="D2953">
        <v>0.47160000000000002</v>
      </c>
      <c r="E2953">
        <v>0.47120000000000001</v>
      </c>
      <c r="F2953" s="2">
        <f t="shared" si="47"/>
        <v>4.2471862391257886E-5</v>
      </c>
    </row>
    <row r="2954" spans="1:6" x14ac:dyDescent="0.2">
      <c r="A2954" s="1">
        <v>1754904420000</v>
      </c>
      <c r="B2954">
        <v>0.47160000000000002</v>
      </c>
      <c r="C2954">
        <v>0.47167999999999999</v>
      </c>
      <c r="D2954">
        <v>0.47239999999999999</v>
      </c>
      <c r="E2954">
        <v>0.47177999999999998</v>
      </c>
      <c r="F2954" s="2">
        <f t="shared" si="47"/>
        <v>1.6963528413893592E-4</v>
      </c>
    </row>
    <row r="2955" spans="1:6" x14ac:dyDescent="0.2">
      <c r="A2955" s="1">
        <v>1754904480000</v>
      </c>
      <c r="B2955">
        <v>0.47139999999999999</v>
      </c>
      <c r="C2955">
        <v>0.47145999999999999</v>
      </c>
      <c r="D2955">
        <v>0.47189999999999999</v>
      </c>
      <c r="E2955">
        <v>0.47154000000000001</v>
      </c>
      <c r="F2955" s="2">
        <f t="shared" si="47"/>
        <v>1.2728044123888616E-4</v>
      </c>
    </row>
    <row r="2956" spans="1:6" x14ac:dyDescent="0.2">
      <c r="A2956" s="1">
        <v>1754904540000</v>
      </c>
      <c r="B2956">
        <v>0.47270000000000001</v>
      </c>
      <c r="C2956">
        <v>0.47273999999999999</v>
      </c>
      <c r="D2956">
        <v>0.47310000000000002</v>
      </c>
      <c r="E2956">
        <v>0.4728</v>
      </c>
      <c r="F2956" s="2">
        <f t="shared" si="47"/>
        <v>8.4620266553869783E-5</v>
      </c>
    </row>
    <row r="2957" spans="1:6" x14ac:dyDescent="0.2">
      <c r="A2957" s="1">
        <v>1754904600000</v>
      </c>
      <c r="B2957">
        <v>0.47210000000000002</v>
      </c>
      <c r="C2957">
        <v>0.47231000000000001</v>
      </c>
      <c r="D2957">
        <v>0.47260000000000002</v>
      </c>
      <c r="E2957">
        <v>0.47183000000000003</v>
      </c>
      <c r="F2957" s="2">
        <f t="shared" si="47"/>
        <v>4.4482101249743167E-4</v>
      </c>
    </row>
    <row r="2958" spans="1:6" x14ac:dyDescent="0.2">
      <c r="A2958" s="1">
        <v>1754904660000</v>
      </c>
      <c r="B2958">
        <v>0.4708</v>
      </c>
      <c r="C2958">
        <v>0.47120000000000001</v>
      </c>
      <c r="D2958">
        <v>0.47139999999999999</v>
      </c>
      <c r="E2958">
        <v>0.47100999999999998</v>
      </c>
      <c r="F2958" s="2">
        <f t="shared" si="47"/>
        <v>8.4961767204760896E-4</v>
      </c>
    </row>
    <row r="2959" spans="1:6" x14ac:dyDescent="0.2">
      <c r="A2959" s="1">
        <v>1754904720000</v>
      </c>
      <c r="B2959">
        <v>0.46970000000000001</v>
      </c>
      <c r="C2959">
        <v>0.46990999999999999</v>
      </c>
      <c r="D2959">
        <v>0.47039999999999998</v>
      </c>
      <c r="E2959">
        <v>0.47003</v>
      </c>
      <c r="F2959" s="2">
        <f t="shared" si="47"/>
        <v>4.4709388971675423E-4</v>
      </c>
    </row>
    <row r="2960" spans="1:6" x14ac:dyDescent="0.2">
      <c r="A2960" s="1">
        <v>1754904780000</v>
      </c>
      <c r="B2960">
        <v>0.47010000000000002</v>
      </c>
      <c r="C2960">
        <v>0.47036</v>
      </c>
      <c r="D2960">
        <v>0.4708</v>
      </c>
      <c r="E2960">
        <v>0.47012999999999999</v>
      </c>
      <c r="F2960" s="2">
        <f t="shared" si="47"/>
        <v>5.5307381408198353E-4</v>
      </c>
    </row>
    <row r="2961" spans="1:6" x14ac:dyDescent="0.2">
      <c r="A2961" s="1">
        <v>1754904840000</v>
      </c>
      <c r="B2961">
        <v>0.46829999999999999</v>
      </c>
      <c r="C2961">
        <v>0.46834999999999999</v>
      </c>
      <c r="D2961">
        <v>0.46889999999999998</v>
      </c>
      <c r="E2961">
        <v>0.46844999999999998</v>
      </c>
      <c r="F2961" s="2">
        <f t="shared" si="47"/>
        <v>1.0676916506513479E-4</v>
      </c>
    </row>
    <row r="2962" spans="1:6" x14ac:dyDescent="0.2">
      <c r="A2962" s="1">
        <v>1754904900000</v>
      </c>
      <c r="B2962">
        <v>0.46910000000000002</v>
      </c>
      <c r="C2962">
        <v>0.46906999999999999</v>
      </c>
      <c r="D2962">
        <v>0.46939999999999998</v>
      </c>
      <c r="E2962">
        <v>0.46926000000000001</v>
      </c>
      <c r="F2962" s="2">
        <f t="shared" si="47"/>
        <v>-6.3952248987475535E-5</v>
      </c>
    </row>
    <row r="2963" spans="1:6" x14ac:dyDescent="0.2">
      <c r="A2963" s="1">
        <v>1754904960000</v>
      </c>
      <c r="B2963">
        <v>0.4677</v>
      </c>
      <c r="C2963">
        <v>0.46789999999999998</v>
      </c>
      <c r="D2963">
        <v>0.46820000000000001</v>
      </c>
      <c r="E2963">
        <v>0.46801999999999999</v>
      </c>
      <c r="F2963" s="2">
        <f t="shared" si="47"/>
        <v>4.2762454564893027E-4</v>
      </c>
    </row>
    <row r="2964" spans="1:6" x14ac:dyDescent="0.2">
      <c r="A2964" s="1">
        <v>1754905020000</v>
      </c>
      <c r="B2964">
        <v>0.46789999999999998</v>
      </c>
      <c r="C2964">
        <v>0.46814</v>
      </c>
      <c r="D2964">
        <v>0.46860000000000002</v>
      </c>
      <c r="E2964">
        <v>0.46822999999999998</v>
      </c>
      <c r="F2964" s="2">
        <f t="shared" si="47"/>
        <v>5.1293011327202542E-4</v>
      </c>
    </row>
    <row r="2965" spans="1:6" x14ac:dyDescent="0.2">
      <c r="A2965" s="1">
        <v>1754905080000</v>
      </c>
      <c r="B2965">
        <v>0.4677</v>
      </c>
      <c r="C2965">
        <v>0.46778999999999998</v>
      </c>
      <c r="D2965">
        <v>0.46800000000000003</v>
      </c>
      <c r="E2965">
        <v>0.46798000000000001</v>
      </c>
      <c r="F2965" s="2">
        <f t="shared" si="47"/>
        <v>1.9243104554189649E-4</v>
      </c>
    </row>
    <row r="2966" spans="1:6" x14ac:dyDescent="0.2">
      <c r="A2966" s="1">
        <v>1754905140000</v>
      </c>
      <c r="B2966">
        <v>0.46789999999999998</v>
      </c>
      <c r="C2966">
        <v>0.46772000000000002</v>
      </c>
      <c r="D2966">
        <v>0.46800000000000003</v>
      </c>
      <c r="E2966">
        <v>0.46779999999999999</v>
      </c>
      <c r="F2966" s="2">
        <f t="shared" si="47"/>
        <v>-3.8469758495396356E-4</v>
      </c>
    </row>
    <row r="2967" spans="1:6" x14ac:dyDescent="0.2">
      <c r="A2967" s="1">
        <v>1754905200000</v>
      </c>
      <c r="B2967">
        <v>0.46689999999999998</v>
      </c>
      <c r="C2967">
        <v>0.46704000000000001</v>
      </c>
      <c r="D2967">
        <v>0.4667</v>
      </c>
      <c r="E2967">
        <v>0.46701999999999999</v>
      </c>
      <c r="F2967" s="2">
        <f t="shared" si="47"/>
        <v>2.9985007496247107E-4</v>
      </c>
    </row>
    <row r="2968" spans="1:6" x14ac:dyDescent="0.2">
      <c r="A2968" s="1">
        <v>1754905260000</v>
      </c>
      <c r="B2968">
        <v>0.46710000000000002</v>
      </c>
      <c r="C2968">
        <v>0.46743000000000001</v>
      </c>
      <c r="D2968">
        <v>0.46689999999999998</v>
      </c>
      <c r="E2968">
        <v>0.46751999999999999</v>
      </c>
      <c r="F2968" s="2">
        <f t="shared" si="47"/>
        <v>7.0648683365437392E-4</v>
      </c>
    </row>
    <row r="2969" spans="1:6" x14ac:dyDescent="0.2">
      <c r="A2969" s="1">
        <v>1754905320000</v>
      </c>
      <c r="B2969">
        <v>0.46870000000000001</v>
      </c>
      <c r="C2969">
        <v>0.46871000000000002</v>
      </c>
      <c r="D2969">
        <v>0.46839999999999998</v>
      </c>
      <c r="E2969">
        <v>0.46877000000000002</v>
      </c>
      <c r="F2969" s="2">
        <f t="shared" si="47"/>
        <v>2.1335609131645228E-5</v>
      </c>
    </row>
    <row r="2970" spans="1:6" x14ac:dyDescent="0.2">
      <c r="A2970" s="1">
        <v>1754905380000</v>
      </c>
      <c r="B2970">
        <v>0.46949999999999997</v>
      </c>
      <c r="C2970">
        <v>0.46961999999999998</v>
      </c>
      <c r="D2970">
        <v>0.46929999999999999</v>
      </c>
      <c r="E2970">
        <v>0.47039999999999998</v>
      </c>
      <c r="F2970" s="2">
        <f t="shared" si="47"/>
        <v>2.5559105431316453E-4</v>
      </c>
    </row>
    <row r="2971" spans="1:6" x14ac:dyDescent="0.2">
      <c r="A2971" s="1">
        <v>1754905440000</v>
      </c>
      <c r="B2971">
        <v>0.47060000000000002</v>
      </c>
      <c r="C2971">
        <v>0.47072999999999998</v>
      </c>
      <c r="D2971">
        <v>0.47060000000000002</v>
      </c>
      <c r="E2971">
        <v>0.47077000000000002</v>
      </c>
      <c r="F2971" s="2">
        <f t="shared" si="47"/>
        <v>2.7624309392249025E-4</v>
      </c>
    </row>
    <row r="2972" spans="1:6" x14ac:dyDescent="0.2">
      <c r="A2972" s="1">
        <v>1754905500000</v>
      </c>
      <c r="B2972">
        <v>0.47010000000000002</v>
      </c>
      <c r="C2972">
        <v>0.47060000000000002</v>
      </c>
      <c r="D2972">
        <v>0.47039999999999998</v>
      </c>
      <c r="E2972">
        <v>0.47017999999999999</v>
      </c>
      <c r="F2972" s="2">
        <f t="shared" si="47"/>
        <v>1.0636034886193357E-3</v>
      </c>
    </row>
    <row r="2973" spans="1:6" x14ac:dyDescent="0.2">
      <c r="A2973" s="1">
        <v>1754905560000</v>
      </c>
      <c r="B2973">
        <v>0.46839999999999998</v>
      </c>
      <c r="C2973">
        <v>0.46838000000000002</v>
      </c>
      <c r="D2973">
        <v>0.46829999999999999</v>
      </c>
      <c r="E2973">
        <v>0.46897</v>
      </c>
      <c r="F2973" s="2">
        <f t="shared" si="47"/>
        <v>-4.2698548249231472E-5</v>
      </c>
    </row>
    <row r="2974" spans="1:6" x14ac:dyDescent="0.2">
      <c r="A2974" s="1">
        <v>1754905620000</v>
      </c>
      <c r="B2974">
        <v>0.46870000000000001</v>
      </c>
      <c r="C2974">
        <v>0.46875</v>
      </c>
      <c r="D2974">
        <v>0.46850000000000003</v>
      </c>
      <c r="E2974">
        <v>0.46911999999999998</v>
      </c>
      <c r="F2974" s="2">
        <f t="shared" si="47"/>
        <v>1.0667804565822614E-4</v>
      </c>
    </row>
    <row r="2975" spans="1:6" x14ac:dyDescent="0.2">
      <c r="A2975" s="1">
        <v>1754905680000</v>
      </c>
      <c r="B2975">
        <v>0.46949999999999997</v>
      </c>
      <c r="C2975">
        <v>0.46966000000000002</v>
      </c>
      <c r="D2975">
        <v>0.46960000000000002</v>
      </c>
      <c r="E2975">
        <v>0.46987000000000001</v>
      </c>
      <c r="F2975" s="2">
        <f t="shared" si="47"/>
        <v>3.4078807241755271E-4</v>
      </c>
    </row>
    <row r="2976" spans="1:6" x14ac:dyDescent="0.2">
      <c r="A2976" s="1">
        <v>1754905740000</v>
      </c>
      <c r="B2976">
        <v>0.46949999999999997</v>
      </c>
      <c r="C2976">
        <v>0.46976000000000001</v>
      </c>
      <c r="D2976">
        <v>0.46939999999999998</v>
      </c>
      <c r="E2976">
        <v>0.46990999999999999</v>
      </c>
      <c r="F2976" s="2">
        <f t="shared" si="47"/>
        <v>5.5378061767852316E-4</v>
      </c>
    </row>
    <row r="2977" spans="1:6" x14ac:dyDescent="0.2">
      <c r="A2977" s="1">
        <v>1754905800000</v>
      </c>
      <c r="B2977">
        <v>0.46810000000000002</v>
      </c>
      <c r="C2977">
        <v>0.46823999999999999</v>
      </c>
      <c r="D2977">
        <v>0.46820000000000001</v>
      </c>
      <c r="E2977">
        <v>0.46862999999999999</v>
      </c>
      <c r="F2977" s="2">
        <f t="shared" si="47"/>
        <v>2.9908139286471958E-4</v>
      </c>
    </row>
    <row r="2978" spans="1:6" x14ac:dyDescent="0.2">
      <c r="A2978" s="1">
        <v>1754905860000</v>
      </c>
      <c r="B2978">
        <v>0.46960000000000002</v>
      </c>
      <c r="C2978">
        <v>0.46982000000000002</v>
      </c>
      <c r="D2978">
        <v>0.46960000000000002</v>
      </c>
      <c r="E2978">
        <v>0.46993000000000001</v>
      </c>
      <c r="F2978" s="2">
        <f t="shared" si="47"/>
        <v>4.6848381601360956E-4</v>
      </c>
    </row>
    <row r="2979" spans="1:6" x14ac:dyDescent="0.2">
      <c r="A2979" s="1">
        <v>1754905920000</v>
      </c>
      <c r="B2979">
        <v>0.46860000000000002</v>
      </c>
      <c r="C2979">
        <v>0.46860000000000002</v>
      </c>
      <c r="D2979">
        <v>0.46860000000000002</v>
      </c>
      <c r="E2979">
        <v>0.46890999999999999</v>
      </c>
      <c r="F2979" s="2">
        <f t="shared" si="47"/>
        <v>0</v>
      </c>
    </row>
    <row r="2980" spans="1:6" x14ac:dyDescent="0.2">
      <c r="A2980" s="1">
        <v>1754905980000</v>
      </c>
      <c r="B2980">
        <v>0.46920000000000001</v>
      </c>
      <c r="C2980">
        <v>0.46944999999999998</v>
      </c>
      <c r="D2980">
        <v>0.46920000000000001</v>
      </c>
      <c r="E2980">
        <v>0.46961999999999998</v>
      </c>
      <c r="F2980" s="2">
        <f t="shared" si="47"/>
        <v>5.3282182438185721E-4</v>
      </c>
    </row>
    <row r="2981" spans="1:6" x14ac:dyDescent="0.2">
      <c r="A2981" s="1">
        <v>1754906040000</v>
      </c>
      <c r="B2981">
        <v>0.4698</v>
      </c>
      <c r="C2981">
        <v>0.47</v>
      </c>
      <c r="D2981">
        <v>0.46960000000000002</v>
      </c>
      <c r="E2981">
        <v>0.46986</v>
      </c>
      <c r="F2981" s="2">
        <f t="shared" si="47"/>
        <v>4.2571306939120923E-4</v>
      </c>
    </row>
    <row r="2982" spans="1:6" x14ac:dyDescent="0.2">
      <c r="A2982" s="1">
        <v>1754906100000</v>
      </c>
      <c r="B2982">
        <v>0.4698</v>
      </c>
      <c r="C2982">
        <v>0.46989999999999998</v>
      </c>
      <c r="D2982">
        <v>0.4698</v>
      </c>
      <c r="E2982">
        <v>0.47</v>
      </c>
      <c r="F2982" s="2">
        <f t="shared" si="47"/>
        <v>2.1285653469549359E-4</v>
      </c>
    </row>
    <row r="2983" spans="1:6" x14ac:dyDescent="0.2">
      <c r="A2983" s="1">
        <v>1754906160000</v>
      </c>
      <c r="B2983">
        <v>0.4703</v>
      </c>
      <c r="C2983">
        <v>0.4703</v>
      </c>
      <c r="D2983">
        <v>0.47010000000000002</v>
      </c>
      <c r="E2983">
        <v>0.47049000000000002</v>
      </c>
      <c r="F2983" s="2">
        <f t="shared" si="47"/>
        <v>0</v>
      </c>
    </row>
    <row r="2984" spans="1:6" x14ac:dyDescent="0.2">
      <c r="A2984" s="1">
        <v>1754906220000</v>
      </c>
      <c r="B2984">
        <v>0.4708</v>
      </c>
      <c r="C2984">
        <v>0.4708</v>
      </c>
      <c r="D2984">
        <v>0.47060000000000002</v>
      </c>
      <c r="E2984">
        <v>0.47095999999999999</v>
      </c>
      <c r="F2984" s="2">
        <f t="shared" si="47"/>
        <v>0</v>
      </c>
    </row>
    <row r="2985" spans="1:6" x14ac:dyDescent="0.2">
      <c r="A2985" s="1">
        <v>1754906280000</v>
      </c>
      <c r="B2985">
        <v>0.47049999999999997</v>
      </c>
      <c r="C2985">
        <v>0.47075</v>
      </c>
      <c r="D2985">
        <v>0.47049999999999997</v>
      </c>
      <c r="E2985">
        <v>0.47077000000000002</v>
      </c>
      <c r="F2985" s="2">
        <f t="shared" si="47"/>
        <v>5.3134962805523323E-4</v>
      </c>
    </row>
    <row r="2986" spans="1:6" x14ac:dyDescent="0.2">
      <c r="A2986" s="1">
        <v>1754906340000</v>
      </c>
      <c r="B2986">
        <v>0.47210000000000002</v>
      </c>
      <c r="C2986">
        <v>0.47205999999999998</v>
      </c>
      <c r="D2986">
        <v>0.47210000000000002</v>
      </c>
      <c r="E2986">
        <v>0.47258</v>
      </c>
      <c r="F2986" s="2">
        <f t="shared" si="47"/>
        <v>-8.4727811904383721E-5</v>
      </c>
    </row>
    <row r="2987" spans="1:6" x14ac:dyDescent="0.2">
      <c r="A2987" s="1">
        <v>1754906400000</v>
      </c>
      <c r="B2987">
        <v>0.47270000000000001</v>
      </c>
      <c r="C2987">
        <v>0.47309000000000001</v>
      </c>
      <c r="D2987">
        <v>0.4728</v>
      </c>
      <c r="E2987">
        <v>0.47278999999999999</v>
      </c>
      <c r="F2987" s="2">
        <f t="shared" si="47"/>
        <v>8.2504759890000834E-4</v>
      </c>
    </row>
    <row r="2988" spans="1:6" x14ac:dyDescent="0.2">
      <c r="A2988" s="1">
        <v>1754906460000</v>
      </c>
      <c r="B2988">
        <v>0.4723</v>
      </c>
      <c r="C2988">
        <v>0.47227000000000002</v>
      </c>
      <c r="D2988">
        <v>0.47189999999999999</v>
      </c>
      <c r="E2988">
        <v>0.47249999999999998</v>
      </c>
      <c r="F2988" s="2">
        <f t="shared" si="47"/>
        <v>-6.351894981992956E-5</v>
      </c>
    </row>
    <row r="2989" spans="1:6" x14ac:dyDescent="0.2">
      <c r="A2989" s="1">
        <v>1754906520000</v>
      </c>
      <c r="B2989">
        <v>0.4743</v>
      </c>
      <c r="C2989">
        <v>0.47443999999999997</v>
      </c>
      <c r="D2989">
        <v>0.47410000000000002</v>
      </c>
      <c r="E2989">
        <v>0.47437000000000001</v>
      </c>
      <c r="F2989" s="2">
        <f t="shared" si="47"/>
        <v>2.9517183217375731E-4</v>
      </c>
    </row>
    <row r="2990" spans="1:6" x14ac:dyDescent="0.2">
      <c r="A2990" s="1">
        <v>1754906580000</v>
      </c>
      <c r="B2990">
        <v>0.47320000000000001</v>
      </c>
      <c r="C2990">
        <v>0.47319</v>
      </c>
      <c r="D2990">
        <v>0.47299999999999998</v>
      </c>
      <c r="E2990">
        <v>0.47371999999999997</v>
      </c>
      <c r="F2990" s="2">
        <f t="shared" si="47"/>
        <v>-2.1132713440397133E-5</v>
      </c>
    </row>
    <row r="2991" spans="1:6" x14ac:dyDescent="0.2">
      <c r="A2991" s="1">
        <v>1754906640000</v>
      </c>
      <c r="B2991">
        <v>0.47470000000000001</v>
      </c>
      <c r="C2991">
        <v>0.4753</v>
      </c>
      <c r="D2991">
        <v>0.4748</v>
      </c>
      <c r="E2991">
        <v>0.47469</v>
      </c>
      <c r="F2991" s="2">
        <f t="shared" si="47"/>
        <v>1.2639561828522439E-3</v>
      </c>
    </row>
    <row r="2992" spans="1:6" x14ac:dyDescent="0.2">
      <c r="A2992" s="1">
        <v>1754906700000</v>
      </c>
      <c r="B2992">
        <v>0.47260000000000002</v>
      </c>
      <c r="C2992">
        <v>0.47278999999999999</v>
      </c>
      <c r="D2992">
        <v>0.47249999999999998</v>
      </c>
      <c r="E2992">
        <v>0.47344999999999998</v>
      </c>
      <c r="F2992" s="2">
        <f t="shared" si="47"/>
        <v>4.0203131612348564E-4</v>
      </c>
    </row>
    <row r="2993" spans="1:6" x14ac:dyDescent="0.2">
      <c r="A2993" s="1">
        <v>1754906760000</v>
      </c>
      <c r="B2993">
        <v>0.47449999999999998</v>
      </c>
      <c r="C2993">
        <v>0.47482000000000002</v>
      </c>
      <c r="D2993">
        <v>0.47449999999999998</v>
      </c>
      <c r="E2993">
        <v>0.47482999999999997</v>
      </c>
      <c r="F2993" s="2">
        <f t="shared" si="47"/>
        <v>6.7439409905167835E-4</v>
      </c>
    </row>
    <row r="2994" spans="1:6" x14ac:dyDescent="0.2">
      <c r="A2994" s="1">
        <v>1754906820000</v>
      </c>
      <c r="B2994">
        <v>0.47370000000000001</v>
      </c>
      <c r="C2994">
        <v>0.47393000000000002</v>
      </c>
      <c r="D2994">
        <v>0.4738</v>
      </c>
      <c r="E2994">
        <v>0.47378999999999999</v>
      </c>
      <c r="F2994" s="2">
        <f t="shared" si="47"/>
        <v>4.8553937090978216E-4</v>
      </c>
    </row>
    <row r="2995" spans="1:6" x14ac:dyDescent="0.2">
      <c r="A2995" s="1">
        <v>1754906880000</v>
      </c>
      <c r="B2995">
        <v>0.47349999999999998</v>
      </c>
      <c r="C2995">
        <v>0.47392000000000001</v>
      </c>
      <c r="D2995">
        <v>0.47349999999999998</v>
      </c>
      <c r="E2995">
        <v>0.47366000000000003</v>
      </c>
      <c r="F2995" s="2">
        <f t="shared" si="47"/>
        <v>8.8701161562831921E-4</v>
      </c>
    </row>
    <row r="2996" spans="1:6" x14ac:dyDescent="0.2">
      <c r="A2996" s="1">
        <v>1754906940000</v>
      </c>
      <c r="B2996">
        <v>0.47439999999999999</v>
      </c>
      <c r="C2996">
        <v>0.47449000000000002</v>
      </c>
      <c r="D2996">
        <v>0.4743</v>
      </c>
      <c r="E2996">
        <v>0.47439999999999999</v>
      </c>
      <c r="F2996" s="2">
        <f t="shared" si="47"/>
        <v>1.8971332209116731E-4</v>
      </c>
    </row>
    <row r="2997" spans="1:6" x14ac:dyDescent="0.2">
      <c r="A2997" s="1">
        <v>1754907000000</v>
      </c>
      <c r="B2997">
        <v>0.47389999999999999</v>
      </c>
      <c r="C2997">
        <v>0.47399000000000002</v>
      </c>
      <c r="D2997">
        <v>0.47360000000000002</v>
      </c>
      <c r="E2997">
        <v>0.47405999999999998</v>
      </c>
      <c r="F2997" s="2">
        <f t="shared" si="47"/>
        <v>1.8991348385744011E-4</v>
      </c>
    </row>
    <row r="2998" spans="1:6" x14ac:dyDescent="0.2">
      <c r="A2998" s="1">
        <v>1754907060000</v>
      </c>
      <c r="B2998">
        <v>0.47539999999999999</v>
      </c>
      <c r="C2998">
        <v>0.47549000000000002</v>
      </c>
      <c r="D2998">
        <v>0.47499999999999998</v>
      </c>
      <c r="E2998">
        <v>0.47432000000000002</v>
      </c>
      <c r="F2998" s="2">
        <f t="shared" si="47"/>
        <v>1.8931426167445586E-4</v>
      </c>
    </row>
    <row r="2999" spans="1:6" x14ac:dyDescent="0.2">
      <c r="A2999" s="1">
        <v>1754907120000</v>
      </c>
      <c r="B2999">
        <v>0.47410000000000002</v>
      </c>
      <c r="C2999">
        <v>0.47461999999999999</v>
      </c>
      <c r="D2999">
        <v>0.47389999999999999</v>
      </c>
      <c r="E2999">
        <v>0.47432000000000002</v>
      </c>
      <c r="F2999" s="2">
        <f t="shared" si="47"/>
        <v>1.0968150179286873E-3</v>
      </c>
    </row>
    <row r="3000" spans="1:6" x14ac:dyDescent="0.2">
      <c r="A3000" s="1">
        <v>1754907180000</v>
      </c>
      <c r="B3000">
        <v>0.47320000000000001</v>
      </c>
      <c r="C3000">
        <v>0.47366999999999998</v>
      </c>
      <c r="D3000">
        <v>0.47299999999999998</v>
      </c>
      <c r="E3000">
        <v>0.47317999999999999</v>
      </c>
      <c r="F3000" s="2">
        <f t="shared" si="47"/>
        <v>9.9323753169899831E-4</v>
      </c>
    </row>
    <row r="3001" spans="1:6" x14ac:dyDescent="0.2">
      <c r="A3001" s="1">
        <v>1754907240000</v>
      </c>
      <c r="B3001">
        <v>0.47349999999999998</v>
      </c>
      <c r="C3001">
        <v>0.47371999999999997</v>
      </c>
      <c r="D3001">
        <v>0.47339999999999999</v>
      </c>
      <c r="E3001">
        <v>0.47353000000000001</v>
      </c>
      <c r="F3001" s="2">
        <f t="shared" si="47"/>
        <v>4.6462513199574396E-4</v>
      </c>
    </row>
    <row r="3002" spans="1:6" x14ac:dyDescent="0.2">
      <c r="A3002" s="1">
        <v>1754907300000</v>
      </c>
      <c r="B3002">
        <v>0.47249999999999998</v>
      </c>
      <c r="C3002">
        <v>0.47281000000000001</v>
      </c>
      <c r="D3002">
        <v>0.47239999999999999</v>
      </c>
      <c r="E3002">
        <v>0.47266999999999998</v>
      </c>
      <c r="F3002" s="2">
        <f t="shared" si="47"/>
        <v>6.5608465608479882E-4</v>
      </c>
    </row>
    <row r="3003" spans="1:6" x14ac:dyDescent="0.2">
      <c r="A3003" s="1">
        <v>1754907360000</v>
      </c>
      <c r="B3003">
        <v>0.4718</v>
      </c>
      <c r="C3003">
        <v>0.47211999999999998</v>
      </c>
      <c r="D3003">
        <v>0.4718</v>
      </c>
      <c r="E3003">
        <v>0.47166000000000002</v>
      </c>
      <c r="F3003" s="2">
        <f t="shared" si="47"/>
        <v>6.7825349724448536E-4</v>
      </c>
    </row>
    <row r="3004" spans="1:6" x14ac:dyDescent="0.2">
      <c r="A3004" s="1">
        <v>1754907420000</v>
      </c>
      <c r="B3004">
        <v>0.47339999999999999</v>
      </c>
      <c r="C3004">
        <v>0.47316999999999998</v>
      </c>
      <c r="D3004">
        <v>0.47320000000000001</v>
      </c>
      <c r="E3004">
        <v>0.47332999999999997</v>
      </c>
      <c r="F3004" s="2">
        <f t="shared" si="47"/>
        <v>-4.8584706379384279E-4</v>
      </c>
    </row>
    <row r="3005" spans="1:6" x14ac:dyDescent="0.2">
      <c r="A3005" s="1">
        <v>1754907480000</v>
      </c>
      <c r="B3005">
        <v>0.47370000000000001</v>
      </c>
      <c r="C3005">
        <v>0.47377999999999998</v>
      </c>
      <c r="D3005">
        <v>0.4733</v>
      </c>
      <c r="E3005">
        <v>0.47320000000000001</v>
      </c>
      <c r="F3005" s="2">
        <f t="shared" si="47"/>
        <v>1.6888325944686144E-4</v>
      </c>
    </row>
    <row r="3006" spans="1:6" x14ac:dyDescent="0.2">
      <c r="A3006" s="1">
        <v>1754907540000</v>
      </c>
      <c r="B3006">
        <v>0.47349999999999998</v>
      </c>
      <c r="C3006">
        <v>0.47394999999999998</v>
      </c>
      <c r="D3006">
        <v>0.47339999999999999</v>
      </c>
      <c r="E3006">
        <v>0.47345999999999999</v>
      </c>
      <c r="F3006" s="2">
        <f t="shared" si="47"/>
        <v>9.5036958817318329E-4</v>
      </c>
    </row>
    <row r="3007" spans="1:6" x14ac:dyDescent="0.2">
      <c r="A3007" s="1">
        <v>1754907600000</v>
      </c>
      <c r="B3007">
        <v>0.4723</v>
      </c>
      <c r="C3007">
        <v>0.47282000000000002</v>
      </c>
      <c r="D3007">
        <v>0.4723</v>
      </c>
      <c r="E3007">
        <v>0.47239999999999999</v>
      </c>
      <c r="F3007" s="2">
        <f t="shared" si="47"/>
        <v>1.1009951302138887E-3</v>
      </c>
    </row>
    <row r="3008" spans="1:6" x14ac:dyDescent="0.2">
      <c r="A3008" s="1">
        <v>1754907660000</v>
      </c>
      <c r="B3008">
        <v>0.47170000000000001</v>
      </c>
      <c r="C3008">
        <v>0.47205999999999998</v>
      </c>
      <c r="D3008">
        <v>0.47149999999999997</v>
      </c>
      <c r="E3008">
        <v>0.47199000000000002</v>
      </c>
      <c r="F3008" s="2">
        <f t="shared" si="47"/>
        <v>7.6319694721216358E-4</v>
      </c>
    </row>
    <row r="3009" spans="1:6" x14ac:dyDescent="0.2">
      <c r="A3009" s="1">
        <v>1754907720000</v>
      </c>
      <c r="B3009">
        <v>0.47239999999999999</v>
      </c>
      <c r="C3009">
        <v>0.47255999999999998</v>
      </c>
      <c r="D3009">
        <v>0.47220000000000001</v>
      </c>
      <c r="E3009">
        <v>0.47237000000000001</v>
      </c>
      <c r="F3009" s="2">
        <f t="shared" si="47"/>
        <v>3.3869602032177148E-4</v>
      </c>
    </row>
    <row r="3010" spans="1:6" x14ac:dyDescent="0.2">
      <c r="A3010" s="1">
        <v>1754907780000</v>
      </c>
      <c r="B3010">
        <v>0.47310000000000002</v>
      </c>
      <c r="C3010">
        <v>0.47327999999999998</v>
      </c>
      <c r="D3010">
        <v>0.47289999999999999</v>
      </c>
      <c r="E3010">
        <v>0.47294000000000003</v>
      </c>
      <c r="F3010" s="2">
        <f t="shared" si="47"/>
        <v>3.8046924540258154E-4</v>
      </c>
    </row>
    <row r="3011" spans="1:6" x14ac:dyDescent="0.2">
      <c r="A3011" s="1">
        <v>1754907840000</v>
      </c>
      <c r="B3011">
        <v>0.47260000000000002</v>
      </c>
      <c r="C3011">
        <v>0.47276000000000001</v>
      </c>
      <c r="D3011">
        <v>0.47220000000000001</v>
      </c>
      <c r="E3011">
        <v>0.47249000000000002</v>
      </c>
      <c r="F3011" s="2">
        <f t="shared" ref="F3011:F3074" si="48">C3011/B3011-1</f>
        <v>3.3855268726190602E-4</v>
      </c>
    </row>
    <row r="3012" spans="1:6" x14ac:dyDescent="0.2">
      <c r="A3012" s="1">
        <v>1754907900000</v>
      </c>
      <c r="B3012">
        <v>0.47199999999999998</v>
      </c>
      <c r="C3012">
        <v>0.47244999999999998</v>
      </c>
      <c r="D3012">
        <v>0.47189999999999999</v>
      </c>
      <c r="E3012">
        <v>0.47221000000000002</v>
      </c>
      <c r="F3012" s="2">
        <f t="shared" si="48"/>
        <v>9.53389830508522E-4</v>
      </c>
    </row>
    <row r="3013" spans="1:6" x14ac:dyDescent="0.2">
      <c r="A3013" s="1">
        <v>1754907960000</v>
      </c>
      <c r="B3013">
        <v>0.47289999999999999</v>
      </c>
      <c r="C3013">
        <v>0.47294000000000003</v>
      </c>
      <c r="D3013">
        <v>0.47270000000000001</v>
      </c>
      <c r="E3013">
        <v>0.47286</v>
      </c>
      <c r="F3013" s="2">
        <f t="shared" si="48"/>
        <v>8.4584478748261915E-5</v>
      </c>
    </row>
    <row r="3014" spans="1:6" x14ac:dyDescent="0.2">
      <c r="A3014" s="1">
        <v>1754908020000</v>
      </c>
      <c r="B3014">
        <v>0.47210000000000002</v>
      </c>
      <c r="C3014">
        <v>0.47266999999999998</v>
      </c>
      <c r="D3014">
        <v>0.47220000000000001</v>
      </c>
      <c r="E3014">
        <v>0.47205000000000003</v>
      </c>
      <c r="F3014" s="2">
        <f t="shared" si="48"/>
        <v>1.2073713196356639E-3</v>
      </c>
    </row>
    <row r="3015" spans="1:6" x14ac:dyDescent="0.2">
      <c r="A3015" s="1">
        <v>1754908080000</v>
      </c>
      <c r="B3015">
        <v>0.47239999999999999</v>
      </c>
      <c r="C3015">
        <v>0.47258</v>
      </c>
      <c r="D3015">
        <v>0.47210000000000002</v>
      </c>
      <c r="E3015">
        <v>0.47220000000000001</v>
      </c>
      <c r="F3015" s="2">
        <f t="shared" si="48"/>
        <v>3.8103302286196516E-4</v>
      </c>
    </row>
    <row r="3016" spans="1:6" x14ac:dyDescent="0.2">
      <c r="A3016" s="1">
        <v>1754908140000</v>
      </c>
      <c r="B3016">
        <v>0.47120000000000001</v>
      </c>
      <c r="C3016">
        <v>0.47166999999999998</v>
      </c>
      <c r="D3016">
        <v>0.47110000000000002</v>
      </c>
      <c r="E3016">
        <v>0.47109000000000001</v>
      </c>
      <c r="F3016" s="2">
        <f t="shared" si="48"/>
        <v>9.9745331069600596E-4</v>
      </c>
    </row>
    <row r="3017" spans="1:6" x14ac:dyDescent="0.2">
      <c r="A3017" s="1">
        <v>1754908200000</v>
      </c>
      <c r="B3017">
        <v>0.47110000000000002</v>
      </c>
      <c r="C3017">
        <v>0.47108</v>
      </c>
      <c r="D3017">
        <v>0.4708</v>
      </c>
      <c r="E3017">
        <v>0.47083999999999998</v>
      </c>
      <c r="F3017" s="2">
        <f t="shared" si="48"/>
        <v>-4.245383145828896E-5</v>
      </c>
    </row>
    <row r="3018" spans="1:6" x14ac:dyDescent="0.2">
      <c r="A3018" s="1">
        <v>1754908260000</v>
      </c>
      <c r="B3018">
        <v>0.47160000000000002</v>
      </c>
      <c r="C3018">
        <v>0.47178999999999999</v>
      </c>
      <c r="D3018">
        <v>0.47139999999999999</v>
      </c>
      <c r="E3018">
        <v>0.47126000000000001</v>
      </c>
      <c r="F3018" s="2">
        <f t="shared" si="48"/>
        <v>4.028837998302226E-4</v>
      </c>
    </row>
    <row r="3019" spans="1:6" x14ac:dyDescent="0.2">
      <c r="A3019" s="1">
        <v>1754908320000</v>
      </c>
      <c r="B3019">
        <v>0.46939999999999998</v>
      </c>
      <c r="C3019">
        <v>0.46964</v>
      </c>
      <c r="D3019">
        <v>0.46929999999999999</v>
      </c>
      <c r="E3019">
        <v>0.46955000000000002</v>
      </c>
      <c r="F3019" s="2">
        <f t="shared" si="48"/>
        <v>5.112910097997414E-4</v>
      </c>
    </row>
    <row r="3020" spans="1:6" x14ac:dyDescent="0.2">
      <c r="A3020" s="1">
        <v>1754908380000</v>
      </c>
      <c r="B3020">
        <v>0.46960000000000002</v>
      </c>
      <c r="C3020">
        <v>0.46982000000000002</v>
      </c>
      <c r="D3020">
        <v>0.46970000000000001</v>
      </c>
      <c r="E3020">
        <v>0.46962999999999999</v>
      </c>
      <c r="F3020" s="2">
        <f t="shared" si="48"/>
        <v>4.6848381601360956E-4</v>
      </c>
    </row>
    <row r="3021" spans="1:6" x14ac:dyDescent="0.2">
      <c r="A3021" s="1">
        <v>1754908440000</v>
      </c>
      <c r="B3021">
        <v>0.46989999999999998</v>
      </c>
      <c r="C3021">
        <v>0.47033000000000003</v>
      </c>
      <c r="D3021">
        <v>0.46960000000000002</v>
      </c>
      <c r="E3021">
        <v>0.46975</v>
      </c>
      <c r="F3021" s="2">
        <f t="shared" si="48"/>
        <v>9.1508831666331503E-4</v>
      </c>
    </row>
    <row r="3022" spans="1:6" x14ac:dyDescent="0.2">
      <c r="A3022" s="1">
        <v>1754908500000</v>
      </c>
      <c r="B3022">
        <v>0.4698</v>
      </c>
      <c r="C3022">
        <v>0.47004000000000001</v>
      </c>
      <c r="D3022">
        <v>0.46929999999999999</v>
      </c>
      <c r="E3022">
        <v>0.4698</v>
      </c>
      <c r="F3022" s="2">
        <f t="shared" si="48"/>
        <v>5.108556832695843E-4</v>
      </c>
    </row>
    <row r="3023" spans="1:6" x14ac:dyDescent="0.2">
      <c r="A3023" s="1">
        <v>1754908560000</v>
      </c>
      <c r="B3023">
        <v>0.46920000000000001</v>
      </c>
      <c r="C3023">
        <v>0.46955000000000002</v>
      </c>
      <c r="D3023">
        <v>0.46920000000000001</v>
      </c>
      <c r="E3023">
        <v>0.46938999999999997</v>
      </c>
      <c r="F3023" s="2">
        <f t="shared" si="48"/>
        <v>7.4595055413473332E-4</v>
      </c>
    </row>
    <row r="3024" spans="1:6" x14ac:dyDescent="0.2">
      <c r="A3024" s="1">
        <v>1754908620000</v>
      </c>
      <c r="B3024">
        <v>0.46989999999999998</v>
      </c>
      <c r="C3024">
        <v>0.47021000000000002</v>
      </c>
      <c r="D3024">
        <v>0.4698</v>
      </c>
      <c r="E3024">
        <v>0.46977999999999998</v>
      </c>
      <c r="F3024" s="2">
        <f t="shared" si="48"/>
        <v>6.5971483294324784E-4</v>
      </c>
    </row>
    <row r="3025" spans="1:6" x14ac:dyDescent="0.2">
      <c r="A3025" s="1">
        <v>1754908680000</v>
      </c>
      <c r="B3025">
        <v>0.47010000000000002</v>
      </c>
      <c r="C3025">
        <v>0.47</v>
      </c>
      <c r="D3025">
        <v>0.47</v>
      </c>
      <c r="E3025">
        <v>0.47003</v>
      </c>
      <c r="F3025" s="2">
        <f t="shared" si="48"/>
        <v>-2.1272069772393376E-4</v>
      </c>
    </row>
    <row r="3026" spans="1:6" x14ac:dyDescent="0.2">
      <c r="A3026" s="1">
        <v>1754908740000</v>
      </c>
      <c r="B3026">
        <v>0.47070000000000001</v>
      </c>
      <c r="C3026">
        <v>0.47071000000000002</v>
      </c>
      <c r="D3026">
        <v>0.47060000000000002</v>
      </c>
      <c r="E3026">
        <v>0.47087000000000001</v>
      </c>
      <c r="F3026" s="2">
        <f t="shared" si="48"/>
        <v>2.124495432331841E-5</v>
      </c>
    </row>
    <row r="3027" spans="1:6" x14ac:dyDescent="0.2">
      <c r="A3027" s="1">
        <v>1754908800000</v>
      </c>
      <c r="B3027">
        <v>0.47039999999999998</v>
      </c>
      <c r="C3027">
        <v>0.47055000000000002</v>
      </c>
      <c r="D3027">
        <v>0.4703</v>
      </c>
      <c r="E3027">
        <v>0.47022999999999998</v>
      </c>
      <c r="F3027" s="2">
        <f t="shared" si="48"/>
        <v>3.188775510205577E-4</v>
      </c>
    </row>
    <row r="3028" spans="1:6" x14ac:dyDescent="0.2">
      <c r="A3028" s="1">
        <v>1754908860000</v>
      </c>
      <c r="B3028">
        <v>0.4703</v>
      </c>
      <c r="C3028">
        <v>0.47042</v>
      </c>
      <c r="D3028">
        <v>0.47010000000000002</v>
      </c>
      <c r="E3028">
        <v>0.46975</v>
      </c>
      <c r="F3028" s="2">
        <f t="shared" si="48"/>
        <v>2.5515628322358985E-4</v>
      </c>
    </row>
    <row r="3029" spans="1:6" x14ac:dyDescent="0.2">
      <c r="A3029" s="1">
        <v>1754908920000</v>
      </c>
      <c r="B3029">
        <v>0.4698</v>
      </c>
      <c r="C3029">
        <v>0.46989999999999998</v>
      </c>
      <c r="D3029">
        <v>0.46949999999999997</v>
      </c>
      <c r="E3029">
        <v>0.46961999999999998</v>
      </c>
      <c r="F3029" s="2">
        <f t="shared" si="48"/>
        <v>2.1285653469549359E-4</v>
      </c>
    </row>
    <row r="3030" spans="1:6" x14ac:dyDescent="0.2">
      <c r="A3030" s="1">
        <v>1754908980000</v>
      </c>
      <c r="B3030">
        <v>0.47010000000000002</v>
      </c>
      <c r="C3030">
        <v>0.47021000000000002</v>
      </c>
      <c r="D3030">
        <v>0.46949999999999997</v>
      </c>
      <c r="E3030">
        <v>0.46994000000000002</v>
      </c>
      <c r="F3030" s="2">
        <f t="shared" si="48"/>
        <v>2.3399276749636044E-4</v>
      </c>
    </row>
    <row r="3031" spans="1:6" x14ac:dyDescent="0.2">
      <c r="A3031" s="1">
        <v>1754909040000</v>
      </c>
      <c r="B3031">
        <v>0.46910000000000002</v>
      </c>
      <c r="C3031">
        <v>0.46889999999999998</v>
      </c>
      <c r="D3031">
        <v>0.46899999999999997</v>
      </c>
      <c r="E3031">
        <v>0.46860000000000002</v>
      </c>
      <c r="F3031" s="2">
        <f t="shared" si="48"/>
        <v>-4.2634832658283717E-4</v>
      </c>
    </row>
    <row r="3032" spans="1:6" x14ac:dyDescent="0.2">
      <c r="A3032" s="1">
        <v>1754909100000</v>
      </c>
      <c r="B3032">
        <v>0.46910000000000002</v>
      </c>
      <c r="C3032">
        <v>0.46933000000000002</v>
      </c>
      <c r="D3032">
        <v>0.46889999999999998</v>
      </c>
      <c r="E3032">
        <v>0.46905000000000002</v>
      </c>
      <c r="F3032" s="2">
        <f t="shared" si="48"/>
        <v>4.903005755703127E-4</v>
      </c>
    </row>
    <row r="3033" spans="1:6" x14ac:dyDescent="0.2">
      <c r="A3033" s="1">
        <v>1754909160000</v>
      </c>
      <c r="B3033">
        <v>0.46949999999999997</v>
      </c>
      <c r="C3033">
        <v>0.46987000000000001</v>
      </c>
      <c r="D3033">
        <v>0.46929999999999999</v>
      </c>
      <c r="E3033">
        <v>0.46931</v>
      </c>
      <c r="F3033" s="2">
        <f t="shared" si="48"/>
        <v>7.880724174653686E-4</v>
      </c>
    </row>
    <row r="3034" spans="1:6" x14ac:dyDescent="0.2">
      <c r="A3034" s="1">
        <v>1754909220000</v>
      </c>
      <c r="B3034">
        <v>0.46899999999999997</v>
      </c>
      <c r="C3034">
        <v>0.46922000000000003</v>
      </c>
      <c r="D3034">
        <v>0.46910000000000002</v>
      </c>
      <c r="E3034">
        <v>0.46884999999999999</v>
      </c>
      <c r="F3034" s="2">
        <f t="shared" si="48"/>
        <v>4.6908315565041825E-4</v>
      </c>
    </row>
    <row r="3035" spans="1:6" x14ac:dyDescent="0.2">
      <c r="A3035" s="1">
        <v>1754909280000</v>
      </c>
      <c r="B3035">
        <v>0.46829999999999999</v>
      </c>
      <c r="C3035">
        <v>0.46873999999999999</v>
      </c>
      <c r="D3035">
        <v>0.46839999999999998</v>
      </c>
      <c r="E3035">
        <v>0.46823999999999999</v>
      </c>
      <c r="F3035" s="2">
        <f t="shared" si="48"/>
        <v>9.3956865257305289E-4</v>
      </c>
    </row>
    <row r="3036" spans="1:6" x14ac:dyDescent="0.2">
      <c r="A3036" s="1">
        <v>1754909340000</v>
      </c>
      <c r="B3036">
        <v>0.46989999999999998</v>
      </c>
      <c r="C3036">
        <v>0.46950999999999998</v>
      </c>
      <c r="D3036">
        <v>0.46970000000000001</v>
      </c>
      <c r="E3036">
        <v>0.46970000000000001</v>
      </c>
      <c r="F3036" s="2">
        <f t="shared" si="48"/>
        <v>-8.2996382208977426E-4</v>
      </c>
    </row>
    <row r="3037" spans="1:6" x14ac:dyDescent="0.2">
      <c r="A3037" s="1">
        <v>1754909400000</v>
      </c>
      <c r="B3037">
        <v>0.4743</v>
      </c>
      <c r="C3037">
        <v>0.47442000000000001</v>
      </c>
      <c r="D3037">
        <v>0.47399999999999998</v>
      </c>
      <c r="E3037">
        <v>0.47455000000000003</v>
      </c>
      <c r="F3037" s="2">
        <f t="shared" si="48"/>
        <v>2.5300442757747454E-4</v>
      </c>
    </row>
    <row r="3038" spans="1:6" x14ac:dyDescent="0.2">
      <c r="A3038" s="1">
        <v>1754909460000</v>
      </c>
      <c r="B3038">
        <v>0.47439999999999999</v>
      </c>
      <c r="C3038">
        <v>0.47463</v>
      </c>
      <c r="D3038">
        <v>0.47420000000000001</v>
      </c>
      <c r="E3038">
        <v>0.47349000000000002</v>
      </c>
      <c r="F3038" s="2">
        <f t="shared" si="48"/>
        <v>4.8482293423268707E-4</v>
      </c>
    </row>
    <row r="3039" spans="1:6" x14ac:dyDescent="0.2">
      <c r="A3039" s="1">
        <v>1754909520000</v>
      </c>
      <c r="B3039">
        <v>0.47420000000000001</v>
      </c>
      <c r="C3039">
        <v>0.47443000000000002</v>
      </c>
      <c r="D3039">
        <v>0.47399999999999998</v>
      </c>
      <c r="E3039">
        <v>0.47405000000000003</v>
      </c>
      <c r="F3039" s="2">
        <f t="shared" si="48"/>
        <v>4.8502741459310883E-4</v>
      </c>
    </row>
    <row r="3040" spans="1:6" x14ac:dyDescent="0.2">
      <c r="A3040" s="1">
        <v>1754909580000</v>
      </c>
      <c r="B3040">
        <v>0.47389999999999999</v>
      </c>
      <c r="C3040">
        <v>0.47423999999999999</v>
      </c>
      <c r="D3040">
        <v>0.47370000000000001</v>
      </c>
      <c r="E3040">
        <v>0.47354000000000002</v>
      </c>
      <c r="F3040" s="2">
        <f t="shared" si="48"/>
        <v>7.1745093901665058E-4</v>
      </c>
    </row>
    <row r="3041" spans="1:6" x14ac:dyDescent="0.2">
      <c r="A3041" s="1">
        <v>1754909640000</v>
      </c>
      <c r="B3041">
        <v>0.47399999999999998</v>
      </c>
      <c r="C3041">
        <v>0.47426000000000001</v>
      </c>
      <c r="D3041">
        <v>0.47389999999999999</v>
      </c>
      <c r="E3041">
        <v>0.47348000000000001</v>
      </c>
      <c r="F3041" s="2">
        <f t="shared" si="48"/>
        <v>5.4852320675102817E-4</v>
      </c>
    </row>
    <row r="3042" spans="1:6" x14ac:dyDescent="0.2">
      <c r="A3042" s="1">
        <v>1754909700000</v>
      </c>
      <c r="B3042">
        <v>0.47260000000000002</v>
      </c>
      <c r="C3042">
        <v>0.47269</v>
      </c>
      <c r="D3042">
        <v>0.47199999999999998</v>
      </c>
      <c r="E3042">
        <v>0.47252</v>
      </c>
      <c r="F3042" s="2">
        <f t="shared" si="48"/>
        <v>1.9043588658473887E-4</v>
      </c>
    </row>
    <row r="3043" spans="1:6" x14ac:dyDescent="0.2">
      <c r="A3043" s="1">
        <v>1754909760000</v>
      </c>
      <c r="B3043">
        <v>0.47249999999999998</v>
      </c>
      <c r="C3043">
        <v>0.4728</v>
      </c>
      <c r="D3043">
        <v>0.47210000000000002</v>
      </c>
      <c r="E3043">
        <v>0.47253000000000001</v>
      </c>
      <c r="F3043" s="2">
        <f t="shared" si="48"/>
        <v>6.3492063492076589E-4</v>
      </c>
    </row>
    <row r="3044" spans="1:6" x14ac:dyDescent="0.2">
      <c r="A3044" s="1">
        <v>1754909820000</v>
      </c>
      <c r="B3044">
        <v>0.47149999999999997</v>
      </c>
      <c r="C3044">
        <v>0.47166000000000002</v>
      </c>
      <c r="D3044">
        <v>0.4713</v>
      </c>
      <c r="E3044">
        <v>0.47116000000000002</v>
      </c>
      <c r="F3044" s="2">
        <f t="shared" si="48"/>
        <v>3.3934252386003116E-4</v>
      </c>
    </row>
    <row r="3045" spans="1:6" x14ac:dyDescent="0.2">
      <c r="A3045" s="1">
        <v>1754909880000</v>
      </c>
      <c r="B3045">
        <v>0.47239999999999999</v>
      </c>
      <c r="C3045">
        <v>0.47275</v>
      </c>
      <c r="D3045">
        <v>0.47220000000000001</v>
      </c>
      <c r="E3045">
        <v>0.47205000000000003</v>
      </c>
      <c r="F3045" s="2">
        <f t="shared" si="48"/>
        <v>7.4089754445383349E-4</v>
      </c>
    </row>
    <row r="3046" spans="1:6" x14ac:dyDescent="0.2">
      <c r="A3046" s="1">
        <v>1754909940000</v>
      </c>
      <c r="B3046">
        <v>0.47160000000000002</v>
      </c>
      <c r="C3046">
        <v>0.47243000000000002</v>
      </c>
      <c r="D3046">
        <v>0.47139999999999999</v>
      </c>
      <c r="E3046">
        <v>0.47110000000000002</v>
      </c>
      <c r="F3046" s="2">
        <f t="shared" si="48"/>
        <v>1.7599660729432642E-3</v>
      </c>
    </row>
    <row r="3047" spans="1:6" x14ac:dyDescent="0.2">
      <c r="A3047" s="1">
        <v>1754910000000</v>
      </c>
      <c r="B3047">
        <v>0.4713</v>
      </c>
      <c r="C3047">
        <v>0.47144999999999998</v>
      </c>
      <c r="D3047">
        <v>0.47089999999999999</v>
      </c>
      <c r="E3047">
        <v>0.47123999999999999</v>
      </c>
      <c r="F3047" s="2">
        <f t="shared" si="48"/>
        <v>3.1826861871420142E-4</v>
      </c>
    </row>
    <row r="3048" spans="1:6" x14ac:dyDescent="0.2">
      <c r="A3048" s="1">
        <v>1754910060000</v>
      </c>
      <c r="B3048">
        <v>0.46970000000000001</v>
      </c>
      <c r="C3048">
        <v>0.47021000000000002</v>
      </c>
      <c r="D3048">
        <v>0.4698</v>
      </c>
      <c r="E3048">
        <v>0.46966000000000002</v>
      </c>
      <c r="F3048" s="2">
        <f t="shared" si="48"/>
        <v>1.0857994464552601E-3</v>
      </c>
    </row>
    <row r="3049" spans="1:6" x14ac:dyDescent="0.2">
      <c r="A3049" s="1">
        <v>1754910120000</v>
      </c>
      <c r="B3049">
        <v>0.47049999999999997</v>
      </c>
      <c r="C3049">
        <v>0.47084999999999999</v>
      </c>
      <c r="D3049">
        <v>0.47039999999999998</v>
      </c>
      <c r="E3049">
        <v>0.47045999999999999</v>
      </c>
      <c r="F3049" s="2">
        <f t="shared" si="48"/>
        <v>7.4388947927750415E-4</v>
      </c>
    </row>
    <row r="3050" spans="1:6" x14ac:dyDescent="0.2">
      <c r="A3050" s="1">
        <v>1754910180000</v>
      </c>
      <c r="B3050">
        <v>0.46960000000000002</v>
      </c>
      <c r="C3050">
        <v>0.46986</v>
      </c>
      <c r="D3050">
        <v>0.46939999999999998</v>
      </c>
      <c r="E3050">
        <v>0.46949999999999997</v>
      </c>
      <c r="F3050" s="2">
        <f t="shared" si="48"/>
        <v>5.5366269165246784E-4</v>
      </c>
    </row>
    <row r="3051" spans="1:6" x14ac:dyDescent="0.2">
      <c r="A3051" s="1">
        <v>1754910240000</v>
      </c>
      <c r="B3051">
        <v>0.46839999999999998</v>
      </c>
      <c r="C3051">
        <v>0.46859000000000001</v>
      </c>
      <c r="D3051">
        <v>0.46839999999999998</v>
      </c>
      <c r="E3051">
        <v>0.46849000000000002</v>
      </c>
      <c r="F3051" s="2">
        <f t="shared" si="48"/>
        <v>4.0563620836886471E-4</v>
      </c>
    </row>
    <row r="3052" spans="1:6" x14ac:dyDescent="0.2">
      <c r="A3052" s="1">
        <v>1754910300000</v>
      </c>
      <c r="B3052">
        <v>0.46949999999999997</v>
      </c>
      <c r="C3052">
        <v>0.46982000000000002</v>
      </c>
      <c r="D3052">
        <v>0.46949999999999997</v>
      </c>
      <c r="E3052">
        <v>0.46962999999999999</v>
      </c>
      <c r="F3052" s="2">
        <f t="shared" si="48"/>
        <v>6.8157614483510542E-4</v>
      </c>
    </row>
    <row r="3053" spans="1:6" x14ac:dyDescent="0.2">
      <c r="A3053" s="1">
        <v>1754910360000</v>
      </c>
      <c r="B3053">
        <v>0.46889999999999998</v>
      </c>
      <c r="C3053">
        <v>0.46966000000000002</v>
      </c>
      <c r="D3053">
        <v>0.46889999999999998</v>
      </c>
      <c r="E3053">
        <v>0.46927000000000002</v>
      </c>
      <c r="F3053" s="2">
        <f t="shared" si="48"/>
        <v>1.6208146726381933E-3</v>
      </c>
    </row>
    <row r="3054" spans="1:6" x14ac:dyDescent="0.2">
      <c r="A3054" s="1">
        <v>1754910420000</v>
      </c>
      <c r="B3054">
        <v>0.46929999999999999</v>
      </c>
      <c r="C3054">
        <v>0.46954000000000001</v>
      </c>
      <c r="D3054">
        <v>0.46910000000000002</v>
      </c>
      <c r="E3054">
        <v>0.46945999999999999</v>
      </c>
      <c r="F3054" s="2">
        <f t="shared" si="48"/>
        <v>5.1139995738336275E-4</v>
      </c>
    </row>
    <row r="3055" spans="1:6" x14ac:dyDescent="0.2">
      <c r="A3055" s="1">
        <v>1754910480000</v>
      </c>
      <c r="B3055">
        <v>0.46889999999999998</v>
      </c>
      <c r="C3055">
        <v>0.46901999999999999</v>
      </c>
      <c r="D3055">
        <v>0.46870000000000001</v>
      </c>
      <c r="E3055">
        <v>0.46871000000000002</v>
      </c>
      <c r="F3055" s="2">
        <f t="shared" si="48"/>
        <v>2.5591810620606559E-4</v>
      </c>
    </row>
    <row r="3056" spans="1:6" x14ac:dyDescent="0.2">
      <c r="A3056" s="1">
        <v>1754910540000</v>
      </c>
      <c r="B3056">
        <v>0.46750000000000003</v>
      </c>
      <c r="C3056">
        <v>0.46762999999999999</v>
      </c>
      <c r="D3056">
        <v>0.46750000000000003</v>
      </c>
      <c r="E3056">
        <v>0.46747</v>
      </c>
      <c r="F3056" s="2">
        <f t="shared" si="48"/>
        <v>2.7807486631004075E-4</v>
      </c>
    </row>
    <row r="3057" spans="1:6" x14ac:dyDescent="0.2">
      <c r="A3057" s="1">
        <v>1754910600000</v>
      </c>
      <c r="B3057">
        <v>0.46760000000000002</v>
      </c>
      <c r="C3057">
        <v>0.46773999999999999</v>
      </c>
      <c r="D3057">
        <v>0.4677</v>
      </c>
      <c r="E3057">
        <v>0.46782000000000001</v>
      </c>
      <c r="F3057" s="2">
        <f t="shared" si="48"/>
        <v>2.9940119760474282E-4</v>
      </c>
    </row>
    <row r="3058" spans="1:6" x14ac:dyDescent="0.2">
      <c r="A3058" s="1">
        <v>1754910660000</v>
      </c>
      <c r="B3058">
        <v>0.46750000000000003</v>
      </c>
      <c r="C3058">
        <v>0.46745999999999999</v>
      </c>
      <c r="D3058">
        <v>0.4672</v>
      </c>
      <c r="E3058">
        <v>0.46766999999999997</v>
      </c>
      <c r="F3058" s="2">
        <f t="shared" si="48"/>
        <v>-8.5561497326303027E-5</v>
      </c>
    </row>
    <row r="3059" spans="1:6" x14ac:dyDescent="0.2">
      <c r="A3059" s="1">
        <v>1754910720000</v>
      </c>
      <c r="B3059">
        <v>0.46810000000000002</v>
      </c>
      <c r="C3059">
        <v>0.46821000000000002</v>
      </c>
      <c r="D3059">
        <v>0.46800000000000003</v>
      </c>
      <c r="E3059">
        <v>0.46795999999999999</v>
      </c>
      <c r="F3059" s="2">
        <f t="shared" si="48"/>
        <v>2.3499252296521611E-4</v>
      </c>
    </row>
    <row r="3060" spans="1:6" x14ac:dyDescent="0.2">
      <c r="A3060" s="1">
        <v>1754910780000</v>
      </c>
      <c r="B3060">
        <v>0.46879999999999999</v>
      </c>
      <c r="C3060">
        <v>0.46894000000000002</v>
      </c>
      <c r="D3060">
        <v>0.46860000000000002</v>
      </c>
      <c r="E3060">
        <v>0.46881</v>
      </c>
      <c r="F3060" s="2">
        <f t="shared" si="48"/>
        <v>2.9863481228664668E-4</v>
      </c>
    </row>
    <row r="3061" spans="1:6" x14ac:dyDescent="0.2">
      <c r="A3061" s="1">
        <v>1754910840000</v>
      </c>
      <c r="B3061">
        <v>0.46879999999999999</v>
      </c>
      <c r="C3061">
        <v>0.46886</v>
      </c>
      <c r="D3061">
        <v>0.46860000000000002</v>
      </c>
      <c r="E3061">
        <v>0.46897</v>
      </c>
      <c r="F3061" s="2">
        <f t="shared" si="48"/>
        <v>1.2798634812294374E-4</v>
      </c>
    </row>
    <row r="3062" spans="1:6" x14ac:dyDescent="0.2">
      <c r="A3062" s="1">
        <v>1754910900000</v>
      </c>
      <c r="B3062">
        <v>0.46789999999999998</v>
      </c>
      <c r="C3062">
        <v>0.46816999999999998</v>
      </c>
      <c r="D3062">
        <v>0.46789999999999998</v>
      </c>
      <c r="E3062">
        <v>0.46808</v>
      </c>
      <c r="F3062" s="2">
        <f t="shared" si="48"/>
        <v>5.7704637743105636E-4</v>
      </c>
    </row>
    <row r="3063" spans="1:6" x14ac:dyDescent="0.2">
      <c r="A3063" s="1">
        <v>1754910960000</v>
      </c>
      <c r="B3063">
        <v>0.46689999999999998</v>
      </c>
      <c r="C3063">
        <v>0.46727000000000002</v>
      </c>
      <c r="D3063">
        <v>0.46700000000000003</v>
      </c>
      <c r="E3063">
        <v>0.46700999999999998</v>
      </c>
      <c r="F3063" s="2">
        <f t="shared" si="48"/>
        <v>7.9246091240103844E-4</v>
      </c>
    </row>
    <row r="3064" spans="1:6" x14ac:dyDescent="0.2">
      <c r="A3064" s="1">
        <v>1754911020000</v>
      </c>
      <c r="B3064">
        <v>0.4662</v>
      </c>
      <c r="C3064">
        <v>0.46681</v>
      </c>
      <c r="D3064">
        <v>0.46629999999999999</v>
      </c>
      <c r="E3064">
        <v>0.46609</v>
      </c>
      <c r="F3064" s="2">
        <f t="shared" si="48"/>
        <v>1.3084513084513638E-3</v>
      </c>
    </row>
    <row r="3065" spans="1:6" x14ac:dyDescent="0.2">
      <c r="A3065" s="1">
        <v>1754911080000</v>
      </c>
      <c r="B3065">
        <v>0.46600000000000003</v>
      </c>
      <c r="C3065">
        <v>0.46606999999999998</v>
      </c>
      <c r="D3065">
        <v>0.46610000000000001</v>
      </c>
      <c r="E3065">
        <v>0.46582000000000001</v>
      </c>
      <c r="F3065" s="2">
        <f t="shared" si="48"/>
        <v>1.5021459227448908E-4</v>
      </c>
    </row>
    <row r="3066" spans="1:6" x14ac:dyDescent="0.2">
      <c r="A3066" s="1">
        <v>1754911140000</v>
      </c>
      <c r="B3066">
        <v>0.46579999999999999</v>
      </c>
      <c r="C3066">
        <v>0.46597</v>
      </c>
      <c r="D3066">
        <v>0.46579999999999999</v>
      </c>
      <c r="E3066">
        <v>0.46586</v>
      </c>
      <c r="F3066" s="2">
        <f t="shared" si="48"/>
        <v>3.6496350364956243E-4</v>
      </c>
    </row>
    <row r="3067" spans="1:6" x14ac:dyDescent="0.2">
      <c r="A3067" s="1">
        <v>1754911200000</v>
      </c>
      <c r="B3067">
        <v>0.46560000000000001</v>
      </c>
      <c r="C3067">
        <v>0.46578000000000003</v>
      </c>
      <c r="D3067">
        <v>0.46579999999999999</v>
      </c>
      <c r="E3067">
        <v>0.46590999999999999</v>
      </c>
      <c r="F3067" s="2">
        <f t="shared" si="48"/>
        <v>3.8659793814432852E-4</v>
      </c>
    </row>
    <row r="3068" spans="1:6" x14ac:dyDescent="0.2">
      <c r="A3068" s="1">
        <v>1754911260000</v>
      </c>
      <c r="B3068">
        <v>0.4657</v>
      </c>
      <c r="C3068">
        <v>0.4657</v>
      </c>
      <c r="D3068">
        <v>0.46560000000000001</v>
      </c>
      <c r="E3068">
        <v>0.46616000000000002</v>
      </c>
      <c r="F3068" s="2">
        <f t="shared" si="48"/>
        <v>0</v>
      </c>
    </row>
    <row r="3069" spans="1:6" x14ac:dyDescent="0.2">
      <c r="A3069" s="1">
        <v>1754911320000</v>
      </c>
      <c r="B3069">
        <v>0.46650000000000003</v>
      </c>
      <c r="C3069">
        <v>0.46659</v>
      </c>
      <c r="D3069">
        <v>0.46610000000000001</v>
      </c>
      <c r="E3069">
        <v>0.46640999999999999</v>
      </c>
      <c r="F3069" s="2">
        <f t="shared" si="48"/>
        <v>1.929260450159731E-4</v>
      </c>
    </row>
    <row r="3070" spans="1:6" x14ac:dyDescent="0.2">
      <c r="A3070" s="1">
        <v>1754911380000</v>
      </c>
      <c r="B3070">
        <v>0.46610000000000001</v>
      </c>
      <c r="C3070">
        <v>0.46644999999999998</v>
      </c>
      <c r="D3070">
        <v>0.46589999999999998</v>
      </c>
      <c r="E3070">
        <v>0.46611999999999998</v>
      </c>
      <c r="F3070" s="2">
        <f t="shared" si="48"/>
        <v>7.509118214974464E-4</v>
      </c>
    </row>
    <row r="3071" spans="1:6" x14ac:dyDescent="0.2">
      <c r="A3071" s="1">
        <v>1754911440000</v>
      </c>
      <c r="B3071">
        <v>0.46579999999999999</v>
      </c>
      <c r="C3071">
        <v>0.46578000000000003</v>
      </c>
      <c r="D3071">
        <v>0.4657</v>
      </c>
      <c r="E3071">
        <v>0.46601999999999999</v>
      </c>
      <c r="F3071" s="2">
        <f t="shared" si="48"/>
        <v>-4.2936882782229624E-5</v>
      </c>
    </row>
    <row r="3072" spans="1:6" x14ac:dyDescent="0.2">
      <c r="A3072" s="1">
        <v>1754911500000</v>
      </c>
      <c r="B3072">
        <v>0.46589999999999998</v>
      </c>
      <c r="C3072">
        <v>0.46601999999999999</v>
      </c>
      <c r="D3072">
        <v>0.46589999999999998</v>
      </c>
      <c r="E3072">
        <v>0.46614</v>
      </c>
      <c r="F3072" s="2">
        <f t="shared" si="48"/>
        <v>2.5756600128779006E-4</v>
      </c>
    </row>
    <row r="3073" spans="1:6" x14ac:dyDescent="0.2">
      <c r="A3073" s="1">
        <v>1754911560000</v>
      </c>
      <c r="B3073">
        <v>0.46639999999999998</v>
      </c>
      <c r="C3073">
        <v>0.46672999999999998</v>
      </c>
      <c r="D3073">
        <v>0.46639999999999998</v>
      </c>
      <c r="E3073">
        <v>0.46649000000000002</v>
      </c>
      <c r="F3073" s="2">
        <f t="shared" si="48"/>
        <v>7.0754716981125121E-4</v>
      </c>
    </row>
    <row r="3074" spans="1:6" x14ac:dyDescent="0.2">
      <c r="A3074" s="1">
        <v>1754911620000</v>
      </c>
      <c r="B3074">
        <v>0.4657</v>
      </c>
      <c r="C3074">
        <v>0.46578000000000003</v>
      </c>
      <c r="D3074">
        <v>0.46579999999999999</v>
      </c>
      <c r="E3074">
        <v>0.46555999999999997</v>
      </c>
      <c r="F3074" s="2">
        <f t="shared" si="48"/>
        <v>1.7178441056486804E-4</v>
      </c>
    </row>
    <row r="3075" spans="1:6" x14ac:dyDescent="0.2">
      <c r="A3075" s="1">
        <v>1754911680000</v>
      </c>
      <c r="B3075">
        <v>0.46489999999999998</v>
      </c>
      <c r="C3075">
        <v>0.46486</v>
      </c>
      <c r="D3075">
        <v>0.46460000000000001</v>
      </c>
      <c r="E3075">
        <v>0.46477000000000002</v>
      </c>
      <c r="F3075" s="2">
        <f t="shared" ref="F3075:F3138" si="49">C3075/B3075-1</f>
        <v>-8.6040008604015839E-5</v>
      </c>
    </row>
    <row r="3076" spans="1:6" x14ac:dyDescent="0.2">
      <c r="A3076" s="1">
        <v>1754911740000</v>
      </c>
      <c r="B3076">
        <v>0.46389999999999998</v>
      </c>
      <c r="C3076">
        <v>0.46416000000000002</v>
      </c>
      <c r="D3076">
        <v>0.46389999999999998</v>
      </c>
      <c r="E3076">
        <v>0.46395999999999998</v>
      </c>
      <c r="F3076" s="2">
        <f t="shared" si="49"/>
        <v>5.6046561759015567E-4</v>
      </c>
    </row>
    <row r="3077" spans="1:6" x14ac:dyDescent="0.2">
      <c r="A3077" s="1">
        <v>1754911800000</v>
      </c>
      <c r="B3077">
        <v>0.46460000000000001</v>
      </c>
      <c r="C3077">
        <v>0.46454000000000001</v>
      </c>
      <c r="D3077">
        <v>0.46450000000000002</v>
      </c>
      <c r="E3077">
        <v>0.46471000000000001</v>
      </c>
      <c r="F3077" s="2">
        <f t="shared" si="49"/>
        <v>-1.2914334911751091E-4</v>
      </c>
    </row>
    <row r="3078" spans="1:6" x14ac:dyDescent="0.2">
      <c r="A3078" s="1">
        <v>1754911860000</v>
      </c>
      <c r="B3078">
        <v>0.46329999999999999</v>
      </c>
      <c r="C3078">
        <v>0.46357999999999999</v>
      </c>
      <c r="D3078">
        <v>0.4632</v>
      </c>
      <c r="E3078">
        <v>0.46356000000000003</v>
      </c>
      <c r="F3078" s="2">
        <f t="shared" si="49"/>
        <v>6.0436002590114057E-4</v>
      </c>
    </row>
    <row r="3079" spans="1:6" x14ac:dyDescent="0.2">
      <c r="A3079" s="1">
        <v>1754911920000</v>
      </c>
      <c r="B3079">
        <v>0.46300000000000002</v>
      </c>
      <c r="C3079">
        <v>0.46360000000000001</v>
      </c>
      <c r="D3079">
        <v>0.46329999999999999</v>
      </c>
      <c r="E3079">
        <v>0.46300999999999998</v>
      </c>
      <c r="F3079" s="2">
        <f t="shared" si="49"/>
        <v>1.2958963282936331E-3</v>
      </c>
    </row>
    <row r="3080" spans="1:6" x14ac:dyDescent="0.2">
      <c r="A3080" s="1">
        <v>1754911980000</v>
      </c>
      <c r="B3080">
        <v>0.46339999999999998</v>
      </c>
      <c r="C3080">
        <v>0.46351999999999999</v>
      </c>
      <c r="D3080">
        <v>0.46339999999999998</v>
      </c>
      <c r="E3080">
        <v>0.46332000000000001</v>
      </c>
      <c r="F3080" s="2">
        <f t="shared" si="49"/>
        <v>2.5895554596466752E-4</v>
      </c>
    </row>
    <row r="3081" spans="1:6" x14ac:dyDescent="0.2">
      <c r="A3081" s="1">
        <v>1754912040000</v>
      </c>
      <c r="B3081">
        <v>0.46179999999999999</v>
      </c>
      <c r="C3081">
        <v>0.46189000000000002</v>
      </c>
      <c r="D3081">
        <v>0.4617</v>
      </c>
      <c r="E3081">
        <v>0.46204000000000001</v>
      </c>
      <c r="F3081" s="2">
        <f t="shared" si="49"/>
        <v>1.9488956258117973E-4</v>
      </c>
    </row>
    <row r="3082" spans="1:6" x14ac:dyDescent="0.2">
      <c r="A3082" s="1">
        <v>1754912100000</v>
      </c>
      <c r="B3082">
        <v>0.46200000000000002</v>
      </c>
      <c r="C3082">
        <v>0.46215000000000001</v>
      </c>
      <c r="D3082">
        <v>0.46210000000000001</v>
      </c>
      <c r="E3082">
        <v>0.46209</v>
      </c>
      <c r="F3082" s="2">
        <f t="shared" si="49"/>
        <v>3.2467532467528315E-4</v>
      </c>
    </row>
    <row r="3083" spans="1:6" x14ac:dyDescent="0.2">
      <c r="A3083" s="1">
        <v>1754912160000</v>
      </c>
      <c r="B3083">
        <v>0.4627</v>
      </c>
      <c r="C3083">
        <v>0.46298</v>
      </c>
      <c r="D3083">
        <v>0.4627</v>
      </c>
      <c r="E3083">
        <v>0.46311000000000002</v>
      </c>
      <c r="F3083" s="2">
        <f t="shared" si="49"/>
        <v>6.0514372163389396E-4</v>
      </c>
    </row>
    <row r="3084" spans="1:6" x14ac:dyDescent="0.2">
      <c r="A3084" s="1">
        <v>1754912220000</v>
      </c>
      <c r="B3084">
        <v>0.46139999999999998</v>
      </c>
      <c r="C3084">
        <v>0.46155000000000002</v>
      </c>
      <c r="D3084">
        <v>0.46139999999999998</v>
      </c>
      <c r="E3084">
        <v>0.46150999999999998</v>
      </c>
      <c r="F3084" s="2">
        <f t="shared" si="49"/>
        <v>3.2509752925879987E-4</v>
      </c>
    </row>
    <row r="3085" spans="1:6" x14ac:dyDescent="0.2">
      <c r="A3085" s="1">
        <v>1754912280000</v>
      </c>
      <c r="B3085">
        <v>0.46129999999999999</v>
      </c>
      <c r="C3085">
        <v>0.46173999999999998</v>
      </c>
      <c r="D3085">
        <v>0.4617</v>
      </c>
      <c r="E3085">
        <v>0.46149000000000001</v>
      </c>
      <c r="F3085" s="2">
        <f t="shared" si="49"/>
        <v>9.5382614350736361E-4</v>
      </c>
    </row>
    <row r="3086" spans="1:6" x14ac:dyDescent="0.2">
      <c r="A3086" s="1">
        <v>1754912340000</v>
      </c>
      <c r="B3086">
        <v>0.46250000000000002</v>
      </c>
      <c r="C3086">
        <v>0.46295999999999998</v>
      </c>
      <c r="D3086">
        <v>0.46279999999999999</v>
      </c>
      <c r="E3086">
        <v>0.46272999999999997</v>
      </c>
      <c r="F3086" s="2">
        <f t="shared" si="49"/>
        <v>9.9459459459461108E-4</v>
      </c>
    </row>
    <row r="3087" spans="1:6" x14ac:dyDescent="0.2">
      <c r="A3087" s="1">
        <v>1754912400000</v>
      </c>
      <c r="B3087">
        <v>0.46350000000000002</v>
      </c>
      <c r="C3087">
        <v>0.46367000000000003</v>
      </c>
      <c r="D3087">
        <v>0.46339999999999998</v>
      </c>
      <c r="E3087">
        <v>0.46353</v>
      </c>
      <c r="F3087" s="2">
        <f t="shared" si="49"/>
        <v>3.6677454153188904E-4</v>
      </c>
    </row>
    <row r="3088" spans="1:6" x14ac:dyDescent="0.2">
      <c r="A3088" s="1">
        <v>1754912460000</v>
      </c>
      <c r="B3088">
        <v>0.46300000000000002</v>
      </c>
      <c r="C3088">
        <v>0.46323999999999999</v>
      </c>
      <c r="D3088">
        <v>0.46300000000000002</v>
      </c>
      <c r="E3088">
        <v>0.46307999999999999</v>
      </c>
      <c r="F3088" s="2">
        <f t="shared" si="49"/>
        <v>5.1835853131732001E-4</v>
      </c>
    </row>
    <row r="3089" spans="1:6" x14ac:dyDescent="0.2">
      <c r="A3089" s="1">
        <v>1754912520000</v>
      </c>
      <c r="B3089">
        <v>0.46510000000000001</v>
      </c>
      <c r="C3089">
        <v>0.46516999999999997</v>
      </c>
      <c r="D3089">
        <v>0.46500000000000002</v>
      </c>
      <c r="E3089">
        <v>0.46551999999999999</v>
      </c>
      <c r="F3089" s="2">
        <f t="shared" si="49"/>
        <v>1.5050526768423111E-4</v>
      </c>
    </row>
    <row r="3090" spans="1:6" x14ac:dyDescent="0.2">
      <c r="A3090" s="1">
        <v>1754912580000</v>
      </c>
      <c r="B3090">
        <v>0.46689999999999998</v>
      </c>
      <c r="C3090">
        <v>0.46676000000000001</v>
      </c>
      <c r="D3090">
        <v>0.46689999999999998</v>
      </c>
      <c r="E3090">
        <v>0.46721000000000001</v>
      </c>
      <c r="F3090" s="2">
        <f t="shared" si="49"/>
        <v>-2.9985007496247107E-4</v>
      </c>
    </row>
    <row r="3091" spans="1:6" x14ac:dyDescent="0.2">
      <c r="A3091" s="1">
        <v>1754912640000</v>
      </c>
      <c r="B3091">
        <v>0.46750000000000003</v>
      </c>
      <c r="C3091">
        <v>0.46828999999999998</v>
      </c>
      <c r="D3091">
        <v>0.46779999999999999</v>
      </c>
      <c r="E3091">
        <v>0.46760000000000002</v>
      </c>
      <c r="F3091" s="2">
        <f t="shared" si="49"/>
        <v>1.6898395721924864E-3</v>
      </c>
    </row>
    <row r="3092" spans="1:6" x14ac:dyDescent="0.2">
      <c r="A3092" s="1">
        <v>1754912700000</v>
      </c>
      <c r="B3092">
        <v>0.46679999999999999</v>
      </c>
      <c r="C3092">
        <v>0.46714</v>
      </c>
      <c r="D3092">
        <v>0.46700000000000003</v>
      </c>
      <c r="E3092">
        <v>0.46708</v>
      </c>
      <c r="F3092" s="2">
        <f t="shared" si="49"/>
        <v>7.2836332476433618E-4</v>
      </c>
    </row>
    <row r="3093" spans="1:6" x14ac:dyDescent="0.2">
      <c r="A3093" s="1">
        <v>1754912760000</v>
      </c>
      <c r="B3093">
        <v>0.46750000000000003</v>
      </c>
      <c r="C3093">
        <v>0.46803</v>
      </c>
      <c r="D3093">
        <v>0.46760000000000002</v>
      </c>
      <c r="E3093">
        <v>0.46733999999999998</v>
      </c>
      <c r="F3093" s="2">
        <f t="shared" si="49"/>
        <v>1.1336898395721828E-3</v>
      </c>
    </row>
    <row r="3094" spans="1:6" x14ac:dyDescent="0.2">
      <c r="A3094" s="1">
        <v>1754912820000</v>
      </c>
      <c r="B3094">
        <v>0.4672</v>
      </c>
      <c r="C3094">
        <v>0.46759000000000001</v>
      </c>
      <c r="D3094">
        <v>0.4672</v>
      </c>
      <c r="E3094">
        <v>0.46727000000000002</v>
      </c>
      <c r="F3094" s="2">
        <f t="shared" si="49"/>
        <v>8.3476027397266783E-4</v>
      </c>
    </row>
    <row r="3095" spans="1:6" x14ac:dyDescent="0.2">
      <c r="A3095" s="1">
        <v>1754912880000</v>
      </c>
      <c r="B3095">
        <v>0.46750000000000003</v>
      </c>
      <c r="C3095">
        <v>0.46792</v>
      </c>
      <c r="D3095">
        <v>0.46750000000000003</v>
      </c>
      <c r="E3095">
        <v>0.46768999999999999</v>
      </c>
      <c r="F3095" s="2">
        <f t="shared" si="49"/>
        <v>8.9839572192507156E-4</v>
      </c>
    </row>
    <row r="3096" spans="1:6" x14ac:dyDescent="0.2">
      <c r="A3096" s="1">
        <v>1754912940000</v>
      </c>
      <c r="B3096">
        <v>0.46660000000000001</v>
      </c>
      <c r="C3096">
        <v>0.46679999999999999</v>
      </c>
      <c r="D3096">
        <v>0.46660000000000001</v>
      </c>
      <c r="E3096">
        <v>0.46683999999999998</v>
      </c>
      <c r="F3096" s="2">
        <f t="shared" si="49"/>
        <v>4.2863266180881432E-4</v>
      </c>
    </row>
    <row r="3097" spans="1:6" x14ac:dyDescent="0.2">
      <c r="A3097" s="1">
        <v>1754913000000</v>
      </c>
      <c r="B3097">
        <v>0.4667</v>
      </c>
      <c r="C3097">
        <v>0.46716999999999997</v>
      </c>
      <c r="D3097">
        <v>0.4672</v>
      </c>
      <c r="E3097">
        <v>0.46592</v>
      </c>
      <c r="F3097" s="2">
        <f t="shared" si="49"/>
        <v>1.0070709235054931E-3</v>
      </c>
    </row>
    <row r="3098" spans="1:6" x14ac:dyDescent="0.2">
      <c r="A3098" s="1">
        <v>1754913060000</v>
      </c>
      <c r="B3098">
        <v>0.46550000000000002</v>
      </c>
      <c r="C3098">
        <v>0.46590999999999999</v>
      </c>
      <c r="D3098">
        <v>0.46600000000000003</v>
      </c>
      <c r="E3098">
        <v>0.46581</v>
      </c>
      <c r="F3098" s="2">
        <f t="shared" si="49"/>
        <v>8.8077336197622813E-4</v>
      </c>
    </row>
    <row r="3099" spans="1:6" x14ac:dyDescent="0.2">
      <c r="A3099" s="1">
        <v>1754913120000</v>
      </c>
      <c r="B3099">
        <v>0.4652</v>
      </c>
      <c r="C3099">
        <v>0.46599000000000002</v>
      </c>
      <c r="D3099">
        <v>0.4652</v>
      </c>
      <c r="E3099">
        <v>0.46494000000000002</v>
      </c>
      <c r="F3099" s="2">
        <f t="shared" si="49"/>
        <v>1.6981943250216069E-3</v>
      </c>
    </row>
    <row r="3100" spans="1:6" x14ac:dyDescent="0.2">
      <c r="A3100" s="1">
        <v>1754913180000</v>
      </c>
      <c r="B3100">
        <v>0.46600000000000003</v>
      </c>
      <c r="C3100">
        <v>0.46610000000000001</v>
      </c>
      <c r="D3100">
        <v>0.46600000000000003</v>
      </c>
      <c r="E3100">
        <v>0.46581</v>
      </c>
      <c r="F3100" s="2">
        <f t="shared" si="49"/>
        <v>2.1459227467812703E-4</v>
      </c>
    </row>
    <row r="3101" spans="1:6" x14ac:dyDescent="0.2">
      <c r="A3101" s="1">
        <v>1754913240000</v>
      </c>
      <c r="B3101">
        <v>0.4652</v>
      </c>
      <c r="C3101">
        <v>0.46568999999999999</v>
      </c>
      <c r="D3101">
        <v>0.46529999999999999</v>
      </c>
      <c r="E3101">
        <v>0.46544000000000002</v>
      </c>
      <c r="F3101" s="2">
        <f t="shared" si="49"/>
        <v>1.0533104041272612E-3</v>
      </c>
    </row>
    <row r="3102" spans="1:6" x14ac:dyDescent="0.2">
      <c r="A3102" s="1">
        <v>1754913300000</v>
      </c>
      <c r="B3102">
        <v>0.46650000000000003</v>
      </c>
      <c r="C3102">
        <v>0.46661000000000002</v>
      </c>
      <c r="D3102">
        <v>0.46650000000000003</v>
      </c>
      <c r="E3102">
        <v>0.46631</v>
      </c>
      <c r="F3102" s="2">
        <f t="shared" si="49"/>
        <v>2.3579849946409048E-4</v>
      </c>
    </row>
    <row r="3103" spans="1:6" x14ac:dyDescent="0.2">
      <c r="A3103" s="1">
        <v>1754913360000</v>
      </c>
      <c r="B3103">
        <v>0.46510000000000001</v>
      </c>
      <c r="C3103">
        <v>0.46518999999999999</v>
      </c>
      <c r="D3103">
        <v>0.46510000000000001</v>
      </c>
      <c r="E3103">
        <v>0.46512999999999999</v>
      </c>
      <c r="F3103" s="2">
        <f t="shared" si="49"/>
        <v>1.9350677273699546E-4</v>
      </c>
    </row>
    <row r="3104" spans="1:6" x14ac:dyDescent="0.2">
      <c r="A3104" s="1">
        <v>1754913420000</v>
      </c>
      <c r="B3104">
        <v>0.46579999999999999</v>
      </c>
      <c r="C3104">
        <v>0.46609</v>
      </c>
      <c r="D3104">
        <v>0.46560000000000001</v>
      </c>
      <c r="E3104">
        <v>0.46533999999999998</v>
      </c>
      <c r="F3104" s="2">
        <f t="shared" si="49"/>
        <v>6.225848003436063E-4</v>
      </c>
    </row>
    <row r="3105" spans="1:6" x14ac:dyDescent="0.2">
      <c r="A3105" s="1">
        <v>1754913480000</v>
      </c>
      <c r="B3105">
        <v>0.46550000000000002</v>
      </c>
      <c r="C3105">
        <v>0.46577000000000002</v>
      </c>
      <c r="D3105">
        <v>0.46539999999999998</v>
      </c>
      <c r="E3105">
        <v>0.46539999999999998</v>
      </c>
      <c r="F3105" s="2">
        <f t="shared" si="49"/>
        <v>5.8002148227709327E-4</v>
      </c>
    </row>
    <row r="3106" spans="1:6" x14ac:dyDescent="0.2">
      <c r="A3106" s="1">
        <v>1754913540000</v>
      </c>
      <c r="B3106">
        <v>0.4652</v>
      </c>
      <c r="C3106">
        <v>0.46525</v>
      </c>
      <c r="D3106">
        <v>0.46500000000000002</v>
      </c>
      <c r="E3106">
        <v>0.46500000000000002</v>
      </c>
      <c r="F3106" s="2">
        <f t="shared" si="49"/>
        <v>1.0748065348242797E-4</v>
      </c>
    </row>
    <row r="3107" spans="1:6" x14ac:dyDescent="0.2">
      <c r="A3107" s="1">
        <v>1754913600000</v>
      </c>
      <c r="B3107">
        <v>0.46500000000000002</v>
      </c>
      <c r="C3107">
        <v>0.46523999999999999</v>
      </c>
      <c r="D3107">
        <v>0.46500000000000002</v>
      </c>
      <c r="E3107">
        <v>0.46493000000000001</v>
      </c>
      <c r="F3107" s="2">
        <f t="shared" si="49"/>
        <v>5.1612903225795037E-4</v>
      </c>
    </row>
    <row r="3108" spans="1:6" x14ac:dyDescent="0.2">
      <c r="A3108" s="1">
        <v>1754913660000</v>
      </c>
      <c r="B3108">
        <v>0.46820000000000001</v>
      </c>
      <c r="C3108">
        <v>0.46833000000000002</v>
      </c>
      <c r="D3108">
        <v>0.46789999999999998</v>
      </c>
      <c r="E3108">
        <v>0.46793000000000001</v>
      </c>
      <c r="F3108" s="2">
        <f t="shared" si="49"/>
        <v>2.7765912003419047E-4</v>
      </c>
    </row>
    <row r="3109" spans="1:6" x14ac:dyDescent="0.2">
      <c r="A3109" s="1">
        <v>1754913720000</v>
      </c>
      <c r="B3109">
        <v>0.46729999999999999</v>
      </c>
      <c r="C3109">
        <v>0.46766999999999997</v>
      </c>
      <c r="D3109">
        <v>0.46710000000000002</v>
      </c>
      <c r="E3109">
        <v>0.46722999999999998</v>
      </c>
      <c r="F3109" s="2">
        <f t="shared" si="49"/>
        <v>7.9178258078327346E-4</v>
      </c>
    </row>
    <row r="3110" spans="1:6" x14ac:dyDescent="0.2">
      <c r="A3110" s="1">
        <v>1754913780000</v>
      </c>
      <c r="B3110">
        <v>0.46700000000000003</v>
      </c>
      <c r="C3110">
        <v>0.46717999999999998</v>
      </c>
      <c r="D3110">
        <v>0.4667</v>
      </c>
      <c r="E3110">
        <v>0.46667999999999998</v>
      </c>
      <c r="F3110" s="2">
        <f t="shared" si="49"/>
        <v>3.854389721626994E-4</v>
      </c>
    </row>
    <row r="3111" spans="1:6" x14ac:dyDescent="0.2">
      <c r="A3111" s="1">
        <v>1754913840000</v>
      </c>
      <c r="B3111">
        <v>0.46820000000000001</v>
      </c>
      <c r="C3111">
        <v>0.46849000000000002</v>
      </c>
      <c r="D3111">
        <v>0.4677</v>
      </c>
      <c r="E3111">
        <v>0.4677</v>
      </c>
      <c r="F3111" s="2">
        <f t="shared" si="49"/>
        <v>6.1939342161476674E-4</v>
      </c>
    </row>
    <row r="3112" spans="1:6" x14ac:dyDescent="0.2">
      <c r="A3112" s="1">
        <v>1754913900000</v>
      </c>
      <c r="B3112">
        <v>0.46879999999999999</v>
      </c>
      <c r="C3112">
        <v>0.46879999999999999</v>
      </c>
      <c r="D3112">
        <v>0.46829999999999999</v>
      </c>
      <c r="E3112">
        <v>0.46855000000000002</v>
      </c>
      <c r="F3112" s="2">
        <f t="shared" si="49"/>
        <v>0</v>
      </c>
    </row>
    <row r="3113" spans="1:6" x14ac:dyDescent="0.2">
      <c r="A3113" s="1">
        <v>1754913960000</v>
      </c>
      <c r="B3113">
        <v>0.47020000000000001</v>
      </c>
      <c r="C3113">
        <v>0.47037000000000001</v>
      </c>
      <c r="D3113">
        <v>0.46989999999999998</v>
      </c>
      <c r="E3113">
        <v>0.46998000000000001</v>
      </c>
      <c r="F3113" s="2">
        <f t="shared" si="49"/>
        <v>3.6154827732870487E-4</v>
      </c>
    </row>
    <row r="3114" spans="1:6" x14ac:dyDescent="0.2">
      <c r="A3114" s="1">
        <v>1754914020000</v>
      </c>
      <c r="B3114">
        <v>0.46920000000000001</v>
      </c>
      <c r="C3114">
        <v>0.46949000000000002</v>
      </c>
      <c r="D3114">
        <v>0.46889999999999998</v>
      </c>
      <c r="E3114">
        <v>0.46962999999999999</v>
      </c>
      <c r="F3114" s="2">
        <f t="shared" si="49"/>
        <v>6.1807331628305207E-4</v>
      </c>
    </row>
    <row r="3115" spans="1:6" x14ac:dyDescent="0.2">
      <c r="A3115" s="1">
        <v>1754914080000</v>
      </c>
      <c r="B3115">
        <v>0.47099999999999997</v>
      </c>
      <c r="C3115">
        <v>0.47110999999999997</v>
      </c>
      <c r="D3115">
        <v>0.47060000000000002</v>
      </c>
      <c r="E3115">
        <v>0.47091</v>
      </c>
      <c r="F3115" s="2">
        <f t="shared" si="49"/>
        <v>2.3354564755839746E-4</v>
      </c>
    </row>
    <row r="3116" spans="1:6" x14ac:dyDescent="0.2">
      <c r="A3116" s="1">
        <v>1754914140000</v>
      </c>
      <c r="B3116">
        <v>0.47149999999999997</v>
      </c>
      <c r="C3116">
        <v>0.47187000000000001</v>
      </c>
      <c r="D3116">
        <v>0.47139999999999999</v>
      </c>
      <c r="E3116">
        <v>0.47136</v>
      </c>
      <c r="F3116" s="2">
        <f t="shared" si="49"/>
        <v>7.8472958642628043E-4</v>
      </c>
    </row>
    <row r="3117" spans="1:6" x14ac:dyDescent="0.2">
      <c r="A3117" s="1">
        <v>1754914200000</v>
      </c>
      <c r="B3117">
        <v>0.47099999999999997</v>
      </c>
      <c r="C3117">
        <v>0.47193000000000002</v>
      </c>
      <c r="D3117">
        <v>0.47099999999999997</v>
      </c>
      <c r="E3117">
        <v>0.47094000000000003</v>
      </c>
      <c r="F3117" s="2">
        <f t="shared" si="49"/>
        <v>1.9745222929936634E-3</v>
      </c>
    </row>
    <row r="3118" spans="1:6" x14ac:dyDescent="0.2">
      <c r="A3118" s="1">
        <v>1754914260000</v>
      </c>
      <c r="B3118">
        <v>0.47020000000000001</v>
      </c>
      <c r="C3118">
        <v>0.47104000000000001</v>
      </c>
      <c r="D3118">
        <v>0.47</v>
      </c>
      <c r="E3118">
        <v>0.47003</v>
      </c>
      <c r="F3118" s="2">
        <f t="shared" si="49"/>
        <v>1.7864738409187897E-3</v>
      </c>
    </row>
    <row r="3119" spans="1:6" x14ac:dyDescent="0.2">
      <c r="A3119" s="1">
        <v>1754914320000</v>
      </c>
      <c r="B3119">
        <v>0.47020000000000001</v>
      </c>
      <c r="C3119">
        <v>0.47077000000000002</v>
      </c>
      <c r="D3119">
        <v>0.4703</v>
      </c>
      <c r="E3119">
        <v>0.47028999999999999</v>
      </c>
      <c r="F3119" s="2">
        <f t="shared" si="49"/>
        <v>1.2122501063378532E-3</v>
      </c>
    </row>
    <row r="3120" spans="1:6" x14ac:dyDescent="0.2">
      <c r="A3120" s="1">
        <v>1754914380000</v>
      </c>
      <c r="B3120">
        <v>0.47010000000000002</v>
      </c>
      <c r="C3120">
        <v>0.47110000000000002</v>
      </c>
      <c r="D3120">
        <v>0.47020000000000001</v>
      </c>
      <c r="E3120">
        <v>0.47022999999999998</v>
      </c>
      <c r="F3120" s="2">
        <f t="shared" si="49"/>
        <v>2.1272069772388935E-3</v>
      </c>
    </row>
    <row r="3121" spans="1:6" x14ac:dyDescent="0.2">
      <c r="A3121" s="1">
        <v>1754914440000</v>
      </c>
      <c r="B3121">
        <v>0.47120000000000001</v>
      </c>
      <c r="C3121">
        <v>0.47165000000000001</v>
      </c>
      <c r="D3121">
        <v>0.4713</v>
      </c>
      <c r="E3121">
        <v>0.47116000000000002</v>
      </c>
      <c r="F3121" s="2">
        <f t="shared" si="49"/>
        <v>9.5500848896445945E-4</v>
      </c>
    </row>
    <row r="3122" spans="1:6" x14ac:dyDescent="0.2">
      <c r="A3122" s="1">
        <v>1754914500000</v>
      </c>
      <c r="B3122">
        <v>0.47089999999999999</v>
      </c>
      <c r="C3122">
        <v>0.47134999999999999</v>
      </c>
      <c r="D3122">
        <v>0.47049999999999997</v>
      </c>
      <c r="E3122">
        <v>0.47104000000000001</v>
      </c>
      <c r="F3122" s="2">
        <f t="shared" si="49"/>
        <v>9.5561690380119302E-4</v>
      </c>
    </row>
    <row r="3123" spans="1:6" x14ac:dyDescent="0.2">
      <c r="A3123" s="1">
        <v>1754914560000</v>
      </c>
      <c r="B3123">
        <v>0.47099999999999997</v>
      </c>
      <c r="C3123">
        <v>0.47139999999999999</v>
      </c>
      <c r="D3123">
        <v>0.47099999999999997</v>
      </c>
      <c r="E3123">
        <v>0.47122999999999998</v>
      </c>
      <c r="F3123" s="2">
        <f t="shared" si="49"/>
        <v>8.4925690021231404E-4</v>
      </c>
    </row>
    <row r="3124" spans="1:6" x14ac:dyDescent="0.2">
      <c r="A3124" s="1">
        <v>1754914620000</v>
      </c>
      <c r="B3124">
        <v>0.47039999999999998</v>
      </c>
      <c r="C3124">
        <v>0.47065000000000001</v>
      </c>
      <c r="D3124">
        <v>0.47039999999999998</v>
      </c>
      <c r="E3124">
        <v>0.4703</v>
      </c>
      <c r="F3124" s="2">
        <f t="shared" si="49"/>
        <v>5.3146258503411481E-4</v>
      </c>
    </row>
    <row r="3125" spans="1:6" x14ac:dyDescent="0.2">
      <c r="A3125" s="1">
        <v>1754914680000</v>
      </c>
      <c r="B3125">
        <v>0.46910000000000002</v>
      </c>
      <c r="C3125">
        <v>0.46934999999999999</v>
      </c>
      <c r="D3125">
        <v>0.46899999999999997</v>
      </c>
      <c r="E3125">
        <v>0.46921000000000002</v>
      </c>
      <c r="F3125" s="2">
        <f t="shared" si="49"/>
        <v>5.3293540822840768E-4</v>
      </c>
    </row>
    <row r="3126" spans="1:6" x14ac:dyDescent="0.2">
      <c r="A3126" s="1">
        <v>1754914740000</v>
      </c>
      <c r="B3126">
        <v>0.46870000000000001</v>
      </c>
      <c r="C3126">
        <v>0.46889999999999998</v>
      </c>
      <c r="D3126">
        <v>0.46870000000000001</v>
      </c>
      <c r="E3126">
        <v>0.46895999999999999</v>
      </c>
      <c r="F3126" s="2">
        <f t="shared" si="49"/>
        <v>4.2671218263268251E-4</v>
      </c>
    </row>
    <row r="3127" spans="1:6" x14ac:dyDescent="0.2">
      <c r="A3127" s="1">
        <v>1754914800000</v>
      </c>
      <c r="B3127">
        <v>0.46820000000000001</v>
      </c>
      <c r="C3127">
        <v>0.46861999999999998</v>
      </c>
      <c r="D3127">
        <v>0.46800000000000003</v>
      </c>
      <c r="E3127">
        <v>0.46809000000000001</v>
      </c>
      <c r="F3127" s="2">
        <f t="shared" si="49"/>
        <v>8.9705254164873516E-4</v>
      </c>
    </row>
    <row r="3128" spans="1:6" x14ac:dyDescent="0.2">
      <c r="A3128" s="1">
        <v>1754914860000</v>
      </c>
      <c r="B3128">
        <v>0.46800000000000003</v>
      </c>
      <c r="C3128">
        <v>0.46799000000000002</v>
      </c>
      <c r="D3128">
        <v>0.4677</v>
      </c>
      <c r="E3128">
        <v>0.46808</v>
      </c>
      <c r="F3128" s="2">
        <f t="shared" si="49"/>
        <v>-2.1367521367499087E-5</v>
      </c>
    </row>
    <row r="3129" spans="1:6" x14ac:dyDescent="0.2">
      <c r="A3129" s="1">
        <v>1754914920000</v>
      </c>
      <c r="B3129">
        <v>0.4677</v>
      </c>
      <c r="C3129">
        <v>0.46768999999999999</v>
      </c>
      <c r="D3129">
        <v>0.4677</v>
      </c>
      <c r="E3129">
        <v>0.46836</v>
      </c>
      <c r="F3129" s="2">
        <f t="shared" si="49"/>
        <v>-2.1381227282457616E-5</v>
      </c>
    </row>
    <row r="3130" spans="1:6" x14ac:dyDescent="0.2">
      <c r="A3130" s="1">
        <v>1754914980000</v>
      </c>
      <c r="B3130">
        <v>0.46729999999999999</v>
      </c>
      <c r="C3130">
        <v>0.46775</v>
      </c>
      <c r="D3130">
        <v>0.46729999999999999</v>
      </c>
      <c r="E3130">
        <v>0.46747</v>
      </c>
      <c r="F3130" s="2">
        <f t="shared" si="49"/>
        <v>9.6297881446605338E-4</v>
      </c>
    </row>
    <row r="3131" spans="1:6" x14ac:dyDescent="0.2">
      <c r="A3131" s="1">
        <v>1754915040000</v>
      </c>
      <c r="B3131">
        <v>0.46870000000000001</v>
      </c>
      <c r="C3131">
        <v>0.46899000000000002</v>
      </c>
      <c r="D3131">
        <v>0.46850000000000003</v>
      </c>
      <c r="E3131">
        <v>0.46944999999999998</v>
      </c>
      <c r="F3131" s="2">
        <f t="shared" si="49"/>
        <v>6.1873266481771161E-4</v>
      </c>
    </row>
    <row r="3132" spans="1:6" x14ac:dyDescent="0.2">
      <c r="A3132" s="1">
        <v>1754915100000</v>
      </c>
      <c r="B3132">
        <v>0.46800000000000003</v>
      </c>
      <c r="C3132">
        <v>0.46873999999999999</v>
      </c>
      <c r="D3132">
        <v>0.46829999999999999</v>
      </c>
      <c r="E3132">
        <v>0.46827000000000002</v>
      </c>
      <c r="F3132" s="2">
        <f t="shared" si="49"/>
        <v>1.5811965811964868E-3</v>
      </c>
    </row>
    <row r="3133" spans="1:6" x14ac:dyDescent="0.2">
      <c r="A3133" s="1">
        <v>1754915160000</v>
      </c>
      <c r="B3133">
        <v>0.46870000000000001</v>
      </c>
      <c r="C3133">
        <v>0.46926000000000001</v>
      </c>
      <c r="D3133">
        <v>0.46870000000000001</v>
      </c>
      <c r="E3133">
        <v>0.46883999999999998</v>
      </c>
      <c r="F3133" s="2">
        <f t="shared" si="49"/>
        <v>1.1947941113719107E-3</v>
      </c>
    </row>
    <row r="3134" spans="1:6" x14ac:dyDescent="0.2">
      <c r="A3134" s="1">
        <v>1754915220000</v>
      </c>
      <c r="B3134">
        <v>0.46760000000000002</v>
      </c>
      <c r="C3134">
        <v>0.46804000000000001</v>
      </c>
      <c r="D3134">
        <v>0.46779999999999999</v>
      </c>
      <c r="E3134">
        <v>0.46777999999999997</v>
      </c>
      <c r="F3134" s="2">
        <f t="shared" si="49"/>
        <v>9.409751924722709E-4</v>
      </c>
    </row>
    <row r="3135" spans="1:6" x14ac:dyDescent="0.2">
      <c r="A3135" s="1">
        <v>1754915280000</v>
      </c>
      <c r="B3135">
        <v>0.46870000000000001</v>
      </c>
      <c r="C3135">
        <v>0.46883999999999998</v>
      </c>
      <c r="D3135">
        <v>0.46850000000000003</v>
      </c>
      <c r="E3135">
        <v>0.46872000000000003</v>
      </c>
      <c r="F3135" s="2">
        <f t="shared" si="49"/>
        <v>2.9869852784281115E-4</v>
      </c>
    </row>
    <row r="3136" spans="1:6" x14ac:dyDescent="0.2">
      <c r="A3136" s="1">
        <v>1754915340000</v>
      </c>
      <c r="B3136">
        <v>0.46810000000000002</v>
      </c>
      <c r="C3136">
        <v>0.46798000000000001</v>
      </c>
      <c r="D3136">
        <v>0.46810000000000002</v>
      </c>
      <c r="E3136">
        <v>0.46828999999999998</v>
      </c>
      <c r="F3136" s="2">
        <f t="shared" si="49"/>
        <v>-2.5635547959834692E-4</v>
      </c>
    </row>
    <row r="3137" spans="1:6" x14ac:dyDescent="0.2">
      <c r="A3137" s="1">
        <v>1754915400000</v>
      </c>
      <c r="B3137">
        <v>0.46729999999999999</v>
      </c>
      <c r="C3137">
        <v>0.46800000000000003</v>
      </c>
      <c r="D3137">
        <v>0.46729999999999999</v>
      </c>
      <c r="E3137">
        <v>0.46747</v>
      </c>
      <c r="F3137" s="2">
        <f t="shared" si="49"/>
        <v>1.4979670447250459E-3</v>
      </c>
    </row>
    <row r="3138" spans="1:6" x14ac:dyDescent="0.2">
      <c r="A3138" s="1">
        <v>1754915460000</v>
      </c>
      <c r="B3138">
        <v>0.46860000000000002</v>
      </c>
      <c r="C3138">
        <v>0.46864</v>
      </c>
      <c r="D3138">
        <v>0.46820000000000001</v>
      </c>
      <c r="E3138">
        <v>0.46860000000000002</v>
      </c>
      <c r="F3138" s="2">
        <f t="shared" si="49"/>
        <v>8.5360648740984146E-5</v>
      </c>
    </row>
    <row r="3139" spans="1:6" x14ac:dyDescent="0.2">
      <c r="A3139" s="1">
        <v>1754915520000</v>
      </c>
      <c r="B3139">
        <v>0.46879999999999999</v>
      </c>
      <c r="C3139">
        <v>0.46915000000000001</v>
      </c>
      <c r="D3139">
        <v>0.46870000000000001</v>
      </c>
      <c r="E3139">
        <v>0.46911999999999998</v>
      </c>
      <c r="F3139" s="2">
        <f t="shared" ref="F3139:F3202" si="50">C3139/B3139-1</f>
        <v>7.4658703071683874E-4</v>
      </c>
    </row>
    <row r="3140" spans="1:6" x14ac:dyDescent="0.2">
      <c r="A3140" s="1">
        <v>1754915580000</v>
      </c>
      <c r="B3140">
        <v>0.46879999999999999</v>
      </c>
      <c r="C3140">
        <v>0.46905999999999998</v>
      </c>
      <c r="D3140">
        <v>0.46839999999999998</v>
      </c>
      <c r="E3140">
        <v>0.46904000000000001</v>
      </c>
      <c r="F3140" s="2">
        <f t="shared" si="50"/>
        <v>5.5460750853231211E-4</v>
      </c>
    </row>
    <row r="3141" spans="1:6" x14ac:dyDescent="0.2">
      <c r="A3141" s="1">
        <v>1754915640000</v>
      </c>
      <c r="B3141">
        <v>0.46879999999999999</v>
      </c>
      <c r="C3141">
        <v>0.46909000000000001</v>
      </c>
      <c r="D3141">
        <v>0.46860000000000002</v>
      </c>
      <c r="E3141">
        <v>0.46927000000000002</v>
      </c>
      <c r="F3141" s="2">
        <f t="shared" si="50"/>
        <v>6.18600682593895E-4</v>
      </c>
    </row>
    <row r="3142" spans="1:6" x14ac:dyDescent="0.2">
      <c r="A3142" s="1">
        <v>1754915700000</v>
      </c>
      <c r="B3142">
        <v>0.46879999999999999</v>
      </c>
      <c r="C3142">
        <v>0.46912999999999999</v>
      </c>
      <c r="D3142">
        <v>0.46879999999999999</v>
      </c>
      <c r="E3142">
        <v>0.46888000000000002</v>
      </c>
      <c r="F3142" s="2">
        <f t="shared" si="50"/>
        <v>7.0392491467585749E-4</v>
      </c>
    </row>
    <row r="3143" spans="1:6" x14ac:dyDescent="0.2">
      <c r="A3143" s="1">
        <v>1754915760000</v>
      </c>
      <c r="B3143">
        <v>0.46860000000000002</v>
      </c>
      <c r="C3143">
        <v>0.46890999999999999</v>
      </c>
      <c r="D3143">
        <v>0.46839999999999998</v>
      </c>
      <c r="E3143">
        <v>0.46867999999999999</v>
      </c>
      <c r="F3143" s="2">
        <f t="shared" si="50"/>
        <v>6.6154502774207202E-4</v>
      </c>
    </row>
    <row r="3144" spans="1:6" x14ac:dyDescent="0.2">
      <c r="A3144" s="1">
        <v>1754915820000</v>
      </c>
      <c r="B3144">
        <v>0.46739999999999998</v>
      </c>
      <c r="C3144">
        <v>0.46727999999999997</v>
      </c>
      <c r="D3144">
        <v>0.46700000000000003</v>
      </c>
      <c r="E3144">
        <v>0.46745999999999999</v>
      </c>
      <c r="F3144" s="2">
        <f t="shared" si="50"/>
        <v>-2.5673940949932916E-4</v>
      </c>
    </row>
    <row r="3145" spans="1:6" x14ac:dyDescent="0.2">
      <c r="A3145" s="1">
        <v>1754915880000</v>
      </c>
      <c r="B3145">
        <v>0.4672</v>
      </c>
      <c r="C3145">
        <v>0.46745999999999999</v>
      </c>
      <c r="D3145">
        <v>0.46660000000000001</v>
      </c>
      <c r="E3145">
        <v>0.46755999999999998</v>
      </c>
      <c r="F3145" s="2">
        <f t="shared" si="50"/>
        <v>5.5650684931496386E-4</v>
      </c>
    </row>
    <row r="3146" spans="1:6" x14ac:dyDescent="0.2">
      <c r="A3146" s="1">
        <v>1754915940000</v>
      </c>
      <c r="B3146">
        <v>0.4677</v>
      </c>
      <c r="C3146">
        <v>0.46798000000000001</v>
      </c>
      <c r="D3146">
        <v>0.4677</v>
      </c>
      <c r="E3146">
        <v>0.46777999999999997</v>
      </c>
      <c r="F3146" s="2">
        <f t="shared" si="50"/>
        <v>5.9867436390859119E-4</v>
      </c>
    </row>
    <row r="3147" spans="1:6" x14ac:dyDescent="0.2">
      <c r="A3147" s="1">
        <v>1754916000000</v>
      </c>
      <c r="B3147">
        <v>0.46789999999999998</v>
      </c>
      <c r="C3147">
        <v>0.46809000000000001</v>
      </c>
      <c r="D3147">
        <v>0.4677</v>
      </c>
      <c r="E3147">
        <v>0.46826000000000001</v>
      </c>
      <c r="F3147" s="2">
        <f t="shared" si="50"/>
        <v>4.0606967300704788E-4</v>
      </c>
    </row>
    <row r="3148" spans="1:6" x14ac:dyDescent="0.2">
      <c r="A3148" s="1">
        <v>1754916060000</v>
      </c>
      <c r="B3148">
        <v>0.46760000000000002</v>
      </c>
      <c r="C3148">
        <v>0.46792</v>
      </c>
      <c r="D3148">
        <v>0.46750000000000003</v>
      </c>
      <c r="E3148">
        <v>0.46783999999999998</v>
      </c>
      <c r="F3148" s="2">
        <f t="shared" si="50"/>
        <v>6.8434559452512644E-4</v>
      </c>
    </row>
    <row r="3149" spans="1:6" x14ac:dyDescent="0.2">
      <c r="A3149" s="1">
        <v>1754916120000</v>
      </c>
      <c r="B3149">
        <v>0.4677</v>
      </c>
      <c r="C3149">
        <v>0.46781</v>
      </c>
      <c r="D3149">
        <v>0.46729999999999999</v>
      </c>
      <c r="E3149">
        <v>0.46778999999999998</v>
      </c>
      <c r="F3149" s="2">
        <f t="shared" si="50"/>
        <v>2.3519350010681173E-4</v>
      </c>
    </row>
    <row r="3150" spans="1:6" x14ac:dyDescent="0.2">
      <c r="A3150" s="1">
        <v>1754916180000</v>
      </c>
      <c r="B3150">
        <v>0.4677</v>
      </c>
      <c r="C3150">
        <v>0.46798000000000001</v>
      </c>
      <c r="D3150">
        <v>0.46760000000000002</v>
      </c>
      <c r="E3150">
        <v>0.46812999999999999</v>
      </c>
      <c r="F3150" s="2">
        <f t="shared" si="50"/>
        <v>5.9867436390859119E-4</v>
      </c>
    </row>
    <row r="3151" spans="1:6" x14ac:dyDescent="0.2">
      <c r="A3151" s="1">
        <v>1754916240000</v>
      </c>
      <c r="B3151">
        <v>0.46779999999999999</v>
      </c>
      <c r="C3151">
        <v>0.46817999999999999</v>
      </c>
      <c r="D3151">
        <v>0.4677</v>
      </c>
      <c r="E3151">
        <v>0.46798000000000001</v>
      </c>
      <c r="F3151" s="2">
        <f t="shared" si="50"/>
        <v>8.1231295425387984E-4</v>
      </c>
    </row>
    <row r="3152" spans="1:6" x14ac:dyDescent="0.2">
      <c r="A3152" s="1">
        <v>1754916300000</v>
      </c>
      <c r="B3152">
        <v>0.4677</v>
      </c>
      <c r="C3152">
        <v>0.46844999999999998</v>
      </c>
      <c r="D3152">
        <v>0.46739999999999998</v>
      </c>
      <c r="E3152">
        <v>0.46788000000000002</v>
      </c>
      <c r="F3152" s="2">
        <f t="shared" si="50"/>
        <v>1.603592046183433E-3</v>
      </c>
    </row>
    <row r="3153" spans="1:6" x14ac:dyDescent="0.2">
      <c r="A3153" s="1">
        <v>1754916360000</v>
      </c>
      <c r="B3153">
        <v>0.46760000000000002</v>
      </c>
      <c r="C3153">
        <v>0.46793000000000001</v>
      </c>
      <c r="D3153">
        <v>0.46739999999999998</v>
      </c>
      <c r="E3153">
        <v>0.46754000000000001</v>
      </c>
      <c r="F3153" s="2">
        <f t="shared" si="50"/>
        <v>7.0573139435414767E-4</v>
      </c>
    </row>
    <row r="3154" spans="1:6" x14ac:dyDescent="0.2">
      <c r="A3154" s="1">
        <v>1754916420000</v>
      </c>
      <c r="B3154">
        <v>0.46739999999999998</v>
      </c>
      <c r="C3154">
        <v>0.46775</v>
      </c>
      <c r="D3154">
        <v>0.46760000000000002</v>
      </c>
      <c r="E3154">
        <v>0.46789999999999998</v>
      </c>
      <c r="F3154" s="2">
        <f t="shared" si="50"/>
        <v>7.4882327770642299E-4</v>
      </c>
    </row>
    <row r="3155" spans="1:6" x14ac:dyDescent="0.2">
      <c r="A3155" s="1">
        <v>1754916480000</v>
      </c>
      <c r="B3155">
        <v>0.46789999999999998</v>
      </c>
      <c r="C3155">
        <v>0.46815000000000001</v>
      </c>
      <c r="D3155">
        <v>0.46789999999999998</v>
      </c>
      <c r="E3155">
        <v>0.46800999999999998</v>
      </c>
      <c r="F3155" s="2">
        <f t="shared" si="50"/>
        <v>5.3430220132510975E-4</v>
      </c>
    </row>
    <row r="3156" spans="1:6" x14ac:dyDescent="0.2">
      <c r="A3156" s="1">
        <v>1754916540000</v>
      </c>
      <c r="B3156">
        <v>0.46929999999999999</v>
      </c>
      <c r="C3156">
        <v>0.46961000000000003</v>
      </c>
      <c r="D3156">
        <v>0.46929999999999999</v>
      </c>
      <c r="E3156">
        <v>0.46936</v>
      </c>
      <c r="F3156" s="2">
        <f t="shared" si="50"/>
        <v>6.6055827828681579E-4</v>
      </c>
    </row>
    <row r="3157" spans="1:6" x14ac:dyDescent="0.2">
      <c r="A3157" s="1">
        <v>1754916600000</v>
      </c>
      <c r="B3157">
        <v>0.46939999999999998</v>
      </c>
      <c r="C3157">
        <v>0.46994000000000002</v>
      </c>
      <c r="D3157">
        <v>0.46910000000000002</v>
      </c>
      <c r="E3157">
        <v>0.46972000000000003</v>
      </c>
      <c r="F3157" s="2">
        <f t="shared" si="50"/>
        <v>1.1504047720494182E-3</v>
      </c>
    </row>
    <row r="3158" spans="1:6" x14ac:dyDescent="0.2">
      <c r="A3158" s="1">
        <v>1754916660000</v>
      </c>
      <c r="B3158">
        <v>0.46920000000000001</v>
      </c>
      <c r="C3158">
        <v>0.46922000000000003</v>
      </c>
      <c r="D3158">
        <v>0.46899999999999997</v>
      </c>
      <c r="E3158">
        <v>0.46931</v>
      </c>
      <c r="F3158" s="2">
        <f t="shared" si="50"/>
        <v>4.2625745950486404E-5</v>
      </c>
    </row>
    <row r="3159" spans="1:6" x14ac:dyDescent="0.2">
      <c r="A3159" s="1">
        <v>1754916720000</v>
      </c>
      <c r="B3159">
        <v>0.4703</v>
      </c>
      <c r="C3159">
        <v>0.47040999999999999</v>
      </c>
      <c r="D3159">
        <v>0.47</v>
      </c>
      <c r="E3159">
        <v>0.47027000000000002</v>
      </c>
      <c r="F3159" s="2">
        <f t="shared" si="50"/>
        <v>2.3389325962153151E-4</v>
      </c>
    </row>
    <row r="3160" spans="1:6" x14ac:dyDescent="0.2">
      <c r="A3160" s="1">
        <v>1754916780000</v>
      </c>
      <c r="B3160">
        <v>0.46939999999999998</v>
      </c>
      <c r="C3160">
        <v>0.46922999999999998</v>
      </c>
      <c r="D3160">
        <v>0.46910000000000002</v>
      </c>
      <c r="E3160">
        <v>0.46944999999999998</v>
      </c>
      <c r="F3160" s="2">
        <f t="shared" si="50"/>
        <v>-3.6216446527481683E-4</v>
      </c>
    </row>
    <row r="3161" spans="1:6" x14ac:dyDescent="0.2">
      <c r="A3161" s="1">
        <v>1754916840000</v>
      </c>
      <c r="B3161">
        <v>0.46850000000000003</v>
      </c>
      <c r="C3161">
        <v>0.46873999999999999</v>
      </c>
      <c r="D3161">
        <v>0.46829999999999999</v>
      </c>
      <c r="E3161">
        <v>0.46794000000000002</v>
      </c>
      <c r="F3161" s="2">
        <f t="shared" si="50"/>
        <v>5.1227321237989898E-4</v>
      </c>
    </row>
    <row r="3162" spans="1:6" x14ac:dyDescent="0.2">
      <c r="A3162" s="1">
        <v>1754916900000</v>
      </c>
      <c r="B3162">
        <v>0.46789999999999998</v>
      </c>
      <c r="C3162">
        <v>0.46845999999999999</v>
      </c>
      <c r="D3162">
        <v>0.46789999999999998</v>
      </c>
      <c r="E3162">
        <v>0.46795999999999999</v>
      </c>
      <c r="F3162" s="2">
        <f t="shared" si="50"/>
        <v>1.1968369309680593E-3</v>
      </c>
    </row>
    <row r="3163" spans="1:6" x14ac:dyDescent="0.2">
      <c r="A3163" s="1">
        <v>1754916960000</v>
      </c>
      <c r="B3163">
        <v>0.46829999999999999</v>
      </c>
      <c r="C3163">
        <v>0.46872999999999998</v>
      </c>
      <c r="D3163">
        <v>0.46850000000000003</v>
      </c>
      <c r="E3163">
        <v>0.46832000000000001</v>
      </c>
      <c r="F3163" s="2">
        <f t="shared" si="50"/>
        <v>9.1821481956011475E-4</v>
      </c>
    </row>
    <row r="3164" spans="1:6" x14ac:dyDescent="0.2">
      <c r="A3164" s="1">
        <v>1754917020000</v>
      </c>
      <c r="B3164">
        <v>0.46850000000000003</v>
      </c>
      <c r="C3164">
        <v>0.46899999999999997</v>
      </c>
      <c r="D3164">
        <v>0.46850000000000003</v>
      </c>
      <c r="E3164">
        <v>0.46870000000000001</v>
      </c>
      <c r="F3164" s="2">
        <f t="shared" si="50"/>
        <v>1.0672358591248265E-3</v>
      </c>
    </row>
    <row r="3165" spans="1:6" x14ac:dyDescent="0.2">
      <c r="A3165" s="1">
        <v>1754917080000</v>
      </c>
      <c r="B3165">
        <v>0.46920000000000001</v>
      </c>
      <c r="C3165">
        <v>0.46962999999999999</v>
      </c>
      <c r="D3165">
        <v>0.46899999999999997</v>
      </c>
      <c r="E3165">
        <v>0.46962999999999999</v>
      </c>
      <c r="F3165" s="2">
        <f t="shared" si="50"/>
        <v>9.1645353793690099E-4</v>
      </c>
    </row>
    <row r="3166" spans="1:6" x14ac:dyDescent="0.2">
      <c r="A3166" s="1">
        <v>1754917140000</v>
      </c>
      <c r="B3166">
        <v>0.4698</v>
      </c>
      <c r="C3166">
        <v>0.46992</v>
      </c>
      <c r="D3166">
        <v>0.46970000000000001</v>
      </c>
      <c r="E3166">
        <v>0.46988999999999997</v>
      </c>
      <c r="F3166" s="2">
        <f t="shared" si="50"/>
        <v>2.5542784163468113E-4</v>
      </c>
    </row>
    <row r="3167" spans="1:6" x14ac:dyDescent="0.2">
      <c r="A3167" s="1">
        <v>1754917200000</v>
      </c>
      <c r="B3167">
        <v>0.47020000000000001</v>
      </c>
      <c r="C3167">
        <v>0.47033000000000003</v>
      </c>
      <c r="D3167">
        <v>0.4698</v>
      </c>
      <c r="E3167">
        <v>0.47016000000000002</v>
      </c>
      <c r="F3167" s="2">
        <f t="shared" si="50"/>
        <v>2.7647809442798987E-4</v>
      </c>
    </row>
    <row r="3168" spans="1:6" x14ac:dyDescent="0.2">
      <c r="A3168" s="1">
        <v>1754917260000</v>
      </c>
      <c r="B3168">
        <v>0.46899999999999997</v>
      </c>
      <c r="C3168">
        <v>0.46888000000000002</v>
      </c>
      <c r="D3168">
        <v>0.46860000000000002</v>
      </c>
      <c r="E3168">
        <v>0.46925</v>
      </c>
      <c r="F3168" s="2">
        <f t="shared" si="50"/>
        <v>-2.558635394455111E-4</v>
      </c>
    </row>
    <row r="3169" spans="1:6" x14ac:dyDescent="0.2">
      <c r="A3169" s="1">
        <v>1754917320000</v>
      </c>
      <c r="B3169">
        <v>0.47</v>
      </c>
      <c r="C3169">
        <v>0.47031000000000001</v>
      </c>
      <c r="D3169">
        <v>0.46960000000000002</v>
      </c>
      <c r="E3169">
        <v>0.46956999999999999</v>
      </c>
      <c r="F3169" s="2">
        <f t="shared" si="50"/>
        <v>6.5957446808506681E-4</v>
      </c>
    </row>
    <row r="3170" spans="1:6" x14ac:dyDescent="0.2">
      <c r="A3170" s="1">
        <v>1754917380000</v>
      </c>
      <c r="B3170">
        <v>0.4698</v>
      </c>
      <c r="C3170">
        <v>0.47010999999999997</v>
      </c>
      <c r="D3170">
        <v>0.46939999999999998</v>
      </c>
      <c r="E3170">
        <v>0.46928999999999998</v>
      </c>
      <c r="F3170" s="2">
        <f t="shared" si="50"/>
        <v>6.5985525755629659E-4</v>
      </c>
    </row>
    <row r="3171" spans="1:6" x14ac:dyDescent="0.2">
      <c r="A3171" s="1">
        <v>1754917440000</v>
      </c>
      <c r="B3171">
        <v>0.46839999999999998</v>
      </c>
      <c r="C3171">
        <v>0.46858</v>
      </c>
      <c r="D3171">
        <v>0.46829999999999999</v>
      </c>
      <c r="E3171">
        <v>0.46860000000000002</v>
      </c>
      <c r="F3171" s="2">
        <f t="shared" si="50"/>
        <v>3.8428693424430449E-4</v>
      </c>
    </row>
    <row r="3172" spans="1:6" x14ac:dyDescent="0.2">
      <c r="A3172" s="1">
        <v>1754917500000</v>
      </c>
      <c r="B3172">
        <v>0.46789999999999998</v>
      </c>
      <c r="C3172">
        <v>0.46828999999999998</v>
      </c>
      <c r="D3172">
        <v>0.4677</v>
      </c>
      <c r="E3172">
        <v>0.46792</v>
      </c>
      <c r="F3172" s="2">
        <f t="shared" si="50"/>
        <v>8.3351143406718009E-4</v>
      </c>
    </row>
    <row r="3173" spans="1:6" x14ac:dyDescent="0.2">
      <c r="A3173" s="1">
        <v>1754917560000</v>
      </c>
      <c r="B3173">
        <v>0.4677</v>
      </c>
      <c r="C3173">
        <v>0.46784999999999999</v>
      </c>
      <c r="D3173">
        <v>0.46739999999999998</v>
      </c>
      <c r="E3173">
        <v>0.46781</v>
      </c>
      <c r="F3173" s="2">
        <f t="shared" si="50"/>
        <v>3.2071840923664219E-4</v>
      </c>
    </row>
    <row r="3174" spans="1:6" x14ac:dyDescent="0.2">
      <c r="A3174" s="1">
        <v>1754917620000</v>
      </c>
      <c r="B3174">
        <v>0.46750000000000003</v>
      </c>
      <c r="C3174">
        <v>0.46793000000000001</v>
      </c>
      <c r="D3174">
        <v>0.46739999999999998</v>
      </c>
      <c r="E3174">
        <v>0.46790999999999999</v>
      </c>
      <c r="F3174" s="2">
        <f t="shared" si="50"/>
        <v>9.1978609625664731E-4</v>
      </c>
    </row>
    <row r="3175" spans="1:6" x14ac:dyDescent="0.2">
      <c r="A3175" s="1">
        <v>1754917680000</v>
      </c>
      <c r="B3175">
        <v>0.46729999999999999</v>
      </c>
      <c r="C3175">
        <v>0.46788000000000002</v>
      </c>
      <c r="D3175">
        <v>0.4672</v>
      </c>
      <c r="E3175">
        <v>0.46755999999999998</v>
      </c>
      <c r="F3175" s="2">
        <f t="shared" si="50"/>
        <v>1.241172694200765E-3</v>
      </c>
    </row>
    <row r="3176" spans="1:6" x14ac:dyDescent="0.2">
      <c r="A3176" s="1">
        <v>1754917740000</v>
      </c>
      <c r="B3176">
        <v>0.46760000000000002</v>
      </c>
      <c r="C3176">
        <v>0.46789999999999998</v>
      </c>
      <c r="D3176">
        <v>0.46760000000000002</v>
      </c>
      <c r="E3176">
        <v>0.46761000000000003</v>
      </c>
      <c r="F3176" s="2">
        <f t="shared" si="50"/>
        <v>6.4157399486730604E-4</v>
      </c>
    </row>
    <row r="3177" spans="1:6" x14ac:dyDescent="0.2">
      <c r="A3177" s="1">
        <v>1754917800000</v>
      </c>
      <c r="B3177">
        <v>0.46760000000000002</v>
      </c>
      <c r="C3177">
        <v>0.46765000000000001</v>
      </c>
      <c r="D3177">
        <v>0.46750000000000003</v>
      </c>
      <c r="E3177">
        <v>0.46782000000000001</v>
      </c>
      <c r="F3177" s="2">
        <f t="shared" si="50"/>
        <v>1.0692899914466203E-4</v>
      </c>
    </row>
    <row r="3178" spans="1:6" x14ac:dyDescent="0.2">
      <c r="A3178" s="1">
        <v>1754917860000</v>
      </c>
      <c r="B3178">
        <v>0.46710000000000002</v>
      </c>
      <c r="C3178">
        <v>0.46761999999999998</v>
      </c>
      <c r="D3178">
        <v>0.4672</v>
      </c>
      <c r="E3178">
        <v>0.46718999999999999</v>
      </c>
      <c r="F3178" s="2">
        <f t="shared" si="50"/>
        <v>1.1132519803038754E-3</v>
      </c>
    </row>
    <row r="3179" spans="1:6" x14ac:dyDescent="0.2">
      <c r="A3179" s="1">
        <v>1754917920000</v>
      </c>
      <c r="B3179">
        <v>0.46550000000000002</v>
      </c>
      <c r="C3179">
        <v>0.46594000000000002</v>
      </c>
      <c r="D3179">
        <v>0.46529999999999999</v>
      </c>
      <c r="E3179">
        <v>0.46561000000000002</v>
      </c>
      <c r="F3179" s="2">
        <f t="shared" si="50"/>
        <v>9.4522019334042362E-4</v>
      </c>
    </row>
    <row r="3180" spans="1:6" x14ac:dyDescent="0.2">
      <c r="A3180" s="1">
        <v>1754917980000</v>
      </c>
      <c r="B3180">
        <v>0.46700000000000003</v>
      </c>
      <c r="C3180">
        <v>0.46748000000000001</v>
      </c>
      <c r="D3180">
        <v>0.46679999999999999</v>
      </c>
      <c r="E3180">
        <v>0.46705999999999998</v>
      </c>
      <c r="F3180" s="2">
        <f t="shared" si="50"/>
        <v>1.0278372591006057E-3</v>
      </c>
    </row>
    <row r="3181" spans="1:6" x14ac:dyDescent="0.2">
      <c r="A3181" s="1">
        <v>1754918040000</v>
      </c>
      <c r="B3181">
        <v>0.46650000000000003</v>
      </c>
      <c r="C3181">
        <v>0.46665000000000001</v>
      </c>
      <c r="D3181">
        <v>0.46639999999999998</v>
      </c>
      <c r="E3181">
        <v>0.46644000000000002</v>
      </c>
      <c r="F3181" s="2">
        <f t="shared" si="50"/>
        <v>3.215434083601032E-4</v>
      </c>
    </row>
    <row r="3182" spans="1:6" x14ac:dyDescent="0.2">
      <c r="A3182" s="1">
        <v>1754918100000</v>
      </c>
      <c r="B3182">
        <v>0.4657</v>
      </c>
      <c r="C3182">
        <v>0.46605999999999997</v>
      </c>
      <c r="D3182">
        <v>0.46560000000000001</v>
      </c>
      <c r="E3182">
        <v>0.46578999999999998</v>
      </c>
      <c r="F3182" s="2">
        <f t="shared" si="50"/>
        <v>7.7302984754124004E-4</v>
      </c>
    </row>
    <row r="3183" spans="1:6" x14ac:dyDescent="0.2">
      <c r="A3183" s="1">
        <v>1754918160000</v>
      </c>
      <c r="B3183">
        <v>0.4662</v>
      </c>
      <c r="C3183">
        <v>0.46656999999999998</v>
      </c>
      <c r="D3183">
        <v>0.46600000000000003</v>
      </c>
      <c r="E3183">
        <v>0.46628999999999998</v>
      </c>
      <c r="F3183" s="2">
        <f t="shared" si="50"/>
        <v>7.9365079365079083E-4</v>
      </c>
    </row>
    <row r="3184" spans="1:6" x14ac:dyDescent="0.2">
      <c r="A3184" s="1">
        <v>1754918220000</v>
      </c>
      <c r="B3184">
        <v>0.46679999999999999</v>
      </c>
      <c r="C3184">
        <v>0.46709000000000001</v>
      </c>
      <c r="D3184">
        <v>0.46679999999999999</v>
      </c>
      <c r="E3184">
        <v>0.46725</v>
      </c>
      <c r="F3184" s="2">
        <f t="shared" si="50"/>
        <v>6.2125107112254163E-4</v>
      </c>
    </row>
    <row r="3185" spans="1:6" x14ac:dyDescent="0.2">
      <c r="A3185" s="1">
        <v>1754918280000</v>
      </c>
      <c r="B3185">
        <v>0.46760000000000002</v>
      </c>
      <c r="C3185">
        <v>0.46777999999999997</v>
      </c>
      <c r="D3185">
        <v>0.46739999999999998</v>
      </c>
      <c r="E3185">
        <v>0.46772000000000002</v>
      </c>
      <c r="F3185" s="2">
        <f t="shared" si="50"/>
        <v>3.8494439692038362E-4</v>
      </c>
    </row>
    <row r="3186" spans="1:6" x14ac:dyDescent="0.2">
      <c r="A3186" s="1">
        <v>1754918340000</v>
      </c>
      <c r="B3186">
        <v>0.4672</v>
      </c>
      <c r="C3186">
        <v>0.46756999999999999</v>
      </c>
      <c r="D3186">
        <v>0.4672</v>
      </c>
      <c r="E3186">
        <v>0.46754000000000001</v>
      </c>
      <c r="F3186" s="2">
        <f t="shared" si="50"/>
        <v>7.9195205479454245E-4</v>
      </c>
    </row>
    <row r="3187" spans="1:6" x14ac:dyDescent="0.2">
      <c r="A3187" s="1">
        <v>1754918400000</v>
      </c>
      <c r="B3187">
        <v>0.46829999999999999</v>
      </c>
      <c r="C3187">
        <v>0.46855999999999998</v>
      </c>
      <c r="D3187">
        <v>0.46820000000000001</v>
      </c>
      <c r="E3187">
        <v>0.46854000000000001</v>
      </c>
      <c r="F3187" s="2">
        <f t="shared" si="50"/>
        <v>5.5519965833861207E-4</v>
      </c>
    </row>
    <row r="3188" spans="1:6" x14ac:dyDescent="0.2">
      <c r="A3188" s="1">
        <v>1754918460000</v>
      </c>
      <c r="B3188">
        <v>0.46939999999999998</v>
      </c>
      <c r="C3188">
        <v>0.46955000000000002</v>
      </c>
      <c r="D3188">
        <v>0.46929999999999999</v>
      </c>
      <c r="E3188">
        <v>0.46906999999999999</v>
      </c>
      <c r="F3188" s="2">
        <f t="shared" si="50"/>
        <v>3.195568811249494E-4</v>
      </c>
    </row>
    <row r="3189" spans="1:6" x14ac:dyDescent="0.2">
      <c r="A3189" s="1">
        <v>1754918520000</v>
      </c>
      <c r="B3189">
        <v>0.46879999999999999</v>
      </c>
      <c r="C3189">
        <v>0.46909000000000001</v>
      </c>
      <c r="D3189">
        <v>0.46889999999999998</v>
      </c>
      <c r="E3189">
        <v>0.46898000000000001</v>
      </c>
      <c r="F3189" s="2">
        <f t="shared" si="50"/>
        <v>6.18600682593895E-4</v>
      </c>
    </row>
    <row r="3190" spans="1:6" x14ac:dyDescent="0.2">
      <c r="A3190" s="1">
        <v>1754918580000</v>
      </c>
      <c r="B3190">
        <v>0.46860000000000002</v>
      </c>
      <c r="C3190">
        <v>0.46914</v>
      </c>
      <c r="D3190">
        <v>0.46870000000000001</v>
      </c>
      <c r="E3190">
        <v>0.46855999999999998</v>
      </c>
      <c r="F3190" s="2">
        <f t="shared" si="50"/>
        <v>1.1523687580026198E-3</v>
      </c>
    </row>
    <row r="3191" spans="1:6" x14ac:dyDescent="0.2">
      <c r="A3191" s="1">
        <v>1754918640000</v>
      </c>
      <c r="B3191">
        <v>0.46810000000000002</v>
      </c>
      <c r="C3191">
        <v>0.46831</v>
      </c>
      <c r="D3191">
        <v>0.46800000000000003</v>
      </c>
      <c r="E3191">
        <v>0.46783999999999998</v>
      </c>
      <c r="F3191" s="2">
        <f t="shared" si="50"/>
        <v>4.4862208929719039E-4</v>
      </c>
    </row>
    <row r="3192" spans="1:6" x14ac:dyDescent="0.2">
      <c r="A3192" s="1">
        <v>1754918700000</v>
      </c>
      <c r="B3192">
        <v>0.4677</v>
      </c>
      <c r="C3192">
        <v>0.46775</v>
      </c>
      <c r="D3192">
        <v>0.46750000000000003</v>
      </c>
      <c r="E3192">
        <v>0.46739000000000003</v>
      </c>
      <c r="F3192" s="2">
        <f t="shared" si="50"/>
        <v>1.0690613641228808E-4</v>
      </c>
    </row>
    <row r="3193" spans="1:6" x14ac:dyDescent="0.2">
      <c r="A3193" s="1">
        <v>1754918760000</v>
      </c>
      <c r="B3193">
        <v>0.46739999999999998</v>
      </c>
      <c r="C3193">
        <v>0.46754000000000001</v>
      </c>
      <c r="D3193">
        <v>0.4672</v>
      </c>
      <c r="E3193">
        <v>0.46739000000000003</v>
      </c>
      <c r="F3193" s="2">
        <f t="shared" si="50"/>
        <v>2.9952931108256919E-4</v>
      </c>
    </row>
    <row r="3194" spans="1:6" x14ac:dyDescent="0.2">
      <c r="A3194" s="1">
        <v>1754918820000</v>
      </c>
      <c r="B3194">
        <v>0.46700000000000003</v>
      </c>
      <c r="C3194">
        <v>0.46671000000000001</v>
      </c>
      <c r="D3194">
        <v>0.46679999999999999</v>
      </c>
      <c r="E3194">
        <v>0.46700000000000003</v>
      </c>
      <c r="F3194" s="2">
        <f t="shared" si="50"/>
        <v>-6.209850107066206E-4</v>
      </c>
    </row>
    <row r="3195" spans="1:6" x14ac:dyDescent="0.2">
      <c r="A3195" s="1">
        <v>1754918880000</v>
      </c>
      <c r="B3195">
        <v>0.46750000000000003</v>
      </c>
      <c r="C3195">
        <v>0.4677</v>
      </c>
      <c r="D3195">
        <v>0.46739999999999998</v>
      </c>
      <c r="E3195">
        <v>0.46739999999999998</v>
      </c>
      <c r="F3195" s="2">
        <f t="shared" si="50"/>
        <v>4.2780748663107104E-4</v>
      </c>
    </row>
    <row r="3196" spans="1:6" x14ac:dyDescent="0.2">
      <c r="A3196" s="1">
        <v>1754918940000</v>
      </c>
      <c r="B3196">
        <v>0.46679999999999999</v>
      </c>
      <c r="C3196">
        <v>0.46676000000000001</v>
      </c>
      <c r="D3196">
        <v>0.46700000000000003</v>
      </c>
      <c r="E3196">
        <v>0.46689999999999998</v>
      </c>
      <c r="F3196" s="2">
        <f t="shared" si="50"/>
        <v>-8.5689802913457847E-5</v>
      </c>
    </row>
    <row r="3197" spans="1:6" x14ac:dyDescent="0.2">
      <c r="A3197" s="1">
        <v>1754919000000</v>
      </c>
      <c r="B3197">
        <v>0.4667</v>
      </c>
      <c r="C3197">
        <v>0.46666000000000002</v>
      </c>
      <c r="D3197">
        <v>0.46679999999999999</v>
      </c>
      <c r="E3197">
        <v>0.46686</v>
      </c>
      <c r="F3197" s="2">
        <f t="shared" si="50"/>
        <v>-8.5708163702569173E-5</v>
      </c>
    </row>
    <row r="3198" spans="1:6" x14ac:dyDescent="0.2">
      <c r="A3198" s="1">
        <v>1754919060000</v>
      </c>
      <c r="B3198">
        <v>0.46710000000000002</v>
      </c>
      <c r="C3198">
        <v>0.46700999999999998</v>
      </c>
      <c r="D3198">
        <v>0.4672</v>
      </c>
      <c r="E3198">
        <v>0.46734999999999999</v>
      </c>
      <c r="F3198" s="2">
        <f t="shared" si="50"/>
        <v>-1.9267822736035445E-4</v>
      </c>
    </row>
    <row r="3199" spans="1:6" x14ac:dyDescent="0.2">
      <c r="A3199" s="1">
        <v>1754919120000</v>
      </c>
      <c r="B3199">
        <v>0.46889999999999998</v>
      </c>
      <c r="C3199">
        <v>0.46889999999999998</v>
      </c>
      <c r="D3199">
        <v>0.46889999999999998</v>
      </c>
      <c r="E3199">
        <v>0.46916000000000002</v>
      </c>
      <c r="F3199" s="2">
        <f t="shared" si="50"/>
        <v>0</v>
      </c>
    </row>
    <row r="3200" spans="1:6" x14ac:dyDescent="0.2">
      <c r="A3200" s="1">
        <v>1754919180000</v>
      </c>
      <c r="B3200">
        <v>0.46989999999999998</v>
      </c>
      <c r="C3200">
        <v>0.46984999999999999</v>
      </c>
      <c r="D3200">
        <v>0.4698</v>
      </c>
      <c r="E3200">
        <v>0.46984999999999999</v>
      </c>
      <c r="F3200" s="2">
        <f t="shared" si="50"/>
        <v>-1.0640561821662065E-4</v>
      </c>
    </row>
    <row r="3201" spans="1:6" x14ac:dyDescent="0.2">
      <c r="A3201" s="1">
        <v>1754919240000</v>
      </c>
      <c r="B3201">
        <v>0.46960000000000002</v>
      </c>
      <c r="C3201">
        <v>0.46971000000000002</v>
      </c>
      <c r="D3201">
        <v>0.46970000000000001</v>
      </c>
      <c r="E3201">
        <v>0.46933000000000002</v>
      </c>
      <c r="F3201" s="2">
        <f t="shared" si="50"/>
        <v>2.3424190800680478E-4</v>
      </c>
    </row>
    <row r="3202" spans="1:6" x14ac:dyDescent="0.2">
      <c r="A3202" s="1">
        <v>1754919300000</v>
      </c>
      <c r="B3202">
        <v>0.46850000000000003</v>
      </c>
      <c r="C3202">
        <v>0.46848000000000001</v>
      </c>
      <c r="D3202">
        <v>0.46839999999999998</v>
      </c>
      <c r="E3202">
        <v>0.46831</v>
      </c>
      <c r="F3202" s="2">
        <f t="shared" si="50"/>
        <v>-4.2689434365028589E-5</v>
      </c>
    </row>
    <row r="3203" spans="1:6" x14ac:dyDescent="0.2">
      <c r="A3203" s="1">
        <v>1754919360000</v>
      </c>
      <c r="B3203">
        <v>0.46800000000000003</v>
      </c>
      <c r="C3203">
        <v>0.46761999999999998</v>
      </c>
      <c r="D3203">
        <v>0.46779999999999999</v>
      </c>
      <c r="E3203">
        <v>0.46789999999999998</v>
      </c>
      <c r="F3203" s="2">
        <f t="shared" ref="F3203:F3266" si="51">C3203/B3203-1</f>
        <v>-8.1196581196596451E-4</v>
      </c>
    </row>
    <row r="3204" spans="1:6" x14ac:dyDescent="0.2">
      <c r="A3204" s="1">
        <v>1754919420000</v>
      </c>
      <c r="B3204">
        <v>0.46879999999999999</v>
      </c>
      <c r="C3204">
        <v>0.46893000000000001</v>
      </c>
      <c r="D3204">
        <v>0.46889999999999998</v>
      </c>
      <c r="E3204">
        <v>0.46889999999999998</v>
      </c>
      <c r="F3204" s="2">
        <f t="shared" si="51"/>
        <v>2.7730375426626708E-4</v>
      </c>
    </row>
    <row r="3205" spans="1:6" x14ac:dyDescent="0.2">
      <c r="A3205" s="1">
        <v>1754919480000</v>
      </c>
      <c r="B3205">
        <v>0.46889999999999998</v>
      </c>
      <c r="C3205">
        <v>0.46899999999999997</v>
      </c>
      <c r="D3205">
        <v>0.46910000000000002</v>
      </c>
      <c r="E3205">
        <v>0.46887000000000001</v>
      </c>
      <c r="F3205" s="2">
        <f t="shared" si="51"/>
        <v>2.1326508850494363E-4</v>
      </c>
    </row>
    <row r="3206" spans="1:6" x14ac:dyDescent="0.2">
      <c r="A3206" s="1">
        <v>1754919540000</v>
      </c>
      <c r="B3206">
        <v>0.46879999999999999</v>
      </c>
      <c r="C3206">
        <v>0.46905999999999998</v>
      </c>
      <c r="D3206">
        <v>0.46910000000000002</v>
      </c>
      <c r="E3206">
        <v>0.46892</v>
      </c>
      <c r="F3206" s="2">
        <f t="shared" si="51"/>
        <v>5.5460750853231211E-4</v>
      </c>
    </row>
    <row r="3207" spans="1:6" x14ac:dyDescent="0.2">
      <c r="A3207" s="1">
        <v>1754919600000</v>
      </c>
      <c r="B3207">
        <v>0.46889999999999998</v>
      </c>
      <c r="C3207">
        <v>0.46925</v>
      </c>
      <c r="D3207">
        <v>0.46899999999999997</v>
      </c>
      <c r="E3207">
        <v>0.46906999999999999</v>
      </c>
      <c r="F3207" s="2">
        <f t="shared" si="51"/>
        <v>7.4642780976752476E-4</v>
      </c>
    </row>
    <row r="3208" spans="1:6" x14ac:dyDescent="0.2">
      <c r="A3208" s="1">
        <v>1754919660000</v>
      </c>
      <c r="B3208">
        <v>0.46960000000000002</v>
      </c>
      <c r="C3208">
        <v>0.46970000000000001</v>
      </c>
      <c r="D3208">
        <v>0.47</v>
      </c>
      <c r="E3208">
        <v>0.46960000000000002</v>
      </c>
      <c r="F3208" s="2">
        <f t="shared" si="51"/>
        <v>2.1294718909703469E-4</v>
      </c>
    </row>
    <row r="3209" spans="1:6" x14ac:dyDescent="0.2">
      <c r="A3209" s="1">
        <v>1754919720000</v>
      </c>
      <c r="B3209">
        <v>0.46879999999999999</v>
      </c>
      <c r="C3209">
        <v>0.46904000000000001</v>
      </c>
      <c r="D3209">
        <v>0.46899999999999997</v>
      </c>
      <c r="E3209">
        <v>0.46904000000000001</v>
      </c>
      <c r="F3209" s="2">
        <f t="shared" si="51"/>
        <v>5.1194539249155291E-4</v>
      </c>
    </row>
    <row r="3210" spans="1:6" x14ac:dyDescent="0.2">
      <c r="A3210" s="1">
        <v>1754919780000</v>
      </c>
      <c r="B3210">
        <v>0.46910000000000002</v>
      </c>
      <c r="C3210">
        <v>0.46947</v>
      </c>
      <c r="D3210">
        <v>0.46939999999999998</v>
      </c>
      <c r="E3210">
        <v>0.46816000000000002</v>
      </c>
      <c r="F3210" s="2">
        <f t="shared" si="51"/>
        <v>7.8874440417808778E-4</v>
      </c>
    </row>
    <row r="3211" spans="1:6" x14ac:dyDescent="0.2">
      <c r="A3211" s="1">
        <v>1754919840000</v>
      </c>
      <c r="B3211">
        <v>0.46879999999999999</v>
      </c>
      <c r="C3211">
        <v>0.46881</v>
      </c>
      <c r="D3211">
        <v>0.46879999999999999</v>
      </c>
      <c r="E3211">
        <v>0.46850999999999998</v>
      </c>
      <c r="F3211" s="2">
        <f t="shared" si="51"/>
        <v>2.1331058020601645E-5</v>
      </c>
    </row>
    <row r="3212" spans="1:6" x14ac:dyDescent="0.2">
      <c r="A3212" s="1">
        <v>1754919900000</v>
      </c>
      <c r="B3212">
        <v>0.46829999999999999</v>
      </c>
      <c r="C3212">
        <v>0.46836</v>
      </c>
      <c r="D3212">
        <v>0.46860000000000002</v>
      </c>
      <c r="E3212">
        <v>0.46823999999999999</v>
      </c>
      <c r="F3212" s="2">
        <f t="shared" si="51"/>
        <v>1.2812299807807292E-4</v>
      </c>
    </row>
    <row r="3213" spans="1:6" x14ac:dyDescent="0.2">
      <c r="A3213" s="1">
        <v>1754919960000</v>
      </c>
      <c r="B3213">
        <v>0.46560000000000001</v>
      </c>
      <c r="C3213">
        <v>0.46593000000000001</v>
      </c>
      <c r="D3213">
        <v>0.46589999999999998</v>
      </c>
      <c r="E3213">
        <v>0.46593000000000001</v>
      </c>
      <c r="F3213" s="2">
        <f t="shared" si="51"/>
        <v>7.087628865978246E-4</v>
      </c>
    </row>
    <row r="3214" spans="1:6" x14ac:dyDescent="0.2">
      <c r="A3214" s="1">
        <v>1754920020000</v>
      </c>
      <c r="B3214">
        <v>0.46489999999999998</v>
      </c>
      <c r="C3214">
        <v>0.46515000000000001</v>
      </c>
      <c r="D3214">
        <v>0.46510000000000001</v>
      </c>
      <c r="E3214">
        <v>0.46504000000000001</v>
      </c>
      <c r="F3214" s="2">
        <f t="shared" si="51"/>
        <v>5.3775005377509899E-4</v>
      </c>
    </row>
    <row r="3215" spans="1:6" x14ac:dyDescent="0.2">
      <c r="A3215" s="1">
        <v>1754920080000</v>
      </c>
      <c r="B3215">
        <v>0.46550000000000002</v>
      </c>
      <c r="C3215">
        <v>0.46584999999999999</v>
      </c>
      <c r="D3215">
        <v>0.46579999999999999</v>
      </c>
      <c r="E3215">
        <v>0.46539999999999998</v>
      </c>
      <c r="F3215" s="2">
        <f t="shared" si="51"/>
        <v>7.518796992480592E-4</v>
      </c>
    </row>
    <row r="3216" spans="1:6" x14ac:dyDescent="0.2">
      <c r="A3216" s="1">
        <v>1754920140000</v>
      </c>
      <c r="B3216">
        <v>0.4662</v>
      </c>
      <c r="C3216">
        <v>0.46632000000000001</v>
      </c>
      <c r="D3216">
        <v>0.4662</v>
      </c>
      <c r="E3216">
        <v>0.46651999999999999</v>
      </c>
      <c r="F3216" s="2">
        <f t="shared" si="51"/>
        <v>2.5740025740028649E-4</v>
      </c>
    </row>
    <row r="3217" spans="1:6" x14ac:dyDescent="0.2">
      <c r="A3217" s="1">
        <v>1754920200000</v>
      </c>
      <c r="B3217">
        <v>0.4657</v>
      </c>
      <c r="C3217">
        <v>0.46616999999999997</v>
      </c>
      <c r="D3217">
        <v>0.46600000000000003</v>
      </c>
      <c r="E3217">
        <v>0.46610000000000001</v>
      </c>
      <c r="F3217" s="2">
        <f t="shared" si="51"/>
        <v>1.0092334120677116E-3</v>
      </c>
    </row>
    <row r="3218" spans="1:6" x14ac:dyDescent="0.2">
      <c r="A3218" s="1">
        <v>1754920260000</v>
      </c>
      <c r="B3218">
        <v>0.46439999999999998</v>
      </c>
      <c r="C3218">
        <v>0.46415000000000001</v>
      </c>
      <c r="D3218">
        <v>0.46439999999999998</v>
      </c>
      <c r="E3218">
        <v>0.46454000000000001</v>
      </c>
      <c r="F3218" s="2">
        <f t="shared" si="51"/>
        <v>-5.3832902670103433E-4</v>
      </c>
    </row>
    <row r="3219" spans="1:6" x14ac:dyDescent="0.2">
      <c r="A3219" s="1">
        <v>1754920320000</v>
      </c>
      <c r="B3219">
        <v>0.46410000000000001</v>
      </c>
      <c r="C3219">
        <v>0.46412999999999999</v>
      </c>
      <c r="D3219">
        <v>0.46429999999999999</v>
      </c>
      <c r="E3219">
        <v>0.46411000000000002</v>
      </c>
      <c r="F3219" s="2">
        <f t="shared" si="51"/>
        <v>6.4641241111829117E-5</v>
      </c>
    </row>
    <row r="3220" spans="1:6" x14ac:dyDescent="0.2">
      <c r="A3220" s="1">
        <v>1754920380000</v>
      </c>
      <c r="B3220">
        <v>0.46339999999999998</v>
      </c>
      <c r="C3220">
        <v>0.46371000000000001</v>
      </c>
      <c r="D3220">
        <v>0.46350000000000002</v>
      </c>
      <c r="E3220">
        <v>0.46317000000000003</v>
      </c>
      <c r="F3220" s="2">
        <f t="shared" si="51"/>
        <v>6.6896849374198375E-4</v>
      </c>
    </row>
    <row r="3221" spans="1:6" x14ac:dyDescent="0.2">
      <c r="A3221" s="1">
        <v>1754920440000</v>
      </c>
      <c r="B3221">
        <v>0.46250000000000002</v>
      </c>
      <c r="C3221">
        <v>0.46296999999999999</v>
      </c>
      <c r="D3221">
        <v>0.46279999999999999</v>
      </c>
      <c r="E3221">
        <v>0.46283999999999997</v>
      </c>
      <c r="F3221" s="2">
        <f t="shared" si="51"/>
        <v>1.0162162162161703E-3</v>
      </c>
    </row>
    <row r="3222" spans="1:6" x14ac:dyDescent="0.2">
      <c r="A3222" s="1">
        <v>1754920500000</v>
      </c>
      <c r="B3222">
        <v>0.46189999999999998</v>
      </c>
      <c r="C3222">
        <v>0.46238000000000001</v>
      </c>
      <c r="D3222">
        <v>0.46260000000000001</v>
      </c>
      <c r="E3222">
        <v>0.46227000000000001</v>
      </c>
      <c r="F3222" s="2">
        <f t="shared" si="51"/>
        <v>1.039185970989509E-3</v>
      </c>
    </row>
    <row r="3223" spans="1:6" x14ac:dyDescent="0.2">
      <c r="A3223" s="1">
        <v>1754920560000</v>
      </c>
      <c r="B3223">
        <v>0.46329999999999999</v>
      </c>
      <c r="C3223">
        <v>0.46376000000000001</v>
      </c>
      <c r="D3223">
        <v>0.46379999999999999</v>
      </c>
      <c r="E3223">
        <v>0.46366000000000002</v>
      </c>
      <c r="F3223" s="2">
        <f t="shared" si="51"/>
        <v>9.928771854090801E-4</v>
      </c>
    </row>
    <row r="3224" spans="1:6" x14ac:dyDescent="0.2">
      <c r="A3224" s="1">
        <v>1754920620000</v>
      </c>
      <c r="B3224">
        <v>0.46289999999999998</v>
      </c>
      <c r="C3224">
        <v>0.46317999999999998</v>
      </c>
      <c r="D3224">
        <v>0.46339999999999998</v>
      </c>
      <c r="E3224">
        <v>0.46345999999999998</v>
      </c>
      <c r="F3224" s="2">
        <f t="shared" si="51"/>
        <v>6.0488226398791589E-4</v>
      </c>
    </row>
    <row r="3225" spans="1:6" x14ac:dyDescent="0.2">
      <c r="A3225" s="1">
        <v>1754920680000</v>
      </c>
      <c r="B3225">
        <v>0.46310000000000001</v>
      </c>
      <c r="C3225">
        <v>0.46314</v>
      </c>
      <c r="D3225">
        <v>0.46350000000000002</v>
      </c>
      <c r="E3225">
        <v>0.46342</v>
      </c>
      <c r="F3225" s="2">
        <f t="shared" si="51"/>
        <v>8.6374433167835107E-5</v>
      </c>
    </row>
    <row r="3226" spans="1:6" x14ac:dyDescent="0.2">
      <c r="A3226" s="1">
        <v>1754920740000</v>
      </c>
      <c r="B3226">
        <v>0.46350000000000002</v>
      </c>
      <c r="C3226">
        <v>0.46342</v>
      </c>
      <c r="D3226">
        <v>0.46400000000000002</v>
      </c>
      <c r="E3226">
        <v>0.46403</v>
      </c>
      <c r="F3226" s="2">
        <f t="shared" si="51"/>
        <v>-1.7259978425032685E-4</v>
      </c>
    </row>
    <row r="3227" spans="1:6" x14ac:dyDescent="0.2">
      <c r="A3227" s="1">
        <v>1754920800000</v>
      </c>
      <c r="B3227">
        <v>0.46360000000000001</v>
      </c>
      <c r="C3227">
        <v>0.46377000000000002</v>
      </c>
      <c r="D3227">
        <v>0.46410000000000001</v>
      </c>
      <c r="E3227">
        <v>0.46364</v>
      </c>
      <c r="F3227" s="2">
        <f t="shared" si="51"/>
        <v>3.6669542709222291E-4</v>
      </c>
    </row>
    <row r="3228" spans="1:6" x14ac:dyDescent="0.2">
      <c r="A3228" s="1">
        <v>1754920860000</v>
      </c>
      <c r="B3228">
        <v>0.46260000000000001</v>
      </c>
      <c r="C3228">
        <v>0.46333999999999997</v>
      </c>
      <c r="D3228">
        <v>0.4632</v>
      </c>
      <c r="E3228">
        <v>0.46311999999999998</v>
      </c>
      <c r="F3228" s="2">
        <f t="shared" si="51"/>
        <v>1.5996541288370025E-3</v>
      </c>
    </row>
    <row r="3229" spans="1:6" x14ac:dyDescent="0.2">
      <c r="A3229" s="1">
        <v>1754920920000</v>
      </c>
      <c r="B3229">
        <v>0.4637</v>
      </c>
      <c r="C3229">
        <v>0.46389000000000002</v>
      </c>
      <c r="D3229">
        <v>0.46379999999999999</v>
      </c>
      <c r="E3229">
        <v>0.46382000000000001</v>
      </c>
      <c r="F3229" s="2">
        <f t="shared" si="51"/>
        <v>4.0974768169088627E-4</v>
      </c>
    </row>
    <row r="3230" spans="1:6" x14ac:dyDescent="0.2">
      <c r="A3230" s="1">
        <v>1754920980000</v>
      </c>
      <c r="B3230">
        <v>0.46400000000000002</v>
      </c>
      <c r="C3230">
        <v>0.46429999999999999</v>
      </c>
      <c r="D3230">
        <v>0.46429999999999999</v>
      </c>
      <c r="E3230">
        <v>0.46394999999999997</v>
      </c>
      <c r="F3230" s="2">
        <f t="shared" si="51"/>
        <v>6.46551724137856E-4</v>
      </c>
    </row>
    <row r="3231" spans="1:6" x14ac:dyDescent="0.2">
      <c r="A3231" s="1">
        <v>1754921040000</v>
      </c>
      <c r="B3231">
        <v>0.46350000000000002</v>
      </c>
      <c r="C3231">
        <v>0.4627</v>
      </c>
      <c r="D3231">
        <v>0.46379999999999999</v>
      </c>
      <c r="E3231">
        <v>0.46344000000000002</v>
      </c>
      <c r="F3231" s="2">
        <f t="shared" si="51"/>
        <v>-1.7259978425027134E-3</v>
      </c>
    </row>
    <row r="3232" spans="1:6" x14ac:dyDescent="0.2">
      <c r="A3232" s="1">
        <v>1754921100000</v>
      </c>
      <c r="B3232">
        <v>0.46389999999999998</v>
      </c>
      <c r="C3232">
        <v>0.46405999999999997</v>
      </c>
      <c r="D3232">
        <v>0.46429999999999999</v>
      </c>
      <c r="E3232">
        <v>0.46394000000000002</v>
      </c>
      <c r="F3232" s="2">
        <f t="shared" si="51"/>
        <v>3.4490191851688223E-4</v>
      </c>
    </row>
    <row r="3233" spans="1:6" x14ac:dyDescent="0.2">
      <c r="A3233" s="1">
        <v>1754921160000</v>
      </c>
      <c r="B3233">
        <v>0.4632</v>
      </c>
      <c r="C3233">
        <v>0.46375</v>
      </c>
      <c r="D3233">
        <v>0.4637</v>
      </c>
      <c r="E3233">
        <v>0.46344000000000002</v>
      </c>
      <c r="F3233" s="2">
        <f t="shared" si="51"/>
        <v>1.1873920552676331E-3</v>
      </c>
    </row>
    <row r="3234" spans="1:6" x14ac:dyDescent="0.2">
      <c r="A3234" s="1">
        <v>1754921220000</v>
      </c>
      <c r="B3234">
        <v>0.46350000000000002</v>
      </c>
      <c r="C3234">
        <v>0.46384999999999998</v>
      </c>
      <c r="D3234">
        <v>0.46410000000000001</v>
      </c>
      <c r="E3234">
        <v>0.46379999999999999</v>
      </c>
      <c r="F3234" s="2">
        <f t="shared" si="51"/>
        <v>7.5512405609479138E-4</v>
      </c>
    </row>
    <row r="3235" spans="1:6" x14ac:dyDescent="0.2">
      <c r="A3235" s="1">
        <v>1754921280000</v>
      </c>
      <c r="B3235">
        <v>0.46460000000000001</v>
      </c>
      <c r="C3235">
        <v>0.46478000000000003</v>
      </c>
      <c r="D3235">
        <v>0.46510000000000001</v>
      </c>
      <c r="E3235">
        <v>0.46459</v>
      </c>
      <c r="F3235" s="2">
        <f t="shared" si="51"/>
        <v>3.8743004735253272E-4</v>
      </c>
    </row>
    <row r="3236" spans="1:6" x14ac:dyDescent="0.2">
      <c r="A3236" s="1">
        <v>1754921340000</v>
      </c>
      <c r="B3236">
        <v>0.46360000000000001</v>
      </c>
      <c r="C3236">
        <v>0.46382000000000001</v>
      </c>
      <c r="D3236">
        <v>0.46400000000000002</v>
      </c>
      <c r="E3236">
        <v>0.46360000000000001</v>
      </c>
      <c r="F3236" s="2">
        <f t="shared" si="51"/>
        <v>4.7454702329585707E-4</v>
      </c>
    </row>
    <row r="3237" spans="1:6" x14ac:dyDescent="0.2">
      <c r="A3237" s="1">
        <v>1754921400000</v>
      </c>
      <c r="B3237">
        <v>0.46250000000000002</v>
      </c>
      <c r="C3237">
        <v>0.46261000000000002</v>
      </c>
      <c r="D3237">
        <v>0.46279999999999999</v>
      </c>
      <c r="E3237">
        <v>0.46274999999999999</v>
      </c>
      <c r="F3237" s="2">
        <f t="shared" si="51"/>
        <v>2.3783783783781764E-4</v>
      </c>
    </row>
    <row r="3238" spans="1:6" x14ac:dyDescent="0.2">
      <c r="A3238" s="1">
        <v>1754921460000</v>
      </c>
      <c r="B3238">
        <v>0.4627</v>
      </c>
      <c r="C3238">
        <v>0.46306999999999998</v>
      </c>
      <c r="D3238">
        <v>0.46300000000000002</v>
      </c>
      <c r="E3238">
        <v>0.46278000000000002</v>
      </c>
      <c r="F3238" s="2">
        <f t="shared" si="51"/>
        <v>7.9965420358751871E-4</v>
      </c>
    </row>
    <row r="3239" spans="1:6" x14ac:dyDescent="0.2">
      <c r="A3239" s="1">
        <v>1754921520000</v>
      </c>
      <c r="B3239">
        <v>0.46210000000000001</v>
      </c>
      <c r="C3239">
        <v>0.46234999999999998</v>
      </c>
      <c r="D3239">
        <v>0.46260000000000001</v>
      </c>
      <c r="E3239">
        <v>0.46262999999999999</v>
      </c>
      <c r="F3239" s="2">
        <f t="shared" si="51"/>
        <v>5.4100843973170498E-4</v>
      </c>
    </row>
    <row r="3240" spans="1:6" x14ac:dyDescent="0.2">
      <c r="A3240" s="1">
        <v>1754921580000</v>
      </c>
      <c r="B3240">
        <v>0.46250000000000002</v>
      </c>
      <c r="C3240">
        <v>0.46287</v>
      </c>
      <c r="D3240">
        <v>0.4627</v>
      </c>
      <c r="E3240">
        <v>0.46283999999999997</v>
      </c>
      <c r="F3240" s="2">
        <f t="shared" si="51"/>
        <v>7.9999999999991189E-4</v>
      </c>
    </row>
    <row r="3241" spans="1:6" x14ac:dyDescent="0.2">
      <c r="A3241" s="1">
        <v>1754921640000</v>
      </c>
      <c r="B3241">
        <v>0.46410000000000001</v>
      </c>
      <c r="C3241">
        <v>0.46421000000000001</v>
      </c>
      <c r="D3241">
        <v>0.46450000000000002</v>
      </c>
      <c r="E3241">
        <v>0.46431</v>
      </c>
      <c r="F3241" s="2">
        <f t="shared" si="51"/>
        <v>2.3701788407670676E-4</v>
      </c>
    </row>
    <row r="3242" spans="1:6" x14ac:dyDescent="0.2">
      <c r="A3242" s="1">
        <v>1754921700000</v>
      </c>
      <c r="B3242">
        <v>0.46489999999999998</v>
      </c>
      <c r="C3242">
        <v>0.46546999999999999</v>
      </c>
      <c r="D3242">
        <v>0.46529999999999999</v>
      </c>
      <c r="E3242">
        <v>0.46511000000000002</v>
      </c>
      <c r="F3242" s="2">
        <f t="shared" si="51"/>
        <v>1.2260701226070037E-3</v>
      </c>
    </row>
    <row r="3243" spans="1:6" x14ac:dyDescent="0.2">
      <c r="A3243" s="1">
        <v>1754921760000</v>
      </c>
      <c r="B3243">
        <v>0.46450000000000002</v>
      </c>
      <c r="C3243">
        <v>0.46489000000000003</v>
      </c>
      <c r="D3243">
        <v>0.46500000000000002</v>
      </c>
      <c r="E3243">
        <v>0.46465000000000001</v>
      </c>
      <c r="F3243" s="2">
        <f t="shared" si="51"/>
        <v>8.396124865446275E-4</v>
      </c>
    </row>
    <row r="3244" spans="1:6" x14ac:dyDescent="0.2">
      <c r="A3244" s="1">
        <v>1754921820000</v>
      </c>
      <c r="B3244">
        <v>0.4667</v>
      </c>
      <c r="C3244">
        <v>0.46703</v>
      </c>
      <c r="D3244">
        <v>0.46700000000000003</v>
      </c>
      <c r="E3244">
        <v>0.46708</v>
      </c>
      <c r="F3244" s="2">
        <f t="shared" si="51"/>
        <v>7.0709235054633446E-4</v>
      </c>
    </row>
    <row r="3245" spans="1:6" x14ac:dyDescent="0.2">
      <c r="A3245" s="1">
        <v>1754921880000</v>
      </c>
      <c r="B3245">
        <v>0.4677</v>
      </c>
      <c r="C3245">
        <v>0.46787000000000001</v>
      </c>
      <c r="D3245">
        <v>0.46789999999999998</v>
      </c>
      <c r="E3245">
        <v>0.46803</v>
      </c>
      <c r="F3245" s="2">
        <f t="shared" si="51"/>
        <v>3.6348086380155742E-4</v>
      </c>
    </row>
    <row r="3246" spans="1:6" x14ac:dyDescent="0.2">
      <c r="A3246" s="1">
        <v>1754921940000</v>
      </c>
      <c r="B3246">
        <v>0.46850000000000003</v>
      </c>
      <c r="C3246">
        <v>0.46864</v>
      </c>
      <c r="D3246">
        <v>0.46899999999999997</v>
      </c>
      <c r="E3246">
        <v>0.46866999999999998</v>
      </c>
      <c r="F3246" s="2">
        <f t="shared" si="51"/>
        <v>2.9882604055497808E-4</v>
      </c>
    </row>
    <row r="3247" spans="1:6" x14ac:dyDescent="0.2">
      <c r="A3247" s="1">
        <v>1754922000000</v>
      </c>
      <c r="B3247">
        <v>0.46779999999999999</v>
      </c>
      <c r="C3247">
        <v>0.46845999999999999</v>
      </c>
      <c r="D3247">
        <v>0.46860000000000002</v>
      </c>
      <c r="E3247">
        <v>0.46801999999999999</v>
      </c>
      <c r="F3247" s="2">
        <f t="shared" si="51"/>
        <v>1.4108593415989024E-3</v>
      </c>
    </row>
    <row r="3248" spans="1:6" x14ac:dyDescent="0.2">
      <c r="A3248" s="1">
        <v>1754922060000</v>
      </c>
      <c r="B3248">
        <v>0.46760000000000002</v>
      </c>
      <c r="C3248">
        <v>0.46803</v>
      </c>
      <c r="D3248">
        <v>0.46829999999999999</v>
      </c>
      <c r="E3248">
        <v>0.46804000000000001</v>
      </c>
      <c r="F3248" s="2">
        <f t="shared" si="51"/>
        <v>9.1958939264324968E-4</v>
      </c>
    </row>
    <row r="3249" spans="1:6" x14ac:dyDescent="0.2">
      <c r="A3249" s="1">
        <v>1754922120000</v>
      </c>
      <c r="B3249">
        <v>0.46779999999999999</v>
      </c>
      <c r="C3249">
        <v>0.46823999999999999</v>
      </c>
      <c r="D3249">
        <v>0.46839999999999998</v>
      </c>
      <c r="E3249">
        <v>0.46792</v>
      </c>
      <c r="F3249" s="2">
        <f t="shared" si="51"/>
        <v>9.4057289439941627E-4</v>
      </c>
    </row>
    <row r="3250" spans="1:6" x14ac:dyDescent="0.2">
      <c r="A3250" s="1">
        <v>1754922180000</v>
      </c>
      <c r="B3250">
        <v>0.46789999999999998</v>
      </c>
      <c r="C3250">
        <v>0.46821000000000002</v>
      </c>
      <c r="D3250">
        <v>0.46860000000000002</v>
      </c>
      <c r="E3250">
        <v>0.46798000000000001</v>
      </c>
      <c r="F3250" s="2">
        <f t="shared" si="51"/>
        <v>6.6253472964317162E-4</v>
      </c>
    </row>
    <row r="3251" spans="1:6" x14ac:dyDescent="0.2">
      <c r="A3251" s="1">
        <v>1754922240000</v>
      </c>
      <c r="B3251">
        <v>0.46760000000000002</v>
      </c>
      <c r="C3251">
        <v>0.46798000000000001</v>
      </c>
      <c r="D3251">
        <v>0.46839999999999998</v>
      </c>
      <c r="E3251">
        <v>0.46765000000000001</v>
      </c>
      <c r="F3251" s="2">
        <f t="shared" si="51"/>
        <v>8.1266039349858765E-4</v>
      </c>
    </row>
    <row r="3252" spans="1:6" x14ac:dyDescent="0.2">
      <c r="A3252" s="1">
        <v>1754922300000</v>
      </c>
      <c r="B3252">
        <v>0.46739999999999998</v>
      </c>
      <c r="C3252">
        <v>0.46750999999999998</v>
      </c>
      <c r="D3252">
        <v>0.46779999999999999</v>
      </c>
      <c r="E3252">
        <v>0.46772999999999998</v>
      </c>
      <c r="F3252" s="2">
        <f t="shared" si="51"/>
        <v>2.3534445870776466E-4</v>
      </c>
    </row>
    <row r="3253" spans="1:6" x14ac:dyDescent="0.2">
      <c r="A3253" s="1">
        <v>1754922360000</v>
      </c>
      <c r="B3253">
        <v>0.46700000000000003</v>
      </c>
      <c r="C3253">
        <v>0.46731</v>
      </c>
      <c r="D3253">
        <v>0.46779999999999999</v>
      </c>
      <c r="E3253">
        <v>0.46701999999999999</v>
      </c>
      <c r="F3253" s="2">
        <f t="shared" si="51"/>
        <v>6.638115631691921E-4</v>
      </c>
    </row>
    <row r="3254" spans="1:6" x14ac:dyDescent="0.2">
      <c r="A3254" s="1">
        <v>1754922420000</v>
      </c>
      <c r="B3254">
        <v>0.46679999999999999</v>
      </c>
      <c r="C3254">
        <v>0.46710000000000002</v>
      </c>
      <c r="D3254">
        <v>0.46760000000000002</v>
      </c>
      <c r="E3254">
        <v>0.46715000000000001</v>
      </c>
      <c r="F3254" s="2">
        <f t="shared" si="51"/>
        <v>6.4267352185098936E-4</v>
      </c>
    </row>
    <row r="3255" spans="1:6" x14ac:dyDescent="0.2">
      <c r="A3255" s="1">
        <v>1754922480000</v>
      </c>
      <c r="B3255">
        <v>0.46710000000000002</v>
      </c>
      <c r="C3255">
        <v>0.46753</v>
      </c>
      <c r="D3255">
        <v>0.46779999999999999</v>
      </c>
      <c r="E3255">
        <v>0.46754000000000001</v>
      </c>
      <c r="F3255" s="2">
        <f t="shared" si="51"/>
        <v>9.2057375294363197E-4</v>
      </c>
    </row>
    <row r="3256" spans="1:6" x14ac:dyDescent="0.2">
      <c r="A3256" s="1">
        <v>1754922540000</v>
      </c>
      <c r="B3256">
        <v>0.46760000000000002</v>
      </c>
      <c r="C3256">
        <v>0.46777999999999997</v>
      </c>
      <c r="D3256">
        <v>0.46810000000000002</v>
      </c>
      <c r="E3256">
        <v>0.46767999999999998</v>
      </c>
      <c r="F3256" s="2">
        <f t="shared" si="51"/>
        <v>3.8494439692038362E-4</v>
      </c>
    </row>
    <row r="3257" spans="1:6" x14ac:dyDescent="0.2">
      <c r="A3257" s="1">
        <v>1754922600000</v>
      </c>
      <c r="B3257">
        <v>0.46810000000000002</v>
      </c>
      <c r="C3257">
        <v>0.46850999999999998</v>
      </c>
      <c r="D3257">
        <v>0.46870000000000001</v>
      </c>
      <c r="E3257">
        <v>0.46827999999999997</v>
      </c>
      <c r="F3257" s="2">
        <f t="shared" si="51"/>
        <v>8.7588122196113893E-4</v>
      </c>
    </row>
    <row r="3258" spans="1:6" x14ac:dyDescent="0.2">
      <c r="A3258" s="1">
        <v>1754922660000</v>
      </c>
      <c r="B3258">
        <v>0.46750000000000003</v>
      </c>
      <c r="C3258">
        <v>0.46792</v>
      </c>
      <c r="D3258">
        <v>0.46820000000000001</v>
      </c>
      <c r="E3258">
        <v>0.46773999999999999</v>
      </c>
      <c r="F3258" s="2">
        <f t="shared" si="51"/>
        <v>8.9839572192507156E-4</v>
      </c>
    </row>
    <row r="3259" spans="1:6" x14ac:dyDescent="0.2">
      <c r="A3259" s="1">
        <v>1754922720000</v>
      </c>
      <c r="B3259">
        <v>0.46910000000000002</v>
      </c>
      <c r="C3259">
        <v>0.46933000000000002</v>
      </c>
      <c r="D3259">
        <v>0.46960000000000002</v>
      </c>
      <c r="E3259">
        <v>0.46950999999999998</v>
      </c>
      <c r="F3259" s="2">
        <f t="shared" si="51"/>
        <v>4.903005755703127E-4</v>
      </c>
    </row>
    <row r="3260" spans="1:6" x14ac:dyDescent="0.2">
      <c r="A3260" s="1">
        <v>1754922780000</v>
      </c>
      <c r="B3260">
        <v>0.46889999999999998</v>
      </c>
      <c r="C3260">
        <v>0.46932000000000001</v>
      </c>
      <c r="D3260">
        <v>0.46960000000000002</v>
      </c>
      <c r="E3260">
        <v>0.46879999999999999</v>
      </c>
      <c r="F3260" s="2">
        <f t="shared" si="51"/>
        <v>8.9571337172111853E-4</v>
      </c>
    </row>
    <row r="3261" spans="1:6" x14ac:dyDescent="0.2">
      <c r="A3261" s="1">
        <v>1754922840000</v>
      </c>
      <c r="B3261">
        <v>0.46960000000000002</v>
      </c>
      <c r="C3261">
        <v>0.46988999999999997</v>
      </c>
      <c r="D3261">
        <v>0.47020000000000001</v>
      </c>
      <c r="E3261">
        <v>0.46962999999999999</v>
      </c>
      <c r="F3261" s="2">
        <f t="shared" si="51"/>
        <v>6.1754684838155605E-4</v>
      </c>
    </row>
    <row r="3262" spans="1:6" x14ac:dyDescent="0.2">
      <c r="A3262" s="1">
        <v>1754922900000</v>
      </c>
      <c r="B3262">
        <v>0.47099999999999997</v>
      </c>
      <c r="C3262">
        <v>0.47162999999999999</v>
      </c>
      <c r="D3262">
        <v>0.47110000000000002</v>
      </c>
      <c r="E3262">
        <v>0.47076000000000001</v>
      </c>
      <c r="F3262" s="2">
        <f t="shared" si="51"/>
        <v>1.3375796178345389E-3</v>
      </c>
    </row>
    <row r="3263" spans="1:6" x14ac:dyDescent="0.2">
      <c r="A3263" s="1">
        <v>1754922960000</v>
      </c>
      <c r="B3263">
        <v>0.47</v>
      </c>
      <c r="C3263">
        <v>0.47033999999999998</v>
      </c>
      <c r="D3263">
        <v>0.47060000000000002</v>
      </c>
      <c r="E3263">
        <v>0.47010000000000002</v>
      </c>
      <c r="F3263" s="2">
        <f t="shared" si="51"/>
        <v>7.2340425531924879E-4</v>
      </c>
    </row>
    <row r="3264" spans="1:6" x14ac:dyDescent="0.2">
      <c r="A3264" s="1">
        <v>1754923020000</v>
      </c>
      <c r="B3264">
        <v>0.4708</v>
      </c>
      <c r="C3264">
        <v>0.47109000000000001</v>
      </c>
      <c r="D3264">
        <v>0.47120000000000001</v>
      </c>
      <c r="E3264">
        <v>0.47069</v>
      </c>
      <c r="F3264" s="2">
        <f t="shared" si="51"/>
        <v>6.1597281223457756E-4</v>
      </c>
    </row>
    <row r="3265" spans="1:6" x14ac:dyDescent="0.2">
      <c r="A3265" s="1">
        <v>1754923080000</v>
      </c>
      <c r="B3265">
        <v>0.46810000000000002</v>
      </c>
      <c r="C3265">
        <v>0.46889999999999998</v>
      </c>
      <c r="D3265">
        <v>0.46839999999999998</v>
      </c>
      <c r="E3265">
        <v>0.46787000000000001</v>
      </c>
      <c r="F3265" s="2">
        <f t="shared" si="51"/>
        <v>1.7090365306557942E-3</v>
      </c>
    </row>
    <row r="3266" spans="1:6" x14ac:dyDescent="0.2">
      <c r="A3266" s="1">
        <v>1754923140000</v>
      </c>
      <c r="B3266">
        <v>0.46700000000000003</v>
      </c>
      <c r="C3266">
        <v>0.46761999999999998</v>
      </c>
      <c r="D3266">
        <v>0.46739999999999998</v>
      </c>
      <c r="E3266">
        <v>0.46690999999999999</v>
      </c>
      <c r="F3266" s="2">
        <f t="shared" si="51"/>
        <v>1.3276231263381622E-3</v>
      </c>
    </row>
    <row r="3267" spans="1:6" x14ac:dyDescent="0.2">
      <c r="A3267" s="1">
        <v>1754923200000</v>
      </c>
      <c r="B3267">
        <v>0.4647</v>
      </c>
      <c r="C3267">
        <v>0.46510000000000001</v>
      </c>
      <c r="D3267">
        <v>0.4652</v>
      </c>
      <c r="E3267">
        <v>0.46494000000000002</v>
      </c>
      <c r="F3267" s="2">
        <f t="shared" ref="F3267:F3330" si="52">C3267/B3267-1</f>
        <v>8.6077038949872176E-4</v>
      </c>
    </row>
    <row r="3268" spans="1:6" x14ac:dyDescent="0.2">
      <c r="A3268" s="1">
        <v>1754923260000</v>
      </c>
      <c r="B3268">
        <v>0.46329999999999999</v>
      </c>
      <c r="C3268">
        <v>0.46340999999999999</v>
      </c>
      <c r="D3268">
        <v>0.46300000000000002</v>
      </c>
      <c r="E3268">
        <v>0.46329999999999999</v>
      </c>
      <c r="F3268" s="2">
        <f t="shared" si="52"/>
        <v>2.3742715303254336E-4</v>
      </c>
    </row>
    <row r="3269" spans="1:6" x14ac:dyDescent="0.2">
      <c r="A3269" s="1">
        <v>1754923320000</v>
      </c>
      <c r="B3269">
        <v>0.4637</v>
      </c>
      <c r="C3269">
        <v>0.46400000000000002</v>
      </c>
      <c r="D3269">
        <v>0.46429999999999999</v>
      </c>
      <c r="E3269">
        <v>0.46392</v>
      </c>
      <c r="F3269" s="2">
        <f t="shared" si="52"/>
        <v>6.4697002372238188E-4</v>
      </c>
    </row>
    <row r="3270" spans="1:6" x14ac:dyDescent="0.2">
      <c r="A3270" s="1">
        <v>1754923380000</v>
      </c>
      <c r="B3270">
        <v>0.46200000000000002</v>
      </c>
      <c r="C3270">
        <v>0.46239999999999998</v>
      </c>
      <c r="D3270">
        <v>0.46250000000000002</v>
      </c>
      <c r="E3270">
        <v>0.46204000000000001</v>
      </c>
      <c r="F3270" s="2">
        <f t="shared" si="52"/>
        <v>8.6580086580068105E-4</v>
      </c>
    </row>
    <row r="3271" spans="1:6" x14ac:dyDescent="0.2">
      <c r="A3271" s="1">
        <v>1754923440000</v>
      </c>
      <c r="B3271">
        <v>0.46239999999999998</v>
      </c>
      <c r="C3271">
        <v>0.46277000000000001</v>
      </c>
      <c r="D3271">
        <v>0.46279999999999999</v>
      </c>
      <c r="E3271">
        <v>0.46311000000000002</v>
      </c>
      <c r="F3271" s="2">
        <f t="shared" si="52"/>
        <v>8.001730103806004E-4</v>
      </c>
    </row>
    <row r="3272" spans="1:6" x14ac:dyDescent="0.2">
      <c r="A3272" s="1">
        <v>1754923500000</v>
      </c>
      <c r="B3272">
        <v>0.46300000000000002</v>
      </c>
      <c r="C3272">
        <v>0.46304000000000001</v>
      </c>
      <c r="D3272">
        <v>0.46310000000000001</v>
      </c>
      <c r="E3272">
        <v>0.46283000000000002</v>
      </c>
      <c r="F3272" s="2">
        <f t="shared" si="52"/>
        <v>8.6393088552849662E-5</v>
      </c>
    </row>
    <row r="3273" spans="1:6" x14ac:dyDescent="0.2">
      <c r="A3273" s="1">
        <v>1754923560000</v>
      </c>
      <c r="B3273">
        <v>0.46250000000000002</v>
      </c>
      <c r="C3273">
        <v>0.46256000000000003</v>
      </c>
      <c r="D3273">
        <v>0.46279999999999999</v>
      </c>
      <c r="E3273">
        <v>0.46204000000000001</v>
      </c>
      <c r="F3273" s="2">
        <f t="shared" si="52"/>
        <v>1.2972972972979946E-4</v>
      </c>
    </row>
    <row r="3274" spans="1:6" x14ac:dyDescent="0.2">
      <c r="A3274" s="1">
        <v>1754923620000</v>
      </c>
      <c r="B3274">
        <v>0.46210000000000001</v>
      </c>
      <c r="C3274">
        <v>0.46217999999999998</v>
      </c>
      <c r="D3274">
        <v>0.46229999999999999</v>
      </c>
      <c r="E3274">
        <v>0.46278999999999998</v>
      </c>
      <c r="F3274" s="2">
        <f t="shared" si="52"/>
        <v>1.7312270071401237E-4</v>
      </c>
    </row>
    <row r="3275" spans="1:6" x14ac:dyDescent="0.2">
      <c r="A3275" s="1">
        <v>1754923680000</v>
      </c>
      <c r="B3275">
        <v>0.46289999999999998</v>
      </c>
      <c r="C3275">
        <v>0.46332000000000001</v>
      </c>
      <c r="D3275">
        <v>0.46350000000000002</v>
      </c>
      <c r="E3275">
        <v>0.46312999999999999</v>
      </c>
      <c r="F3275" s="2">
        <f t="shared" si="52"/>
        <v>9.0732339598198486E-4</v>
      </c>
    </row>
    <row r="3276" spans="1:6" x14ac:dyDescent="0.2">
      <c r="A3276" s="1">
        <v>1754923740000</v>
      </c>
      <c r="B3276">
        <v>0.46200000000000002</v>
      </c>
      <c r="C3276">
        <v>0.46299000000000001</v>
      </c>
      <c r="D3276">
        <v>0.46239999999999998</v>
      </c>
      <c r="E3276">
        <v>0.46198</v>
      </c>
      <c r="F3276" s="2">
        <f t="shared" si="52"/>
        <v>2.1428571428572241E-3</v>
      </c>
    </row>
    <row r="3277" spans="1:6" x14ac:dyDescent="0.2">
      <c r="A3277" s="1">
        <v>1754923800000</v>
      </c>
      <c r="B3277">
        <v>0.46060000000000001</v>
      </c>
      <c r="C3277">
        <v>0.46073999999999998</v>
      </c>
      <c r="D3277">
        <v>0.46060000000000001</v>
      </c>
      <c r="E3277">
        <v>0.46067000000000002</v>
      </c>
      <c r="F3277" s="2">
        <f t="shared" si="52"/>
        <v>3.0395136778116338E-4</v>
      </c>
    </row>
    <row r="3278" spans="1:6" x14ac:dyDescent="0.2">
      <c r="A3278" s="1">
        <v>1754923860000</v>
      </c>
      <c r="B3278">
        <v>0.4587</v>
      </c>
      <c r="C3278">
        <v>0.45884000000000003</v>
      </c>
      <c r="D3278">
        <v>0.45929999999999999</v>
      </c>
      <c r="E3278">
        <v>0.45889000000000002</v>
      </c>
      <c r="F3278" s="2">
        <f t="shared" si="52"/>
        <v>3.0521037715280919E-4</v>
      </c>
    </row>
    <row r="3279" spans="1:6" x14ac:dyDescent="0.2">
      <c r="A3279" s="1">
        <v>1754923920000</v>
      </c>
      <c r="B3279">
        <v>0.45929999999999999</v>
      </c>
      <c r="C3279">
        <v>0.45993000000000001</v>
      </c>
      <c r="D3279">
        <v>0.45989999999999998</v>
      </c>
      <c r="E3279">
        <v>0.45901999999999998</v>
      </c>
      <c r="F3279" s="2">
        <f t="shared" si="52"/>
        <v>1.3716525146962866E-3</v>
      </c>
    </row>
    <row r="3280" spans="1:6" x14ac:dyDescent="0.2">
      <c r="A3280" s="1">
        <v>1754923980000</v>
      </c>
      <c r="B3280">
        <v>0.4592</v>
      </c>
      <c r="C3280">
        <v>0.45911000000000002</v>
      </c>
      <c r="D3280">
        <v>0.45989999999999998</v>
      </c>
      <c r="E3280">
        <v>0.45934999999999998</v>
      </c>
      <c r="F3280" s="2">
        <f t="shared" si="52"/>
        <v>-1.9599303135886537E-4</v>
      </c>
    </row>
    <row r="3281" spans="1:6" x14ac:dyDescent="0.2">
      <c r="A3281" s="1">
        <v>1754924040000</v>
      </c>
      <c r="B3281">
        <v>0.45979999999999999</v>
      </c>
      <c r="C3281">
        <v>0.45989999999999998</v>
      </c>
      <c r="D3281">
        <v>0.46010000000000001</v>
      </c>
      <c r="E3281">
        <v>0.45966000000000001</v>
      </c>
      <c r="F3281" s="2">
        <f t="shared" si="52"/>
        <v>2.174858634189647E-4</v>
      </c>
    </row>
    <row r="3282" spans="1:6" x14ac:dyDescent="0.2">
      <c r="A3282" s="1">
        <v>1754924100000</v>
      </c>
      <c r="B3282">
        <v>0.45960000000000001</v>
      </c>
      <c r="C3282">
        <v>0.45965</v>
      </c>
      <c r="D3282">
        <v>0.45989999999999998</v>
      </c>
      <c r="E3282">
        <v>0.45982000000000001</v>
      </c>
      <c r="F3282" s="2">
        <f t="shared" si="52"/>
        <v>1.087902523932982E-4</v>
      </c>
    </row>
    <row r="3283" spans="1:6" x14ac:dyDescent="0.2">
      <c r="A3283" s="1">
        <v>1754924160000</v>
      </c>
      <c r="B3283">
        <v>0.45910000000000001</v>
      </c>
      <c r="C3283">
        <v>0.45931</v>
      </c>
      <c r="D3283">
        <v>0.45939999999999998</v>
      </c>
      <c r="E3283">
        <v>0.45910000000000001</v>
      </c>
      <c r="F3283" s="2">
        <f t="shared" si="52"/>
        <v>4.5741668481813491E-4</v>
      </c>
    </row>
    <row r="3284" spans="1:6" x14ac:dyDescent="0.2">
      <c r="A3284" s="1">
        <v>1754924220000</v>
      </c>
      <c r="B3284">
        <v>0.4587</v>
      </c>
      <c r="C3284">
        <v>0.45902999999999999</v>
      </c>
      <c r="D3284">
        <v>0.4592</v>
      </c>
      <c r="E3284">
        <v>0.45887</v>
      </c>
      <c r="F3284" s="2">
        <f t="shared" si="52"/>
        <v>7.1942446043160579E-4</v>
      </c>
    </row>
    <row r="3285" spans="1:6" x14ac:dyDescent="0.2">
      <c r="A3285" s="1">
        <v>1754924280000</v>
      </c>
      <c r="B3285">
        <v>0.4592</v>
      </c>
      <c r="C3285">
        <v>0.45939000000000002</v>
      </c>
      <c r="D3285">
        <v>0.45950000000000002</v>
      </c>
      <c r="E3285">
        <v>0.45948</v>
      </c>
      <c r="F3285" s="2">
        <f t="shared" si="52"/>
        <v>4.1376306620222181E-4</v>
      </c>
    </row>
    <row r="3286" spans="1:6" x14ac:dyDescent="0.2">
      <c r="A3286" s="1">
        <v>1754924340000</v>
      </c>
      <c r="B3286">
        <v>0.45850000000000002</v>
      </c>
      <c r="C3286">
        <v>0.45850999999999997</v>
      </c>
      <c r="D3286">
        <v>0.45889999999999997</v>
      </c>
      <c r="E3286">
        <v>0.45868999999999999</v>
      </c>
      <c r="F3286" s="2">
        <f t="shared" si="52"/>
        <v>2.1810250817821952E-5</v>
      </c>
    </row>
    <row r="3287" spans="1:6" x14ac:dyDescent="0.2">
      <c r="A3287" s="1">
        <v>1754924400000</v>
      </c>
      <c r="B3287">
        <v>0.45839999999999997</v>
      </c>
      <c r="C3287">
        <v>0.45848</v>
      </c>
      <c r="D3287">
        <v>0.4587</v>
      </c>
      <c r="E3287">
        <v>0.45856000000000002</v>
      </c>
      <c r="F3287" s="2">
        <f t="shared" si="52"/>
        <v>1.7452006980800405E-4</v>
      </c>
    </row>
    <row r="3288" spans="1:6" x14ac:dyDescent="0.2">
      <c r="A3288" s="1">
        <v>1754924460000</v>
      </c>
      <c r="B3288">
        <v>0.45939999999999998</v>
      </c>
      <c r="C3288">
        <v>0.45939000000000002</v>
      </c>
      <c r="D3288">
        <v>0.45960000000000001</v>
      </c>
      <c r="E3288">
        <v>0.45978999999999998</v>
      </c>
      <c r="F3288" s="2">
        <f t="shared" si="52"/>
        <v>-2.1767522855764554E-5</v>
      </c>
    </row>
    <row r="3289" spans="1:6" x14ac:dyDescent="0.2">
      <c r="A3289" s="1">
        <v>1754924520000</v>
      </c>
      <c r="B3289">
        <v>0.4607</v>
      </c>
      <c r="C3289">
        <v>0.46085999999999999</v>
      </c>
      <c r="D3289">
        <v>0.4607</v>
      </c>
      <c r="E3289">
        <v>0.46050999999999997</v>
      </c>
      <c r="F3289" s="2">
        <f t="shared" si="52"/>
        <v>3.472975906229081E-4</v>
      </c>
    </row>
    <row r="3290" spans="1:6" x14ac:dyDescent="0.2">
      <c r="A3290" s="1">
        <v>1754924580000</v>
      </c>
      <c r="B3290">
        <v>0.4587</v>
      </c>
      <c r="C3290">
        <v>0.45878999999999998</v>
      </c>
      <c r="D3290">
        <v>0.45879999999999999</v>
      </c>
      <c r="E3290">
        <v>0.45891999999999999</v>
      </c>
      <c r="F3290" s="2">
        <f t="shared" si="52"/>
        <v>1.9620667102682177E-4</v>
      </c>
    </row>
    <row r="3291" spans="1:6" x14ac:dyDescent="0.2">
      <c r="A3291" s="1">
        <v>1754924640000</v>
      </c>
      <c r="B3291">
        <v>0.45929999999999999</v>
      </c>
      <c r="C3291">
        <v>0.45959</v>
      </c>
      <c r="D3291">
        <v>0.45950000000000002</v>
      </c>
      <c r="E3291">
        <v>0.45894000000000001</v>
      </c>
      <c r="F3291" s="2">
        <f t="shared" si="52"/>
        <v>6.3139560200298206E-4</v>
      </c>
    </row>
    <row r="3292" spans="1:6" x14ac:dyDescent="0.2">
      <c r="A3292" s="1">
        <v>1754924700000</v>
      </c>
      <c r="B3292">
        <v>0.45850000000000002</v>
      </c>
      <c r="C3292">
        <v>0.45885999999999999</v>
      </c>
      <c r="D3292">
        <v>0.4587</v>
      </c>
      <c r="E3292">
        <v>0.45866000000000001</v>
      </c>
      <c r="F3292" s="2">
        <f t="shared" si="52"/>
        <v>7.8516902944381073E-4</v>
      </c>
    </row>
    <row r="3293" spans="1:6" x14ac:dyDescent="0.2">
      <c r="A3293" s="1">
        <v>1754924760000</v>
      </c>
      <c r="B3293">
        <v>0.45889999999999997</v>
      </c>
      <c r="C3293">
        <v>0.45952999999999999</v>
      </c>
      <c r="D3293">
        <v>0.4592</v>
      </c>
      <c r="E3293">
        <v>0.45924999999999999</v>
      </c>
      <c r="F3293" s="2">
        <f t="shared" si="52"/>
        <v>1.3728481150578897E-3</v>
      </c>
    </row>
    <row r="3294" spans="1:6" x14ac:dyDescent="0.2">
      <c r="A3294" s="1">
        <v>1754924820000</v>
      </c>
      <c r="B3294">
        <v>0.45989999999999998</v>
      </c>
      <c r="C3294">
        <v>0.45989000000000002</v>
      </c>
      <c r="D3294">
        <v>0.46010000000000001</v>
      </c>
      <c r="E3294">
        <v>0.45995000000000003</v>
      </c>
      <c r="F3294" s="2">
        <f t="shared" si="52"/>
        <v>-2.1743857360201346E-5</v>
      </c>
    </row>
    <row r="3295" spans="1:6" x14ac:dyDescent="0.2">
      <c r="A3295" s="1">
        <v>1754924880000</v>
      </c>
      <c r="B3295">
        <v>0.45929999999999999</v>
      </c>
      <c r="C3295">
        <v>0.45879999999999999</v>
      </c>
      <c r="D3295">
        <v>0.45939999999999998</v>
      </c>
      <c r="E3295">
        <v>0.45934999999999998</v>
      </c>
      <c r="F3295" s="2">
        <f t="shared" si="52"/>
        <v>-1.0886131069017813E-3</v>
      </c>
    </row>
    <row r="3296" spans="1:6" x14ac:dyDescent="0.2">
      <c r="A3296" s="1">
        <v>1754924940000</v>
      </c>
      <c r="B3296">
        <v>0.45910000000000001</v>
      </c>
      <c r="C3296">
        <v>0.45900000000000002</v>
      </c>
      <c r="D3296">
        <v>0.45950000000000002</v>
      </c>
      <c r="E3296">
        <v>0.45927000000000001</v>
      </c>
      <c r="F3296" s="2">
        <f t="shared" si="52"/>
        <v>-2.1781746896099019E-4</v>
      </c>
    </row>
    <row r="3297" spans="1:6" x14ac:dyDescent="0.2">
      <c r="A3297" s="1">
        <v>1754925000000</v>
      </c>
      <c r="B3297">
        <v>0.45829999999999999</v>
      </c>
      <c r="C3297">
        <v>0.45849000000000001</v>
      </c>
      <c r="D3297">
        <v>0.4587</v>
      </c>
      <c r="E3297">
        <v>0.45848</v>
      </c>
      <c r="F3297" s="2">
        <f t="shared" si="52"/>
        <v>4.1457560549873484E-4</v>
      </c>
    </row>
    <row r="3298" spans="1:6" x14ac:dyDescent="0.2">
      <c r="A3298" s="1">
        <v>1754925060000</v>
      </c>
      <c r="B3298">
        <v>0.45860000000000001</v>
      </c>
      <c r="C3298">
        <v>0.45894000000000001</v>
      </c>
      <c r="D3298">
        <v>0.45860000000000001</v>
      </c>
      <c r="E3298">
        <v>0.45882000000000001</v>
      </c>
      <c r="F3298" s="2">
        <f t="shared" si="52"/>
        <v>7.4138682948099444E-4</v>
      </c>
    </row>
    <row r="3299" spans="1:6" x14ac:dyDescent="0.2">
      <c r="A3299" s="1">
        <v>1754925120000</v>
      </c>
      <c r="B3299">
        <v>0.4592</v>
      </c>
      <c r="C3299">
        <v>0.45976</v>
      </c>
      <c r="D3299">
        <v>0.45929999999999999</v>
      </c>
      <c r="E3299">
        <v>0.45950999999999997</v>
      </c>
      <c r="F3299" s="2">
        <f t="shared" si="52"/>
        <v>1.2195121951219523E-3</v>
      </c>
    </row>
    <row r="3300" spans="1:6" x14ac:dyDescent="0.2">
      <c r="A3300" s="1">
        <v>1754925180000</v>
      </c>
      <c r="B3300">
        <v>0.45939999999999998</v>
      </c>
      <c r="C3300">
        <v>0.45967999999999998</v>
      </c>
      <c r="D3300">
        <v>0.45960000000000001</v>
      </c>
      <c r="E3300">
        <v>0.45961000000000002</v>
      </c>
      <c r="F3300" s="2">
        <f t="shared" si="52"/>
        <v>6.0949063996518227E-4</v>
      </c>
    </row>
    <row r="3301" spans="1:6" x14ac:dyDescent="0.2">
      <c r="A3301" s="1">
        <v>1754925240000</v>
      </c>
      <c r="B3301">
        <v>0.46</v>
      </c>
      <c r="C3301">
        <v>0.4602</v>
      </c>
      <c r="D3301">
        <v>0.4602</v>
      </c>
      <c r="E3301">
        <v>0.45995000000000003</v>
      </c>
      <c r="F3301" s="2">
        <f t="shared" si="52"/>
        <v>4.3478260869567187E-4</v>
      </c>
    </row>
    <row r="3302" spans="1:6" x14ac:dyDescent="0.2">
      <c r="A3302" s="1">
        <v>1754925300000</v>
      </c>
      <c r="B3302">
        <v>0.45979999999999999</v>
      </c>
      <c r="C3302">
        <v>0.4602</v>
      </c>
      <c r="D3302">
        <v>0.4602</v>
      </c>
      <c r="E3302">
        <v>0.45978999999999998</v>
      </c>
      <c r="F3302" s="2">
        <f t="shared" si="52"/>
        <v>8.6994345367563675E-4</v>
      </c>
    </row>
    <row r="3303" spans="1:6" x14ac:dyDescent="0.2">
      <c r="A3303" s="1">
        <v>1754925360000</v>
      </c>
      <c r="B3303">
        <v>0.46010000000000001</v>
      </c>
      <c r="C3303">
        <v>0.46026</v>
      </c>
      <c r="D3303">
        <v>0.46039999999999998</v>
      </c>
      <c r="E3303">
        <v>0.46005000000000001</v>
      </c>
      <c r="F3303" s="2">
        <f t="shared" si="52"/>
        <v>3.4775048902413452E-4</v>
      </c>
    </row>
    <row r="3304" spans="1:6" x14ac:dyDescent="0.2">
      <c r="A3304" s="1">
        <v>1754925420000</v>
      </c>
      <c r="B3304">
        <v>0.46039999999999998</v>
      </c>
      <c r="C3304">
        <v>0.46061000000000002</v>
      </c>
      <c r="D3304">
        <v>0.46050000000000002</v>
      </c>
      <c r="E3304">
        <v>0.46056999999999998</v>
      </c>
      <c r="F3304" s="2">
        <f t="shared" si="52"/>
        <v>4.5612510860126854E-4</v>
      </c>
    </row>
    <row r="3305" spans="1:6" x14ac:dyDescent="0.2">
      <c r="A3305" s="1">
        <v>1754925480000</v>
      </c>
      <c r="B3305">
        <v>0.46089999999999998</v>
      </c>
      <c r="C3305">
        <v>0.46118999999999999</v>
      </c>
      <c r="D3305">
        <v>0.46100000000000002</v>
      </c>
      <c r="E3305">
        <v>0.46106999999999998</v>
      </c>
      <c r="F3305" s="2">
        <f t="shared" si="52"/>
        <v>6.2920373182895339E-4</v>
      </c>
    </row>
    <row r="3306" spans="1:6" x14ac:dyDescent="0.2">
      <c r="A3306" s="1">
        <v>1754925540000</v>
      </c>
      <c r="B3306">
        <v>0.46089999999999998</v>
      </c>
      <c r="C3306">
        <v>0.46127000000000001</v>
      </c>
      <c r="D3306">
        <v>0.46129999999999999</v>
      </c>
      <c r="E3306">
        <v>0.46122999999999997</v>
      </c>
      <c r="F3306" s="2">
        <f t="shared" si="52"/>
        <v>8.0277717509225077E-4</v>
      </c>
    </row>
    <row r="3307" spans="1:6" x14ac:dyDescent="0.2">
      <c r="A3307" s="1">
        <v>1754925600000</v>
      </c>
      <c r="B3307">
        <v>0.4617</v>
      </c>
      <c r="C3307">
        <v>0.46178000000000002</v>
      </c>
      <c r="D3307">
        <v>0.46189999999999998</v>
      </c>
      <c r="E3307">
        <v>0.46129999999999999</v>
      </c>
      <c r="F3307" s="2">
        <f t="shared" si="52"/>
        <v>1.7327268789268935E-4</v>
      </c>
    </row>
    <row r="3308" spans="1:6" x14ac:dyDescent="0.2">
      <c r="A3308" s="1">
        <v>1754925660000</v>
      </c>
      <c r="B3308">
        <v>0.46139999999999998</v>
      </c>
      <c r="C3308">
        <v>0.46155000000000002</v>
      </c>
      <c r="D3308">
        <v>0.4617</v>
      </c>
      <c r="E3308">
        <v>0.46155000000000002</v>
      </c>
      <c r="F3308" s="2">
        <f t="shared" si="52"/>
        <v>3.2509752925879987E-4</v>
      </c>
    </row>
    <row r="3309" spans="1:6" x14ac:dyDescent="0.2">
      <c r="A3309" s="1">
        <v>1754925720000</v>
      </c>
      <c r="B3309">
        <v>0.46029999999999999</v>
      </c>
      <c r="C3309">
        <v>0.46040999999999999</v>
      </c>
      <c r="D3309">
        <v>0.46050000000000002</v>
      </c>
      <c r="E3309">
        <v>0.45987</v>
      </c>
      <c r="F3309" s="2">
        <f t="shared" si="52"/>
        <v>2.3897458179455988E-4</v>
      </c>
    </row>
    <row r="3310" spans="1:6" x14ac:dyDescent="0.2">
      <c r="A3310" s="1">
        <v>1754925780000</v>
      </c>
      <c r="B3310">
        <v>0.4592</v>
      </c>
      <c r="C3310">
        <v>0.45945999999999998</v>
      </c>
      <c r="D3310">
        <v>0.45960000000000001</v>
      </c>
      <c r="E3310">
        <v>0.45915</v>
      </c>
      <c r="F3310" s="2">
        <f t="shared" si="52"/>
        <v>5.6620209059232707E-4</v>
      </c>
    </row>
    <row r="3311" spans="1:6" x14ac:dyDescent="0.2">
      <c r="A3311" s="1">
        <v>1754925840000</v>
      </c>
      <c r="B3311">
        <v>0.45960000000000001</v>
      </c>
      <c r="C3311">
        <v>0.45957999999999999</v>
      </c>
      <c r="D3311">
        <v>0.45979999999999999</v>
      </c>
      <c r="E3311">
        <v>0.45978000000000002</v>
      </c>
      <c r="F3311" s="2">
        <f t="shared" si="52"/>
        <v>-4.3516100957430304E-5</v>
      </c>
    </row>
    <row r="3312" spans="1:6" x14ac:dyDescent="0.2">
      <c r="A3312" s="1">
        <v>1754925900000</v>
      </c>
      <c r="B3312">
        <v>0.4582</v>
      </c>
      <c r="C3312">
        <v>0.45845000000000002</v>
      </c>
      <c r="D3312">
        <v>0.45889999999999997</v>
      </c>
      <c r="E3312">
        <v>0.45850000000000002</v>
      </c>
      <c r="F3312" s="2">
        <f t="shared" si="52"/>
        <v>5.4561326931468201E-4</v>
      </c>
    </row>
    <row r="3313" spans="1:6" x14ac:dyDescent="0.2">
      <c r="A3313" s="1">
        <v>1754925960000</v>
      </c>
      <c r="B3313">
        <v>0.45829999999999999</v>
      </c>
      <c r="C3313">
        <v>0.45887</v>
      </c>
      <c r="D3313">
        <v>0.4587</v>
      </c>
      <c r="E3313">
        <v>0.45854</v>
      </c>
      <c r="F3313" s="2">
        <f t="shared" si="52"/>
        <v>1.2437268164957604E-3</v>
      </c>
    </row>
    <row r="3314" spans="1:6" x14ac:dyDescent="0.2">
      <c r="A3314" s="1">
        <v>1754926020000</v>
      </c>
      <c r="B3314">
        <v>0.45850000000000002</v>
      </c>
      <c r="C3314">
        <v>0.45883000000000002</v>
      </c>
      <c r="D3314">
        <v>0.45910000000000001</v>
      </c>
      <c r="E3314">
        <v>0.45867999999999998</v>
      </c>
      <c r="F3314" s="2">
        <f t="shared" si="52"/>
        <v>7.1973827699012283E-4</v>
      </c>
    </row>
    <row r="3315" spans="1:6" x14ac:dyDescent="0.2">
      <c r="A3315" s="1">
        <v>1754926080000</v>
      </c>
      <c r="B3315">
        <v>0.4582</v>
      </c>
      <c r="C3315">
        <v>0.45841999999999999</v>
      </c>
      <c r="D3315">
        <v>0.4587</v>
      </c>
      <c r="E3315">
        <v>0.45834000000000003</v>
      </c>
      <c r="F3315" s="2">
        <f t="shared" si="52"/>
        <v>4.8013967699689353E-4</v>
      </c>
    </row>
    <row r="3316" spans="1:6" x14ac:dyDescent="0.2">
      <c r="A3316" s="1">
        <v>1754926140000</v>
      </c>
      <c r="B3316">
        <v>0.45900000000000002</v>
      </c>
      <c r="C3316">
        <v>0.45928999999999998</v>
      </c>
      <c r="D3316">
        <v>0.45929999999999999</v>
      </c>
      <c r="E3316">
        <v>0.45951999999999998</v>
      </c>
      <c r="F3316" s="2">
        <f t="shared" si="52"/>
        <v>6.3180827886699653E-4</v>
      </c>
    </row>
    <row r="3317" spans="1:6" x14ac:dyDescent="0.2">
      <c r="A3317" s="1">
        <v>1754926200000</v>
      </c>
      <c r="B3317">
        <v>0.45979999999999999</v>
      </c>
      <c r="C3317">
        <v>0.46022999999999997</v>
      </c>
      <c r="D3317">
        <v>0.4602</v>
      </c>
      <c r="E3317">
        <v>0.45982000000000001</v>
      </c>
      <c r="F3317" s="2">
        <f t="shared" si="52"/>
        <v>9.3518921270119293E-4</v>
      </c>
    </row>
    <row r="3318" spans="1:6" x14ac:dyDescent="0.2">
      <c r="A3318" s="1">
        <v>1754926260000</v>
      </c>
      <c r="B3318">
        <v>0.46060000000000001</v>
      </c>
      <c r="C3318">
        <v>0.46028999999999998</v>
      </c>
      <c r="D3318">
        <v>0.46089999999999998</v>
      </c>
      <c r="E3318">
        <v>0.46071000000000001</v>
      </c>
      <c r="F3318" s="2">
        <f t="shared" si="52"/>
        <v>-6.7303517151551251E-4</v>
      </c>
    </row>
    <row r="3319" spans="1:6" x14ac:dyDescent="0.2">
      <c r="A3319" s="1">
        <v>1754926320000</v>
      </c>
      <c r="B3319">
        <v>0.4607</v>
      </c>
      <c r="C3319">
        <v>0.46103</v>
      </c>
      <c r="D3319">
        <v>0.46129999999999999</v>
      </c>
      <c r="E3319">
        <v>0.46106999999999998</v>
      </c>
      <c r="F3319" s="2">
        <f t="shared" si="52"/>
        <v>7.163012806599145E-4</v>
      </c>
    </row>
    <row r="3320" spans="1:6" x14ac:dyDescent="0.2">
      <c r="A3320" s="1">
        <v>1754926380000</v>
      </c>
      <c r="B3320">
        <v>0.4617</v>
      </c>
      <c r="C3320">
        <v>0.46206999999999998</v>
      </c>
      <c r="D3320">
        <v>0.46239999999999998</v>
      </c>
      <c r="E3320">
        <v>0.46183999999999997</v>
      </c>
      <c r="F3320" s="2">
        <f t="shared" si="52"/>
        <v>8.0138618150304985E-4</v>
      </c>
    </row>
    <row r="3321" spans="1:6" x14ac:dyDescent="0.2">
      <c r="A3321" s="1">
        <v>1754926440000</v>
      </c>
      <c r="B3321">
        <v>0.4622</v>
      </c>
      <c r="C3321">
        <v>0.46245000000000003</v>
      </c>
      <c r="D3321">
        <v>0.46239999999999998</v>
      </c>
      <c r="E3321">
        <v>0.46238000000000001</v>
      </c>
      <c r="F3321" s="2">
        <f t="shared" si="52"/>
        <v>5.4089138900925704E-4</v>
      </c>
    </row>
    <row r="3322" spans="1:6" x14ac:dyDescent="0.2">
      <c r="A3322" s="1">
        <v>1754926500000</v>
      </c>
      <c r="B3322">
        <v>0.46350000000000002</v>
      </c>
      <c r="C3322">
        <v>0.46378999999999998</v>
      </c>
      <c r="D3322">
        <v>0.46389999999999998</v>
      </c>
      <c r="E3322">
        <v>0.46360000000000001</v>
      </c>
      <c r="F3322" s="2">
        <f t="shared" si="52"/>
        <v>6.2567421790715727E-4</v>
      </c>
    </row>
    <row r="3323" spans="1:6" x14ac:dyDescent="0.2">
      <c r="A3323" s="1">
        <v>1754926560000</v>
      </c>
      <c r="B3323">
        <v>0.46360000000000001</v>
      </c>
      <c r="C3323">
        <v>0.46417999999999998</v>
      </c>
      <c r="D3323">
        <v>0.46429999999999999</v>
      </c>
      <c r="E3323">
        <v>0.46423999999999999</v>
      </c>
      <c r="F3323" s="2">
        <f t="shared" si="52"/>
        <v>1.2510785159620674E-3</v>
      </c>
    </row>
    <row r="3324" spans="1:6" x14ac:dyDescent="0.2">
      <c r="A3324" s="1">
        <v>1754926620000</v>
      </c>
      <c r="B3324">
        <v>0.46439999999999998</v>
      </c>
      <c r="C3324">
        <v>0.46501999999999999</v>
      </c>
      <c r="D3324">
        <v>0.4652</v>
      </c>
      <c r="E3324">
        <v>0.46444999999999997</v>
      </c>
      <c r="F3324" s="2">
        <f t="shared" si="52"/>
        <v>1.3350559862188582E-3</v>
      </c>
    </row>
    <row r="3325" spans="1:6" x14ac:dyDescent="0.2">
      <c r="A3325" s="1">
        <v>1754926680000</v>
      </c>
      <c r="B3325">
        <v>0.4642</v>
      </c>
      <c r="C3325">
        <v>0.46460000000000001</v>
      </c>
      <c r="D3325">
        <v>0.46529999999999999</v>
      </c>
      <c r="E3325">
        <v>0.46442</v>
      </c>
      <c r="F3325" s="2">
        <f t="shared" si="52"/>
        <v>8.6169754416198785E-4</v>
      </c>
    </row>
    <row r="3326" spans="1:6" x14ac:dyDescent="0.2">
      <c r="A3326" s="1">
        <v>1754926740000</v>
      </c>
      <c r="B3326">
        <v>0.46260000000000001</v>
      </c>
      <c r="C3326">
        <v>0.46334999999999998</v>
      </c>
      <c r="D3326">
        <v>0.4637</v>
      </c>
      <c r="E3326">
        <v>0.46173999999999998</v>
      </c>
      <c r="F3326" s="2">
        <f t="shared" si="52"/>
        <v>1.6212710765239891E-3</v>
      </c>
    </row>
    <row r="3327" spans="1:6" x14ac:dyDescent="0.2">
      <c r="A3327" s="1">
        <v>1754926800000</v>
      </c>
      <c r="B3327">
        <v>0.46060000000000001</v>
      </c>
      <c r="C3327">
        <v>0.4612</v>
      </c>
      <c r="D3327">
        <v>0.46150000000000002</v>
      </c>
      <c r="E3327">
        <v>0.46077000000000001</v>
      </c>
      <c r="F3327" s="2">
        <f t="shared" si="52"/>
        <v>1.3026487190621605E-3</v>
      </c>
    </row>
    <row r="3328" spans="1:6" x14ac:dyDescent="0.2">
      <c r="A3328" s="1">
        <v>1754926860000</v>
      </c>
      <c r="B3328">
        <v>0.45910000000000001</v>
      </c>
      <c r="C3328">
        <v>0.45933000000000002</v>
      </c>
      <c r="D3328">
        <v>0.45979999999999999</v>
      </c>
      <c r="E3328">
        <v>0.45944000000000002</v>
      </c>
      <c r="F3328" s="2">
        <f t="shared" si="52"/>
        <v>5.0098017861044397E-4</v>
      </c>
    </row>
    <row r="3329" spans="1:6" x14ac:dyDescent="0.2">
      <c r="A3329" s="1">
        <v>1754926920000</v>
      </c>
      <c r="B3329">
        <v>0.46010000000000001</v>
      </c>
      <c r="C3329">
        <v>0.46038000000000001</v>
      </c>
      <c r="D3329">
        <v>0.4607</v>
      </c>
      <c r="E3329">
        <v>0.45949000000000001</v>
      </c>
      <c r="F3329" s="2">
        <f t="shared" si="52"/>
        <v>6.0856335579217991E-4</v>
      </c>
    </row>
    <row r="3330" spans="1:6" x14ac:dyDescent="0.2">
      <c r="A3330" s="1">
        <v>1754926980000</v>
      </c>
      <c r="B3330">
        <v>0.45979999999999999</v>
      </c>
      <c r="C3330">
        <v>0.45993000000000001</v>
      </c>
      <c r="D3330">
        <v>0.46060000000000001</v>
      </c>
      <c r="E3330">
        <v>0.45989000000000002</v>
      </c>
      <c r="F3330" s="2">
        <f t="shared" si="52"/>
        <v>2.8273162244452088E-4</v>
      </c>
    </row>
    <row r="3331" spans="1:6" x14ac:dyDescent="0.2">
      <c r="A3331" s="1">
        <v>1754927040000</v>
      </c>
      <c r="B3331">
        <v>0.4592</v>
      </c>
      <c r="C3331">
        <v>0.45949000000000001</v>
      </c>
      <c r="D3331">
        <v>0.45979999999999999</v>
      </c>
      <c r="E3331">
        <v>0.45867000000000002</v>
      </c>
      <c r="F3331" s="2">
        <f t="shared" ref="F3331:F3394" si="53">C3331/B3331-1</f>
        <v>6.315331010453562E-4</v>
      </c>
    </row>
    <row r="3332" spans="1:6" x14ac:dyDescent="0.2">
      <c r="A3332" s="1">
        <v>1754927100000</v>
      </c>
      <c r="B3332">
        <v>0.45900000000000002</v>
      </c>
      <c r="C3332">
        <v>0.45937</v>
      </c>
      <c r="D3332">
        <v>0.45960000000000001</v>
      </c>
      <c r="E3332">
        <v>0.45899000000000001</v>
      </c>
      <c r="F3332" s="2">
        <f t="shared" si="53"/>
        <v>8.061002178649801E-4</v>
      </c>
    </row>
    <row r="3333" spans="1:6" x14ac:dyDescent="0.2">
      <c r="A3333" s="1">
        <v>1754927160000</v>
      </c>
      <c r="B3333">
        <v>0.45900000000000002</v>
      </c>
      <c r="C3333">
        <v>0.45957999999999999</v>
      </c>
      <c r="D3333">
        <v>0.45979999999999999</v>
      </c>
      <c r="E3333">
        <v>0.45911000000000002</v>
      </c>
      <c r="F3333" s="2">
        <f t="shared" si="53"/>
        <v>1.2636165577342151E-3</v>
      </c>
    </row>
    <row r="3334" spans="1:6" x14ac:dyDescent="0.2">
      <c r="A3334" s="1">
        <v>1754927220000</v>
      </c>
      <c r="B3334">
        <v>0.45810000000000001</v>
      </c>
      <c r="C3334">
        <v>0.45867999999999998</v>
      </c>
      <c r="D3334">
        <v>0.4592</v>
      </c>
      <c r="E3334">
        <v>0.45850000000000002</v>
      </c>
      <c r="F3334" s="2">
        <f t="shared" si="53"/>
        <v>1.2660991049988635E-3</v>
      </c>
    </row>
    <row r="3335" spans="1:6" x14ac:dyDescent="0.2">
      <c r="A3335" s="1">
        <v>1754927280000</v>
      </c>
      <c r="B3335">
        <v>0.45839999999999997</v>
      </c>
      <c r="C3335">
        <v>0.45895999999999998</v>
      </c>
      <c r="D3335">
        <v>0.4592</v>
      </c>
      <c r="E3335">
        <v>0.45848</v>
      </c>
      <c r="F3335" s="2">
        <f t="shared" si="53"/>
        <v>1.2216404886562504E-3</v>
      </c>
    </row>
    <row r="3336" spans="1:6" x14ac:dyDescent="0.2">
      <c r="A3336" s="1">
        <v>1754927340000</v>
      </c>
      <c r="B3336">
        <v>0.45829999999999999</v>
      </c>
      <c r="C3336">
        <v>0.45893</v>
      </c>
      <c r="D3336">
        <v>0.45910000000000001</v>
      </c>
      <c r="E3336">
        <v>0.45848</v>
      </c>
      <c r="F3336" s="2">
        <f t="shared" si="53"/>
        <v>1.3746454287584253E-3</v>
      </c>
    </row>
    <row r="3337" spans="1:6" x14ac:dyDescent="0.2">
      <c r="A3337" s="1">
        <v>1754927400000</v>
      </c>
      <c r="B3337">
        <v>0.45789999999999997</v>
      </c>
      <c r="C3337">
        <v>0.45851999999999998</v>
      </c>
      <c r="D3337">
        <v>0.45839999999999997</v>
      </c>
      <c r="E3337">
        <v>0.45824999999999999</v>
      </c>
      <c r="F3337" s="2">
        <f t="shared" si="53"/>
        <v>1.3540074252020862E-3</v>
      </c>
    </row>
    <row r="3338" spans="1:6" x14ac:dyDescent="0.2">
      <c r="A3338" s="1">
        <v>1754927460000</v>
      </c>
      <c r="B3338">
        <v>0.45850000000000002</v>
      </c>
      <c r="C3338">
        <v>0.45879999999999999</v>
      </c>
      <c r="D3338">
        <v>0.45910000000000001</v>
      </c>
      <c r="E3338">
        <v>0.45861000000000002</v>
      </c>
      <c r="F3338" s="2">
        <f t="shared" si="53"/>
        <v>6.5430752453643493E-4</v>
      </c>
    </row>
    <row r="3339" spans="1:6" x14ac:dyDescent="0.2">
      <c r="A3339" s="1">
        <v>1754927520000</v>
      </c>
      <c r="B3339">
        <v>0.4587</v>
      </c>
      <c r="C3339">
        <v>0.45922000000000002</v>
      </c>
      <c r="D3339">
        <v>0.4592</v>
      </c>
      <c r="E3339">
        <v>0.4587</v>
      </c>
      <c r="F3339" s="2">
        <f t="shared" si="53"/>
        <v>1.1336385437106244E-3</v>
      </c>
    </row>
    <row r="3340" spans="1:6" x14ac:dyDescent="0.2">
      <c r="A3340" s="1">
        <v>1754927580000</v>
      </c>
      <c r="B3340">
        <v>0.4587</v>
      </c>
      <c r="C3340">
        <v>0.45915</v>
      </c>
      <c r="D3340">
        <v>0.45939999999999998</v>
      </c>
      <c r="E3340">
        <v>0.45906999999999998</v>
      </c>
      <c r="F3340" s="2">
        <f t="shared" si="53"/>
        <v>9.8103335513410883E-4</v>
      </c>
    </row>
    <row r="3341" spans="1:6" x14ac:dyDescent="0.2">
      <c r="A3341" s="1">
        <v>1754927640000</v>
      </c>
      <c r="B3341">
        <v>0.45860000000000001</v>
      </c>
      <c r="C3341">
        <v>0.45891999999999999</v>
      </c>
      <c r="D3341">
        <v>0.45929999999999999</v>
      </c>
      <c r="E3341">
        <v>0.45882000000000001</v>
      </c>
      <c r="F3341" s="2">
        <f t="shared" si="53"/>
        <v>6.9777583951147193E-4</v>
      </c>
    </row>
    <row r="3342" spans="1:6" x14ac:dyDescent="0.2">
      <c r="A3342" s="1">
        <v>1754927700000</v>
      </c>
      <c r="B3342">
        <v>0.45889999999999997</v>
      </c>
      <c r="C3342">
        <v>0.45940999999999999</v>
      </c>
      <c r="D3342">
        <v>0.45989999999999998</v>
      </c>
      <c r="E3342">
        <v>0.45918999999999999</v>
      </c>
      <c r="F3342" s="2">
        <f t="shared" si="53"/>
        <v>1.1113532359992018E-3</v>
      </c>
    </row>
    <row r="3343" spans="1:6" x14ac:dyDescent="0.2">
      <c r="A3343" s="1">
        <v>1754927760000</v>
      </c>
      <c r="B3343">
        <v>0.45939999999999998</v>
      </c>
      <c r="C3343">
        <v>0.45995000000000003</v>
      </c>
      <c r="D3343">
        <v>0.4602</v>
      </c>
      <c r="E3343">
        <v>0.45944000000000002</v>
      </c>
      <c r="F3343" s="2">
        <f t="shared" si="53"/>
        <v>1.1972137570746E-3</v>
      </c>
    </row>
    <row r="3344" spans="1:6" x14ac:dyDescent="0.2">
      <c r="A3344" s="1">
        <v>1754927820000</v>
      </c>
      <c r="B3344">
        <v>0.45960000000000001</v>
      </c>
      <c r="C3344">
        <v>0.46016000000000001</v>
      </c>
      <c r="D3344">
        <v>0.46039999999999998</v>
      </c>
      <c r="E3344">
        <v>0.46039999999999998</v>
      </c>
      <c r="F3344" s="2">
        <f t="shared" si="53"/>
        <v>1.2184508268058281E-3</v>
      </c>
    </row>
    <row r="3345" spans="1:6" x14ac:dyDescent="0.2">
      <c r="A3345" s="1">
        <v>1754927880000</v>
      </c>
      <c r="B3345">
        <v>0.46039999999999998</v>
      </c>
      <c r="C3345">
        <v>0.46066000000000001</v>
      </c>
      <c r="D3345">
        <v>0.46100000000000002</v>
      </c>
      <c r="E3345">
        <v>0.46017000000000002</v>
      </c>
      <c r="F3345" s="2">
        <f t="shared" si="53"/>
        <v>5.6472632493487218E-4</v>
      </c>
    </row>
    <row r="3346" spans="1:6" x14ac:dyDescent="0.2">
      <c r="A3346" s="1">
        <v>1754927940000</v>
      </c>
      <c r="B3346">
        <v>0.46029999999999999</v>
      </c>
      <c r="C3346">
        <v>0.46054</v>
      </c>
      <c r="D3346">
        <v>0.46089999999999998</v>
      </c>
      <c r="E3346">
        <v>0.46028000000000002</v>
      </c>
      <c r="F3346" s="2">
        <f t="shared" si="53"/>
        <v>5.2139908755166609E-4</v>
      </c>
    </row>
    <row r="3347" spans="1:6" x14ac:dyDescent="0.2">
      <c r="A3347" s="1">
        <v>1754928000000</v>
      </c>
      <c r="B3347">
        <v>0.46010000000000001</v>
      </c>
      <c r="C3347">
        <v>0.46028000000000002</v>
      </c>
      <c r="D3347">
        <v>0.4607</v>
      </c>
      <c r="E3347">
        <v>0.46000999999999997</v>
      </c>
      <c r="F3347" s="2">
        <f t="shared" si="53"/>
        <v>3.9121930015206807E-4</v>
      </c>
    </row>
    <row r="3348" spans="1:6" x14ac:dyDescent="0.2">
      <c r="A3348" s="1">
        <v>1754928060000</v>
      </c>
      <c r="B3348">
        <v>0.46</v>
      </c>
      <c r="C3348">
        <v>0.46027000000000001</v>
      </c>
      <c r="D3348">
        <v>0.46039999999999998</v>
      </c>
      <c r="E3348">
        <v>0.46</v>
      </c>
      <c r="F3348" s="2">
        <f t="shared" si="53"/>
        <v>5.8695652173912372E-4</v>
      </c>
    </row>
    <row r="3349" spans="1:6" x14ac:dyDescent="0.2">
      <c r="A3349" s="1">
        <v>1754928120000</v>
      </c>
      <c r="B3349">
        <v>0.45889999999999997</v>
      </c>
      <c r="C3349">
        <v>0.45940999999999999</v>
      </c>
      <c r="D3349">
        <v>0.45960000000000001</v>
      </c>
      <c r="E3349">
        <v>0.45889000000000002</v>
      </c>
      <c r="F3349" s="2">
        <f t="shared" si="53"/>
        <v>1.1113532359992018E-3</v>
      </c>
    </row>
    <row r="3350" spans="1:6" x14ac:dyDescent="0.2">
      <c r="A3350" s="1">
        <v>1754928180000</v>
      </c>
      <c r="B3350">
        <v>0.45850000000000002</v>
      </c>
      <c r="C3350">
        <v>0.45891999999999999</v>
      </c>
      <c r="D3350">
        <v>0.45900000000000002</v>
      </c>
      <c r="E3350">
        <v>0.45877000000000001</v>
      </c>
      <c r="F3350" s="2">
        <f t="shared" si="53"/>
        <v>9.1603053435118653E-4</v>
      </c>
    </row>
    <row r="3351" spans="1:6" x14ac:dyDescent="0.2">
      <c r="A3351" s="1">
        <v>1754928240000</v>
      </c>
      <c r="B3351">
        <v>0.4587</v>
      </c>
      <c r="C3351">
        <v>0.45928000000000002</v>
      </c>
      <c r="D3351">
        <v>0.45929999999999999</v>
      </c>
      <c r="E3351">
        <v>0.45862000000000003</v>
      </c>
      <c r="F3351" s="2">
        <f t="shared" si="53"/>
        <v>1.2644429910617649E-3</v>
      </c>
    </row>
    <row r="3352" spans="1:6" x14ac:dyDescent="0.2">
      <c r="A3352" s="1">
        <v>1754928300000</v>
      </c>
      <c r="B3352">
        <v>0.45889999999999997</v>
      </c>
      <c r="C3352">
        <v>0.45950999999999997</v>
      </c>
      <c r="D3352">
        <v>0.45960000000000001</v>
      </c>
      <c r="E3352">
        <v>0.45926</v>
      </c>
      <c r="F3352" s="2">
        <f t="shared" si="53"/>
        <v>1.329265635214627E-3</v>
      </c>
    </row>
    <row r="3353" spans="1:6" x14ac:dyDescent="0.2">
      <c r="A3353" s="1">
        <v>1754928360000</v>
      </c>
      <c r="B3353">
        <v>0.45979999999999999</v>
      </c>
      <c r="C3353">
        <v>0.46023999999999998</v>
      </c>
      <c r="D3353">
        <v>0.46039999999999998</v>
      </c>
      <c r="E3353">
        <v>0.46</v>
      </c>
      <c r="F3353" s="2">
        <f t="shared" si="53"/>
        <v>9.5693779904304499E-4</v>
      </c>
    </row>
    <row r="3354" spans="1:6" x14ac:dyDescent="0.2">
      <c r="A3354" s="1">
        <v>1754928420000</v>
      </c>
      <c r="B3354">
        <v>0.46</v>
      </c>
      <c r="C3354">
        <v>0.46052999999999999</v>
      </c>
      <c r="D3354">
        <v>0.46079999999999999</v>
      </c>
      <c r="E3354">
        <v>0.46039000000000002</v>
      </c>
      <c r="F3354" s="2">
        <f t="shared" si="53"/>
        <v>1.1521739130433417E-3</v>
      </c>
    </row>
    <row r="3355" spans="1:6" x14ac:dyDescent="0.2">
      <c r="A3355" s="1">
        <v>1754928480000</v>
      </c>
      <c r="B3355">
        <v>0.46060000000000001</v>
      </c>
      <c r="C3355">
        <v>0.46087</v>
      </c>
      <c r="D3355">
        <v>0.46129999999999999</v>
      </c>
      <c r="E3355">
        <v>0.46090999999999999</v>
      </c>
      <c r="F3355" s="2">
        <f t="shared" si="53"/>
        <v>5.8619192357789451E-4</v>
      </c>
    </row>
    <row r="3356" spans="1:6" x14ac:dyDescent="0.2">
      <c r="A3356" s="1">
        <v>1754928540000</v>
      </c>
      <c r="B3356">
        <v>0.46160000000000001</v>
      </c>
      <c r="C3356">
        <v>0.46174999999999999</v>
      </c>
      <c r="D3356">
        <v>0.46210000000000001</v>
      </c>
      <c r="E3356">
        <v>0.46143000000000001</v>
      </c>
      <c r="F3356" s="2">
        <f t="shared" si="53"/>
        <v>3.2495667244369919E-4</v>
      </c>
    </row>
    <row r="3357" spans="1:6" x14ac:dyDescent="0.2">
      <c r="A3357" s="1">
        <v>1754928600000</v>
      </c>
      <c r="B3357">
        <v>0.46260000000000001</v>
      </c>
      <c r="C3357">
        <v>0.46316000000000002</v>
      </c>
      <c r="D3357">
        <v>0.4632</v>
      </c>
      <c r="E3357">
        <v>0.46266000000000002</v>
      </c>
      <c r="F3357" s="2">
        <f t="shared" si="53"/>
        <v>1.2105490704712452E-3</v>
      </c>
    </row>
    <row r="3358" spans="1:6" x14ac:dyDescent="0.2">
      <c r="A3358" s="1">
        <v>1754928660000</v>
      </c>
      <c r="B3358">
        <v>0.46239999999999998</v>
      </c>
      <c r="C3358">
        <v>0.46279999999999999</v>
      </c>
      <c r="D3358">
        <v>0.46279999999999999</v>
      </c>
      <c r="E3358">
        <v>0.46226</v>
      </c>
      <c r="F3358" s="2">
        <f t="shared" si="53"/>
        <v>8.6505190311414459E-4</v>
      </c>
    </row>
    <row r="3359" spans="1:6" x14ac:dyDescent="0.2">
      <c r="A3359" s="1">
        <v>1754928720000</v>
      </c>
      <c r="B3359">
        <v>0.4632</v>
      </c>
      <c r="C3359">
        <v>0.46340999999999999</v>
      </c>
      <c r="D3359">
        <v>0.46389999999999998</v>
      </c>
      <c r="E3359">
        <v>0.46316000000000002</v>
      </c>
      <c r="F3359" s="2">
        <f t="shared" si="53"/>
        <v>4.5336787564753678E-4</v>
      </c>
    </row>
    <row r="3360" spans="1:6" x14ac:dyDescent="0.2">
      <c r="A3360" s="1">
        <v>1754928780000</v>
      </c>
      <c r="B3360">
        <v>0.46129999999999999</v>
      </c>
      <c r="C3360">
        <v>0.46183999999999997</v>
      </c>
      <c r="D3360">
        <v>0.46200000000000002</v>
      </c>
      <c r="E3360">
        <v>0.46133999999999997</v>
      </c>
      <c r="F3360" s="2">
        <f t="shared" si="53"/>
        <v>1.170604812486431E-3</v>
      </c>
    </row>
    <row r="3361" spans="1:6" x14ac:dyDescent="0.2">
      <c r="A3361" s="1">
        <v>1754928840000</v>
      </c>
      <c r="B3361">
        <v>0.4612</v>
      </c>
      <c r="C3361">
        <v>0.46154000000000001</v>
      </c>
      <c r="D3361">
        <v>0.46200000000000002</v>
      </c>
      <c r="E3361">
        <v>0.46126</v>
      </c>
      <c r="F3361" s="2">
        <f t="shared" si="53"/>
        <v>7.3720728534265589E-4</v>
      </c>
    </row>
    <row r="3362" spans="1:6" x14ac:dyDescent="0.2">
      <c r="A3362" s="1">
        <v>1754928900000</v>
      </c>
      <c r="B3362">
        <v>0.46160000000000001</v>
      </c>
      <c r="C3362">
        <v>0.46195000000000003</v>
      </c>
      <c r="D3362">
        <v>0.46200000000000002</v>
      </c>
      <c r="E3362">
        <v>0.46188000000000001</v>
      </c>
      <c r="F3362" s="2">
        <f t="shared" si="53"/>
        <v>7.5823223570203879E-4</v>
      </c>
    </row>
    <row r="3363" spans="1:6" x14ac:dyDescent="0.2">
      <c r="A3363" s="1">
        <v>1754928960000</v>
      </c>
      <c r="B3363">
        <v>0.46229999999999999</v>
      </c>
      <c r="C3363">
        <v>0.46227000000000001</v>
      </c>
      <c r="D3363">
        <v>0.46300000000000002</v>
      </c>
      <c r="E3363">
        <v>0.46244000000000002</v>
      </c>
      <c r="F3363" s="2">
        <f t="shared" si="53"/>
        <v>-6.489292667088975E-5</v>
      </c>
    </row>
    <row r="3364" spans="1:6" x14ac:dyDescent="0.2">
      <c r="A3364" s="1">
        <v>1754929020000</v>
      </c>
      <c r="B3364">
        <v>0.46089999999999998</v>
      </c>
      <c r="C3364">
        <v>0.46109</v>
      </c>
      <c r="D3364">
        <v>0.46150000000000002</v>
      </c>
      <c r="E3364">
        <v>0.46123999999999998</v>
      </c>
      <c r="F3364" s="2">
        <f t="shared" si="53"/>
        <v>4.1223692775016474E-4</v>
      </c>
    </row>
    <row r="3365" spans="1:6" x14ac:dyDescent="0.2">
      <c r="A3365" s="1">
        <v>1754929080000</v>
      </c>
      <c r="B3365">
        <v>0.46260000000000001</v>
      </c>
      <c r="C3365">
        <v>0.46287</v>
      </c>
      <c r="D3365">
        <v>0.4632</v>
      </c>
      <c r="E3365">
        <v>0.46303</v>
      </c>
      <c r="F3365" s="2">
        <f t="shared" si="53"/>
        <v>5.8365758754863606E-4</v>
      </c>
    </row>
    <row r="3366" spans="1:6" x14ac:dyDescent="0.2">
      <c r="A3366" s="1">
        <v>1754929140000</v>
      </c>
      <c r="B3366">
        <v>0.46239999999999998</v>
      </c>
      <c r="C3366">
        <v>0.46259</v>
      </c>
      <c r="D3366">
        <v>0.46289999999999998</v>
      </c>
      <c r="E3366">
        <v>0.46292</v>
      </c>
      <c r="F3366" s="2">
        <f t="shared" si="53"/>
        <v>4.1089965397933526E-4</v>
      </c>
    </row>
    <row r="3367" spans="1:6" x14ac:dyDescent="0.2">
      <c r="A3367" s="1">
        <v>1754929200000</v>
      </c>
      <c r="B3367">
        <v>0.46250000000000002</v>
      </c>
      <c r="C3367">
        <v>0.46268999999999999</v>
      </c>
      <c r="D3367">
        <v>0.4632</v>
      </c>
      <c r="E3367">
        <v>0.46300000000000002</v>
      </c>
      <c r="F3367" s="2">
        <f t="shared" si="53"/>
        <v>4.1081081081073556E-4</v>
      </c>
    </row>
    <row r="3368" spans="1:6" x14ac:dyDescent="0.2">
      <c r="A3368" s="1">
        <v>1754929260000</v>
      </c>
      <c r="B3368">
        <v>0.4617</v>
      </c>
      <c r="C3368">
        <v>0.46193000000000001</v>
      </c>
      <c r="D3368">
        <v>0.46210000000000001</v>
      </c>
      <c r="E3368">
        <v>0.46187</v>
      </c>
      <c r="F3368" s="2">
        <f t="shared" si="53"/>
        <v>4.9815897769112105E-4</v>
      </c>
    </row>
    <row r="3369" spans="1:6" x14ac:dyDescent="0.2">
      <c r="A3369" s="1">
        <v>1754929320000</v>
      </c>
      <c r="B3369">
        <v>0.46200000000000002</v>
      </c>
      <c r="C3369">
        <v>0.46237</v>
      </c>
      <c r="D3369">
        <v>0.46279999999999999</v>
      </c>
      <c r="E3369">
        <v>0.46239000000000002</v>
      </c>
      <c r="F3369" s="2">
        <f t="shared" si="53"/>
        <v>8.0086580086580206E-4</v>
      </c>
    </row>
    <row r="3370" spans="1:6" x14ac:dyDescent="0.2">
      <c r="A3370" s="1">
        <v>1754929380000</v>
      </c>
      <c r="B3370">
        <v>0.4627</v>
      </c>
      <c r="C3370">
        <v>0.46287</v>
      </c>
      <c r="D3370">
        <v>0.46339999999999998</v>
      </c>
      <c r="E3370">
        <v>0.46293000000000001</v>
      </c>
      <c r="F3370" s="2">
        <f t="shared" si="53"/>
        <v>3.6740868813489591E-4</v>
      </c>
    </row>
    <row r="3371" spans="1:6" x14ac:dyDescent="0.2">
      <c r="A3371" s="1">
        <v>1754929440000</v>
      </c>
      <c r="B3371">
        <v>0.46300000000000002</v>
      </c>
      <c r="C3371">
        <v>0.46322999999999998</v>
      </c>
      <c r="D3371">
        <v>0.46389999999999998</v>
      </c>
      <c r="E3371">
        <v>0.46314</v>
      </c>
      <c r="F3371" s="2">
        <f t="shared" si="53"/>
        <v>4.9676025917921862E-4</v>
      </c>
    </row>
    <row r="3372" spans="1:6" x14ac:dyDescent="0.2">
      <c r="A3372" s="1">
        <v>1754929500000</v>
      </c>
      <c r="B3372">
        <v>0.46089999999999998</v>
      </c>
      <c r="C3372">
        <v>0.46142</v>
      </c>
      <c r="D3372">
        <v>0.46160000000000001</v>
      </c>
      <c r="E3372">
        <v>0.46106999999999998</v>
      </c>
      <c r="F3372" s="2">
        <f t="shared" si="53"/>
        <v>1.1282273812107668E-3</v>
      </c>
    </row>
    <row r="3373" spans="1:6" x14ac:dyDescent="0.2">
      <c r="A3373" s="1">
        <v>1754929560000</v>
      </c>
      <c r="B3373">
        <v>0.4612</v>
      </c>
      <c r="C3373">
        <v>0.46148</v>
      </c>
      <c r="D3373">
        <v>0.4617</v>
      </c>
      <c r="E3373">
        <v>0.46149000000000001</v>
      </c>
      <c r="F3373" s="2">
        <f t="shared" si="53"/>
        <v>6.0711188204676247E-4</v>
      </c>
    </row>
    <row r="3374" spans="1:6" x14ac:dyDescent="0.2">
      <c r="A3374" s="1">
        <v>1754929620000</v>
      </c>
      <c r="B3374">
        <v>0.46100000000000002</v>
      </c>
      <c r="C3374">
        <v>0.46122000000000002</v>
      </c>
      <c r="D3374">
        <v>0.46160000000000001</v>
      </c>
      <c r="E3374">
        <v>0.46131</v>
      </c>
      <c r="F3374" s="2">
        <f t="shared" si="53"/>
        <v>4.7722342733180767E-4</v>
      </c>
    </row>
    <row r="3375" spans="1:6" x14ac:dyDescent="0.2">
      <c r="A3375" s="1">
        <v>1754929680000</v>
      </c>
      <c r="B3375">
        <v>0.46089999999999998</v>
      </c>
      <c r="C3375">
        <v>0.46171000000000001</v>
      </c>
      <c r="D3375">
        <v>0.46139999999999998</v>
      </c>
      <c r="E3375">
        <v>0.46112999999999998</v>
      </c>
      <c r="F3375" s="2">
        <f t="shared" si="53"/>
        <v>1.7574311130397202E-3</v>
      </c>
    </row>
    <row r="3376" spans="1:6" x14ac:dyDescent="0.2">
      <c r="A3376" s="1">
        <v>1754929740000</v>
      </c>
      <c r="B3376">
        <v>0.46160000000000001</v>
      </c>
      <c r="C3376">
        <v>0.46157999999999999</v>
      </c>
      <c r="D3376">
        <v>0.46179999999999999</v>
      </c>
      <c r="E3376">
        <v>0.46171000000000001</v>
      </c>
      <c r="F3376" s="2">
        <f t="shared" si="53"/>
        <v>-4.3327556325856165E-5</v>
      </c>
    </row>
    <row r="3377" spans="1:6" x14ac:dyDescent="0.2">
      <c r="A3377" s="1">
        <v>1754929800000</v>
      </c>
      <c r="B3377">
        <v>0.4617</v>
      </c>
      <c r="C3377">
        <v>0.46163999999999999</v>
      </c>
      <c r="D3377">
        <v>0.46200000000000002</v>
      </c>
      <c r="E3377">
        <v>0.46184999999999998</v>
      </c>
      <c r="F3377" s="2">
        <f t="shared" si="53"/>
        <v>-1.299545159194615E-4</v>
      </c>
    </row>
    <row r="3378" spans="1:6" x14ac:dyDescent="0.2">
      <c r="A3378" s="1">
        <v>1754929860000</v>
      </c>
      <c r="B3378">
        <v>0.4617</v>
      </c>
      <c r="C3378">
        <v>0.46161999999999997</v>
      </c>
      <c r="D3378">
        <v>0.4622</v>
      </c>
      <c r="E3378">
        <v>0.46133000000000002</v>
      </c>
      <c r="F3378" s="2">
        <f t="shared" si="53"/>
        <v>-1.7327268789257833E-4</v>
      </c>
    </row>
    <row r="3379" spans="1:6" x14ac:dyDescent="0.2">
      <c r="A3379" s="1">
        <v>1754929920000</v>
      </c>
      <c r="B3379">
        <v>0.46100000000000002</v>
      </c>
      <c r="C3379">
        <v>0.46122000000000002</v>
      </c>
      <c r="D3379">
        <v>0.46139999999999998</v>
      </c>
      <c r="E3379">
        <v>0.46117000000000002</v>
      </c>
      <c r="F3379" s="2">
        <f t="shared" si="53"/>
        <v>4.7722342733180767E-4</v>
      </c>
    </row>
    <row r="3380" spans="1:6" x14ac:dyDescent="0.2">
      <c r="A3380" s="1">
        <v>1754929980000</v>
      </c>
      <c r="B3380">
        <v>0.46239999999999998</v>
      </c>
      <c r="C3380">
        <v>0.46232000000000001</v>
      </c>
      <c r="D3380">
        <v>0.46260000000000001</v>
      </c>
      <c r="E3380">
        <v>0.46233000000000002</v>
      </c>
      <c r="F3380" s="2">
        <f t="shared" si="53"/>
        <v>-1.7301038062278451E-4</v>
      </c>
    </row>
    <row r="3381" spans="1:6" x14ac:dyDescent="0.2">
      <c r="A3381" s="1">
        <v>1754930040000</v>
      </c>
      <c r="B3381">
        <v>0.46200000000000002</v>
      </c>
      <c r="C3381">
        <v>0.46255000000000002</v>
      </c>
      <c r="D3381">
        <v>0.46250000000000002</v>
      </c>
      <c r="E3381">
        <v>0.46196999999999999</v>
      </c>
      <c r="F3381" s="2">
        <f t="shared" si="53"/>
        <v>1.1904761904761862E-3</v>
      </c>
    </row>
    <row r="3382" spans="1:6" x14ac:dyDescent="0.2">
      <c r="A3382" s="1">
        <v>1754930100000</v>
      </c>
      <c r="B3382">
        <v>0.46200000000000002</v>
      </c>
      <c r="C3382">
        <v>0.46235999999999999</v>
      </c>
      <c r="D3382">
        <v>0.46260000000000001</v>
      </c>
      <c r="E3382">
        <v>0.46206999999999998</v>
      </c>
      <c r="F3382" s="2">
        <f t="shared" si="53"/>
        <v>7.7922077922076838E-4</v>
      </c>
    </row>
    <row r="3383" spans="1:6" x14ac:dyDescent="0.2">
      <c r="A3383" s="1">
        <v>1754930160000</v>
      </c>
      <c r="B3383">
        <v>0.46210000000000001</v>
      </c>
      <c r="C3383">
        <v>0.46222999999999997</v>
      </c>
      <c r="D3383">
        <v>0.46260000000000001</v>
      </c>
      <c r="E3383">
        <v>0.46210000000000001</v>
      </c>
      <c r="F3383" s="2">
        <f t="shared" si="53"/>
        <v>2.8132438866035336E-4</v>
      </c>
    </row>
    <row r="3384" spans="1:6" x14ac:dyDescent="0.2">
      <c r="A3384" s="1">
        <v>1754930220000</v>
      </c>
      <c r="B3384">
        <v>0.46229999999999999</v>
      </c>
      <c r="C3384">
        <v>0.46237</v>
      </c>
      <c r="D3384">
        <v>0.46279999999999999</v>
      </c>
      <c r="E3384">
        <v>0.46239999999999998</v>
      </c>
      <c r="F3384" s="2">
        <f t="shared" si="53"/>
        <v>1.5141682889896479E-4</v>
      </c>
    </row>
    <row r="3385" spans="1:6" x14ac:dyDescent="0.2">
      <c r="A3385" s="1">
        <v>1754930280000</v>
      </c>
      <c r="B3385">
        <v>0.4637</v>
      </c>
      <c r="C3385">
        <v>0.46353</v>
      </c>
      <c r="D3385">
        <v>0.4642</v>
      </c>
      <c r="E3385">
        <v>0.46388000000000001</v>
      </c>
      <c r="F3385" s="2">
        <f t="shared" si="53"/>
        <v>-3.6661634677592758E-4</v>
      </c>
    </row>
    <row r="3386" spans="1:6" x14ac:dyDescent="0.2">
      <c r="A3386" s="1">
        <v>1754930340000</v>
      </c>
      <c r="B3386">
        <v>0.46229999999999999</v>
      </c>
      <c r="C3386">
        <v>0.46279999999999999</v>
      </c>
      <c r="D3386">
        <v>0.46289999999999998</v>
      </c>
      <c r="E3386">
        <v>0.46231</v>
      </c>
      <c r="F3386" s="2">
        <f t="shared" si="53"/>
        <v>1.0815487778499389E-3</v>
      </c>
    </row>
    <row r="3387" spans="1:6" x14ac:dyDescent="0.2">
      <c r="A3387" s="1">
        <v>1754930400000</v>
      </c>
      <c r="B3387">
        <v>0.46250000000000002</v>
      </c>
      <c r="C3387">
        <v>0.46251999999999999</v>
      </c>
      <c r="D3387">
        <v>0.46289999999999998</v>
      </c>
      <c r="E3387">
        <v>0.46249000000000001</v>
      </c>
      <c r="F3387" s="2">
        <f t="shared" si="53"/>
        <v>4.3243243243118457E-5</v>
      </c>
    </row>
    <row r="3388" spans="1:6" x14ac:dyDescent="0.2">
      <c r="A3388" s="1">
        <v>1754930460000</v>
      </c>
      <c r="B3388">
        <v>0.46289999999999998</v>
      </c>
      <c r="C3388">
        <v>0.46267999999999998</v>
      </c>
      <c r="D3388">
        <v>0.46289999999999998</v>
      </c>
      <c r="E3388">
        <v>0.46288000000000001</v>
      </c>
      <c r="F3388" s="2">
        <f t="shared" si="53"/>
        <v>-4.7526463599045776E-4</v>
      </c>
    </row>
    <row r="3389" spans="1:6" x14ac:dyDescent="0.2">
      <c r="A3389" s="1">
        <v>1754930520000</v>
      </c>
      <c r="B3389">
        <v>0.46179999999999999</v>
      </c>
      <c r="C3389">
        <v>0.46187</v>
      </c>
      <c r="D3389">
        <v>0.46250000000000002</v>
      </c>
      <c r="E3389">
        <v>0.46106999999999998</v>
      </c>
      <c r="F3389" s="2">
        <f t="shared" si="53"/>
        <v>1.515807708964978E-4</v>
      </c>
    </row>
    <row r="3390" spans="1:6" x14ac:dyDescent="0.2">
      <c r="A3390" s="1">
        <v>1754930580000</v>
      </c>
      <c r="B3390">
        <v>0.46110000000000001</v>
      </c>
      <c r="C3390">
        <v>0.46139000000000002</v>
      </c>
      <c r="D3390">
        <v>0.46160000000000001</v>
      </c>
      <c r="E3390">
        <v>0.46100999999999998</v>
      </c>
      <c r="F3390" s="2">
        <f t="shared" si="53"/>
        <v>6.2893081761017378E-4</v>
      </c>
    </row>
    <row r="3391" spans="1:6" x14ac:dyDescent="0.2">
      <c r="A3391" s="1">
        <v>1754930640000</v>
      </c>
      <c r="B3391">
        <v>0.46160000000000001</v>
      </c>
      <c r="C3391">
        <v>0.46160000000000001</v>
      </c>
      <c r="D3391">
        <v>0.46189999999999998</v>
      </c>
      <c r="E3391">
        <v>0.46146999999999999</v>
      </c>
      <c r="F3391" s="2">
        <f t="shared" si="53"/>
        <v>0</v>
      </c>
    </row>
    <row r="3392" spans="1:6" x14ac:dyDescent="0.2">
      <c r="A3392" s="1">
        <v>1754930700000</v>
      </c>
      <c r="B3392">
        <v>0.4617</v>
      </c>
      <c r="C3392">
        <v>0.46195000000000003</v>
      </c>
      <c r="D3392">
        <v>0.46229999999999999</v>
      </c>
      <c r="E3392">
        <v>0.46129999999999999</v>
      </c>
      <c r="F3392" s="2">
        <f t="shared" si="53"/>
        <v>5.414771496643489E-4</v>
      </c>
    </row>
    <row r="3393" spans="1:6" x14ac:dyDescent="0.2">
      <c r="A3393" s="1">
        <v>1754930760000</v>
      </c>
      <c r="B3393">
        <v>0.46229999999999999</v>
      </c>
      <c r="C3393">
        <v>0.46249000000000001</v>
      </c>
      <c r="D3393">
        <v>0.4627</v>
      </c>
      <c r="E3393">
        <v>0.46217000000000003</v>
      </c>
      <c r="F3393" s="2">
        <f t="shared" si="53"/>
        <v>4.1098853558296788E-4</v>
      </c>
    </row>
    <row r="3394" spans="1:6" x14ac:dyDescent="0.2">
      <c r="A3394" s="1">
        <v>1754930820000</v>
      </c>
      <c r="B3394">
        <v>0.46200000000000002</v>
      </c>
      <c r="C3394">
        <v>0.46218999999999999</v>
      </c>
      <c r="D3394">
        <v>0.46239999999999998</v>
      </c>
      <c r="E3394">
        <v>0.46183999999999997</v>
      </c>
      <c r="F3394" s="2">
        <f t="shared" si="53"/>
        <v>4.1125541125541787E-4</v>
      </c>
    </row>
    <row r="3395" spans="1:6" x14ac:dyDescent="0.2">
      <c r="A3395" s="1">
        <v>1754930880000</v>
      </c>
      <c r="B3395">
        <v>0.46150000000000002</v>
      </c>
      <c r="C3395">
        <v>0.46171000000000001</v>
      </c>
      <c r="D3395">
        <v>0.46200000000000002</v>
      </c>
      <c r="E3395">
        <v>0.46105000000000002</v>
      </c>
      <c r="F3395" s="2">
        <f t="shared" ref="F3395:F3458" si="54">C3395/B3395-1</f>
        <v>4.5503791982670627E-4</v>
      </c>
    </row>
    <row r="3396" spans="1:6" x14ac:dyDescent="0.2">
      <c r="A3396" s="1">
        <v>1754930940000</v>
      </c>
      <c r="B3396">
        <v>0.46029999999999999</v>
      </c>
      <c r="C3396">
        <v>0.46057999999999999</v>
      </c>
      <c r="D3396">
        <v>0.46060000000000001</v>
      </c>
      <c r="E3396">
        <v>0.45995000000000003</v>
      </c>
      <c r="F3396" s="2">
        <f t="shared" si="54"/>
        <v>6.0829893547675873E-4</v>
      </c>
    </row>
    <row r="3397" spans="1:6" x14ac:dyDescent="0.2">
      <c r="A3397" s="1">
        <v>1754931000000</v>
      </c>
      <c r="B3397">
        <v>0.45929999999999999</v>
      </c>
      <c r="C3397">
        <v>0.45939000000000002</v>
      </c>
      <c r="D3397">
        <v>0.45939999999999998</v>
      </c>
      <c r="E3397">
        <v>0.45960000000000001</v>
      </c>
      <c r="F3397" s="2">
        <f t="shared" si="54"/>
        <v>1.9595035924235837E-4</v>
      </c>
    </row>
    <row r="3398" spans="1:6" x14ac:dyDescent="0.2">
      <c r="A3398" s="1">
        <v>1754931060000</v>
      </c>
      <c r="B3398">
        <v>0.45900000000000002</v>
      </c>
      <c r="C3398">
        <v>0.45946999999999999</v>
      </c>
      <c r="D3398">
        <v>0.45929999999999999</v>
      </c>
      <c r="E3398">
        <v>0.45890999999999998</v>
      </c>
      <c r="F3398" s="2">
        <f t="shared" si="54"/>
        <v>1.023965141612182E-3</v>
      </c>
    </row>
    <row r="3399" spans="1:6" x14ac:dyDescent="0.2">
      <c r="A3399" s="1">
        <v>1754931120000</v>
      </c>
      <c r="B3399">
        <v>0.45810000000000001</v>
      </c>
      <c r="C3399">
        <v>0.45828999999999998</v>
      </c>
      <c r="D3399">
        <v>0.45860000000000001</v>
      </c>
      <c r="E3399">
        <v>0.45812999999999998</v>
      </c>
      <c r="F3399" s="2">
        <f t="shared" si="54"/>
        <v>4.1475660336165454E-4</v>
      </c>
    </row>
    <row r="3400" spans="1:6" x14ac:dyDescent="0.2">
      <c r="A3400" s="1">
        <v>1754931180000</v>
      </c>
      <c r="B3400">
        <v>0.45750000000000002</v>
      </c>
      <c r="C3400">
        <v>0.45817000000000002</v>
      </c>
      <c r="D3400">
        <v>0.45810000000000001</v>
      </c>
      <c r="E3400">
        <v>0.45788000000000001</v>
      </c>
      <c r="F3400" s="2">
        <f t="shared" si="54"/>
        <v>1.4644808743169424E-3</v>
      </c>
    </row>
    <row r="3401" spans="1:6" x14ac:dyDescent="0.2">
      <c r="A3401" s="1">
        <v>1754931240000</v>
      </c>
      <c r="B3401">
        <v>0.45850000000000002</v>
      </c>
      <c r="C3401">
        <v>0.45863999999999999</v>
      </c>
      <c r="D3401">
        <v>0.45889999999999997</v>
      </c>
      <c r="E3401">
        <v>0.45840999999999998</v>
      </c>
      <c r="F3401" s="2">
        <f t="shared" si="54"/>
        <v>3.0534351145039551E-4</v>
      </c>
    </row>
    <row r="3402" spans="1:6" x14ac:dyDescent="0.2">
      <c r="A3402" s="1">
        <v>1754931300000</v>
      </c>
      <c r="B3402">
        <v>0.4587</v>
      </c>
      <c r="C3402">
        <v>0.45883000000000002</v>
      </c>
      <c r="D3402">
        <v>0.45900000000000002</v>
      </c>
      <c r="E3402">
        <v>0.45896999999999999</v>
      </c>
      <c r="F3402" s="2">
        <f t="shared" si="54"/>
        <v>2.8340963592765611E-4</v>
      </c>
    </row>
    <row r="3403" spans="1:6" x14ac:dyDescent="0.2">
      <c r="A3403" s="1">
        <v>1754931360000</v>
      </c>
      <c r="B3403">
        <v>0.45910000000000001</v>
      </c>
      <c r="C3403">
        <v>0.45957999999999999</v>
      </c>
      <c r="D3403">
        <v>0.45960000000000001</v>
      </c>
      <c r="E3403">
        <v>0.45918999999999999</v>
      </c>
      <c r="F3403" s="2">
        <f t="shared" si="54"/>
        <v>1.0455238510127529E-3</v>
      </c>
    </row>
    <row r="3404" spans="1:6" x14ac:dyDescent="0.2">
      <c r="A3404" s="1">
        <v>1754931420000</v>
      </c>
      <c r="B3404">
        <v>0.45860000000000001</v>
      </c>
      <c r="C3404">
        <v>0.45907999999999999</v>
      </c>
      <c r="D3404">
        <v>0.4592</v>
      </c>
      <c r="E3404">
        <v>0.45867999999999998</v>
      </c>
      <c r="F3404" s="2">
        <f t="shared" si="54"/>
        <v>1.0466637592672079E-3</v>
      </c>
    </row>
    <row r="3405" spans="1:6" x14ac:dyDescent="0.2">
      <c r="A3405" s="1">
        <v>1754931480000</v>
      </c>
      <c r="B3405">
        <v>0.45860000000000001</v>
      </c>
      <c r="C3405">
        <v>0.45890999999999998</v>
      </c>
      <c r="D3405">
        <v>0.45910000000000001</v>
      </c>
      <c r="E3405">
        <v>0.45894000000000001</v>
      </c>
      <c r="F3405" s="2">
        <f t="shared" si="54"/>
        <v>6.7597034452671068E-4</v>
      </c>
    </row>
    <row r="3406" spans="1:6" x14ac:dyDescent="0.2">
      <c r="A3406" s="1">
        <v>1754931540000</v>
      </c>
      <c r="B3406">
        <v>0.45879999999999999</v>
      </c>
      <c r="C3406">
        <v>0.45937</v>
      </c>
      <c r="D3406">
        <v>0.45939999999999998</v>
      </c>
      <c r="E3406">
        <v>0.45900000000000002</v>
      </c>
      <c r="F3406" s="2">
        <f t="shared" si="54"/>
        <v>1.2423714036617906E-3</v>
      </c>
    </row>
    <row r="3407" spans="1:6" x14ac:dyDescent="0.2">
      <c r="A3407" s="1">
        <v>1754931600000</v>
      </c>
      <c r="B3407">
        <v>0.45800000000000002</v>
      </c>
      <c r="C3407">
        <v>0.45855000000000001</v>
      </c>
      <c r="D3407">
        <v>0.45850000000000002</v>
      </c>
      <c r="E3407">
        <v>0.45812000000000003</v>
      </c>
      <c r="F3407" s="2">
        <f t="shared" si="54"/>
        <v>1.2008733624453427E-3</v>
      </c>
    </row>
    <row r="3408" spans="1:6" x14ac:dyDescent="0.2">
      <c r="A3408" s="1">
        <v>1754931660000</v>
      </c>
      <c r="B3408">
        <v>0.45800000000000002</v>
      </c>
      <c r="C3408">
        <v>0.45831</v>
      </c>
      <c r="D3408">
        <v>0.4587</v>
      </c>
      <c r="E3408">
        <v>0.45852999999999999</v>
      </c>
      <c r="F3408" s="2">
        <f t="shared" si="54"/>
        <v>6.7685589519639322E-4</v>
      </c>
    </row>
    <row r="3409" spans="1:6" x14ac:dyDescent="0.2">
      <c r="A3409" s="1">
        <v>1754931720000</v>
      </c>
      <c r="B3409">
        <v>0.45810000000000001</v>
      </c>
      <c r="C3409">
        <v>0.45854</v>
      </c>
      <c r="D3409">
        <v>0.4587</v>
      </c>
      <c r="E3409">
        <v>0.45881</v>
      </c>
      <c r="F3409" s="2">
        <f t="shared" si="54"/>
        <v>9.6048897620604201E-4</v>
      </c>
    </row>
    <row r="3410" spans="1:6" x14ac:dyDescent="0.2">
      <c r="A3410" s="1">
        <v>1754931780000</v>
      </c>
      <c r="B3410">
        <v>0.45800000000000002</v>
      </c>
      <c r="C3410">
        <v>0.45862999999999998</v>
      </c>
      <c r="D3410">
        <v>0.45879999999999999</v>
      </c>
      <c r="E3410">
        <v>0.45876</v>
      </c>
      <c r="F3410" s="2">
        <f t="shared" si="54"/>
        <v>1.3755458515283259E-3</v>
      </c>
    </row>
    <row r="3411" spans="1:6" x14ac:dyDescent="0.2">
      <c r="A3411" s="1">
        <v>1754931840000</v>
      </c>
      <c r="B3411">
        <v>0.4582</v>
      </c>
      <c r="C3411">
        <v>0.45855000000000001</v>
      </c>
      <c r="D3411">
        <v>0.45889999999999997</v>
      </c>
      <c r="E3411">
        <v>0.45879999999999999</v>
      </c>
      <c r="F3411" s="2">
        <f t="shared" si="54"/>
        <v>7.6385857704064364E-4</v>
      </c>
    </row>
    <row r="3412" spans="1:6" x14ac:dyDescent="0.2">
      <c r="A3412" s="1">
        <v>1754931900000</v>
      </c>
      <c r="B3412">
        <v>0.45939999999999998</v>
      </c>
      <c r="C3412">
        <v>0.45979999999999999</v>
      </c>
      <c r="D3412">
        <v>0.4602</v>
      </c>
      <c r="E3412">
        <v>0.45984000000000003</v>
      </c>
      <c r="F3412" s="2">
        <f t="shared" si="54"/>
        <v>8.7070091423591123E-4</v>
      </c>
    </row>
    <row r="3413" spans="1:6" x14ac:dyDescent="0.2">
      <c r="A3413" s="1">
        <v>1754931960000</v>
      </c>
      <c r="B3413">
        <v>0.46010000000000001</v>
      </c>
      <c r="C3413">
        <v>0.46039999999999998</v>
      </c>
      <c r="D3413">
        <v>0.46079999999999999</v>
      </c>
      <c r="E3413">
        <v>0.46040999999999999</v>
      </c>
      <c r="F3413" s="2">
        <f t="shared" si="54"/>
        <v>6.5203216692011345E-4</v>
      </c>
    </row>
    <row r="3414" spans="1:6" x14ac:dyDescent="0.2">
      <c r="A3414" s="1">
        <v>1754932020000</v>
      </c>
      <c r="B3414">
        <v>0.46</v>
      </c>
      <c r="C3414">
        <v>0.46034000000000003</v>
      </c>
      <c r="D3414">
        <v>0.4607</v>
      </c>
      <c r="E3414">
        <v>0.46029999999999999</v>
      </c>
      <c r="F3414" s="2">
        <f t="shared" si="54"/>
        <v>7.3913043478257556E-4</v>
      </c>
    </row>
    <row r="3415" spans="1:6" x14ac:dyDescent="0.2">
      <c r="A3415" s="1">
        <v>1754932080000</v>
      </c>
      <c r="B3415">
        <v>0.45950000000000002</v>
      </c>
      <c r="C3415">
        <v>0.45989999999999998</v>
      </c>
      <c r="D3415">
        <v>0.46029999999999999</v>
      </c>
      <c r="E3415">
        <v>0.45960000000000001</v>
      </c>
      <c r="F3415" s="2">
        <f t="shared" si="54"/>
        <v>8.7051142546235027E-4</v>
      </c>
    </row>
    <row r="3416" spans="1:6" x14ac:dyDescent="0.2">
      <c r="A3416" s="1">
        <v>1754932140000</v>
      </c>
      <c r="B3416">
        <v>0.4587</v>
      </c>
      <c r="C3416">
        <v>0.45967000000000002</v>
      </c>
      <c r="D3416">
        <v>0.45950000000000002</v>
      </c>
      <c r="E3416">
        <v>0.45906999999999998</v>
      </c>
      <c r="F3416" s="2">
        <f t="shared" si="54"/>
        <v>2.1146718988445112E-3</v>
      </c>
    </row>
    <row r="3417" spans="1:6" x14ac:dyDescent="0.2">
      <c r="A3417" s="1">
        <v>1754932200000</v>
      </c>
      <c r="B3417">
        <v>0.4597</v>
      </c>
      <c r="C3417">
        <v>0.45978999999999998</v>
      </c>
      <c r="D3417">
        <v>0.46029999999999999</v>
      </c>
      <c r="E3417">
        <v>0.46006999999999998</v>
      </c>
      <c r="F3417" s="2">
        <f t="shared" si="54"/>
        <v>1.9577985642804663E-4</v>
      </c>
    </row>
    <row r="3418" spans="1:6" x14ac:dyDescent="0.2">
      <c r="A3418" s="1">
        <v>1754932260000</v>
      </c>
      <c r="B3418">
        <v>0.45879999999999999</v>
      </c>
      <c r="C3418">
        <v>0.45888000000000001</v>
      </c>
      <c r="D3418">
        <v>0.4597</v>
      </c>
      <c r="E3418">
        <v>0.45911000000000002</v>
      </c>
      <c r="F3418" s="2">
        <f t="shared" si="54"/>
        <v>1.7436791630354165E-4</v>
      </c>
    </row>
    <row r="3419" spans="1:6" x14ac:dyDescent="0.2">
      <c r="A3419" s="1">
        <v>1754932320000</v>
      </c>
      <c r="B3419">
        <v>0.4602</v>
      </c>
      <c r="C3419">
        <v>0.46039999999999998</v>
      </c>
      <c r="D3419">
        <v>0.46079999999999999</v>
      </c>
      <c r="E3419">
        <v>0.46039000000000002</v>
      </c>
      <c r="F3419" s="2">
        <f t="shared" si="54"/>
        <v>4.3459365493259128E-4</v>
      </c>
    </row>
    <row r="3420" spans="1:6" x14ac:dyDescent="0.2">
      <c r="A3420" s="1">
        <v>1754932380000</v>
      </c>
      <c r="B3420">
        <v>0.45850000000000002</v>
      </c>
      <c r="C3420">
        <v>0.45928999999999998</v>
      </c>
      <c r="D3420">
        <v>0.45939999999999998</v>
      </c>
      <c r="E3420">
        <v>0.45859</v>
      </c>
      <c r="F3420" s="2">
        <f t="shared" si="54"/>
        <v>1.7230098146128192E-3</v>
      </c>
    </row>
    <row r="3421" spans="1:6" x14ac:dyDescent="0.2">
      <c r="A3421" s="1">
        <v>1754932440000</v>
      </c>
      <c r="B3421">
        <v>0.45889999999999997</v>
      </c>
      <c r="C3421">
        <v>0.45934000000000003</v>
      </c>
      <c r="D3421">
        <v>0.46</v>
      </c>
      <c r="E3421">
        <v>0.45900000000000002</v>
      </c>
      <c r="F3421" s="2">
        <f t="shared" si="54"/>
        <v>9.5881455654844849E-4</v>
      </c>
    </row>
    <row r="3422" spans="1:6" x14ac:dyDescent="0.2">
      <c r="A3422" s="1">
        <v>1754932500000</v>
      </c>
      <c r="B3422">
        <v>0.45860000000000001</v>
      </c>
      <c r="C3422">
        <v>0.45929999999999999</v>
      </c>
      <c r="D3422">
        <v>0.4597</v>
      </c>
      <c r="E3422">
        <v>0.45923000000000003</v>
      </c>
      <c r="F3422" s="2">
        <f t="shared" si="54"/>
        <v>1.5263846489315114E-3</v>
      </c>
    </row>
    <row r="3423" spans="1:6" x14ac:dyDescent="0.2">
      <c r="A3423" s="1">
        <v>1754932560000</v>
      </c>
      <c r="B3423">
        <v>0.45850000000000002</v>
      </c>
      <c r="C3423">
        <v>0.45873000000000003</v>
      </c>
      <c r="D3423">
        <v>0.45939999999999998</v>
      </c>
      <c r="E3423">
        <v>0.45900999999999997</v>
      </c>
      <c r="F3423" s="2">
        <f t="shared" si="54"/>
        <v>5.0163576881145922E-4</v>
      </c>
    </row>
    <row r="3424" spans="1:6" x14ac:dyDescent="0.2">
      <c r="A3424" s="1">
        <v>1754932620000</v>
      </c>
      <c r="B3424">
        <v>0.45810000000000001</v>
      </c>
      <c r="C3424">
        <v>0.45835999999999999</v>
      </c>
      <c r="D3424">
        <v>0.45910000000000001</v>
      </c>
      <c r="E3424">
        <v>0.45850999999999997</v>
      </c>
      <c r="F3424" s="2">
        <f t="shared" si="54"/>
        <v>5.6756166775806527E-4</v>
      </c>
    </row>
    <row r="3425" spans="1:6" x14ac:dyDescent="0.2">
      <c r="A3425" s="1">
        <v>1754932680000</v>
      </c>
      <c r="B3425">
        <v>0.45829999999999999</v>
      </c>
      <c r="C3425">
        <v>0.45883000000000002</v>
      </c>
      <c r="D3425">
        <v>0.45910000000000001</v>
      </c>
      <c r="E3425">
        <v>0.45882000000000001</v>
      </c>
      <c r="F3425" s="2">
        <f t="shared" si="54"/>
        <v>1.1564477416539098E-3</v>
      </c>
    </row>
    <row r="3426" spans="1:6" x14ac:dyDescent="0.2">
      <c r="A3426" s="1">
        <v>1754932740000</v>
      </c>
      <c r="B3426">
        <v>0.4592</v>
      </c>
      <c r="C3426">
        <v>0.45950000000000002</v>
      </c>
      <c r="D3426">
        <v>0.45979999999999999</v>
      </c>
      <c r="E3426">
        <v>0.45932000000000001</v>
      </c>
      <c r="F3426" s="2">
        <f t="shared" si="54"/>
        <v>6.5331010452962524E-4</v>
      </c>
    </row>
    <row r="3427" spans="1:6" x14ac:dyDescent="0.2">
      <c r="A3427" s="1">
        <v>1754932800000</v>
      </c>
      <c r="B3427">
        <v>0.45939999999999998</v>
      </c>
      <c r="C3427">
        <v>0.46018999999999999</v>
      </c>
      <c r="D3427">
        <v>0.4602</v>
      </c>
      <c r="E3427">
        <v>0.45954</v>
      </c>
      <c r="F3427" s="2">
        <f t="shared" si="54"/>
        <v>1.7196343056160579E-3</v>
      </c>
    </row>
    <row r="3428" spans="1:6" x14ac:dyDescent="0.2">
      <c r="A3428" s="1">
        <v>1754932860000</v>
      </c>
      <c r="B3428">
        <v>0.45960000000000001</v>
      </c>
      <c r="C3428">
        <v>0.45983000000000002</v>
      </c>
      <c r="D3428">
        <v>0.46010000000000001</v>
      </c>
      <c r="E3428">
        <v>0.46007999999999999</v>
      </c>
      <c r="F3428" s="2">
        <f t="shared" si="54"/>
        <v>5.0043516100961583E-4</v>
      </c>
    </row>
    <row r="3429" spans="1:6" x14ac:dyDescent="0.2">
      <c r="A3429" s="1">
        <v>1754932920000</v>
      </c>
      <c r="B3429">
        <v>0.4602</v>
      </c>
      <c r="C3429">
        <v>0.46077000000000001</v>
      </c>
      <c r="D3429">
        <v>0.46079999999999999</v>
      </c>
      <c r="E3429">
        <v>0.46052999999999999</v>
      </c>
      <c r="F3429" s="2">
        <f t="shared" si="54"/>
        <v>1.2385919165580628E-3</v>
      </c>
    </row>
    <row r="3430" spans="1:6" x14ac:dyDescent="0.2">
      <c r="A3430" s="1">
        <v>1754932980000</v>
      </c>
      <c r="B3430">
        <v>0.46029999999999999</v>
      </c>
      <c r="C3430">
        <v>0.46033000000000002</v>
      </c>
      <c r="D3430">
        <v>0.46100000000000002</v>
      </c>
      <c r="E3430">
        <v>0.46044000000000002</v>
      </c>
      <c r="F3430" s="2">
        <f t="shared" si="54"/>
        <v>6.5174885943930505E-5</v>
      </c>
    </row>
    <row r="3431" spans="1:6" x14ac:dyDescent="0.2">
      <c r="A3431" s="1">
        <v>1754933040000</v>
      </c>
      <c r="B3431">
        <v>0.4632</v>
      </c>
      <c r="C3431">
        <v>0.46305000000000002</v>
      </c>
      <c r="D3431">
        <v>0.4637</v>
      </c>
      <c r="E3431">
        <v>0.46339000000000002</v>
      </c>
      <c r="F3431" s="2">
        <f t="shared" si="54"/>
        <v>-3.2383419689119286E-4</v>
      </c>
    </row>
    <row r="3432" spans="1:6" x14ac:dyDescent="0.2">
      <c r="A3432" s="1">
        <v>1754933100000</v>
      </c>
      <c r="B3432">
        <v>0.46260000000000001</v>
      </c>
      <c r="C3432">
        <v>0.46260000000000001</v>
      </c>
      <c r="D3432">
        <v>0.46310000000000001</v>
      </c>
      <c r="E3432">
        <v>0.46245999999999998</v>
      </c>
      <c r="F3432" s="2">
        <f t="shared" si="54"/>
        <v>0</v>
      </c>
    </row>
    <row r="3433" spans="1:6" x14ac:dyDescent="0.2">
      <c r="A3433" s="1">
        <v>1754933160000</v>
      </c>
      <c r="B3433">
        <v>0.46250000000000002</v>
      </c>
      <c r="C3433">
        <v>0.46218999999999999</v>
      </c>
      <c r="D3433">
        <v>0.4632</v>
      </c>
      <c r="E3433">
        <v>0.46276</v>
      </c>
      <c r="F3433" s="2">
        <f t="shared" si="54"/>
        <v>-6.7027027027033448E-4</v>
      </c>
    </row>
    <row r="3434" spans="1:6" x14ac:dyDescent="0.2">
      <c r="A3434" s="1">
        <v>1754933220000</v>
      </c>
      <c r="B3434">
        <v>0.46239999999999998</v>
      </c>
      <c r="C3434">
        <v>0.46261999999999998</v>
      </c>
      <c r="D3434">
        <v>0.4627</v>
      </c>
      <c r="E3434">
        <v>0.46260000000000001</v>
      </c>
      <c r="F3434" s="2">
        <f t="shared" si="54"/>
        <v>4.7577854671287945E-4</v>
      </c>
    </row>
    <row r="3435" spans="1:6" x14ac:dyDescent="0.2">
      <c r="A3435" s="1">
        <v>1754933280000</v>
      </c>
      <c r="B3435">
        <v>0.4622</v>
      </c>
      <c r="C3435">
        <v>0.46278000000000002</v>
      </c>
      <c r="D3435">
        <v>0.46279999999999999</v>
      </c>
      <c r="E3435">
        <v>0.46218999999999999</v>
      </c>
      <c r="F3435" s="2">
        <f t="shared" si="54"/>
        <v>1.2548680225010767E-3</v>
      </c>
    </row>
    <row r="3436" spans="1:6" x14ac:dyDescent="0.2">
      <c r="A3436" s="1">
        <v>1754933340000</v>
      </c>
      <c r="B3436">
        <v>0.46300000000000002</v>
      </c>
      <c r="C3436">
        <v>0.46266000000000002</v>
      </c>
      <c r="D3436">
        <v>0.46339999999999998</v>
      </c>
      <c r="E3436">
        <v>0.46350000000000002</v>
      </c>
      <c r="F3436" s="2">
        <f t="shared" si="54"/>
        <v>-7.3434125269977724E-4</v>
      </c>
    </row>
    <row r="3437" spans="1:6" x14ac:dyDescent="0.2">
      <c r="A3437" s="1">
        <v>1754933400000</v>
      </c>
      <c r="B3437">
        <v>0.46329999999999999</v>
      </c>
      <c r="C3437">
        <v>0.46362999999999999</v>
      </c>
      <c r="D3437">
        <v>0.46389999999999998</v>
      </c>
      <c r="E3437">
        <v>0.46375</v>
      </c>
      <c r="F3437" s="2">
        <f t="shared" si="54"/>
        <v>7.1228145909785212E-4</v>
      </c>
    </row>
    <row r="3438" spans="1:6" x14ac:dyDescent="0.2">
      <c r="A3438" s="1">
        <v>1754933460000</v>
      </c>
      <c r="B3438">
        <v>0.4627</v>
      </c>
      <c r="C3438">
        <v>0.46321000000000001</v>
      </c>
      <c r="D3438">
        <v>0.46329999999999999</v>
      </c>
      <c r="E3438">
        <v>0.46298</v>
      </c>
      <c r="F3438" s="2">
        <f t="shared" si="54"/>
        <v>1.1022260644046877E-3</v>
      </c>
    </row>
    <row r="3439" spans="1:6" x14ac:dyDescent="0.2">
      <c r="A3439" s="1">
        <v>1754933520000</v>
      </c>
      <c r="B3439">
        <v>0.46029999999999999</v>
      </c>
      <c r="C3439">
        <v>0.46037</v>
      </c>
      <c r="D3439">
        <v>0.4607</v>
      </c>
      <c r="E3439">
        <v>0.46055000000000001</v>
      </c>
      <c r="F3439" s="2">
        <f t="shared" si="54"/>
        <v>1.5207473386924519E-4</v>
      </c>
    </row>
    <row r="3440" spans="1:6" x14ac:dyDescent="0.2">
      <c r="A3440" s="1">
        <v>1754933580000</v>
      </c>
      <c r="B3440">
        <v>0.4587</v>
      </c>
      <c r="C3440">
        <v>0.45916000000000001</v>
      </c>
      <c r="D3440">
        <v>0.45929999999999999</v>
      </c>
      <c r="E3440">
        <v>0.45888000000000001</v>
      </c>
      <c r="F3440" s="2">
        <f t="shared" si="54"/>
        <v>1.0028340963592619E-3</v>
      </c>
    </row>
    <row r="3441" spans="1:6" x14ac:dyDescent="0.2">
      <c r="A3441" s="1">
        <v>1754933640000</v>
      </c>
      <c r="B3441">
        <v>0.45960000000000001</v>
      </c>
      <c r="C3441">
        <v>0.46005000000000001</v>
      </c>
      <c r="D3441">
        <v>0.46010000000000001</v>
      </c>
      <c r="E3441">
        <v>0.46007999999999999</v>
      </c>
      <c r="F3441" s="2">
        <f t="shared" si="54"/>
        <v>9.7911227154057201E-4</v>
      </c>
    </row>
    <row r="3442" spans="1:6" x14ac:dyDescent="0.2">
      <c r="A3442" s="1">
        <v>1754933700000</v>
      </c>
      <c r="B3442">
        <v>0.45860000000000001</v>
      </c>
      <c r="C3442">
        <v>0.45879999999999999</v>
      </c>
      <c r="D3442">
        <v>0.45910000000000001</v>
      </c>
      <c r="E3442">
        <v>0.45901999999999998</v>
      </c>
      <c r="F3442" s="2">
        <f t="shared" si="54"/>
        <v>4.3610989969478098E-4</v>
      </c>
    </row>
    <row r="3443" spans="1:6" x14ac:dyDescent="0.2">
      <c r="A3443" s="1">
        <v>1754933760000</v>
      </c>
      <c r="B3443">
        <v>0.4597</v>
      </c>
      <c r="C3443">
        <v>0.45999000000000001</v>
      </c>
      <c r="D3443">
        <v>0.4602</v>
      </c>
      <c r="E3443">
        <v>0.45989999999999998</v>
      </c>
      <c r="F3443" s="2">
        <f t="shared" si="54"/>
        <v>6.3084620404607605E-4</v>
      </c>
    </row>
    <row r="3444" spans="1:6" x14ac:dyDescent="0.2">
      <c r="A3444" s="1">
        <v>1754933820000</v>
      </c>
      <c r="B3444">
        <v>0.4582</v>
      </c>
      <c r="C3444">
        <v>0.45854</v>
      </c>
      <c r="D3444">
        <v>0.4587</v>
      </c>
      <c r="E3444">
        <v>0.45932000000000001</v>
      </c>
      <c r="F3444" s="2">
        <f t="shared" si="54"/>
        <v>7.4203404626804748E-4</v>
      </c>
    </row>
    <row r="3445" spans="1:6" x14ac:dyDescent="0.2">
      <c r="A3445" s="1">
        <v>1754933880000</v>
      </c>
      <c r="B3445">
        <v>0.4587</v>
      </c>
      <c r="C3445">
        <v>0.45899000000000001</v>
      </c>
      <c r="D3445">
        <v>0.45929999999999999</v>
      </c>
      <c r="E3445">
        <v>0.45867000000000002</v>
      </c>
      <c r="F3445" s="2">
        <f t="shared" si="54"/>
        <v>6.3222149553077145E-4</v>
      </c>
    </row>
    <row r="3446" spans="1:6" x14ac:dyDescent="0.2">
      <c r="A3446" s="1">
        <v>1754933940000</v>
      </c>
      <c r="B3446">
        <v>0.45810000000000001</v>
      </c>
      <c r="C3446">
        <v>0.45857999999999999</v>
      </c>
      <c r="D3446">
        <v>0.45900000000000002</v>
      </c>
      <c r="E3446">
        <v>0.45827000000000001</v>
      </c>
      <c r="F3446" s="2">
        <f t="shared" si="54"/>
        <v>1.0478061558611973E-3</v>
      </c>
    </row>
    <row r="3447" spans="1:6" x14ac:dyDescent="0.2">
      <c r="A3447" s="1">
        <v>1754934000000</v>
      </c>
      <c r="B3447">
        <v>0.45739999999999997</v>
      </c>
      <c r="C3447">
        <v>0.45787</v>
      </c>
      <c r="D3447">
        <v>0.45810000000000001</v>
      </c>
      <c r="E3447">
        <v>0.45766000000000001</v>
      </c>
      <c r="F3447" s="2">
        <f t="shared" si="54"/>
        <v>1.0275470048097812E-3</v>
      </c>
    </row>
    <row r="3448" spans="1:6" x14ac:dyDescent="0.2">
      <c r="A3448" s="1">
        <v>1754934060000</v>
      </c>
      <c r="B3448">
        <v>0.45469999999999999</v>
      </c>
      <c r="C3448">
        <v>0.45517999999999997</v>
      </c>
      <c r="D3448">
        <v>0.45550000000000002</v>
      </c>
      <c r="E3448">
        <v>0.45517999999999997</v>
      </c>
      <c r="F3448" s="2">
        <f t="shared" si="54"/>
        <v>1.0556410820321549E-3</v>
      </c>
    </row>
    <row r="3449" spans="1:6" x14ac:dyDescent="0.2">
      <c r="A3449" s="1">
        <v>1754934120000</v>
      </c>
      <c r="B3449">
        <v>0.4516</v>
      </c>
      <c r="C3449">
        <v>0.45182</v>
      </c>
      <c r="D3449">
        <v>0.45229999999999998</v>
      </c>
      <c r="E3449">
        <v>0.45232</v>
      </c>
      <c r="F3449" s="2">
        <f t="shared" si="54"/>
        <v>4.871567759079376E-4</v>
      </c>
    </row>
    <row r="3450" spans="1:6" x14ac:dyDescent="0.2">
      <c r="A3450" s="1">
        <v>1754934180000</v>
      </c>
      <c r="B3450">
        <v>0.45290000000000002</v>
      </c>
      <c r="C3450">
        <v>0.45335999999999999</v>
      </c>
      <c r="D3450">
        <v>0.4536</v>
      </c>
      <c r="E3450">
        <v>0.45332</v>
      </c>
      <c r="F3450" s="2">
        <f t="shared" si="54"/>
        <v>1.0156767498343822E-3</v>
      </c>
    </row>
    <row r="3451" spans="1:6" x14ac:dyDescent="0.2">
      <c r="A3451" s="1">
        <v>1754934240000</v>
      </c>
      <c r="B3451">
        <v>0.45200000000000001</v>
      </c>
      <c r="C3451">
        <v>0.45216000000000001</v>
      </c>
      <c r="D3451">
        <v>0.45279999999999998</v>
      </c>
      <c r="E3451">
        <v>0.45283000000000001</v>
      </c>
      <c r="F3451" s="2">
        <f t="shared" si="54"/>
        <v>3.5398230088490301E-4</v>
      </c>
    </row>
    <row r="3452" spans="1:6" x14ac:dyDescent="0.2">
      <c r="A3452" s="1">
        <v>1754934300000</v>
      </c>
      <c r="B3452">
        <v>0.4521</v>
      </c>
      <c r="C3452">
        <v>0.45252999999999999</v>
      </c>
      <c r="D3452">
        <v>0.4531</v>
      </c>
      <c r="E3452">
        <v>0.45301999999999998</v>
      </c>
      <c r="F3452" s="2">
        <f t="shared" si="54"/>
        <v>9.5111700951111544E-4</v>
      </c>
    </row>
    <row r="3453" spans="1:6" x14ac:dyDescent="0.2">
      <c r="A3453" s="1">
        <v>1754934360000</v>
      </c>
      <c r="B3453">
        <v>0.44969999999999999</v>
      </c>
      <c r="C3453">
        <v>0.45014999999999999</v>
      </c>
      <c r="D3453">
        <v>0.45040000000000002</v>
      </c>
      <c r="E3453">
        <v>0.45051000000000002</v>
      </c>
      <c r="F3453" s="2">
        <f t="shared" si="54"/>
        <v>1.0006671114075605E-3</v>
      </c>
    </row>
    <row r="3454" spans="1:6" x14ac:dyDescent="0.2">
      <c r="A3454" s="1">
        <v>1754934420000</v>
      </c>
      <c r="B3454">
        <v>0.44940000000000002</v>
      </c>
      <c r="C3454">
        <v>0.44977</v>
      </c>
      <c r="D3454">
        <v>0.45019999999999999</v>
      </c>
      <c r="E3454">
        <v>0.45029000000000002</v>
      </c>
      <c r="F3454" s="2">
        <f t="shared" si="54"/>
        <v>8.2331998219853375E-4</v>
      </c>
    </row>
    <row r="3455" spans="1:6" x14ac:dyDescent="0.2">
      <c r="A3455" s="1">
        <v>1754934480000</v>
      </c>
      <c r="B3455">
        <v>0.45019999999999999</v>
      </c>
      <c r="C3455">
        <v>0.45039000000000001</v>
      </c>
      <c r="D3455">
        <v>0.45079999999999998</v>
      </c>
      <c r="E3455">
        <v>0.45085999999999998</v>
      </c>
      <c r="F3455" s="2">
        <f t="shared" si="54"/>
        <v>4.2203465126622319E-4</v>
      </c>
    </row>
    <row r="3456" spans="1:6" x14ac:dyDescent="0.2">
      <c r="A3456" s="1">
        <v>1754934540000</v>
      </c>
      <c r="B3456">
        <v>0.45090000000000002</v>
      </c>
      <c r="C3456">
        <v>0.45157999999999998</v>
      </c>
      <c r="D3456">
        <v>0.45169999999999999</v>
      </c>
      <c r="E3456">
        <v>0.45162000000000002</v>
      </c>
      <c r="F3456" s="2">
        <f t="shared" si="54"/>
        <v>1.5080949212684658E-3</v>
      </c>
    </row>
    <row r="3457" spans="1:6" x14ac:dyDescent="0.2">
      <c r="A3457" s="1">
        <v>1754934600000</v>
      </c>
      <c r="B3457">
        <v>0.45140000000000002</v>
      </c>
      <c r="C3457">
        <v>0.45141999999999999</v>
      </c>
      <c r="D3457">
        <v>0.45190000000000002</v>
      </c>
      <c r="E3457">
        <v>0.45207000000000003</v>
      </c>
      <c r="F3457" s="2">
        <f t="shared" si="54"/>
        <v>4.4306601683530289E-5</v>
      </c>
    </row>
    <row r="3458" spans="1:6" x14ac:dyDescent="0.2">
      <c r="A3458" s="1">
        <v>1754934660000</v>
      </c>
      <c r="B3458">
        <v>0.45350000000000001</v>
      </c>
      <c r="C3458">
        <v>0.45383000000000001</v>
      </c>
      <c r="D3458">
        <v>0.45390000000000003</v>
      </c>
      <c r="E3458">
        <v>0.45395000000000002</v>
      </c>
      <c r="F3458" s="2">
        <f t="shared" si="54"/>
        <v>7.2767364939352319E-4</v>
      </c>
    </row>
    <row r="3459" spans="1:6" x14ac:dyDescent="0.2">
      <c r="A3459" s="1">
        <v>1754934720000</v>
      </c>
      <c r="B3459">
        <v>0.45390000000000003</v>
      </c>
      <c r="C3459">
        <v>0.45417000000000002</v>
      </c>
      <c r="D3459">
        <v>0.45440000000000003</v>
      </c>
      <c r="E3459">
        <v>0.45427000000000001</v>
      </c>
      <c r="F3459" s="2">
        <f t="shared" ref="F3459:F3522" si="55">C3459/B3459-1</f>
        <v>5.94844679444817E-4</v>
      </c>
    </row>
    <row r="3460" spans="1:6" x14ac:dyDescent="0.2">
      <c r="A3460" s="1">
        <v>1754934780000</v>
      </c>
      <c r="B3460">
        <v>0.45429999999999998</v>
      </c>
      <c r="C3460">
        <v>0.4546</v>
      </c>
      <c r="D3460">
        <v>0.45479999999999998</v>
      </c>
      <c r="E3460">
        <v>0.45472000000000001</v>
      </c>
      <c r="F3460" s="2">
        <f t="shared" si="55"/>
        <v>6.6035659256002965E-4</v>
      </c>
    </row>
    <row r="3461" spans="1:6" x14ac:dyDescent="0.2">
      <c r="A3461" s="1">
        <v>1754934840000</v>
      </c>
      <c r="B3461">
        <v>0.45379999999999998</v>
      </c>
      <c r="C3461">
        <v>0.45401999999999998</v>
      </c>
      <c r="D3461">
        <v>0.45450000000000002</v>
      </c>
      <c r="E3461">
        <v>0.45430999999999999</v>
      </c>
      <c r="F3461" s="2">
        <f t="shared" si="55"/>
        <v>4.8479506390486371E-4</v>
      </c>
    </row>
    <row r="3462" spans="1:6" x14ac:dyDescent="0.2">
      <c r="A3462" s="1">
        <v>1754934900000</v>
      </c>
      <c r="B3462">
        <v>0.4541</v>
      </c>
      <c r="C3462">
        <v>0.45468999999999998</v>
      </c>
      <c r="D3462">
        <v>0.4546</v>
      </c>
      <c r="E3462">
        <v>0.45456000000000002</v>
      </c>
      <c r="F3462" s="2">
        <f t="shared" si="55"/>
        <v>1.2992732878220892E-3</v>
      </c>
    </row>
    <row r="3463" spans="1:6" x14ac:dyDescent="0.2">
      <c r="A3463" s="1">
        <v>1754934960000</v>
      </c>
      <c r="B3463">
        <v>0.45429999999999998</v>
      </c>
      <c r="C3463">
        <v>0.45484999999999998</v>
      </c>
      <c r="D3463">
        <v>0.45479999999999998</v>
      </c>
      <c r="E3463">
        <v>0.45472000000000001</v>
      </c>
      <c r="F3463" s="2">
        <f t="shared" si="55"/>
        <v>1.210653753026536E-3</v>
      </c>
    </row>
    <row r="3464" spans="1:6" x14ac:dyDescent="0.2">
      <c r="A3464" s="1">
        <v>1754935020000</v>
      </c>
      <c r="B3464">
        <v>0.4551</v>
      </c>
      <c r="C3464">
        <v>0.45518999999999998</v>
      </c>
      <c r="D3464">
        <v>0.4556</v>
      </c>
      <c r="E3464">
        <v>0.4556</v>
      </c>
      <c r="F3464" s="2">
        <f t="shared" si="55"/>
        <v>1.9775873434402236E-4</v>
      </c>
    </row>
    <row r="3465" spans="1:6" x14ac:dyDescent="0.2">
      <c r="A3465" s="1">
        <v>1754935080000</v>
      </c>
      <c r="B3465">
        <v>0.45419999999999999</v>
      </c>
      <c r="C3465">
        <v>0.45400000000000001</v>
      </c>
      <c r="D3465">
        <v>0.45479999999999998</v>
      </c>
      <c r="E3465">
        <v>0.45501000000000003</v>
      </c>
      <c r="F3465" s="2">
        <f t="shared" si="55"/>
        <v>-4.4033465433723773E-4</v>
      </c>
    </row>
    <row r="3466" spans="1:6" x14ac:dyDescent="0.2">
      <c r="A3466" s="1">
        <v>1754935140000</v>
      </c>
      <c r="B3466">
        <v>0.45450000000000002</v>
      </c>
      <c r="C3466">
        <v>0.45480999999999999</v>
      </c>
      <c r="D3466">
        <v>0.45529999999999998</v>
      </c>
      <c r="E3466">
        <v>0.45513999999999999</v>
      </c>
      <c r="F3466" s="2">
        <f t="shared" si="55"/>
        <v>6.8206820682070735E-4</v>
      </c>
    </row>
    <row r="3467" spans="1:6" x14ac:dyDescent="0.2">
      <c r="A3467" s="1">
        <v>1754935200000</v>
      </c>
      <c r="B3467">
        <v>0.45440000000000003</v>
      </c>
      <c r="C3467">
        <v>0.4546</v>
      </c>
      <c r="D3467">
        <v>0.45519999999999999</v>
      </c>
      <c r="E3467">
        <v>0.45495999999999998</v>
      </c>
      <c r="F3467" s="2">
        <f t="shared" si="55"/>
        <v>4.4014084507026929E-4</v>
      </c>
    </row>
    <row r="3468" spans="1:6" x14ac:dyDescent="0.2">
      <c r="A3468" s="1">
        <v>1754935260000</v>
      </c>
      <c r="B3468">
        <v>0.4521</v>
      </c>
      <c r="C3468">
        <v>0.45304</v>
      </c>
      <c r="D3468">
        <v>0.4531</v>
      </c>
      <c r="E3468">
        <v>0.45276</v>
      </c>
      <c r="F3468" s="2">
        <f t="shared" si="55"/>
        <v>2.0791860207918234E-3</v>
      </c>
    </row>
    <row r="3469" spans="1:6" x14ac:dyDescent="0.2">
      <c r="A3469" s="1">
        <v>1754935320000</v>
      </c>
      <c r="B3469">
        <v>0.45279999999999998</v>
      </c>
      <c r="C3469">
        <v>0.4531</v>
      </c>
      <c r="D3469">
        <v>0.4536</v>
      </c>
      <c r="E3469">
        <v>0.45318999999999998</v>
      </c>
      <c r="F3469" s="2">
        <f t="shared" si="55"/>
        <v>6.6254416961131213E-4</v>
      </c>
    </row>
    <row r="3470" spans="1:6" x14ac:dyDescent="0.2">
      <c r="A3470" s="1">
        <v>1754935380000</v>
      </c>
      <c r="B3470">
        <v>0.45100000000000001</v>
      </c>
      <c r="C3470">
        <v>0.45132</v>
      </c>
      <c r="D3470">
        <v>0.45190000000000002</v>
      </c>
      <c r="E3470">
        <v>0.45183000000000001</v>
      </c>
      <c r="F3470" s="2">
        <f t="shared" si="55"/>
        <v>7.0953436807097425E-4</v>
      </c>
    </row>
    <row r="3471" spans="1:6" x14ac:dyDescent="0.2">
      <c r="A3471" s="1">
        <v>1754935440000</v>
      </c>
      <c r="B3471">
        <v>0.45140000000000002</v>
      </c>
      <c r="C3471">
        <v>0.45207999999999998</v>
      </c>
      <c r="D3471">
        <v>0.45229999999999998</v>
      </c>
      <c r="E3471">
        <v>0.45212000000000002</v>
      </c>
      <c r="F3471" s="2">
        <f t="shared" si="55"/>
        <v>1.5064244572440266E-3</v>
      </c>
    </row>
    <row r="3472" spans="1:6" x14ac:dyDescent="0.2">
      <c r="A3472" s="1">
        <v>1754935500000</v>
      </c>
      <c r="B3472">
        <v>0.45150000000000001</v>
      </c>
      <c r="C3472">
        <v>0.45141999999999999</v>
      </c>
      <c r="D3472">
        <v>0.4521</v>
      </c>
      <c r="E3472">
        <v>0.45208999999999999</v>
      </c>
      <c r="F3472" s="2">
        <f t="shared" si="55"/>
        <v>-1.7718715393144624E-4</v>
      </c>
    </row>
    <row r="3473" spans="1:6" x14ac:dyDescent="0.2">
      <c r="A3473" s="1">
        <v>1754935560000</v>
      </c>
      <c r="B3473">
        <v>0.4511</v>
      </c>
      <c r="C3473">
        <v>0.45163999999999999</v>
      </c>
      <c r="D3473">
        <v>0.45200000000000001</v>
      </c>
      <c r="E3473">
        <v>0.45190999999999998</v>
      </c>
      <c r="F3473" s="2">
        <f t="shared" si="55"/>
        <v>1.1970738195521413E-3</v>
      </c>
    </row>
    <row r="3474" spans="1:6" x14ac:dyDescent="0.2">
      <c r="A3474" s="1">
        <v>1754935620000</v>
      </c>
      <c r="B3474">
        <v>0.4521</v>
      </c>
      <c r="C3474">
        <v>0.45241999999999999</v>
      </c>
      <c r="D3474">
        <v>0.4526</v>
      </c>
      <c r="E3474">
        <v>0.45258999999999999</v>
      </c>
      <c r="F3474" s="2">
        <f t="shared" si="55"/>
        <v>7.0780800707814784E-4</v>
      </c>
    </row>
    <row r="3475" spans="1:6" x14ac:dyDescent="0.2">
      <c r="A3475" s="1">
        <v>1754935680000</v>
      </c>
      <c r="B3475">
        <v>0.4526</v>
      </c>
      <c r="C3475">
        <v>0.45285999999999998</v>
      </c>
      <c r="D3475">
        <v>0.45319999999999999</v>
      </c>
      <c r="E3475">
        <v>0.45283000000000001</v>
      </c>
      <c r="F3475" s="2">
        <f t="shared" si="55"/>
        <v>5.7445868316396975E-4</v>
      </c>
    </row>
    <row r="3476" spans="1:6" x14ac:dyDescent="0.2">
      <c r="A3476" s="1">
        <v>1754935740000</v>
      </c>
      <c r="B3476">
        <v>0.45369999999999999</v>
      </c>
      <c r="C3476">
        <v>0.45390999999999998</v>
      </c>
      <c r="D3476">
        <v>0.45400000000000001</v>
      </c>
      <c r="E3476">
        <v>0.45418999999999998</v>
      </c>
      <c r="F3476" s="2">
        <f t="shared" si="55"/>
        <v>4.6286092131353485E-4</v>
      </c>
    </row>
    <row r="3477" spans="1:6" x14ac:dyDescent="0.2">
      <c r="A3477" s="1">
        <v>1754935800000</v>
      </c>
      <c r="B3477">
        <v>0.45340000000000003</v>
      </c>
      <c r="C3477">
        <v>0.45372000000000001</v>
      </c>
      <c r="D3477">
        <v>0.45400000000000001</v>
      </c>
      <c r="E3477">
        <v>0.45423000000000002</v>
      </c>
      <c r="F3477" s="2">
        <f t="shared" si="55"/>
        <v>7.0577856197617805E-4</v>
      </c>
    </row>
    <row r="3478" spans="1:6" x14ac:dyDescent="0.2">
      <c r="A3478" s="1">
        <v>1754935860000</v>
      </c>
      <c r="B3478">
        <v>0.45350000000000001</v>
      </c>
      <c r="C3478">
        <v>0.45356000000000002</v>
      </c>
      <c r="D3478">
        <v>0.45400000000000001</v>
      </c>
      <c r="E3478">
        <v>0.45432</v>
      </c>
      <c r="F3478" s="2">
        <f t="shared" si="55"/>
        <v>1.3230429988975168E-4</v>
      </c>
    </row>
    <row r="3479" spans="1:6" x14ac:dyDescent="0.2">
      <c r="A3479" s="1">
        <v>1754935920000</v>
      </c>
      <c r="B3479">
        <v>0.45469999999999999</v>
      </c>
      <c r="C3479">
        <v>0.45495000000000002</v>
      </c>
      <c r="D3479">
        <v>0.45529999999999998</v>
      </c>
      <c r="E3479">
        <v>0.45467000000000002</v>
      </c>
      <c r="F3479" s="2">
        <f t="shared" si="55"/>
        <v>5.4981306355839088E-4</v>
      </c>
    </row>
    <row r="3480" spans="1:6" x14ac:dyDescent="0.2">
      <c r="A3480" s="1">
        <v>1754935980000</v>
      </c>
      <c r="B3480">
        <v>0.45319999999999999</v>
      </c>
      <c r="C3480">
        <v>0.45377000000000001</v>
      </c>
      <c r="D3480">
        <v>0.45400000000000001</v>
      </c>
      <c r="E3480">
        <v>0.45361000000000001</v>
      </c>
      <c r="F3480" s="2">
        <f t="shared" si="55"/>
        <v>1.2577228596646339E-3</v>
      </c>
    </row>
    <row r="3481" spans="1:6" x14ac:dyDescent="0.2">
      <c r="A3481" s="1">
        <v>1754936040000</v>
      </c>
      <c r="B3481">
        <v>0.45319999999999999</v>
      </c>
      <c r="C3481">
        <v>0.45369999999999999</v>
      </c>
      <c r="D3481">
        <v>0.45369999999999999</v>
      </c>
      <c r="E3481">
        <v>0.4541</v>
      </c>
      <c r="F3481" s="2">
        <f t="shared" si="55"/>
        <v>1.1032656663725326E-3</v>
      </c>
    </row>
    <row r="3482" spans="1:6" x14ac:dyDescent="0.2">
      <c r="A3482" s="1">
        <v>1754936100000</v>
      </c>
      <c r="B3482">
        <v>0.45390000000000003</v>
      </c>
      <c r="C3482">
        <v>0.45412000000000002</v>
      </c>
      <c r="D3482">
        <v>0.45440000000000003</v>
      </c>
      <c r="E3482">
        <v>0.45454</v>
      </c>
      <c r="F3482" s="2">
        <f t="shared" si="55"/>
        <v>4.8468825732550513E-4</v>
      </c>
    </row>
    <row r="3483" spans="1:6" x14ac:dyDescent="0.2">
      <c r="A3483" s="1">
        <v>1754936160000</v>
      </c>
      <c r="B3483">
        <v>0.45519999999999999</v>
      </c>
      <c r="C3483">
        <v>0.45545000000000002</v>
      </c>
      <c r="D3483">
        <v>0.45550000000000002</v>
      </c>
      <c r="E3483">
        <v>0.45572000000000001</v>
      </c>
      <c r="F3483" s="2">
        <f t="shared" si="55"/>
        <v>5.4920913884015654E-4</v>
      </c>
    </row>
    <row r="3484" spans="1:6" x14ac:dyDescent="0.2">
      <c r="A3484" s="1">
        <v>1754936220000</v>
      </c>
      <c r="B3484">
        <v>0.45579999999999998</v>
      </c>
      <c r="C3484">
        <v>0.45651999999999998</v>
      </c>
      <c r="D3484">
        <v>0.45660000000000001</v>
      </c>
      <c r="E3484">
        <v>0.45648</v>
      </c>
      <c r="F3484" s="2">
        <f t="shared" si="55"/>
        <v>1.5796401930672221E-3</v>
      </c>
    </row>
    <row r="3485" spans="1:6" x14ac:dyDescent="0.2">
      <c r="A3485" s="1">
        <v>1754936280000</v>
      </c>
      <c r="B3485">
        <v>0.45619999999999999</v>
      </c>
      <c r="C3485">
        <v>0.45639999999999997</v>
      </c>
      <c r="D3485">
        <v>0.45669999999999999</v>
      </c>
      <c r="E3485">
        <v>0.45634999999999998</v>
      </c>
      <c r="F3485" s="2">
        <f t="shared" si="55"/>
        <v>4.3840420868046515E-4</v>
      </c>
    </row>
    <row r="3486" spans="1:6" x14ac:dyDescent="0.2">
      <c r="A3486" s="1">
        <v>1754936340000</v>
      </c>
      <c r="B3486">
        <v>0.45619999999999999</v>
      </c>
      <c r="C3486">
        <v>0.45651999999999998</v>
      </c>
      <c r="D3486">
        <v>0.45660000000000001</v>
      </c>
      <c r="E3486">
        <v>0.45633000000000001</v>
      </c>
      <c r="F3486" s="2">
        <f t="shared" si="55"/>
        <v>7.0144673388861101E-4</v>
      </c>
    </row>
    <row r="3487" spans="1:6" x14ac:dyDescent="0.2">
      <c r="A3487" s="1">
        <v>1754936400000</v>
      </c>
      <c r="B3487">
        <v>0.45679999999999998</v>
      </c>
      <c r="C3487">
        <v>0.45711000000000002</v>
      </c>
      <c r="D3487">
        <v>0.45739999999999997</v>
      </c>
      <c r="E3487">
        <v>0.4577</v>
      </c>
      <c r="F3487" s="2">
        <f t="shared" si="55"/>
        <v>6.7863397548162396E-4</v>
      </c>
    </row>
    <row r="3488" spans="1:6" x14ac:dyDescent="0.2">
      <c r="A3488" s="1">
        <v>1754936460000</v>
      </c>
      <c r="B3488">
        <v>0.45789999999999997</v>
      </c>
      <c r="C3488">
        <v>0.45824999999999999</v>
      </c>
      <c r="D3488">
        <v>0.4582</v>
      </c>
      <c r="E3488">
        <v>0.45745999999999998</v>
      </c>
      <c r="F3488" s="2">
        <f t="shared" si="55"/>
        <v>7.6435903035609876E-4</v>
      </c>
    </row>
    <row r="3489" spans="1:6" x14ac:dyDescent="0.2">
      <c r="A3489" s="1">
        <v>1754936520000</v>
      </c>
      <c r="B3489">
        <v>0.45850000000000002</v>
      </c>
      <c r="C3489">
        <v>0.45850000000000002</v>
      </c>
      <c r="D3489">
        <v>0.45889999999999997</v>
      </c>
      <c r="E3489">
        <v>0.45862000000000003</v>
      </c>
      <c r="F3489" s="2">
        <f t="shared" si="55"/>
        <v>0</v>
      </c>
    </row>
    <row r="3490" spans="1:6" x14ac:dyDescent="0.2">
      <c r="A3490" s="1">
        <v>1754936580000</v>
      </c>
      <c r="B3490">
        <v>0.45779999999999998</v>
      </c>
      <c r="C3490">
        <v>0.45844000000000001</v>
      </c>
      <c r="D3490">
        <v>0.45850000000000002</v>
      </c>
      <c r="E3490">
        <v>0.45773000000000003</v>
      </c>
      <c r="F3490" s="2">
        <f t="shared" si="55"/>
        <v>1.3979903888161616E-3</v>
      </c>
    </row>
    <row r="3491" spans="1:6" x14ac:dyDescent="0.2">
      <c r="A3491" s="1">
        <v>1754936640000</v>
      </c>
      <c r="B3491">
        <v>0.45729999999999998</v>
      </c>
      <c r="C3491">
        <v>0.45773000000000003</v>
      </c>
      <c r="D3491">
        <v>0.45779999999999998</v>
      </c>
      <c r="E3491">
        <v>0.45713999999999999</v>
      </c>
      <c r="F3491" s="2">
        <f t="shared" si="55"/>
        <v>9.4030177126613879E-4</v>
      </c>
    </row>
    <row r="3492" spans="1:6" x14ac:dyDescent="0.2">
      <c r="A3492" s="1">
        <v>1754936700000</v>
      </c>
      <c r="B3492">
        <v>0.4556</v>
      </c>
      <c r="C3492">
        <v>0.45518999999999998</v>
      </c>
      <c r="D3492">
        <v>0.45610000000000001</v>
      </c>
      <c r="E3492">
        <v>0.45591999999999999</v>
      </c>
      <c r="F3492" s="2">
        <f t="shared" si="55"/>
        <v>-8.999122036874585E-4</v>
      </c>
    </row>
    <row r="3493" spans="1:6" x14ac:dyDescent="0.2">
      <c r="A3493" s="1">
        <v>1754936760000</v>
      </c>
      <c r="B3493">
        <v>0.45629999999999998</v>
      </c>
      <c r="C3493">
        <v>0.45637</v>
      </c>
      <c r="D3493">
        <v>0.45669999999999999</v>
      </c>
      <c r="E3493">
        <v>0.45646999999999999</v>
      </c>
      <c r="F3493" s="2">
        <f t="shared" si="55"/>
        <v>1.5340784571549193E-4</v>
      </c>
    </row>
    <row r="3494" spans="1:6" x14ac:dyDescent="0.2">
      <c r="A3494" s="1">
        <v>1754936820000</v>
      </c>
      <c r="B3494">
        <v>0.45660000000000001</v>
      </c>
      <c r="C3494">
        <v>0.45656999999999998</v>
      </c>
      <c r="D3494">
        <v>0.45710000000000001</v>
      </c>
      <c r="E3494">
        <v>0.45634999999999998</v>
      </c>
      <c r="F3494" s="2">
        <f t="shared" si="55"/>
        <v>-6.5703022339103079E-5</v>
      </c>
    </row>
    <row r="3495" spans="1:6" x14ac:dyDescent="0.2">
      <c r="A3495" s="1">
        <v>1754936880000</v>
      </c>
      <c r="B3495">
        <v>0.45619999999999999</v>
      </c>
      <c r="C3495">
        <v>0.45634000000000002</v>
      </c>
      <c r="D3495">
        <v>0.45669999999999999</v>
      </c>
      <c r="E3495">
        <v>0.45628999999999997</v>
      </c>
      <c r="F3495" s="2">
        <f t="shared" si="55"/>
        <v>3.0688294607639222E-4</v>
      </c>
    </row>
    <row r="3496" spans="1:6" x14ac:dyDescent="0.2">
      <c r="A3496" s="1">
        <v>1754936940000</v>
      </c>
      <c r="B3496">
        <v>0.45710000000000001</v>
      </c>
      <c r="C3496">
        <v>0.45728999999999997</v>
      </c>
      <c r="D3496">
        <v>0.45750000000000002</v>
      </c>
      <c r="E3496">
        <v>0.45723000000000003</v>
      </c>
      <c r="F3496" s="2">
        <f t="shared" si="55"/>
        <v>4.1566396849690435E-4</v>
      </c>
    </row>
    <row r="3497" spans="1:6" x14ac:dyDescent="0.2">
      <c r="A3497" s="1">
        <v>1754937000000</v>
      </c>
      <c r="B3497">
        <v>0.45850000000000002</v>
      </c>
      <c r="C3497">
        <v>0.45854</v>
      </c>
      <c r="D3497">
        <v>0.4587</v>
      </c>
      <c r="E3497">
        <v>0.45871000000000001</v>
      </c>
      <c r="F3497" s="2">
        <f t="shared" si="55"/>
        <v>8.7241003271509854E-5</v>
      </c>
    </row>
    <row r="3498" spans="1:6" x14ac:dyDescent="0.2">
      <c r="A3498" s="1">
        <v>1754937060000</v>
      </c>
      <c r="B3498">
        <v>0.45789999999999997</v>
      </c>
      <c r="C3498">
        <v>0.45800000000000002</v>
      </c>
      <c r="D3498">
        <v>0.45839999999999997</v>
      </c>
      <c r="E3498">
        <v>0.45789999999999997</v>
      </c>
      <c r="F3498" s="2">
        <f t="shared" si="55"/>
        <v>2.1838829438758367E-4</v>
      </c>
    </row>
    <row r="3499" spans="1:6" x14ac:dyDescent="0.2">
      <c r="A3499" s="1">
        <v>1754937120000</v>
      </c>
      <c r="B3499">
        <v>0.4577</v>
      </c>
      <c r="C3499">
        <v>0.45783000000000001</v>
      </c>
      <c r="D3499">
        <v>0.45850000000000002</v>
      </c>
      <c r="E3499">
        <v>0.45779999999999998</v>
      </c>
      <c r="F3499" s="2">
        <f t="shared" si="55"/>
        <v>2.840288398515689E-4</v>
      </c>
    </row>
    <row r="3500" spans="1:6" x14ac:dyDescent="0.2">
      <c r="A3500" s="1">
        <v>1754937180000</v>
      </c>
      <c r="B3500">
        <v>0.45619999999999999</v>
      </c>
      <c r="C3500">
        <v>0.45645000000000002</v>
      </c>
      <c r="D3500">
        <v>0.45679999999999998</v>
      </c>
      <c r="E3500">
        <v>0.45656999999999998</v>
      </c>
      <c r="F3500" s="2">
        <f t="shared" si="55"/>
        <v>5.4800526085063694E-4</v>
      </c>
    </row>
    <row r="3501" spans="1:6" x14ac:dyDescent="0.2">
      <c r="A3501" s="1">
        <v>1754937240000</v>
      </c>
      <c r="B3501">
        <v>0.45710000000000001</v>
      </c>
      <c r="C3501">
        <v>0.45754</v>
      </c>
      <c r="D3501">
        <v>0.4577</v>
      </c>
      <c r="E3501">
        <v>0.45751999999999998</v>
      </c>
      <c r="F3501" s="2">
        <f t="shared" si="55"/>
        <v>9.625902428351818E-4</v>
      </c>
    </row>
    <row r="3502" spans="1:6" x14ac:dyDescent="0.2">
      <c r="A3502" s="1">
        <v>1754937300000</v>
      </c>
      <c r="B3502">
        <v>0.45750000000000002</v>
      </c>
      <c r="C3502">
        <v>0.4577</v>
      </c>
      <c r="D3502">
        <v>0.45800000000000002</v>
      </c>
      <c r="E3502">
        <v>0.45735999999999999</v>
      </c>
      <c r="F3502" s="2">
        <f t="shared" si="55"/>
        <v>4.3715846994540897E-4</v>
      </c>
    </row>
    <row r="3503" spans="1:6" x14ac:dyDescent="0.2">
      <c r="A3503" s="1">
        <v>1754937360000</v>
      </c>
      <c r="B3503">
        <v>0.45679999999999998</v>
      </c>
      <c r="C3503">
        <v>0.45721000000000001</v>
      </c>
      <c r="D3503">
        <v>0.4572</v>
      </c>
      <c r="E3503">
        <v>0.45717000000000002</v>
      </c>
      <c r="F3503" s="2">
        <f t="shared" si="55"/>
        <v>8.9754816112086466E-4</v>
      </c>
    </row>
    <row r="3504" spans="1:6" x14ac:dyDescent="0.2">
      <c r="A3504" s="1">
        <v>1754937420000</v>
      </c>
      <c r="B3504">
        <v>0.45729999999999998</v>
      </c>
      <c r="C3504">
        <v>0.45715</v>
      </c>
      <c r="D3504">
        <v>0.4577</v>
      </c>
      <c r="E3504">
        <v>0.45704</v>
      </c>
      <c r="F3504" s="2">
        <f t="shared" si="55"/>
        <v>-3.2801224579048771E-4</v>
      </c>
    </row>
    <row r="3505" spans="1:6" x14ac:dyDescent="0.2">
      <c r="A3505" s="1">
        <v>1754937480000</v>
      </c>
      <c r="B3505">
        <v>0.45700000000000002</v>
      </c>
      <c r="C3505">
        <v>0.45712999999999998</v>
      </c>
      <c r="D3505">
        <v>0.45760000000000001</v>
      </c>
      <c r="E3505">
        <v>0.45712000000000003</v>
      </c>
      <c r="F3505" s="2">
        <f t="shared" si="55"/>
        <v>2.8446389496705748E-4</v>
      </c>
    </row>
    <row r="3506" spans="1:6" x14ac:dyDescent="0.2">
      <c r="A3506" s="1">
        <v>1754937540000</v>
      </c>
      <c r="B3506">
        <v>0.45710000000000001</v>
      </c>
      <c r="C3506">
        <v>0.45739999999999997</v>
      </c>
      <c r="D3506">
        <v>0.4577</v>
      </c>
      <c r="E3506">
        <v>0.45778000000000002</v>
      </c>
      <c r="F3506" s="2">
        <f t="shared" si="55"/>
        <v>6.5631152920575531E-4</v>
      </c>
    </row>
    <row r="3507" spans="1:6" x14ac:dyDescent="0.2">
      <c r="A3507" s="1">
        <v>1754937600000</v>
      </c>
      <c r="B3507">
        <v>0.45760000000000001</v>
      </c>
      <c r="C3507">
        <v>0.45767999999999998</v>
      </c>
      <c r="D3507">
        <v>0.45810000000000001</v>
      </c>
      <c r="E3507">
        <v>0.45782</v>
      </c>
      <c r="F3507" s="2">
        <f t="shared" si="55"/>
        <v>1.748251748250329E-4</v>
      </c>
    </row>
    <row r="3508" spans="1:6" x14ac:dyDescent="0.2">
      <c r="A3508" s="1">
        <v>1754937660000</v>
      </c>
      <c r="B3508">
        <v>0.45789999999999997</v>
      </c>
      <c r="C3508">
        <v>0.45823000000000003</v>
      </c>
      <c r="D3508">
        <v>0.45839999999999997</v>
      </c>
      <c r="E3508">
        <v>0.45789999999999997</v>
      </c>
      <c r="F3508" s="2">
        <f t="shared" si="55"/>
        <v>7.2068137147862643E-4</v>
      </c>
    </row>
    <row r="3509" spans="1:6" x14ac:dyDescent="0.2">
      <c r="A3509" s="1">
        <v>1754937720000</v>
      </c>
      <c r="B3509">
        <v>0.45910000000000001</v>
      </c>
      <c r="C3509">
        <v>0.45945999999999998</v>
      </c>
      <c r="D3509">
        <v>0.45950000000000002</v>
      </c>
      <c r="E3509">
        <v>0.4592</v>
      </c>
      <c r="F3509" s="2">
        <f t="shared" si="55"/>
        <v>7.8414288825956469E-4</v>
      </c>
    </row>
    <row r="3510" spans="1:6" x14ac:dyDescent="0.2">
      <c r="A3510" s="1">
        <v>1754937780000</v>
      </c>
      <c r="B3510">
        <v>0.45929999999999999</v>
      </c>
      <c r="C3510">
        <v>0.45943000000000001</v>
      </c>
      <c r="D3510">
        <v>0.45979999999999999</v>
      </c>
      <c r="E3510">
        <v>0.45945999999999998</v>
      </c>
      <c r="F3510" s="2">
        <f t="shared" si="55"/>
        <v>2.8303940779461634E-4</v>
      </c>
    </row>
    <row r="3511" spans="1:6" x14ac:dyDescent="0.2">
      <c r="A3511" s="1">
        <v>1754937840000</v>
      </c>
      <c r="B3511">
        <v>0.46039999999999998</v>
      </c>
      <c r="C3511">
        <v>0.46060000000000001</v>
      </c>
      <c r="D3511">
        <v>0.46060000000000001</v>
      </c>
      <c r="E3511">
        <v>0.46083000000000002</v>
      </c>
      <c r="F3511" s="2">
        <f t="shared" si="55"/>
        <v>4.3440486533463663E-4</v>
      </c>
    </row>
    <row r="3512" spans="1:6" x14ac:dyDescent="0.2">
      <c r="A3512" s="1">
        <v>1754937900000</v>
      </c>
      <c r="B3512">
        <v>0.46089999999999998</v>
      </c>
      <c r="C3512">
        <v>0.46109</v>
      </c>
      <c r="D3512">
        <v>0.46110000000000001</v>
      </c>
      <c r="E3512">
        <v>0.46111999999999997</v>
      </c>
      <c r="F3512" s="2">
        <f t="shared" si="55"/>
        <v>4.1223692775016474E-4</v>
      </c>
    </row>
    <row r="3513" spans="1:6" x14ac:dyDescent="0.2">
      <c r="A3513" s="1">
        <v>1754937960000</v>
      </c>
      <c r="B3513">
        <v>0.46050000000000002</v>
      </c>
      <c r="C3513">
        <v>0.46115</v>
      </c>
      <c r="D3513">
        <v>0.4612</v>
      </c>
      <c r="E3513">
        <v>0.46066000000000001</v>
      </c>
      <c r="F3513" s="2">
        <f t="shared" si="55"/>
        <v>1.4115092290987175E-3</v>
      </c>
    </row>
    <row r="3514" spans="1:6" x14ac:dyDescent="0.2">
      <c r="A3514" s="1">
        <v>1754938020000</v>
      </c>
      <c r="B3514">
        <v>0.46</v>
      </c>
      <c r="C3514">
        <v>0.45984000000000003</v>
      </c>
      <c r="D3514">
        <v>0.46039999999999998</v>
      </c>
      <c r="E3514">
        <v>0.45939999999999998</v>
      </c>
      <c r="F3514" s="2">
        <f t="shared" si="55"/>
        <v>-3.4782608695649309E-4</v>
      </c>
    </row>
    <row r="3515" spans="1:6" x14ac:dyDescent="0.2">
      <c r="A3515" s="1">
        <v>1754938080000</v>
      </c>
      <c r="B3515">
        <v>0.45900000000000002</v>
      </c>
      <c r="C3515">
        <v>0.45898</v>
      </c>
      <c r="D3515">
        <v>0.45960000000000001</v>
      </c>
      <c r="E3515">
        <v>0.45866000000000001</v>
      </c>
      <c r="F3515" s="2">
        <f t="shared" si="55"/>
        <v>-4.3572984749551402E-5</v>
      </c>
    </row>
    <row r="3516" spans="1:6" x14ac:dyDescent="0.2">
      <c r="A3516" s="1">
        <v>1754938140000</v>
      </c>
      <c r="B3516">
        <v>0.45879999999999999</v>
      </c>
      <c r="C3516">
        <v>0.45896999999999999</v>
      </c>
      <c r="D3516">
        <v>0.45929999999999999</v>
      </c>
      <c r="E3516">
        <v>0.45881</v>
      </c>
      <c r="F3516" s="2">
        <f t="shared" si="55"/>
        <v>3.7053182214474845E-4</v>
      </c>
    </row>
    <row r="3517" spans="1:6" x14ac:dyDescent="0.2">
      <c r="A3517" s="1">
        <v>1754938200000</v>
      </c>
      <c r="B3517">
        <v>0.4597</v>
      </c>
      <c r="C3517">
        <v>0.45962999999999998</v>
      </c>
      <c r="D3517">
        <v>0.46010000000000001</v>
      </c>
      <c r="E3517">
        <v>0.45968999999999999</v>
      </c>
      <c r="F3517" s="2">
        <f t="shared" si="55"/>
        <v>-1.522732216663325E-4</v>
      </c>
    </row>
    <row r="3518" spans="1:6" x14ac:dyDescent="0.2">
      <c r="A3518" s="1">
        <v>1754938260000</v>
      </c>
      <c r="B3518">
        <v>0.45960000000000001</v>
      </c>
      <c r="C3518">
        <v>0.45985999999999999</v>
      </c>
      <c r="D3518">
        <v>0.46010000000000001</v>
      </c>
      <c r="E3518">
        <v>0.45956000000000002</v>
      </c>
      <c r="F3518" s="2">
        <f t="shared" si="55"/>
        <v>5.6570931244559475E-4</v>
      </c>
    </row>
    <row r="3519" spans="1:6" x14ac:dyDescent="0.2">
      <c r="A3519" s="1">
        <v>1754938320000</v>
      </c>
      <c r="B3519">
        <v>0.46100000000000002</v>
      </c>
      <c r="C3519">
        <v>0.46077000000000001</v>
      </c>
      <c r="D3519">
        <v>0.46110000000000001</v>
      </c>
      <c r="E3519">
        <v>0.46093000000000001</v>
      </c>
      <c r="F3519" s="2">
        <f t="shared" si="55"/>
        <v>-4.9891540130153622E-4</v>
      </c>
    </row>
    <row r="3520" spans="1:6" x14ac:dyDescent="0.2">
      <c r="A3520" s="1">
        <v>1754938380000</v>
      </c>
      <c r="B3520">
        <v>0.46010000000000001</v>
      </c>
      <c r="C3520">
        <v>0.46035999999999999</v>
      </c>
      <c r="D3520">
        <v>0.46050000000000002</v>
      </c>
      <c r="E3520">
        <v>0.45989999999999998</v>
      </c>
      <c r="F3520" s="2">
        <f t="shared" si="55"/>
        <v>5.6509454466424636E-4</v>
      </c>
    </row>
    <row r="3521" spans="1:6" x14ac:dyDescent="0.2">
      <c r="A3521" s="1">
        <v>1754938440000</v>
      </c>
      <c r="B3521">
        <v>0.4587</v>
      </c>
      <c r="C3521">
        <v>0.45894000000000001</v>
      </c>
      <c r="D3521">
        <v>0.45910000000000001</v>
      </c>
      <c r="E3521">
        <v>0.45846999999999999</v>
      </c>
      <c r="F3521" s="2">
        <f t="shared" si="55"/>
        <v>5.2321778940478403E-4</v>
      </c>
    </row>
    <row r="3522" spans="1:6" x14ac:dyDescent="0.2">
      <c r="A3522" s="1">
        <v>1754938500000</v>
      </c>
      <c r="B3522">
        <v>0.45779999999999998</v>
      </c>
      <c r="C3522">
        <v>0.45750999999999997</v>
      </c>
      <c r="D3522">
        <v>0.45800000000000002</v>
      </c>
      <c r="E3522">
        <v>0.45768999999999999</v>
      </c>
      <c r="F3522" s="2">
        <f t="shared" si="55"/>
        <v>-6.3346439493228157E-4</v>
      </c>
    </row>
    <row r="3523" spans="1:6" x14ac:dyDescent="0.2">
      <c r="A3523" s="1">
        <v>1754938560000</v>
      </c>
      <c r="B3523">
        <v>0.4572</v>
      </c>
      <c r="C3523">
        <v>0.45751999999999998</v>
      </c>
      <c r="D3523">
        <v>0.4577</v>
      </c>
      <c r="E3523">
        <v>0.45700000000000002</v>
      </c>
      <c r="F3523" s="2">
        <f t="shared" ref="F3523:F3586" si="56">C3523/B3523-1</f>
        <v>6.9991251093615148E-4</v>
      </c>
    </row>
    <row r="3524" spans="1:6" x14ac:dyDescent="0.2">
      <c r="A3524" s="1">
        <v>1754938620000</v>
      </c>
      <c r="B3524">
        <v>0.45739999999999997</v>
      </c>
      <c r="C3524">
        <v>0.45748</v>
      </c>
      <c r="D3524">
        <v>0.45800000000000002</v>
      </c>
      <c r="E3524">
        <v>0.45750999999999997</v>
      </c>
      <c r="F3524" s="2">
        <f t="shared" si="56"/>
        <v>1.7490161784006197E-4</v>
      </c>
    </row>
    <row r="3525" spans="1:6" x14ac:dyDescent="0.2">
      <c r="A3525" s="1">
        <v>1754938680000</v>
      </c>
      <c r="B3525">
        <v>0.45579999999999998</v>
      </c>
      <c r="C3525">
        <v>0.45584000000000002</v>
      </c>
      <c r="D3525">
        <v>0.45639999999999997</v>
      </c>
      <c r="E3525">
        <v>0.45540999999999998</v>
      </c>
      <c r="F3525" s="2">
        <f t="shared" si="56"/>
        <v>8.7757788503894929E-5</v>
      </c>
    </row>
    <row r="3526" spans="1:6" x14ac:dyDescent="0.2">
      <c r="A3526" s="1">
        <v>1754938740000</v>
      </c>
      <c r="B3526">
        <v>0.45610000000000001</v>
      </c>
      <c r="C3526">
        <v>0.45635999999999999</v>
      </c>
      <c r="D3526">
        <v>0.45660000000000001</v>
      </c>
      <c r="E3526">
        <v>0.45595999999999998</v>
      </c>
      <c r="F3526" s="2">
        <f t="shared" si="56"/>
        <v>5.700504275378826E-4</v>
      </c>
    </row>
    <row r="3527" spans="1:6" x14ac:dyDescent="0.2">
      <c r="A3527" s="1">
        <v>1754938800000</v>
      </c>
      <c r="B3527">
        <v>0.45590000000000003</v>
      </c>
      <c r="C3527">
        <v>0.45578000000000002</v>
      </c>
      <c r="D3527">
        <v>0.45639999999999997</v>
      </c>
      <c r="E3527">
        <v>0.45587</v>
      </c>
      <c r="F3527" s="2">
        <f t="shared" si="56"/>
        <v>-2.6321561746001088E-4</v>
      </c>
    </row>
    <row r="3528" spans="1:6" x14ac:dyDescent="0.2">
      <c r="A3528" s="1">
        <v>1754938860000</v>
      </c>
      <c r="B3528">
        <v>0.45519999999999999</v>
      </c>
      <c r="C3528">
        <v>0.45517999999999997</v>
      </c>
      <c r="D3528">
        <v>0.45550000000000002</v>
      </c>
      <c r="E3528">
        <v>0.45524999999999999</v>
      </c>
      <c r="F3528" s="2">
        <f t="shared" si="56"/>
        <v>-4.3936731107252491E-5</v>
      </c>
    </row>
    <row r="3529" spans="1:6" x14ac:dyDescent="0.2">
      <c r="A3529" s="1">
        <v>1754938920000</v>
      </c>
      <c r="B3529">
        <v>0.4546</v>
      </c>
      <c r="C3529">
        <v>0.45440000000000003</v>
      </c>
      <c r="D3529">
        <v>0.45519999999999999</v>
      </c>
      <c r="E3529">
        <v>0.45483000000000001</v>
      </c>
      <c r="F3529" s="2">
        <f t="shared" si="56"/>
        <v>-4.3994720633522277E-4</v>
      </c>
    </row>
    <row r="3530" spans="1:6" x14ac:dyDescent="0.2">
      <c r="A3530" s="1">
        <v>1754938980000</v>
      </c>
      <c r="B3530">
        <v>0.45479999999999998</v>
      </c>
      <c r="C3530">
        <v>0.45448</v>
      </c>
      <c r="D3530">
        <v>0.45490000000000003</v>
      </c>
      <c r="E3530">
        <v>0.45498</v>
      </c>
      <c r="F3530" s="2">
        <f t="shared" si="56"/>
        <v>-7.0360598065077884E-4</v>
      </c>
    </row>
    <row r="3531" spans="1:6" x14ac:dyDescent="0.2">
      <c r="A3531" s="1">
        <v>1754939040000</v>
      </c>
      <c r="B3531">
        <v>0.45500000000000002</v>
      </c>
      <c r="C3531">
        <v>0.45496999999999999</v>
      </c>
      <c r="D3531">
        <v>0.45519999999999999</v>
      </c>
      <c r="E3531">
        <v>0.45501999999999998</v>
      </c>
      <c r="F3531" s="2">
        <f t="shared" si="56"/>
        <v>-6.5934065934136754E-5</v>
      </c>
    </row>
    <row r="3532" spans="1:6" x14ac:dyDescent="0.2">
      <c r="A3532" s="1">
        <v>1754939100000</v>
      </c>
      <c r="B3532">
        <v>0.45550000000000002</v>
      </c>
      <c r="C3532">
        <v>0.45566000000000001</v>
      </c>
      <c r="D3532">
        <v>0.4556</v>
      </c>
      <c r="E3532">
        <v>0.45545999999999998</v>
      </c>
      <c r="F3532" s="2">
        <f t="shared" si="56"/>
        <v>3.5126234906690534E-4</v>
      </c>
    </row>
    <row r="3533" spans="1:6" x14ac:dyDescent="0.2">
      <c r="A3533" s="1">
        <v>1754939160000</v>
      </c>
      <c r="B3533">
        <v>0.45569999999999999</v>
      </c>
      <c r="C3533">
        <v>0.45548</v>
      </c>
      <c r="D3533">
        <v>0.45579999999999998</v>
      </c>
      <c r="E3533">
        <v>0.45558999999999999</v>
      </c>
      <c r="F3533" s="2">
        <f t="shared" si="56"/>
        <v>-4.8277375466310168E-4</v>
      </c>
    </row>
    <row r="3534" spans="1:6" x14ac:dyDescent="0.2">
      <c r="A3534" s="1">
        <v>1754939220000</v>
      </c>
      <c r="B3534">
        <v>0.4556</v>
      </c>
      <c r="C3534">
        <v>0.45585999999999999</v>
      </c>
      <c r="D3534">
        <v>0.45569999999999999</v>
      </c>
      <c r="E3534">
        <v>0.45566000000000001</v>
      </c>
      <c r="F3534" s="2">
        <f t="shared" si="56"/>
        <v>5.7067603160665392E-4</v>
      </c>
    </row>
    <row r="3535" spans="1:6" x14ac:dyDescent="0.2">
      <c r="A3535" s="1">
        <v>1754939280000</v>
      </c>
      <c r="B3535">
        <v>0.45550000000000002</v>
      </c>
      <c r="C3535">
        <v>0.45579999999999998</v>
      </c>
      <c r="D3535">
        <v>0.4556</v>
      </c>
      <c r="E3535">
        <v>0.45528000000000002</v>
      </c>
      <c r="F3535" s="2">
        <f t="shared" si="56"/>
        <v>6.5861690450041976E-4</v>
      </c>
    </row>
    <row r="3536" spans="1:6" x14ac:dyDescent="0.2">
      <c r="A3536" s="1">
        <v>1754939340000</v>
      </c>
      <c r="B3536">
        <v>0.4546</v>
      </c>
      <c r="C3536">
        <v>0.45489000000000002</v>
      </c>
      <c r="D3536">
        <v>0.45469999999999999</v>
      </c>
      <c r="E3536">
        <v>0.45451999999999998</v>
      </c>
      <c r="F3536" s="2">
        <f t="shared" si="56"/>
        <v>6.3792344918622845E-4</v>
      </c>
    </row>
    <row r="3537" spans="1:6" x14ac:dyDescent="0.2">
      <c r="A3537" s="1">
        <v>1754939400000</v>
      </c>
      <c r="B3537">
        <v>0.45419999999999999</v>
      </c>
      <c r="C3537">
        <v>0.45472000000000001</v>
      </c>
      <c r="D3537">
        <v>0.4541</v>
      </c>
      <c r="E3537">
        <v>0.45434000000000002</v>
      </c>
      <c r="F3537" s="2">
        <f t="shared" si="56"/>
        <v>1.1448701012770623E-3</v>
      </c>
    </row>
    <row r="3538" spans="1:6" x14ac:dyDescent="0.2">
      <c r="A3538" s="1">
        <v>1754939460000</v>
      </c>
      <c r="B3538">
        <v>0.45390000000000003</v>
      </c>
      <c r="C3538">
        <v>0.45390999999999998</v>
      </c>
      <c r="D3538">
        <v>0.45390000000000003</v>
      </c>
      <c r="E3538">
        <v>0.45406000000000002</v>
      </c>
      <c r="F3538" s="2">
        <f t="shared" si="56"/>
        <v>2.2031284423684738E-5</v>
      </c>
    </row>
    <row r="3539" spans="1:6" x14ac:dyDescent="0.2">
      <c r="A3539" s="1">
        <v>1754939520000</v>
      </c>
      <c r="B3539">
        <v>0.4546</v>
      </c>
      <c r="C3539">
        <v>0.45476</v>
      </c>
      <c r="D3539">
        <v>0.45450000000000002</v>
      </c>
      <c r="E3539">
        <v>0.45439000000000002</v>
      </c>
      <c r="F3539" s="2">
        <f t="shared" si="56"/>
        <v>3.5195776506813381E-4</v>
      </c>
    </row>
    <row r="3540" spans="1:6" x14ac:dyDescent="0.2">
      <c r="A3540" s="1">
        <v>1754939580000</v>
      </c>
      <c r="B3540">
        <v>0.4541</v>
      </c>
      <c r="C3540">
        <v>0.45427000000000001</v>
      </c>
      <c r="D3540">
        <v>0.45419999999999999</v>
      </c>
      <c r="E3540">
        <v>0.45405000000000001</v>
      </c>
      <c r="F3540" s="2">
        <f t="shared" si="56"/>
        <v>3.7436687954195413E-4</v>
      </c>
    </row>
    <row r="3541" spans="1:6" x14ac:dyDescent="0.2">
      <c r="A3541" s="1">
        <v>1754939640000</v>
      </c>
      <c r="B3541">
        <v>0.45369999999999999</v>
      </c>
      <c r="C3541">
        <v>0.45371</v>
      </c>
      <c r="D3541">
        <v>0.4536</v>
      </c>
      <c r="E3541">
        <v>0.45374999999999999</v>
      </c>
      <c r="F3541" s="2">
        <f t="shared" si="56"/>
        <v>2.2040996253025469E-5</v>
      </c>
    </row>
    <row r="3542" spans="1:6" x14ac:dyDescent="0.2">
      <c r="A3542" s="1">
        <v>1754939700000</v>
      </c>
      <c r="B3542">
        <v>0.45379999999999998</v>
      </c>
      <c r="C3542">
        <v>0.45399</v>
      </c>
      <c r="D3542">
        <v>0.45379999999999998</v>
      </c>
      <c r="E3542">
        <v>0.45384999999999998</v>
      </c>
      <c r="F3542" s="2">
        <f t="shared" si="56"/>
        <v>4.1868664609956419E-4</v>
      </c>
    </row>
    <row r="3543" spans="1:6" x14ac:dyDescent="0.2">
      <c r="A3543" s="1">
        <v>1754939760000</v>
      </c>
      <c r="B3543">
        <v>0.45379999999999998</v>
      </c>
      <c r="C3543">
        <v>0.45406000000000002</v>
      </c>
      <c r="D3543">
        <v>0.45390000000000003</v>
      </c>
      <c r="E3543">
        <v>0.45395999999999997</v>
      </c>
      <c r="F3543" s="2">
        <f t="shared" si="56"/>
        <v>5.7293962097859641E-4</v>
      </c>
    </row>
    <row r="3544" spans="1:6" x14ac:dyDescent="0.2">
      <c r="A3544" s="1">
        <v>1754939820000</v>
      </c>
      <c r="B3544">
        <v>0.45400000000000001</v>
      </c>
      <c r="C3544">
        <v>0.45444000000000001</v>
      </c>
      <c r="D3544">
        <v>0.45419999999999999</v>
      </c>
      <c r="E3544">
        <v>0.45426</v>
      </c>
      <c r="F3544" s="2">
        <f t="shared" si="56"/>
        <v>9.6916299559479668E-4</v>
      </c>
    </row>
    <row r="3545" spans="1:6" x14ac:dyDescent="0.2">
      <c r="A3545" s="1">
        <v>1754939880000</v>
      </c>
      <c r="B3545">
        <v>0.45350000000000001</v>
      </c>
      <c r="C3545">
        <v>0.45377000000000001</v>
      </c>
      <c r="D3545">
        <v>0.45319999999999999</v>
      </c>
      <c r="E3545">
        <v>0.45358999999999999</v>
      </c>
      <c r="F3545" s="2">
        <f t="shared" si="56"/>
        <v>5.9536934950377152E-4</v>
      </c>
    </row>
    <row r="3546" spans="1:6" x14ac:dyDescent="0.2">
      <c r="A3546" s="1">
        <v>1754939940000</v>
      </c>
      <c r="B3546">
        <v>0.4556</v>
      </c>
      <c r="C3546">
        <v>0.45584000000000002</v>
      </c>
      <c r="D3546">
        <v>0.45569999999999999</v>
      </c>
      <c r="E3546">
        <v>0.45562999999999998</v>
      </c>
      <c r="F3546" s="2">
        <f t="shared" si="56"/>
        <v>5.2677787532928733E-4</v>
      </c>
    </row>
    <row r="3547" spans="1:6" x14ac:dyDescent="0.2">
      <c r="A3547" s="1">
        <v>1754940000000</v>
      </c>
      <c r="B3547">
        <v>0.45540000000000003</v>
      </c>
      <c r="C3547">
        <v>0.45537</v>
      </c>
      <c r="D3547">
        <v>0.45529999999999998</v>
      </c>
      <c r="E3547">
        <v>0.45548</v>
      </c>
      <c r="F3547" s="2">
        <f t="shared" si="56"/>
        <v>-6.5876152832711199E-5</v>
      </c>
    </row>
    <row r="3548" spans="1:6" x14ac:dyDescent="0.2">
      <c r="A3548" s="1">
        <v>1754940060000</v>
      </c>
      <c r="B3548">
        <v>0.45569999999999999</v>
      </c>
      <c r="C3548">
        <v>0.45600000000000002</v>
      </c>
      <c r="D3548">
        <v>0.45569999999999999</v>
      </c>
      <c r="E3548">
        <v>0.45583000000000001</v>
      </c>
      <c r="F3548" s="2">
        <f t="shared" si="56"/>
        <v>6.5832784726804761E-4</v>
      </c>
    </row>
    <row r="3549" spans="1:6" x14ac:dyDescent="0.2">
      <c r="A3549" s="1">
        <v>1754940120000</v>
      </c>
      <c r="B3549">
        <v>0.4551</v>
      </c>
      <c r="C3549">
        <v>0.45501999999999998</v>
      </c>
      <c r="D3549">
        <v>0.4551</v>
      </c>
      <c r="E3549">
        <v>0.45523000000000002</v>
      </c>
      <c r="F3549" s="2">
        <f t="shared" si="56"/>
        <v>-1.7578554163921734E-4</v>
      </c>
    </row>
    <row r="3550" spans="1:6" x14ac:dyDescent="0.2">
      <c r="A3550" s="1">
        <v>1754940180000</v>
      </c>
      <c r="B3550">
        <v>0.45569999999999999</v>
      </c>
      <c r="C3550">
        <v>0.45604</v>
      </c>
      <c r="D3550">
        <v>0.4556</v>
      </c>
      <c r="E3550">
        <v>0.45583000000000001</v>
      </c>
      <c r="F3550" s="2">
        <f t="shared" si="56"/>
        <v>7.4610489357040954E-4</v>
      </c>
    </row>
    <row r="3551" spans="1:6" x14ac:dyDescent="0.2">
      <c r="A3551" s="1">
        <v>1754940240000</v>
      </c>
      <c r="B3551">
        <v>0.4556</v>
      </c>
      <c r="C3551">
        <v>0.45562000000000002</v>
      </c>
      <c r="D3551">
        <v>0.45540000000000003</v>
      </c>
      <c r="E3551">
        <v>0.45569999999999999</v>
      </c>
      <c r="F3551" s="2">
        <f t="shared" si="56"/>
        <v>4.389815627758864E-5</v>
      </c>
    </row>
    <row r="3552" spans="1:6" x14ac:dyDescent="0.2">
      <c r="A3552" s="1">
        <v>1754940300000</v>
      </c>
      <c r="B3552">
        <v>0.45500000000000002</v>
      </c>
      <c r="C3552">
        <v>0.4551</v>
      </c>
      <c r="D3552">
        <v>0.45519999999999999</v>
      </c>
      <c r="E3552">
        <v>0.45524999999999999</v>
      </c>
      <c r="F3552" s="2">
        <f t="shared" si="56"/>
        <v>2.1978021978008577E-4</v>
      </c>
    </row>
    <row r="3553" spans="1:6" x14ac:dyDescent="0.2">
      <c r="A3553" s="1">
        <v>1754940360000</v>
      </c>
      <c r="B3553">
        <v>0.4531</v>
      </c>
      <c r="C3553">
        <v>0.45307999999999998</v>
      </c>
      <c r="D3553">
        <v>0.45329999999999998</v>
      </c>
      <c r="E3553">
        <v>0.45329000000000003</v>
      </c>
      <c r="F3553" s="2">
        <f t="shared" si="56"/>
        <v>-4.4140366365130745E-5</v>
      </c>
    </row>
    <row r="3554" spans="1:6" x14ac:dyDescent="0.2">
      <c r="A3554" s="1">
        <v>1754940420000</v>
      </c>
      <c r="B3554">
        <v>0.45290000000000002</v>
      </c>
      <c r="C3554">
        <v>0.45301000000000002</v>
      </c>
      <c r="D3554">
        <v>0.45319999999999999</v>
      </c>
      <c r="E3554">
        <v>0.45324999999999999</v>
      </c>
      <c r="F3554" s="2">
        <f t="shared" si="56"/>
        <v>2.4287922278642959E-4</v>
      </c>
    </row>
    <row r="3555" spans="1:6" x14ac:dyDescent="0.2">
      <c r="A3555" s="1">
        <v>1754940480000</v>
      </c>
      <c r="B3555">
        <v>0.45290000000000002</v>
      </c>
      <c r="C3555">
        <v>0.45319999999999999</v>
      </c>
      <c r="D3555">
        <v>0.45350000000000001</v>
      </c>
      <c r="E3555">
        <v>0.45307999999999998</v>
      </c>
      <c r="F3555" s="2">
        <f t="shared" si="56"/>
        <v>6.6239788032662617E-4</v>
      </c>
    </row>
    <row r="3556" spans="1:6" x14ac:dyDescent="0.2">
      <c r="A3556" s="1">
        <v>1754940540000</v>
      </c>
      <c r="B3556">
        <v>0.45329999999999998</v>
      </c>
      <c r="C3556">
        <v>0.45338000000000001</v>
      </c>
      <c r="D3556">
        <v>0.4536</v>
      </c>
      <c r="E3556">
        <v>0.45361000000000001</v>
      </c>
      <c r="F3556" s="2">
        <f t="shared" si="56"/>
        <v>1.7648356496802187E-4</v>
      </c>
    </row>
    <row r="3557" spans="1:6" x14ac:dyDescent="0.2">
      <c r="A3557" s="1">
        <v>1754940600000</v>
      </c>
      <c r="B3557">
        <v>0.45350000000000001</v>
      </c>
      <c r="C3557">
        <v>0.45373999999999998</v>
      </c>
      <c r="D3557">
        <v>0.45400000000000001</v>
      </c>
      <c r="E3557">
        <v>0.45362999999999998</v>
      </c>
      <c r="F3557" s="2">
        <f t="shared" si="56"/>
        <v>5.292171995590067E-4</v>
      </c>
    </row>
    <row r="3558" spans="1:6" x14ac:dyDescent="0.2">
      <c r="A3558" s="1">
        <v>1754940660000</v>
      </c>
      <c r="B3558">
        <v>0.45279999999999998</v>
      </c>
      <c r="C3558">
        <v>0.45234999999999997</v>
      </c>
      <c r="D3558">
        <v>0.45319999999999999</v>
      </c>
      <c r="E3558">
        <v>0.45312000000000002</v>
      </c>
      <c r="F3558" s="2">
        <f t="shared" si="56"/>
        <v>-9.9381625441696819E-4</v>
      </c>
    </row>
    <row r="3559" spans="1:6" x14ac:dyDescent="0.2">
      <c r="A3559" s="1">
        <v>1754940720000</v>
      </c>
      <c r="B3559">
        <v>0.45279999999999998</v>
      </c>
      <c r="C3559">
        <v>0.45315</v>
      </c>
      <c r="D3559">
        <v>0.45300000000000001</v>
      </c>
      <c r="E3559">
        <v>0.45324999999999999</v>
      </c>
      <c r="F3559" s="2">
        <f t="shared" si="56"/>
        <v>7.7296819787986415E-4</v>
      </c>
    </row>
    <row r="3560" spans="1:6" x14ac:dyDescent="0.2">
      <c r="A3560" s="1">
        <v>1754940780000</v>
      </c>
      <c r="B3560">
        <v>0.45329999999999998</v>
      </c>
      <c r="C3560">
        <v>0.45323000000000002</v>
      </c>
      <c r="D3560">
        <v>0.45350000000000001</v>
      </c>
      <c r="E3560">
        <v>0.45330999999999999</v>
      </c>
      <c r="F3560" s="2">
        <f t="shared" si="56"/>
        <v>-1.5442311934688036E-4</v>
      </c>
    </row>
    <row r="3561" spans="1:6" x14ac:dyDescent="0.2">
      <c r="A3561" s="1">
        <v>1754940840000</v>
      </c>
      <c r="B3561">
        <v>0.45269999999999999</v>
      </c>
      <c r="C3561">
        <v>0.45339000000000002</v>
      </c>
      <c r="D3561">
        <v>0.4531</v>
      </c>
      <c r="E3561">
        <v>0.45284000000000002</v>
      </c>
      <c r="F3561" s="2">
        <f t="shared" si="56"/>
        <v>1.5241882041088228E-3</v>
      </c>
    </row>
    <row r="3562" spans="1:6" x14ac:dyDescent="0.2">
      <c r="A3562" s="1">
        <v>1754940900000</v>
      </c>
      <c r="B3562">
        <v>0.45250000000000001</v>
      </c>
      <c r="C3562">
        <v>0.45272000000000001</v>
      </c>
      <c r="D3562">
        <v>0.45269999999999999</v>
      </c>
      <c r="E3562">
        <v>0.45241999999999999</v>
      </c>
      <c r="F3562" s="2">
        <f t="shared" si="56"/>
        <v>4.8618784530396475E-4</v>
      </c>
    </row>
    <row r="3563" spans="1:6" x14ac:dyDescent="0.2">
      <c r="A3563" s="1">
        <v>1754940960000</v>
      </c>
      <c r="B3563">
        <v>0.45240000000000002</v>
      </c>
      <c r="C3563">
        <v>0.45262999999999998</v>
      </c>
      <c r="D3563">
        <v>0.45250000000000001</v>
      </c>
      <c r="E3563">
        <v>0.45267000000000002</v>
      </c>
      <c r="F3563" s="2">
        <f t="shared" si="56"/>
        <v>5.0839964633064838E-4</v>
      </c>
    </row>
    <row r="3564" spans="1:6" x14ac:dyDescent="0.2">
      <c r="A3564" s="1">
        <v>1754941020000</v>
      </c>
      <c r="B3564">
        <v>0.45319999999999999</v>
      </c>
      <c r="C3564">
        <v>0.45315</v>
      </c>
      <c r="D3564">
        <v>0.45340000000000003</v>
      </c>
      <c r="E3564">
        <v>0.45313999999999999</v>
      </c>
      <c r="F3564" s="2">
        <f t="shared" si="56"/>
        <v>-1.1032656663723106E-4</v>
      </c>
    </row>
    <row r="3565" spans="1:6" x14ac:dyDescent="0.2">
      <c r="A3565" s="1">
        <v>1754941080000</v>
      </c>
      <c r="B3565">
        <v>0.45250000000000001</v>
      </c>
      <c r="C3565">
        <v>0.45256999999999997</v>
      </c>
      <c r="D3565">
        <v>0.45279999999999998</v>
      </c>
      <c r="E3565">
        <v>0.45250000000000001</v>
      </c>
      <c r="F3565" s="2">
        <f t="shared" si="56"/>
        <v>1.5469613259666559E-4</v>
      </c>
    </row>
    <row r="3566" spans="1:6" x14ac:dyDescent="0.2">
      <c r="A3566" s="1">
        <v>1754941140000</v>
      </c>
      <c r="B3566">
        <v>0.45269999999999999</v>
      </c>
      <c r="C3566">
        <v>0.45271</v>
      </c>
      <c r="D3566">
        <v>0.45300000000000001</v>
      </c>
      <c r="E3566">
        <v>0.4526</v>
      </c>
      <c r="F3566" s="2">
        <f t="shared" si="56"/>
        <v>2.2089684117432284E-5</v>
      </c>
    </row>
    <row r="3567" spans="1:6" x14ac:dyDescent="0.2">
      <c r="A3567" s="1">
        <v>1754941200000</v>
      </c>
      <c r="B3567">
        <v>0.45229999999999998</v>
      </c>
      <c r="C3567">
        <v>0.45268999999999998</v>
      </c>
      <c r="D3567">
        <v>0.45240000000000002</v>
      </c>
      <c r="E3567">
        <v>0.45240999999999998</v>
      </c>
      <c r="F3567" s="2">
        <f t="shared" si="56"/>
        <v>8.6225956223739963E-4</v>
      </c>
    </row>
    <row r="3568" spans="1:6" x14ac:dyDescent="0.2">
      <c r="A3568" s="1">
        <v>1754941260000</v>
      </c>
      <c r="B3568">
        <v>0.45240000000000002</v>
      </c>
      <c r="C3568">
        <v>0.45229000000000003</v>
      </c>
      <c r="D3568">
        <v>0.45240000000000002</v>
      </c>
      <c r="E3568">
        <v>0.45221</v>
      </c>
      <c r="F3568" s="2">
        <f t="shared" si="56"/>
        <v>-2.4314765694077867E-4</v>
      </c>
    </row>
    <row r="3569" spans="1:6" x14ac:dyDescent="0.2">
      <c r="A3569" s="1">
        <v>1754941320000</v>
      </c>
      <c r="B3569">
        <v>0.45219999999999999</v>
      </c>
      <c r="C3569">
        <v>0.45227000000000001</v>
      </c>
      <c r="D3569">
        <v>0.45219999999999999</v>
      </c>
      <c r="E3569">
        <v>0.45212999999999998</v>
      </c>
      <c r="F3569" s="2">
        <f t="shared" si="56"/>
        <v>1.5479876160995332E-4</v>
      </c>
    </row>
    <row r="3570" spans="1:6" x14ac:dyDescent="0.2">
      <c r="A3570" s="1">
        <v>1754941380000</v>
      </c>
      <c r="B3570">
        <v>0.45179999999999998</v>
      </c>
      <c r="C3570">
        <v>0.45200000000000001</v>
      </c>
      <c r="D3570">
        <v>0.45169999999999999</v>
      </c>
      <c r="E3570">
        <v>0.45186999999999999</v>
      </c>
      <c r="F3570" s="2">
        <f t="shared" si="56"/>
        <v>4.4267374944673143E-4</v>
      </c>
    </row>
    <row r="3571" spans="1:6" x14ac:dyDescent="0.2">
      <c r="A3571" s="1">
        <v>1754941440000</v>
      </c>
      <c r="B3571">
        <v>0.45129999999999998</v>
      </c>
      <c r="C3571">
        <v>0.45140999999999998</v>
      </c>
      <c r="D3571">
        <v>0.45129999999999998</v>
      </c>
      <c r="E3571">
        <v>0.45138</v>
      </c>
      <c r="F3571" s="2">
        <f t="shared" si="56"/>
        <v>2.4374030578333539E-4</v>
      </c>
    </row>
    <row r="3572" spans="1:6" x14ac:dyDescent="0.2">
      <c r="A3572" s="1">
        <v>1754941500000</v>
      </c>
      <c r="B3572">
        <v>0.4516</v>
      </c>
      <c r="C3572">
        <v>0.45177</v>
      </c>
      <c r="D3572">
        <v>0.45150000000000001</v>
      </c>
      <c r="E3572">
        <v>0.45174999999999998</v>
      </c>
      <c r="F3572" s="2">
        <f t="shared" si="56"/>
        <v>3.7643932683795178E-4</v>
      </c>
    </row>
    <row r="3573" spans="1:6" x14ac:dyDescent="0.2">
      <c r="A3573" s="1">
        <v>1754941560000</v>
      </c>
      <c r="B3573">
        <v>0.45190000000000002</v>
      </c>
      <c r="C3573">
        <v>0.45290000000000002</v>
      </c>
      <c r="D3573">
        <v>0.45190000000000002</v>
      </c>
      <c r="E3573">
        <v>0.45196999999999998</v>
      </c>
      <c r="F3573" s="2">
        <f t="shared" si="56"/>
        <v>2.2128789555211359E-3</v>
      </c>
    </row>
    <row r="3574" spans="1:6" x14ac:dyDescent="0.2">
      <c r="A3574" s="1">
        <v>1754941620000</v>
      </c>
      <c r="B3574">
        <v>0.44940000000000002</v>
      </c>
      <c r="C3574">
        <v>0.44919999999999999</v>
      </c>
      <c r="D3574">
        <v>0.44929999999999998</v>
      </c>
      <c r="E3574">
        <v>0.44968999999999998</v>
      </c>
      <c r="F3574" s="2">
        <f t="shared" si="56"/>
        <v>-4.4503782821547766E-4</v>
      </c>
    </row>
    <row r="3575" spans="1:6" x14ac:dyDescent="0.2">
      <c r="A3575" s="1">
        <v>1754941680000</v>
      </c>
      <c r="B3575">
        <v>0.44929999999999998</v>
      </c>
      <c r="C3575">
        <v>0.44979000000000002</v>
      </c>
      <c r="D3575">
        <v>0.44940000000000002</v>
      </c>
      <c r="E3575">
        <v>0.44954</v>
      </c>
      <c r="F3575" s="2">
        <f t="shared" si="56"/>
        <v>1.0905853549967315E-3</v>
      </c>
    </row>
    <row r="3576" spans="1:6" x14ac:dyDescent="0.2">
      <c r="A3576" s="1">
        <v>1754941740000</v>
      </c>
      <c r="B3576">
        <v>0.44919999999999999</v>
      </c>
      <c r="C3576">
        <v>0.44918999999999998</v>
      </c>
      <c r="D3576">
        <v>0.44919999999999999</v>
      </c>
      <c r="E3576">
        <v>0.44917000000000001</v>
      </c>
      <c r="F3576" s="2">
        <f t="shared" si="56"/>
        <v>-2.2261798753309137E-5</v>
      </c>
    </row>
    <row r="3577" spans="1:6" x14ac:dyDescent="0.2">
      <c r="A3577" s="1">
        <v>1754941800000</v>
      </c>
      <c r="B3577">
        <v>0.4486</v>
      </c>
      <c r="C3577">
        <v>0.44889000000000001</v>
      </c>
      <c r="D3577">
        <v>0.44850000000000001</v>
      </c>
      <c r="E3577">
        <v>0.44880999999999999</v>
      </c>
      <c r="F3577" s="2">
        <f t="shared" si="56"/>
        <v>6.4645563976828413E-4</v>
      </c>
    </row>
    <row r="3578" spans="1:6" x14ac:dyDescent="0.2">
      <c r="A3578" s="1">
        <v>1754941860000</v>
      </c>
      <c r="B3578">
        <v>0.44919999999999999</v>
      </c>
      <c r="C3578">
        <v>0.44955000000000001</v>
      </c>
      <c r="D3578">
        <v>0.44940000000000002</v>
      </c>
      <c r="E3578">
        <v>0.44950000000000001</v>
      </c>
      <c r="F3578" s="2">
        <f t="shared" si="56"/>
        <v>7.7916295636693E-4</v>
      </c>
    </row>
    <row r="3579" spans="1:6" x14ac:dyDescent="0.2">
      <c r="A3579" s="1">
        <v>1754941920000</v>
      </c>
      <c r="B3579">
        <v>0.44879999999999998</v>
      </c>
      <c r="C3579">
        <v>0.44906000000000001</v>
      </c>
      <c r="D3579">
        <v>0.44900000000000001</v>
      </c>
      <c r="E3579">
        <v>0.44957000000000003</v>
      </c>
      <c r="F3579" s="2">
        <f t="shared" si="56"/>
        <v>5.793226381463068E-4</v>
      </c>
    </row>
    <row r="3580" spans="1:6" x14ac:dyDescent="0.2">
      <c r="A3580" s="1">
        <v>1754941980000</v>
      </c>
      <c r="B3580">
        <v>0.44950000000000001</v>
      </c>
      <c r="C3580">
        <v>0.44989000000000001</v>
      </c>
      <c r="D3580">
        <v>0.44990000000000002</v>
      </c>
      <c r="E3580">
        <v>0.44985000000000003</v>
      </c>
      <c r="F3580" s="2">
        <f t="shared" si="56"/>
        <v>8.6763070077866544E-4</v>
      </c>
    </row>
    <row r="3581" spans="1:6" x14ac:dyDescent="0.2">
      <c r="A3581" s="1">
        <v>1754942040000</v>
      </c>
      <c r="B3581">
        <v>0.44929999999999998</v>
      </c>
      <c r="C3581">
        <v>0.44939000000000001</v>
      </c>
      <c r="D3581">
        <v>0.4496</v>
      </c>
      <c r="E3581">
        <v>0.44957999999999998</v>
      </c>
      <c r="F3581" s="2">
        <f t="shared" si="56"/>
        <v>2.0031159581579416E-4</v>
      </c>
    </row>
    <row r="3582" spans="1:6" x14ac:dyDescent="0.2">
      <c r="A3582" s="1">
        <v>1754942100000</v>
      </c>
      <c r="B3582">
        <v>0.44750000000000001</v>
      </c>
      <c r="C3582">
        <v>0.44794</v>
      </c>
      <c r="D3582">
        <v>0.44779999999999998</v>
      </c>
      <c r="E3582">
        <v>0.44796000000000002</v>
      </c>
      <c r="F3582" s="2">
        <f t="shared" si="56"/>
        <v>9.8324022346374385E-4</v>
      </c>
    </row>
    <row r="3583" spans="1:6" x14ac:dyDescent="0.2">
      <c r="A3583" s="1">
        <v>1754942160000</v>
      </c>
      <c r="B3583">
        <v>0.4481</v>
      </c>
      <c r="C3583">
        <v>0.44895000000000002</v>
      </c>
      <c r="D3583">
        <v>0.4486</v>
      </c>
      <c r="E3583">
        <v>0.44840999999999998</v>
      </c>
      <c r="F3583" s="2">
        <f t="shared" si="56"/>
        <v>1.8968980138363012E-3</v>
      </c>
    </row>
    <row r="3584" spans="1:6" x14ac:dyDescent="0.2">
      <c r="A3584" s="1">
        <v>1754942220000</v>
      </c>
      <c r="B3584">
        <v>0.4481</v>
      </c>
      <c r="C3584">
        <v>0.44850000000000001</v>
      </c>
      <c r="D3584">
        <v>0.44879999999999998</v>
      </c>
      <c r="E3584">
        <v>0.44839000000000001</v>
      </c>
      <c r="F3584" s="2">
        <f t="shared" si="56"/>
        <v>8.9265788886416786E-4</v>
      </c>
    </row>
    <row r="3585" spans="1:6" x14ac:dyDescent="0.2">
      <c r="A3585" s="1">
        <v>1754942280000</v>
      </c>
      <c r="B3585">
        <v>0.44850000000000001</v>
      </c>
      <c r="C3585">
        <v>0.44896999999999998</v>
      </c>
      <c r="D3585">
        <v>0.4491</v>
      </c>
      <c r="E3585">
        <v>0.44885000000000003</v>
      </c>
      <c r="F3585" s="2">
        <f t="shared" si="56"/>
        <v>1.0479375696765825E-3</v>
      </c>
    </row>
    <row r="3586" spans="1:6" x14ac:dyDescent="0.2">
      <c r="A3586" s="1">
        <v>1754942340000</v>
      </c>
      <c r="B3586">
        <v>0.44879999999999998</v>
      </c>
      <c r="C3586">
        <v>0.4491</v>
      </c>
      <c r="D3586">
        <v>0.44940000000000002</v>
      </c>
      <c r="E3586">
        <v>0.44912000000000002</v>
      </c>
      <c r="F3586" s="2">
        <f t="shared" si="56"/>
        <v>6.6844919786102075E-4</v>
      </c>
    </row>
    <row r="3587" spans="1:6" x14ac:dyDescent="0.2">
      <c r="A3587" s="1">
        <v>1754942400000</v>
      </c>
      <c r="B3587">
        <v>0.44829999999999998</v>
      </c>
      <c r="C3587">
        <v>0.44874000000000003</v>
      </c>
      <c r="D3587">
        <v>0.44890000000000002</v>
      </c>
      <c r="E3587">
        <v>0.44850000000000001</v>
      </c>
      <c r="F3587" s="2">
        <f t="shared" ref="F3587:F3650" si="57">C3587/B3587-1</f>
        <v>9.8148561231337084E-4</v>
      </c>
    </row>
    <row r="3588" spans="1:6" x14ac:dyDescent="0.2">
      <c r="A3588" s="1">
        <v>1754942460000</v>
      </c>
      <c r="B3588">
        <v>0.4501</v>
      </c>
      <c r="C3588">
        <v>0.45017000000000001</v>
      </c>
      <c r="D3588">
        <v>0.4501</v>
      </c>
      <c r="E3588">
        <v>0.45007000000000003</v>
      </c>
      <c r="F3588" s="2">
        <f t="shared" si="57"/>
        <v>1.5552099533433505E-4</v>
      </c>
    </row>
    <row r="3589" spans="1:6" x14ac:dyDescent="0.2">
      <c r="A3589" s="1">
        <v>1754942520000</v>
      </c>
      <c r="B3589">
        <v>0.45050000000000001</v>
      </c>
      <c r="C3589">
        <v>0.45062999999999998</v>
      </c>
      <c r="D3589">
        <v>0.45069999999999999</v>
      </c>
      <c r="E3589">
        <v>0.45069999999999999</v>
      </c>
      <c r="F3589" s="2">
        <f t="shared" si="57"/>
        <v>2.8856825749157267E-4</v>
      </c>
    </row>
    <row r="3590" spans="1:6" x14ac:dyDescent="0.2">
      <c r="A3590" s="1">
        <v>1754942580000</v>
      </c>
      <c r="B3590">
        <v>0.45029999999999998</v>
      </c>
      <c r="C3590">
        <v>0.45041999999999999</v>
      </c>
      <c r="D3590">
        <v>0.4506</v>
      </c>
      <c r="E3590">
        <v>0.45068000000000003</v>
      </c>
      <c r="F3590" s="2">
        <f t="shared" si="57"/>
        <v>2.6648900732850755E-4</v>
      </c>
    </row>
    <row r="3591" spans="1:6" x14ac:dyDescent="0.2">
      <c r="A3591" s="1">
        <v>1754942640000</v>
      </c>
      <c r="B3591">
        <v>0.45069999999999999</v>
      </c>
      <c r="C3591">
        <v>0.45106000000000002</v>
      </c>
      <c r="D3591">
        <v>0.45100000000000001</v>
      </c>
      <c r="E3591">
        <v>0.45084999999999997</v>
      </c>
      <c r="F3591" s="2">
        <f t="shared" si="57"/>
        <v>7.9875748835145366E-4</v>
      </c>
    </row>
    <row r="3592" spans="1:6" x14ac:dyDescent="0.2">
      <c r="A3592" s="1">
        <v>1754942700000</v>
      </c>
      <c r="B3592">
        <v>0.45029999999999998</v>
      </c>
      <c r="C3592">
        <v>0.45069999999999999</v>
      </c>
      <c r="D3592">
        <v>0.4506</v>
      </c>
      <c r="E3592">
        <v>0.4506</v>
      </c>
      <c r="F3592" s="2">
        <f t="shared" si="57"/>
        <v>8.8829669109480314E-4</v>
      </c>
    </row>
    <row r="3593" spans="1:6" x14ac:dyDescent="0.2">
      <c r="A3593" s="1">
        <v>1754942760000</v>
      </c>
      <c r="B3593">
        <v>0.45040000000000002</v>
      </c>
      <c r="C3593">
        <v>0.45080999999999999</v>
      </c>
      <c r="D3593">
        <v>0.45100000000000001</v>
      </c>
      <c r="E3593">
        <v>0.45105000000000001</v>
      </c>
      <c r="F3593" s="2">
        <f t="shared" si="57"/>
        <v>9.1030195381880397E-4</v>
      </c>
    </row>
    <row r="3594" spans="1:6" x14ac:dyDescent="0.2">
      <c r="A3594" s="1">
        <v>1754942820000</v>
      </c>
      <c r="B3594">
        <v>0.45150000000000001</v>
      </c>
      <c r="C3594">
        <v>0.45200000000000001</v>
      </c>
      <c r="D3594">
        <v>0.45229999999999998</v>
      </c>
      <c r="E3594">
        <v>0.45218999999999998</v>
      </c>
      <c r="F3594" s="2">
        <f t="shared" si="57"/>
        <v>1.1074197120708451E-3</v>
      </c>
    </row>
    <row r="3595" spans="1:6" x14ac:dyDescent="0.2">
      <c r="A3595" s="1">
        <v>1754942880000</v>
      </c>
      <c r="B3595">
        <v>0.45179999999999998</v>
      </c>
      <c r="C3595">
        <v>0.45200000000000001</v>
      </c>
      <c r="D3595">
        <v>0.45219999999999999</v>
      </c>
      <c r="E3595">
        <v>0.45218000000000003</v>
      </c>
      <c r="F3595" s="2">
        <f t="shared" si="57"/>
        <v>4.4267374944673143E-4</v>
      </c>
    </row>
    <row r="3596" spans="1:6" x14ac:dyDescent="0.2">
      <c r="A3596" s="1">
        <v>1754942940000</v>
      </c>
      <c r="B3596">
        <v>0.45219999999999999</v>
      </c>
      <c r="C3596">
        <v>0.45240000000000002</v>
      </c>
      <c r="D3596">
        <v>0.45269999999999999</v>
      </c>
      <c r="E3596">
        <v>0.45204</v>
      </c>
      <c r="F3596" s="2">
        <f t="shared" si="57"/>
        <v>4.4228217602837461E-4</v>
      </c>
    </row>
    <row r="3597" spans="1:6" x14ac:dyDescent="0.2">
      <c r="A3597" s="1">
        <v>1754943000000</v>
      </c>
      <c r="B3597">
        <v>0.4526</v>
      </c>
      <c r="C3597">
        <v>0.45284000000000002</v>
      </c>
      <c r="D3597">
        <v>0.45319999999999999</v>
      </c>
      <c r="E3597">
        <v>0.45262999999999998</v>
      </c>
      <c r="F3597" s="2">
        <f t="shared" si="57"/>
        <v>5.3026955368973283E-4</v>
      </c>
    </row>
    <row r="3598" spans="1:6" x14ac:dyDescent="0.2">
      <c r="A3598" s="1">
        <v>1754943060000</v>
      </c>
      <c r="B3598">
        <v>0.45300000000000001</v>
      </c>
      <c r="C3598">
        <v>0.45376</v>
      </c>
      <c r="D3598">
        <v>0.45369999999999999</v>
      </c>
      <c r="E3598">
        <v>0.45312000000000002</v>
      </c>
      <c r="F3598" s="2">
        <f t="shared" si="57"/>
        <v>1.6777041942603876E-3</v>
      </c>
    </row>
    <row r="3599" spans="1:6" x14ac:dyDescent="0.2">
      <c r="A3599" s="1">
        <v>1754943120000</v>
      </c>
      <c r="B3599">
        <v>0.45269999999999999</v>
      </c>
      <c r="C3599">
        <v>0.45312999999999998</v>
      </c>
      <c r="D3599">
        <v>0.45350000000000001</v>
      </c>
      <c r="E3599">
        <v>0.45316000000000001</v>
      </c>
      <c r="F3599" s="2">
        <f t="shared" si="57"/>
        <v>9.4985641705314094E-4</v>
      </c>
    </row>
    <row r="3600" spans="1:6" x14ac:dyDescent="0.2">
      <c r="A3600" s="1">
        <v>1754943180000</v>
      </c>
      <c r="B3600">
        <v>0.45319999999999999</v>
      </c>
      <c r="C3600">
        <v>0.45345999999999997</v>
      </c>
      <c r="D3600">
        <v>0.4536</v>
      </c>
      <c r="E3600">
        <v>0.45323999999999998</v>
      </c>
      <c r="F3600" s="2">
        <f t="shared" si="57"/>
        <v>5.7369814651364592E-4</v>
      </c>
    </row>
    <row r="3601" spans="1:6" x14ac:dyDescent="0.2">
      <c r="A3601" s="1">
        <v>1754943240000</v>
      </c>
      <c r="B3601">
        <v>0.45350000000000001</v>
      </c>
      <c r="C3601">
        <v>0.45400000000000001</v>
      </c>
      <c r="D3601">
        <v>0.45419999999999999</v>
      </c>
      <c r="E3601">
        <v>0.45373999999999998</v>
      </c>
      <c r="F3601" s="2">
        <f t="shared" si="57"/>
        <v>1.1025358324145973E-3</v>
      </c>
    </row>
    <row r="3602" spans="1:6" x14ac:dyDescent="0.2">
      <c r="A3602" s="1">
        <v>1754943300000</v>
      </c>
      <c r="B3602">
        <v>0.45379999999999998</v>
      </c>
      <c r="C3602">
        <v>0.45437</v>
      </c>
      <c r="D3602">
        <v>0.45450000000000002</v>
      </c>
      <c r="E3602">
        <v>0.45356999999999997</v>
      </c>
      <c r="F3602" s="2">
        <f t="shared" si="57"/>
        <v>1.2560599382989146E-3</v>
      </c>
    </row>
    <row r="3603" spans="1:6" x14ac:dyDescent="0.2">
      <c r="A3603" s="1">
        <v>1754943360000</v>
      </c>
      <c r="B3603">
        <v>0.45279999999999998</v>
      </c>
      <c r="C3603">
        <v>0.45316000000000001</v>
      </c>
      <c r="D3603">
        <v>0.45350000000000001</v>
      </c>
      <c r="E3603">
        <v>0.45318000000000003</v>
      </c>
      <c r="F3603" s="2">
        <f t="shared" si="57"/>
        <v>7.9505300353366337E-4</v>
      </c>
    </row>
    <row r="3604" spans="1:6" x14ac:dyDescent="0.2">
      <c r="A3604" s="1">
        <v>1754943420000</v>
      </c>
      <c r="B3604">
        <v>0.45229999999999998</v>
      </c>
      <c r="C3604">
        <v>0.45262000000000002</v>
      </c>
      <c r="D3604">
        <v>0.4531</v>
      </c>
      <c r="E3604">
        <v>0.45273000000000002</v>
      </c>
      <c r="F3604" s="2">
        <f t="shared" si="57"/>
        <v>7.0749502542577503E-4</v>
      </c>
    </row>
    <row r="3605" spans="1:6" x14ac:dyDescent="0.2">
      <c r="A3605" s="1">
        <v>1754943480000</v>
      </c>
      <c r="B3605">
        <v>0.45379999999999998</v>
      </c>
      <c r="C3605">
        <v>0.45413999999999999</v>
      </c>
      <c r="D3605">
        <v>0.4546</v>
      </c>
      <c r="E3605">
        <v>0.45404</v>
      </c>
      <c r="F3605" s="2">
        <f t="shared" si="57"/>
        <v>7.4922873512561772E-4</v>
      </c>
    </row>
    <row r="3606" spans="1:6" x14ac:dyDescent="0.2">
      <c r="A3606" s="1">
        <v>1754943540000</v>
      </c>
      <c r="B3606">
        <v>0.45400000000000001</v>
      </c>
      <c r="C3606">
        <v>0.45456000000000002</v>
      </c>
      <c r="D3606">
        <v>0.45479999999999998</v>
      </c>
      <c r="E3606">
        <v>0.45418999999999998</v>
      </c>
      <c r="F3606" s="2">
        <f t="shared" si="57"/>
        <v>1.2334801762114989E-3</v>
      </c>
    </row>
    <row r="3607" spans="1:6" x14ac:dyDescent="0.2">
      <c r="A3607" s="1">
        <v>1754943600000</v>
      </c>
      <c r="B3607">
        <v>0.45450000000000002</v>
      </c>
      <c r="C3607">
        <v>0.45484000000000002</v>
      </c>
      <c r="D3607">
        <v>0.45500000000000002</v>
      </c>
      <c r="E3607">
        <v>0.45513999999999999</v>
      </c>
      <c r="F3607" s="2">
        <f t="shared" si="57"/>
        <v>7.4807480748084743E-4</v>
      </c>
    </row>
    <row r="3608" spans="1:6" x14ac:dyDescent="0.2">
      <c r="A3608" s="1">
        <v>1754943660000</v>
      </c>
      <c r="B3608">
        <v>0.4556</v>
      </c>
      <c r="C3608">
        <v>0.45582</v>
      </c>
      <c r="D3608">
        <v>0.45619999999999999</v>
      </c>
      <c r="E3608">
        <v>0.45621</v>
      </c>
      <c r="F3608" s="2">
        <f t="shared" si="57"/>
        <v>4.8287971905169869E-4</v>
      </c>
    </row>
    <row r="3609" spans="1:6" x14ac:dyDescent="0.2">
      <c r="A3609" s="1">
        <v>1754943720000</v>
      </c>
      <c r="B3609">
        <v>0.45450000000000002</v>
      </c>
      <c r="C3609">
        <v>0.45477000000000001</v>
      </c>
      <c r="D3609">
        <v>0.4551</v>
      </c>
      <c r="E3609">
        <v>0.45484999999999998</v>
      </c>
      <c r="F3609" s="2">
        <f t="shared" si="57"/>
        <v>5.9405940594059459E-4</v>
      </c>
    </row>
    <row r="3610" spans="1:6" x14ac:dyDescent="0.2">
      <c r="A3610" s="1">
        <v>1754943780000</v>
      </c>
      <c r="B3610">
        <v>0.4541</v>
      </c>
      <c r="C3610">
        <v>0.45440999999999998</v>
      </c>
      <c r="D3610">
        <v>0.45450000000000002</v>
      </c>
      <c r="E3610">
        <v>0.45454</v>
      </c>
      <c r="F3610" s="2">
        <f t="shared" si="57"/>
        <v>6.8266901563518445E-4</v>
      </c>
    </row>
    <row r="3611" spans="1:6" x14ac:dyDescent="0.2">
      <c r="A3611" s="1">
        <v>1754943840000</v>
      </c>
      <c r="B3611">
        <v>0.45400000000000001</v>
      </c>
      <c r="C3611">
        <v>0.45430999999999999</v>
      </c>
      <c r="D3611">
        <v>0.4546</v>
      </c>
      <c r="E3611">
        <v>0.45407999999999998</v>
      </c>
      <c r="F3611" s="2">
        <f t="shared" si="57"/>
        <v>6.8281938325975844E-4</v>
      </c>
    </row>
    <row r="3612" spans="1:6" x14ac:dyDescent="0.2">
      <c r="A3612" s="1">
        <v>1754943900000</v>
      </c>
      <c r="B3612">
        <v>0.45379999999999998</v>
      </c>
      <c r="C3612">
        <v>0.45399</v>
      </c>
      <c r="D3612">
        <v>0.45440000000000003</v>
      </c>
      <c r="E3612">
        <v>0.45404</v>
      </c>
      <c r="F3612" s="2">
        <f t="shared" si="57"/>
        <v>4.1868664609956419E-4</v>
      </c>
    </row>
    <row r="3613" spans="1:6" x14ac:dyDescent="0.2">
      <c r="A3613" s="1">
        <v>1754943960000</v>
      </c>
      <c r="B3613">
        <v>0.45269999999999999</v>
      </c>
      <c r="C3613">
        <v>0.45307999999999998</v>
      </c>
      <c r="D3613">
        <v>0.45329999999999998</v>
      </c>
      <c r="E3613">
        <v>0.45318999999999998</v>
      </c>
      <c r="F3613" s="2">
        <f t="shared" si="57"/>
        <v>8.3940799646553543E-4</v>
      </c>
    </row>
    <row r="3614" spans="1:6" x14ac:dyDescent="0.2">
      <c r="A3614" s="1">
        <v>1754944020000</v>
      </c>
      <c r="B3614">
        <v>0.45329999999999998</v>
      </c>
      <c r="C3614">
        <v>0.45379999999999998</v>
      </c>
      <c r="D3614">
        <v>0.45390000000000003</v>
      </c>
      <c r="E3614">
        <v>0.45373999999999998</v>
      </c>
      <c r="F3614" s="2">
        <f t="shared" si="57"/>
        <v>1.1030222810499701E-3</v>
      </c>
    </row>
    <row r="3615" spans="1:6" x14ac:dyDescent="0.2">
      <c r="A3615" s="1">
        <v>1754944080000</v>
      </c>
      <c r="B3615">
        <v>0.45350000000000001</v>
      </c>
      <c r="C3615">
        <v>0.45371</v>
      </c>
      <c r="D3615">
        <v>0.4541</v>
      </c>
      <c r="E3615">
        <v>0.45408999999999999</v>
      </c>
      <c r="F3615" s="2">
        <f t="shared" si="57"/>
        <v>4.6306504961401984E-4</v>
      </c>
    </row>
    <row r="3616" spans="1:6" x14ac:dyDescent="0.2">
      <c r="A3616" s="1">
        <v>1754944140000</v>
      </c>
      <c r="B3616">
        <v>0.4516</v>
      </c>
      <c r="C3616">
        <v>0.45195000000000002</v>
      </c>
      <c r="D3616">
        <v>0.45219999999999999</v>
      </c>
      <c r="E3616">
        <v>0.45202999999999999</v>
      </c>
      <c r="F3616" s="2">
        <f t="shared" si="57"/>
        <v>7.7502214348990073E-4</v>
      </c>
    </row>
    <row r="3617" spans="1:6" x14ac:dyDescent="0.2">
      <c r="A3617" s="1">
        <v>1754944200000</v>
      </c>
      <c r="B3617">
        <v>0.45250000000000001</v>
      </c>
      <c r="C3617">
        <v>0.45279000000000003</v>
      </c>
      <c r="D3617">
        <v>0.45290000000000002</v>
      </c>
      <c r="E3617">
        <v>0.45216000000000001</v>
      </c>
      <c r="F3617" s="2">
        <f t="shared" si="57"/>
        <v>6.4088397790063034E-4</v>
      </c>
    </row>
    <row r="3618" spans="1:6" x14ac:dyDescent="0.2">
      <c r="A3618" s="1">
        <v>1754944260000</v>
      </c>
      <c r="B3618">
        <v>0.45129999999999998</v>
      </c>
      <c r="C3618">
        <v>0.45156000000000002</v>
      </c>
      <c r="D3618">
        <v>0.45190000000000002</v>
      </c>
      <c r="E3618">
        <v>0.45189000000000001</v>
      </c>
      <c r="F3618" s="2">
        <f t="shared" si="57"/>
        <v>5.7611345003327763E-4</v>
      </c>
    </row>
    <row r="3619" spans="1:6" x14ac:dyDescent="0.2">
      <c r="A3619" s="1">
        <v>1754944320000</v>
      </c>
      <c r="B3619">
        <v>0.4516</v>
      </c>
      <c r="C3619">
        <v>0.45196999999999998</v>
      </c>
      <c r="D3619">
        <v>0.4521</v>
      </c>
      <c r="E3619">
        <v>0.45173000000000002</v>
      </c>
      <c r="F3619" s="2">
        <f t="shared" si="57"/>
        <v>8.1930912311767301E-4</v>
      </c>
    </row>
    <row r="3620" spans="1:6" x14ac:dyDescent="0.2">
      <c r="A3620" s="1">
        <v>1754944380000</v>
      </c>
      <c r="B3620">
        <v>0.45090000000000002</v>
      </c>
      <c r="C3620">
        <v>0.45132</v>
      </c>
      <c r="D3620">
        <v>0.45169999999999999</v>
      </c>
      <c r="E3620">
        <v>0.45111000000000001</v>
      </c>
      <c r="F3620" s="2">
        <f t="shared" si="57"/>
        <v>9.3147039254826147E-4</v>
      </c>
    </row>
    <row r="3621" spans="1:6" x14ac:dyDescent="0.2">
      <c r="A3621" s="1">
        <v>1754944440000</v>
      </c>
      <c r="B3621">
        <v>0.45090000000000002</v>
      </c>
      <c r="C3621">
        <v>0.45105000000000001</v>
      </c>
      <c r="D3621">
        <v>0.45140000000000002</v>
      </c>
      <c r="E3621">
        <v>0.45145000000000002</v>
      </c>
      <c r="F3621" s="2">
        <f t="shared" si="57"/>
        <v>3.3266799733855379E-4</v>
      </c>
    </row>
    <row r="3622" spans="1:6" x14ac:dyDescent="0.2">
      <c r="A3622" s="1">
        <v>1754944500000</v>
      </c>
      <c r="B3622">
        <v>0.45069999999999999</v>
      </c>
      <c r="C3622">
        <v>0.45117000000000002</v>
      </c>
      <c r="D3622">
        <v>0.45129999999999998</v>
      </c>
      <c r="E3622">
        <v>0.45084000000000002</v>
      </c>
      <c r="F3622" s="2">
        <f t="shared" si="57"/>
        <v>1.0428222764589101E-3</v>
      </c>
    </row>
    <row r="3623" spans="1:6" x14ac:dyDescent="0.2">
      <c r="A3623" s="1">
        <v>1754944560000</v>
      </c>
      <c r="B3623">
        <v>0.45</v>
      </c>
      <c r="C3623">
        <v>0.45052999999999999</v>
      </c>
      <c r="D3623">
        <v>0.45079999999999998</v>
      </c>
      <c r="E3623">
        <v>0.45054</v>
      </c>
      <c r="F3623" s="2">
        <f t="shared" si="57"/>
        <v>1.1777777777777221E-3</v>
      </c>
    </row>
    <row r="3624" spans="1:6" x14ac:dyDescent="0.2">
      <c r="A3624" s="1">
        <v>1754944620000</v>
      </c>
      <c r="B3624">
        <v>0.44919999999999999</v>
      </c>
      <c r="C3624">
        <v>0.44967000000000001</v>
      </c>
      <c r="D3624">
        <v>0.44979999999999998</v>
      </c>
      <c r="E3624">
        <v>0.44896000000000003</v>
      </c>
      <c r="F3624" s="2">
        <f t="shared" si="57"/>
        <v>1.0463045414070837E-3</v>
      </c>
    </row>
    <row r="3625" spans="1:6" x14ac:dyDescent="0.2">
      <c r="A3625" s="1">
        <v>1754944680000</v>
      </c>
      <c r="B3625">
        <v>0.4486</v>
      </c>
      <c r="C3625">
        <v>0.44912999999999997</v>
      </c>
      <c r="D3625">
        <v>0.44879999999999998</v>
      </c>
      <c r="E3625">
        <v>0.44891999999999999</v>
      </c>
      <c r="F3625" s="2">
        <f t="shared" si="57"/>
        <v>1.1814534106107111E-3</v>
      </c>
    </row>
    <row r="3626" spans="1:6" x14ac:dyDescent="0.2">
      <c r="A3626" s="1">
        <v>1754944740000</v>
      </c>
      <c r="B3626">
        <v>0.44879999999999998</v>
      </c>
      <c r="C3626">
        <v>0.44903999999999999</v>
      </c>
      <c r="D3626">
        <v>0.44900000000000001</v>
      </c>
      <c r="E3626">
        <v>0.44964999999999999</v>
      </c>
      <c r="F3626" s="2">
        <f t="shared" si="57"/>
        <v>5.3475935828872778E-4</v>
      </c>
    </row>
    <row r="3627" spans="1:6" x14ac:dyDescent="0.2">
      <c r="A3627" s="1">
        <v>1754944800000</v>
      </c>
      <c r="B3627">
        <v>0.44890000000000002</v>
      </c>
      <c r="C3627">
        <v>0.44934000000000002</v>
      </c>
      <c r="D3627">
        <v>0.44929999999999998</v>
      </c>
      <c r="E3627">
        <v>0.44934000000000002</v>
      </c>
      <c r="F3627" s="2">
        <f t="shared" si="57"/>
        <v>9.8017375807524232E-4</v>
      </c>
    </row>
    <row r="3628" spans="1:6" x14ac:dyDescent="0.2">
      <c r="A3628" s="1">
        <v>1754944860000</v>
      </c>
      <c r="B3628">
        <v>0.44979999999999998</v>
      </c>
      <c r="C3628">
        <v>0.45021</v>
      </c>
      <c r="D3628">
        <v>0.45</v>
      </c>
      <c r="E3628">
        <v>0.45019999999999999</v>
      </c>
      <c r="F3628" s="2">
        <f t="shared" si="57"/>
        <v>9.1151622943530519E-4</v>
      </c>
    </row>
    <row r="3629" spans="1:6" x14ac:dyDescent="0.2">
      <c r="A3629" s="1">
        <v>1754944920000</v>
      </c>
      <c r="B3629">
        <v>0.44979999999999998</v>
      </c>
      <c r="C3629">
        <v>0.4501</v>
      </c>
      <c r="D3629">
        <v>0.45019999999999999</v>
      </c>
      <c r="E3629">
        <v>0.45084999999999997</v>
      </c>
      <c r="F3629" s="2">
        <f t="shared" si="57"/>
        <v>6.6696309470870574E-4</v>
      </c>
    </row>
    <row r="3630" spans="1:6" x14ac:dyDescent="0.2">
      <c r="A3630" s="1">
        <v>1754944980000</v>
      </c>
      <c r="B3630">
        <v>0.45</v>
      </c>
      <c r="C3630">
        <v>0.45069999999999999</v>
      </c>
      <c r="D3630">
        <v>0.45040000000000002</v>
      </c>
      <c r="E3630">
        <v>0.45058999999999999</v>
      </c>
      <c r="F3630" s="2">
        <f t="shared" si="57"/>
        <v>1.5555555555555323E-3</v>
      </c>
    </row>
    <row r="3631" spans="1:6" x14ac:dyDescent="0.2">
      <c r="A3631" s="1">
        <v>1754945040000</v>
      </c>
      <c r="B3631">
        <v>0.4501</v>
      </c>
      <c r="C3631">
        <v>0.45051000000000002</v>
      </c>
      <c r="D3631">
        <v>0.4506</v>
      </c>
      <c r="E3631">
        <v>0.45077</v>
      </c>
      <c r="F3631" s="2">
        <f t="shared" si="57"/>
        <v>9.1090868695853366E-4</v>
      </c>
    </row>
    <row r="3632" spans="1:6" x14ac:dyDescent="0.2">
      <c r="A3632" s="1">
        <v>1754945100000</v>
      </c>
      <c r="B3632">
        <v>0.45019999999999999</v>
      </c>
      <c r="C3632">
        <v>0.45040000000000002</v>
      </c>
      <c r="D3632">
        <v>0.45050000000000001</v>
      </c>
      <c r="E3632">
        <v>0.45066000000000001</v>
      </c>
      <c r="F3632" s="2">
        <f t="shared" si="57"/>
        <v>4.4424700133283146E-4</v>
      </c>
    </row>
    <row r="3633" spans="1:6" x14ac:dyDescent="0.2">
      <c r="A3633" s="1">
        <v>1754945160000</v>
      </c>
      <c r="B3633">
        <v>0.45090000000000002</v>
      </c>
      <c r="C3633">
        <v>0.45118000000000003</v>
      </c>
      <c r="D3633">
        <v>0.4511</v>
      </c>
      <c r="E3633">
        <v>0.45140000000000002</v>
      </c>
      <c r="F3633" s="2">
        <f t="shared" si="57"/>
        <v>6.2098026169876697E-4</v>
      </c>
    </row>
    <row r="3634" spans="1:6" x14ac:dyDescent="0.2">
      <c r="A3634" s="1">
        <v>1754945220000</v>
      </c>
      <c r="B3634">
        <v>0.45029999999999998</v>
      </c>
      <c r="C3634">
        <v>0.45061000000000001</v>
      </c>
      <c r="D3634">
        <v>0.45050000000000001</v>
      </c>
      <c r="E3634">
        <v>0.45118999999999998</v>
      </c>
      <c r="F3634" s="2">
        <f t="shared" si="57"/>
        <v>6.8842993559847798E-4</v>
      </c>
    </row>
    <row r="3635" spans="1:6" x14ac:dyDescent="0.2">
      <c r="A3635" s="1">
        <v>1754945280000</v>
      </c>
      <c r="B3635">
        <v>0.4506</v>
      </c>
      <c r="C3635">
        <v>0.45091999999999999</v>
      </c>
      <c r="D3635">
        <v>0.45090000000000002</v>
      </c>
      <c r="E3635">
        <v>0.45104</v>
      </c>
      <c r="F3635" s="2">
        <f t="shared" si="57"/>
        <v>7.1016422547720559E-4</v>
      </c>
    </row>
    <row r="3636" spans="1:6" x14ac:dyDescent="0.2">
      <c r="A3636" s="1">
        <v>1754945340000</v>
      </c>
      <c r="B3636">
        <v>0.45040000000000002</v>
      </c>
      <c r="C3636">
        <v>0.45094000000000001</v>
      </c>
      <c r="D3636">
        <v>0.45069999999999999</v>
      </c>
      <c r="E3636">
        <v>0.45119999999999999</v>
      </c>
      <c r="F3636" s="2">
        <f t="shared" si="57"/>
        <v>1.1989342806393299E-3</v>
      </c>
    </row>
    <row r="3637" spans="1:6" x14ac:dyDescent="0.2">
      <c r="A3637" s="1">
        <v>1754945400000</v>
      </c>
      <c r="B3637">
        <v>0.45029999999999998</v>
      </c>
      <c r="C3637">
        <v>0.45068000000000003</v>
      </c>
      <c r="D3637">
        <v>0.45090000000000002</v>
      </c>
      <c r="E3637">
        <v>0.45079999999999998</v>
      </c>
      <c r="F3637" s="2">
        <f t="shared" si="57"/>
        <v>8.438818565401629E-4</v>
      </c>
    </row>
    <row r="3638" spans="1:6" x14ac:dyDescent="0.2">
      <c r="A3638" s="1">
        <v>1754945460000</v>
      </c>
      <c r="B3638">
        <v>0.4496</v>
      </c>
      <c r="C3638">
        <v>0.45012000000000002</v>
      </c>
      <c r="D3638">
        <v>0.4501</v>
      </c>
      <c r="E3638">
        <v>0.45007999999999998</v>
      </c>
      <c r="F3638" s="2">
        <f t="shared" si="57"/>
        <v>1.1565836298932375E-3</v>
      </c>
    </row>
    <row r="3639" spans="1:6" x14ac:dyDescent="0.2">
      <c r="A3639" s="1">
        <v>1754945520000</v>
      </c>
      <c r="B3639">
        <v>0.4491</v>
      </c>
      <c r="C3639">
        <v>0.44963999999999998</v>
      </c>
      <c r="D3639">
        <v>0.44979999999999998</v>
      </c>
      <c r="E3639">
        <v>0.44984000000000002</v>
      </c>
      <c r="F3639" s="2">
        <f t="shared" si="57"/>
        <v>1.2024048096193063E-3</v>
      </c>
    </row>
    <row r="3640" spans="1:6" x14ac:dyDescent="0.2">
      <c r="A3640" s="1">
        <v>1754945580000</v>
      </c>
      <c r="B3640">
        <v>0.4496</v>
      </c>
      <c r="C3640">
        <v>0.4501</v>
      </c>
      <c r="D3640">
        <v>0.4501</v>
      </c>
      <c r="E3640">
        <v>0.45057999999999998</v>
      </c>
      <c r="F3640" s="2">
        <f t="shared" si="57"/>
        <v>1.1120996441280617E-3</v>
      </c>
    </row>
    <row r="3641" spans="1:6" x14ac:dyDescent="0.2">
      <c r="A3641" s="1">
        <v>1754945640000</v>
      </c>
      <c r="B3641">
        <v>0.44929999999999998</v>
      </c>
      <c r="C3641">
        <v>0.44983000000000001</v>
      </c>
      <c r="D3641">
        <v>0.45</v>
      </c>
      <c r="E3641">
        <v>0.45033000000000001</v>
      </c>
      <c r="F3641" s="2">
        <f t="shared" si="57"/>
        <v>1.1796127309147142E-3</v>
      </c>
    </row>
    <row r="3642" spans="1:6" x14ac:dyDescent="0.2">
      <c r="A3642" s="1">
        <v>1754945700000</v>
      </c>
      <c r="B3642">
        <v>0.44929999999999998</v>
      </c>
      <c r="C3642">
        <v>0.44996000000000003</v>
      </c>
      <c r="D3642">
        <v>0.44990000000000002</v>
      </c>
      <c r="E3642">
        <v>0.45029999999999998</v>
      </c>
      <c r="F3642" s="2">
        <f t="shared" si="57"/>
        <v>1.4689517026487131E-3</v>
      </c>
    </row>
    <row r="3643" spans="1:6" x14ac:dyDescent="0.2">
      <c r="A3643" s="1">
        <v>1754945760000</v>
      </c>
      <c r="B3643">
        <v>0.44900000000000001</v>
      </c>
      <c r="C3643">
        <v>0.44968000000000002</v>
      </c>
      <c r="D3643">
        <v>0.44979999999999998</v>
      </c>
      <c r="E3643">
        <v>0.44985000000000003</v>
      </c>
      <c r="F3643" s="2">
        <f t="shared" si="57"/>
        <v>1.5144766146992783E-3</v>
      </c>
    </row>
    <row r="3644" spans="1:6" x14ac:dyDescent="0.2">
      <c r="A3644" s="1">
        <v>1754945820000</v>
      </c>
      <c r="B3644">
        <v>0.44940000000000002</v>
      </c>
      <c r="C3644">
        <v>0.45001000000000002</v>
      </c>
      <c r="D3644">
        <v>0.45</v>
      </c>
      <c r="E3644">
        <v>0.45027</v>
      </c>
      <c r="F3644" s="2">
        <f t="shared" si="57"/>
        <v>1.3573653760570181E-3</v>
      </c>
    </row>
    <row r="3645" spans="1:6" x14ac:dyDescent="0.2">
      <c r="A3645" s="1">
        <v>1754945880000</v>
      </c>
      <c r="B3645">
        <v>0.44950000000000001</v>
      </c>
      <c r="C3645">
        <v>0.44996000000000003</v>
      </c>
      <c r="D3645">
        <v>0.45019999999999999</v>
      </c>
      <c r="E3645">
        <v>0.44978000000000001</v>
      </c>
      <c r="F3645" s="2">
        <f t="shared" si="57"/>
        <v>1.0233592880979359E-3</v>
      </c>
    </row>
    <row r="3646" spans="1:6" x14ac:dyDescent="0.2">
      <c r="A3646" s="1">
        <v>1754945940000</v>
      </c>
      <c r="B3646">
        <v>0.44990000000000002</v>
      </c>
      <c r="C3646">
        <v>0.45029999999999998</v>
      </c>
      <c r="D3646">
        <v>0.45029999999999998</v>
      </c>
      <c r="E3646">
        <v>0.45085999999999998</v>
      </c>
      <c r="F3646" s="2">
        <f t="shared" si="57"/>
        <v>8.8908646365859489E-4</v>
      </c>
    </row>
    <row r="3647" spans="1:6" x14ac:dyDescent="0.2">
      <c r="A3647" s="1">
        <v>1754946000000</v>
      </c>
      <c r="B3647">
        <v>0.45029999999999998</v>
      </c>
      <c r="C3647">
        <v>0.45079000000000002</v>
      </c>
      <c r="D3647">
        <v>0.45079999999999998</v>
      </c>
      <c r="E3647">
        <v>0.45077</v>
      </c>
      <c r="F3647" s="2">
        <f t="shared" si="57"/>
        <v>1.0881634465913503E-3</v>
      </c>
    </row>
    <row r="3648" spans="1:6" x14ac:dyDescent="0.2">
      <c r="A3648" s="1">
        <v>1754946060000</v>
      </c>
      <c r="B3648">
        <v>0.4491</v>
      </c>
      <c r="C3648">
        <v>0.44939000000000001</v>
      </c>
      <c r="D3648">
        <v>0.44929999999999998</v>
      </c>
      <c r="E3648">
        <v>0.44986999999999999</v>
      </c>
      <c r="F3648" s="2">
        <f t="shared" si="57"/>
        <v>6.4573591627703486E-4</v>
      </c>
    </row>
    <row r="3649" spans="1:6" x14ac:dyDescent="0.2">
      <c r="A3649" s="1">
        <v>1754946120000</v>
      </c>
      <c r="B3649">
        <v>0.4506</v>
      </c>
      <c r="C3649">
        <v>0.45112000000000002</v>
      </c>
      <c r="D3649">
        <v>0.45100000000000001</v>
      </c>
      <c r="E3649">
        <v>0.45115</v>
      </c>
      <c r="F3649" s="2">
        <f t="shared" si="57"/>
        <v>1.1540168664003758E-3</v>
      </c>
    </row>
    <row r="3650" spans="1:6" x14ac:dyDescent="0.2">
      <c r="A3650" s="1">
        <v>1754946180000</v>
      </c>
      <c r="B3650">
        <v>0.4501</v>
      </c>
      <c r="C3650">
        <v>0.45051999999999998</v>
      </c>
      <c r="D3650">
        <v>0.4506</v>
      </c>
      <c r="E3650">
        <v>0.45093</v>
      </c>
      <c r="F3650" s="2">
        <f t="shared" si="57"/>
        <v>9.3312597200623237E-4</v>
      </c>
    </row>
    <row r="3651" spans="1:6" x14ac:dyDescent="0.2">
      <c r="A3651" s="1">
        <v>1754946240000</v>
      </c>
      <c r="B3651">
        <v>0.44829999999999998</v>
      </c>
      <c r="C3651">
        <v>0.44867000000000001</v>
      </c>
      <c r="D3651">
        <v>0.4486</v>
      </c>
      <c r="E3651">
        <v>0.44917000000000001</v>
      </c>
      <c r="F3651" s="2">
        <f t="shared" ref="F3651:F3714" si="58">C3651/B3651-1</f>
        <v>8.2534017399060744E-4</v>
      </c>
    </row>
    <row r="3652" spans="1:6" x14ac:dyDescent="0.2">
      <c r="A3652" s="1">
        <v>1754946300000</v>
      </c>
      <c r="B3652">
        <v>0.44900000000000001</v>
      </c>
      <c r="C3652">
        <v>0.44957999999999998</v>
      </c>
      <c r="D3652">
        <v>0.44950000000000001</v>
      </c>
      <c r="E3652">
        <v>0.44980999999999999</v>
      </c>
      <c r="F3652" s="2">
        <f t="shared" si="58"/>
        <v>1.2917594654788811E-3</v>
      </c>
    </row>
    <row r="3653" spans="1:6" x14ac:dyDescent="0.2">
      <c r="A3653" s="1">
        <v>1754946360000</v>
      </c>
      <c r="B3653">
        <v>0.45</v>
      </c>
      <c r="C3653">
        <v>0.45029999999999998</v>
      </c>
      <c r="D3653">
        <v>0.45019999999999999</v>
      </c>
      <c r="E3653">
        <v>0.45079000000000002</v>
      </c>
      <c r="F3653" s="2">
        <f t="shared" si="58"/>
        <v>6.6666666666659324E-4</v>
      </c>
    </row>
    <row r="3654" spans="1:6" x14ac:dyDescent="0.2">
      <c r="A3654" s="1">
        <v>1754946420000</v>
      </c>
      <c r="B3654">
        <v>0.4496</v>
      </c>
      <c r="C3654">
        <v>0.44994000000000001</v>
      </c>
      <c r="D3654">
        <v>0.45</v>
      </c>
      <c r="E3654">
        <v>0.45029999999999998</v>
      </c>
      <c r="F3654" s="2">
        <f t="shared" si="58"/>
        <v>7.5622775800709974E-4</v>
      </c>
    </row>
    <row r="3655" spans="1:6" x14ac:dyDescent="0.2">
      <c r="A3655" s="1">
        <v>1754946480000</v>
      </c>
      <c r="B3655">
        <v>0.44879999999999998</v>
      </c>
      <c r="C3655">
        <v>0.44905</v>
      </c>
      <c r="D3655">
        <v>0.44919999999999999</v>
      </c>
      <c r="E3655">
        <v>0.44947999999999999</v>
      </c>
      <c r="F3655" s="2">
        <f t="shared" si="58"/>
        <v>5.5704099821762831E-4</v>
      </c>
    </row>
    <row r="3656" spans="1:6" x14ac:dyDescent="0.2">
      <c r="A3656" s="1">
        <v>1754946540000</v>
      </c>
      <c r="B3656">
        <v>0.4486</v>
      </c>
      <c r="C3656">
        <v>0.44899</v>
      </c>
      <c r="D3656">
        <v>0.44919999999999999</v>
      </c>
      <c r="E3656">
        <v>0.44957000000000003</v>
      </c>
      <c r="F3656" s="2">
        <f t="shared" si="58"/>
        <v>8.6937137761933236E-4</v>
      </c>
    </row>
    <row r="3657" spans="1:6" x14ac:dyDescent="0.2">
      <c r="A3657" s="1">
        <v>1754946600000</v>
      </c>
      <c r="B3657">
        <v>0.44900000000000001</v>
      </c>
      <c r="C3657">
        <v>0.44936999999999999</v>
      </c>
      <c r="D3657">
        <v>0.44950000000000001</v>
      </c>
      <c r="E3657">
        <v>0.44966</v>
      </c>
      <c r="F3657" s="2">
        <f t="shared" si="58"/>
        <v>8.2405345211578052E-4</v>
      </c>
    </row>
    <row r="3658" spans="1:6" x14ac:dyDescent="0.2">
      <c r="A3658" s="1">
        <v>1754946660000</v>
      </c>
      <c r="B3658">
        <v>0.44900000000000001</v>
      </c>
      <c r="C3658">
        <v>0.44945000000000002</v>
      </c>
      <c r="D3658">
        <v>0.44969999999999999</v>
      </c>
      <c r="E3658">
        <v>0.44990999999999998</v>
      </c>
      <c r="F3658" s="2">
        <f t="shared" si="58"/>
        <v>1.0022271714922315E-3</v>
      </c>
    </row>
    <row r="3659" spans="1:6" x14ac:dyDescent="0.2">
      <c r="A3659" s="1">
        <v>1754946720000</v>
      </c>
      <c r="B3659">
        <v>0.44900000000000001</v>
      </c>
      <c r="C3659">
        <v>0.44962000000000002</v>
      </c>
      <c r="D3659">
        <v>0.4496</v>
      </c>
      <c r="E3659">
        <v>0.44963999999999998</v>
      </c>
      <c r="F3659" s="2">
        <f t="shared" si="58"/>
        <v>1.3808463251669956E-3</v>
      </c>
    </row>
    <row r="3660" spans="1:6" x14ac:dyDescent="0.2">
      <c r="A3660" s="1">
        <v>1754946780000</v>
      </c>
      <c r="B3660">
        <v>0.44900000000000001</v>
      </c>
      <c r="C3660">
        <v>0.44951000000000002</v>
      </c>
      <c r="D3660">
        <v>0.44990000000000002</v>
      </c>
      <c r="E3660">
        <v>0.44979000000000002</v>
      </c>
      <c r="F3660" s="2">
        <f t="shared" si="58"/>
        <v>1.1358574610245142E-3</v>
      </c>
    </row>
    <row r="3661" spans="1:6" x14ac:dyDescent="0.2">
      <c r="A3661" s="1">
        <v>1754946840000</v>
      </c>
      <c r="B3661">
        <v>0.44869999999999999</v>
      </c>
      <c r="C3661">
        <v>0.44925999999999999</v>
      </c>
      <c r="D3661">
        <v>0.44950000000000001</v>
      </c>
      <c r="E3661">
        <v>0.44954</v>
      </c>
      <c r="F3661" s="2">
        <f t="shared" si="58"/>
        <v>1.2480499219968966E-3</v>
      </c>
    </row>
    <row r="3662" spans="1:6" x14ac:dyDescent="0.2">
      <c r="A3662" s="1">
        <v>1754946900000</v>
      </c>
      <c r="B3662">
        <v>0.4491</v>
      </c>
      <c r="C3662">
        <v>0.44961000000000001</v>
      </c>
      <c r="D3662">
        <v>0.44979999999999998</v>
      </c>
      <c r="E3662">
        <v>0.44978000000000001</v>
      </c>
      <c r="F3662" s="2">
        <f t="shared" si="58"/>
        <v>1.1356045424182337E-3</v>
      </c>
    </row>
    <row r="3663" spans="1:6" x14ac:dyDescent="0.2">
      <c r="A3663" s="1">
        <v>1754946960000</v>
      </c>
      <c r="B3663">
        <v>0.44800000000000001</v>
      </c>
      <c r="C3663">
        <v>0.44871</v>
      </c>
      <c r="D3663">
        <v>0.4486</v>
      </c>
      <c r="E3663">
        <v>0.44871</v>
      </c>
      <c r="F3663" s="2">
        <f t="shared" si="58"/>
        <v>1.5848214285714146E-3</v>
      </c>
    </row>
    <row r="3664" spans="1:6" x14ac:dyDescent="0.2">
      <c r="A3664" s="1">
        <v>1754947020000</v>
      </c>
      <c r="B3664">
        <v>0.44879999999999998</v>
      </c>
      <c r="C3664">
        <v>0.44918999999999998</v>
      </c>
      <c r="D3664">
        <v>0.44940000000000002</v>
      </c>
      <c r="E3664">
        <v>0.44939000000000001</v>
      </c>
      <c r="F3664" s="2">
        <f t="shared" si="58"/>
        <v>8.6898395721934918E-4</v>
      </c>
    </row>
    <row r="3665" spans="1:6" x14ac:dyDescent="0.2">
      <c r="A3665" s="1">
        <v>1754947080000</v>
      </c>
      <c r="B3665">
        <v>0.4486</v>
      </c>
      <c r="C3665">
        <v>0.44921</v>
      </c>
      <c r="D3665">
        <v>0.44919999999999999</v>
      </c>
      <c r="E3665">
        <v>0.44913999999999998</v>
      </c>
      <c r="F3665" s="2">
        <f t="shared" si="58"/>
        <v>1.3597860008915941E-3</v>
      </c>
    </row>
    <row r="3666" spans="1:6" x14ac:dyDescent="0.2">
      <c r="A3666" s="1">
        <v>1754947140000</v>
      </c>
      <c r="B3666">
        <v>0.44879999999999998</v>
      </c>
      <c r="C3666">
        <v>0.44906000000000001</v>
      </c>
      <c r="D3666">
        <v>0.44950000000000001</v>
      </c>
      <c r="E3666">
        <v>0.44941999999999999</v>
      </c>
      <c r="F3666" s="2">
        <f t="shared" si="58"/>
        <v>5.793226381463068E-4</v>
      </c>
    </row>
    <row r="3667" spans="1:6" x14ac:dyDescent="0.2">
      <c r="A3667" s="1">
        <v>1754947200000</v>
      </c>
      <c r="B3667">
        <v>0.44869999999999999</v>
      </c>
      <c r="C3667">
        <v>0.44929999999999998</v>
      </c>
      <c r="D3667">
        <v>0.44929999999999998</v>
      </c>
      <c r="E3667">
        <v>0.44938</v>
      </c>
      <c r="F3667" s="2">
        <f t="shared" si="58"/>
        <v>1.3371963449966273E-3</v>
      </c>
    </row>
    <row r="3668" spans="1:6" x14ac:dyDescent="0.2">
      <c r="A3668" s="1">
        <v>1754947260000</v>
      </c>
      <c r="B3668">
        <v>0.44669999999999999</v>
      </c>
      <c r="C3668">
        <v>0.44707000000000002</v>
      </c>
      <c r="D3668">
        <v>0.4471</v>
      </c>
      <c r="E3668">
        <v>0.4476</v>
      </c>
      <c r="F3668" s="2">
        <f t="shared" si="58"/>
        <v>8.2829639579151682E-4</v>
      </c>
    </row>
    <row r="3669" spans="1:6" x14ac:dyDescent="0.2">
      <c r="A3669" s="1">
        <v>1754947320000</v>
      </c>
      <c r="B3669">
        <v>0.44719999999999999</v>
      </c>
      <c r="C3669">
        <v>0.44777</v>
      </c>
      <c r="D3669">
        <v>0.4476</v>
      </c>
      <c r="E3669">
        <v>0.44790000000000002</v>
      </c>
      <c r="F3669" s="2">
        <f t="shared" si="58"/>
        <v>1.2745974955277184E-3</v>
      </c>
    </row>
    <row r="3670" spans="1:6" x14ac:dyDescent="0.2">
      <c r="A3670" s="1">
        <v>1754947380000</v>
      </c>
      <c r="B3670">
        <v>0.44779999999999998</v>
      </c>
      <c r="C3670">
        <v>0.44824999999999998</v>
      </c>
      <c r="D3670">
        <v>0.44819999999999999</v>
      </c>
      <c r="E3670">
        <v>0.44861000000000001</v>
      </c>
      <c r="F3670" s="2">
        <f t="shared" si="58"/>
        <v>1.0049129075480057E-3</v>
      </c>
    </row>
    <row r="3671" spans="1:6" x14ac:dyDescent="0.2">
      <c r="A3671" s="1">
        <v>1754947440000</v>
      </c>
      <c r="B3671">
        <v>0.44840000000000002</v>
      </c>
      <c r="C3671">
        <v>0.44900000000000001</v>
      </c>
      <c r="D3671">
        <v>0.44879999999999998</v>
      </c>
      <c r="E3671">
        <v>0.44951999999999998</v>
      </c>
      <c r="F3671" s="2">
        <f t="shared" si="58"/>
        <v>1.338090990187224E-3</v>
      </c>
    </row>
    <row r="3672" spans="1:6" x14ac:dyDescent="0.2">
      <c r="A3672" s="1">
        <v>1754947500000</v>
      </c>
      <c r="B3672">
        <v>0.4491</v>
      </c>
      <c r="C3672">
        <v>0.44949</v>
      </c>
      <c r="D3672">
        <v>0.44929999999999998</v>
      </c>
      <c r="E3672">
        <v>0.44923999999999997</v>
      </c>
      <c r="F3672" s="2">
        <f t="shared" si="58"/>
        <v>8.6840347361394343E-4</v>
      </c>
    </row>
    <row r="3673" spans="1:6" x14ac:dyDescent="0.2">
      <c r="A3673" s="1">
        <v>1754947560000</v>
      </c>
      <c r="B3673">
        <v>0.44929999999999998</v>
      </c>
      <c r="C3673">
        <v>0.44968000000000002</v>
      </c>
      <c r="D3673">
        <v>0.44979999999999998</v>
      </c>
      <c r="E3673">
        <v>0.44940999999999998</v>
      </c>
      <c r="F3673" s="2">
        <f t="shared" si="58"/>
        <v>8.4576007122194596E-4</v>
      </c>
    </row>
    <row r="3674" spans="1:6" x14ac:dyDescent="0.2">
      <c r="A3674" s="1">
        <v>1754947620000</v>
      </c>
      <c r="B3674">
        <v>0.44940000000000002</v>
      </c>
      <c r="C3674">
        <v>0.44996999999999998</v>
      </c>
      <c r="D3674">
        <v>0.44950000000000001</v>
      </c>
      <c r="E3674">
        <v>0.44984000000000002</v>
      </c>
      <c r="F3674" s="2">
        <f t="shared" si="58"/>
        <v>1.2683578104137894E-3</v>
      </c>
    </row>
    <row r="3675" spans="1:6" x14ac:dyDescent="0.2">
      <c r="A3675" s="1">
        <v>1754947680000</v>
      </c>
      <c r="B3675">
        <v>0.4501</v>
      </c>
      <c r="C3675">
        <v>0.45044000000000001</v>
      </c>
      <c r="D3675">
        <v>0.45069999999999999</v>
      </c>
      <c r="E3675">
        <v>0.45047999999999999</v>
      </c>
      <c r="F3675" s="2">
        <f t="shared" si="58"/>
        <v>7.5538769162419861E-4</v>
      </c>
    </row>
    <row r="3676" spans="1:6" x14ac:dyDescent="0.2">
      <c r="A3676" s="1">
        <v>1754947740000</v>
      </c>
      <c r="B3676">
        <v>0.45100000000000001</v>
      </c>
      <c r="C3676">
        <v>0.45157000000000003</v>
      </c>
      <c r="D3676">
        <v>0.4516</v>
      </c>
      <c r="E3676">
        <v>0.45091999999999999</v>
      </c>
      <c r="F3676" s="2">
        <f t="shared" si="58"/>
        <v>1.2638580931263466E-3</v>
      </c>
    </row>
    <row r="3677" spans="1:6" x14ac:dyDescent="0.2">
      <c r="A3677" s="1">
        <v>1754947800000</v>
      </c>
      <c r="B3677">
        <v>0.4516</v>
      </c>
      <c r="C3677">
        <v>0.45184999999999997</v>
      </c>
      <c r="D3677">
        <v>0.45229999999999998</v>
      </c>
      <c r="E3677">
        <v>0.45152999999999999</v>
      </c>
      <c r="F3677" s="2">
        <f t="shared" si="58"/>
        <v>5.5358724534970705E-4</v>
      </c>
    </row>
    <row r="3678" spans="1:6" x14ac:dyDescent="0.2">
      <c r="A3678" s="1">
        <v>1754947860000</v>
      </c>
      <c r="B3678">
        <v>0.45040000000000002</v>
      </c>
      <c r="C3678">
        <v>0.45038</v>
      </c>
      <c r="D3678">
        <v>0.45090000000000002</v>
      </c>
      <c r="E3678">
        <v>0.45073999999999997</v>
      </c>
      <c r="F3678" s="2">
        <f t="shared" si="58"/>
        <v>-4.4404973357115018E-5</v>
      </c>
    </row>
    <row r="3679" spans="1:6" x14ac:dyDescent="0.2">
      <c r="A3679" s="1">
        <v>1754947920000</v>
      </c>
      <c r="B3679">
        <v>0.44850000000000001</v>
      </c>
      <c r="C3679">
        <v>0.44874999999999998</v>
      </c>
      <c r="D3679">
        <v>0.44879999999999998</v>
      </c>
      <c r="E3679">
        <v>0.44964999999999999</v>
      </c>
      <c r="F3679" s="2">
        <f t="shared" si="58"/>
        <v>5.574136008918984E-4</v>
      </c>
    </row>
    <row r="3680" spans="1:6" x14ac:dyDescent="0.2">
      <c r="A3680" s="1">
        <v>1754947980000</v>
      </c>
      <c r="B3680">
        <v>0.44869999999999999</v>
      </c>
      <c r="C3680">
        <v>0.44917000000000001</v>
      </c>
      <c r="D3680">
        <v>0.44950000000000001</v>
      </c>
      <c r="E3680">
        <v>0.44903999999999999</v>
      </c>
      <c r="F3680" s="2">
        <f t="shared" si="58"/>
        <v>1.0474704702474469E-3</v>
      </c>
    </row>
    <row r="3681" spans="1:6" x14ac:dyDescent="0.2">
      <c r="A3681" s="1">
        <v>1754948040000</v>
      </c>
      <c r="B3681">
        <v>0.44850000000000001</v>
      </c>
      <c r="C3681">
        <v>0.44861000000000001</v>
      </c>
      <c r="D3681">
        <v>0.4491</v>
      </c>
      <c r="E3681">
        <v>0.44916</v>
      </c>
      <c r="F3681" s="2">
        <f t="shared" si="58"/>
        <v>2.4526198439245306E-4</v>
      </c>
    </row>
    <row r="3682" spans="1:6" x14ac:dyDescent="0.2">
      <c r="A3682" s="1">
        <v>1754948100000</v>
      </c>
      <c r="B3682">
        <v>0.44950000000000001</v>
      </c>
      <c r="C3682">
        <v>0.44979000000000002</v>
      </c>
      <c r="D3682">
        <v>0.44990000000000002</v>
      </c>
      <c r="E3682">
        <v>0.44946999999999998</v>
      </c>
      <c r="F3682" s="2">
        <f t="shared" si="58"/>
        <v>6.4516129032266001E-4</v>
      </c>
    </row>
    <row r="3683" spans="1:6" x14ac:dyDescent="0.2">
      <c r="A3683" s="1">
        <v>1754948160000</v>
      </c>
      <c r="B3683">
        <v>0.44900000000000001</v>
      </c>
      <c r="C3683">
        <v>0.44914999999999999</v>
      </c>
      <c r="D3683">
        <v>0.44950000000000001</v>
      </c>
      <c r="E3683">
        <v>0.44896000000000003</v>
      </c>
      <c r="F3683" s="2">
        <f t="shared" si="58"/>
        <v>3.3407572383059581E-4</v>
      </c>
    </row>
    <row r="3684" spans="1:6" x14ac:dyDescent="0.2">
      <c r="A3684" s="1">
        <v>1754948220000</v>
      </c>
      <c r="B3684">
        <v>0.4486</v>
      </c>
      <c r="C3684">
        <v>0.44863999999999998</v>
      </c>
      <c r="D3684">
        <v>0.44900000000000001</v>
      </c>
      <c r="E3684">
        <v>0.44912000000000002</v>
      </c>
      <c r="F3684" s="2">
        <f t="shared" si="58"/>
        <v>8.9166295140330476E-5</v>
      </c>
    </row>
    <row r="3685" spans="1:6" x14ac:dyDescent="0.2">
      <c r="A3685" s="1">
        <v>1754948280000</v>
      </c>
      <c r="B3685">
        <v>0.44969999999999999</v>
      </c>
      <c r="C3685">
        <v>0.44983000000000001</v>
      </c>
      <c r="D3685">
        <v>0.45019999999999999</v>
      </c>
      <c r="E3685">
        <v>0.44964999999999999</v>
      </c>
      <c r="F3685" s="2">
        <f t="shared" si="58"/>
        <v>2.8908160996232724E-4</v>
      </c>
    </row>
    <row r="3686" spans="1:6" x14ac:dyDescent="0.2">
      <c r="A3686" s="1">
        <v>1754948340000</v>
      </c>
      <c r="B3686">
        <v>0.44950000000000001</v>
      </c>
      <c r="C3686">
        <v>0.45001000000000002</v>
      </c>
      <c r="D3686">
        <v>0.44990000000000002</v>
      </c>
      <c r="E3686">
        <v>0.44934000000000002</v>
      </c>
      <c r="F3686" s="2">
        <f t="shared" si="58"/>
        <v>1.1345939933260496E-3</v>
      </c>
    </row>
    <row r="3687" spans="1:6" x14ac:dyDescent="0.2">
      <c r="A3687" s="1">
        <v>1754948400000</v>
      </c>
      <c r="B3687">
        <v>0.44829999999999998</v>
      </c>
      <c r="C3687">
        <v>0.44844000000000001</v>
      </c>
      <c r="D3687">
        <v>0.44850000000000001</v>
      </c>
      <c r="E3687">
        <v>0.44867000000000001</v>
      </c>
      <c r="F3687" s="2">
        <f t="shared" si="58"/>
        <v>3.122908766450827E-4</v>
      </c>
    </row>
    <row r="3688" spans="1:6" x14ac:dyDescent="0.2">
      <c r="A3688" s="1">
        <v>1754948460000</v>
      </c>
      <c r="B3688">
        <v>0.44800000000000001</v>
      </c>
      <c r="C3688">
        <v>0.44833000000000001</v>
      </c>
      <c r="D3688">
        <v>0.44850000000000001</v>
      </c>
      <c r="E3688">
        <v>0.44828000000000001</v>
      </c>
      <c r="F3688" s="2">
        <f t="shared" si="58"/>
        <v>7.3660714285717077E-4</v>
      </c>
    </row>
    <row r="3689" spans="1:6" x14ac:dyDescent="0.2">
      <c r="A3689" s="1">
        <v>1754948520000</v>
      </c>
      <c r="B3689">
        <v>0.4471</v>
      </c>
      <c r="C3689">
        <v>0.44757000000000002</v>
      </c>
      <c r="D3689">
        <v>0.44750000000000001</v>
      </c>
      <c r="E3689">
        <v>0.44782</v>
      </c>
      <c r="F3689" s="2">
        <f t="shared" si="58"/>
        <v>1.0512189666742611E-3</v>
      </c>
    </row>
    <row r="3690" spans="1:6" x14ac:dyDescent="0.2">
      <c r="A3690" s="1">
        <v>1754948580000</v>
      </c>
      <c r="B3690">
        <v>0.4471</v>
      </c>
      <c r="C3690">
        <v>0.44740999999999997</v>
      </c>
      <c r="D3690">
        <v>0.4471</v>
      </c>
      <c r="E3690">
        <v>0.44782</v>
      </c>
      <c r="F3690" s="2">
        <f t="shared" si="58"/>
        <v>6.9335719078500446E-4</v>
      </c>
    </row>
    <row r="3691" spans="1:6" x14ac:dyDescent="0.2">
      <c r="A3691" s="1">
        <v>1754948640000</v>
      </c>
      <c r="B3691">
        <v>0.44719999999999999</v>
      </c>
      <c r="C3691">
        <v>0.44746000000000002</v>
      </c>
      <c r="D3691">
        <v>0.44729999999999998</v>
      </c>
      <c r="E3691">
        <v>0.44753999999999999</v>
      </c>
      <c r="F3691" s="2">
        <f t="shared" si="58"/>
        <v>5.8139534883738797E-4</v>
      </c>
    </row>
    <row r="3692" spans="1:6" x14ac:dyDescent="0.2">
      <c r="A3692" s="1">
        <v>1754948700000</v>
      </c>
      <c r="B3692">
        <v>0.44740000000000002</v>
      </c>
      <c r="C3692">
        <v>0.44729999999999998</v>
      </c>
      <c r="D3692">
        <v>0.44750000000000001</v>
      </c>
      <c r="E3692">
        <v>0.44738</v>
      </c>
      <c r="F3692" s="2">
        <f t="shared" si="58"/>
        <v>-2.2351363433181781E-4</v>
      </c>
    </row>
    <row r="3693" spans="1:6" x14ac:dyDescent="0.2">
      <c r="A3693" s="1">
        <v>1754948760000</v>
      </c>
      <c r="B3693">
        <v>0.44640000000000002</v>
      </c>
      <c r="C3693">
        <v>0.44650000000000001</v>
      </c>
      <c r="D3693">
        <v>0.44700000000000001</v>
      </c>
      <c r="E3693">
        <v>0.44690999999999997</v>
      </c>
      <c r="F3693" s="2">
        <f t="shared" si="58"/>
        <v>2.24014336917433E-4</v>
      </c>
    </row>
    <row r="3694" spans="1:6" x14ac:dyDescent="0.2">
      <c r="A3694" s="1">
        <v>1754948820000</v>
      </c>
      <c r="B3694">
        <v>0.4461</v>
      </c>
      <c r="C3694">
        <v>0.44634000000000001</v>
      </c>
      <c r="D3694">
        <v>0.4466</v>
      </c>
      <c r="E3694">
        <v>0.44718999999999998</v>
      </c>
      <c r="F3694" s="2">
        <f t="shared" si="58"/>
        <v>5.3799596503023572E-4</v>
      </c>
    </row>
    <row r="3695" spans="1:6" x14ac:dyDescent="0.2">
      <c r="A3695" s="1">
        <v>1754948880000</v>
      </c>
      <c r="B3695">
        <v>0.44679999999999997</v>
      </c>
      <c r="C3695">
        <v>0.44663000000000003</v>
      </c>
      <c r="D3695">
        <v>0.44679999999999997</v>
      </c>
      <c r="E3695">
        <v>0.44721</v>
      </c>
      <c r="F3695" s="2">
        <f t="shared" si="58"/>
        <v>-3.8048343777963289E-4</v>
      </c>
    </row>
    <row r="3696" spans="1:6" x14ac:dyDescent="0.2">
      <c r="A3696" s="1">
        <v>1754948940000</v>
      </c>
      <c r="B3696">
        <v>0.4456</v>
      </c>
      <c r="C3696">
        <v>0.44585000000000002</v>
      </c>
      <c r="D3696">
        <v>0.44569999999999999</v>
      </c>
      <c r="E3696">
        <v>0.44607999999999998</v>
      </c>
      <c r="F3696" s="2">
        <f t="shared" si="58"/>
        <v>5.610412926391195E-4</v>
      </c>
    </row>
    <row r="3697" spans="1:6" x14ac:dyDescent="0.2">
      <c r="A3697" s="1">
        <v>1754949000000</v>
      </c>
      <c r="B3697">
        <v>0.44650000000000001</v>
      </c>
      <c r="C3697">
        <v>0.44667000000000001</v>
      </c>
      <c r="D3697">
        <v>0.44679999999999997</v>
      </c>
      <c r="E3697">
        <v>0.44696000000000002</v>
      </c>
      <c r="F3697" s="2">
        <f t="shared" si="58"/>
        <v>3.8073908174696136E-4</v>
      </c>
    </row>
    <row r="3698" spans="1:6" x14ac:dyDescent="0.2">
      <c r="A3698" s="1">
        <v>1754949060000</v>
      </c>
      <c r="B3698">
        <v>0.44779999999999998</v>
      </c>
      <c r="C3698">
        <v>0.44774000000000003</v>
      </c>
      <c r="D3698">
        <v>0.4476</v>
      </c>
      <c r="E3698">
        <v>0.44779999999999998</v>
      </c>
      <c r="F3698" s="2">
        <f t="shared" si="58"/>
        <v>-1.339883876729786E-4</v>
      </c>
    </row>
    <row r="3699" spans="1:6" x14ac:dyDescent="0.2">
      <c r="A3699" s="1">
        <v>1754949120000</v>
      </c>
      <c r="B3699">
        <v>0.4481</v>
      </c>
      <c r="C3699">
        <v>0.44833000000000001</v>
      </c>
      <c r="D3699">
        <v>0.4481</v>
      </c>
      <c r="E3699">
        <v>0.44819999999999999</v>
      </c>
      <c r="F3699" s="2">
        <f t="shared" si="58"/>
        <v>5.132782860968188E-4</v>
      </c>
    </row>
    <row r="3700" spans="1:6" x14ac:dyDescent="0.2">
      <c r="A3700" s="1">
        <v>1754949180000</v>
      </c>
      <c r="B3700">
        <v>0.4481</v>
      </c>
      <c r="C3700">
        <v>0.44851000000000002</v>
      </c>
      <c r="D3700">
        <v>0.44840000000000002</v>
      </c>
      <c r="E3700">
        <v>0.44862000000000002</v>
      </c>
      <c r="F3700" s="2">
        <f t="shared" si="58"/>
        <v>9.1497433608567214E-4</v>
      </c>
    </row>
    <row r="3701" spans="1:6" x14ac:dyDescent="0.2">
      <c r="A3701" s="1">
        <v>1754949240000</v>
      </c>
      <c r="B3701">
        <v>0.44869999999999999</v>
      </c>
      <c r="C3701">
        <v>0.44846999999999998</v>
      </c>
      <c r="D3701">
        <v>0.44900000000000001</v>
      </c>
      <c r="E3701">
        <v>0.44862999999999997</v>
      </c>
      <c r="F3701" s="2">
        <f t="shared" si="58"/>
        <v>-5.1259193224872934E-4</v>
      </c>
    </row>
    <row r="3702" spans="1:6" x14ac:dyDescent="0.2">
      <c r="A3702" s="1">
        <v>1754949300000</v>
      </c>
      <c r="B3702">
        <v>0.44890000000000002</v>
      </c>
      <c r="C3702">
        <v>0.44906000000000001</v>
      </c>
      <c r="D3702">
        <v>0.44900000000000001</v>
      </c>
      <c r="E3702">
        <v>0.44911000000000001</v>
      </c>
      <c r="F3702" s="2">
        <f t="shared" si="58"/>
        <v>3.5642682111824975E-4</v>
      </c>
    </row>
    <row r="3703" spans="1:6" x14ac:dyDescent="0.2">
      <c r="A3703" s="1">
        <v>1754949360000</v>
      </c>
      <c r="B3703">
        <v>0.44890000000000002</v>
      </c>
      <c r="C3703">
        <v>0.44919999999999999</v>
      </c>
      <c r="D3703">
        <v>0.4491</v>
      </c>
      <c r="E3703">
        <v>0.44900000000000001</v>
      </c>
      <c r="F3703" s="2">
        <f t="shared" si="58"/>
        <v>6.6830028959663501E-4</v>
      </c>
    </row>
    <row r="3704" spans="1:6" x14ac:dyDescent="0.2">
      <c r="A3704" s="1">
        <v>1754949420000</v>
      </c>
      <c r="B3704">
        <v>0.44890000000000002</v>
      </c>
      <c r="C3704">
        <v>0.44903999999999999</v>
      </c>
      <c r="D3704">
        <v>0.4491</v>
      </c>
      <c r="E3704">
        <v>0.44869999999999999</v>
      </c>
      <c r="F3704" s="2">
        <f t="shared" si="58"/>
        <v>3.1187346847838526E-4</v>
      </c>
    </row>
    <row r="3705" spans="1:6" x14ac:dyDescent="0.2">
      <c r="A3705" s="1">
        <v>1754949480000</v>
      </c>
      <c r="B3705">
        <v>0.44829999999999998</v>
      </c>
      <c r="C3705">
        <v>0.44853999999999999</v>
      </c>
      <c r="D3705">
        <v>0.4486</v>
      </c>
      <c r="E3705">
        <v>0.44862000000000002</v>
      </c>
      <c r="F3705" s="2">
        <f t="shared" si="58"/>
        <v>5.353557885345861E-4</v>
      </c>
    </row>
    <row r="3706" spans="1:6" x14ac:dyDescent="0.2">
      <c r="A3706" s="1">
        <v>1754949540000</v>
      </c>
      <c r="B3706">
        <v>0.4476</v>
      </c>
      <c r="C3706">
        <v>0.44761000000000001</v>
      </c>
      <c r="D3706">
        <v>0.44800000000000001</v>
      </c>
      <c r="E3706">
        <v>0.44729999999999998</v>
      </c>
      <c r="F3706" s="2">
        <f t="shared" si="58"/>
        <v>2.2341376228807164E-5</v>
      </c>
    </row>
    <row r="3707" spans="1:6" x14ac:dyDescent="0.2">
      <c r="A3707" s="1">
        <v>1754949600000</v>
      </c>
      <c r="B3707">
        <v>0.44740000000000002</v>
      </c>
      <c r="C3707">
        <v>0.44730999999999999</v>
      </c>
      <c r="D3707">
        <v>0.4476</v>
      </c>
      <c r="E3707">
        <v>0.44786999999999999</v>
      </c>
      <c r="F3707" s="2">
        <f t="shared" si="58"/>
        <v>-2.0116227089861383E-4</v>
      </c>
    </row>
    <row r="3708" spans="1:6" x14ac:dyDescent="0.2">
      <c r="A3708" s="1">
        <v>1754949660000</v>
      </c>
      <c r="B3708">
        <v>0.44850000000000001</v>
      </c>
      <c r="C3708">
        <v>0.44823000000000002</v>
      </c>
      <c r="D3708">
        <v>0.44900000000000001</v>
      </c>
      <c r="E3708">
        <v>0.44864999999999999</v>
      </c>
      <c r="F3708" s="2">
        <f t="shared" si="58"/>
        <v>-6.0200668896315257E-4</v>
      </c>
    </row>
    <row r="3709" spans="1:6" x14ac:dyDescent="0.2">
      <c r="A3709" s="1">
        <v>1754949720000</v>
      </c>
      <c r="B3709">
        <v>0.45040000000000002</v>
      </c>
      <c r="C3709">
        <v>0.45084999999999997</v>
      </c>
      <c r="D3709">
        <v>0.45090000000000002</v>
      </c>
      <c r="E3709">
        <v>0.45045000000000002</v>
      </c>
      <c r="F3709" s="2">
        <f t="shared" si="58"/>
        <v>9.9911190053281196E-4</v>
      </c>
    </row>
    <row r="3710" spans="1:6" x14ac:dyDescent="0.2">
      <c r="A3710" s="1">
        <v>1754949780000</v>
      </c>
      <c r="B3710">
        <v>0.45079999999999998</v>
      </c>
      <c r="C3710">
        <v>0.4511</v>
      </c>
      <c r="D3710">
        <v>0.45129999999999998</v>
      </c>
      <c r="E3710">
        <v>0.45083000000000001</v>
      </c>
      <c r="F3710" s="2">
        <f t="shared" si="58"/>
        <v>6.6548358473839109E-4</v>
      </c>
    </row>
    <row r="3711" spans="1:6" x14ac:dyDescent="0.2">
      <c r="A3711" s="1">
        <v>1754949840000</v>
      </c>
      <c r="B3711">
        <v>0.44869999999999999</v>
      </c>
      <c r="C3711">
        <v>0.44896000000000003</v>
      </c>
      <c r="D3711">
        <v>0.44919999999999999</v>
      </c>
      <c r="E3711">
        <v>0.44922000000000001</v>
      </c>
      <c r="F3711" s="2">
        <f t="shared" si="58"/>
        <v>5.7945174949858291E-4</v>
      </c>
    </row>
    <row r="3712" spans="1:6" x14ac:dyDescent="0.2">
      <c r="A3712" s="1">
        <v>1754949900000</v>
      </c>
      <c r="B3712">
        <v>0.44940000000000002</v>
      </c>
      <c r="C3712">
        <v>0.44988</v>
      </c>
      <c r="D3712">
        <v>0.45</v>
      </c>
      <c r="E3712">
        <v>0.44973000000000002</v>
      </c>
      <c r="F3712" s="2">
        <f t="shared" si="58"/>
        <v>1.0680907877169687E-3</v>
      </c>
    </row>
    <row r="3713" spans="1:6" x14ac:dyDescent="0.2">
      <c r="A3713" s="1">
        <v>1754949960000</v>
      </c>
      <c r="B3713">
        <v>0.44950000000000001</v>
      </c>
      <c r="C3713">
        <v>0.44996999999999998</v>
      </c>
      <c r="D3713">
        <v>0.4501</v>
      </c>
      <c r="E3713">
        <v>0.4506</v>
      </c>
      <c r="F3713" s="2">
        <f t="shared" si="58"/>
        <v>1.0456062291435142E-3</v>
      </c>
    </row>
    <row r="3714" spans="1:6" x14ac:dyDescent="0.2">
      <c r="A3714" s="1">
        <v>1754950020000</v>
      </c>
      <c r="B3714">
        <v>0.44979999999999998</v>
      </c>
      <c r="C3714">
        <v>0.45023000000000002</v>
      </c>
      <c r="D3714">
        <v>0.45069999999999999</v>
      </c>
      <c r="E3714">
        <v>0.45080999999999999</v>
      </c>
      <c r="F3714" s="2">
        <f t="shared" si="58"/>
        <v>9.5598043574929292E-4</v>
      </c>
    </row>
    <row r="3715" spans="1:6" x14ac:dyDescent="0.2">
      <c r="A3715" s="1">
        <v>1754950080000</v>
      </c>
      <c r="B3715">
        <v>0.4501</v>
      </c>
      <c r="C3715">
        <v>0.45018999999999998</v>
      </c>
      <c r="D3715">
        <v>0.45050000000000001</v>
      </c>
      <c r="E3715">
        <v>0.45093</v>
      </c>
      <c r="F3715" s="2">
        <f t="shared" ref="F3715:F3778" si="59">C3715/B3715-1</f>
        <v>1.9995556542995452E-4</v>
      </c>
    </row>
    <row r="3716" spans="1:6" x14ac:dyDescent="0.2">
      <c r="A3716" s="1">
        <v>1754950140000</v>
      </c>
      <c r="B3716">
        <v>0.45090000000000002</v>
      </c>
      <c r="C3716">
        <v>0.45100000000000001</v>
      </c>
      <c r="D3716">
        <v>0.45100000000000001</v>
      </c>
      <c r="E3716">
        <v>0.45154</v>
      </c>
      <c r="F3716" s="2">
        <f t="shared" si="59"/>
        <v>2.2177866489236919E-4</v>
      </c>
    </row>
    <row r="3717" spans="1:6" x14ac:dyDescent="0.2">
      <c r="A3717" s="1">
        <v>1754950200000</v>
      </c>
      <c r="B3717">
        <v>0.4511</v>
      </c>
      <c r="C3717">
        <v>0.45171</v>
      </c>
      <c r="D3717">
        <v>0.45140000000000002</v>
      </c>
      <c r="E3717">
        <v>0.45096000000000003</v>
      </c>
      <c r="F3717" s="2">
        <f t="shared" si="59"/>
        <v>1.3522500554201677E-3</v>
      </c>
    </row>
    <row r="3718" spans="1:6" x14ac:dyDescent="0.2">
      <c r="A3718" s="1">
        <v>1754950260000</v>
      </c>
      <c r="B3718">
        <v>0.4516</v>
      </c>
      <c r="C3718">
        <v>0.45171</v>
      </c>
      <c r="D3718">
        <v>0.45190000000000002</v>
      </c>
      <c r="E3718">
        <v>0.45175999999999999</v>
      </c>
      <c r="F3718" s="2">
        <f t="shared" si="59"/>
        <v>2.435783879539688E-4</v>
      </c>
    </row>
    <row r="3719" spans="1:6" x14ac:dyDescent="0.2">
      <c r="A3719" s="1">
        <v>1754950320000</v>
      </c>
      <c r="B3719">
        <v>0.45119999999999999</v>
      </c>
      <c r="C3719">
        <v>0.45161000000000001</v>
      </c>
      <c r="D3719">
        <v>0.45129999999999998</v>
      </c>
      <c r="E3719">
        <v>0.45143</v>
      </c>
      <c r="F3719" s="2">
        <f t="shared" si="59"/>
        <v>9.0868794326248725E-4</v>
      </c>
    </row>
    <row r="3720" spans="1:6" x14ac:dyDescent="0.2">
      <c r="A3720" s="1">
        <v>1754950380000</v>
      </c>
      <c r="B3720">
        <v>0.45129999999999998</v>
      </c>
      <c r="C3720">
        <v>0.45133000000000001</v>
      </c>
      <c r="D3720">
        <v>0.45150000000000001</v>
      </c>
      <c r="E3720">
        <v>0.45163999999999999</v>
      </c>
      <c r="F3720" s="2">
        <f t="shared" si="59"/>
        <v>6.6474628850121675E-5</v>
      </c>
    </row>
    <row r="3721" spans="1:6" x14ac:dyDescent="0.2">
      <c r="A3721" s="1">
        <v>1754950440000</v>
      </c>
      <c r="B3721">
        <v>0.45179999999999998</v>
      </c>
      <c r="C3721">
        <v>0.45189000000000001</v>
      </c>
      <c r="D3721">
        <v>0.45200000000000001</v>
      </c>
      <c r="E3721">
        <v>0.45099</v>
      </c>
      <c r="F3721" s="2">
        <f t="shared" si="59"/>
        <v>1.9920318725108466E-4</v>
      </c>
    </row>
    <row r="3722" spans="1:6" x14ac:dyDescent="0.2">
      <c r="A3722" s="1">
        <v>1754950500000</v>
      </c>
      <c r="B3722">
        <v>0.4511</v>
      </c>
      <c r="C3722">
        <v>0.45129000000000002</v>
      </c>
      <c r="D3722">
        <v>0.45100000000000001</v>
      </c>
      <c r="E3722">
        <v>0.45116000000000001</v>
      </c>
      <c r="F3722" s="2">
        <f t="shared" si="59"/>
        <v>4.2119264021289737E-4</v>
      </c>
    </row>
    <row r="3723" spans="1:6" x14ac:dyDescent="0.2">
      <c r="A3723" s="1">
        <v>1754950560000</v>
      </c>
      <c r="B3723">
        <v>0.4521</v>
      </c>
      <c r="C3723">
        <v>0.45201999999999998</v>
      </c>
      <c r="D3723">
        <v>0.45219999999999999</v>
      </c>
      <c r="E3723">
        <v>0.45197999999999999</v>
      </c>
      <c r="F3723" s="2">
        <f t="shared" si="59"/>
        <v>-1.7695200176959247E-4</v>
      </c>
    </row>
    <row r="3724" spans="1:6" x14ac:dyDescent="0.2">
      <c r="A3724" s="1">
        <v>1754950620000</v>
      </c>
      <c r="B3724">
        <v>0.45140000000000002</v>
      </c>
      <c r="C3724">
        <v>0.45154</v>
      </c>
      <c r="D3724">
        <v>0.45129999999999998</v>
      </c>
      <c r="E3724">
        <v>0.45206000000000002</v>
      </c>
      <c r="F3724" s="2">
        <f t="shared" si="59"/>
        <v>3.101462117856002E-4</v>
      </c>
    </row>
    <row r="3725" spans="1:6" x14ac:dyDescent="0.2">
      <c r="A3725" s="1">
        <v>1754950680000</v>
      </c>
      <c r="B3725">
        <v>0.4521</v>
      </c>
      <c r="C3725">
        <v>0.45221</v>
      </c>
      <c r="D3725">
        <v>0.45219999999999999</v>
      </c>
      <c r="E3725">
        <v>0.45207999999999998</v>
      </c>
      <c r="F3725" s="2">
        <f t="shared" si="59"/>
        <v>2.4330900243318965E-4</v>
      </c>
    </row>
    <row r="3726" spans="1:6" x14ac:dyDescent="0.2">
      <c r="A3726" s="1">
        <v>1754950740000</v>
      </c>
      <c r="B3726">
        <v>0.45190000000000002</v>
      </c>
      <c r="C3726">
        <v>0.45206000000000002</v>
      </c>
      <c r="D3726">
        <v>0.4521</v>
      </c>
      <c r="E3726">
        <v>0.45212000000000002</v>
      </c>
      <c r="F3726" s="2">
        <f t="shared" si="59"/>
        <v>3.5406063288334622E-4</v>
      </c>
    </row>
    <row r="3727" spans="1:6" x14ac:dyDescent="0.2">
      <c r="A3727" s="1">
        <v>1754950800000</v>
      </c>
      <c r="B3727">
        <v>0.45169999999999999</v>
      </c>
      <c r="C3727">
        <v>0.45152999999999999</v>
      </c>
      <c r="D3727">
        <v>0.45179999999999998</v>
      </c>
      <c r="E3727">
        <v>0.45144000000000001</v>
      </c>
      <c r="F3727" s="2">
        <f t="shared" si="59"/>
        <v>-3.7635598848795304E-4</v>
      </c>
    </row>
    <row r="3728" spans="1:6" x14ac:dyDescent="0.2">
      <c r="A3728" s="1">
        <v>1754950860000</v>
      </c>
      <c r="B3728">
        <v>0.45090000000000002</v>
      </c>
      <c r="C3728">
        <v>0.45106000000000002</v>
      </c>
      <c r="D3728">
        <v>0.45090000000000002</v>
      </c>
      <c r="E3728">
        <v>0.45104</v>
      </c>
      <c r="F3728" s="2">
        <f t="shared" si="59"/>
        <v>3.5484586382783512E-4</v>
      </c>
    </row>
    <row r="3729" spans="1:6" x14ac:dyDescent="0.2">
      <c r="A3729" s="1">
        <v>1754950920000</v>
      </c>
      <c r="B3729">
        <v>0.45179999999999998</v>
      </c>
      <c r="C3729">
        <v>0.45217000000000002</v>
      </c>
      <c r="D3729">
        <v>0.45200000000000001</v>
      </c>
      <c r="E3729">
        <v>0.45174999999999998</v>
      </c>
      <c r="F3729" s="2">
        <f t="shared" si="59"/>
        <v>8.1894643647650867E-4</v>
      </c>
    </row>
    <row r="3730" spans="1:6" x14ac:dyDescent="0.2">
      <c r="A3730" s="1">
        <v>1754950980000</v>
      </c>
      <c r="B3730">
        <v>0.45179999999999998</v>
      </c>
      <c r="C3730">
        <v>0.45197999999999999</v>
      </c>
      <c r="D3730">
        <v>0.45240000000000002</v>
      </c>
      <c r="E3730">
        <v>0.45186999999999999</v>
      </c>
      <c r="F3730" s="2">
        <f t="shared" si="59"/>
        <v>3.9840637450194727E-4</v>
      </c>
    </row>
    <row r="3731" spans="1:6" x14ac:dyDescent="0.2">
      <c r="A3731" s="1">
        <v>1754951040000</v>
      </c>
      <c r="B3731">
        <v>0.45029999999999998</v>
      </c>
      <c r="C3731">
        <v>0.45065</v>
      </c>
      <c r="D3731">
        <v>0.45040000000000002</v>
      </c>
      <c r="E3731">
        <v>0.45056000000000002</v>
      </c>
      <c r="F3731" s="2">
        <f t="shared" si="59"/>
        <v>7.772596047079805E-4</v>
      </c>
    </row>
    <row r="3732" spans="1:6" x14ac:dyDescent="0.2">
      <c r="A3732" s="1">
        <v>1754951100000</v>
      </c>
      <c r="B3732">
        <v>0.44979999999999998</v>
      </c>
      <c r="C3732">
        <v>0.44940999999999998</v>
      </c>
      <c r="D3732">
        <v>0.44990000000000002</v>
      </c>
      <c r="E3732">
        <v>0.45001999999999998</v>
      </c>
      <c r="F3732" s="2">
        <f t="shared" si="59"/>
        <v>-8.6705202312142848E-4</v>
      </c>
    </row>
    <row r="3733" spans="1:6" x14ac:dyDescent="0.2">
      <c r="A3733" s="1">
        <v>1754951160000</v>
      </c>
      <c r="B3733">
        <v>0.45079999999999998</v>
      </c>
      <c r="C3733">
        <v>0.45084999999999997</v>
      </c>
      <c r="D3733">
        <v>0.45079999999999998</v>
      </c>
      <c r="E3733">
        <v>0.45061000000000001</v>
      </c>
      <c r="F3733" s="2">
        <f t="shared" si="59"/>
        <v>1.1091393078976886E-4</v>
      </c>
    </row>
    <row r="3734" spans="1:6" x14ac:dyDescent="0.2">
      <c r="A3734" s="1">
        <v>1754951220000</v>
      </c>
      <c r="B3734">
        <v>0.4506</v>
      </c>
      <c r="C3734">
        <v>0.45056000000000002</v>
      </c>
      <c r="D3734">
        <v>0.4506</v>
      </c>
      <c r="E3734">
        <v>0.45065</v>
      </c>
      <c r="F3734" s="2">
        <f t="shared" si="59"/>
        <v>-8.8770528184567432E-5</v>
      </c>
    </row>
    <row r="3735" spans="1:6" x14ac:dyDescent="0.2">
      <c r="A3735" s="1">
        <v>1754951280000</v>
      </c>
      <c r="B3735">
        <v>0.45040000000000002</v>
      </c>
      <c r="C3735">
        <v>0.45051000000000002</v>
      </c>
      <c r="D3735">
        <v>0.45029999999999998</v>
      </c>
      <c r="E3735">
        <v>0.45038</v>
      </c>
      <c r="F3735" s="2">
        <f t="shared" si="59"/>
        <v>2.4422735346352198E-4</v>
      </c>
    </row>
    <row r="3736" spans="1:6" x14ac:dyDescent="0.2">
      <c r="A3736" s="1">
        <v>1754951340000</v>
      </c>
      <c r="B3736">
        <v>0.45140000000000002</v>
      </c>
      <c r="C3736">
        <v>0.45144000000000001</v>
      </c>
      <c r="D3736">
        <v>0.45150000000000001</v>
      </c>
      <c r="E3736">
        <v>0.45119999999999999</v>
      </c>
      <c r="F3736" s="2">
        <f t="shared" si="59"/>
        <v>8.8613203367282622E-5</v>
      </c>
    </row>
    <row r="3737" spans="1:6" x14ac:dyDescent="0.2">
      <c r="A3737" s="1">
        <v>1754951400000</v>
      </c>
      <c r="B3737">
        <v>0.45190000000000002</v>
      </c>
      <c r="C3737">
        <v>0.45190999999999998</v>
      </c>
      <c r="D3737">
        <v>0.45219999999999999</v>
      </c>
      <c r="E3737">
        <v>0.45194000000000001</v>
      </c>
      <c r="F3737" s="2">
        <f t="shared" si="59"/>
        <v>2.2128789555209138E-5</v>
      </c>
    </row>
    <row r="3738" spans="1:6" x14ac:dyDescent="0.2">
      <c r="A3738" s="1">
        <v>1754951460000</v>
      </c>
      <c r="B3738">
        <v>0.4521</v>
      </c>
      <c r="C3738">
        <v>0.45207000000000003</v>
      </c>
      <c r="D3738">
        <v>0.45219999999999999</v>
      </c>
      <c r="E3738">
        <v>0.45188</v>
      </c>
      <c r="F3738" s="2">
        <f t="shared" si="59"/>
        <v>-6.6357000663486154E-5</v>
      </c>
    </row>
    <row r="3739" spans="1:6" x14ac:dyDescent="0.2">
      <c r="A3739" s="1">
        <v>1754951520000</v>
      </c>
      <c r="B3739">
        <v>0.4526</v>
      </c>
      <c r="C3739">
        <v>0.45271</v>
      </c>
      <c r="D3739">
        <v>0.45269999999999999</v>
      </c>
      <c r="E3739">
        <v>0.45261000000000001</v>
      </c>
      <c r="F3739" s="2">
        <f t="shared" si="59"/>
        <v>2.4304021210785898E-4</v>
      </c>
    </row>
    <row r="3740" spans="1:6" x14ac:dyDescent="0.2">
      <c r="A3740" s="1">
        <v>1754951580000</v>
      </c>
      <c r="B3740">
        <v>0.45190000000000002</v>
      </c>
      <c r="C3740">
        <v>0.45188</v>
      </c>
      <c r="D3740">
        <v>0.45219999999999999</v>
      </c>
      <c r="E3740">
        <v>0.45185999999999998</v>
      </c>
      <c r="F3740" s="2">
        <f t="shared" si="59"/>
        <v>-4.4257579110418277E-5</v>
      </c>
    </row>
    <row r="3741" spans="1:6" x14ac:dyDescent="0.2">
      <c r="A3741" s="1">
        <v>1754951640000</v>
      </c>
      <c r="B3741">
        <v>0.45179999999999998</v>
      </c>
      <c r="C3741">
        <v>0.45199</v>
      </c>
      <c r="D3741">
        <v>0.45219999999999999</v>
      </c>
      <c r="E3741">
        <v>0.45161000000000001</v>
      </c>
      <c r="F3741" s="2">
        <f t="shared" si="59"/>
        <v>4.2054006197433935E-4</v>
      </c>
    </row>
    <row r="3742" spans="1:6" x14ac:dyDescent="0.2">
      <c r="A3742" s="1">
        <v>1754951700000</v>
      </c>
      <c r="B3742">
        <v>0.45169999999999999</v>
      </c>
      <c r="C3742">
        <v>0.45174999999999998</v>
      </c>
      <c r="D3742">
        <v>0.45190000000000002</v>
      </c>
      <c r="E3742">
        <v>0.45157999999999998</v>
      </c>
      <c r="F3742" s="2">
        <f t="shared" si="59"/>
        <v>1.1069293779053524E-4</v>
      </c>
    </row>
    <row r="3743" spans="1:6" x14ac:dyDescent="0.2">
      <c r="A3743" s="1">
        <v>1754951760000</v>
      </c>
      <c r="B3743">
        <v>0.45179999999999998</v>
      </c>
      <c r="C3743">
        <v>0.45184999999999997</v>
      </c>
      <c r="D3743">
        <v>0.45200000000000001</v>
      </c>
      <c r="E3743">
        <v>0.45162999999999998</v>
      </c>
      <c r="F3743" s="2">
        <f t="shared" si="59"/>
        <v>1.1066843736173837E-4</v>
      </c>
    </row>
    <row r="3744" spans="1:6" x14ac:dyDescent="0.2">
      <c r="A3744" s="1">
        <v>1754951820000</v>
      </c>
      <c r="B3744">
        <v>0.44969999999999999</v>
      </c>
      <c r="C3744">
        <v>0.44996000000000003</v>
      </c>
      <c r="D3744">
        <v>0.44990000000000002</v>
      </c>
      <c r="E3744">
        <v>0.44993</v>
      </c>
      <c r="F3744" s="2">
        <f t="shared" si="59"/>
        <v>5.7816321992443243E-4</v>
      </c>
    </row>
    <row r="3745" spans="1:6" x14ac:dyDescent="0.2">
      <c r="A3745" s="1">
        <v>1754951880000</v>
      </c>
      <c r="B3745">
        <v>0.44950000000000001</v>
      </c>
      <c r="C3745">
        <v>0.44925999999999999</v>
      </c>
      <c r="D3745">
        <v>0.44979999999999998</v>
      </c>
      <c r="E3745">
        <v>0.44968000000000002</v>
      </c>
      <c r="F3745" s="2">
        <f t="shared" si="59"/>
        <v>-5.3392658509454627E-4</v>
      </c>
    </row>
    <row r="3746" spans="1:6" x14ac:dyDescent="0.2">
      <c r="A3746" s="1">
        <v>1754951940000</v>
      </c>
      <c r="B3746">
        <v>0.44950000000000001</v>
      </c>
      <c r="C3746">
        <v>0.44985000000000003</v>
      </c>
      <c r="D3746">
        <v>0.44990000000000002</v>
      </c>
      <c r="E3746">
        <v>0.44974999999999998</v>
      </c>
      <c r="F3746" s="2">
        <f t="shared" si="59"/>
        <v>7.7864293659635209E-4</v>
      </c>
    </row>
    <row r="3747" spans="1:6" x14ac:dyDescent="0.2">
      <c r="A3747" s="1">
        <v>1754952000000</v>
      </c>
      <c r="B3747">
        <v>0.4496</v>
      </c>
      <c r="C3747">
        <v>0.44983000000000001</v>
      </c>
      <c r="D3747">
        <v>0.45</v>
      </c>
      <c r="E3747">
        <v>0.44979999999999998</v>
      </c>
      <c r="F3747" s="2">
        <f t="shared" si="59"/>
        <v>5.115658362988551E-4</v>
      </c>
    </row>
    <row r="3748" spans="1:6" x14ac:dyDescent="0.2">
      <c r="A3748" s="1">
        <v>1754952060000</v>
      </c>
      <c r="B3748">
        <v>0.44890000000000002</v>
      </c>
      <c r="C3748">
        <v>0.44916</v>
      </c>
      <c r="D3748">
        <v>0.44919999999999999</v>
      </c>
      <c r="E3748">
        <v>0.44917000000000001</v>
      </c>
      <c r="F3748" s="2">
        <f t="shared" si="59"/>
        <v>5.7919358431712809E-4</v>
      </c>
    </row>
    <row r="3749" spans="1:6" x14ac:dyDescent="0.2">
      <c r="A3749" s="1">
        <v>1754952120000</v>
      </c>
      <c r="B3749">
        <v>0.44829999999999998</v>
      </c>
      <c r="C3749">
        <v>0.44867000000000001</v>
      </c>
      <c r="D3749">
        <v>0.44879999999999998</v>
      </c>
      <c r="E3749">
        <v>0.44874000000000003</v>
      </c>
      <c r="F3749" s="2">
        <f t="shared" si="59"/>
        <v>8.2534017399060744E-4</v>
      </c>
    </row>
    <row r="3750" spans="1:6" x14ac:dyDescent="0.2">
      <c r="A3750" s="1">
        <v>1754952180000</v>
      </c>
      <c r="B3750">
        <v>0.4481</v>
      </c>
      <c r="C3750">
        <v>0.44864999999999999</v>
      </c>
      <c r="D3750">
        <v>0.44850000000000001</v>
      </c>
      <c r="E3750">
        <v>0.44866</v>
      </c>
      <c r="F3750" s="2">
        <f t="shared" si="59"/>
        <v>1.2274045971880643E-3</v>
      </c>
    </row>
    <row r="3751" spans="1:6" x14ac:dyDescent="0.2">
      <c r="A3751" s="1">
        <v>1754952240000</v>
      </c>
      <c r="B3751">
        <v>0.44879999999999998</v>
      </c>
      <c r="C3751">
        <v>0.44923999999999997</v>
      </c>
      <c r="D3751">
        <v>0.44929999999999998</v>
      </c>
      <c r="E3751">
        <v>0.44940000000000002</v>
      </c>
      <c r="F3751" s="2">
        <f t="shared" si="59"/>
        <v>9.8039215686274161E-4</v>
      </c>
    </row>
    <row r="3752" spans="1:6" x14ac:dyDescent="0.2">
      <c r="A3752" s="1">
        <v>1754952300000</v>
      </c>
      <c r="B3752">
        <v>0.4491</v>
      </c>
      <c r="C3752">
        <v>0.44951000000000002</v>
      </c>
      <c r="D3752">
        <v>0.44940000000000002</v>
      </c>
      <c r="E3752">
        <v>0.44952999999999999</v>
      </c>
      <c r="F3752" s="2">
        <f t="shared" si="59"/>
        <v>9.1293698508132515E-4</v>
      </c>
    </row>
    <row r="3753" spans="1:6" x14ac:dyDescent="0.2">
      <c r="A3753" s="1">
        <v>1754952360000</v>
      </c>
      <c r="B3753">
        <v>0.44940000000000002</v>
      </c>
      <c r="C3753">
        <v>0.44966</v>
      </c>
      <c r="D3753">
        <v>0.44969999999999999</v>
      </c>
      <c r="E3753">
        <v>0.44975999999999999</v>
      </c>
      <c r="F3753" s="2">
        <f t="shared" si="59"/>
        <v>5.7854917667987671E-4</v>
      </c>
    </row>
    <row r="3754" spans="1:6" x14ac:dyDescent="0.2">
      <c r="A3754" s="1">
        <v>1754952420000</v>
      </c>
      <c r="B3754">
        <v>0.44950000000000001</v>
      </c>
      <c r="C3754">
        <v>0.44991999999999999</v>
      </c>
      <c r="D3754">
        <v>0.44990000000000002</v>
      </c>
      <c r="E3754">
        <v>0.44994000000000001</v>
      </c>
      <c r="F3754" s="2">
        <f t="shared" si="59"/>
        <v>9.3437152391540046E-4</v>
      </c>
    </row>
    <row r="3755" spans="1:6" x14ac:dyDescent="0.2">
      <c r="A3755" s="1">
        <v>1754952480000</v>
      </c>
      <c r="B3755">
        <v>0.4501</v>
      </c>
      <c r="C3755">
        <v>0.45034000000000002</v>
      </c>
      <c r="D3755">
        <v>0.4506</v>
      </c>
      <c r="E3755">
        <v>0.45028000000000001</v>
      </c>
      <c r="F3755" s="2">
        <f t="shared" si="59"/>
        <v>5.3321484114654538E-4</v>
      </c>
    </row>
    <row r="3756" spans="1:6" x14ac:dyDescent="0.2">
      <c r="A3756" s="1">
        <v>1754952540000</v>
      </c>
      <c r="B3756">
        <v>0.44900000000000001</v>
      </c>
      <c r="C3756">
        <v>0.44935000000000003</v>
      </c>
      <c r="D3756">
        <v>0.44940000000000002</v>
      </c>
      <c r="E3756">
        <v>0.44938</v>
      </c>
      <c r="F3756" s="2">
        <f t="shared" si="59"/>
        <v>7.795100222718343E-4</v>
      </c>
    </row>
    <row r="3757" spans="1:6" x14ac:dyDescent="0.2">
      <c r="A3757" s="1">
        <v>1754952600000</v>
      </c>
      <c r="B3757">
        <v>0.44829999999999998</v>
      </c>
      <c r="C3757">
        <v>0.44858999999999999</v>
      </c>
      <c r="D3757">
        <v>0.44850000000000001</v>
      </c>
      <c r="E3757">
        <v>0.44867000000000001</v>
      </c>
      <c r="F3757" s="2">
        <f t="shared" si="59"/>
        <v>6.4688824447922677E-4</v>
      </c>
    </row>
    <row r="3758" spans="1:6" x14ac:dyDescent="0.2">
      <c r="A3758" s="1">
        <v>1754952660000</v>
      </c>
      <c r="B3758">
        <v>0.44750000000000001</v>
      </c>
      <c r="C3758">
        <v>0.44763999999999998</v>
      </c>
      <c r="D3758">
        <v>0.44790000000000002</v>
      </c>
      <c r="E3758">
        <v>0.44788</v>
      </c>
      <c r="F3758" s="2">
        <f t="shared" si="59"/>
        <v>3.1284916201101964E-4</v>
      </c>
    </row>
    <row r="3759" spans="1:6" x14ac:dyDescent="0.2">
      <c r="A3759" s="1">
        <v>1754952720000</v>
      </c>
      <c r="B3759">
        <v>0.44779999999999998</v>
      </c>
      <c r="C3759">
        <v>0.44800000000000001</v>
      </c>
      <c r="D3759">
        <v>0.44829999999999998</v>
      </c>
      <c r="E3759">
        <v>0.44822000000000001</v>
      </c>
      <c r="F3759" s="2">
        <f t="shared" si="59"/>
        <v>4.4662795891037277E-4</v>
      </c>
    </row>
    <row r="3760" spans="1:6" x14ac:dyDescent="0.2">
      <c r="A3760" s="1">
        <v>1754952780000</v>
      </c>
      <c r="B3760">
        <v>0.44750000000000001</v>
      </c>
      <c r="C3760">
        <v>0.44768000000000002</v>
      </c>
      <c r="D3760">
        <v>0.44790000000000002</v>
      </c>
      <c r="E3760">
        <v>0.44813999999999998</v>
      </c>
      <c r="F3760" s="2">
        <f t="shared" si="59"/>
        <v>4.0223463687150129E-4</v>
      </c>
    </row>
    <row r="3761" spans="1:6" x14ac:dyDescent="0.2">
      <c r="A3761" s="1">
        <v>1754952840000</v>
      </c>
      <c r="B3761">
        <v>0.44750000000000001</v>
      </c>
      <c r="C3761">
        <v>0.44772000000000001</v>
      </c>
      <c r="D3761">
        <v>0.44800000000000001</v>
      </c>
      <c r="E3761">
        <v>0.44799</v>
      </c>
      <c r="F3761" s="2">
        <f t="shared" si="59"/>
        <v>4.916201117317609E-4</v>
      </c>
    </row>
    <row r="3762" spans="1:6" x14ac:dyDescent="0.2">
      <c r="A3762" s="1">
        <v>1754952900000</v>
      </c>
      <c r="B3762">
        <v>0.44740000000000002</v>
      </c>
      <c r="C3762">
        <v>0.44773000000000002</v>
      </c>
      <c r="D3762">
        <v>0.44769999999999999</v>
      </c>
      <c r="E3762">
        <v>0.44761000000000001</v>
      </c>
      <c r="F3762" s="2">
        <f t="shared" si="59"/>
        <v>7.375949932946213E-4</v>
      </c>
    </row>
    <row r="3763" spans="1:6" x14ac:dyDescent="0.2">
      <c r="A3763" s="1">
        <v>1754952960000</v>
      </c>
      <c r="B3763">
        <v>0.4471</v>
      </c>
      <c r="C3763">
        <v>0.44782</v>
      </c>
      <c r="D3763">
        <v>0.44769999999999999</v>
      </c>
      <c r="E3763">
        <v>0.44769999999999999</v>
      </c>
      <c r="F3763" s="2">
        <f t="shared" si="59"/>
        <v>1.6103779915008776E-3</v>
      </c>
    </row>
    <row r="3764" spans="1:6" x14ac:dyDescent="0.2">
      <c r="A3764" s="1">
        <v>1754953020000</v>
      </c>
      <c r="B3764">
        <v>0.44740000000000002</v>
      </c>
      <c r="C3764">
        <v>0.44758999999999999</v>
      </c>
      <c r="D3764">
        <v>0.44779999999999998</v>
      </c>
      <c r="E3764">
        <v>0.44772000000000001</v>
      </c>
      <c r="F3764" s="2">
        <f t="shared" si="59"/>
        <v>4.2467590523020959E-4</v>
      </c>
    </row>
    <row r="3765" spans="1:6" x14ac:dyDescent="0.2">
      <c r="A3765" s="1">
        <v>1754953080000</v>
      </c>
      <c r="B3765">
        <v>0.44900000000000001</v>
      </c>
      <c r="C3765">
        <v>0.44924999999999998</v>
      </c>
      <c r="D3765">
        <v>0.44929999999999998</v>
      </c>
      <c r="E3765">
        <v>0.44954</v>
      </c>
      <c r="F3765" s="2">
        <f t="shared" si="59"/>
        <v>5.5679287305121505E-4</v>
      </c>
    </row>
    <row r="3766" spans="1:6" x14ac:dyDescent="0.2">
      <c r="A3766" s="1">
        <v>1754953140000</v>
      </c>
      <c r="B3766">
        <v>0.4481</v>
      </c>
      <c r="C3766">
        <v>0.44841999999999999</v>
      </c>
      <c r="D3766">
        <v>0.44829999999999998</v>
      </c>
      <c r="E3766">
        <v>0.44830999999999999</v>
      </c>
      <c r="F3766" s="2">
        <f t="shared" si="59"/>
        <v>7.1412631109124547E-4</v>
      </c>
    </row>
    <row r="3767" spans="1:6" x14ac:dyDescent="0.2">
      <c r="A3767" s="1">
        <v>1754953200000</v>
      </c>
      <c r="B3767">
        <v>0.44750000000000001</v>
      </c>
      <c r="C3767">
        <v>0.44768000000000002</v>
      </c>
      <c r="D3767">
        <v>0.44779999999999998</v>
      </c>
      <c r="E3767">
        <v>0.44782</v>
      </c>
      <c r="F3767" s="2">
        <f t="shared" si="59"/>
        <v>4.0223463687150129E-4</v>
      </c>
    </row>
    <row r="3768" spans="1:6" x14ac:dyDescent="0.2">
      <c r="A3768" s="1">
        <v>1754953260000</v>
      </c>
      <c r="B3768">
        <v>0.44769999999999999</v>
      </c>
      <c r="C3768">
        <v>0.44805</v>
      </c>
      <c r="D3768">
        <v>0.44790000000000002</v>
      </c>
      <c r="E3768">
        <v>0.44818000000000002</v>
      </c>
      <c r="F3768" s="2">
        <f t="shared" si="59"/>
        <v>7.8177350904629073E-4</v>
      </c>
    </row>
    <row r="3769" spans="1:6" x14ac:dyDescent="0.2">
      <c r="A3769" s="1">
        <v>1754953320000</v>
      </c>
      <c r="B3769">
        <v>0.44979999999999998</v>
      </c>
      <c r="C3769">
        <v>0.45004</v>
      </c>
      <c r="D3769">
        <v>0.44990000000000002</v>
      </c>
      <c r="E3769">
        <v>0.45011000000000001</v>
      </c>
      <c r="F3769" s="2">
        <f t="shared" si="59"/>
        <v>5.3357047576696459E-4</v>
      </c>
    </row>
    <row r="3770" spans="1:6" x14ac:dyDescent="0.2">
      <c r="A3770" s="1">
        <v>1754953380000</v>
      </c>
      <c r="B3770">
        <v>0.45050000000000001</v>
      </c>
      <c r="C3770">
        <v>0.45084000000000002</v>
      </c>
      <c r="D3770">
        <v>0.45050000000000001</v>
      </c>
      <c r="E3770">
        <v>0.45079000000000002</v>
      </c>
      <c r="F3770" s="2">
        <f t="shared" si="59"/>
        <v>7.5471698113216412E-4</v>
      </c>
    </row>
    <row r="3771" spans="1:6" x14ac:dyDescent="0.2">
      <c r="A3771" s="1">
        <v>1754953440000</v>
      </c>
      <c r="B3771">
        <v>0.45169999999999999</v>
      </c>
      <c r="C3771">
        <v>0.45218000000000003</v>
      </c>
      <c r="D3771">
        <v>0.45219999999999999</v>
      </c>
      <c r="E3771">
        <v>0.45201999999999998</v>
      </c>
      <c r="F3771" s="2">
        <f t="shared" si="59"/>
        <v>1.0626522027894492E-3</v>
      </c>
    </row>
    <row r="3772" spans="1:6" x14ac:dyDescent="0.2">
      <c r="A3772" s="1">
        <v>1754953500000</v>
      </c>
      <c r="B3772">
        <v>0.45269999999999999</v>
      </c>
      <c r="C3772">
        <v>0.45258999999999999</v>
      </c>
      <c r="D3772">
        <v>0.45319999999999999</v>
      </c>
      <c r="E3772">
        <v>0.45288</v>
      </c>
      <c r="F3772" s="2">
        <f t="shared" si="59"/>
        <v>-2.4298652529264331E-4</v>
      </c>
    </row>
    <row r="3773" spans="1:6" x14ac:dyDescent="0.2">
      <c r="A3773" s="1">
        <v>1754953560000</v>
      </c>
      <c r="B3773">
        <v>0.45240000000000002</v>
      </c>
      <c r="C3773">
        <v>0.45265</v>
      </c>
      <c r="D3773">
        <v>0.45300000000000001</v>
      </c>
      <c r="E3773">
        <v>0.45286999999999999</v>
      </c>
      <c r="F3773" s="2">
        <f t="shared" si="59"/>
        <v>5.5260831122883047E-4</v>
      </c>
    </row>
    <row r="3774" spans="1:6" x14ac:dyDescent="0.2">
      <c r="A3774" s="1">
        <v>1754953620000</v>
      </c>
      <c r="B3774">
        <v>0.4556</v>
      </c>
      <c r="C3774">
        <v>0.45611000000000002</v>
      </c>
      <c r="D3774">
        <v>0.45619999999999999</v>
      </c>
      <c r="E3774">
        <v>0.45544000000000001</v>
      </c>
      <c r="F3774" s="2">
        <f t="shared" si="59"/>
        <v>1.1194029850747356E-3</v>
      </c>
    </row>
    <row r="3775" spans="1:6" x14ac:dyDescent="0.2">
      <c r="A3775" s="1">
        <v>1754953680000</v>
      </c>
      <c r="B3775">
        <v>0.45469999999999999</v>
      </c>
      <c r="C3775">
        <v>0.45501000000000003</v>
      </c>
      <c r="D3775">
        <v>0.45540000000000003</v>
      </c>
      <c r="E3775">
        <v>0.45512999999999998</v>
      </c>
      <c r="F3775" s="2">
        <f t="shared" si="59"/>
        <v>6.8176819881249351E-4</v>
      </c>
    </row>
    <row r="3776" spans="1:6" x14ac:dyDescent="0.2">
      <c r="A3776" s="1">
        <v>1754953740000</v>
      </c>
      <c r="B3776">
        <v>0.45569999999999999</v>
      </c>
      <c r="C3776">
        <v>0.45617999999999997</v>
      </c>
      <c r="D3776">
        <v>0.45629999999999998</v>
      </c>
      <c r="E3776">
        <v>0.45589000000000002</v>
      </c>
      <c r="F3776" s="2">
        <f t="shared" si="59"/>
        <v>1.0533245556285653E-3</v>
      </c>
    </row>
    <row r="3777" spans="1:6" x14ac:dyDescent="0.2">
      <c r="A3777" s="1">
        <v>1754953800000</v>
      </c>
      <c r="B3777">
        <v>0.45619999999999999</v>
      </c>
      <c r="C3777">
        <v>0.45656000000000002</v>
      </c>
      <c r="D3777">
        <v>0.45689999999999997</v>
      </c>
      <c r="E3777">
        <v>0.45668999999999998</v>
      </c>
      <c r="F3777" s="2">
        <f t="shared" si="59"/>
        <v>7.8912757562488167E-4</v>
      </c>
    </row>
    <row r="3778" spans="1:6" x14ac:dyDescent="0.2">
      <c r="A3778" s="1">
        <v>1754953860000</v>
      </c>
      <c r="B3778">
        <v>0.45710000000000001</v>
      </c>
      <c r="C3778">
        <v>0.45767999999999998</v>
      </c>
      <c r="D3778">
        <v>0.45779999999999998</v>
      </c>
      <c r="E3778">
        <v>0.45748</v>
      </c>
      <c r="F3778" s="2">
        <f t="shared" si="59"/>
        <v>1.2688689564646083E-3</v>
      </c>
    </row>
    <row r="3779" spans="1:6" x14ac:dyDescent="0.2">
      <c r="A3779" s="1">
        <v>1754953920000</v>
      </c>
      <c r="B3779">
        <v>0.45660000000000001</v>
      </c>
      <c r="C3779">
        <v>0.45669999999999999</v>
      </c>
      <c r="D3779">
        <v>0.45710000000000001</v>
      </c>
      <c r="E3779">
        <v>0.45665</v>
      </c>
      <c r="F3779" s="2">
        <f t="shared" ref="F3779:F3842" si="60">C3779/B3779-1</f>
        <v>2.1901007446345488E-4</v>
      </c>
    </row>
    <row r="3780" spans="1:6" x14ac:dyDescent="0.2">
      <c r="A3780" s="1">
        <v>1754953980000</v>
      </c>
      <c r="B3780">
        <v>0.45700000000000002</v>
      </c>
      <c r="C3780">
        <v>0.45734999999999998</v>
      </c>
      <c r="D3780">
        <v>0.4577</v>
      </c>
      <c r="E3780">
        <v>0.45741999999999999</v>
      </c>
      <c r="F3780" s="2">
        <f t="shared" si="60"/>
        <v>7.6586433260383835E-4</v>
      </c>
    </row>
    <row r="3781" spans="1:6" x14ac:dyDescent="0.2">
      <c r="A3781" s="1">
        <v>1754954040000</v>
      </c>
      <c r="B3781">
        <v>0.45660000000000001</v>
      </c>
      <c r="C3781">
        <v>0.45695999999999998</v>
      </c>
      <c r="D3781">
        <v>0.4572</v>
      </c>
      <c r="E3781">
        <v>0.45677000000000001</v>
      </c>
      <c r="F3781" s="2">
        <f t="shared" si="60"/>
        <v>7.8843626806834877E-4</v>
      </c>
    </row>
    <row r="3782" spans="1:6" x14ac:dyDescent="0.2">
      <c r="A3782" s="1">
        <v>1754954100000</v>
      </c>
      <c r="B3782">
        <v>0.4572</v>
      </c>
      <c r="C3782">
        <v>0.45735999999999999</v>
      </c>
      <c r="D3782">
        <v>0.4577</v>
      </c>
      <c r="E3782">
        <v>0.45735999999999999</v>
      </c>
      <c r="F3782" s="2">
        <f t="shared" si="60"/>
        <v>3.4995625546807574E-4</v>
      </c>
    </row>
    <row r="3783" spans="1:6" x14ac:dyDescent="0.2">
      <c r="A3783" s="1">
        <v>1754954160000</v>
      </c>
      <c r="B3783">
        <v>0.4582</v>
      </c>
      <c r="C3783">
        <v>0.45890999999999998</v>
      </c>
      <c r="D3783">
        <v>0.45879999999999999</v>
      </c>
      <c r="E3783">
        <v>0.45862999999999998</v>
      </c>
      <c r="F3783" s="2">
        <f t="shared" si="60"/>
        <v>1.5495416848536614E-3</v>
      </c>
    </row>
    <row r="3784" spans="1:6" x14ac:dyDescent="0.2">
      <c r="A3784" s="1">
        <v>1754954220000</v>
      </c>
      <c r="B3784">
        <v>0.4587</v>
      </c>
      <c r="C3784">
        <v>0.45915</v>
      </c>
      <c r="D3784">
        <v>0.4592</v>
      </c>
      <c r="E3784">
        <v>0.46</v>
      </c>
      <c r="F3784" s="2">
        <f t="shared" si="60"/>
        <v>9.8103335513410883E-4</v>
      </c>
    </row>
    <row r="3785" spans="1:6" x14ac:dyDescent="0.2">
      <c r="A3785" s="1">
        <v>1754954280000</v>
      </c>
      <c r="B3785">
        <v>0.45910000000000001</v>
      </c>
      <c r="C3785">
        <v>0.45939999999999998</v>
      </c>
      <c r="D3785">
        <v>0.45960000000000001</v>
      </c>
      <c r="E3785">
        <v>0.45961999999999997</v>
      </c>
      <c r="F3785" s="2">
        <f t="shared" si="60"/>
        <v>6.5345240688285955E-4</v>
      </c>
    </row>
    <row r="3786" spans="1:6" x14ac:dyDescent="0.2">
      <c r="A3786" s="1">
        <v>1754954340000</v>
      </c>
      <c r="B3786">
        <v>0.4587</v>
      </c>
      <c r="C3786">
        <v>0.45893</v>
      </c>
      <c r="D3786">
        <v>0.45910000000000001</v>
      </c>
      <c r="E3786">
        <v>0.45867999999999998</v>
      </c>
      <c r="F3786" s="2">
        <f t="shared" si="60"/>
        <v>5.0141704817963095E-4</v>
      </c>
    </row>
    <row r="3787" spans="1:6" x14ac:dyDescent="0.2">
      <c r="A3787" s="1">
        <v>1754954400000</v>
      </c>
      <c r="B3787">
        <v>0.45760000000000001</v>
      </c>
      <c r="C3787">
        <v>0.45798</v>
      </c>
      <c r="D3787">
        <v>0.45800000000000002</v>
      </c>
      <c r="E3787">
        <v>0.45773999999999998</v>
      </c>
      <c r="F3787" s="2">
        <f t="shared" si="60"/>
        <v>8.3041958041962793E-4</v>
      </c>
    </row>
    <row r="3788" spans="1:6" x14ac:dyDescent="0.2">
      <c r="A3788" s="1">
        <v>1754954460000</v>
      </c>
      <c r="B3788">
        <v>0.45829999999999999</v>
      </c>
      <c r="C3788">
        <v>0.45824999999999999</v>
      </c>
      <c r="D3788">
        <v>0.45860000000000001</v>
      </c>
      <c r="E3788">
        <v>0.45856999999999998</v>
      </c>
      <c r="F3788" s="2">
        <f t="shared" si="60"/>
        <v>-1.0909884355225774E-4</v>
      </c>
    </row>
    <row r="3789" spans="1:6" x14ac:dyDescent="0.2">
      <c r="A3789" s="1">
        <v>1754954520000</v>
      </c>
      <c r="B3789">
        <v>0.45750000000000002</v>
      </c>
      <c r="C3789">
        <v>0.45800999999999997</v>
      </c>
      <c r="D3789">
        <v>0.4577</v>
      </c>
      <c r="E3789">
        <v>0.45817999999999998</v>
      </c>
      <c r="F3789" s="2">
        <f t="shared" si="60"/>
        <v>1.114754098360482E-3</v>
      </c>
    </row>
    <row r="3790" spans="1:6" x14ac:dyDescent="0.2">
      <c r="A3790" s="1">
        <v>1754954580000</v>
      </c>
      <c r="B3790">
        <v>0.45829999999999999</v>
      </c>
      <c r="C3790">
        <v>0.45845999999999998</v>
      </c>
      <c r="D3790">
        <v>0.45829999999999999</v>
      </c>
      <c r="E3790">
        <v>0.45839000000000002</v>
      </c>
      <c r="F3790" s="2">
        <f t="shared" si="60"/>
        <v>3.4911629936718036E-4</v>
      </c>
    </row>
    <row r="3791" spans="1:6" x14ac:dyDescent="0.2">
      <c r="A3791" s="1">
        <v>1754954640000</v>
      </c>
      <c r="B3791">
        <v>0.4582</v>
      </c>
      <c r="C3791">
        <v>0.45823000000000003</v>
      </c>
      <c r="D3791">
        <v>0.45829999999999999</v>
      </c>
      <c r="E3791">
        <v>0.45852999999999999</v>
      </c>
      <c r="F3791" s="2">
        <f t="shared" si="60"/>
        <v>6.5473592317788487E-5</v>
      </c>
    </row>
    <row r="3792" spans="1:6" x14ac:dyDescent="0.2">
      <c r="A3792" s="1">
        <v>1754954700000</v>
      </c>
      <c r="B3792">
        <v>0.4587</v>
      </c>
      <c r="C3792">
        <v>0.45909</v>
      </c>
      <c r="D3792">
        <v>0.45900000000000002</v>
      </c>
      <c r="E3792">
        <v>0.45917000000000002</v>
      </c>
      <c r="F3792" s="2">
        <f t="shared" si="60"/>
        <v>8.5022890778296834E-4</v>
      </c>
    </row>
    <row r="3793" spans="1:6" x14ac:dyDescent="0.2">
      <c r="A3793" s="1">
        <v>1754954760000</v>
      </c>
      <c r="B3793">
        <v>0.45989999999999998</v>
      </c>
      <c r="C3793">
        <v>0.46010000000000001</v>
      </c>
      <c r="D3793">
        <v>0.46010000000000001</v>
      </c>
      <c r="E3793">
        <v>0.45993000000000001</v>
      </c>
      <c r="F3793" s="2">
        <f t="shared" si="60"/>
        <v>4.3487714720602533E-4</v>
      </c>
    </row>
    <row r="3794" spans="1:6" x14ac:dyDescent="0.2">
      <c r="A3794" s="1">
        <v>1754954820000</v>
      </c>
      <c r="B3794">
        <v>0.4582</v>
      </c>
      <c r="C3794">
        <v>0.45831</v>
      </c>
      <c r="D3794">
        <v>0.4582</v>
      </c>
      <c r="E3794">
        <v>0.45917999999999998</v>
      </c>
      <c r="F3794" s="2">
        <f t="shared" si="60"/>
        <v>2.4006983849855779E-4</v>
      </c>
    </row>
    <row r="3795" spans="1:6" x14ac:dyDescent="0.2">
      <c r="A3795" s="1">
        <v>1754954880000</v>
      </c>
      <c r="B3795">
        <v>0.45910000000000001</v>
      </c>
      <c r="C3795">
        <v>0.45966000000000001</v>
      </c>
      <c r="D3795">
        <v>0.45929999999999999</v>
      </c>
      <c r="E3795">
        <v>0.45934000000000003</v>
      </c>
      <c r="F3795" s="2">
        <f t="shared" si="60"/>
        <v>1.2197778261817671E-3</v>
      </c>
    </row>
    <row r="3796" spans="1:6" x14ac:dyDescent="0.2">
      <c r="A3796" s="1">
        <v>1754954940000</v>
      </c>
      <c r="B3796">
        <v>0.45910000000000001</v>
      </c>
      <c r="C3796">
        <v>0.45923000000000003</v>
      </c>
      <c r="D3796">
        <v>0.45939999999999998</v>
      </c>
      <c r="E3796">
        <v>0.45863999999999999</v>
      </c>
      <c r="F3796" s="2">
        <f t="shared" si="60"/>
        <v>2.8316270964934276E-4</v>
      </c>
    </row>
    <row r="3797" spans="1:6" x14ac:dyDescent="0.2">
      <c r="A3797" s="1">
        <v>1754955000000</v>
      </c>
      <c r="B3797">
        <v>0.45900000000000002</v>
      </c>
      <c r="C3797">
        <v>0.45906000000000002</v>
      </c>
      <c r="D3797">
        <v>0.4592</v>
      </c>
      <c r="E3797">
        <v>0.45907999999999999</v>
      </c>
      <c r="F3797" s="2">
        <f t="shared" si="60"/>
        <v>1.3071895424832114E-4</v>
      </c>
    </row>
    <row r="3798" spans="1:6" x14ac:dyDescent="0.2">
      <c r="A3798" s="1">
        <v>1754955060000</v>
      </c>
      <c r="B3798">
        <v>0.4577</v>
      </c>
      <c r="C3798">
        <v>0.45745999999999998</v>
      </c>
      <c r="D3798">
        <v>0.45739999999999997</v>
      </c>
      <c r="E3798">
        <v>0.45780999999999999</v>
      </c>
      <c r="F3798" s="2">
        <f t="shared" si="60"/>
        <v>-5.24360935110324E-4</v>
      </c>
    </row>
    <row r="3799" spans="1:6" x14ac:dyDescent="0.2">
      <c r="A3799" s="1">
        <v>1754955120000</v>
      </c>
      <c r="B3799">
        <v>0.4582</v>
      </c>
      <c r="C3799">
        <v>0.45874999999999999</v>
      </c>
      <c r="D3799">
        <v>0.45839999999999997</v>
      </c>
      <c r="E3799">
        <v>0.45854</v>
      </c>
      <c r="F3799" s="2">
        <f t="shared" si="60"/>
        <v>1.2003491924923448E-3</v>
      </c>
    </row>
    <row r="3800" spans="1:6" x14ac:dyDescent="0.2">
      <c r="A3800" s="1">
        <v>1754955180000</v>
      </c>
      <c r="B3800">
        <v>0.45850000000000002</v>
      </c>
      <c r="C3800">
        <v>0.45832000000000001</v>
      </c>
      <c r="D3800">
        <v>0.45829999999999999</v>
      </c>
      <c r="E3800">
        <v>0.45865</v>
      </c>
      <c r="F3800" s="2">
        <f t="shared" si="60"/>
        <v>-3.9258451472190536E-4</v>
      </c>
    </row>
    <row r="3801" spans="1:6" x14ac:dyDescent="0.2">
      <c r="A3801" s="1">
        <v>1754955240000</v>
      </c>
      <c r="B3801">
        <v>0.4592</v>
      </c>
      <c r="C3801">
        <v>0.45939999999999998</v>
      </c>
      <c r="D3801">
        <v>0.45939999999999998</v>
      </c>
      <c r="E3801">
        <v>0.45995999999999998</v>
      </c>
      <c r="F3801" s="2">
        <f t="shared" si="60"/>
        <v>4.3554006968626879E-4</v>
      </c>
    </row>
    <row r="3802" spans="1:6" x14ac:dyDescent="0.2">
      <c r="A3802" s="1">
        <v>1754955300000</v>
      </c>
      <c r="B3802">
        <v>0.45929999999999999</v>
      </c>
      <c r="C3802">
        <v>0.45952999999999999</v>
      </c>
      <c r="D3802">
        <v>0.45950000000000002</v>
      </c>
      <c r="E3802">
        <v>0.45955000000000001</v>
      </c>
      <c r="F3802" s="2">
        <f t="shared" si="60"/>
        <v>5.0076202917481716E-4</v>
      </c>
    </row>
    <row r="3803" spans="1:6" x14ac:dyDescent="0.2">
      <c r="A3803" s="1">
        <v>1754955360000</v>
      </c>
      <c r="B3803">
        <v>0.45879999999999999</v>
      </c>
      <c r="C3803">
        <v>0.45895000000000002</v>
      </c>
      <c r="D3803">
        <v>0.45910000000000001</v>
      </c>
      <c r="E3803">
        <v>0.45906999999999998</v>
      </c>
      <c r="F3803" s="2">
        <f t="shared" si="60"/>
        <v>3.2693984306897406E-4</v>
      </c>
    </row>
    <row r="3804" spans="1:6" x14ac:dyDescent="0.2">
      <c r="A3804" s="1">
        <v>1754955420000</v>
      </c>
      <c r="B3804">
        <v>0.45810000000000001</v>
      </c>
      <c r="C3804">
        <v>0.45824999999999999</v>
      </c>
      <c r="D3804">
        <v>0.45800000000000002</v>
      </c>
      <c r="E3804">
        <v>0.45810000000000001</v>
      </c>
      <c r="F3804" s="2">
        <f t="shared" si="60"/>
        <v>3.2743942370649926E-4</v>
      </c>
    </row>
    <row r="3805" spans="1:6" x14ac:dyDescent="0.2">
      <c r="A3805" s="1">
        <v>1754955480000</v>
      </c>
      <c r="B3805">
        <v>0.4582</v>
      </c>
      <c r="C3805">
        <v>0.45822000000000002</v>
      </c>
      <c r="D3805">
        <v>0.4582</v>
      </c>
      <c r="E3805">
        <v>0.45832000000000001</v>
      </c>
      <c r="F3805" s="2">
        <f t="shared" si="60"/>
        <v>4.3649061545192325E-5</v>
      </c>
    </row>
    <row r="3806" spans="1:6" x14ac:dyDescent="0.2">
      <c r="A3806" s="1">
        <v>1754955540000</v>
      </c>
      <c r="B3806">
        <v>0.45739999999999997</v>
      </c>
      <c r="C3806">
        <v>0.45762000000000003</v>
      </c>
      <c r="D3806">
        <v>0.45729999999999998</v>
      </c>
      <c r="E3806">
        <v>0.45757999999999999</v>
      </c>
      <c r="F3806" s="2">
        <f t="shared" si="60"/>
        <v>4.8097944906011492E-4</v>
      </c>
    </row>
    <row r="3807" spans="1:6" x14ac:dyDescent="0.2">
      <c r="A3807" s="1">
        <v>1754955600000</v>
      </c>
      <c r="B3807">
        <v>0.45779999999999998</v>
      </c>
      <c r="C3807">
        <v>0.45795000000000002</v>
      </c>
      <c r="D3807">
        <v>0.45800000000000002</v>
      </c>
      <c r="E3807">
        <v>0.45815</v>
      </c>
      <c r="F3807" s="2">
        <f t="shared" si="60"/>
        <v>3.2765399737888501E-4</v>
      </c>
    </row>
    <row r="3808" spans="1:6" x14ac:dyDescent="0.2">
      <c r="A3808" s="1">
        <v>1754955660000</v>
      </c>
      <c r="B3808">
        <v>0.45750000000000002</v>
      </c>
      <c r="C3808">
        <v>0.45804</v>
      </c>
      <c r="D3808">
        <v>0.45800000000000002</v>
      </c>
      <c r="E3808">
        <v>0.45778999999999997</v>
      </c>
      <c r="F3808" s="2">
        <f t="shared" si="60"/>
        <v>1.180327868852471E-3</v>
      </c>
    </row>
    <row r="3809" spans="1:6" x14ac:dyDescent="0.2">
      <c r="A3809" s="1">
        <v>1754955720000</v>
      </c>
      <c r="B3809">
        <v>0.45739999999999997</v>
      </c>
      <c r="C3809">
        <v>0.45760000000000001</v>
      </c>
      <c r="D3809">
        <v>0.45750000000000002</v>
      </c>
      <c r="E3809">
        <v>0.45806999999999998</v>
      </c>
      <c r="F3809" s="2">
        <f t="shared" si="60"/>
        <v>4.3725404460004391E-4</v>
      </c>
    </row>
    <row r="3810" spans="1:6" x14ac:dyDescent="0.2">
      <c r="A3810" s="1">
        <v>1754955780000</v>
      </c>
      <c r="B3810">
        <v>0.45850000000000002</v>
      </c>
      <c r="C3810">
        <v>0.45865</v>
      </c>
      <c r="D3810">
        <v>0.45889999999999997</v>
      </c>
      <c r="E3810">
        <v>0.45873000000000003</v>
      </c>
      <c r="F3810" s="2">
        <f t="shared" si="60"/>
        <v>3.2715376226821746E-4</v>
      </c>
    </row>
    <row r="3811" spans="1:6" x14ac:dyDescent="0.2">
      <c r="A3811" s="1">
        <v>1754955840000</v>
      </c>
      <c r="B3811">
        <v>0.45810000000000001</v>
      </c>
      <c r="C3811">
        <v>0.45861000000000002</v>
      </c>
      <c r="D3811">
        <v>0.45839999999999997</v>
      </c>
      <c r="E3811">
        <v>0.45844000000000001</v>
      </c>
      <c r="F3811" s="2">
        <f t="shared" si="60"/>
        <v>1.1132940406024527E-3</v>
      </c>
    </row>
    <row r="3812" spans="1:6" x14ac:dyDescent="0.2">
      <c r="A3812" s="1">
        <v>1754955900000</v>
      </c>
      <c r="B3812">
        <v>0.45679999999999998</v>
      </c>
      <c r="C3812">
        <v>0.45694000000000001</v>
      </c>
      <c r="D3812">
        <v>0.45700000000000002</v>
      </c>
      <c r="E3812">
        <v>0.45732</v>
      </c>
      <c r="F3812" s="2">
        <f t="shared" si="60"/>
        <v>3.0647985989507021E-4</v>
      </c>
    </row>
    <row r="3813" spans="1:6" x14ac:dyDescent="0.2">
      <c r="A3813" s="1">
        <v>1754955960000</v>
      </c>
      <c r="B3813">
        <v>0.45679999999999998</v>
      </c>
      <c r="C3813">
        <v>0.45690999999999998</v>
      </c>
      <c r="D3813">
        <v>0.45700000000000002</v>
      </c>
      <c r="E3813">
        <v>0.4572</v>
      </c>
      <c r="F3813" s="2">
        <f t="shared" si="60"/>
        <v>2.4080560420314256E-4</v>
      </c>
    </row>
    <row r="3814" spans="1:6" x14ac:dyDescent="0.2">
      <c r="A3814" s="1">
        <v>1754956020000</v>
      </c>
      <c r="B3814">
        <v>0.4577</v>
      </c>
      <c r="C3814">
        <v>0.45782</v>
      </c>
      <c r="D3814">
        <v>0.45800000000000002</v>
      </c>
      <c r="E3814">
        <v>0.45811000000000002</v>
      </c>
      <c r="F3814" s="2">
        <f t="shared" si="60"/>
        <v>2.6218046755510649E-4</v>
      </c>
    </row>
    <row r="3815" spans="1:6" x14ac:dyDescent="0.2">
      <c r="A3815" s="1">
        <v>1754956080000</v>
      </c>
      <c r="B3815">
        <v>0.45639999999999997</v>
      </c>
      <c r="C3815">
        <v>0.45687</v>
      </c>
      <c r="D3815">
        <v>0.45669999999999999</v>
      </c>
      <c r="E3815">
        <v>0.45701999999999998</v>
      </c>
      <c r="F3815" s="2">
        <f t="shared" si="60"/>
        <v>1.0297984224365564E-3</v>
      </c>
    </row>
    <row r="3816" spans="1:6" x14ac:dyDescent="0.2">
      <c r="A3816" s="1">
        <v>1754956140000</v>
      </c>
      <c r="B3816">
        <v>0.45619999999999999</v>
      </c>
      <c r="C3816">
        <v>0.45652999999999999</v>
      </c>
      <c r="D3816">
        <v>0.45650000000000002</v>
      </c>
      <c r="E3816">
        <v>0.45654</v>
      </c>
      <c r="F3816" s="2">
        <f t="shared" si="60"/>
        <v>7.2336694432273418E-4</v>
      </c>
    </row>
    <row r="3817" spans="1:6" x14ac:dyDescent="0.2">
      <c r="A3817" s="1">
        <v>1754956200000</v>
      </c>
      <c r="B3817">
        <v>0.4556</v>
      </c>
      <c r="C3817">
        <v>0.45606999999999998</v>
      </c>
      <c r="D3817">
        <v>0.45569999999999999</v>
      </c>
      <c r="E3817">
        <v>0.45607999999999999</v>
      </c>
      <c r="F3817" s="2">
        <f t="shared" si="60"/>
        <v>1.0316066725197803E-3</v>
      </c>
    </row>
    <row r="3818" spans="1:6" x14ac:dyDescent="0.2">
      <c r="A3818" s="1">
        <v>1754956260000</v>
      </c>
      <c r="B3818">
        <v>0.45579999999999998</v>
      </c>
      <c r="C3818">
        <v>0.45601999999999998</v>
      </c>
      <c r="D3818">
        <v>0.45600000000000002</v>
      </c>
      <c r="E3818">
        <v>0.45618999999999998</v>
      </c>
      <c r="F3818" s="2">
        <f t="shared" si="60"/>
        <v>4.8266783677042291E-4</v>
      </c>
    </row>
    <row r="3819" spans="1:6" x14ac:dyDescent="0.2">
      <c r="A3819" s="1">
        <v>1754956320000</v>
      </c>
      <c r="B3819">
        <v>0.45540000000000003</v>
      </c>
      <c r="C3819">
        <v>0.45584999999999998</v>
      </c>
      <c r="D3819">
        <v>0.45540000000000003</v>
      </c>
      <c r="E3819">
        <v>0.45590000000000003</v>
      </c>
      <c r="F3819" s="2">
        <f t="shared" si="60"/>
        <v>9.8814229249000185E-4</v>
      </c>
    </row>
    <row r="3820" spans="1:6" x14ac:dyDescent="0.2">
      <c r="A3820" s="1">
        <v>1754956380000</v>
      </c>
      <c r="B3820">
        <v>0.45519999999999999</v>
      </c>
      <c r="C3820">
        <v>0.45561000000000001</v>
      </c>
      <c r="D3820">
        <v>0.45529999999999998</v>
      </c>
      <c r="E3820">
        <v>0.45568999999999998</v>
      </c>
      <c r="F3820" s="2">
        <f t="shared" si="60"/>
        <v>9.0070298769773238E-4</v>
      </c>
    </row>
    <row r="3821" spans="1:6" x14ac:dyDescent="0.2">
      <c r="A3821" s="1">
        <v>1754956440000</v>
      </c>
      <c r="B3821">
        <v>0.45540000000000003</v>
      </c>
      <c r="C3821">
        <v>0.45579999999999998</v>
      </c>
      <c r="D3821">
        <v>0.4556</v>
      </c>
      <c r="E3821">
        <v>0.45594000000000001</v>
      </c>
      <c r="F3821" s="2">
        <f t="shared" si="60"/>
        <v>8.7834870443548319E-4</v>
      </c>
    </row>
    <row r="3822" spans="1:6" x14ac:dyDescent="0.2">
      <c r="A3822" s="1">
        <v>1754956500000</v>
      </c>
      <c r="B3822">
        <v>0.45639999999999997</v>
      </c>
      <c r="C3822">
        <v>0.45687</v>
      </c>
      <c r="D3822">
        <v>0.45669999999999999</v>
      </c>
      <c r="E3822">
        <v>0.45680999999999999</v>
      </c>
      <c r="F3822" s="2">
        <f t="shared" si="60"/>
        <v>1.0297984224365564E-3</v>
      </c>
    </row>
    <row r="3823" spans="1:6" x14ac:dyDescent="0.2">
      <c r="A3823" s="1">
        <v>1754956560000</v>
      </c>
      <c r="B3823">
        <v>0.45739999999999997</v>
      </c>
      <c r="C3823">
        <v>0.45796999999999999</v>
      </c>
      <c r="D3823">
        <v>0.45779999999999998</v>
      </c>
      <c r="E3823">
        <v>0.45795000000000002</v>
      </c>
      <c r="F3823" s="2">
        <f t="shared" si="60"/>
        <v>1.2461740271096922E-3</v>
      </c>
    </row>
    <row r="3824" spans="1:6" x14ac:dyDescent="0.2">
      <c r="A3824" s="1">
        <v>1754956620000</v>
      </c>
      <c r="B3824">
        <v>0.4577</v>
      </c>
      <c r="C3824">
        <v>0.45816000000000001</v>
      </c>
      <c r="D3824">
        <v>0.45800000000000002</v>
      </c>
      <c r="E3824">
        <v>0.45834999999999998</v>
      </c>
      <c r="F3824" s="2">
        <f t="shared" si="60"/>
        <v>1.0050251256281673E-3</v>
      </c>
    </row>
    <row r="3825" spans="1:6" x14ac:dyDescent="0.2">
      <c r="A3825" s="1">
        <v>1754956680000</v>
      </c>
      <c r="B3825">
        <v>0.45689999999999997</v>
      </c>
      <c r="C3825">
        <v>0.45740999999999998</v>
      </c>
      <c r="D3825">
        <v>0.45739999999999997</v>
      </c>
      <c r="E3825">
        <v>0.45756999999999998</v>
      </c>
      <c r="F3825" s="2">
        <f t="shared" si="60"/>
        <v>1.1162179908077441E-3</v>
      </c>
    </row>
    <row r="3826" spans="1:6" x14ac:dyDescent="0.2">
      <c r="A3826" s="1">
        <v>1754956740000</v>
      </c>
      <c r="B3826">
        <v>0.45689999999999997</v>
      </c>
      <c r="C3826">
        <v>0.45717999999999998</v>
      </c>
      <c r="D3826">
        <v>0.45739999999999997</v>
      </c>
      <c r="E3826">
        <v>0.45745999999999998</v>
      </c>
      <c r="F3826" s="2">
        <f t="shared" si="60"/>
        <v>6.1282556358066564E-4</v>
      </c>
    </row>
    <row r="3827" spans="1:6" x14ac:dyDescent="0.2">
      <c r="A3827" s="1">
        <v>1754956800000</v>
      </c>
      <c r="B3827">
        <v>0.45610000000000001</v>
      </c>
      <c r="C3827">
        <v>0.45651000000000003</v>
      </c>
      <c r="D3827">
        <v>0.45650000000000002</v>
      </c>
      <c r="E3827">
        <v>0.45648</v>
      </c>
      <c r="F3827" s="2">
        <f t="shared" si="60"/>
        <v>8.9892567419425085E-4</v>
      </c>
    </row>
    <row r="3828" spans="1:6" x14ac:dyDescent="0.2">
      <c r="A3828" s="1">
        <v>1754956860000</v>
      </c>
      <c r="B3828">
        <v>0.45579999999999998</v>
      </c>
      <c r="C3828">
        <v>0.45617999999999997</v>
      </c>
      <c r="D3828">
        <v>0.45650000000000002</v>
      </c>
      <c r="E3828">
        <v>0.45662999999999998</v>
      </c>
      <c r="F3828" s="2">
        <f t="shared" si="60"/>
        <v>8.3369899078533649E-4</v>
      </c>
    </row>
    <row r="3829" spans="1:6" x14ac:dyDescent="0.2">
      <c r="A3829" s="1">
        <v>1754956920000</v>
      </c>
      <c r="B3829">
        <v>0.45700000000000002</v>
      </c>
      <c r="C3829">
        <v>0.45743</v>
      </c>
      <c r="D3829">
        <v>0.45760000000000001</v>
      </c>
      <c r="E3829">
        <v>0.45745999999999998</v>
      </c>
      <c r="F3829" s="2">
        <f t="shared" si="60"/>
        <v>9.4091903719917269E-4</v>
      </c>
    </row>
    <row r="3830" spans="1:6" x14ac:dyDescent="0.2">
      <c r="A3830" s="1">
        <v>1754956980000</v>
      </c>
      <c r="B3830">
        <v>0.45610000000000001</v>
      </c>
      <c r="C3830">
        <v>0.45667000000000002</v>
      </c>
      <c r="D3830">
        <v>0.45679999999999998</v>
      </c>
      <c r="E3830">
        <v>0.45662000000000003</v>
      </c>
      <c r="F3830" s="2">
        <f t="shared" si="60"/>
        <v>1.2497259372945546E-3</v>
      </c>
    </row>
    <row r="3831" spans="1:6" x14ac:dyDescent="0.2">
      <c r="A3831" s="1">
        <v>1754957040000</v>
      </c>
      <c r="B3831">
        <v>0.45650000000000002</v>
      </c>
      <c r="C3831">
        <v>0.45683000000000001</v>
      </c>
      <c r="D3831">
        <v>0.4572</v>
      </c>
      <c r="E3831">
        <v>0.45693</v>
      </c>
      <c r="F3831" s="2">
        <f t="shared" si="60"/>
        <v>7.2289156626514917E-4</v>
      </c>
    </row>
    <row r="3832" spans="1:6" x14ac:dyDescent="0.2">
      <c r="A3832" s="1">
        <v>1754957100000</v>
      </c>
      <c r="B3832">
        <v>0.45679999999999998</v>
      </c>
      <c r="C3832">
        <v>0.45728999999999997</v>
      </c>
      <c r="D3832">
        <v>0.45729999999999998</v>
      </c>
      <c r="E3832">
        <v>0.45739999999999997</v>
      </c>
      <c r="F3832" s="2">
        <f t="shared" si="60"/>
        <v>1.0726795096323016E-3</v>
      </c>
    </row>
    <row r="3833" spans="1:6" x14ac:dyDescent="0.2">
      <c r="A3833" s="1">
        <v>1754957160000</v>
      </c>
      <c r="B3833">
        <v>0.45450000000000002</v>
      </c>
      <c r="C3833">
        <v>0.45501999999999998</v>
      </c>
      <c r="D3833">
        <v>0.4551</v>
      </c>
      <c r="E3833">
        <v>0.45512999999999998</v>
      </c>
      <c r="F3833" s="2">
        <f t="shared" si="60"/>
        <v>1.1441144114410218E-3</v>
      </c>
    </row>
    <row r="3834" spans="1:6" x14ac:dyDescent="0.2">
      <c r="A3834" s="1">
        <v>1754957220000</v>
      </c>
      <c r="B3834">
        <v>0.45519999999999999</v>
      </c>
      <c r="C3834">
        <v>0.45555000000000001</v>
      </c>
      <c r="D3834">
        <v>0.45569999999999999</v>
      </c>
      <c r="E3834">
        <v>0.45578999999999997</v>
      </c>
      <c r="F3834" s="2">
        <f t="shared" si="60"/>
        <v>7.6889279437608593E-4</v>
      </c>
    </row>
    <row r="3835" spans="1:6" x14ac:dyDescent="0.2">
      <c r="A3835" s="1">
        <v>1754957280000</v>
      </c>
      <c r="B3835">
        <v>0.45550000000000002</v>
      </c>
      <c r="C3835">
        <v>0.45580999999999999</v>
      </c>
      <c r="D3835">
        <v>0.45629999999999998</v>
      </c>
      <c r="E3835">
        <v>0.45612999999999998</v>
      </c>
      <c r="F3835" s="2">
        <f t="shared" si="60"/>
        <v>6.8057080131711523E-4</v>
      </c>
    </row>
    <row r="3836" spans="1:6" x14ac:dyDescent="0.2">
      <c r="A3836" s="1">
        <v>1754957340000</v>
      </c>
      <c r="B3836">
        <v>0.45529999999999998</v>
      </c>
      <c r="C3836">
        <v>0.45582</v>
      </c>
      <c r="D3836">
        <v>0.45619999999999999</v>
      </c>
      <c r="E3836">
        <v>0.45599000000000001</v>
      </c>
      <c r="F3836" s="2">
        <f t="shared" si="60"/>
        <v>1.1421041071821847E-3</v>
      </c>
    </row>
    <row r="3837" spans="1:6" x14ac:dyDescent="0.2">
      <c r="A3837" s="1">
        <v>1754957400000</v>
      </c>
      <c r="B3837">
        <v>0.45579999999999998</v>
      </c>
      <c r="C3837">
        <v>0.45579999999999998</v>
      </c>
      <c r="D3837">
        <v>0.45629999999999998</v>
      </c>
      <c r="E3837">
        <v>0.45619999999999999</v>
      </c>
      <c r="F3837" s="2">
        <f t="shared" si="60"/>
        <v>0</v>
      </c>
    </row>
    <row r="3838" spans="1:6" x14ac:dyDescent="0.2">
      <c r="A3838" s="1">
        <v>1754957460000</v>
      </c>
      <c r="B3838">
        <v>0.45469999999999999</v>
      </c>
      <c r="C3838">
        <v>0.45556000000000002</v>
      </c>
      <c r="D3838">
        <v>0.45579999999999998</v>
      </c>
      <c r="E3838">
        <v>0.45533000000000001</v>
      </c>
      <c r="F3838" s="2">
        <f t="shared" si="60"/>
        <v>1.8913569386409534E-3</v>
      </c>
    </row>
    <row r="3839" spans="1:6" x14ac:dyDescent="0.2">
      <c r="A3839" s="1">
        <v>1754957520000</v>
      </c>
      <c r="B3839">
        <v>0.45519999999999999</v>
      </c>
      <c r="C3839">
        <v>0.45540000000000003</v>
      </c>
      <c r="D3839">
        <v>0.45590000000000003</v>
      </c>
      <c r="E3839">
        <v>0.45591999999999999</v>
      </c>
      <c r="F3839" s="2">
        <f t="shared" si="60"/>
        <v>4.3936731107208082E-4</v>
      </c>
    </row>
    <row r="3840" spans="1:6" x14ac:dyDescent="0.2">
      <c r="A3840" s="1">
        <v>1754957580000</v>
      </c>
      <c r="B3840">
        <v>0.45540000000000003</v>
      </c>
      <c r="C3840">
        <v>0.45590000000000003</v>
      </c>
      <c r="D3840">
        <v>0.45600000000000002</v>
      </c>
      <c r="E3840">
        <v>0.45589000000000002</v>
      </c>
      <c r="F3840" s="2">
        <f t="shared" si="60"/>
        <v>1.0979358805445205E-3</v>
      </c>
    </row>
    <row r="3841" spans="1:6" x14ac:dyDescent="0.2">
      <c r="A3841" s="1">
        <v>1754957640000</v>
      </c>
      <c r="B3841">
        <v>0.45450000000000002</v>
      </c>
      <c r="C3841">
        <v>0.45479000000000003</v>
      </c>
      <c r="D3841">
        <v>0.45519999999999999</v>
      </c>
      <c r="E3841">
        <v>0.45522000000000001</v>
      </c>
      <c r="F3841" s="2">
        <f t="shared" si="60"/>
        <v>6.3806380638076199E-4</v>
      </c>
    </row>
    <row r="3842" spans="1:6" x14ac:dyDescent="0.2">
      <c r="A3842" s="1">
        <v>1754957700000</v>
      </c>
      <c r="B3842">
        <v>0.45529999999999998</v>
      </c>
      <c r="C3842">
        <v>0.45543</v>
      </c>
      <c r="D3842">
        <v>0.45600000000000002</v>
      </c>
      <c r="E3842">
        <v>0.45573000000000002</v>
      </c>
      <c r="F3842" s="2">
        <f t="shared" si="60"/>
        <v>2.8552602679554617E-4</v>
      </c>
    </row>
    <row r="3843" spans="1:6" x14ac:dyDescent="0.2">
      <c r="A3843" s="1">
        <v>1754957760000</v>
      </c>
      <c r="B3843">
        <v>0.45519999999999999</v>
      </c>
      <c r="C3843">
        <v>0.45540999999999998</v>
      </c>
      <c r="D3843">
        <v>0.45600000000000002</v>
      </c>
      <c r="E3843">
        <v>0.45569999999999999</v>
      </c>
      <c r="F3843" s="2">
        <f t="shared" ref="F3843:F3906" si="61">C3843/B3843-1</f>
        <v>4.6133567662565156E-4</v>
      </c>
    </row>
    <row r="3844" spans="1:6" x14ac:dyDescent="0.2">
      <c r="A3844" s="1">
        <v>1754957820000</v>
      </c>
      <c r="B3844">
        <v>0.45540000000000003</v>
      </c>
      <c r="C3844">
        <v>0.45562000000000002</v>
      </c>
      <c r="D3844">
        <v>0.45600000000000002</v>
      </c>
      <c r="E3844">
        <v>0.45591999999999999</v>
      </c>
      <c r="F3844" s="2">
        <f t="shared" si="61"/>
        <v>4.8309178743966008E-4</v>
      </c>
    </row>
    <row r="3845" spans="1:6" x14ac:dyDescent="0.2">
      <c r="A3845" s="1">
        <v>1754957880000</v>
      </c>
      <c r="B3845">
        <v>0.45519999999999999</v>
      </c>
      <c r="C3845">
        <v>0.45617000000000002</v>
      </c>
      <c r="D3845">
        <v>0.45600000000000002</v>
      </c>
      <c r="E3845">
        <v>0.45595999999999998</v>
      </c>
      <c r="F3845" s="2">
        <f t="shared" si="61"/>
        <v>2.1309314586994699E-3</v>
      </c>
    </row>
    <row r="3846" spans="1:6" x14ac:dyDescent="0.2">
      <c r="A3846" s="1">
        <v>1754957940000</v>
      </c>
      <c r="B3846">
        <v>0.45550000000000002</v>
      </c>
      <c r="C3846">
        <v>0.45565</v>
      </c>
      <c r="D3846">
        <v>0.45610000000000001</v>
      </c>
      <c r="E3846">
        <v>0.45590999999999998</v>
      </c>
      <c r="F3846" s="2">
        <f t="shared" si="61"/>
        <v>3.2930845225020988E-4</v>
      </c>
    </row>
    <row r="3847" spans="1:6" x14ac:dyDescent="0.2">
      <c r="A3847" s="1">
        <v>1754958000000</v>
      </c>
      <c r="B3847">
        <v>0.45540000000000003</v>
      </c>
      <c r="C3847">
        <v>0.45545999999999998</v>
      </c>
      <c r="D3847">
        <v>0.45610000000000001</v>
      </c>
      <c r="E3847">
        <v>0.45588000000000001</v>
      </c>
      <c r="F3847" s="2">
        <f t="shared" si="61"/>
        <v>1.3175230566520035E-4</v>
      </c>
    </row>
    <row r="3848" spans="1:6" x14ac:dyDescent="0.2">
      <c r="A3848" s="1">
        <v>1754958060000</v>
      </c>
      <c r="B3848">
        <v>0.45490000000000003</v>
      </c>
      <c r="C3848">
        <v>0.45550000000000002</v>
      </c>
      <c r="D3848">
        <v>0.45600000000000002</v>
      </c>
      <c r="E3848">
        <v>0.45573999999999998</v>
      </c>
      <c r="F3848" s="2">
        <f t="shared" si="61"/>
        <v>1.3189712024621603E-3</v>
      </c>
    </row>
    <row r="3849" spans="1:6" x14ac:dyDescent="0.2">
      <c r="A3849" s="1">
        <v>1754958120000</v>
      </c>
      <c r="B3849">
        <v>0.45600000000000002</v>
      </c>
      <c r="C3849">
        <v>0.45634000000000002</v>
      </c>
      <c r="D3849">
        <v>0.45669999999999999</v>
      </c>
      <c r="E3849">
        <v>0.45662999999999998</v>
      </c>
      <c r="F3849" s="2">
        <f t="shared" si="61"/>
        <v>7.4561403508766055E-4</v>
      </c>
    </row>
    <row r="3850" spans="1:6" x14ac:dyDescent="0.2">
      <c r="A3850" s="1">
        <v>1754958180000</v>
      </c>
      <c r="B3850">
        <v>0.45590000000000003</v>
      </c>
      <c r="C3850">
        <v>0.45617999999999997</v>
      </c>
      <c r="D3850">
        <v>0.45679999999999998</v>
      </c>
      <c r="E3850">
        <v>0.45651999999999998</v>
      </c>
      <c r="F3850" s="2">
        <f t="shared" si="61"/>
        <v>6.1416977407313667E-4</v>
      </c>
    </row>
    <row r="3851" spans="1:6" x14ac:dyDescent="0.2">
      <c r="A3851" s="1">
        <v>1754958240000</v>
      </c>
      <c r="B3851">
        <v>0.45689999999999997</v>
      </c>
      <c r="C3851">
        <v>0.45709</v>
      </c>
      <c r="D3851">
        <v>0.45750000000000002</v>
      </c>
      <c r="E3851">
        <v>0.45745999999999998</v>
      </c>
      <c r="F3851" s="2">
        <f t="shared" si="61"/>
        <v>4.1584591814403105E-4</v>
      </c>
    </row>
    <row r="3852" spans="1:6" x14ac:dyDescent="0.2">
      <c r="A3852" s="1">
        <v>1754958300000</v>
      </c>
      <c r="B3852">
        <v>0.45629999999999998</v>
      </c>
      <c r="C3852">
        <v>0.45672000000000001</v>
      </c>
      <c r="D3852">
        <v>0.45689999999999997</v>
      </c>
      <c r="E3852">
        <v>0.45676</v>
      </c>
      <c r="F3852" s="2">
        <f t="shared" si="61"/>
        <v>9.2044707429339567E-4</v>
      </c>
    </row>
    <row r="3853" spans="1:6" x14ac:dyDescent="0.2">
      <c r="A3853" s="1">
        <v>1754958360000</v>
      </c>
      <c r="B3853">
        <v>0.45710000000000001</v>
      </c>
      <c r="C3853">
        <v>0.45750000000000002</v>
      </c>
      <c r="D3853">
        <v>0.45760000000000001</v>
      </c>
      <c r="E3853">
        <v>0.45785999999999999</v>
      </c>
      <c r="F3853" s="2">
        <f t="shared" si="61"/>
        <v>8.750820389411551E-4</v>
      </c>
    </row>
    <row r="3854" spans="1:6" x14ac:dyDescent="0.2">
      <c r="A3854" s="1">
        <v>1754958420000</v>
      </c>
      <c r="B3854">
        <v>0.45789999999999997</v>
      </c>
      <c r="C3854">
        <v>0.45812999999999998</v>
      </c>
      <c r="D3854">
        <v>0.45850000000000002</v>
      </c>
      <c r="E3854">
        <v>0.45776</v>
      </c>
      <c r="F3854" s="2">
        <f t="shared" si="61"/>
        <v>5.0229307709104276E-4</v>
      </c>
    </row>
    <row r="3855" spans="1:6" x14ac:dyDescent="0.2">
      <c r="A3855" s="1">
        <v>1754958480000</v>
      </c>
      <c r="B3855">
        <v>0.45860000000000001</v>
      </c>
      <c r="C3855">
        <v>0.45861000000000002</v>
      </c>
      <c r="D3855">
        <v>0.4587</v>
      </c>
      <c r="E3855">
        <v>0.45895000000000002</v>
      </c>
      <c r="F3855" s="2">
        <f t="shared" si="61"/>
        <v>2.1805494984761253E-5</v>
      </c>
    </row>
    <row r="3856" spans="1:6" x14ac:dyDescent="0.2">
      <c r="A3856" s="1">
        <v>1754958540000</v>
      </c>
      <c r="B3856">
        <v>0.45839999999999997</v>
      </c>
      <c r="C3856">
        <v>0.45890999999999998</v>
      </c>
      <c r="D3856">
        <v>0.45910000000000001</v>
      </c>
      <c r="E3856">
        <v>0.45902999999999999</v>
      </c>
      <c r="F3856" s="2">
        <f t="shared" si="61"/>
        <v>1.1125654450261369E-3</v>
      </c>
    </row>
    <row r="3857" spans="1:6" x14ac:dyDescent="0.2">
      <c r="A3857" s="1">
        <v>1754958600000</v>
      </c>
      <c r="B3857">
        <v>0.45860000000000001</v>
      </c>
      <c r="C3857">
        <v>0.45887</v>
      </c>
      <c r="D3857">
        <v>0.4592</v>
      </c>
      <c r="E3857">
        <v>0.45895000000000002</v>
      </c>
      <c r="F3857" s="2">
        <f t="shared" si="61"/>
        <v>5.8874836458788771E-4</v>
      </c>
    </row>
    <row r="3858" spans="1:6" x14ac:dyDescent="0.2">
      <c r="A3858" s="1">
        <v>1754958660000</v>
      </c>
      <c r="B3858">
        <v>0.45689999999999997</v>
      </c>
      <c r="C3858">
        <v>0.45740999999999998</v>
      </c>
      <c r="D3858">
        <v>0.4572</v>
      </c>
      <c r="E3858">
        <v>0.45734000000000002</v>
      </c>
      <c r="F3858" s="2">
        <f t="shared" si="61"/>
        <v>1.1162179908077441E-3</v>
      </c>
    </row>
    <row r="3859" spans="1:6" x14ac:dyDescent="0.2">
      <c r="A3859" s="1">
        <v>1754958720000</v>
      </c>
      <c r="B3859">
        <v>0.45710000000000001</v>
      </c>
      <c r="C3859">
        <v>0.45745000000000002</v>
      </c>
      <c r="D3859">
        <v>0.45750000000000002</v>
      </c>
      <c r="E3859">
        <v>0.45755000000000001</v>
      </c>
      <c r="F3859" s="2">
        <f t="shared" si="61"/>
        <v>7.6569678407345521E-4</v>
      </c>
    </row>
    <row r="3860" spans="1:6" x14ac:dyDescent="0.2">
      <c r="A3860" s="1">
        <v>1754958780000</v>
      </c>
      <c r="B3860">
        <v>0.45660000000000001</v>
      </c>
      <c r="C3860">
        <v>0.45684999999999998</v>
      </c>
      <c r="D3860">
        <v>0.45700000000000002</v>
      </c>
      <c r="E3860">
        <v>0.45700000000000002</v>
      </c>
      <c r="F3860" s="2">
        <f t="shared" si="61"/>
        <v>5.4752518615841517E-4</v>
      </c>
    </row>
    <row r="3861" spans="1:6" x14ac:dyDescent="0.2">
      <c r="A3861" s="1">
        <v>1754958840000</v>
      </c>
      <c r="B3861">
        <v>0.45590000000000003</v>
      </c>
      <c r="C3861">
        <v>0.45580999999999999</v>
      </c>
      <c r="D3861">
        <v>0.45600000000000002</v>
      </c>
      <c r="E3861">
        <v>0.45628000000000002</v>
      </c>
      <c r="F3861" s="2">
        <f t="shared" si="61"/>
        <v>-1.9741171309506367E-4</v>
      </c>
    </row>
    <row r="3862" spans="1:6" x14ac:dyDescent="0.2">
      <c r="A3862" s="1">
        <v>1754958900000</v>
      </c>
      <c r="B3862">
        <v>0.45639999999999997</v>
      </c>
      <c r="C3862">
        <v>0.45632</v>
      </c>
      <c r="D3862">
        <v>0.45660000000000001</v>
      </c>
      <c r="E3862">
        <v>0.45687</v>
      </c>
      <c r="F3862" s="2">
        <f t="shared" si="61"/>
        <v>-1.7528483786144466E-4</v>
      </c>
    </row>
    <row r="3863" spans="1:6" x14ac:dyDescent="0.2">
      <c r="A3863" s="1">
        <v>1754958960000</v>
      </c>
      <c r="B3863">
        <v>0.45660000000000001</v>
      </c>
      <c r="C3863">
        <v>0.45663999999999999</v>
      </c>
      <c r="D3863">
        <v>0.45669999999999999</v>
      </c>
      <c r="E3863">
        <v>0.45662000000000003</v>
      </c>
      <c r="F3863" s="2">
        <f t="shared" si="61"/>
        <v>8.7604029785248727E-5</v>
      </c>
    </row>
    <row r="3864" spans="1:6" x14ac:dyDescent="0.2">
      <c r="A3864" s="1">
        <v>1754959020000</v>
      </c>
      <c r="B3864">
        <v>0.4551</v>
      </c>
      <c r="C3864">
        <v>0.45519999999999999</v>
      </c>
      <c r="D3864">
        <v>0.45569999999999999</v>
      </c>
      <c r="E3864">
        <v>0.45555000000000001</v>
      </c>
      <c r="F3864" s="2">
        <f t="shared" si="61"/>
        <v>2.197319270489384E-4</v>
      </c>
    </row>
    <row r="3865" spans="1:6" x14ac:dyDescent="0.2">
      <c r="A3865" s="1">
        <v>1754959080000</v>
      </c>
      <c r="B3865">
        <v>0.45600000000000002</v>
      </c>
      <c r="C3865">
        <v>0.45600000000000002</v>
      </c>
      <c r="D3865">
        <v>0.45619999999999999</v>
      </c>
      <c r="E3865">
        <v>0.45619999999999999</v>
      </c>
      <c r="F3865" s="2">
        <f t="shared" si="61"/>
        <v>0</v>
      </c>
    </row>
    <row r="3866" spans="1:6" x14ac:dyDescent="0.2">
      <c r="A3866" s="1">
        <v>1754959140000</v>
      </c>
      <c r="B3866">
        <v>0.45479999999999998</v>
      </c>
      <c r="C3866">
        <v>0.45517999999999997</v>
      </c>
      <c r="D3866">
        <v>0.45519999999999999</v>
      </c>
      <c r="E3866">
        <v>0.45508999999999999</v>
      </c>
      <c r="F3866" s="2">
        <f t="shared" si="61"/>
        <v>8.3553210202280681E-4</v>
      </c>
    </row>
    <row r="3867" spans="1:6" x14ac:dyDescent="0.2">
      <c r="A3867" s="1">
        <v>1754959200000</v>
      </c>
      <c r="B3867">
        <v>0.45429999999999998</v>
      </c>
      <c r="C3867">
        <v>0.45429000000000003</v>
      </c>
      <c r="D3867">
        <v>0.45450000000000002</v>
      </c>
      <c r="E3867">
        <v>0.45462999999999998</v>
      </c>
      <c r="F3867" s="2">
        <f t="shared" si="61"/>
        <v>-2.201188641859364E-5</v>
      </c>
    </row>
    <row r="3868" spans="1:6" x14ac:dyDescent="0.2">
      <c r="A3868" s="1">
        <v>1754959260000</v>
      </c>
      <c r="B3868">
        <v>0.45429999999999998</v>
      </c>
      <c r="C3868">
        <v>0.45477000000000001</v>
      </c>
      <c r="D3868">
        <v>0.4546</v>
      </c>
      <c r="E3868">
        <v>0.45490999999999998</v>
      </c>
      <c r="F3868" s="2">
        <f t="shared" si="61"/>
        <v>1.0345586616773428E-3</v>
      </c>
    </row>
    <row r="3869" spans="1:6" x14ac:dyDescent="0.2">
      <c r="A3869" s="1">
        <v>1754959320000</v>
      </c>
      <c r="B3869">
        <v>0.45500000000000002</v>
      </c>
      <c r="C3869">
        <v>0.45515</v>
      </c>
      <c r="D3869">
        <v>0.45529999999999998</v>
      </c>
      <c r="E3869">
        <v>0.45566000000000001</v>
      </c>
      <c r="F3869" s="2">
        <f t="shared" si="61"/>
        <v>3.2967032967023968E-4</v>
      </c>
    </row>
    <row r="3870" spans="1:6" x14ac:dyDescent="0.2">
      <c r="A3870" s="1">
        <v>1754959380000</v>
      </c>
      <c r="B3870">
        <v>0.45610000000000001</v>
      </c>
      <c r="C3870">
        <v>0.45612999999999998</v>
      </c>
      <c r="D3870">
        <v>0.45619999999999999</v>
      </c>
      <c r="E3870">
        <v>0.45587</v>
      </c>
      <c r="F3870" s="2">
        <f t="shared" si="61"/>
        <v>6.5775049331140423E-5</v>
      </c>
    </row>
    <row r="3871" spans="1:6" x14ac:dyDescent="0.2">
      <c r="A3871" s="1">
        <v>1754959440000</v>
      </c>
      <c r="B3871">
        <v>0.45600000000000002</v>
      </c>
      <c r="C3871">
        <v>0.45601999999999998</v>
      </c>
      <c r="D3871">
        <v>0.45600000000000002</v>
      </c>
      <c r="E3871">
        <v>0.45611000000000002</v>
      </c>
      <c r="F3871" s="2">
        <f t="shared" si="61"/>
        <v>4.3859649122790501E-5</v>
      </c>
    </row>
    <row r="3872" spans="1:6" x14ac:dyDescent="0.2">
      <c r="A3872" s="1">
        <v>1754959500000</v>
      </c>
      <c r="B3872">
        <v>0.4556</v>
      </c>
      <c r="C3872">
        <v>0.45579999999999998</v>
      </c>
      <c r="D3872">
        <v>0.45579999999999998</v>
      </c>
      <c r="E3872">
        <v>0.45566000000000001</v>
      </c>
      <c r="F3872" s="2">
        <f t="shared" si="61"/>
        <v>4.3898156277433209E-4</v>
      </c>
    </row>
    <row r="3873" spans="1:6" x14ac:dyDescent="0.2">
      <c r="A3873" s="1">
        <v>1754959560000</v>
      </c>
      <c r="B3873">
        <v>0.45490000000000003</v>
      </c>
      <c r="C3873">
        <v>0.45501999999999998</v>
      </c>
      <c r="D3873">
        <v>0.45529999999999998</v>
      </c>
      <c r="E3873">
        <v>0.45545000000000002</v>
      </c>
      <c r="F3873" s="2">
        <f t="shared" si="61"/>
        <v>2.6379424049238764E-4</v>
      </c>
    </row>
    <row r="3874" spans="1:6" x14ac:dyDescent="0.2">
      <c r="A3874" s="1">
        <v>1754959620000</v>
      </c>
      <c r="B3874">
        <v>0.45490000000000003</v>
      </c>
      <c r="C3874">
        <v>0.45499000000000001</v>
      </c>
      <c r="D3874">
        <v>0.4551</v>
      </c>
      <c r="E3874">
        <v>0.45489000000000002</v>
      </c>
      <c r="F3874" s="2">
        <f t="shared" si="61"/>
        <v>1.9784568036929073E-4</v>
      </c>
    </row>
    <row r="3875" spans="1:6" x14ac:dyDescent="0.2">
      <c r="A3875" s="1">
        <v>1754959680000</v>
      </c>
      <c r="B3875">
        <v>0.4546</v>
      </c>
      <c r="C3875">
        <v>0.45466000000000001</v>
      </c>
      <c r="D3875">
        <v>0.45479999999999998</v>
      </c>
      <c r="E3875">
        <v>0.45438000000000001</v>
      </c>
      <c r="F3875" s="2">
        <f t="shared" si="61"/>
        <v>1.3198416190052242E-4</v>
      </c>
    </row>
    <row r="3876" spans="1:6" x14ac:dyDescent="0.2">
      <c r="A3876" s="1">
        <v>1754959740000</v>
      </c>
      <c r="B3876">
        <v>0.45429999999999998</v>
      </c>
      <c r="C3876">
        <v>0.45437</v>
      </c>
      <c r="D3876">
        <v>0.45450000000000002</v>
      </c>
      <c r="E3876">
        <v>0.45466000000000001</v>
      </c>
      <c r="F3876" s="2">
        <f t="shared" si="61"/>
        <v>1.5408320493071059E-4</v>
      </c>
    </row>
    <row r="3877" spans="1:6" x14ac:dyDescent="0.2">
      <c r="A3877" s="1">
        <v>1754959800000</v>
      </c>
      <c r="B3877">
        <v>0.45450000000000002</v>
      </c>
      <c r="C3877">
        <v>0.45445000000000002</v>
      </c>
      <c r="D3877">
        <v>0.45469999999999999</v>
      </c>
      <c r="E3877">
        <v>0.45462999999999998</v>
      </c>
      <c r="F3877" s="2">
        <f t="shared" si="61"/>
        <v>-1.1001100110008544E-4</v>
      </c>
    </row>
    <row r="3878" spans="1:6" x14ac:dyDescent="0.2">
      <c r="A3878" s="1">
        <v>1754959860000</v>
      </c>
      <c r="B3878">
        <v>0.45329999999999998</v>
      </c>
      <c r="C3878">
        <v>0.45352999999999999</v>
      </c>
      <c r="D3878">
        <v>0.45350000000000001</v>
      </c>
      <c r="E3878">
        <v>0.45363999999999999</v>
      </c>
      <c r="F3878" s="2">
        <f t="shared" si="61"/>
        <v>5.0739024928314613E-4</v>
      </c>
    </row>
    <row r="3879" spans="1:6" x14ac:dyDescent="0.2">
      <c r="A3879" s="1">
        <v>1754959920000</v>
      </c>
      <c r="B3879">
        <v>0.45340000000000003</v>
      </c>
      <c r="C3879">
        <v>0.45384999999999998</v>
      </c>
      <c r="D3879">
        <v>0.45400000000000001</v>
      </c>
      <c r="E3879">
        <v>0.45344000000000001</v>
      </c>
      <c r="F3879" s="2">
        <f t="shared" si="61"/>
        <v>9.92501102778931E-4</v>
      </c>
    </row>
    <row r="3880" spans="1:6" x14ac:dyDescent="0.2">
      <c r="A3880" s="1">
        <v>1754959980000</v>
      </c>
      <c r="B3880">
        <v>0.45300000000000001</v>
      </c>
      <c r="C3880">
        <v>0.45373999999999998</v>
      </c>
      <c r="D3880">
        <v>0.4536</v>
      </c>
      <c r="E3880">
        <v>0.45335999999999999</v>
      </c>
      <c r="F3880" s="2">
        <f t="shared" si="61"/>
        <v>1.6335540838852136E-3</v>
      </c>
    </row>
    <row r="3881" spans="1:6" x14ac:dyDescent="0.2">
      <c r="A3881" s="1">
        <v>1754960040000</v>
      </c>
      <c r="B3881">
        <v>0.45229999999999998</v>
      </c>
      <c r="C3881">
        <v>0.45233000000000001</v>
      </c>
      <c r="D3881">
        <v>0.45279999999999998</v>
      </c>
      <c r="E3881">
        <v>0.45277000000000001</v>
      </c>
      <c r="F3881" s="2">
        <f t="shared" si="61"/>
        <v>6.6327658633680286E-5</v>
      </c>
    </row>
    <row r="3882" spans="1:6" x14ac:dyDescent="0.2">
      <c r="A3882" s="1">
        <v>1754960100000</v>
      </c>
      <c r="B3882">
        <v>0.4526</v>
      </c>
      <c r="C3882">
        <v>0.45279999999999998</v>
      </c>
      <c r="D3882">
        <v>0.4531</v>
      </c>
      <c r="E3882">
        <v>0.45291999999999999</v>
      </c>
      <c r="F3882" s="2">
        <f t="shared" si="61"/>
        <v>4.4189129474148103E-4</v>
      </c>
    </row>
    <row r="3883" spans="1:6" x14ac:dyDescent="0.2">
      <c r="A3883" s="1">
        <v>1754960160000</v>
      </c>
      <c r="B3883">
        <v>0.45150000000000001</v>
      </c>
      <c r="C3883">
        <v>0.45151000000000002</v>
      </c>
      <c r="D3883">
        <v>0.45200000000000001</v>
      </c>
      <c r="E3883">
        <v>0.45194000000000001</v>
      </c>
      <c r="F3883" s="2">
        <f t="shared" si="61"/>
        <v>2.2148394241527924E-5</v>
      </c>
    </row>
    <row r="3884" spans="1:6" x14ac:dyDescent="0.2">
      <c r="A3884" s="1">
        <v>1754960220000</v>
      </c>
      <c r="B3884">
        <v>0.45179999999999998</v>
      </c>
      <c r="C3884">
        <v>0.45194000000000001</v>
      </c>
      <c r="D3884">
        <v>0.45229999999999998</v>
      </c>
      <c r="E3884">
        <v>0.45234000000000002</v>
      </c>
      <c r="F3884" s="2">
        <f t="shared" si="61"/>
        <v>3.0987162461282303E-4</v>
      </c>
    </row>
    <row r="3885" spans="1:6" x14ac:dyDescent="0.2">
      <c r="A3885" s="1">
        <v>1754960280000</v>
      </c>
      <c r="B3885">
        <v>0.45200000000000001</v>
      </c>
      <c r="C3885">
        <v>0.45200000000000001</v>
      </c>
      <c r="D3885">
        <v>0.45240000000000002</v>
      </c>
      <c r="E3885">
        <v>0.45235999999999998</v>
      </c>
      <c r="F3885" s="2">
        <f t="shared" si="61"/>
        <v>0</v>
      </c>
    </row>
    <row r="3886" spans="1:6" x14ac:dyDescent="0.2">
      <c r="A3886" s="1">
        <v>1754960340000</v>
      </c>
      <c r="B3886">
        <v>0.45190000000000002</v>
      </c>
      <c r="C3886">
        <v>0.45201000000000002</v>
      </c>
      <c r="D3886">
        <v>0.45250000000000001</v>
      </c>
      <c r="E3886">
        <v>0.45216000000000001</v>
      </c>
      <c r="F3886" s="2">
        <f t="shared" si="61"/>
        <v>2.4341668510730052E-4</v>
      </c>
    </row>
    <row r="3887" spans="1:6" x14ac:dyDescent="0.2">
      <c r="A3887" s="1">
        <v>1754960400000</v>
      </c>
      <c r="B3887">
        <v>0.45190000000000002</v>
      </c>
      <c r="C3887">
        <v>0.45193</v>
      </c>
      <c r="D3887">
        <v>0.45219999999999999</v>
      </c>
      <c r="E3887">
        <v>0.45193</v>
      </c>
      <c r="F3887" s="2">
        <f t="shared" si="61"/>
        <v>6.6386368665627415E-5</v>
      </c>
    </row>
    <row r="3888" spans="1:6" x14ac:dyDescent="0.2">
      <c r="A3888" s="1">
        <v>1754960460000</v>
      </c>
      <c r="B3888">
        <v>0.45200000000000001</v>
      </c>
      <c r="C3888">
        <v>0.45195999999999997</v>
      </c>
      <c r="D3888">
        <v>0.45229999999999998</v>
      </c>
      <c r="E3888">
        <v>0.45223999999999998</v>
      </c>
      <c r="F3888" s="2">
        <f t="shared" si="61"/>
        <v>-8.8495575221281264E-5</v>
      </c>
    </row>
    <row r="3889" spans="1:6" x14ac:dyDescent="0.2">
      <c r="A3889" s="1">
        <v>1754960520000</v>
      </c>
      <c r="B3889">
        <v>0.45300000000000001</v>
      </c>
      <c r="C3889">
        <v>0.45345000000000002</v>
      </c>
      <c r="D3889">
        <v>0.45369999999999999</v>
      </c>
      <c r="E3889">
        <v>0.45327000000000001</v>
      </c>
      <c r="F3889" s="2">
        <f t="shared" si="61"/>
        <v>9.9337748344363597E-4</v>
      </c>
    </row>
    <row r="3890" spans="1:6" x14ac:dyDescent="0.2">
      <c r="A3890" s="1">
        <v>1754960580000</v>
      </c>
      <c r="B3890">
        <v>0.45279999999999998</v>
      </c>
      <c r="C3890">
        <v>0.45284000000000002</v>
      </c>
      <c r="D3890">
        <v>0.4531</v>
      </c>
      <c r="E3890">
        <v>0.45293</v>
      </c>
      <c r="F3890" s="2">
        <f t="shared" si="61"/>
        <v>8.8339222614974844E-5</v>
      </c>
    </row>
    <row r="3891" spans="1:6" x14ac:dyDescent="0.2">
      <c r="A3891" s="1">
        <v>1754960640000</v>
      </c>
      <c r="B3891">
        <v>0.45250000000000001</v>
      </c>
      <c r="C3891">
        <v>0.45257999999999998</v>
      </c>
      <c r="D3891">
        <v>0.45279999999999998</v>
      </c>
      <c r="E3891">
        <v>0.45238</v>
      </c>
      <c r="F3891" s="2">
        <f t="shared" si="61"/>
        <v>1.7679558011041152E-4</v>
      </c>
    </row>
    <row r="3892" spans="1:6" x14ac:dyDescent="0.2">
      <c r="A3892" s="1">
        <v>1754960700000</v>
      </c>
      <c r="B3892">
        <v>0.45190000000000002</v>
      </c>
      <c r="C3892">
        <v>0.45211000000000001</v>
      </c>
      <c r="D3892">
        <v>0.45250000000000001</v>
      </c>
      <c r="E3892">
        <v>0.45226</v>
      </c>
      <c r="F3892" s="2">
        <f t="shared" si="61"/>
        <v>4.6470458065939191E-4</v>
      </c>
    </row>
    <row r="3893" spans="1:6" x14ac:dyDescent="0.2">
      <c r="A3893" s="1">
        <v>1754960760000</v>
      </c>
      <c r="B3893">
        <v>0.45240000000000002</v>
      </c>
      <c r="C3893">
        <v>0.45256999999999997</v>
      </c>
      <c r="D3893">
        <v>0.45290000000000002</v>
      </c>
      <c r="E3893">
        <v>0.45276</v>
      </c>
      <c r="F3893" s="2">
        <f t="shared" si="61"/>
        <v>3.7577365163565801E-4</v>
      </c>
    </row>
    <row r="3894" spans="1:6" x14ac:dyDescent="0.2">
      <c r="A3894" s="1">
        <v>1754960820000</v>
      </c>
      <c r="B3894">
        <v>0.45250000000000001</v>
      </c>
      <c r="C3894">
        <v>0.45306999999999997</v>
      </c>
      <c r="D3894">
        <v>0.45329999999999998</v>
      </c>
      <c r="E3894">
        <v>0.45279000000000003</v>
      </c>
      <c r="F3894" s="2">
        <f t="shared" si="61"/>
        <v>1.2596685082872927E-3</v>
      </c>
    </row>
    <row r="3895" spans="1:6" x14ac:dyDescent="0.2">
      <c r="A3895" s="1">
        <v>1754960880000</v>
      </c>
      <c r="B3895">
        <v>0.45269999999999999</v>
      </c>
      <c r="C3895">
        <v>0.45293</v>
      </c>
      <c r="D3895">
        <v>0.45340000000000003</v>
      </c>
      <c r="E3895">
        <v>0.45295000000000002</v>
      </c>
      <c r="F3895" s="2">
        <f t="shared" si="61"/>
        <v>5.0806273470294094E-4</v>
      </c>
    </row>
    <row r="3896" spans="1:6" x14ac:dyDescent="0.2">
      <c r="A3896" s="1">
        <v>1754960940000</v>
      </c>
      <c r="B3896">
        <v>0.45300000000000001</v>
      </c>
      <c r="C3896">
        <v>0.45312000000000002</v>
      </c>
      <c r="D3896">
        <v>0.45379999999999998</v>
      </c>
      <c r="E3896">
        <v>0.45324999999999999</v>
      </c>
      <c r="F3896" s="2">
        <f t="shared" si="61"/>
        <v>2.6490066225171027E-4</v>
      </c>
    </row>
    <row r="3897" spans="1:6" x14ac:dyDescent="0.2">
      <c r="A3897" s="1">
        <v>1754961000000</v>
      </c>
      <c r="B3897">
        <v>0.4526</v>
      </c>
      <c r="C3897">
        <v>0.45273999999999998</v>
      </c>
      <c r="D3897">
        <v>0.45319999999999999</v>
      </c>
      <c r="E3897">
        <v>0.45297999999999999</v>
      </c>
      <c r="F3897" s="2">
        <f t="shared" si="61"/>
        <v>3.0932390631899231E-4</v>
      </c>
    </row>
    <row r="3898" spans="1:6" x14ac:dyDescent="0.2">
      <c r="A3898" s="1">
        <v>1754961060000</v>
      </c>
      <c r="B3898">
        <v>0.4541</v>
      </c>
      <c r="C3898">
        <v>0.45430999999999999</v>
      </c>
      <c r="D3898">
        <v>0.45469999999999999</v>
      </c>
      <c r="E3898">
        <v>0.45432</v>
      </c>
      <c r="F3898" s="2">
        <f t="shared" si="61"/>
        <v>4.624532041399565E-4</v>
      </c>
    </row>
    <row r="3899" spans="1:6" x14ac:dyDescent="0.2">
      <c r="A3899" s="1">
        <v>1754961120000</v>
      </c>
      <c r="B3899">
        <v>0.45300000000000001</v>
      </c>
      <c r="C3899">
        <v>0.45323999999999998</v>
      </c>
      <c r="D3899">
        <v>0.4536</v>
      </c>
      <c r="E3899">
        <v>0.45351999999999998</v>
      </c>
      <c r="F3899" s="2">
        <f t="shared" si="61"/>
        <v>5.298013245031985E-4</v>
      </c>
    </row>
    <row r="3900" spans="1:6" x14ac:dyDescent="0.2">
      <c r="A3900" s="1">
        <v>1754961180000</v>
      </c>
      <c r="B3900">
        <v>0.45350000000000001</v>
      </c>
      <c r="C3900">
        <v>0.45402999999999999</v>
      </c>
      <c r="D3900">
        <v>0.45429999999999998</v>
      </c>
      <c r="E3900">
        <v>0.45423000000000002</v>
      </c>
      <c r="F3900" s="2">
        <f t="shared" si="61"/>
        <v>1.1686879823593621E-3</v>
      </c>
    </row>
    <row r="3901" spans="1:6" x14ac:dyDescent="0.2">
      <c r="A3901" s="1">
        <v>1754961240000</v>
      </c>
      <c r="B3901">
        <v>0.45440000000000003</v>
      </c>
      <c r="C3901">
        <v>0.45456999999999997</v>
      </c>
      <c r="D3901">
        <v>0.45500000000000002</v>
      </c>
      <c r="E3901">
        <v>0.45456000000000002</v>
      </c>
      <c r="F3901" s="2">
        <f t="shared" si="61"/>
        <v>3.7411971830980661E-4</v>
      </c>
    </row>
    <row r="3902" spans="1:6" x14ac:dyDescent="0.2">
      <c r="A3902" s="1">
        <v>1754961300000</v>
      </c>
      <c r="B3902">
        <v>0.45390000000000003</v>
      </c>
      <c r="C3902">
        <v>0.45432</v>
      </c>
      <c r="D3902">
        <v>0.4546</v>
      </c>
      <c r="E3902">
        <v>0.45443</v>
      </c>
      <c r="F3902" s="2">
        <f t="shared" si="61"/>
        <v>9.2531394580297466E-4</v>
      </c>
    </row>
    <row r="3903" spans="1:6" x14ac:dyDescent="0.2">
      <c r="A3903" s="1">
        <v>1754961360000</v>
      </c>
      <c r="B3903">
        <v>0.45350000000000001</v>
      </c>
      <c r="C3903">
        <v>0.45379999999999998</v>
      </c>
      <c r="D3903">
        <v>0.45429999999999998</v>
      </c>
      <c r="E3903">
        <v>0.45376</v>
      </c>
      <c r="F3903" s="2">
        <f t="shared" si="61"/>
        <v>6.6152149944875838E-4</v>
      </c>
    </row>
    <row r="3904" spans="1:6" x14ac:dyDescent="0.2">
      <c r="A3904" s="1">
        <v>1754961420000</v>
      </c>
      <c r="B3904">
        <v>0.4536</v>
      </c>
      <c r="C3904">
        <v>0.45383000000000001</v>
      </c>
      <c r="D3904">
        <v>0.45419999999999999</v>
      </c>
      <c r="E3904">
        <v>0.45354</v>
      </c>
      <c r="F3904" s="2">
        <f t="shared" si="61"/>
        <v>5.0705467372136326E-4</v>
      </c>
    </row>
    <row r="3905" spans="1:6" x14ac:dyDescent="0.2">
      <c r="A3905" s="1">
        <v>1754961480000</v>
      </c>
      <c r="B3905">
        <v>0.45400000000000001</v>
      </c>
      <c r="C3905">
        <v>0.45412000000000002</v>
      </c>
      <c r="D3905">
        <v>0.45469999999999999</v>
      </c>
      <c r="E3905">
        <v>0.45488000000000001</v>
      </c>
      <c r="F3905" s="2">
        <f t="shared" si="61"/>
        <v>2.6431718061670217E-4</v>
      </c>
    </row>
    <row r="3906" spans="1:6" x14ac:dyDescent="0.2">
      <c r="A3906" s="1">
        <v>1754961540000</v>
      </c>
      <c r="B3906">
        <v>0.45550000000000002</v>
      </c>
      <c r="C3906">
        <v>0.45567999999999997</v>
      </c>
      <c r="D3906">
        <v>0.45590000000000003</v>
      </c>
      <c r="E3906">
        <v>0.45556000000000002</v>
      </c>
      <c r="F3906" s="2">
        <f t="shared" si="61"/>
        <v>3.9517014270029627E-4</v>
      </c>
    </row>
    <row r="3907" spans="1:6" x14ac:dyDescent="0.2">
      <c r="A3907" s="1">
        <v>1754961600000</v>
      </c>
      <c r="B3907">
        <v>0.45479999999999998</v>
      </c>
      <c r="C3907">
        <v>0.45512999999999998</v>
      </c>
      <c r="D3907">
        <v>0.45540000000000003</v>
      </c>
      <c r="E3907">
        <v>0.45500000000000002</v>
      </c>
      <c r="F3907" s="2">
        <f t="shared" ref="F3907:F3970" si="62">C3907/B3907-1</f>
        <v>7.2559366754609833E-4</v>
      </c>
    </row>
    <row r="3908" spans="1:6" x14ac:dyDescent="0.2">
      <c r="A3908" s="1">
        <v>1754961660000</v>
      </c>
      <c r="B3908">
        <v>0.45529999999999998</v>
      </c>
      <c r="C3908">
        <v>0.45574999999999999</v>
      </c>
      <c r="D3908">
        <v>0.45590000000000003</v>
      </c>
      <c r="E3908">
        <v>0.45567999999999997</v>
      </c>
      <c r="F3908" s="2">
        <f t="shared" si="62"/>
        <v>9.8835932352292488E-4</v>
      </c>
    </row>
    <row r="3909" spans="1:6" x14ac:dyDescent="0.2">
      <c r="A3909" s="1">
        <v>1754961720000</v>
      </c>
      <c r="B3909">
        <v>0.45579999999999998</v>
      </c>
      <c r="C3909">
        <v>0.45607999999999999</v>
      </c>
      <c r="D3909">
        <v>0.45639999999999997</v>
      </c>
      <c r="E3909">
        <v>0.45598</v>
      </c>
      <c r="F3909" s="2">
        <f t="shared" si="62"/>
        <v>6.1430451952615428E-4</v>
      </c>
    </row>
    <row r="3910" spans="1:6" x14ac:dyDescent="0.2">
      <c r="A3910" s="1">
        <v>1754961780000</v>
      </c>
      <c r="B3910">
        <v>0.45519999999999999</v>
      </c>
      <c r="C3910">
        <v>0.45584000000000002</v>
      </c>
      <c r="D3910">
        <v>0.45569999999999999</v>
      </c>
      <c r="E3910">
        <v>0.45567999999999997</v>
      </c>
      <c r="F3910" s="2">
        <f t="shared" si="62"/>
        <v>1.4059753954307475E-3</v>
      </c>
    </row>
    <row r="3911" spans="1:6" x14ac:dyDescent="0.2">
      <c r="A3911" s="1">
        <v>1754961840000</v>
      </c>
      <c r="B3911">
        <v>0.45610000000000001</v>
      </c>
      <c r="C3911">
        <v>0.45624999999999999</v>
      </c>
      <c r="D3911">
        <v>0.45629999999999998</v>
      </c>
      <c r="E3911">
        <v>0.45621</v>
      </c>
      <c r="F3911" s="2">
        <f t="shared" si="62"/>
        <v>3.2887524665636825E-4</v>
      </c>
    </row>
    <row r="3912" spans="1:6" x14ac:dyDescent="0.2">
      <c r="A3912" s="1">
        <v>1754961900000</v>
      </c>
      <c r="B3912">
        <v>0.4551</v>
      </c>
      <c r="C3912">
        <v>0.45534000000000002</v>
      </c>
      <c r="D3912">
        <v>0.4556</v>
      </c>
      <c r="E3912">
        <v>0.45543</v>
      </c>
      <c r="F3912" s="2">
        <f t="shared" si="62"/>
        <v>5.2735662491754098E-4</v>
      </c>
    </row>
    <row r="3913" spans="1:6" x14ac:dyDescent="0.2">
      <c r="A3913" s="1">
        <v>1754961960000</v>
      </c>
      <c r="B3913">
        <v>0.4556</v>
      </c>
      <c r="C3913">
        <v>0.45584000000000002</v>
      </c>
      <c r="D3913">
        <v>0.45600000000000002</v>
      </c>
      <c r="E3913">
        <v>0.45580999999999999</v>
      </c>
      <c r="F3913" s="2">
        <f t="shared" si="62"/>
        <v>5.2677787532928733E-4</v>
      </c>
    </row>
    <row r="3914" spans="1:6" x14ac:dyDescent="0.2">
      <c r="A3914" s="1">
        <v>1754962020000</v>
      </c>
      <c r="B3914">
        <v>0.45490000000000003</v>
      </c>
      <c r="C3914">
        <v>0.45513999999999999</v>
      </c>
      <c r="D3914">
        <v>0.4556</v>
      </c>
      <c r="E3914">
        <v>0.45574999999999999</v>
      </c>
      <c r="F3914" s="2">
        <f t="shared" si="62"/>
        <v>5.2758848098477529E-4</v>
      </c>
    </row>
    <row r="3915" spans="1:6" x14ac:dyDescent="0.2">
      <c r="A3915" s="1">
        <v>1754962080000</v>
      </c>
      <c r="B3915">
        <v>0.45519999999999999</v>
      </c>
      <c r="C3915">
        <v>0.45540999999999998</v>
      </c>
      <c r="D3915">
        <v>0.45579999999999998</v>
      </c>
      <c r="E3915">
        <v>0.45543</v>
      </c>
      <c r="F3915" s="2">
        <f t="shared" si="62"/>
        <v>4.6133567662565156E-4</v>
      </c>
    </row>
    <row r="3916" spans="1:6" x14ac:dyDescent="0.2">
      <c r="A3916" s="1">
        <v>1754962140000</v>
      </c>
      <c r="B3916">
        <v>0.4556</v>
      </c>
      <c r="C3916">
        <v>0.45594000000000001</v>
      </c>
      <c r="D3916">
        <v>0.45610000000000001</v>
      </c>
      <c r="E3916">
        <v>0.45556000000000002</v>
      </c>
      <c r="F3916" s="2">
        <f t="shared" si="62"/>
        <v>7.4626865671634235E-4</v>
      </c>
    </row>
    <row r="3917" spans="1:6" x14ac:dyDescent="0.2">
      <c r="A3917" s="1">
        <v>1754962200000</v>
      </c>
      <c r="B3917">
        <v>0.45540000000000003</v>
      </c>
      <c r="C3917">
        <v>0.45556000000000002</v>
      </c>
      <c r="D3917">
        <v>0.45600000000000002</v>
      </c>
      <c r="E3917">
        <v>0.45541999999999999</v>
      </c>
      <c r="F3917" s="2">
        <f t="shared" si="62"/>
        <v>3.5133948177423768E-4</v>
      </c>
    </row>
    <row r="3918" spans="1:6" x14ac:dyDescent="0.2">
      <c r="A3918" s="1">
        <v>1754962260000</v>
      </c>
      <c r="B3918">
        <v>0.45569999999999999</v>
      </c>
      <c r="C3918">
        <v>0.45599000000000001</v>
      </c>
      <c r="D3918">
        <v>0.45619999999999999</v>
      </c>
      <c r="E3918">
        <v>0.45578000000000002</v>
      </c>
      <c r="F3918" s="2">
        <f t="shared" si="62"/>
        <v>6.3638358569240161E-4</v>
      </c>
    </row>
    <row r="3919" spans="1:6" x14ac:dyDescent="0.2">
      <c r="A3919" s="1">
        <v>1754962320000</v>
      </c>
      <c r="B3919">
        <v>0.45540000000000003</v>
      </c>
      <c r="C3919">
        <v>0.45573000000000002</v>
      </c>
      <c r="D3919">
        <v>0.45600000000000002</v>
      </c>
      <c r="E3919">
        <v>0.45558999999999999</v>
      </c>
      <c r="F3919" s="2">
        <f t="shared" si="62"/>
        <v>7.246376811593791E-4</v>
      </c>
    </row>
    <row r="3920" spans="1:6" x14ac:dyDescent="0.2">
      <c r="A3920" s="1">
        <v>1754962380000</v>
      </c>
      <c r="B3920">
        <v>0.4556</v>
      </c>
      <c r="C3920">
        <v>0.45577000000000001</v>
      </c>
      <c r="D3920">
        <v>0.45610000000000001</v>
      </c>
      <c r="E3920">
        <v>0.45569999999999999</v>
      </c>
      <c r="F3920" s="2">
        <f t="shared" si="62"/>
        <v>3.7313432835817117E-4</v>
      </c>
    </row>
    <row r="3921" spans="1:6" x14ac:dyDescent="0.2">
      <c r="A3921" s="1">
        <v>1754962440000</v>
      </c>
      <c r="B3921">
        <v>0.45390000000000003</v>
      </c>
      <c r="C3921">
        <v>0.45400000000000001</v>
      </c>
      <c r="D3921">
        <v>0.45429999999999998</v>
      </c>
      <c r="E3921">
        <v>0.45429000000000003</v>
      </c>
      <c r="F3921" s="2">
        <f t="shared" si="62"/>
        <v>2.2031284423884578E-4</v>
      </c>
    </row>
    <row r="3922" spans="1:6" x14ac:dyDescent="0.2">
      <c r="A3922" s="1">
        <v>1754962500000</v>
      </c>
      <c r="B3922">
        <v>0.45329999999999998</v>
      </c>
      <c r="C3922">
        <v>0.45363999999999999</v>
      </c>
      <c r="D3922">
        <v>0.45400000000000001</v>
      </c>
      <c r="E3922">
        <v>0.45347999999999999</v>
      </c>
      <c r="F3922" s="2">
        <f t="shared" si="62"/>
        <v>7.5005515111414844E-4</v>
      </c>
    </row>
    <row r="3923" spans="1:6" x14ac:dyDescent="0.2">
      <c r="A3923" s="1">
        <v>1754962560000</v>
      </c>
      <c r="B3923">
        <v>0.45350000000000001</v>
      </c>
      <c r="C3923">
        <v>0.45345999999999997</v>
      </c>
      <c r="D3923">
        <v>0.45390000000000003</v>
      </c>
      <c r="E3923">
        <v>0.45345999999999997</v>
      </c>
      <c r="F3923" s="2">
        <f t="shared" si="62"/>
        <v>-8.8202866593278806E-5</v>
      </c>
    </row>
    <row r="3924" spans="1:6" x14ac:dyDescent="0.2">
      <c r="A3924" s="1">
        <v>1754962620000</v>
      </c>
      <c r="B3924">
        <v>0.45390000000000003</v>
      </c>
      <c r="C3924">
        <v>0.45384000000000002</v>
      </c>
      <c r="D3924">
        <v>0.45429999999999998</v>
      </c>
      <c r="E3924">
        <v>0.45387</v>
      </c>
      <c r="F3924" s="2">
        <f t="shared" si="62"/>
        <v>-1.3218770654332967E-4</v>
      </c>
    </row>
    <row r="3925" spans="1:6" x14ac:dyDescent="0.2">
      <c r="A3925" s="1">
        <v>1754962680000</v>
      </c>
      <c r="B3925">
        <v>0.45369999999999999</v>
      </c>
      <c r="C3925">
        <v>0.45355000000000001</v>
      </c>
      <c r="D3925">
        <v>0.4541</v>
      </c>
      <c r="E3925">
        <v>0.45371</v>
      </c>
      <c r="F3925" s="2">
        <f t="shared" si="62"/>
        <v>-3.3061494379538203E-4</v>
      </c>
    </row>
    <row r="3926" spans="1:6" x14ac:dyDescent="0.2">
      <c r="A3926" s="1">
        <v>1754962740000</v>
      </c>
      <c r="B3926">
        <v>0.45369999999999999</v>
      </c>
      <c r="C3926">
        <v>0.45372000000000001</v>
      </c>
      <c r="D3926">
        <v>0.45400000000000001</v>
      </c>
      <c r="E3926">
        <v>0.45357999999999998</v>
      </c>
      <c r="F3926" s="2">
        <f t="shared" si="62"/>
        <v>4.4081992506050938E-5</v>
      </c>
    </row>
    <row r="3927" spans="1:6" x14ac:dyDescent="0.2">
      <c r="A3927" s="1">
        <v>1754962800000</v>
      </c>
      <c r="B3927">
        <v>0.45340000000000003</v>
      </c>
      <c r="C3927">
        <v>0.45318000000000003</v>
      </c>
      <c r="D3927">
        <v>0.45369999999999999</v>
      </c>
      <c r="E3927">
        <v>0.45363999999999999</v>
      </c>
      <c r="F3927" s="2">
        <f t="shared" si="62"/>
        <v>-4.8522276135865017E-4</v>
      </c>
    </row>
    <row r="3928" spans="1:6" x14ac:dyDescent="0.2">
      <c r="A3928" s="1">
        <v>1754962860000</v>
      </c>
      <c r="B3928">
        <v>0.4546</v>
      </c>
      <c r="C3928">
        <v>0.45463999999999999</v>
      </c>
      <c r="D3928">
        <v>0.45500000000000002</v>
      </c>
      <c r="E3928">
        <v>0.45462999999999998</v>
      </c>
      <c r="F3928" s="2">
        <f t="shared" si="62"/>
        <v>8.7989441267088964E-5</v>
      </c>
    </row>
    <row r="3929" spans="1:6" x14ac:dyDescent="0.2">
      <c r="A3929" s="1">
        <v>1754962920000</v>
      </c>
      <c r="B3929">
        <v>0.45429999999999998</v>
      </c>
      <c r="C3929">
        <v>0.45435999999999999</v>
      </c>
      <c r="D3929">
        <v>0.45469999999999999</v>
      </c>
      <c r="E3929">
        <v>0.45471</v>
      </c>
      <c r="F3929" s="2">
        <f t="shared" si="62"/>
        <v>1.3207131851200593E-4</v>
      </c>
    </row>
    <row r="3930" spans="1:6" x14ac:dyDescent="0.2">
      <c r="A3930" s="1">
        <v>1754962980000</v>
      </c>
      <c r="B3930">
        <v>0.45379999999999998</v>
      </c>
      <c r="C3930">
        <v>0.45391999999999999</v>
      </c>
      <c r="D3930">
        <v>0.45450000000000002</v>
      </c>
      <c r="E3930">
        <v>0.45401999999999998</v>
      </c>
      <c r="F3930" s="2">
        <f t="shared" si="62"/>
        <v>2.6443367122075401E-4</v>
      </c>
    </row>
    <row r="3931" spans="1:6" x14ac:dyDescent="0.2">
      <c r="A3931" s="1">
        <v>1754963040000</v>
      </c>
      <c r="B3931">
        <v>0.45329999999999998</v>
      </c>
      <c r="C3931">
        <v>0.45338000000000001</v>
      </c>
      <c r="D3931">
        <v>0.45390000000000003</v>
      </c>
      <c r="E3931">
        <v>0.45357999999999998</v>
      </c>
      <c r="F3931" s="2">
        <f t="shared" si="62"/>
        <v>1.7648356496802187E-4</v>
      </c>
    </row>
    <row r="3932" spans="1:6" x14ac:dyDescent="0.2">
      <c r="A3932" s="1">
        <v>1754963100000</v>
      </c>
      <c r="B3932">
        <v>0.45340000000000003</v>
      </c>
      <c r="C3932">
        <v>0.45358999999999999</v>
      </c>
      <c r="D3932">
        <v>0.45400000000000001</v>
      </c>
      <c r="E3932">
        <v>0.45361000000000001</v>
      </c>
      <c r="F3932" s="2">
        <f t="shared" si="62"/>
        <v>4.1905602117320306E-4</v>
      </c>
    </row>
    <row r="3933" spans="1:6" x14ac:dyDescent="0.2">
      <c r="A3933" s="1">
        <v>1754963160000</v>
      </c>
      <c r="B3933">
        <v>0.45319999999999999</v>
      </c>
      <c r="C3933">
        <v>0.45322000000000001</v>
      </c>
      <c r="D3933">
        <v>0.4536</v>
      </c>
      <c r="E3933">
        <v>0.45345999999999997</v>
      </c>
      <c r="F3933" s="2">
        <f t="shared" si="62"/>
        <v>4.4130626654981242E-5</v>
      </c>
    </row>
    <row r="3934" spans="1:6" x14ac:dyDescent="0.2">
      <c r="A3934" s="1">
        <v>1754963220000</v>
      </c>
      <c r="B3934">
        <v>0.45290000000000002</v>
      </c>
      <c r="C3934">
        <v>0.45301000000000002</v>
      </c>
      <c r="D3934">
        <v>0.45319999999999999</v>
      </c>
      <c r="E3934">
        <v>0.45321</v>
      </c>
      <c r="F3934" s="2">
        <f t="shared" si="62"/>
        <v>2.4287922278642959E-4</v>
      </c>
    </row>
    <row r="3935" spans="1:6" x14ac:dyDescent="0.2">
      <c r="A3935" s="1">
        <v>1754963280000</v>
      </c>
      <c r="B3935">
        <v>0.45300000000000001</v>
      </c>
      <c r="C3935">
        <v>0.45318999999999998</v>
      </c>
      <c r="D3935">
        <v>0.4531</v>
      </c>
      <c r="E3935">
        <v>0.45294000000000001</v>
      </c>
      <c r="F3935" s="2">
        <f t="shared" si="62"/>
        <v>4.194260485650414E-4</v>
      </c>
    </row>
    <row r="3936" spans="1:6" x14ac:dyDescent="0.2">
      <c r="A3936" s="1">
        <v>1754963340000</v>
      </c>
      <c r="B3936">
        <v>0.45200000000000001</v>
      </c>
      <c r="C3936">
        <v>0.45175999999999999</v>
      </c>
      <c r="D3936">
        <v>0.45219999999999999</v>
      </c>
      <c r="E3936">
        <v>0.45229999999999998</v>
      </c>
      <c r="F3936" s="2">
        <f t="shared" si="62"/>
        <v>-5.3097345132746554E-4</v>
      </c>
    </row>
    <row r="3937" spans="1:6" x14ac:dyDescent="0.2">
      <c r="A3937" s="1">
        <v>1754963400000</v>
      </c>
      <c r="B3937">
        <v>0.45169999999999999</v>
      </c>
      <c r="C3937">
        <v>0.45179999999999998</v>
      </c>
      <c r="D3937">
        <v>0.45190000000000002</v>
      </c>
      <c r="E3937">
        <v>0.45201999999999998</v>
      </c>
      <c r="F3937" s="2">
        <f t="shared" si="62"/>
        <v>2.2138587558107048E-4</v>
      </c>
    </row>
    <row r="3938" spans="1:6" x14ac:dyDescent="0.2">
      <c r="A3938" s="1">
        <v>1754963460000</v>
      </c>
      <c r="B3938">
        <v>0.4521</v>
      </c>
      <c r="C3938">
        <v>0.45207999999999998</v>
      </c>
      <c r="D3938">
        <v>0.45229999999999998</v>
      </c>
      <c r="E3938">
        <v>0.45224999999999999</v>
      </c>
      <c r="F3938" s="2">
        <f t="shared" si="62"/>
        <v>-4.4238000442398118E-5</v>
      </c>
    </row>
    <row r="3939" spans="1:6" x14ac:dyDescent="0.2">
      <c r="A3939" s="1">
        <v>1754963520000</v>
      </c>
      <c r="B3939">
        <v>0.45219999999999999</v>
      </c>
      <c r="C3939">
        <v>0.45232</v>
      </c>
      <c r="D3939">
        <v>0.45229999999999998</v>
      </c>
      <c r="E3939">
        <v>0.45236999999999999</v>
      </c>
      <c r="F3939" s="2">
        <f t="shared" si="62"/>
        <v>2.6536930561693595E-4</v>
      </c>
    </row>
    <row r="3940" spans="1:6" x14ac:dyDescent="0.2">
      <c r="A3940" s="1">
        <v>1754963580000</v>
      </c>
      <c r="B3940">
        <v>0.45219999999999999</v>
      </c>
      <c r="C3940">
        <v>0.45217000000000002</v>
      </c>
      <c r="D3940">
        <v>0.4521</v>
      </c>
      <c r="E3940">
        <v>0.45217000000000002</v>
      </c>
      <c r="F3940" s="2">
        <f t="shared" si="62"/>
        <v>-6.6342326404233987E-5</v>
      </c>
    </row>
    <row r="3941" spans="1:6" x14ac:dyDescent="0.2">
      <c r="A3941" s="1">
        <v>1754963640000</v>
      </c>
      <c r="B3941">
        <v>0.45179999999999998</v>
      </c>
      <c r="C3941">
        <v>0.45162999999999998</v>
      </c>
      <c r="D3941">
        <v>0.45190000000000002</v>
      </c>
      <c r="E3941">
        <v>0.45215</v>
      </c>
      <c r="F3941" s="2">
        <f t="shared" si="62"/>
        <v>-3.7627268702966621E-4</v>
      </c>
    </row>
    <row r="3942" spans="1:6" x14ac:dyDescent="0.2">
      <c r="A3942" s="1">
        <v>1754963700000</v>
      </c>
      <c r="B3942">
        <v>0.45190000000000002</v>
      </c>
      <c r="C3942">
        <v>0.45199</v>
      </c>
      <c r="D3942">
        <v>0.45200000000000001</v>
      </c>
      <c r="E3942">
        <v>0.45213999999999999</v>
      </c>
      <c r="F3942" s="2">
        <f t="shared" si="62"/>
        <v>1.9915910599688225E-4</v>
      </c>
    </row>
    <row r="3943" spans="1:6" x14ac:dyDescent="0.2">
      <c r="A3943" s="1">
        <v>1754963760000</v>
      </c>
      <c r="B3943">
        <v>0.45179999999999998</v>
      </c>
      <c r="C3943">
        <v>0.45161000000000001</v>
      </c>
      <c r="D3943">
        <v>0.45190000000000002</v>
      </c>
      <c r="E3943">
        <v>0.45232</v>
      </c>
      <c r="F3943" s="2">
        <f t="shared" si="62"/>
        <v>-4.2054006197422833E-4</v>
      </c>
    </row>
    <row r="3944" spans="1:6" x14ac:dyDescent="0.2">
      <c r="A3944" s="1">
        <v>1754963820000</v>
      </c>
      <c r="B3944">
        <v>0.45169999999999999</v>
      </c>
      <c r="C3944">
        <v>0.45201000000000002</v>
      </c>
      <c r="D3944">
        <v>0.45169999999999999</v>
      </c>
      <c r="E3944">
        <v>0.4521</v>
      </c>
      <c r="F3944" s="2">
        <f t="shared" si="62"/>
        <v>6.8629621430149612E-4</v>
      </c>
    </row>
    <row r="3945" spans="1:6" x14ac:dyDescent="0.2">
      <c r="A3945" s="1">
        <v>1754963880000</v>
      </c>
      <c r="B3945">
        <v>0.45190000000000002</v>
      </c>
      <c r="C3945">
        <v>0.45201999999999998</v>
      </c>
      <c r="D3945">
        <v>0.4521</v>
      </c>
      <c r="E3945">
        <v>0.45222000000000001</v>
      </c>
      <c r="F3945" s="2">
        <f t="shared" si="62"/>
        <v>2.6554547466250966E-4</v>
      </c>
    </row>
    <row r="3946" spans="1:6" x14ac:dyDescent="0.2">
      <c r="A3946" s="1">
        <v>1754963940000</v>
      </c>
      <c r="B3946">
        <v>0.45179999999999998</v>
      </c>
      <c r="C3946">
        <v>0.45184000000000002</v>
      </c>
      <c r="D3946">
        <v>0.45200000000000001</v>
      </c>
      <c r="E3946">
        <v>0.45201999999999998</v>
      </c>
      <c r="F3946" s="2">
        <f t="shared" si="62"/>
        <v>8.8534749889346287E-5</v>
      </c>
    </row>
    <row r="3947" spans="1:6" x14ac:dyDescent="0.2">
      <c r="A3947" s="1">
        <v>1754964000000</v>
      </c>
      <c r="B3947">
        <v>0.45200000000000001</v>
      </c>
      <c r="C3947">
        <v>0.45201000000000002</v>
      </c>
      <c r="D3947">
        <v>0.45190000000000002</v>
      </c>
      <c r="E3947">
        <v>0.45207999999999998</v>
      </c>
      <c r="F3947" s="2">
        <f t="shared" si="62"/>
        <v>2.2123893805403583E-5</v>
      </c>
    </row>
    <row r="3948" spans="1:6" x14ac:dyDescent="0.2">
      <c r="A3948" s="1">
        <v>1754964060000</v>
      </c>
      <c r="B3948">
        <v>0.4511</v>
      </c>
      <c r="C3948">
        <v>0.45106000000000002</v>
      </c>
      <c r="D3948">
        <v>0.45100000000000001</v>
      </c>
      <c r="E3948">
        <v>0.45139000000000001</v>
      </c>
      <c r="F3948" s="2">
        <f t="shared" si="62"/>
        <v>-8.8672134781586642E-5</v>
      </c>
    </row>
    <row r="3949" spans="1:6" x14ac:dyDescent="0.2">
      <c r="A3949" s="1">
        <v>1754964120000</v>
      </c>
      <c r="B3949">
        <v>0.45079999999999998</v>
      </c>
      <c r="C3949">
        <v>0.45085999999999998</v>
      </c>
      <c r="D3949">
        <v>0.4506</v>
      </c>
      <c r="E3949">
        <v>0.45090999999999998</v>
      </c>
      <c r="F3949" s="2">
        <f t="shared" si="62"/>
        <v>1.3309671694772263E-4</v>
      </c>
    </row>
    <row r="3950" spans="1:6" x14ac:dyDescent="0.2">
      <c r="A3950" s="1">
        <v>1754964180000</v>
      </c>
      <c r="B3950">
        <v>0.44950000000000001</v>
      </c>
      <c r="C3950">
        <v>0.44968999999999998</v>
      </c>
      <c r="D3950">
        <v>0.4496</v>
      </c>
      <c r="E3950">
        <v>0.44991999999999999</v>
      </c>
      <c r="F3950" s="2">
        <f t="shared" si="62"/>
        <v>4.2269187986643253E-4</v>
      </c>
    </row>
    <row r="3951" spans="1:6" x14ac:dyDescent="0.2">
      <c r="A3951" s="1">
        <v>1754964240000</v>
      </c>
      <c r="B3951">
        <v>0.45040000000000002</v>
      </c>
      <c r="C3951">
        <v>0.45055000000000001</v>
      </c>
      <c r="D3951">
        <v>0.45029999999999998</v>
      </c>
      <c r="E3951">
        <v>0.45075999999999999</v>
      </c>
      <c r="F3951" s="2">
        <f t="shared" si="62"/>
        <v>3.3303730017752997E-4</v>
      </c>
    </row>
    <row r="3952" spans="1:6" x14ac:dyDescent="0.2">
      <c r="A3952" s="1">
        <v>1754964300000</v>
      </c>
      <c r="B3952">
        <v>0.45040000000000002</v>
      </c>
      <c r="C3952">
        <v>0.45050000000000001</v>
      </c>
      <c r="D3952">
        <v>0.45019999999999999</v>
      </c>
      <c r="E3952">
        <v>0.4506</v>
      </c>
      <c r="F3952" s="2">
        <f t="shared" si="62"/>
        <v>2.2202486678501998E-4</v>
      </c>
    </row>
    <row r="3953" spans="1:6" x14ac:dyDescent="0.2">
      <c r="A3953" s="1">
        <v>1754964360000</v>
      </c>
      <c r="B3953">
        <v>0.45090000000000002</v>
      </c>
      <c r="C3953">
        <v>0.45108999999999999</v>
      </c>
      <c r="D3953">
        <v>0.45069999999999999</v>
      </c>
      <c r="E3953">
        <v>0.45090000000000002</v>
      </c>
      <c r="F3953" s="2">
        <f t="shared" si="62"/>
        <v>4.2137946329545706E-4</v>
      </c>
    </row>
    <row r="3954" spans="1:6" x14ac:dyDescent="0.2">
      <c r="A3954" s="1">
        <v>1754964420000</v>
      </c>
      <c r="B3954">
        <v>0.45019999999999999</v>
      </c>
      <c r="C3954">
        <v>0.45033000000000001</v>
      </c>
      <c r="D3954">
        <v>0.44990000000000002</v>
      </c>
      <c r="E3954">
        <v>0.45046000000000003</v>
      </c>
      <c r="F3954" s="2">
        <f t="shared" si="62"/>
        <v>2.8876055086635155E-4</v>
      </c>
    </row>
    <row r="3955" spans="1:6" x14ac:dyDescent="0.2">
      <c r="A3955" s="1">
        <v>1754964480000</v>
      </c>
      <c r="B3955">
        <v>0.45019999999999999</v>
      </c>
      <c r="C3955">
        <v>0.45028000000000001</v>
      </c>
      <c r="D3955">
        <v>0.44990000000000002</v>
      </c>
      <c r="E3955">
        <v>0.45022000000000001</v>
      </c>
      <c r="F3955" s="2">
        <f t="shared" si="62"/>
        <v>1.7769880053308817E-4</v>
      </c>
    </row>
    <row r="3956" spans="1:6" x14ac:dyDescent="0.2">
      <c r="A3956" s="1">
        <v>1754964540000</v>
      </c>
      <c r="B3956">
        <v>0.45029999999999998</v>
      </c>
      <c r="C3956">
        <v>0.45036999999999999</v>
      </c>
      <c r="D3956">
        <v>0.45019999999999999</v>
      </c>
      <c r="E3956">
        <v>0.45030999999999999</v>
      </c>
      <c r="F3956" s="2">
        <f t="shared" si="62"/>
        <v>1.5545192094168492E-4</v>
      </c>
    </row>
    <row r="3957" spans="1:6" x14ac:dyDescent="0.2">
      <c r="A3957" s="1">
        <v>1754964600000</v>
      </c>
      <c r="B3957">
        <v>0.44979999999999998</v>
      </c>
      <c r="C3957">
        <v>0.44988</v>
      </c>
      <c r="D3957">
        <v>0.4496</v>
      </c>
      <c r="E3957">
        <v>0.45004</v>
      </c>
      <c r="F3957" s="2">
        <f t="shared" si="62"/>
        <v>1.7785682525572888E-4</v>
      </c>
    </row>
    <row r="3958" spans="1:6" x14ac:dyDescent="0.2">
      <c r="A3958" s="1">
        <v>1754964660000</v>
      </c>
      <c r="B3958">
        <v>0.45029999999999998</v>
      </c>
      <c r="C3958">
        <v>0.45062999999999998</v>
      </c>
      <c r="D3958">
        <v>0.45029999999999998</v>
      </c>
      <c r="E3958">
        <v>0.45047999999999999</v>
      </c>
      <c r="F3958" s="2">
        <f t="shared" si="62"/>
        <v>7.3284477015311822E-4</v>
      </c>
    </row>
    <row r="3959" spans="1:6" x14ac:dyDescent="0.2">
      <c r="A3959" s="1">
        <v>1754964720000</v>
      </c>
      <c r="B3959">
        <v>0.45029999999999998</v>
      </c>
      <c r="C3959">
        <v>0.45028000000000001</v>
      </c>
      <c r="D3959">
        <v>0.4501</v>
      </c>
      <c r="E3959">
        <v>0.45051999999999998</v>
      </c>
      <c r="F3959" s="2">
        <f t="shared" si="62"/>
        <v>-4.4414834554640237E-5</v>
      </c>
    </row>
    <row r="3960" spans="1:6" x14ac:dyDescent="0.2">
      <c r="A3960" s="1">
        <v>1754964780000</v>
      </c>
      <c r="B3960">
        <v>0.45119999999999999</v>
      </c>
      <c r="C3960">
        <v>0.45168000000000003</v>
      </c>
      <c r="D3960">
        <v>0.45119999999999999</v>
      </c>
      <c r="E3960">
        <v>0.45122000000000001</v>
      </c>
      <c r="F3960" s="2">
        <f t="shared" si="62"/>
        <v>1.0638297872340718E-3</v>
      </c>
    </row>
    <row r="3961" spans="1:6" x14ac:dyDescent="0.2">
      <c r="A3961" s="1">
        <v>1754964840000</v>
      </c>
      <c r="B3961">
        <v>0.45129999999999998</v>
      </c>
      <c r="C3961">
        <v>0.45146999999999998</v>
      </c>
      <c r="D3961">
        <v>0.45119999999999999</v>
      </c>
      <c r="E3961">
        <v>0.45134000000000002</v>
      </c>
      <c r="F3961" s="2">
        <f t="shared" si="62"/>
        <v>3.7668956348335669E-4</v>
      </c>
    </row>
    <row r="3962" spans="1:6" x14ac:dyDescent="0.2">
      <c r="A3962" s="1">
        <v>1754964900000</v>
      </c>
      <c r="B3962">
        <v>0.45100000000000001</v>
      </c>
      <c r="C3962">
        <v>0.45123000000000002</v>
      </c>
      <c r="D3962">
        <v>0.45100000000000001</v>
      </c>
      <c r="E3962">
        <v>0.45099</v>
      </c>
      <c r="F3962" s="2">
        <f t="shared" si="62"/>
        <v>5.0997782705097805E-4</v>
      </c>
    </row>
    <row r="3963" spans="1:6" x14ac:dyDescent="0.2">
      <c r="A3963" s="1">
        <v>1754964960000</v>
      </c>
      <c r="B3963">
        <v>0.45119999999999999</v>
      </c>
      <c r="C3963">
        <v>0.45140999999999998</v>
      </c>
      <c r="D3963">
        <v>0.45119999999999999</v>
      </c>
      <c r="E3963">
        <v>0.45139000000000001</v>
      </c>
      <c r="F3963" s="2">
        <f t="shared" si="62"/>
        <v>4.6542553191497582E-4</v>
      </c>
    </row>
    <row r="3964" spans="1:6" x14ac:dyDescent="0.2">
      <c r="A3964" s="1">
        <v>1754965020000</v>
      </c>
      <c r="B3964">
        <v>0.45279999999999998</v>
      </c>
      <c r="C3964">
        <v>0.45301000000000002</v>
      </c>
      <c r="D3964">
        <v>0.45279999999999998</v>
      </c>
      <c r="E3964">
        <v>0.45300000000000001</v>
      </c>
      <c r="F3964" s="2">
        <f t="shared" si="62"/>
        <v>4.6378091872800731E-4</v>
      </c>
    </row>
    <row r="3965" spans="1:6" x14ac:dyDescent="0.2">
      <c r="A3965" s="1">
        <v>1754965080000</v>
      </c>
      <c r="B3965">
        <v>0.45190000000000002</v>
      </c>
      <c r="C3965">
        <v>0.45234999999999997</v>
      </c>
      <c r="D3965">
        <v>0.45200000000000001</v>
      </c>
      <c r="E3965">
        <v>0.45161000000000001</v>
      </c>
      <c r="F3965" s="2">
        <f t="shared" si="62"/>
        <v>9.9579552998441123E-4</v>
      </c>
    </row>
    <row r="3966" spans="1:6" x14ac:dyDescent="0.2">
      <c r="A3966" s="1">
        <v>1754965140000</v>
      </c>
      <c r="B3966">
        <v>0.45240000000000002</v>
      </c>
      <c r="C3966">
        <v>0.45256000000000002</v>
      </c>
      <c r="D3966">
        <v>0.45219999999999999</v>
      </c>
      <c r="E3966">
        <v>0.45201999999999998</v>
      </c>
      <c r="F3966" s="2">
        <f t="shared" si="62"/>
        <v>3.5366931918656697E-4</v>
      </c>
    </row>
    <row r="3967" spans="1:6" x14ac:dyDescent="0.2">
      <c r="A3967" s="1">
        <v>1754965200000</v>
      </c>
      <c r="B3967">
        <v>0.45129999999999998</v>
      </c>
      <c r="C3967">
        <v>0.45175999999999999</v>
      </c>
      <c r="D3967">
        <v>0.45190000000000002</v>
      </c>
      <c r="E3967">
        <v>0.45162000000000002</v>
      </c>
      <c r="F3967" s="2">
        <f t="shared" si="62"/>
        <v>1.019277642366534E-3</v>
      </c>
    </row>
    <row r="3968" spans="1:6" x14ac:dyDescent="0.2">
      <c r="A3968" s="1">
        <v>1754965260000</v>
      </c>
      <c r="B3968">
        <v>0.45169999999999999</v>
      </c>
      <c r="C3968">
        <v>0.45217000000000002</v>
      </c>
      <c r="D3968">
        <v>0.45240000000000002</v>
      </c>
      <c r="E3968">
        <v>0.45208999999999999</v>
      </c>
      <c r="F3968" s="2">
        <f t="shared" si="62"/>
        <v>1.0405136152313865E-3</v>
      </c>
    </row>
    <row r="3969" spans="1:6" x14ac:dyDescent="0.2">
      <c r="A3969" s="1">
        <v>1754965320000</v>
      </c>
      <c r="B3969">
        <v>0.45169999999999999</v>
      </c>
      <c r="C3969">
        <v>0.45204</v>
      </c>
      <c r="D3969">
        <v>0.45219999999999999</v>
      </c>
      <c r="E3969">
        <v>0.45207000000000003</v>
      </c>
      <c r="F3969" s="2">
        <f t="shared" si="62"/>
        <v>7.5271197697590608E-4</v>
      </c>
    </row>
    <row r="3970" spans="1:6" x14ac:dyDescent="0.2">
      <c r="A3970" s="1">
        <v>1754965380000</v>
      </c>
      <c r="B3970">
        <v>0.45129999999999998</v>
      </c>
      <c r="C3970">
        <v>0.45134999999999997</v>
      </c>
      <c r="D3970">
        <v>0.45169999999999999</v>
      </c>
      <c r="E3970">
        <v>0.4516</v>
      </c>
      <c r="F3970" s="2">
        <f t="shared" si="62"/>
        <v>1.1079104808331408E-4</v>
      </c>
    </row>
    <row r="3971" spans="1:6" x14ac:dyDescent="0.2">
      <c r="A3971" s="1">
        <v>1754965440000</v>
      </c>
      <c r="B3971">
        <v>0.45090000000000002</v>
      </c>
      <c r="C3971">
        <v>0.45116000000000001</v>
      </c>
      <c r="D3971">
        <v>0.4511</v>
      </c>
      <c r="E3971">
        <v>0.45129000000000002</v>
      </c>
      <c r="F3971" s="2">
        <f t="shared" ref="F3971:F4034" si="63">C3971/B3971-1</f>
        <v>5.7662452872020431E-4</v>
      </c>
    </row>
    <row r="3972" spans="1:6" x14ac:dyDescent="0.2">
      <c r="A3972" s="1">
        <v>1754965500000</v>
      </c>
      <c r="B3972">
        <v>0.45</v>
      </c>
      <c r="C3972">
        <v>0.4501</v>
      </c>
      <c r="D3972">
        <v>0.45019999999999999</v>
      </c>
      <c r="E3972">
        <v>0.45025999999999999</v>
      </c>
      <c r="F3972" s="2">
        <f t="shared" si="63"/>
        <v>2.2222222222212373E-4</v>
      </c>
    </row>
    <row r="3973" spans="1:6" x14ac:dyDescent="0.2">
      <c r="A3973" s="1">
        <v>1754965560000</v>
      </c>
      <c r="B3973">
        <v>0.4496</v>
      </c>
      <c r="C3973">
        <v>0.44969999999999999</v>
      </c>
      <c r="D3973">
        <v>0.4496</v>
      </c>
      <c r="E3973">
        <v>0.45018000000000002</v>
      </c>
      <c r="F3973" s="2">
        <f t="shared" si="63"/>
        <v>2.2241992882565675E-4</v>
      </c>
    </row>
    <row r="3974" spans="1:6" x14ac:dyDescent="0.2">
      <c r="A3974" s="1">
        <v>1754965620000</v>
      </c>
      <c r="B3974">
        <v>0.44969999999999999</v>
      </c>
      <c r="C3974">
        <v>0.44979000000000002</v>
      </c>
      <c r="D3974">
        <v>0.44979999999999998</v>
      </c>
      <c r="E3974">
        <v>0.45005000000000001</v>
      </c>
      <c r="F3974" s="2">
        <f t="shared" si="63"/>
        <v>2.0013342228164532E-4</v>
      </c>
    </row>
    <row r="3975" spans="1:6" x14ac:dyDescent="0.2">
      <c r="A3975" s="1">
        <v>1754965680000</v>
      </c>
      <c r="B3975">
        <v>0.44979999999999998</v>
      </c>
      <c r="C3975">
        <v>0.45002999999999999</v>
      </c>
      <c r="D3975">
        <v>0.45</v>
      </c>
      <c r="E3975">
        <v>0.45004</v>
      </c>
      <c r="F3975" s="2">
        <f t="shared" si="63"/>
        <v>5.1133837261008175E-4</v>
      </c>
    </row>
    <row r="3976" spans="1:6" x14ac:dyDescent="0.2">
      <c r="A3976" s="1">
        <v>1754965740000</v>
      </c>
      <c r="B3976">
        <v>0.44979999999999998</v>
      </c>
      <c r="C3976">
        <v>0.44966</v>
      </c>
      <c r="D3976">
        <v>0.45</v>
      </c>
      <c r="E3976">
        <v>0.45012000000000002</v>
      </c>
      <c r="F3976" s="2">
        <f t="shared" si="63"/>
        <v>-3.11249444197359E-4</v>
      </c>
    </row>
    <row r="3977" spans="1:6" x14ac:dyDescent="0.2">
      <c r="A3977" s="1">
        <v>1754965800000</v>
      </c>
      <c r="B3977">
        <v>0.4496</v>
      </c>
      <c r="C3977">
        <v>0.45008999999999999</v>
      </c>
      <c r="D3977">
        <v>0.44990000000000002</v>
      </c>
      <c r="E3977">
        <v>0.45052999999999999</v>
      </c>
      <c r="F3977" s="2">
        <f t="shared" si="63"/>
        <v>1.0898576512454738E-3</v>
      </c>
    </row>
    <row r="3978" spans="1:6" x14ac:dyDescent="0.2">
      <c r="A3978" s="1">
        <v>1754965860000</v>
      </c>
      <c r="B3978">
        <v>0.45069999999999999</v>
      </c>
      <c r="C3978">
        <v>0.45107000000000003</v>
      </c>
      <c r="D3978">
        <v>0.45129999999999998</v>
      </c>
      <c r="E3978">
        <v>0.45117000000000002</v>
      </c>
      <c r="F3978" s="2">
        <f t="shared" si="63"/>
        <v>8.2094519636122243E-4</v>
      </c>
    </row>
    <row r="3979" spans="1:6" x14ac:dyDescent="0.2">
      <c r="A3979" s="1">
        <v>1754965920000</v>
      </c>
      <c r="B3979">
        <v>0.45140000000000002</v>
      </c>
      <c r="C3979">
        <v>0.45158999999999999</v>
      </c>
      <c r="D3979">
        <v>0.45190000000000002</v>
      </c>
      <c r="E3979">
        <v>0.45178000000000001</v>
      </c>
      <c r="F3979" s="2">
        <f t="shared" si="63"/>
        <v>4.2091271599464797E-4</v>
      </c>
    </row>
    <row r="3980" spans="1:6" x14ac:dyDescent="0.2">
      <c r="A3980" s="1">
        <v>1754965980000</v>
      </c>
      <c r="B3980">
        <v>0.45279999999999998</v>
      </c>
      <c r="C3980">
        <v>0.45341999999999999</v>
      </c>
      <c r="D3980">
        <v>0.45329999999999998</v>
      </c>
      <c r="E3980">
        <v>0.45329999999999998</v>
      </c>
      <c r="F3980" s="2">
        <f t="shared" si="63"/>
        <v>1.3692579505300007E-3</v>
      </c>
    </row>
    <row r="3981" spans="1:6" x14ac:dyDescent="0.2">
      <c r="A3981" s="1">
        <v>1754966040000</v>
      </c>
      <c r="B3981">
        <v>0.45229999999999998</v>
      </c>
      <c r="C3981">
        <v>0.45262999999999998</v>
      </c>
      <c r="D3981">
        <v>0.45300000000000001</v>
      </c>
      <c r="E3981">
        <v>0.45295999999999997</v>
      </c>
      <c r="F3981" s="2">
        <f t="shared" si="63"/>
        <v>7.2960424497003906E-4</v>
      </c>
    </row>
    <row r="3982" spans="1:6" x14ac:dyDescent="0.2">
      <c r="A3982" s="1">
        <v>1754966100000</v>
      </c>
      <c r="B3982">
        <v>0.45190000000000002</v>
      </c>
      <c r="C3982">
        <v>0.45235999999999998</v>
      </c>
      <c r="D3982">
        <v>0.45279999999999998</v>
      </c>
      <c r="E3982">
        <v>0.45262999999999998</v>
      </c>
      <c r="F3982" s="2">
        <f t="shared" si="63"/>
        <v>1.0179243195396204E-3</v>
      </c>
    </row>
    <row r="3983" spans="1:6" x14ac:dyDescent="0.2">
      <c r="A3983" s="1">
        <v>1754966160000</v>
      </c>
      <c r="B3983">
        <v>0.45300000000000001</v>
      </c>
      <c r="C3983">
        <v>0.45339000000000002</v>
      </c>
      <c r="D3983">
        <v>0.45400000000000001</v>
      </c>
      <c r="E3983">
        <v>0.45369999999999999</v>
      </c>
      <c r="F3983" s="2">
        <f t="shared" si="63"/>
        <v>8.6092715231789185E-4</v>
      </c>
    </row>
    <row r="3984" spans="1:6" x14ac:dyDescent="0.2">
      <c r="A3984" s="1">
        <v>1754966220000</v>
      </c>
      <c r="B3984">
        <v>0.45279999999999998</v>
      </c>
      <c r="C3984">
        <v>0.45400000000000001</v>
      </c>
      <c r="D3984">
        <v>0.45400000000000001</v>
      </c>
      <c r="E3984">
        <v>0.45356999999999997</v>
      </c>
      <c r="F3984" s="2">
        <f t="shared" si="63"/>
        <v>2.6501766784452485E-3</v>
      </c>
    </row>
    <row r="3985" spans="1:6" x14ac:dyDescent="0.2">
      <c r="A3985" s="1">
        <v>1754966280000</v>
      </c>
      <c r="B3985">
        <v>0.45350000000000001</v>
      </c>
      <c r="C3985">
        <v>0.45424999999999999</v>
      </c>
      <c r="D3985">
        <v>0.45450000000000002</v>
      </c>
      <c r="E3985">
        <v>0.45417000000000002</v>
      </c>
      <c r="F3985" s="2">
        <f t="shared" si="63"/>
        <v>1.6538037486217849E-3</v>
      </c>
    </row>
    <row r="3986" spans="1:6" x14ac:dyDescent="0.2">
      <c r="A3986" s="1">
        <v>1754966340000</v>
      </c>
      <c r="B3986">
        <v>0.45369999999999999</v>
      </c>
      <c r="C3986">
        <v>0.45419999999999999</v>
      </c>
      <c r="D3986">
        <v>0.45440000000000003</v>
      </c>
      <c r="E3986">
        <v>0.45443</v>
      </c>
      <c r="F3986" s="2">
        <f t="shared" si="63"/>
        <v>1.1020498126514955E-3</v>
      </c>
    </row>
    <row r="3987" spans="1:6" x14ac:dyDescent="0.2">
      <c r="A3987" s="1">
        <v>1754966400000</v>
      </c>
      <c r="B3987">
        <v>0.4546</v>
      </c>
      <c r="C3987">
        <v>0.45516000000000001</v>
      </c>
      <c r="D3987">
        <v>0.45569999999999999</v>
      </c>
      <c r="E3987">
        <v>0.45512000000000002</v>
      </c>
      <c r="F3987" s="2">
        <f t="shared" si="63"/>
        <v>1.2318521777385794E-3</v>
      </c>
    </row>
    <row r="3988" spans="1:6" x14ac:dyDescent="0.2">
      <c r="A3988" s="1">
        <v>1754966460000</v>
      </c>
      <c r="B3988">
        <v>0.45800000000000002</v>
      </c>
      <c r="C3988">
        <v>0.45828999999999998</v>
      </c>
      <c r="D3988">
        <v>0.4587</v>
      </c>
      <c r="E3988">
        <v>0.45867999999999998</v>
      </c>
      <c r="F3988" s="2">
        <f t="shared" si="63"/>
        <v>6.3318777292575845E-4</v>
      </c>
    </row>
    <row r="3989" spans="1:6" x14ac:dyDescent="0.2">
      <c r="A3989" s="1">
        <v>1754966520000</v>
      </c>
      <c r="B3989">
        <v>0.46139999999999998</v>
      </c>
      <c r="C3989">
        <v>0.46172999999999997</v>
      </c>
      <c r="D3989">
        <v>0.46260000000000001</v>
      </c>
      <c r="E3989">
        <v>0.46190999999999999</v>
      </c>
      <c r="F3989" s="2">
        <f t="shared" si="63"/>
        <v>7.1521456436940412E-4</v>
      </c>
    </row>
    <row r="3990" spans="1:6" x14ac:dyDescent="0.2">
      <c r="A3990" s="1">
        <v>1754966580000</v>
      </c>
      <c r="B3990">
        <v>0.4622</v>
      </c>
      <c r="C3990">
        <v>0.46260000000000001</v>
      </c>
      <c r="D3990">
        <v>0.46310000000000001</v>
      </c>
      <c r="E3990">
        <v>0.46261999999999998</v>
      </c>
      <c r="F3990" s="2">
        <f t="shared" si="63"/>
        <v>8.6542622241458922E-4</v>
      </c>
    </row>
    <row r="3991" spans="1:6" x14ac:dyDescent="0.2">
      <c r="A3991" s="1">
        <v>1754966640000</v>
      </c>
      <c r="B3991">
        <v>0.46089999999999998</v>
      </c>
      <c r="C3991">
        <v>0.46142</v>
      </c>
      <c r="D3991">
        <v>0.46179999999999999</v>
      </c>
      <c r="E3991">
        <v>0.46143000000000001</v>
      </c>
      <c r="F3991" s="2">
        <f t="shared" si="63"/>
        <v>1.1282273812107668E-3</v>
      </c>
    </row>
    <row r="3992" spans="1:6" x14ac:dyDescent="0.2">
      <c r="A3992" s="1">
        <v>1754966700000</v>
      </c>
      <c r="B3992">
        <v>0.46050000000000002</v>
      </c>
      <c r="C3992">
        <v>0.46039000000000002</v>
      </c>
      <c r="D3992">
        <v>0.4612</v>
      </c>
      <c r="E3992">
        <v>0.46127000000000001</v>
      </c>
      <c r="F3992" s="2">
        <f t="shared" si="63"/>
        <v>-2.3887079261675215E-4</v>
      </c>
    </row>
    <row r="3993" spans="1:6" x14ac:dyDescent="0.2">
      <c r="A3993" s="1">
        <v>1754966760000</v>
      </c>
      <c r="B3993">
        <v>0.46079999999999999</v>
      </c>
      <c r="C3993">
        <v>0.46128999999999998</v>
      </c>
      <c r="D3993">
        <v>0.46160000000000001</v>
      </c>
      <c r="E3993">
        <v>0.46122999999999997</v>
      </c>
      <c r="F3993" s="2">
        <f t="shared" si="63"/>
        <v>1.0633680555556246E-3</v>
      </c>
    </row>
    <row r="3994" spans="1:6" x14ac:dyDescent="0.2">
      <c r="A3994" s="1">
        <v>1754966820000</v>
      </c>
      <c r="B3994">
        <v>0.46079999999999999</v>
      </c>
      <c r="C3994">
        <v>0.46122999999999997</v>
      </c>
      <c r="D3994">
        <v>0.46150000000000002</v>
      </c>
      <c r="E3994">
        <v>0.46166000000000001</v>
      </c>
      <c r="F3994" s="2">
        <f t="shared" si="63"/>
        <v>9.3315972222218768E-4</v>
      </c>
    </row>
    <row r="3995" spans="1:6" x14ac:dyDescent="0.2">
      <c r="A3995" s="1">
        <v>1754966880000</v>
      </c>
      <c r="B3995">
        <v>0.46029999999999999</v>
      </c>
      <c r="C3995">
        <v>0.46092</v>
      </c>
      <c r="D3995">
        <v>0.46079999999999999</v>
      </c>
      <c r="E3995">
        <v>0.46096999999999999</v>
      </c>
      <c r="F3995" s="2">
        <f t="shared" si="63"/>
        <v>1.3469476428416005E-3</v>
      </c>
    </row>
    <row r="3996" spans="1:6" x14ac:dyDescent="0.2">
      <c r="A3996" s="1">
        <v>1754966940000</v>
      </c>
      <c r="B3996">
        <v>0.46129999999999999</v>
      </c>
      <c r="C3996">
        <v>0.46178999999999998</v>
      </c>
      <c r="D3996">
        <v>0.46189999999999998</v>
      </c>
      <c r="E3996">
        <v>0.46207999999999999</v>
      </c>
      <c r="F3996" s="2">
        <f t="shared" si="63"/>
        <v>1.0622154779968973E-3</v>
      </c>
    </row>
    <row r="3997" spans="1:6" x14ac:dyDescent="0.2">
      <c r="A3997" s="1">
        <v>1754967000000</v>
      </c>
      <c r="B3997">
        <v>0.46289999999999998</v>
      </c>
      <c r="C3997">
        <v>0.46364</v>
      </c>
      <c r="D3997">
        <v>0.46360000000000001</v>
      </c>
      <c r="E3997">
        <v>0.46354000000000001</v>
      </c>
      <c r="F3997" s="2">
        <f t="shared" si="63"/>
        <v>1.5986174119679841E-3</v>
      </c>
    </row>
    <row r="3998" spans="1:6" x14ac:dyDescent="0.2">
      <c r="A3998" s="1">
        <v>1754967060000</v>
      </c>
      <c r="B3998">
        <v>0.46250000000000002</v>
      </c>
      <c r="C3998">
        <v>0.46300000000000002</v>
      </c>
      <c r="D3998">
        <v>0.46339999999999998</v>
      </c>
      <c r="E3998">
        <v>0.46322000000000002</v>
      </c>
      <c r="F3998" s="2">
        <f t="shared" si="63"/>
        <v>1.08108108108107E-3</v>
      </c>
    </row>
    <row r="3999" spans="1:6" x14ac:dyDescent="0.2">
      <c r="A3999" s="1">
        <v>1754967120000</v>
      </c>
      <c r="B3999">
        <v>0.46279999999999999</v>
      </c>
      <c r="C3999">
        <v>0.46318999999999999</v>
      </c>
      <c r="D3999">
        <v>0.46350000000000002</v>
      </c>
      <c r="E3999">
        <v>0.46337</v>
      </c>
      <c r="F3999" s="2">
        <f t="shared" si="63"/>
        <v>8.4269662921343524E-4</v>
      </c>
    </row>
    <row r="4000" spans="1:6" x14ac:dyDescent="0.2">
      <c r="A4000" s="1">
        <v>1754967180000</v>
      </c>
      <c r="B4000">
        <v>0.46350000000000002</v>
      </c>
      <c r="C4000">
        <v>0.46394000000000002</v>
      </c>
      <c r="D4000">
        <v>0.4642</v>
      </c>
      <c r="E4000">
        <v>0.46393000000000001</v>
      </c>
      <c r="F4000" s="2">
        <f t="shared" si="63"/>
        <v>9.4929881337657562E-4</v>
      </c>
    </row>
    <row r="4001" spans="1:6" x14ac:dyDescent="0.2">
      <c r="A4001" s="1">
        <v>1754967240000</v>
      </c>
      <c r="B4001">
        <v>0.4637</v>
      </c>
      <c r="C4001">
        <v>0.46384999999999998</v>
      </c>
      <c r="D4001">
        <v>0.46460000000000001</v>
      </c>
      <c r="E4001">
        <v>0.46433000000000002</v>
      </c>
      <c r="F4001" s="2">
        <f t="shared" si="63"/>
        <v>3.2348501186119094E-4</v>
      </c>
    </row>
    <row r="4002" spans="1:6" x14ac:dyDescent="0.2">
      <c r="A4002" s="1">
        <v>1754967300000</v>
      </c>
      <c r="B4002">
        <v>0.46250000000000002</v>
      </c>
      <c r="C4002">
        <v>0.46266000000000002</v>
      </c>
      <c r="D4002">
        <v>0.46350000000000002</v>
      </c>
      <c r="E4002">
        <v>0.46335999999999999</v>
      </c>
      <c r="F4002" s="2">
        <f t="shared" si="63"/>
        <v>3.4594594594583583E-4</v>
      </c>
    </row>
    <row r="4003" spans="1:6" x14ac:dyDescent="0.2">
      <c r="A4003" s="1">
        <v>1754967360000</v>
      </c>
      <c r="B4003">
        <v>0.46289999999999998</v>
      </c>
      <c r="C4003">
        <v>0.46343000000000001</v>
      </c>
      <c r="D4003">
        <v>0.46389999999999998</v>
      </c>
      <c r="E4003">
        <v>0.4637</v>
      </c>
      <c r="F4003" s="2">
        <f t="shared" si="63"/>
        <v>1.1449557139771027E-3</v>
      </c>
    </row>
    <row r="4004" spans="1:6" x14ac:dyDescent="0.2">
      <c r="A4004" s="1">
        <v>1754967420000</v>
      </c>
      <c r="B4004">
        <v>0.4637</v>
      </c>
      <c r="C4004">
        <v>0.46389999999999998</v>
      </c>
      <c r="D4004">
        <v>0.46479999999999999</v>
      </c>
      <c r="E4004">
        <v>0.46400999999999998</v>
      </c>
      <c r="F4004" s="2">
        <f t="shared" si="63"/>
        <v>4.3131334914803254E-4</v>
      </c>
    </row>
    <row r="4005" spans="1:6" x14ac:dyDescent="0.2">
      <c r="A4005" s="1">
        <v>1754967480000</v>
      </c>
      <c r="B4005">
        <v>0.4627</v>
      </c>
      <c r="C4005">
        <v>0.46335999999999999</v>
      </c>
      <c r="D4005">
        <v>0.4637</v>
      </c>
      <c r="E4005">
        <v>0.46344999999999997</v>
      </c>
      <c r="F4005" s="2">
        <f t="shared" si="63"/>
        <v>1.4264102009942103E-3</v>
      </c>
    </row>
    <row r="4006" spans="1:6" x14ac:dyDescent="0.2">
      <c r="A4006" s="1">
        <v>1754967540000</v>
      </c>
      <c r="B4006">
        <v>0.46239999999999998</v>
      </c>
      <c r="C4006">
        <v>0.46283999999999997</v>
      </c>
      <c r="D4006">
        <v>0.46339999999999998</v>
      </c>
      <c r="E4006">
        <v>0.46373999999999999</v>
      </c>
      <c r="F4006" s="2">
        <f t="shared" si="63"/>
        <v>9.5155709342553685E-4</v>
      </c>
    </row>
    <row r="4007" spans="1:6" x14ac:dyDescent="0.2">
      <c r="A4007" s="1">
        <v>1754967600000</v>
      </c>
      <c r="B4007">
        <v>0.46379999999999999</v>
      </c>
      <c r="C4007">
        <v>0.46460000000000001</v>
      </c>
      <c r="D4007">
        <v>0.4647</v>
      </c>
      <c r="E4007">
        <v>0.46476000000000001</v>
      </c>
      <c r="F4007" s="2">
        <f t="shared" si="63"/>
        <v>1.7248814144028568E-3</v>
      </c>
    </row>
    <row r="4008" spans="1:6" x14ac:dyDescent="0.2">
      <c r="A4008" s="1">
        <v>1754967660000</v>
      </c>
      <c r="B4008">
        <v>0.46279999999999999</v>
      </c>
      <c r="C4008">
        <v>0.46333999999999997</v>
      </c>
      <c r="D4008">
        <v>0.46360000000000001</v>
      </c>
      <c r="E4008">
        <v>0.46383000000000002</v>
      </c>
      <c r="F4008" s="2">
        <f t="shared" si="63"/>
        <v>1.1668107173725684E-3</v>
      </c>
    </row>
    <row r="4009" spans="1:6" x14ac:dyDescent="0.2">
      <c r="A4009" s="1">
        <v>1754967720000</v>
      </c>
      <c r="B4009">
        <v>0.46529999999999999</v>
      </c>
      <c r="C4009">
        <v>0.46595999999999999</v>
      </c>
      <c r="D4009">
        <v>0.46589999999999998</v>
      </c>
      <c r="E4009">
        <v>0.46633999999999998</v>
      </c>
      <c r="F4009" s="2">
        <f t="shared" si="63"/>
        <v>1.4184397163119478E-3</v>
      </c>
    </row>
    <row r="4010" spans="1:6" x14ac:dyDescent="0.2">
      <c r="A4010" s="1">
        <v>1754967780000</v>
      </c>
      <c r="B4010">
        <v>0.46610000000000001</v>
      </c>
      <c r="C4010">
        <v>0.46650999999999998</v>
      </c>
      <c r="D4010">
        <v>0.46689999999999998</v>
      </c>
      <c r="E4010">
        <v>0.46701999999999999</v>
      </c>
      <c r="F4010" s="2">
        <f t="shared" si="63"/>
        <v>8.7963956232561813E-4</v>
      </c>
    </row>
    <row r="4011" spans="1:6" x14ac:dyDescent="0.2">
      <c r="A4011" s="1">
        <v>1754967840000</v>
      </c>
      <c r="B4011">
        <v>0.46539999999999998</v>
      </c>
      <c r="C4011">
        <v>0.46554000000000001</v>
      </c>
      <c r="D4011">
        <v>0.46629999999999999</v>
      </c>
      <c r="E4011">
        <v>0.46645999999999999</v>
      </c>
      <c r="F4011" s="2">
        <f t="shared" si="63"/>
        <v>3.0081650193380938E-4</v>
      </c>
    </row>
    <row r="4012" spans="1:6" x14ac:dyDescent="0.2">
      <c r="A4012" s="1">
        <v>1754967900000</v>
      </c>
      <c r="B4012">
        <v>0.46610000000000001</v>
      </c>
      <c r="C4012">
        <v>0.46677000000000002</v>
      </c>
      <c r="D4012">
        <v>0.46729999999999999</v>
      </c>
      <c r="E4012">
        <v>0.46686</v>
      </c>
      <c r="F4012" s="2">
        <f t="shared" si="63"/>
        <v>1.437459772581029E-3</v>
      </c>
    </row>
    <row r="4013" spans="1:6" x14ac:dyDescent="0.2">
      <c r="A4013" s="1">
        <v>1754967960000</v>
      </c>
      <c r="B4013">
        <v>0.46479999999999999</v>
      </c>
      <c r="C4013">
        <v>0.46534999999999999</v>
      </c>
      <c r="D4013">
        <v>0.4657</v>
      </c>
      <c r="E4013">
        <v>0.46545999999999998</v>
      </c>
      <c r="F4013" s="2">
        <f t="shared" si="63"/>
        <v>1.1833046471600994E-3</v>
      </c>
    </row>
    <row r="4014" spans="1:6" x14ac:dyDescent="0.2">
      <c r="A4014" s="1">
        <v>1754968020000</v>
      </c>
      <c r="B4014">
        <v>0.46400000000000002</v>
      </c>
      <c r="C4014">
        <v>0.46472999999999998</v>
      </c>
      <c r="D4014">
        <v>0.46489999999999998</v>
      </c>
      <c r="E4014">
        <v>0.46495999999999998</v>
      </c>
      <c r="F4014" s="2">
        <f t="shared" si="63"/>
        <v>1.5732758620687903E-3</v>
      </c>
    </row>
    <row r="4015" spans="1:6" x14ac:dyDescent="0.2">
      <c r="A4015" s="1">
        <v>1754968080000</v>
      </c>
      <c r="B4015">
        <v>0.46410000000000001</v>
      </c>
      <c r="C4015">
        <v>0.46466000000000002</v>
      </c>
      <c r="D4015">
        <v>0.46489999999999998</v>
      </c>
      <c r="E4015">
        <v>0.4657</v>
      </c>
      <c r="F4015" s="2">
        <f t="shared" si="63"/>
        <v>1.2066365007541435E-3</v>
      </c>
    </row>
    <row r="4016" spans="1:6" x14ac:dyDescent="0.2">
      <c r="A4016" s="1">
        <v>1754968140000</v>
      </c>
      <c r="B4016">
        <v>0.46579999999999999</v>
      </c>
      <c r="C4016">
        <v>0.46627000000000002</v>
      </c>
      <c r="D4016">
        <v>0.4667</v>
      </c>
      <c r="E4016">
        <v>0.46632000000000001</v>
      </c>
      <c r="F4016" s="2">
        <f t="shared" si="63"/>
        <v>1.0090167453844501E-3</v>
      </c>
    </row>
    <row r="4017" spans="1:6" x14ac:dyDescent="0.2">
      <c r="A4017" s="1">
        <v>1754968200000</v>
      </c>
      <c r="B4017">
        <v>0.46539999999999998</v>
      </c>
      <c r="C4017">
        <v>0.46610000000000001</v>
      </c>
      <c r="D4017">
        <v>0.46629999999999999</v>
      </c>
      <c r="E4017">
        <v>0.46568999999999999</v>
      </c>
      <c r="F4017" s="2">
        <f t="shared" si="63"/>
        <v>1.5040825096692689E-3</v>
      </c>
    </row>
    <row r="4018" spans="1:6" x14ac:dyDescent="0.2">
      <c r="A4018" s="1">
        <v>1754968260000</v>
      </c>
      <c r="B4018">
        <v>0.46510000000000001</v>
      </c>
      <c r="C4018">
        <v>0.46566999999999997</v>
      </c>
      <c r="D4018">
        <v>0.4662</v>
      </c>
      <c r="E4018">
        <v>0.46587000000000001</v>
      </c>
      <c r="F4018" s="2">
        <f t="shared" si="63"/>
        <v>1.2255428940011193E-3</v>
      </c>
    </row>
    <row r="4019" spans="1:6" x14ac:dyDescent="0.2">
      <c r="A4019" s="1">
        <v>1754968320000</v>
      </c>
      <c r="B4019">
        <v>0.46600000000000003</v>
      </c>
      <c r="C4019">
        <v>0.46637000000000001</v>
      </c>
      <c r="D4019">
        <v>0.46689999999999998</v>
      </c>
      <c r="E4019">
        <v>0.46668999999999999</v>
      </c>
      <c r="F4019" s="2">
        <f t="shared" si="63"/>
        <v>7.9399141630887016E-4</v>
      </c>
    </row>
    <row r="4020" spans="1:6" x14ac:dyDescent="0.2">
      <c r="A4020" s="1">
        <v>1754968380000</v>
      </c>
      <c r="B4020">
        <v>0.46660000000000001</v>
      </c>
      <c r="C4020">
        <v>0.46708</v>
      </c>
      <c r="D4020">
        <v>0.46750000000000003</v>
      </c>
      <c r="E4020">
        <v>0.46736</v>
      </c>
      <c r="F4020" s="2">
        <f t="shared" si="63"/>
        <v>1.0287183883410655E-3</v>
      </c>
    </row>
    <row r="4021" spans="1:6" x14ac:dyDescent="0.2">
      <c r="A4021" s="1">
        <v>1754968440000</v>
      </c>
      <c r="B4021">
        <v>0.46610000000000001</v>
      </c>
      <c r="C4021">
        <v>0.46688000000000002</v>
      </c>
      <c r="D4021">
        <v>0.46729999999999999</v>
      </c>
      <c r="E4021">
        <v>0.46722999999999998</v>
      </c>
      <c r="F4021" s="2">
        <f t="shared" si="63"/>
        <v>1.6734606307660105E-3</v>
      </c>
    </row>
    <row r="4022" spans="1:6" x14ac:dyDescent="0.2">
      <c r="A4022" s="1">
        <v>1754968500000</v>
      </c>
      <c r="B4022">
        <v>0.46650000000000003</v>
      </c>
      <c r="C4022">
        <v>0.46666999999999997</v>
      </c>
      <c r="D4022">
        <v>0.46750000000000003</v>
      </c>
      <c r="E4022">
        <v>0.46722000000000002</v>
      </c>
      <c r="F4022" s="2">
        <f t="shared" si="63"/>
        <v>3.6441586280799854E-4</v>
      </c>
    </row>
    <row r="4023" spans="1:6" x14ac:dyDescent="0.2">
      <c r="A4023" s="1">
        <v>1754968560000</v>
      </c>
      <c r="B4023">
        <v>0.46629999999999999</v>
      </c>
      <c r="C4023">
        <v>0.46672999999999998</v>
      </c>
      <c r="D4023">
        <v>0.46739999999999998</v>
      </c>
      <c r="E4023">
        <v>0.46726000000000001</v>
      </c>
      <c r="F4023" s="2">
        <f t="shared" si="63"/>
        <v>9.2215312030874408E-4</v>
      </c>
    </row>
    <row r="4024" spans="1:6" x14ac:dyDescent="0.2">
      <c r="A4024" s="1">
        <v>1754968620000</v>
      </c>
      <c r="B4024">
        <v>0.46700000000000003</v>
      </c>
      <c r="C4024">
        <v>0.4672</v>
      </c>
      <c r="D4024">
        <v>0.46789999999999998</v>
      </c>
      <c r="E4024">
        <v>0.46762999999999999</v>
      </c>
      <c r="F4024" s="2">
        <f t="shared" si="63"/>
        <v>4.282655246252709E-4</v>
      </c>
    </row>
    <row r="4025" spans="1:6" x14ac:dyDescent="0.2">
      <c r="A4025" s="1">
        <v>1754968680000</v>
      </c>
      <c r="B4025">
        <v>0.46700000000000003</v>
      </c>
      <c r="C4025">
        <v>0.46747</v>
      </c>
      <c r="D4025">
        <v>0.46810000000000002</v>
      </c>
      <c r="E4025">
        <v>0.46801999999999999</v>
      </c>
      <c r="F4025" s="2">
        <f t="shared" si="63"/>
        <v>1.00642398286932E-3</v>
      </c>
    </row>
    <row r="4026" spans="1:6" x14ac:dyDescent="0.2">
      <c r="A4026" s="1">
        <v>1754968740000</v>
      </c>
      <c r="B4026">
        <v>0.46679999999999999</v>
      </c>
      <c r="C4026">
        <v>0.46711000000000003</v>
      </c>
      <c r="D4026">
        <v>0.46750000000000003</v>
      </c>
      <c r="E4026">
        <v>0.46714</v>
      </c>
      <c r="F4026" s="2">
        <f t="shared" si="63"/>
        <v>6.6409597257943709E-4</v>
      </c>
    </row>
    <row r="4027" spans="1:6" x14ac:dyDescent="0.2">
      <c r="A4027" s="1">
        <v>1754968800000</v>
      </c>
      <c r="B4027">
        <v>0.46660000000000001</v>
      </c>
      <c r="C4027">
        <v>0.46739000000000003</v>
      </c>
      <c r="D4027">
        <v>0.4677</v>
      </c>
      <c r="E4027">
        <v>0.46737000000000001</v>
      </c>
      <c r="F4027" s="2">
        <f t="shared" si="63"/>
        <v>1.6930990141448277E-3</v>
      </c>
    </row>
    <row r="4028" spans="1:6" x14ac:dyDescent="0.2">
      <c r="A4028" s="1">
        <v>1754968860000</v>
      </c>
      <c r="B4028">
        <v>0.4667</v>
      </c>
      <c r="C4028">
        <v>0.46709000000000001</v>
      </c>
      <c r="D4028">
        <v>0.46760000000000002</v>
      </c>
      <c r="E4028">
        <v>0.46722000000000002</v>
      </c>
      <c r="F4028" s="2">
        <f t="shared" si="63"/>
        <v>8.3565459610035475E-4</v>
      </c>
    </row>
    <row r="4029" spans="1:6" x14ac:dyDescent="0.2">
      <c r="A4029" s="1">
        <v>1754968920000</v>
      </c>
      <c r="B4029">
        <v>0.46679999999999999</v>
      </c>
      <c r="C4029">
        <v>0.46693000000000001</v>
      </c>
      <c r="D4029">
        <v>0.4672</v>
      </c>
      <c r="E4029">
        <v>0.46732000000000001</v>
      </c>
      <c r="F4029" s="2">
        <f t="shared" si="63"/>
        <v>2.7849185946871025E-4</v>
      </c>
    </row>
    <row r="4030" spans="1:6" x14ac:dyDescent="0.2">
      <c r="A4030" s="1">
        <v>1754968980000</v>
      </c>
      <c r="B4030">
        <v>0.46729999999999999</v>
      </c>
      <c r="C4030">
        <v>0.46722000000000002</v>
      </c>
      <c r="D4030">
        <v>0.46789999999999998</v>
      </c>
      <c r="E4030">
        <v>0.46811000000000003</v>
      </c>
      <c r="F4030" s="2">
        <f t="shared" si="63"/>
        <v>-1.7119623368277992E-4</v>
      </c>
    </row>
    <row r="4031" spans="1:6" x14ac:dyDescent="0.2">
      <c r="A4031" s="1">
        <v>1754969040000</v>
      </c>
      <c r="B4031">
        <v>0.46929999999999999</v>
      </c>
      <c r="C4031">
        <v>0.46910000000000002</v>
      </c>
      <c r="D4031">
        <v>0.46989999999999998</v>
      </c>
      <c r="E4031">
        <v>0.46978999999999999</v>
      </c>
      <c r="F4031" s="2">
        <f t="shared" si="63"/>
        <v>-4.2616663115269127E-4</v>
      </c>
    </row>
    <row r="4032" spans="1:6" x14ac:dyDescent="0.2">
      <c r="A4032" s="1">
        <v>1754969100000</v>
      </c>
      <c r="B4032">
        <v>0.47210000000000002</v>
      </c>
      <c r="C4032">
        <v>0.47149999999999997</v>
      </c>
      <c r="D4032">
        <v>0.47270000000000001</v>
      </c>
      <c r="E4032">
        <v>0.47273999999999999</v>
      </c>
      <c r="F4032" s="2">
        <f t="shared" si="63"/>
        <v>-1.2709171785639795E-3</v>
      </c>
    </row>
    <row r="4033" spans="1:6" x14ac:dyDescent="0.2">
      <c r="A4033" s="1">
        <v>1754969160000</v>
      </c>
      <c r="B4033">
        <v>0.47110000000000002</v>
      </c>
      <c r="C4033">
        <v>0.47098000000000001</v>
      </c>
      <c r="D4033">
        <v>0.4718</v>
      </c>
      <c r="E4033">
        <v>0.47223999999999999</v>
      </c>
      <c r="F4033" s="2">
        <f t="shared" si="63"/>
        <v>-2.5472298874973376E-4</v>
      </c>
    </row>
    <row r="4034" spans="1:6" x14ac:dyDescent="0.2">
      <c r="A4034" s="1">
        <v>1754969220000</v>
      </c>
      <c r="B4034">
        <v>0.47249999999999998</v>
      </c>
      <c r="C4034">
        <v>0.47261999999999998</v>
      </c>
      <c r="D4034">
        <v>0.47299999999999998</v>
      </c>
      <c r="E4034">
        <v>0.47331000000000001</v>
      </c>
      <c r="F4034" s="2">
        <f t="shared" si="63"/>
        <v>2.5396825396817313E-4</v>
      </c>
    </row>
    <row r="4035" spans="1:6" x14ac:dyDescent="0.2">
      <c r="A4035" s="1">
        <v>1754969280000</v>
      </c>
      <c r="B4035">
        <v>0.47360000000000002</v>
      </c>
      <c r="C4035">
        <v>0.47383999999999998</v>
      </c>
      <c r="D4035">
        <v>0.47420000000000001</v>
      </c>
      <c r="E4035">
        <v>0.47388000000000002</v>
      </c>
      <c r="F4035" s="2">
        <f t="shared" ref="F4035:F4098" si="64">C4035/B4035-1</f>
        <v>5.0675675675670995E-4</v>
      </c>
    </row>
    <row r="4036" spans="1:6" x14ac:dyDescent="0.2">
      <c r="A4036" s="1">
        <v>1754969340000</v>
      </c>
      <c r="B4036">
        <v>0.47299999999999998</v>
      </c>
      <c r="C4036">
        <v>0.47321000000000002</v>
      </c>
      <c r="D4036">
        <v>0.47339999999999999</v>
      </c>
      <c r="E4036">
        <v>0.47405000000000003</v>
      </c>
      <c r="F4036" s="2">
        <f t="shared" si="64"/>
        <v>4.4397463002132653E-4</v>
      </c>
    </row>
    <row r="4037" spans="1:6" x14ac:dyDescent="0.2">
      <c r="A4037" s="1">
        <v>1754969400000</v>
      </c>
      <c r="B4037">
        <v>0.47270000000000001</v>
      </c>
      <c r="C4037">
        <v>0.47304000000000002</v>
      </c>
      <c r="D4037">
        <v>0.47339999999999999</v>
      </c>
      <c r="E4037">
        <v>0.47345999999999999</v>
      </c>
      <c r="F4037" s="2">
        <f t="shared" si="64"/>
        <v>7.1927226570767111E-4</v>
      </c>
    </row>
    <row r="4038" spans="1:6" x14ac:dyDescent="0.2">
      <c r="A4038" s="1">
        <v>1754969460000</v>
      </c>
      <c r="B4038">
        <v>0.47260000000000002</v>
      </c>
      <c r="C4038">
        <v>0.47297</v>
      </c>
      <c r="D4038">
        <v>0.47339999999999999</v>
      </c>
      <c r="E4038">
        <v>0.47376000000000001</v>
      </c>
      <c r="F4038" s="2">
        <f t="shared" si="64"/>
        <v>7.8290308929318542E-4</v>
      </c>
    </row>
    <row r="4039" spans="1:6" x14ac:dyDescent="0.2">
      <c r="A4039" s="1">
        <v>1754969520000</v>
      </c>
      <c r="B4039">
        <v>0.47339999999999999</v>
      </c>
      <c r="C4039">
        <v>0.47382000000000002</v>
      </c>
      <c r="D4039">
        <v>0.47399999999999998</v>
      </c>
      <c r="E4039">
        <v>0.47438999999999998</v>
      </c>
      <c r="F4039" s="2">
        <f t="shared" si="64"/>
        <v>8.8719898605837955E-4</v>
      </c>
    </row>
    <row r="4040" spans="1:6" x14ac:dyDescent="0.2">
      <c r="A4040" s="1">
        <v>1754969580000</v>
      </c>
      <c r="B4040">
        <v>0.47310000000000002</v>
      </c>
      <c r="C4040">
        <v>0.47316000000000003</v>
      </c>
      <c r="D4040">
        <v>0.47370000000000001</v>
      </c>
      <c r="E4040">
        <v>0.47277999999999998</v>
      </c>
      <c r="F4040" s="2">
        <f t="shared" si="64"/>
        <v>1.268230818007865E-4</v>
      </c>
    </row>
    <row r="4041" spans="1:6" x14ac:dyDescent="0.2">
      <c r="A4041" s="1">
        <v>1754969640000</v>
      </c>
      <c r="B4041">
        <v>0.46989999999999998</v>
      </c>
      <c r="C4041">
        <v>0.46971000000000002</v>
      </c>
      <c r="D4041">
        <v>0.47020000000000001</v>
      </c>
      <c r="E4041">
        <v>0.47097</v>
      </c>
      <c r="F4041" s="2">
        <f t="shared" si="64"/>
        <v>-4.0434134922318066E-4</v>
      </c>
    </row>
    <row r="4042" spans="1:6" x14ac:dyDescent="0.2">
      <c r="A4042" s="1">
        <v>1754969700000</v>
      </c>
      <c r="B4042">
        <v>0.46910000000000002</v>
      </c>
      <c r="C4042">
        <v>0.46934999999999999</v>
      </c>
      <c r="D4042">
        <v>0.46970000000000001</v>
      </c>
      <c r="E4042">
        <v>0.46972999999999998</v>
      </c>
      <c r="F4042" s="2">
        <f t="shared" si="64"/>
        <v>5.3293540822840768E-4</v>
      </c>
    </row>
    <row r="4043" spans="1:6" x14ac:dyDescent="0.2">
      <c r="A4043" s="1">
        <v>1754969760000</v>
      </c>
      <c r="B4043">
        <v>0.47070000000000001</v>
      </c>
      <c r="C4043">
        <v>0.47094000000000003</v>
      </c>
      <c r="D4043">
        <v>0.47099999999999997</v>
      </c>
      <c r="E4043">
        <v>0.47145999999999999</v>
      </c>
      <c r="F4043" s="2">
        <f t="shared" si="64"/>
        <v>5.0987890376030798E-4</v>
      </c>
    </row>
    <row r="4044" spans="1:6" x14ac:dyDescent="0.2">
      <c r="A4044" s="1">
        <v>1754969820000</v>
      </c>
      <c r="B4044">
        <v>0.4698</v>
      </c>
      <c r="C4044">
        <v>0.47033000000000003</v>
      </c>
      <c r="D4044">
        <v>0.47049999999999997</v>
      </c>
      <c r="E4044">
        <v>0.47084999999999999</v>
      </c>
      <c r="F4044" s="2">
        <f t="shared" si="64"/>
        <v>1.1281396338869154E-3</v>
      </c>
    </row>
    <row r="4045" spans="1:6" x14ac:dyDescent="0.2">
      <c r="A4045" s="1">
        <v>1754969880000</v>
      </c>
      <c r="B4045">
        <v>0.47049999999999997</v>
      </c>
      <c r="C4045">
        <v>0.47072999999999998</v>
      </c>
      <c r="D4045">
        <v>0.47089999999999999</v>
      </c>
      <c r="E4045">
        <v>0.47119</v>
      </c>
      <c r="F4045" s="2">
        <f t="shared" si="64"/>
        <v>4.8884165781082345E-4</v>
      </c>
    </row>
    <row r="4046" spans="1:6" x14ac:dyDescent="0.2">
      <c r="A4046" s="1">
        <v>1754969940000</v>
      </c>
      <c r="B4046">
        <v>0.46889999999999998</v>
      </c>
      <c r="C4046">
        <v>0.46927999999999997</v>
      </c>
      <c r="D4046">
        <v>0.46960000000000002</v>
      </c>
      <c r="E4046">
        <v>0.46955999999999998</v>
      </c>
      <c r="F4046" s="2">
        <f t="shared" si="64"/>
        <v>8.1040733631909667E-4</v>
      </c>
    </row>
    <row r="4047" spans="1:6" x14ac:dyDescent="0.2">
      <c r="A4047" s="1">
        <v>1754970000000</v>
      </c>
      <c r="B4047">
        <v>0.46920000000000001</v>
      </c>
      <c r="C4047">
        <v>0.46949000000000002</v>
      </c>
      <c r="D4047">
        <v>0.4698</v>
      </c>
      <c r="E4047">
        <v>0.46969</v>
      </c>
      <c r="F4047" s="2">
        <f t="shared" si="64"/>
        <v>6.1807331628305207E-4</v>
      </c>
    </row>
    <row r="4048" spans="1:6" x14ac:dyDescent="0.2">
      <c r="A4048" s="1">
        <v>1754970060000</v>
      </c>
      <c r="B4048">
        <v>0.46679999999999999</v>
      </c>
      <c r="C4048">
        <v>0.46715000000000001</v>
      </c>
      <c r="D4048">
        <v>0.4672</v>
      </c>
      <c r="E4048">
        <v>0.46797</v>
      </c>
      <c r="F4048" s="2">
        <f t="shared" si="64"/>
        <v>7.4978577549278391E-4</v>
      </c>
    </row>
    <row r="4049" spans="1:6" x14ac:dyDescent="0.2">
      <c r="A4049" s="1">
        <v>1754970120000</v>
      </c>
      <c r="B4049">
        <v>0.46800000000000003</v>
      </c>
      <c r="C4049">
        <v>0.46805000000000002</v>
      </c>
      <c r="D4049">
        <v>0.46829999999999999</v>
      </c>
      <c r="E4049">
        <v>0.46854000000000001</v>
      </c>
      <c r="F4049" s="2">
        <f t="shared" si="64"/>
        <v>1.0683760683760646E-4</v>
      </c>
    </row>
    <row r="4050" spans="1:6" x14ac:dyDescent="0.2">
      <c r="A4050" s="1">
        <v>1754970180000</v>
      </c>
      <c r="B4050">
        <v>0.46579999999999999</v>
      </c>
      <c r="C4050">
        <v>0.46673999999999999</v>
      </c>
      <c r="D4050">
        <v>0.4667</v>
      </c>
      <c r="E4050">
        <v>0.46684999999999999</v>
      </c>
      <c r="F4050" s="2">
        <f t="shared" si="64"/>
        <v>2.0180334907684561E-3</v>
      </c>
    </row>
    <row r="4051" spans="1:6" x14ac:dyDescent="0.2">
      <c r="A4051" s="1">
        <v>1754970240000</v>
      </c>
      <c r="B4051">
        <v>0.46650000000000003</v>
      </c>
      <c r="C4051">
        <v>0.46695999999999999</v>
      </c>
      <c r="D4051">
        <v>0.46710000000000002</v>
      </c>
      <c r="E4051">
        <v>0.4667</v>
      </c>
      <c r="F4051" s="2">
        <f t="shared" si="64"/>
        <v>9.8606645230425727E-4</v>
      </c>
    </row>
    <row r="4052" spans="1:6" x14ac:dyDescent="0.2">
      <c r="A4052" s="1">
        <v>1754970300000</v>
      </c>
      <c r="B4052">
        <v>0.4657</v>
      </c>
      <c r="C4052">
        <v>0.46594999999999998</v>
      </c>
      <c r="D4052">
        <v>0.4662</v>
      </c>
      <c r="E4052">
        <v>0.46683999999999998</v>
      </c>
      <c r="F4052" s="2">
        <f t="shared" si="64"/>
        <v>5.3682628301476853E-4</v>
      </c>
    </row>
    <row r="4053" spans="1:6" x14ac:dyDescent="0.2">
      <c r="A4053" s="1">
        <v>1754970360000</v>
      </c>
      <c r="B4053">
        <v>0.4642</v>
      </c>
      <c r="C4053">
        <v>0.46482000000000001</v>
      </c>
      <c r="D4053">
        <v>0.46510000000000001</v>
      </c>
      <c r="E4053">
        <v>0.46536</v>
      </c>
      <c r="F4053" s="2">
        <f t="shared" si="64"/>
        <v>1.3356311934511478E-3</v>
      </c>
    </row>
    <row r="4054" spans="1:6" x14ac:dyDescent="0.2">
      <c r="A4054" s="1">
        <v>1754970420000</v>
      </c>
      <c r="B4054">
        <v>0.4652</v>
      </c>
      <c r="C4054">
        <v>0.46511999999999998</v>
      </c>
      <c r="D4054">
        <v>0.46579999999999999</v>
      </c>
      <c r="E4054">
        <v>0.46587000000000001</v>
      </c>
      <c r="F4054" s="2">
        <f t="shared" si="64"/>
        <v>-1.7196904557181814E-4</v>
      </c>
    </row>
    <row r="4055" spans="1:6" x14ac:dyDescent="0.2">
      <c r="A4055" s="1">
        <v>1754970480000</v>
      </c>
      <c r="B4055">
        <v>0.46500000000000002</v>
      </c>
      <c r="C4055">
        <v>0.46505999999999997</v>
      </c>
      <c r="D4055">
        <v>0.46550000000000002</v>
      </c>
      <c r="E4055">
        <v>0.46610000000000001</v>
      </c>
      <c r="F4055" s="2">
        <f t="shared" si="64"/>
        <v>1.2903225806448759E-4</v>
      </c>
    </row>
    <row r="4056" spans="1:6" x14ac:dyDescent="0.2">
      <c r="A4056" s="1">
        <v>1754970540000</v>
      </c>
      <c r="B4056">
        <v>0.46539999999999998</v>
      </c>
      <c r="C4056">
        <v>0.46555999999999997</v>
      </c>
      <c r="D4056">
        <v>0.46589999999999998</v>
      </c>
      <c r="E4056">
        <v>0.46628999999999998</v>
      </c>
      <c r="F4056" s="2">
        <f t="shared" si="64"/>
        <v>3.4379028792441702E-4</v>
      </c>
    </row>
    <row r="4057" spans="1:6" x14ac:dyDescent="0.2">
      <c r="A4057" s="1">
        <v>1754970600000</v>
      </c>
      <c r="B4057">
        <v>0.46550000000000002</v>
      </c>
      <c r="C4057">
        <v>0.46567999999999998</v>
      </c>
      <c r="D4057">
        <v>0.46600000000000003</v>
      </c>
      <c r="E4057">
        <v>0.46644000000000002</v>
      </c>
      <c r="F4057" s="2">
        <f t="shared" si="64"/>
        <v>3.8668098818472885E-4</v>
      </c>
    </row>
    <row r="4058" spans="1:6" x14ac:dyDescent="0.2">
      <c r="A4058" s="1">
        <v>1754970660000</v>
      </c>
      <c r="B4058">
        <v>0.46899999999999997</v>
      </c>
      <c r="C4058">
        <v>0.46922000000000003</v>
      </c>
      <c r="D4058">
        <v>0.46939999999999998</v>
      </c>
      <c r="E4058">
        <v>0.46966000000000002</v>
      </c>
      <c r="F4058" s="2">
        <f t="shared" si="64"/>
        <v>4.6908315565041825E-4</v>
      </c>
    </row>
    <row r="4059" spans="1:6" x14ac:dyDescent="0.2">
      <c r="A4059" s="1">
        <v>1754970720000</v>
      </c>
      <c r="B4059">
        <v>0.46850000000000003</v>
      </c>
      <c r="C4059">
        <v>0.46844999999999998</v>
      </c>
      <c r="D4059">
        <v>0.46879999999999999</v>
      </c>
      <c r="E4059">
        <v>0.46899999999999997</v>
      </c>
      <c r="F4059" s="2">
        <f t="shared" si="64"/>
        <v>-1.0672358591257147E-4</v>
      </c>
    </row>
    <row r="4060" spans="1:6" x14ac:dyDescent="0.2">
      <c r="A4060" s="1">
        <v>1754970780000</v>
      </c>
      <c r="B4060">
        <v>0.46860000000000002</v>
      </c>
      <c r="C4060">
        <v>0.46866999999999998</v>
      </c>
      <c r="D4060">
        <v>0.46920000000000001</v>
      </c>
      <c r="E4060">
        <v>0.46929999999999999</v>
      </c>
      <c r="F4060" s="2">
        <f t="shared" si="64"/>
        <v>1.4938113529661123E-4</v>
      </c>
    </row>
    <row r="4061" spans="1:6" x14ac:dyDescent="0.2">
      <c r="A4061" s="1">
        <v>1754970840000</v>
      </c>
      <c r="B4061">
        <v>0.46729999999999999</v>
      </c>
      <c r="C4061">
        <v>0.46766000000000002</v>
      </c>
      <c r="D4061">
        <v>0.46789999999999998</v>
      </c>
      <c r="E4061">
        <v>0.46751999999999999</v>
      </c>
      <c r="F4061" s="2">
        <f t="shared" si="64"/>
        <v>7.703830515728427E-4</v>
      </c>
    </row>
    <row r="4062" spans="1:6" x14ac:dyDescent="0.2">
      <c r="A4062" s="1">
        <v>1754970900000</v>
      </c>
      <c r="B4062">
        <v>0.46660000000000001</v>
      </c>
      <c r="C4062">
        <v>0.46711000000000003</v>
      </c>
      <c r="D4062">
        <v>0.4672</v>
      </c>
      <c r="E4062">
        <v>0.46706999999999999</v>
      </c>
      <c r="F4062" s="2">
        <f t="shared" si="64"/>
        <v>1.0930132876125764E-3</v>
      </c>
    </row>
    <row r="4063" spans="1:6" x14ac:dyDescent="0.2">
      <c r="A4063" s="1">
        <v>1754970960000</v>
      </c>
      <c r="B4063">
        <v>0.46550000000000002</v>
      </c>
      <c r="C4063">
        <v>0.46554000000000001</v>
      </c>
      <c r="D4063">
        <v>0.46610000000000001</v>
      </c>
      <c r="E4063">
        <v>0.46600000000000003</v>
      </c>
      <c r="F4063" s="2">
        <f t="shared" si="64"/>
        <v>8.5929108485371941E-5</v>
      </c>
    </row>
    <row r="4064" spans="1:6" x14ac:dyDescent="0.2">
      <c r="A4064" s="1">
        <v>1754971020000</v>
      </c>
      <c r="B4064">
        <v>0.46539999999999998</v>
      </c>
      <c r="C4064">
        <v>0.46589000000000003</v>
      </c>
      <c r="D4064">
        <v>0.46600000000000003</v>
      </c>
      <c r="E4064">
        <v>0.46629999999999999</v>
      </c>
      <c r="F4064" s="2">
        <f t="shared" si="64"/>
        <v>1.0528577567685549E-3</v>
      </c>
    </row>
    <row r="4065" spans="1:6" x14ac:dyDescent="0.2">
      <c r="A4065" s="1">
        <v>1754971080000</v>
      </c>
      <c r="B4065">
        <v>0.46579999999999999</v>
      </c>
      <c r="C4065">
        <v>0.46610000000000001</v>
      </c>
      <c r="D4065">
        <v>0.46650000000000003</v>
      </c>
      <c r="E4065">
        <v>0.46678999999999998</v>
      </c>
      <c r="F4065" s="2">
        <f t="shared" si="64"/>
        <v>6.440532417346656E-4</v>
      </c>
    </row>
    <row r="4066" spans="1:6" x14ac:dyDescent="0.2">
      <c r="A4066" s="1">
        <v>1754971140000</v>
      </c>
      <c r="B4066">
        <v>0.46579999999999999</v>
      </c>
      <c r="C4066">
        <v>0.46559</v>
      </c>
      <c r="D4066">
        <v>0.46560000000000001</v>
      </c>
      <c r="E4066">
        <v>0.46629999999999999</v>
      </c>
      <c r="F4066" s="2">
        <f t="shared" si="64"/>
        <v>-4.5083726921424372E-4</v>
      </c>
    </row>
    <row r="4067" spans="1:6" x14ac:dyDescent="0.2">
      <c r="A4067" s="1">
        <v>1754971200000</v>
      </c>
      <c r="B4067">
        <v>0.46679999999999999</v>
      </c>
      <c r="C4067">
        <v>0.46700000000000003</v>
      </c>
      <c r="D4067">
        <v>0.46689999999999998</v>
      </c>
      <c r="E4067">
        <v>0.46726000000000001</v>
      </c>
      <c r="F4067" s="2">
        <f t="shared" si="64"/>
        <v>4.2844901456740025E-4</v>
      </c>
    </row>
    <row r="4068" spans="1:6" x14ac:dyDescent="0.2">
      <c r="A4068" s="1">
        <v>1754971260000</v>
      </c>
      <c r="B4068">
        <v>0.46550000000000002</v>
      </c>
      <c r="C4068">
        <v>0.46550999999999998</v>
      </c>
      <c r="D4068">
        <v>0.46529999999999999</v>
      </c>
      <c r="E4068">
        <v>0.46610000000000001</v>
      </c>
      <c r="F4068" s="2">
        <f t="shared" si="64"/>
        <v>2.1482277121176452E-5</v>
      </c>
    </row>
    <row r="4069" spans="1:6" x14ac:dyDescent="0.2">
      <c r="A4069" s="1">
        <v>1754971320000</v>
      </c>
      <c r="B4069">
        <v>0.47099999999999997</v>
      </c>
      <c r="C4069">
        <v>0.47117999999999999</v>
      </c>
      <c r="D4069">
        <v>0.47110000000000002</v>
      </c>
      <c r="E4069">
        <v>0.47166999999999998</v>
      </c>
      <c r="F4069" s="2">
        <f t="shared" si="64"/>
        <v>3.8216560509551911E-4</v>
      </c>
    </row>
    <row r="4070" spans="1:6" x14ac:dyDescent="0.2">
      <c r="A4070" s="1">
        <v>1754971380000</v>
      </c>
      <c r="B4070">
        <v>0.46929999999999999</v>
      </c>
      <c r="C4070">
        <v>0.46997</v>
      </c>
      <c r="D4070">
        <v>0.46989999999999998</v>
      </c>
      <c r="E4070">
        <v>0.46962999999999999</v>
      </c>
      <c r="F4070" s="2">
        <f t="shared" si="64"/>
        <v>1.4276582143617489E-3</v>
      </c>
    </row>
    <row r="4071" spans="1:6" x14ac:dyDescent="0.2">
      <c r="A4071" s="1">
        <v>1754971440000</v>
      </c>
      <c r="B4071">
        <v>0.47310000000000002</v>
      </c>
      <c r="C4071">
        <v>0.47359000000000001</v>
      </c>
      <c r="D4071">
        <v>0.4733</v>
      </c>
      <c r="E4071">
        <v>0.47350999999999999</v>
      </c>
      <c r="F4071" s="2">
        <f t="shared" si="64"/>
        <v>1.0357218347072372E-3</v>
      </c>
    </row>
    <row r="4072" spans="1:6" x14ac:dyDescent="0.2">
      <c r="A4072" s="1">
        <v>1754971500000</v>
      </c>
      <c r="B4072">
        <v>0.47139999999999999</v>
      </c>
      <c r="C4072">
        <v>0.47155000000000002</v>
      </c>
      <c r="D4072">
        <v>0.47170000000000001</v>
      </c>
      <c r="E4072">
        <v>0.4718</v>
      </c>
      <c r="F4072" s="2">
        <f t="shared" si="64"/>
        <v>3.1820110309732641E-4</v>
      </c>
    </row>
    <row r="4073" spans="1:6" x14ac:dyDescent="0.2">
      <c r="A4073" s="1">
        <v>1754971560000</v>
      </c>
      <c r="B4073">
        <v>0.47199999999999998</v>
      </c>
      <c r="C4073">
        <v>0.47210000000000002</v>
      </c>
      <c r="D4073">
        <v>0.47220000000000001</v>
      </c>
      <c r="E4073">
        <v>0.4723</v>
      </c>
      <c r="F4073" s="2">
        <f t="shared" si="64"/>
        <v>2.1186440677967155E-4</v>
      </c>
    </row>
    <row r="4074" spans="1:6" x14ac:dyDescent="0.2">
      <c r="A4074" s="1">
        <v>1754971620000</v>
      </c>
      <c r="B4074">
        <v>0.46910000000000002</v>
      </c>
      <c r="C4074">
        <v>0.46922000000000003</v>
      </c>
      <c r="D4074">
        <v>0.46929999999999999</v>
      </c>
      <c r="E4074">
        <v>0.46972000000000003</v>
      </c>
      <c r="F4074" s="2">
        <f t="shared" si="64"/>
        <v>2.558089959496801E-4</v>
      </c>
    </row>
    <row r="4075" spans="1:6" x14ac:dyDescent="0.2">
      <c r="A4075" s="1">
        <v>1754971680000</v>
      </c>
      <c r="B4075">
        <v>0.47010000000000002</v>
      </c>
      <c r="C4075">
        <v>0.47026000000000001</v>
      </c>
      <c r="D4075">
        <v>0.46989999999999998</v>
      </c>
      <c r="E4075">
        <v>0.46940999999999999</v>
      </c>
      <c r="F4075" s="2">
        <f t="shared" si="64"/>
        <v>3.4035311635816079E-4</v>
      </c>
    </row>
    <row r="4076" spans="1:6" x14ac:dyDescent="0.2">
      <c r="A4076" s="1">
        <v>1754971740000</v>
      </c>
      <c r="B4076">
        <v>0.46929999999999999</v>
      </c>
      <c r="C4076">
        <v>0.46948000000000001</v>
      </c>
      <c r="D4076">
        <v>0.46929999999999999</v>
      </c>
      <c r="E4076">
        <v>0.46944999999999998</v>
      </c>
      <c r="F4076" s="2">
        <f t="shared" si="64"/>
        <v>3.8354996803757757E-4</v>
      </c>
    </row>
    <row r="4077" spans="1:6" x14ac:dyDescent="0.2">
      <c r="A4077" s="1">
        <v>1754971800000</v>
      </c>
      <c r="B4077">
        <v>0.46860000000000002</v>
      </c>
      <c r="C4077">
        <v>0.46866999999999998</v>
      </c>
      <c r="D4077">
        <v>0.46850000000000003</v>
      </c>
      <c r="E4077">
        <v>0.46870000000000001</v>
      </c>
      <c r="F4077" s="2">
        <f t="shared" si="64"/>
        <v>1.4938113529661123E-4</v>
      </c>
    </row>
    <row r="4078" spans="1:6" x14ac:dyDescent="0.2">
      <c r="A4078" s="1">
        <v>1754971860000</v>
      </c>
      <c r="B4078">
        <v>0.46700000000000003</v>
      </c>
      <c r="C4078">
        <v>0.46716999999999997</v>
      </c>
      <c r="D4078">
        <v>0.4672</v>
      </c>
      <c r="E4078">
        <v>0.46771000000000001</v>
      </c>
      <c r="F4078" s="2">
        <f t="shared" si="64"/>
        <v>3.6402569593141365E-4</v>
      </c>
    </row>
    <row r="4079" spans="1:6" x14ac:dyDescent="0.2">
      <c r="A4079" s="1">
        <v>1754971920000</v>
      </c>
      <c r="B4079">
        <v>0.46829999999999999</v>
      </c>
      <c r="C4079">
        <v>0.46816000000000002</v>
      </c>
      <c r="D4079">
        <v>0.46839999999999998</v>
      </c>
      <c r="E4079">
        <v>0.46909000000000001</v>
      </c>
      <c r="F4079" s="2">
        <f t="shared" si="64"/>
        <v>-2.989536621823552E-4</v>
      </c>
    </row>
    <row r="4080" spans="1:6" x14ac:dyDescent="0.2">
      <c r="A4080" s="1">
        <v>1754971980000</v>
      </c>
      <c r="B4080">
        <v>0.46839999999999998</v>
      </c>
      <c r="C4080">
        <v>0.46845999999999999</v>
      </c>
      <c r="D4080">
        <v>0.46839999999999998</v>
      </c>
      <c r="E4080">
        <v>0.46879999999999999</v>
      </c>
      <c r="F4080" s="2">
        <f t="shared" si="64"/>
        <v>1.2809564474802748E-4</v>
      </c>
    </row>
    <row r="4081" spans="1:6" x14ac:dyDescent="0.2">
      <c r="A4081" s="1">
        <v>1754972040000</v>
      </c>
      <c r="B4081">
        <v>0.46929999999999999</v>
      </c>
      <c r="C4081">
        <v>0.46938000000000002</v>
      </c>
      <c r="D4081">
        <v>0.46939999999999998</v>
      </c>
      <c r="E4081">
        <v>0.46977000000000002</v>
      </c>
      <c r="F4081" s="2">
        <f t="shared" si="64"/>
        <v>1.7046665246112092E-4</v>
      </c>
    </row>
    <row r="4082" spans="1:6" x14ac:dyDescent="0.2">
      <c r="A4082" s="1">
        <v>1754972100000</v>
      </c>
      <c r="B4082">
        <v>0.46960000000000002</v>
      </c>
      <c r="C4082">
        <v>0.46969</v>
      </c>
      <c r="D4082">
        <v>0.46970000000000001</v>
      </c>
      <c r="E4082">
        <v>0.46994000000000002</v>
      </c>
      <c r="F4082" s="2">
        <f t="shared" si="64"/>
        <v>1.9165247018726461E-4</v>
      </c>
    </row>
    <row r="4083" spans="1:6" x14ac:dyDescent="0.2">
      <c r="A4083" s="1">
        <v>1754972160000</v>
      </c>
      <c r="B4083">
        <v>0.46970000000000001</v>
      </c>
      <c r="C4083">
        <v>0.46922999999999998</v>
      </c>
      <c r="D4083">
        <v>0.46949999999999997</v>
      </c>
      <c r="E4083">
        <v>0.46969</v>
      </c>
      <c r="F4083" s="2">
        <f t="shared" si="64"/>
        <v>-1.0006387055567778E-3</v>
      </c>
    </row>
    <row r="4084" spans="1:6" x14ac:dyDescent="0.2">
      <c r="A4084" s="1">
        <v>1754972220000</v>
      </c>
      <c r="B4084">
        <v>0.46899999999999997</v>
      </c>
      <c r="C4084">
        <v>0.46916000000000002</v>
      </c>
      <c r="D4084">
        <v>0.46899999999999997</v>
      </c>
      <c r="E4084">
        <v>0.46939999999999998</v>
      </c>
      <c r="F4084" s="2">
        <f t="shared" si="64"/>
        <v>3.4115138592771821E-4</v>
      </c>
    </row>
    <row r="4085" spans="1:6" x14ac:dyDescent="0.2">
      <c r="A4085" s="1">
        <v>1754972280000</v>
      </c>
      <c r="B4085">
        <v>0.46810000000000002</v>
      </c>
      <c r="C4085">
        <v>0.46805999999999998</v>
      </c>
      <c r="D4085">
        <v>0.46810000000000002</v>
      </c>
      <c r="E4085">
        <v>0.46823999999999999</v>
      </c>
      <c r="F4085" s="2">
        <f t="shared" si="64"/>
        <v>-8.5451826532856323E-5</v>
      </c>
    </row>
    <row r="4086" spans="1:6" x14ac:dyDescent="0.2">
      <c r="A4086" s="1">
        <v>1754972340000</v>
      </c>
      <c r="B4086">
        <v>0.46629999999999999</v>
      </c>
      <c r="C4086">
        <v>0.46622999999999998</v>
      </c>
      <c r="D4086">
        <v>0.4662</v>
      </c>
      <c r="E4086">
        <v>0.46688000000000002</v>
      </c>
      <c r="F4086" s="2">
        <f t="shared" si="64"/>
        <v>-1.5011794981778515E-4</v>
      </c>
    </row>
    <row r="4087" spans="1:6" x14ac:dyDescent="0.2">
      <c r="A4087" s="1">
        <v>1754972400000</v>
      </c>
      <c r="B4087">
        <v>0.46639999999999998</v>
      </c>
      <c r="C4087">
        <v>0.46640999999999999</v>
      </c>
      <c r="D4087">
        <v>0.46629999999999999</v>
      </c>
      <c r="E4087">
        <v>0.46655999999999997</v>
      </c>
      <c r="F4087" s="2">
        <f t="shared" si="64"/>
        <v>2.1440823327667502E-5</v>
      </c>
    </row>
    <row r="4088" spans="1:6" x14ac:dyDescent="0.2">
      <c r="A4088" s="1">
        <v>1754972460000</v>
      </c>
      <c r="B4088">
        <v>0.46750000000000003</v>
      </c>
      <c r="C4088">
        <v>0.46754000000000001</v>
      </c>
      <c r="D4088">
        <v>0.46750000000000003</v>
      </c>
      <c r="E4088">
        <v>0.46759000000000001</v>
      </c>
      <c r="F4088" s="2">
        <f t="shared" si="64"/>
        <v>8.5561497326080982E-5</v>
      </c>
    </row>
    <row r="4089" spans="1:6" x14ac:dyDescent="0.2">
      <c r="A4089" s="1">
        <v>1754972520000</v>
      </c>
      <c r="B4089">
        <v>0.46760000000000002</v>
      </c>
      <c r="C4089">
        <v>0.46759000000000001</v>
      </c>
      <c r="D4089">
        <v>0.46739999999999998</v>
      </c>
      <c r="E4089">
        <v>0.46797</v>
      </c>
      <c r="F4089" s="2">
        <f t="shared" si="64"/>
        <v>-2.1385799828910201E-5</v>
      </c>
    </row>
    <row r="4090" spans="1:6" x14ac:dyDescent="0.2">
      <c r="A4090" s="1">
        <v>1754972580000</v>
      </c>
      <c r="B4090">
        <v>0.46739999999999998</v>
      </c>
      <c r="C4090">
        <v>0.46750000000000003</v>
      </c>
      <c r="D4090">
        <v>0.46750000000000003</v>
      </c>
      <c r="E4090">
        <v>0.46777999999999997</v>
      </c>
      <c r="F4090" s="2">
        <f t="shared" si="64"/>
        <v>2.1394950791631118E-4</v>
      </c>
    </row>
    <row r="4091" spans="1:6" x14ac:dyDescent="0.2">
      <c r="A4091" s="1">
        <v>1754972640000</v>
      </c>
      <c r="B4091">
        <v>0.46800000000000003</v>
      </c>
      <c r="C4091">
        <v>0.46804000000000001</v>
      </c>
      <c r="D4091">
        <v>0.4677</v>
      </c>
      <c r="E4091">
        <v>0.46800999999999998</v>
      </c>
      <c r="F4091" s="2">
        <f t="shared" si="64"/>
        <v>8.5470085469996349E-5</v>
      </c>
    </row>
    <row r="4092" spans="1:6" x14ac:dyDescent="0.2">
      <c r="A4092" s="1">
        <v>1754972700000</v>
      </c>
      <c r="B4092">
        <v>0.46889999999999998</v>
      </c>
      <c r="C4092">
        <v>0.46883999999999998</v>
      </c>
      <c r="D4092">
        <v>0.46879999999999999</v>
      </c>
      <c r="E4092">
        <v>0.46895999999999999</v>
      </c>
      <c r="F4092" s="2">
        <f t="shared" si="64"/>
        <v>-1.2795905310303279E-4</v>
      </c>
    </row>
    <row r="4093" spans="1:6" x14ac:dyDescent="0.2">
      <c r="A4093" s="1">
        <v>1754972760000</v>
      </c>
      <c r="B4093">
        <v>0.46939999999999998</v>
      </c>
      <c r="C4093">
        <v>0.46937000000000001</v>
      </c>
      <c r="D4093">
        <v>0.46920000000000001</v>
      </c>
      <c r="E4093">
        <v>0.46944999999999998</v>
      </c>
      <c r="F4093" s="2">
        <f t="shared" si="64"/>
        <v>-6.3911376224967675E-5</v>
      </c>
    </row>
    <row r="4094" spans="1:6" x14ac:dyDescent="0.2">
      <c r="A4094" s="1">
        <v>1754972820000</v>
      </c>
      <c r="B4094">
        <v>0.46970000000000001</v>
      </c>
      <c r="C4094">
        <v>0.46969</v>
      </c>
      <c r="D4094">
        <v>0.46949999999999997</v>
      </c>
      <c r="E4094">
        <v>0.46970000000000001</v>
      </c>
      <c r="F4094" s="2">
        <f t="shared" si="64"/>
        <v>-2.1290185224676073E-5</v>
      </c>
    </row>
    <row r="4095" spans="1:6" x14ac:dyDescent="0.2">
      <c r="A4095" s="1">
        <v>1754972880000</v>
      </c>
      <c r="B4095">
        <v>0.46920000000000001</v>
      </c>
      <c r="C4095">
        <v>0.46912999999999999</v>
      </c>
      <c r="D4095">
        <v>0.46889999999999998</v>
      </c>
      <c r="E4095">
        <v>0.46915000000000001</v>
      </c>
      <c r="F4095" s="2">
        <f t="shared" si="64"/>
        <v>-1.4919011082692446E-4</v>
      </c>
    </row>
    <row r="4096" spans="1:6" x14ac:dyDescent="0.2">
      <c r="A4096" s="1">
        <v>1754972940000</v>
      </c>
      <c r="B4096">
        <v>0.46850000000000003</v>
      </c>
      <c r="C4096">
        <v>0.46850999999999998</v>
      </c>
      <c r="D4096">
        <v>0.46839999999999998</v>
      </c>
      <c r="E4096">
        <v>0.46869</v>
      </c>
      <c r="F4096" s="2">
        <f t="shared" si="64"/>
        <v>2.1344717182403272E-5</v>
      </c>
    </row>
    <row r="4097" spans="1:6" x14ac:dyDescent="0.2">
      <c r="A4097" s="1">
        <v>1754973000000</v>
      </c>
      <c r="B4097">
        <v>0.47010000000000002</v>
      </c>
      <c r="C4097">
        <v>0.46995999999999999</v>
      </c>
      <c r="D4097">
        <v>0.46970000000000001</v>
      </c>
      <c r="E4097">
        <v>0.46987000000000001</v>
      </c>
      <c r="F4097" s="2">
        <f t="shared" si="64"/>
        <v>-2.9780897681352947E-4</v>
      </c>
    </row>
    <row r="4098" spans="1:6" x14ac:dyDescent="0.2">
      <c r="A4098" s="1">
        <v>1754973060000</v>
      </c>
      <c r="B4098">
        <v>0.46899999999999997</v>
      </c>
      <c r="C4098">
        <v>0.46938000000000002</v>
      </c>
      <c r="D4098">
        <v>0.46899999999999997</v>
      </c>
      <c r="E4098">
        <v>0.46906999999999999</v>
      </c>
      <c r="F4098" s="2">
        <f t="shared" si="64"/>
        <v>8.1023454157791441E-4</v>
      </c>
    </row>
    <row r="4099" spans="1:6" x14ac:dyDescent="0.2">
      <c r="A4099" s="1">
        <v>1754973120000</v>
      </c>
      <c r="B4099">
        <v>0.46960000000000002</v>
      </c>
      <c r="C4099">
        <v>0.46990999999999999</v>
      </c>
      <c r="D4099">
        <v>0.47</v>
      </c>
      <c r="E4099">
        <v>0.46999000000000002</v>
      </c>
      <c r="F4099" s="2">
        <f t="shared" ref="F4099:F4162" si="65">C4099/B4099-1</f>
        <v>6.6013628620087417E-4</v>
      </c>
    </row>
    <row r="4100" spans="1:6" x14ac:dyDescent="0.2">
      <c r="A4100" s="1">
        <v>1754973180000</v>
      </c>
      <c r="B4100">
        <v>0.46939999999999998</v>
      </c>
      <c r="C4100">
        <v>0.46982000000000002</v>
      </c>
      <c r="D4100">
        <v>0.46970000000000001</v>
      </c>
      <c r="E4100">
        <v>0.46961999999999998</v>
      </c>
      <c r="F4100" s="2">
        <f t="shared" si="65"/>
        <v>8.9475926714954745E-4</v>
      </c>
    </row>
    <row r="4101" spans="1:6" x14ac:dyDescent="0.2">
      <c r="A4101" s="1">
        <v>1754973240000</v>
      </c>
      <c r="B4101">
        <v>0.46970000000000001</v>
      </c>
      <c r="C4101">
        <v>0.47014</v>
      </c>
      <c r="D4101">
        <v>0.46989999999999998</v>
      </c>
      <c r="E4101">
        <v>0.46955999999999998</v>
      </c>
      <c r="F4101" s="2">
        <f t="shared" si="65"/>
        <v>9.3676814988286061E-4</v>
      </c>
    </row>
    <row r="4102" spans="1:6" x14ac:dyDescent="0.2">
      <c r="A4102" s="1">
        <v>1754973300000</v>
      </c>
      <c r="B4102">
        <v>0.4698</v>
      </c>
      <c r="C4102">
        <v>0.47019</v>
      </c>
      <c r="D4102">
        <v>0.47010000000000002</v>
      </c>
      <c r="E4102">
        <v>0.4698</v>
      </c>
      <c r="F4102" s="2">
        <f t="shared" si="65"/>
        <v>8.3014048531282469E-4</v>
      </c>
    </row>
    <row r="4103" spans="1:6" x14ac:dyDescent="0.2">
      <c r="A4103" s="1">
        <v>1754973360000</v>
      </c>
      <c r="B4103">
        <v>0.46920000000000001</v>
      </c>
      <c r="C4103">
        <v>0.46923999999999999</v>
      </c>
      <c r="D4103">
        <v>0.46939999999999998</v>
      </c>
      <c r="E4103">
        <v>0.46905000000000002</v>
      </c>
      <c r="F4103" s="2">
        <f t="shared" si="65"/>
        <v>8.5251491900972809E-5</v>
      </c>
    </row>
    <row r="4104" spans="1:6" x14ac:dyDescent="0.2">
      <c r="A4104" s="1">
        <v>1754973420000</v>
      </c>
      <c r="B4104">
        <v>0.46910000000000002</v>
      </c>
      <c r="C4104">
        <v>0.46925</v>
      </c>
      <c r="D4104">
        <v>0.46949999999999997</v>
      </c>
      <c r="E4104">
        <v>0.46901999999999999</v>
      </c>
      <c r="F4104" s="2">
        <f t="shared" si="65"/>
        <v>3.1976124493704461E-4</v>
      </c>
    </row>
    <row r="4105" spans="1:6" x14ac:dyDescent="0.2">
      <c r="A4105" s="1">
        <v>1754973480000</v>
      </c>
      <c r="B4105">
        <v>0.46920000000000001</v>
      </c>
      <c r="C4105">
        <v>0.46938999999999997</v>
      </c>
      <c r="D4105">
        <v>0.46970000000000001</v>
      </c>
      <c r="E4105">
        <v>0.46939999999999998</v>
      </c>
      <c r="F4105" s="2">
        <f t="shared" si="65"/>
        <v>4.0494458653017595E-4</v>
      </c>
    </row>
    <row r="4106" spans="1:6" x14ac:dyDescent="0.2">
      <c r="A4106" s="1">
        <v>1754973540000</v>
      </c>
      <c r="B4106">
        <v>0.46899999999999997</v>
      </c>
      <c r="C4106">
        <v>0.46916000000000002</v>
      </c>
      <c r="D4106">
        <v>0.46960000000000002</v>
      </c>
      <c r="E4106">
        <v>0.46889999999999998</v>
      </c>
      <c r="F4106" s="2">
        <f t="shared" si="65"/>
        <v>3.4115138592771821E-4</v>
      </c>
    </row>
    <row r="4107" spans="1:6" x14ac:dyDescent="0.2">
      <c r="A4107" s="1">
        <v>1754973600000</v>
      </c>
      <c r="B4107">
        <v>0.46839999999999998</v>
      </c>
      <c r="C4107">
        <v>0.46827999999999997</v>
      </c>
      <c r="D4107">
        <v>0.46860000000000002</v>
      </c>
      <c r="E4107">
        <v>0.46827999999999997</v>
      </c>
      <c r="F4107" s="2">
        <f t="shared" si="65"/>
        <v>-2.5619128949616599E-4</v>
      </c>
    </row>
    <row r="4108" spans="1:6" x14ac:dyDescent="0.2">
      <c r="A4108" s="1">
        <v>1754973660000</v>
      </c>
      <c r="B4108">
        <v>0.46899999999999997</v>
      </c>
      <c r="C4108">
        <v>0.46953</v>
      </c>
      <c r="D4108">
        <v>0.46970000000000001</v>
      </c>
      <c r="E4108">
        <v>0.46928999999999998</v>
      </c>
      <c r="F4108" s="2">
        <f t="shared" si="65"/>
        <v>1.1300639658848866E-3</v>
      </c>
    </row>
    <row r="4109" spans="1:6" x14ac:dyDescent="0.2">
      <c r="A4109" s="1">
        <v>1754973720000</v>
      </c>
      <c r="B4109">
        <v>0.46850000000000003</v>
      </c>
      <c r="C4109">
        <v>0.46887000000000001</v>
      </c>
      <c r="D4109">
        <v>0.46910000000000002</v>
      </c>
      <c r="E4109">
        <v>0.46862999999999999</v>
      </c>
      <c r="F4109" s="2">
        <f t="shared" si="65"/>
        <v>7.8975453575225174E-4</v>
      </c>
    </row>
    <row r="4110" spans="1:6" x14ac:dyDescent="0.2">
      <c r="A4110" s="1">
        <v>1754973780000</v>
      </c>
      <c r="B4110">
        <v>0.46810000000000002</v>
      </c>
      <c r="C4110">
        <v>0.46853</v>
      </c>
      <c r="D4110">
        <v>0.46839999999999998</v>
      </c>
      <c r="E4110">
        <v>0.46779999999999999</v>
      </c>
      <c r="F4110" s="2">
        <f t="shared" si="65"/>
        <v>9.1860713522740056E-4</v>
      </c>
    </row>
    <row r="4111" spans="1:6" x14ac:dyDescent="0.2">
      <c r="A4111" s="1">
        <v>1754973840000</v>
      </c>
      <c r="B4111">
        <v>0.4672</v>
      </c>
      <c r="C4111">
        <v>0.46762999999999999</v>
      </c>
      <c r="D4111">
        <v>0.46750000000000003</v>
      </c>
      <c r="E4111">
        <v>0.46767999999999998</v>
      </c>
      <c r="F4111" s="2">
        <f t="shared" si="65"/>
        <v>9.2037671232869656E-4</v>
      </c>
    </row>
    <row r="4112" spans="1:6" x14ac:dyDescent="0.2">
      <c r="A4112" s="1">
        <v>1754973900000</v>
      </c>
      <c r="B4112">
        <v>0.46760000000000002</v>
      </c>
      <c r="C4112">
        <v>0.46778999999999998</v>
      </c>
      <c r="D4112">
        <v>0.46779999999999999</v>
      </c>
      <c r="E4112">
        <v>0.46761999999999998</v>
      </c>
      <c r="F4112" s="2">
        <f t="shared" si="65"/>
        <v>4.063301967491828E-4</v>
      </c>
    </row>
    <row r="4113" spans="1:6" x14ac:dyDescent="0.2">
      <c r="A4113" s="1">
        <v>1754973960000</v>
      </c>
      <c r="B4113">
        <v>0.46489999999999998</v>
      </c>
      <c r="C4113">
        <v>0.46518999999999999</v>
      </c>
      <c r="D4113">
        <v>0.46539999999999998</v>
      </c>
      <c r="E4113">
        <v>0.46544999999999997</v>
      </c>
      <c r="F4113" s="2">
        <f t="shared" si="65"/>
        <v>6.2379006237911483E-4</v>
      </c>
    </row>
    <row r="4114" spans="1:6" x14ac:dyDescent="0.2">
      <c r="A4114" s="1">
        <v>1754974020000</v>
      </c>
      <c r="B4114">
        <v>0.46479999999999999</v>
      </c>
      <c r="C4114">
        <v>0.46499000000000001</v>
      </c>
      <c r="D4114">
        <v>0.46529999999999999</v>
      </c>
      <c r="E4114">
        <v>0.46534999999999999</v>
      </c>
      <c r="F4114" s="2">
        <f t="shared" si="65"/>
        <v>4.0877796901894747E-4</v>
      </c>
    </row>
    <row r="4115" spans="1:6" x14ac:dyDescent="0.2">
      <c r="A4115" s="1">
        <v>1754974080000</v>
      </c>
      <c r="B4115">
        <v>0.4662</v>
      </c>
      <c r="C4115">
        <v>0.46615000000000001</v>
      </c>
      <c r="D4115">
        <v>0.46639999999999998</v>
      </c>
      <c r="E4115">
        <v>0.46662999999999999</v>
      </c>
      <c r="F4115" s="2">
        <f t="shared" si="65"/>
        <v>-1.0725010725010087E-4</v>
      </c>
    </row>
    <row r="4116" spans="1:6" x14ac:dyDescent="0.2">
      <c r="A4116" s="1">
        <v>1754974140000</v>
      </c>
      <c r="B4116">
        <v>0.46639999999999998</v>
      </c>
      <c r="C4116">
        <v>0.46679999999999999</v>
      </c>
      <c r="D4116">
        <v>0.46679999999999999</v>
      </c>
      <c r="E4116">
        <v>0.46661999999999998</v>
      </c>
      <c r="F4116" s="2">
        <f t="shared" si="65"/>
        <v>8.5763293310470168E-4</v>
      </c>
    </row>
    <row r="4117" spans="1:6" x14ac:dyDescent="0.2">
      <c r="A4117" s="1">
        <v>1754974200000</v>
      </c>
      <c r="B4117">
        <v>0.46629999999999999</v>
      </c>
      <c r="C4117">
        <v>0.46666999999999997</v>
      </c>
      <c r="D4117">
        <v>0.4667</v>
      </c>
      <c r="E4117">
        <v>0.46651999999999999</v>
      </c>
      <c r="F4117" s="2">
        <f t="shared" si="65"/>
        <v>7.9348059189365827E-4</v>
      </c>
    </row>
    <row r="4118" spans="1:6" x14ac:dyDescent="0.2">
      <c r="A4118" s="1">
        <v>1754974260000</v>
      </c>
      <c r="B4118">
        <v>0.46529999999999999</v>
      </c>
      <c r="C4118">
        <v>0.46561999999999998</v>
      </c>
      <c r="D4118">
        <v>0.4657</v>
      </c>
      <c r="E4118">
        <v>0.46583999999999998</v>
      </c>
      <c r="F4118" s="2">
        <f t="shared" si="65"/>
        <v>6.8772834730279619E-4</v>
      </c>
    </row>
    <row r="4119" spans="1:6" x14ac:dyDescent="0.2">
      <c r="A4119" s="1">
        <v>1754974320000</v>
      </c>
      <c r="B4119">
        <v>0.46500000000000002</v>
      </c>
      <c r="C4119">
        <v>0.46511000000000002</v>
      </c>
      <c r="D4119">
        <v>0.46529999999999999</v>
      </c>
      <c r="E4119">
        <v>0.46549000000000001</v>
      </c>
      <c r="F4119" s="2">
        <f t="shared" si="65"/>
        <v>2.3655913978504195E-4</v>
      </c>
    </row>
    <row r="4120" spans="1:6" x14ac:dyDescent="0.2">
      <c r="A4120" s="1">
        <v>1754974380000</v>
      </c>
      <c r="B4120">
        <v>0.46539999999999998</v>
      </c>
      <c r="C4120">
        <v>0.46549000000000001</v>
      </c>
      <c r="D4120">
        <v>0.46589999999999998</v>
      </c>
      <c r="E4120">
        <v>0.46582000000000001</v>
      </c>
      <c r="F4120" s="2">
        <f t="shared" si="65"/>
        <v>1.9338203695751233E-4</v>
      </c>
    </row>
    <row r="4121" spans="1:6" x14ac:dyDescent="0.2">
      <c r="A4121" s="1">
        <v>1754974440000</v>
      </c>
      <c r="B4121">
        <v>0.4657</v>
      </c>
      <c r="C4121">
        <v>0.46550999999999998</v>
      </c>
      <c r="D4121">
        <v>0.46589999999999998</v>
      </c>
      <c r="E4121">
        <v>0.46582000000000001</v>
      </c>
      <c r="F4121" s="2">
        <f t="shared" si="65"/>
        <v>-4.0798797509133955E-4</v>
      </c>
    </row>
    <row r="4122" spans="1:6" x14ac:dyDescent="0.2">
      <c r="A4122" s="1">
        <v>1754974500000</v>
      </c>
      <c r="B4122">
        <v>0.46560000000000001</v>
      </c>
      <c r="C4122">
        <v>0.46589000000000003</v>
      </c>
      <c r="D4122">
        <v>0.4662</v>
      </c>
      <c r="E4122">
        <v>0.46628999999999998</v>
      </c>
      <c r="F4122" s="2">
        <f t="shared" si="65"/>
        <v>6.2285223367708475E-4</v>
      </c>
    </row>
    <row r="4123" spans="1:6" x14ac:dyDescent="0.2">
      <c r="A4123" s="1">
        <v>1754974560000</v>
      </c>
      <c r="B4123">
        <v>0.46539999999999998</v>
      </c>
      <c r="C4123">
        <v>0.46571000000000001</v>
      </c>
      <c r="D4123">
        <v>0.4657</v>
      </c>
      <c r="E4123">
        <v>0.46592</v>
      </c>
      <c r="F4123" s="2">
        <f t="shared" si="65"/>
        <v>6.6609368285353021E-4</v>
      </c>
    </row>
    <row r="4124" spans="1:6" x14ac:dyDescent="0.2">
      <c r="A4124" s="1">
        <v>1754974620000</v>
      </c>
      <c r="B4124">
        <v>0.4667</v>
      </c>
      <c r="C4124">
        <v>0.46703</v>
      </c>
      <c r="D4124">
        <v>0.46700000000000003</v>
      </c>
      <c r="E4124">
        <v>0.46711999999999998</v>
      </c>
      <c r="F4124" s="2">
        <f t="shared" si="65"/>
        <v>7.0709235054633446E-4</v>
      </c>
    </row>
    <row r="4125" spans="1:6" x14ac:dyDescent="0.2">
      <c r="A4125" s="1">
        <v>1754974680000</v>
      </c>
      <c r="B4125">
        <v>0.46650000000000003</v>
      </c>
      <c r="C4125">
        <v>0.46687000000000001</v>
      </c>
      <c r="D4125">
        <v>0.46679999999999999</v>
      </c>
      <c r="E4125">
        <v>0.46668999999999999</v>
      </c>
      <c r="F4125" s="2">
        <f t="shared" si="65"/>
        <v>7.9314040728828417E-4</v>
      </c>
    </row>
    <row r="4126" spans="1:6" x14ac:dyDescent="0.2">
      <c r="A4126" s="1">
        <v>1754974740000</v>
      </c>
      <c r="B4126">
        <v>0.46639999999999998</v>
      </c>
      <c r="C4126">
        <v>0.46675</v>
      </c>
      <c r="D4126">
        <v>0.46660000000000001</v>
      </c>
      <c r="E4126">
        <v>0.46666999999999997</v>
      </c>
      <c r="F4126" s="2">
        <f t="shared" si="65"/>
        <v>7.5042881646658621E-4</v>
      </c>
    </row>
    <row r="4127" spans="1:6" x14ac:dyDescent="0.2">
      <c r="A4127" s="1">
        <v>1754974800000</v>
      </c>
      <c r="B4127">
        <v>0.46639999999999998</v>
      </c>
      <c r="C4127">
        <v>0.46629999999999999</v>
      </c>
      <c r="D4127">
        <v>0.4667</v>
      </c>
      <c r="E4127">
        <v>0.46666999999999997</v>
      </c>
      <c r="F4127" s="2">
        <f t="shared" si="65"/>
        <v>-2.1440823327611991E-4</v>
      </c>
    </row>
    <row r="4128" spans="1:6" x14ac:dyDescent="0.2">
      <c r="A4128" s="1">
        <v>1754974860000</v>
      </c>
      <c r="B4128">
        <v>0.4667</v>
      </c>
      <c r="C4128">
        <v>0.46705000000000002</v>
      </c>
      <c r="D4128">
        <v>0.46710000000000002</v>
      </c>
      <c r="E4128">
        <v>0.46701999999999999</v>
      </c>
      <c r="F4128" s="2">
        <f t="shared" si="65"/>
        <v>7.4994643239767456E-4</v>
      </c>
    </row>
    <row r="4129" spans="1:6" x14ac:dyDescent="0.2">
      <c r="A4129" s="1">
        <v>1754974920000</v>
      </c>
      <c r="B4129">
        <v>0.46500000000000002</v>
      </c>
      <c r="C4129">
        <v>0.46454000000000001</v>
      </c>
      <c r="D4129">
        <v>0.4652</v>
      </c>
      <c r="E4129">
        <v>0.46559</v>
      </c>
      <c r="F4129" s="2">
        <f t="shared" si="65"/>
        <v>-9.8924731182803427E-4</v>
      </c>
    </row>
    <row r="4130" spans="1:6" x14ac:dyDescent="0.2">
      <c r="A4130" s="1">
        <v>1754974980000</v>
      </c>
      <c r="B4130">
        <v>0.46479999999999999</v>
      </c>
      <c r="C4130">
        <v>0.46490999999999999</v>
      </c>
      <c r="D4130">
        <v>0.46500000000000002</v>
      </c>
      <c r="E4130">
        <v>0.46528000000000003</v>
      </c>
      <c r="F4130" s="2">
        <f t="shared" si="65"/>
        <v>2.3666092943197548E-4</v>
      </c>
    </row>
    <row r="4131" spans="1:6" x14ac:dyDescent="0.2">
      <c r="A4131" s="1">
        <v>1754975040000</v>
      </c>
      <c r="B4131">
        <v>0.46550000000000002</v>
      </c>
      <c r="C4131">
        <v>0.46544999999999997</v>
      </c>
      <c r="D4131">
        <v>0.46539999999999998</v>
      </c>
      <c r="E4131">
        <v>0.46605000000000002</v>
      </c>
      <c r="F4131" s="2">
        <f t="shared" si="65"/>
        <v>-1.0741138560699248E-4</v>
      </c>
    </row>
    <row r="4132" spans="1:6" x14ac:dyDescent="0.2">
      <c r="A4132" s="1">
        <v>1754975100000</v>
      </c>
      <c r="B4132">
        <v>0.46579999999999999</v>
      </c>
      <c r="C4132">
        <v>0.46616000000000002</v>
      </c>
      <c r="D4132">
        <v>0.46589999999999998</v>
      </c>
      <c r="E4132">
        <v>0.46612999999999999</v>
      </c>
      <c r="F4132" s="2">
        <f t="shared" si="65"/>
        <v>7.7286389008168754E-4</v>
      </c>
    </row>
    <row r="4133" spans="1:6" x14ac:dyDescent="0.2">
      <c r="A4133" s="1">
        <v>1754975160000</v>
      </c>
      <c r="B4133">
        <v>0.4657</v>
      </c>
      <c r="C4133">
        <v>0.46571000000000001</v>
      </c>
      <c r="D4133">
        <v>0.4657</v>
      </c>
      <c r="E4133">
        <v>0.46616000000000002</v>
      </c>
      <c r="F4133" s="2">
        <f t="shared" si="65"/>
        <v>2.1473051320608505E-5</v>
      </c>
    </row>
    <row r="4134" spans="1:6" x14ac:dyDescent="0.2">
      <c r="A4134" s="1">
        <v>1754975220000</v>
      </c>
      <c r="B4134">
        <v>0.4657</v>
      </c>
      <c r="C4134">
        <v>0.46564</v>
      </c>
      <c r="D4134">
        <v>0.4657</v>
      </c>
      <c r="E4134">
        <v>0.46578000000000003</v>
      </c>
      <c r="F4134" s="2">
        <f t="shared" si="65"/>
        <v>-1.2883830792354001E-4</v>
      </c>
    </row>
    <row r="4135" spans="1:6" x14ac:dyDescent="0.2">
      <c r="A4135" s="1">
        <v>1754975280000</v>
      </c>
      <c r="B4135">
        <v>0.4657</v>
      </c>
      <c r="C4135">
        <v>0.46592</v>
      </c>
      <c r="D4135">
        <v>0.46560000000000001</v>
      </c>
      <c r="E4135">
        <v>0.46573999999999999</v>
      </c>
      <c r="F4135" s="2">
        <f t="shared" si="65"/>
        <v>4.7240712905294302E-4</v>
      </c>
    </row>
    <row r="4136" spans="1:6" x14ac:dyDescent="0.2">
      <c r="A4136" s="1">
        <v>1754975340000</v>
      </c>
      <c r="B4136">
        <v>0.46350000000000002</v>
      </c>
      <c r="C4136">
        <v>0.46346999999999999</v>
      </c>
      <c r="D4136">
        <v>0.46339999999999998</v>
      </c>
      <c r="E4136">
        <v>0.46381</v>
      </c>
      <c r="F4136" s="2">
        <f t="shared" si="65"/>
        <v>-6.4724919093928079E-5</v>
      </c>
    </row>
    <row r="4137" spans="1:6" x14ac:dyDescent="0.2">
      <c r="A4137" s="1">
        <v>1754975400000</v>
      </c>
      <c r="B4137">
        <v>0.4637</v>
      </c>
      <c r="C4137">
        <v>0.46361999999999998</v>
      </c>
      <c r="D4137">
        <v>0.46379999999999999</v>
      </c>
      <c r="E4137">
        <v>0.46387</v>
      </c>
      <c r="F4137" s="2">
        <f t="shared" si="65"/>
        <v>-1.7252533965927963E-4</v>
      </c>
    </row>
    <row r="4138" spans="1:6" x14ac:dyDescent="0.2">
      <c r="A4138" s="1">
        <v>1754975460000</v>
      </c>
      <c r="B4138">
        <v>0.46289999999999998</v>
      </c>
      <c r="C4138">
        <v>0.46305000000000002</v>
      </c>
      <c r="D4138">
        <v>0.46300000000000002</v>
      </c>
      <c r="E4138">
        <v>0.46311999999999998</v>
      </c>
      <c r="F4138" s="2">
        <f t="shared" si="65"/>
        <v>3.2404406999364532E-4</v>
      </c>
    </row>
    <row r="4139" spans="1:6" x14ac:dyDescent="0.2">
      <c r="A4139" s="1">
        <v>1754975520000</v>
      </c>
      <c r="B4139">
        <v>0.46160000000000001</v>
      </c>
      <c r="C4139">
        <v>0.46172000000000002</v>
      </c>
      <c r="D4139">
        <v>0.46179999999999999</v>
      </c>
      <c r="E4139">
        <v>0.46199000000000001</v>
      </c>
      <c r="F4139" s="2">
        <f t="shared" si="65"/>
        <v>2.5996533795491494E-4</v>
      </c>
    </row>
    <row r="4140" spans="1:6" x14ac:dyDescent="0.2">
      <c r="A4140" s="1">
        <v>1754975580000</v>
      </c>
      <c r="B4140">
        <v>0.46110000000000001</v>
      </c>
      <c r="C4140">
        <v>0.46139000000000002</v>
      </c>
      <c r="D4140">
        <v>0.4612</v>
      </c>
      <c r="E4140">
        <v>0.46161999999999997</v>
      </c>
      <c r="F4140" s="2">
        <f t="shared" si="65"/>
        <v>6.2893081761017378E-4</v>
      </c>
    </row>
    <row r="4141" spans="1:6" x14ac:dyDescent="0.2">
      <c r="A4141" s="1">
        <v>1754975640000</v>
      </c>
      <c r="B4141">
        <v>0.46060000000000001</v>
      </c>
      <c r="C4141">
        <v>0.46085999999999999</v>
      </c>
      <c r="D4141">
        <v>0.46060000000000001</v>
      </c>
      <c r="E4141">
        <v>0.46056000000000002</v>
      </c>
      <c r="F4141" s="2">
        <f t="shared" si="65"/>
        <v>5.6448111159346226E-4</v>
      </c>
    </row>
    <row r="4142" spans="1:6" x14ac:dyDescent="0.2">
      <c r="A4142" s="1">
        <v>1754975700000</v>
      </c>
      <c r="B4142">
        <v>0.4602</v>
      </c>
      <c r="C4142">
        <v>0.46027000000000001</v>
      </c>
      <c r="D4142">
        <v>0.4602</v>
      </c>
      <c r="E4142">
        <v>0.46017999999999998</v>
      </c>
      <c r="F4142" s="2">
        <f t="shared" si="65"/>
        <v>1.5210777922636254E-4</v>
      </c>
    </row>
    <row r="4143" spans="1:6" x14ac:dyDescent="0.2">
      <c r="A4143" s="1">
        <v>1754975760000</v>
      </c>
      <c r="B4143">
        <v>0.45850000000000002</v>
      </c>
      <c r="C4143">
        <v>0.45872000000000002</v>
      </c>
      <c r="D4143">
        <v>0.45860000000000001</v>
      </c>
      <c r="E4143">
        <v>0.45873999999999998</v>
      </c>
      <c r="F4143" s="2">
        <f t="shared" si="65"/>
        <v>4.7982551799341522E-4</v>
      </c>
    </row>
    <row r="4144" spans="1:6" x14ac:dyDescent="0.2">
      <c r="A4144" s="1">
        <v>1754975820000</v>
      </c>
      <c r="B4144">
        <v>0.45889999999999997</v>
      </c>
      <c r="C4144">
        <v>0.45900999999999997</v>
      </c>
      <c r="D4144">
        <v>0.45910000000000001</v>
      </c>
      <c r="E4144">
        <v>0.45902999999999999</v>
      </c>
      <c r="F4144" s="2">
        <f t="shared" si="65"/>
        <v>2.3970363913705661E-4</v>
      </c>
    </row>
    <row r="4145" spans="1:6" x14ac:dyDescent="0.2">
      <c r="A4145" s="1">
        <v>1754975880000</v>
      </c>
      <c r="B4145">
        <v>0.4577</v>
      </c>
      <c r="C4145">
        <v>0.45778999999999997</v>
      </c>
      <c r="D4145">
        <v>0.45800000000000002</v>
      </c>
      <c r="E4145">
        <v>0.45794000000000001</v>
      </c>
      <c r="F4145" s="2">
        <f t="shared" si="65"/>
        <v>1.9663535066638538E-4</v>
      </c>
    </row>
    <row r="4146" spans="1:6" x14ac:dyDescent="0.2">
      <c r="A4146" s="1">
        <v>1754975940000</v>
      </c>
      <c r="B4146">
        <v>0.45879999999999999</v>
      </c>
      <c r="C4146">
        <v>0.45840999999999998</v>
      </c>
      <c r="D4146">
        <v>0.45860000000000001</v>
      </c>
      <c r="E4146">
        <v>0.4587</v>
      </c>
      <c r="F4146" s="2">
        <f t="shared" si="65"/>
        <v>-8.5004359197904389E-4</v>
      </c>
    </row>
    <row r="4147" spans="1:6" x14ac:dyDescent="0.2">
      <c r="A4147" s="1">
        <v>1754976000000</v>
      </c>
      <c r="B4147">
        <v>0.45739999999999997</v>
      </c>
      <c r="C4147">
        <v>0.45789999999999997</v>
      </c>
      <c r="D4147">
        <v>0.45750000000000002</v>
      </c>
      <c r="E4147">
        <v>0.45773000000000003</v>
      </c>
      <c r="F4147" s="2">
        <f t="shared" si="65"/>
        <v>1.0931351114997767E-3</v>
      </c>
    </row>
    <row r="4148" spans="1:6" x14ac:dyDescent="0.2">
      <c r="A4148" s="1">
        <v>1754976060000</v>
      </c>
      <c r="B4148">
        <v>0.45860000000000001</v>
      </c>
      <c r="C4148">
        <v>0.45868999999999999</v>
      </c>
      <c r="D4148">
        <v>0.45860000000000001</v>
      </c>
      <c r="E4148">
        <v>0.45832000000000001</v>
      </c>
      <c r="F4148" s="2">
        <f t="shared" si="65"/>
        <v>1.9624945486262924E-4</v>
      </c>
    </row>
    <row r="4149" spans="1:6" x14ac:dyDescent="0.2">
      <c r="A4149" s="1">
        <v>1754976120000</v>
      </c>
      <c r="B4149">
        <v>0.4577</v>
      </c>
      <c r="C4149">
        <v>0.45800000000000002</v>
      </c>
      <c r="D4149">
        <v>0.4577</v>
      </c>
      <c r="E4149">
        <v>0.45815</v>
      </c>
      <c r="F4149" s="2">
        <f t="shared" si="65"/>
        <v>6.5545116888787724E-4</v>
      </c>
    </row>
    <row r="4150" spans="1:6" x14ac:dyDescent="0.2">
      <c r="A4150" s="1">
        <v>1754976180000</v>
      </c>
      <c r="B4150">
        <v>0.4582</v>
      </c>
      <c r="C4150">
        <v>0.45826</v>
      </c>
      <c r="D4150">
        <v>0.45810000000000001</v>
      </c>
      <c r="E4150">
        <v>0.45823999999999998</v>
      </c>
      <c r="F4150" s="2">
        <f t="shared" si="65"/>
        <v>1.3094718463557697E-4</v>
      </c>
    </row>
    <row r="4151" spans="1:6" x14ac:dyDescent="0.2">
      <c r="A4151" s="1">
        <v>1754976240000</v>
      </c>
      <c r="B4151">
        <v>0.45860000000000001</v>
      </c>
      <c r="C4151">
        <v>0.45899000000000001</v>
      </c>
      <c r="D4151">
        <v>0.45829999999999999</v>
      </c>
      <c r="E4151">
        <v>0.45878000000000002</v>
      </c>
      <c r="F4151" s="2">
        <f t="shared" si="65"/>
        <v>8.504143044048007E-4</v>
      </c>
    </row>
    <row r="4152" spans="1:6" x14ac:dyDescent="0.2">
      <c r="A4152" s="1">
        <v>1754976300000</v>
      </c>
      <c r="B4152">
        <v>0.45850000000000002</v>
      </c>
      <c r="C4152">
        <v>0.45845999999999998</v>
      </c>
      <c r="D4152">
        <v>0.45839999999999997</v>
      </c>
      <c r="E4152">
        <v>0.45884000000000003</v>
      </c>
      <c r="F4152" s="2">
        <f t="shared" si="65"/>
        <v>-8.7241003271620876E-5</v>
      </c>
    </row>
    <row r="4153" spans="1:6" x14ac:dyDescent="0.2">
      <c r="A4153" s="1">
        <v>1754976360000</v>
      </c>
      <c r="B4153">
        <v>0.45929999999999999</v>
      </c>
      <c r="C4153">
        <v>0.45937</v>
      </c>
      <c r="D4153">
        <v>0.45900000000000002</v>
      </c>
      <c r="E4153">
        <v>0.45929999999999999</v>
      </c>
      <c r="F4153" s="2">
        <f t="shared" si="65"/>
        <v>1.5240583496622939E-4</v>
      </c>
    </row>
    <row r="4154" spans="1:6" x14ac:dyDescent="0.2">
      <c r="A4154" s="1">
        <v>1754976420000</v>
      </c>
      <c r="B4154">
        <v>0.45860000000000001</v>
      </c>
      <c r="C4154">
        <v>0.45883000000000002</v>
      </c>
      <c r="D4154">
        <v>0.4582</v>
      </c>
      <c r="E4154">
        <v>0.4587</v>
      </c>
      <c r="F4154" s="2">
        <f t="shared" si="65"/>
        <v>5.0152638464884269E-4</v>
      </c>
    </row>
    <row r="4155" spans="1:6" x14ac:dyDescent="0.2">
      <c r="A4155" s="1">
        <v>1754976480000</v>
      </c>
      <c r="B4155">
        <v>0.4587</v>
      </c>
      <c r="C4155">
        <v>0.45873000000000003</v>
      </c>
      <c r="D4155">
        <v>0.45839999999999997</v>
      </c>
      <c r="E4155">
        <v>0.45873999999999998</v>
      </c>
      <c r="F4155" s="2">
        <f t="shared" si="65"/>
        <v>6.540222367568127E-5</v>
      </c>
    </row>
    <row r="4156" spans="1:6" x14ac:dyDescent="0.2">
      <c r="A4156" s="1">
        <v>1754976540000</v>
      </c>
      <c r="B4156">
        <v>0.45810000000000001</v>
      </c>
      <c r="C4156">
        <v>0.45840999999999998</v>
      </c>
      <c r="D4156">
        <v>0.45789999999999997</v>
      </c>
      <c r="E4156">
        <v>0.45806999999999998</v>
      </c>
      <c r="F4156" s="2">
        <f t="shared" si="65"/>
        <v>6.7670814232689835E-4</v>
      </c>
    </row>
    <row r="4157" spans="1:6" x14ac:dyDescent="0.2">
      <c r="A4157" s="1">
        <v>1754976600000</v>
      </c>
      <c r="B4157">
        <v>0.45760000000000001</v>
      </c>
      <c r="C4157">
        <v>0.45737</v>
      </c>
      <c r="D4157">
        <v>0.45739999999999997</v>
      </c>
      <c r="E4157">
        <v>0.45766000000000001</v>
      </c>
      <c r="F4157" s="2">
        <f t="shared" si="65"/>
        <v>-5.0262237762244144E-4</v>
      </c>
    </row>
    <row r="4158" spans="1:6" x14ac:dyDescent="0.2">
      <c r="A4158" s="1">
        <v>1754976660000</v>
      </c>
      <c r="B4158">
        <v>0.45710000000000001</v>
      </c>
      <c r="C4158">
        <v>0.45685999999999999</v>
      </c>
      <c r="D4158">
        <v>0.45689999999999997</v>
      </c>
      <c r="E4158">
        <v>0.45713999999999999</v>
      </c>
      <c r="F4158" s="2">
        <f t="shared" si="65"/>
        <v>-5.2504922336471527E-4</v>
      </c>
    </row>
    <row r="4159" spans="1:6" x14ac:dyDescent="0.2">
      <c r="A4159" s="1">
        <v>1754976720000</v>
      </c>
      <c r="B4159">
        <v>0.4582</v>
      </c>
      <c r="C4159">
        <v>0.45804</v>
      </c>
      <c r="D4159">
        <v>0.45789999999999997</v>
      </c>
      <c r="E4159">
        <v>0.45837</v>
      </c>
      <c r="F4159" s="2">
        <f t="shared" si="65"/>
        <v>-3.4919249236142758E-4</v>
      </c>
    </row>
    <row r="4160" spans="1:6" x14ac:dyDescent="0.2">
      <c r="A4160" s="1">
        <v>1754976780000</v>
      </c>
      <c r="B4160">
        <v>0.45839999999999997</v>
      </c>
      <c r="C4160">
        <v>0.45833000000000002</v>
      </c>
      <c r="D4160">
        <v>0.45800000000000002</v>
      </c>
      <c r="E4160">
        <v>0.45871000000000001</v>
      </c>
      <c r="F4160" s="2">
        <f t="shared" si="65"/>
        <v>-1.5270506108189252E-4</v>
      </c>
    </row>
    <row r="4161" spans="1:6" x14ac:dyDescent="0.2">
      <c r="A4161" s="1">
        <v>1754976840000</v>
      </c>
      <c r="B4161">
        <v>0.4597</v>
      </c>
      <c r="C4161">
        <v>0.45963999999999999</v>
      </c>
      <c r="D4161">
        <v>0.4592</v>
      </c>
      <c r="E4161">
        <v>0.45961000000000002</v>
      </c>
      <c r="F4161" s="2">
        <f t="shared" si="65"/>
        <v>-1.3051990428536442E-4</v>
      </c>
    </row>
    <row r="4162" spans="1:6" x14ac:dyDescent="0.2">
      <c r="A4162" s="1">
        <v>1754976900000</v>
      </c>
      <c r="B4162">
        <v>0.45950000000000002</v>
      </c>
      <c r="C4162">
        <v>0.45967999999999998</v>
      </c>
      <c r="D4162">
        <v>0.45910000000000001</v>
      </c>
      <c r="E4162">
        <v>0.45939999999999998</v>
      </c>
      <c r="F4162" s="2">
        <f t="shared" si="65"/>
        <v>3.9173014145799101E-4</v>
      </c>
    </row>
    <row r="4163" spans="1:6" x14ac:dyDescent="0.2">
      <c r="A4163" s="1">
        <v>1754976960000</v>
      </c>
      <c r="B4163">
        <v>0.45989999999999998</v>
      </c>
      <c r="C4163">
        <v>0.45981</v>
      </c>
      <c r="D4163">
        <v>0.4597</v>
      </c>
      <c r="E4163">
        <v>0.45995999999999998</v>
      </c>
      <c r="F4163" s="2">
        <f t="shared" ref="F4163:F4226" si="66">C4163/B4163-1</f>
        <v>-1.9569471624258927E-4</v>
      </c>
    </row>
    <row r="4164" spans="1:6" x14ac:dyDescent="0.2">
      <c r="A4164" s="1">
        <v>1754977020000</v>
      </c>
      <c r="B4164">
        <v>0.4602</v>
      </c>
      <c r="C4164">
        <v>0.46037</v>
      </c>
      <c r="D4164">
        <v>0.46</v>
      </c>
      <c r="E4164">
        <v>0.46050000000000002</v>
      </c>
      <c r="F4164" s="2">
        <f t="shared" si="66"/>
        <v>3.6940460669265818E-4</v>
      </c>
    </row>
    <row r="4165" spans="1:6" x14ac:dyDescent="0.2">
      <c r="A4165" s="1">
        <v>1754977080000</v>
      </c>
      <c r="B4165">
        <v>0.45979999999999999</v>
      </c>
      <c r="C4165">
        <v>0.45992</v>
      </c>
      <c r="D4165">
        <v>0.45960000000000001</v>
      </c>
      <c r="E4165">
        <v>0.45967000000000002</v>
      </c>
      <c r="F4165" s="2">
        <f t="shared" si="66"/>
        <v>2.6098303610266882E-4</v>
      </c>
    </row>
    <row r="4166" spans="1:6" x14ac:dyDescent="0.2">
      <c r="A4166" s="1">
        <v>1754977140000</v>
      </c>
      <c r="B4166">
        <v>0.46</v>
      </c>
      <c r="C4166">
        <v>0.45998</v>
      </c>
      <c r="D4166">
        <v>0.45960000000000001</v>
      </c>
      <c r="E4166">
        <v>0.46011999999999997</v>
      </c>
      <c r="F4166" s="2">
        <f t="shared" si="66"/>
        <v>-4.3478260869589391E-5</v>
      </c>
    </row>
    <row r="4167" spans="1:6" x14ac:dyDescent="0.2">
      <c r="A4167" s="1">
        <v>1754977200000</v>
      </c>
      <c r="B4167">
        <v>0.45979999999999999</v>
      </c>
      <c r="C4167">
        <v>0.45989999999999998</v>
      </c>
      <c r="D4167">
        <v>0.45960000000000001</v>
      </c>
      <c r="E4167">
        <v>0.45940999999999999</v>
      </c>
      <c r="F4167" s="2">
        <f t="shared" si="66"/>
        <v>2.174858634189647E-4</v>
      </c>
    </row>
    <row r="4168" spans="1:6" x14ac:dyDescent="0.2">
      <c r="A4168" s="1">
        <v>1754977260000</v>
      </c>
      <c r="B4168">
        <v>0.45960000000000001</v>
      </c>
      <c r="C4168">
        <v>0.45966000000000001</v>
      </c>
      <c r="D4168">
        <v>0.45939999999999998</v>
      </c>
      <c r="E4168">
        <v>0.45961000000000002</v>
      </c>
      <c r="F4168" s="2">
        <f t="shared" si="66"/>
        <v>1.3054830287217989E-4</v>
      </c>
    </row>
    <row r="4169" spans="1:6" x14ac:dyDescent="0.2">
      <c r="A4169" s="1">
        <v>1754977320000</v>
      </c>
      <c r="B4169">
        <v>0.45939999999999998</v>
      </c>
      <c r="C4169">
        <v>0.45943000000000001</v>
      </c>
      <c r="D4169">
        <v>0.4592</v>
      </c>
      <c r="E4169">
        <v>0.45961999999999997</v>
      </c>
      <c r="F4169" s="2">
        <f t="shared" si="66"/>
        <v>6.5302568567737751E-5</v>
      </c>
    </row>
    <row r="4170" spans="1:6" x14ac:dyDescent="0.2">
      <c r="A4170" s="1">
        <v>1754977380000</v>
      </c>
      <c r="B4170">
        <v>0.4597</v>
      </c>
      <c r="C4170">
        <v>0.45961999999999997</v>
      </c>
      <c r="D4170">
        <v>0.45939999999999998</v>
      </c>
      <c r="E4170">
        <v>0.45961999999999997</v>
      </c>
      <c r="F4170" s="2">
        <f t="shared" si="66"/>
        <v>-1.7402653904730059E-4</v>
      </c>
    </row>
    <row r="4171" spans="1:6" x14ac:dyDescent="0.2">
      <c r="A4171" s="1">
        <v>1754977440000</v>
      </c>
      <c r="B4171">
        <v>0.45889999999999997</v>
      </c>
      <c r="C4171">
        <v>0.45893</v>
      </c>
      <c r="D4171">
        <v>0.45879999999999999</v>
      </c>
      <c r="E4171">
        <v>0.45912999999999998</v>
      </c>
      <c r="F4171" s="2">
        <f t="shared" si="66"/>
        <v>6.5373719764671989E-5</v>
      </c>
    </row>
    <row r="4172" spans="1:6" x14ac:dyDescent="0.2">
      <c r="A4172" s="1">
        <v>1754977500000</v>
      </c>
      <c r="B4172">
        <v>0.45910000000000001</v>
      </c>
      <c r="C4172">
        <v>0.45928999999999998</v>
      </c>
      <c r="D4172">
        <v>0.45910000000000001</v>
      </c>
      <c r="E4172">
        <v>0.45921000000000001</v>
      </c>
      <c r="F4172" s="2">
        <f t="shared" si="66"/>
        <v>4.1385319102582585E-4</v>
      </c>
    </row>
    <row r="4173" spans="1:6" x14ac:dyDescent="0.2">
      <c r="A4173" s="1">
        <v>1754977560000</v>
      </c>
      <c r="B4173">
        <v>0.45929999999999999</v>
      </c>
      <c r="C4173">
        <v>0.45942</v>
      </c>
      <c r="D4173">
        <v>0.45910000000000001</v>
      </c>
      <c r="E4173">
        <v>0.45923000000000003</v>
      </c>
      <c r="F4173" s="2">
        <f t="shared" si="66"/>
        <v>2.6126714565655185E-4</v>
      </c>
    </row>
    <row r="4174" spans="1:6" x14ac:dyDescent="0.2">
      <c r="A4174" s="1">
        <v>1754977620000</v>
      </c>
      <c r="B4174">
        <v>0.45910000000000001</v>
      </c>
      <c r="C4174">
        <v>0.45881</v>
      </c>
      <c r="D4174">
        <v>0.45850000000000002</v>
      </c>
      <c r="E4174">
        <v>0.45846999999999999</v>
      </c>
      <c r="F4174" s="2">
        <f t="shared" si="66"/>
        <v>-6.3167065998692706E-4</v>
      </c>
    </row>
    <row r="4175" spans="1:6" x14ac:dyDescent="0.2">
      <c r="A4175" s="1">
        <v>1754977680000</v>
      </c>
      <c r="B4175">
        <v>0.45900000000000002</v>
      </c>
      <c r="C4175">
        <v>0.45917000000000002</v>
      </c>
      <c r="D4175">
        <v>0.45910000000000001</v>
      </c>
      <c r="E4175">
        <v>0.45881</v>
      </c>
      <c r="F4175" s="2">
        <f t="shared" si="66"/>
        <v>3.7037037037035425E-4</v>
      </c>
    </row>
    <row r="4176" spans="1:6" x14ac:dyDescent="0.2">
      <c r="A4176" s="1">
        <v>1754977740000</v>
      </c>
      <c r="B4176">
        <v>0.45800000000000002</v>
      </c>
      <c r="C4176">
        <v>0.45810000000000001</v>
      </c>
      <c r="D4176">
        <v>0.45779999999999998</v>
      </c>
      <c r="E4176">
        <v>0.45776</v>
      </c>
      <c r="F4176" s="2">
        <f t="shared" si="66"/>
        <v>2.1834061135361793E-4</v>
      </c>
    </row>
    <row r="4177" spans="1:6" x14ac:dyDescent="0.2">
      <c r="A4177" s="1">
        <v>1754977800000</v>
      </c>
      <c r="B4177">
        <v>0.45700000000000002</v>
      </c>
      <c r="C4177">
        <v>0.45710000000000001</v>
      </c>
      <c r="D4177">
        <v>0.45700000000000002</v>
      </c>
      <c r="E4177">
        <v>0.45693</v>
      </c>
      <c r="F4177" s="2">
        <f t="shared" si="66"/>
        <v>2.1881838074389037E-4</v>
      </c>
    </row>
    <row r="4178" spans="1:6" x14ac:dyDescent="0.2">
      <c r="A4178" s="1">
        <v>1754977860000</v>
      </c>
      <c r="B4178">
        <v>0.45619999999999999</v>
      </c>
      <c r="C4178">
        <v>0.45632</v>
      </c>
      <c r="D4178">
        <v>0.45639999999999997</v>
      </c>
      <c r="E4178">
        <v>0.45638000000000001</v>
      </c>
      <c r="F4178" s="2">
        <f t="shared" si="66"/>
        <v>2.6304252520836791E-4</v>
      </c>
    </row>
    <row r="4179" spans="1:6" x14ac:dyDescent="0.2">
      <c r="A4179" s="1">
        <v>1754977920000</v>
      </c>
      <c r="B4179">
        <v>0.45650000000000002</v>
      </c>
      <c r="C4179">
        <v>0.45638000000000001</v>
      </c>
      <c r="D4179">
        <v>0.45669999999999999</v>
      </c>
      <c r="E4179">
        <v>0.45644000000000001</v>
      </c>
      <c r="F4179" s="2">
        <f t="shared" si="66"/>
        <v>-2.6286966046007443E-4</v>
      </c>
    </row>
    <row r="4180" spans="1:6" x14ac:dyDescent="0.2">
      <c r="A4180" s="1">
        <v>1754977980000</v>
      </c>
      <c r="B4180">
        <v>0.45710000000000001</v>
      </c>
      <c r="C4180">
        <v>0.45713999999999999</v>
      </c>
      <c r="D4180">
        <v>0.45700000000000002</v>
      </c>
      <c r="E4180">
        <v>0.45718999999999999</v>
      </c>
      <c r="F4180" s="2">
        <f t="shared" si="66"/>
        <v>8.7508203894026693E-5</v>
      </c>
    </row>
    <row r="4181" spans="1:6" x14ac:dyDescent="0.2">
      <c r="A4181" s="1">
        <v>1754978040000</v>
      </c>
      <c r="B4181">
        <v>0.45700000000000002</v>
      </c>
      <c r="C4181">
        <v>0.45743</v>
      </c>
      <c r="D4181">
        <v>0.45710000000000001</v>
      </c>
      <c r="E4181">
        <v>0.45718999999999999</v>
      </c>
      <c r="F4181" s="2">
        <f t="shared" si="66"/>
        <v>9.4091903719917269E-4</v>
      </c>
    </row>
    <row r="4182" spans="1:6" x14ac:dyDescent="0.2">
      <c r="A4182" s="1">
        <v>1754978100000</v>
      </c>
      <c r="B4182">
        <v>0.45700000000000002</v>
      </c>
      <c r="C4182">
        <v>0.45733000000000001</v>
      </c>
      <c r="D4182">
        <v>0.45689999999999997</v>
      </c>
      <c r="E4182">
        <v>0.45709</v>
      </c>
      <c r="F4182" s="2">
        <f t="shared" si="66"/>
        <v>7.2210065645506027E-4</v>
      </c>
    </row>
    <row r="4183" spans="1:6" x14ac:dyDescent="0.2">
      <c r="A4183" s="1">
        <v>1754978160000</v>
      </c>
      <c r="B4183">
        <v>0.4572</v>
      </c>
      <c r="C4183">
        <v>0.45757999999999999</v>
      </c>
      <c r="D4183">
        <v>0.45669999999999999</v>
      </c>
      <c r="E4183">
        <v>0.45728000000000002</v>
      </c>
      <c r="F4183" s="2">
        <f t="shared" si="66"/>
        <v>8.3114610673673539E-4</v>
      </c>
    </row>
    <row r="4184" spans="1:6" x14ac:dyDescent="0.2">
      <c r="A4184" s="1">
        <v>1754978220000</v>
      </c>
      <c r="B4184">
        <v>0.45739999999999997</v>
      </c>
      <c r="C4184">
        <v>0.45739000000000002</v>
      </c>
      <c r="D4184">
        <v>0.45700000000000002</v>
      </c>
      <c r="E4184">
        <v>0.45722000000000002</v>
      </c>
      <c r="F4184" s="2">
        <f t="shared" si="66"/>
        <v>-2.186270222992448E-5</v>
      </c>
    </row>
    <row r="4185" spans="1:6" x14ac:dyDescent="0.2">
      <c r="A4185" s="1">
        <v>1754978280000</v>
      </c>
      <c r="B4185">
        <v>0.45729999999999998</v>
      </c>
      <c r="C4185">
        <v>0.45735999999999999</v>
      </c>
      <c r="D4185">
        <v>0.45689999999999997</v>
      </c>
      <c r="E4185">
        <v>0.45780999999999999</v>
      </c>
      <c r="F4185" s="2">
        <f t="shared" si="66"/>
        <v>1.3120489831619508E-4</v>
      </c>
    </row>
    <row r="4186" spans="1:6" x14ac:dyDescent="0.2">
      <c r="A4186" s="1">
        <v>1754978340000</v>
      </c>
      <c r="B4186">
        <v>0.45669999999999999</v>
      </c>
      <c r="C4186">
        <v>0.45673999999999998</v>
      </c>
      <c r="D4186">
        <v>0.45629999999999998</v>
      </c>
      <c r="E4186">
        <v>0.45657999999999999</v>
      </c>
      <c r="F4186" s="2">
        <f t="shared" si="66"/>
        <v>8.7584847821231548E-5</v>
      </c>
    </row>
    <row r="4187" spans="1:6" x14ac:dyDescent="0.2">
      <c r="A4187" s="1">
        <v>1754978400000</v>
      </c>
      <c r="B4187">
        <v>0.45519999999999999</v>
      </c>
      <c r="C4187">
        <v>0.45540999999999998</v>
      </c>
      <c r="D4187">
        <v>0.45490000000000003</v>
      </c>
      <c r="E4187">
        <v>0.45540999999999998</v>
      </c>
      <c r="F4187" s="2">
        <f t="shared" si="66"/>
        <v>4.6133567662565156E-4</v>
      </c>
    </row>
    <row r="4188" spans="1:6" x14ac:dyDescent="0.2">
      <c r="A4188" s="1">
        <v>1754978460000</v>
      </c>
      <c r="B4188">
        <v>0.4546</v>
      </c>
      <c r="C4188">
        <v>0.45455000000000001</v>
      </c>
      <c r="D4188">
        <v>0.45440000000000003</v>
      </c>
      <c r="E4188">
        <v>0.45484000000000002</v>
      </c>
      <c r="F4188" s="2">
        <f t="shared" si="66"/>
        <v>-1.0998680158380569E-4</v>
      </c>
    </row>
    <row r="4189" spans="1:6" x14ac:dyDescent="0.2">
      <c r="A4189" s="1">
        <v>1754978520000</v>
      </c>
      <c r="B4189">
        <v>0.45440000000000003</v>
      </c>
      <c r="C4189">
        <v>0.45412000000000002</v>
      </c>
      <c r="D4189">
        <v>0.45400000000000001</v>
      </c>
      <c r="E4189">
        <v>0.45487</v>
      </c>
      <c r="F4189" s="2">
        <f t="shared" si="66"/>
        <v>-6.1619718309857685E-4</v>
      </c>
    </row>
    <row r="4190" spans="1:6" x14ac:dyDescent="0.2">
      <c r="A4190" s="1">
        <v>1754978580000</v>
      </c>
      <c r="B4190">
        <v>0.45479999999999998</v>
      </c>
      <c r="C4190">
        <v>0.45490000000000003</v>
      </c>
      <c r="D4190">
        <v>0.45450000000000002</v>
      </c>
      <c r="E4190">
        <v>0.45484999999999998</v>
      </c>
      <c r="F4190" s="2">
        <f t="shared" si="66"/>
        <v>2.1987686895341696E-4</v>
      </c>
    </row>
    <row r="4191" spans="1:6" x14ac:dyDescent="0.2">
      <c r="A4191" s="1">
        <v>1754978640000</v>
      </c>
      <c r="B4191">
        <v>0.4556</v>
      </c>
      <c r="C4191">
        <v>0.4556</v>
      </c>
      <c r="D4191">
        <v>0.45490000000000003</v>
      </c>
      <c r="E4191">
        <v>0.45556999999999997</v>
      </c>
      <c r="F4191" s="2">
        <f t="shared" si="66"/>
        <v>0</v>
      </c>
    </row>
    <row r="4192" spans="1:6" x14ac:dyDescent="0.2">
      <c r="A4192" s="1">
        <v>1754978700000</v>
      </c>
      <c r="B4192">
        <v>0.45550000000000002</v>
      </c>
      <c r="C4192">
        <v>0.45554</v>
      </c>
      <c r="D4192">
        <v>0.45500000000000002</v>
      </c>
      <c r="E4192">
        <v>0.45578999999999997</v>
      </c>
      <c r="F4192" s="2">
        <f t="shared" si="66"/>
        <v>8.7815587266781847E-5</v>
      </c>
    </row>
    <row r="4193" spans="1:6" x14ac:dyDescent="0.2">
      <c r="A4193" s="1">
        <v>1754978760000</v>
      </c>
      <c r="B4193">
        <v>0.45500000000000002</v>
      </c>
      <c r="C4193">
        <v>0.4551</v>
      </c>
      <c r="D4193">
        <v>0.45440000000000003</v>
      </c>
      <c r="E4193">
        <v>0.45513999999999999</v>
      </c>
      <c r="F4193" s="2">
        <f t="shared" si="66"/>
        <v>2.1978021978008577E-4</v>
      </c>
    </row>
    <row r="4194" spans="1:6" x14ac:dyDescent="0.2">
      <c r="A4194" s="1">
        <v>1754978820000</v>
      </c>
      <c r="B4194">
        <v>0.45590000000000003</v>
      </c>
      <c r="C4194">
        <v>0.45607999999999999</v>
      </c>
      <c r="D4194">
        <v>0.45550000000000002</v>
      </c>
      <c r="E4194">
        <v>0.45574999999999999</v>
      </c>
      <c r="F4194" s="2">
        <f t="shared" si="66"/>
        <v>3.9482342618990529E-4</v>
      </c>
    </row>
    <row r="4195" spans="1:6" x14ac:dyDescent="0.2">
      <c r="A4195" s="1">
        <v>1754978880000</v>
      </c>
      <c r="B4195">
        <v>0.45519999999999999</v>
      </c>
      <c r="C4195">
        <v>0.45456000000000002</v>
      </c>
      <c r="D4195">
        <v>0.45450000000000002</v>
      </c>
      <c r="E4195">
        <v>0.45541999999999999</v>
      </c>
      <c r="F4195" s="2">
        <f t="shared" si="66"/>
        <v>-1.4059753954305254E-3</v>
      </c>
    </row>
    <row r="4196" spans="1:6" x14ac:dyDescent="0.2">
      <c r="A4196" s="1">
        <v>1754978940000</v>
      </c>
      <c r="B4196">
        <v>0.45540000000000003</v>
      </c>
      <c r="C4196">
        <v>0.45549000000000001</v>
      </c>
      <c r="D4196">
        <v>0.4551</v>
      </c>
      <c r="E4196">
        <v>0.45518999999999998</v>
      </c>
      <c r="F4196" s="2">
        <f t="shared" si="66"/>
        <v>1.9762845849791155E-4</v>
      </c>
    </row>
    <row r="4197" spans="1:6" x14ac:dyDescent="0.2">
      <c r="A4197" s="1">
        <v>1754979000000</v>
      </c>
      <c r="B4197">
        <v>0.45390000000000003</v>
      </c>
      <c r="C4197">
        <v>0.45383000000000001</v>
      </c>
      <c r="D4197">
        <v>0.45350000000000001</v>
      </c>
      <c r="E4197">
        <v>0.4541</v>
      </c>
      <c r="F4197" s="2">
        <f t="shared" si="66"/>
        <v>-1.5421899096723646E-4</v>
      </c>
    </row>
    <row r="4198" spans="1:6" x14ac:dyDescent="0.2">
      <c r="A4198" s="1">
        <v>1754979060000</v>
      </c>
      <c r="B4198">
        <v>0.45400000000000001</v>
      </c>
      <c r="C4198">
        <v>0.45400000000000001</v>
      </c>
      <c r="D4198">
        <v>0.45350000000000001</v>
      </c>
      <c r="E4198">
        <v>0.45422000000000001</v>
      </c>
      <c r="F4198" s="2">
        <f t="shared" si="66"/>
        <v>0</v>
      </c>
    </row>
    <row r="4199" spans="1:6" x14ac:dyDescent="0.2">
      <c r="A4199" s="1">
        <v>1754979120000</v>
      </c>
      <c r="B4199">
        <v>0.45450000000000002</v>
      </c>
      <c r="C4199">
        <v>0.45434000000000002</v>
      </c>
      <c r="D4199">
        <v>0.4541</v>
      </c>
      <c r="E4199">
        <v>0.45471</v>
      </c>
      <c r="F4199" s="2">
        <f t="shared" si="66"/>
        <v>-3.5203520352034001E-4</v>
      </c>
    </row>
    <row r="4200" spans="1:6" x14ac:dyDescent="0.2">
      <c r="A4200" s="1">
        <v>1754979180000</v>
      </c>
      <c r="B4200">
        <v>0.44990000000000002</v>
      </c>
      <c r="C4200">
        <v>0.45034000000000002</v>
      </c>
      <c r="D4200">
        <v>0.44979999999999998</v>
      </c>
      <c r="E4200">
        <v>0.44991999999999999</v>
      </c>
      <c r="F4200" s="2">
        <f t="shared" si="66"/>
        <v>9.7799511002438777E-4</v>
      </c>
    </row>
    <row r="4201" spans="1:6" x14ac:dyDescent="0.2">
      <c r="A4201" s="1">
        <v>1754979240000</v>
      </c>
      <c r="B4201">
        <v>0.44940000000000002</v>
      </c>
      <c r="C4201">
        <v>0.44989000000000001</v>
      </c>
      <c r="D4201">
        <v>0.44940000000000002</v>
      </c>
      <c r="E4201">
        <v>0.44940999999999998</v>
      </c>
      <c r="F4201" s="2">
        <f t="shared" si="66"/>
        <v>1.0903426791277759E-3</v>
      </c>
    </row>
    <row r="4202" spans="1:6" x14ac:dyDescent="0.2">
      <c r="A4202" s="1">
        <v>1754979300000</v>
      </c>
      <c r="B4202">
        <v>0.44850000000000001</v>
      </c>
      <c r="C4202">
        <v>0.4491</v>
      </c>
      <c r="D4202">
        <v>0.44850000000000001</v>
      </c>
      <c r="E4202">
        <v>0.44911000000000001</v>
      </c>
      <c r="F4202" s="2">
        <f t="shared" si="66"/>
        <v>1.3377926421405117E-3</v>
      </c>
    </row>
    <row r="4203" spans="1:6" x14ac:dyDescent="0.2">
      <c r="A4203" s="1">
        <v>1754979360000</v>
      </c>
      <c r="B4203">
        <v>0.44869999999999999</v>
      </c>
      <c r="C4203">
        <v>0.44918000000000002</v>
      </c>
      <c r="D4203">
        <v>0.44879999999999998</v>
      </c>
      <c r="E4203">
        <v>0.4491</v>
      </c>
      <c r="F4203" s="2">
        <f t="shared" si="66"/>
        <v>1.0697570759974351E-3</v>
      </c>
    </row>
    <row r="4204" spans="1:6" x14ac:dyDescent="0.2">
      <c r="A4204" s="1">
        <v>1754979420000</v>
      </c>
      <c r="B4204">
        <v>0.44850000000000001</v>
      </c>
      <c r="C4204">
        <v>0.44880999999999999</v>
      </c>
      <c r="D4204">
        <v>0.4486</v>
      </c>
      <c r="E4204">
        <v>0.44882</v>
      </c>
      <c r="F4204" s="2">
        <f t="shared" si="66"/>
        <v>6.9119286510588296E-4</v>
      </c>
    </row>
    <row r="4205" spans="1:6" x14ac:dyDescent="0.2">
      <c r="A4205" s="1">
        <v>1754979480000</v>
      </c>
      <c r="B4205">
        <v>0.44979999999999998</v>
      </c>
      <c r="C4205">
        <v>0.44997999999999999</v>
      </c>
      <c r="D4205">
        <v>0.44979999999999998</v>
      </c>
      <c r="E4205">
        <v>0.45005000000000001</v>
      </c>
      <c r="F4205" s="2">
        <f t="shared" si="66"/>
        <v>4.0017785682522344E-4</v>
      </c>
    </row>
    <row r="4206" spans="1:6" x14ac:dyDescent="0.2">
      <c r="A4206" s="1">
        <v>1754979540000</v>
      </c>
      <c r="B4206">
        <v>0.4496</v>
      </c>
      <c r="C4206">
        <v>0.44996999999999998</v>
      </c>
      <c r="D4206">
        <v>0.44950000000000001</v>
      </c>
      <c r="E4206">
        <v>0.44990000000000002</v>
      </c>
      <c r="F4206" s="2">
        <f t="shared" si="66"/>
        <v>8.2295373665486338E-4</v>
      </c>
    </row>
    <row r="4207" spans="1:6" x14ac:dyDescent="0.2">
      <c r="A4207" s="1">
        <v>1754979600000</v>
      </c>
      <c r="B4207">
        <v>0.44990000000000002</v>
      </c>
      <c r="C4207">
        <v>0.45008999999999999</v>
      </c>
      <c r="D4207">
        <v>0.45019999999999999</v>
      </c>
      <c r="E4207">
        <v>0.45033000000000001</v>
      </c>
      <c r="F4207" s="2">
        <f t="shared" si="66"/>
        <v>4.2231607023768269E-4</v>
      </c>
    </row>
    <row r="4208" spans="1:6" x14ac:dyDescent="0.2">
      <c r="A4208" s="1">
        <v>1754979660000</v>
      </c>
      <c r="B4208">
        <v>0.45029999999999998</v>
      </c>
      <c r="C4208">
        <v>0.45075999999999999</v>
      </c>
      <c r="D4208">
        <v>0.45050000000000001</v>
      </c>
      <c r="E4208">
        <v>0.45082</v>
      </c>
      <c r="F4208" s="2">
        <f t="shared" si="66"/>
        <v>1.0215411947591679E-3</v>
      </c>
    </row>
    <row r="4209" spans="1:6" x14ac:dyDescent="0.2">
      <c r="A4209" s="1">
        <v>1754979720000</v>
      </c>
      <c r="B4209">
        <v>0.44990000000000002</v>
      </c>
      <c r="C4209">
        <v>0.45091999999999999</v>
      </c>
      <c r="D4209">
        <v>0.44990000000000002</v>
      </c>
      <c r="E4209">
        <v>0.45050000000000001</v>
      </c>
      <c r="F4209" s="2">
        <f t="shared" si="66"/>
        <v>2.2671704823293837E-3</v>
      </c>
    </row>
    <row r="4210" spans="1:6" x14ac:dyDescent="0.2">
      <c r="A4210" s="1">
        <v>1754979780000</v>
      </c>
      <c r="B4210">
        <v>0.4526</v>
      </c>
      <c r="C4210">
        <v>0.45290999999999998</v>
      </c>
      <c r="D4210">
        <v>0.45250000000000001</v>
      </c>
      <c r="E4210">
        <v>0.45317000000000002</v>
      </c>
      <c r="F4210" s="2">
        <f t="shared" si="66"/>
        <v>6.8493150684934001E-4</v>
      </c>
    </row>
    <row r="4211" spans="1:6" x14ac:dyDescent="0.2">
      <c r="A4211" s="1">
        <v>1754979840000</v>
      </c>
      <c r="B4211">
        <v>0.45400000000000001</v>
      </c>
      <c r="C4211">
        <v>0.45450000000000002</v>
      </c>
      <c r="D4211">
        <v>0.4541</v>
      </c>
      <c r="E4211">
        <v>0.45451000000000003</v>
      </c>
      <c r="F4211" s="2">
        <f t="shared" si="66"/>
        <v>1.1013215859030367E-3</v>
      </c>
    </row>
    <row r="4212" spans="1:6" x14ac:dyDescent="0.2">
      <c r="A4212" s="1">
        <v>1754979900000</v>
      </c>
      <c r="B4212">
        <v>0.45600000000000002</v>
      </c>
      <c r="C4212">
        <v>0.45633000000000001</v>
      </c>
      <c r="D4212">
        <v>0.45600000000000002</v>
      </c>
      <c r="E4212">
        <v>0.45650000000000002</v>
      </c>
      <c r="F4212" s="2">
        <f t="shared" si="66"/>
        <v>7.236842105262653E-4</v>
      </c>
    </row>
    <row r="4213" spans="1:6" x14ac:dyDescent="0.2">
      <c r="A4213" s="1">
        <v>1754979960000</v>
      </c>
      <c r="B4213">
        <v>0.45929999999999999</v>
      </c>
      <c r="C4213">
        <v>0.45939000000000002</v>
      </c>
      <c r="D4213">
        <v>0.45900000000000002</v>
      </c>
      <c r="E4213">
        <v>0.46039999999999998</v>
      </c>
      <c r="F4213" s="2">
        <f t="shared" si="66"/>
        <v>1.9595035924235837E-4</v>
      </c>
    </row>
    <row r="4214" spans="1:6" x14ac:dyDescent="0.2">
      <c r="A4214" s="1">
        <v>1754980020000</v>
      </c>
      <c r="B4214">
        <v>0.45960000000000001</v>
      </c>
      <c r="C4214">
        <v>0.46037</v>
      </c>
      <c r="D4214">
        <v>0.45989999999999998</v>
      </c>
      <c r="E4214">
        <v>0.45905000000000001</v>
      </c>
      <c r="F4214" s="2">
        <f t="shared" si="66"/>
        <v>1.6753698868581246E-3</v>
      </c>
    </row>
    <row r="4215" spans="1:6" x14ac:dyDescent="0.2">
      <c r="A4215" s="1">
        <v>1754980080000</v>
      </c>
      <c r="B4215">
        <v>0.45850000000000002</v>
      </c>
      <c r="C4215">
        <v>0.45877000000000001</v>
      </c>
      <c r="D4215">
        <v>0.45839999999999997</v>
      </c>
      <c r="E4215">
        <v>0.45912999999999998</v>
      </c>
      <c r="F4215" s="2">
        <f t="shared" si="66"/>
        <v>5.8887677208296907E-4</v>
      </c>
    </row>
    <row r="4216" spans="1:6" x14ac:dyDescent="0.2">
      <c r="A4216" s="1">
        <v>1754980140000</v>
      </c>
      <c r="B4216">
        <v>0.4617</v>
      </c>
      <c r="C4216">
        <v>0.46167999999999998</v>
      </c>
      <c r="D4216">
        <v>0.46150000000000002</v>
      </c>
      <c r="E4216">
        <v>0.46211999999999998</v>
      </c>
      <c r="F4216" s="2">
        <f t="shared" si="66"/>
        <v>-4.3318171973227848E-5</v>
      </c>
    </row>
    <row r="4217" spans="1:6" x14ac:dyDescent="0.2">
      <c r="A4217" s="1">
        <v>1754980200000</v>
      </c>
      <c r="B4217">
        <v>0.46350000000000002</v>
      </c>
      <c r="C4217">
        <v>0.46393000000000001</v>
      </c>
      <c r="D4217">
        <v>0.46389999999999998</v>
      </c>
      <c r="E4217">
        <v>0.46339000000000002</v>
      </c>
      <c r="F4217" s="2">
        <f t="shared" si="66"/>
        <v>9.2772384034511823E-4</v>
      </c>
    </row>
    <row r="4218" spans="1:6" x14ac:dyDescent="0.2">
      <c r="A4218" s="1">
        <v>1754980260000</v>
      </c>
      <c r="B4218">
        <v>0.46279999999999999</v>
      </c>
      <c r="C4218">
        <v>0.46315000000000001</v>
      </c>
      <c r="D4218">
        <v>0.46310000000000001</v>
      </c>
      <c r="E4218">
        <v>0.46272999999999997</v>
      </c>
      <c r="F4218" s="2">
        <f t="shared" si="66"/>
        <v>7.5626620570434788E-4</v>
      </c>
    </row>
    <row r="4219" spans="1:6" x14ac:dyDescent="0.2">
      <c r="A4219" s="1">
        <v>1754980320000</v>
      </c>
      <c r="B4219">
        <v>0.46300000000000002</v>
      </c>
      <c r="C4219">
        <v>0.46298</v>
      </c>
      <c r="D4219">
        <v>0.46279999999999999</v>
      </c>
      <c r="E4219">
        <v>0.46288000000000001</v>
      </c>
      <c r="F4219" s="2">
        <f t="shared" si="66"/>
        <v>-4.3196544276535853E-5</v>
      </c>
    </row>
    <row r="4220" spans="1:6" x14ac:dyDescent="0.2">
      <c r="A4220" s="1">
        <v>1754980380000</v>
      </c>
      <c r="B4220">
        <v>0.4617</v>
      </c>
      <c r="C4220">
        <v>0.46212999999999999</v>
      </c>
      <c r="D4220">
        <v>0.46210000000000001</v>
      </c>
      <c r="E4220">
        <v>0.46190999999999999</v>
      </c>
      <c r="F4220" s="2">
        <f t="shared" si="66"/>
        <v>9.3134069742251135E-4</v>
      </c>
    </row>
    <row r="4221" spans="1:6" x14ac:dyDescent="0.2">
      <c r="A4221" s="1">
        <v>1754980440000</v>
      </c>
      <c r="B4221">
        <v>0.46250000000000002</v>
      </c>
      <c r="C4221">
        <v>0.46296999999999999</v>
      </c>
      <c r="D4221">
        <v>0.46260000000000001</v>
      </c>
      <c r="E4221">
        <v>0.46255000000000002</v>
      </c>
      <c r="F4221" s="2">
        <f t="shared" si="66"/>
        <v>1.0162162162161703E-3</v>
      </c>
    </row>
    <row r="4222" spans="1:6" x14ac:dyDescent="0.2">
      <c r="A4222" s="1">
        <v>1754980500000</v>
      </c>
      <c r="B4222">
        <v>0.4607</v>
      </c>
      <c r="C4222">
        <v>0.46089999999999998</v>
      </c>
      <c r="D4222">
        <v>0.46089999999999998</v>
      </c>
      <c r="E4222">
        <v>0.46145000000000003</v>
      </c>
      <c r="F4222" s="2">
        <f t="shared" si="66"/>
        <v>4.3412198827863513E-4</v>
      </c>
    </row>
    <row r="4223" spans="1:6" x14ac:dyDescent="0.2">
      <c r="A4223" s="1">
        <v>1754980560000</v>
      </c>
      <c r="B4223">
        <v>0.46239999999999998</v>
      </c>
      <c r="C4223">
        <v>0.46256000000000003</v>
      </c>
      <c r="D4223">
        <v>0.4627</v>
      </c>
      <c r="E4223">
        <v>0.46256000000000003</v>
      </c>
      <c r="F4223" s="2">
        <f t="shared" si="66"/>
        <v>3.4602076124579106E-4</v>
      </c>
    </row>
    <row r="4224" spans="1:6" x14ac:dyDescent="0.2">
      <c r="A4224" s="1">
        <v>1754980620000</v>
      </c>
      <c r="B4224">
        <v>0.46210000000000001</v>
      </c>
      <c r="C4224">
        <v>0.46215000000000001</v>
      </c>
      <c r="D4224">
        <v>0.4622</v>
      </c>
      <c r="E4224">
        <v>0.46211999999999998</v>
      </c>
      <c r="F4224" s="2">
        <f t="shared" si="66"/>
        <v>1.08201687946341E-4</v>
      </c>
    </row>
    <row r="4225" spans="1:6" x14ac:dyDescent="0.2">
      <c r="A4225" s="1">
        <v>1754980680000</v>
      </c>
      <c r="B4225">
        <v>0.46189999999999998</v>
      </c>
      <c r="C4225">
        <v>0.46212999999999999</v>
      </c>
      <c r="D4225">
        <v>0.4622</v>
      </c>
      <c r="E4225">
        <v>0.46224999999999999</v>
      </c>
      <c r="F4225" s="2">
        <f t="shared" si="66"/>
        <v>4.9794327776586655E-4</v>
      </c>
    </row>
    <row r="4226" spans="1:6" x14ac:dyDescent="0.2">
      <c r="A4226" s="1">
        <v>1754980740000</v>
      </c>
      <c r="B4226">
        <v>0.4622</v>
      </c>
      <c r="C4226">
        <v>0.46224999999999999</v>
      </c>
      <c r="D4226">
        <v>0.46260000000000001</v>
      </c>
      <c r="E4226">
        <v>0.46242</v>
      </c>
      <c r="F4226" s="2">
        <f t="shared" si="66"/>
        <v>1.0817827780185141E-4</v>
      </c>
    </row>
    <row r="4227" spans="1:6" x14ac:dyDescent="0.2">
      <c r="A4227" s="1">
        <v>1754980800000</v>
      </c>
      <c r="B4227">
        <v>0.45979999999999999</v>
      </c>
      <c r="C4227">
        <v>0.46</v>
      </c>
      <c r="D4227">
        <v>0.46010000000000001</v>
      </c>
      <c r="E4227">
        <v>0.46029999999999999</v>
      </c>
      <c r="F4227" s="2">
        <f t="shared" ref="F4227:F4290" si="67">C4227/B4227-1</f>
        <v>4.349717268379294E-4</v>
      </c>
    </row>
    <row r="4228" spans="1:6" x14ac:dyDescent="0.2">
      <c r="A4228" s="1">
        <v>1754980860000</v>
      </c>
      <c r="B4228">
        <v>0.4602</v>
      </c>
      <c r="C4228">
        <v>0.46038000000000001</v>
      </c>
      <c r="D4228">
        <v>0.4607</v>
      </c>
      <c r="E4228">
        <v>0.46068999999999999</v>
      </c>
      <c r="F4228" s="2">
        <f t="shared" si="67"/>
        <v>3.9113428943937656E-4</v>
      </c>
    </row>
    <row r="4229" spans="1:6" x14ac:dyDescent="0.2">
      <c r="A4229" s="1">
        <v>1754980920000</v>
      </c>
      <c r="B4229">
        <v>0.46100000000000002</v>
      </c>
      <c r="C4229">
        <v>0.46142</v>
      </c>
      <c r="D4229">
        <v>0.46150000000000002</v>
      </c>
      <c r="E4229">
        <v>0.46128999999999998</v>
      </c>
      <c r="F4229" s="2">
        <f t="shared" si="67"/>
        <v>9.1106290672438028E-4</v>
      </c>
    </row>
    <row r="4230" spans="1:6" x14ac:dyDescent="0.2">
      <c r="A4230" s="1">
        <v>1754980980000</v>
      </c>
      <c r="B4230">
        <v>0.46060000000000001</v>
      </c>
      <c r="C4230">
        <v>0.46072000000000002</v>
      </c>
      <c r="D4230">
        <v>0.46060000000000001</v>
      </c>
      <c r="E4230">
        <v>0.46032000000000001</v>
      </c>
      <c r="F4230" s="2">
        <f t="shared" si="67"/>
        <v>2.6052974381252092E-4</v>
      </c>
    </row>
    <row r="4231" spans="1:6" x14ac:dyDescent="0.2">
      <c r="A4231" s="1">
        <v>1754981040000</v>
      </c>
      <c r="B4231">
        <v>0.46</v>
      </c>
      <c r="C4231">
        <v>0.46061999999999997</v>
      </c>
      <c r="D4231">
        <v>0.46029999999999999</v>
      </c>
      <c r="E4231">
        <v>0.46043000000000001</v>
      </c>
      <c r="F4231" s="2">
        <f t="shared" si="67"/>
        <v>1.347826086956383E-3</v>
      </c>
    </row>
    <row r="4232" spans="1:6" x14ac:dyDescent="0.2">
      <c r="A4232" s="1">
        <v>1754981100000</v>
      </c>
      <c r="B4232">
        <v>0.46029999999999999</v>
      </c>
      <c r="C4232">
        <v>0.46013999999999999</v>
      </c>
      <c r="D4232">
        <v>0.46</v>
      </c>
      <c r="E4232">
        <v>0.46055000000000001</v>
      </c>
      <c r="F4232" s="2">
        <f t="shared" si="67"/>
        <v>-3.4759939170103671E-4</v>
      </c>
    </row>
    <row r="4233" spans="1:6" x14ac:dyDescent="0.2">
      <c r="A4233" s="1">
        <v>1754981160000</v>
      </c>
      <c r="B4233">
        <v>0.4607</v>
      </c>
      <c r="C4233">
        <v>0.46116000000000001</v>
      </c>
      <c r="D4233">
        <v>0.46100000000000002</v>
      </c>
      <c r="E4233">
        <v>0.46040999999999999</v>
      </c>
      <c r="F4233" s="2">
        <f t="shared" si="67"/>
        <v>9.9848057304097182E-4</v>
      </c>
    </row>
    <row r="4234" spans="1:6" x14ac:dyDescent="0.2">
      <c r="A4234" s="1">
        <v>1754981220000</v>
      </c>
      <c r="B4234">
        <v>0.45950000000000002</v>
      </c>
      <c r="C4234">
        <v>0.45990999999999999</v>
      </c>
      <c r="D4234">
        <v>0.45960000000000001</v>
      </c>
      <c r="E4234">
        <v>0.45992</v>
      </c>
      <c r="F4234" s="2">
        <f t="shared" si="67"/>
        <v>8.9227421109905336E-4</v>
      </c>
    </row>
    <row r="4235" spans="1:6" x14ac:dyDescent="0.2">
      <c r="A4235" s="1">
        <v>1754981280000</v>
      </c>
      <c r="B4235">
        <v>0.46060000000000001</v>
      </c>
      <c r="C4235">
        <v>0.46078999999999998</v>
      </c>
      <c r="D4235">
        <v>0.46050000000000002</v>
      </c>
      <c r="E4235">
        <v>0.46078000000000002</v>
      </c>
      <c r="F4235" s="2">
        <f t="shared" si="67"/>
        <v>4.1250542770288057E-4</v>
      </c>
    </row>
    <row r="4236" spans="1:6" x14ac:dyDescent="0.2">
      <c r="A4236" s="1">
        <v>1754981340000</v>
      </c>
      <c r="B4236">
        <v>0.46060000000000001</v>
      </c>
      <c r="C4236">
        <v>0.46109</v>
      </c>
      <c r="D4236">
        <v>0.46079999999999999</v>
      </c>
      <c r="E4236">
        <v>0.46084999999999998</v>
      </c>
      <c r="F4236" s="2">
        <f t="shared" si="67"/>
        <v>1.0638297872340718E-3</v>
      </c>
    </row>
    <row r="4237" spans="1:6" x14ac:dyDescent="0.2">
      <c r="A4237" s="1">
        <v>1754981400000</v>
      </c>
      <c r="B4237">
        <v>0.4597</v>
      </c>
      <c r="C4237">
        <v>0.45945999999999998</v>
      </c>
      <c r="D4237">
        <v>0.45960000000000001</v>
      </c>
      <c r="E4237">
        <v>0.45993000000000001</v>
      </c>
      <c r="F4237" s="2">
        <f t="shared" si="67"/>
        <v>-5.2207961714167972E-4</v>
      </c>
    </row>
    <row r="4238" spans="1:6" x14ac:dyDescent="0.2">
      <c r="A4238" s="1">
        <v>1754981460000</v>
      </c>
      <c r="B4238">
        <v>0.4592</v>
      </c>
      <c r="C4238">
        <v>0.45978000000000002</v>
      </c>
      <c r="D4238">
        <v>0.45929999999999999</v>
      </c>
      <c r="E4238">
        <v>0.45959</v>
      </c>
      <c r="F4238" s="2">
        <f t="shared" si="67"/>
        <v>1.2630662020907124E-3</v>
      </c>
    </row>
    <row r="4239" spans="1:6" x14ac:dyDescent="0.2">
      <c r="A4239" s="1">
        <v>1754981520000</v>
      </c>
      <c r="B4239">
        <v>0.4592</v>
      </c>
      <c r="C4239">
        <v>0.45945999999999998</v>
      </c>
      <c r="D4239">
        <v>0.4592</v>
      </c>
      <c r="E4239">
        <v>0.45935999999999999</v>
      </c>
      <c r="F4239" s="2">
        <f t="shared" si="67"/>
        <v>5.6620209059232707E-4</v>
      </c>
    </row>
    <row r="4240" spans="1:6" x14ac:dyDescent="0.2">
      <c r="A4240" s="1">
        <v>1754981580000</v>
      </c>
      <c r="B4240">
        <v>0.45950000000000002</v>
      </c>
      <c r="C4240">
        <v>0.45973000000000003</v>
      </c>
      <c r="D4240">
        <v>0.45950000000000002</v>
      </c>
      <c r="E4240">
        <v>0.46001999999999998</v>
      </c>
      <c r="F4240" s="2">
        <f t="shared" si="67"/>
        <v>5.0054406964084031E-4</v>
      </c>
    </row>
    <row r="4241" spans="1:6" x14ac:dyDescent="0.2">
      <c r="A4241" s="1">
        <v>1754981640000</v>
      </c>
      <c r="B4241">
        <v>0.45950000000000002</v>
      </c>
      <c r="C4241">
        <v>0.45990999999999999</v>
      </c>
      <c r="D4241">
        <v>0.45950000000000002</v>
      </c>
      <c r="E4241">
        <v>0.45992</v>
      </c>
      <c r="F4241" s="2">
        <f t="shared" si="67"/>
        <v>8.9227421109905336E-4</v>
      </c>
    </row>
    <row r="4242" spans="1:6" x14ac:dyDescent="0.2">
      <c r="A4242" s="1">
        <v>1754981700000</v>
      </c>
      <c r="B4242">
        <v>0.4597</v>
      </c>
      <c r="C4242">
        <v>0.45998</v>
      </c>
      <c r="D4242">
        <v>0.45960000000000001</v>
      </c>
      <c r="E4242">
        <v>0.45984999999999998</v>
      </c>
      <c r="F4242" s="2">
        <f t="shared" si="67"/>
        <v>6.0909288666533001E-4</v>
      </c>
    </row>
    <row r="4243" spans="1:6" x14ac:dyDescent="0.2">
      <c r="A4243" s="1">
        <v>1754981760000</v>
      </c>
      <c r="B4243">
        <v>0.45860000000000001</v>
      </c>
      <c r="C4243">
        <v>0.45905000000000001</v>
      </c>
      <c r="D4243">
        <v>0.45860000000000001</v>
      </c>
      <c r="E4243">
        <v>0.45887</v>
      </c>
      <c r="F4243" s="2">
        <f t="shared" si="67"/>
        <v>9.8124727431314618E-4</v>
      </c>
    </row>
    <row r="4244" spans="1:6" x14ac:dyDescent="0.2">
      <c r="A4244" s="1">
        <v>1754981820000</v>
      </c>
      <c r="B4244">
        <v>0.45900000000000002</v>
      </c>
      <c r="C4244">
        <v>0.45940999999999999</v>
      </c>
      <c r="D4244">
        <v>0.45889999999999997</v>
      </c>
      <c r="E4244">
        <v>0.45943000000000001</v>
      </c>
      <c r="F4244" s="2">
        <f t="shared" si="67"/>
        <v>8.9324618736386086E-4</v>
      </c>
    </row>
    <row r="4245" spans="1:6" x14ac:dyDescent="0.2">
      <c r="A4245" s="1">
        <v>1754981880000</v>
      </c>
      <c r="B4245">
        <v>0.45889999999999997</v>
      </c>
      <c r="C4245">
        <v>0.45909</v>
      </c>
      <c r="D4245">
        <v>0.45879999999999999</v>
      </c>
      <c r="E4245">
        <v>0.45905000000000001</v>
      </c>
      <c r="F4245" s="2">
        <f t="shared" si="67"/>
        <v>4.1403355850944124E-4</v>
      </c>
    </row>
    <row r="4246" spans="1:6" x14ac:dyDescent="0.2">
      <c r="A4246" s="1">
        <v>1754981940000</v>
      </c>
      <c r="B4246">
        <v>0.45789999999999997</v>
      </c>
      <c r="C4246">
        <v>0.45834000000000003</v>
      </c>
      <c r="D4246">
        <v>0.4577</v>
      </c>
      <c r="E4246">
        <v>0.45823000000000003</v>
      </c>
      <c r="F4246" s="2">
        <f t="shared" si="67"/>
        <v>9.6090849530483524E-4</v>
      </c>
    </row>
    <row r="4247" spans="1:6" x14ac:dyDescent="0.2">
      <c r="A4247" s="1">
        <v>1754982000000</v>
      </c>
      <c r="B4247">
        <v>0.4587</v>
      </c>
      <c r="C4247">
        <v>0.45902999999999999</v>
      </c>
      <c r="D4247">
        <v>0.4587</v>
      </c>
      <c r="E4247">
        <v>0.45878999999999998</v>
      </c>
      <c r="F4247" s="2">
        <f t="shared" si="67"/>
        <v>7.1942446043160579E-4</v>
      </c>
    </row>
    <row r="4248" spans="1:6" x14ac:dyDescent="0.2">
      <c r="A4248" s="1">
        <v>1754982060000</v>
      </c>
      <c r="B4248">
        <v>0.45579999999999998</v>
      </c>
      <c r="C4248">
        <v>0.45644000000000001</v>
      </c>
      <c r="D4248">
        <v>0.45579999999999998</v>
      </c>
      <c r="E4248">
        <v>0.45601999999999998</v>
      </c>
      <c r="F4248" s="2">
        <f t="shared" si="67"/>
        <v>1.4041246160596543E-3</v>
      </c>
    </row>
    <row r="4249" spans="1:6" x14ac:dyDescent="0.2">
      <c r="A4249" s="1">
        <v>1754982120000</v>
      </c>
      <c r="B4249">
        <v>0.45660000000000001</v>
      </c>
      <c r="C4249">
        <v>0.45621</v>
      </c>
      <c r="D4249">
        <v>0.45639999999999997</v>
      </c>
      <c r="E4249">
        <v>0.45671</v>
      </c>
      <c r="F4249" s="2">
        <f t="shared" si="67"/>
        <v>-8.5413929040734082E-4</v>
      </c>
    </row>
    <row r="4250" spans="1:6" x14ac:dyDescent="0.2">
      <c r="A4250" s="1">
        <v>1754982180000</v>
      </c>
      <c r="B4250">
        <v>0.4551</v>
      </c>
      <c r="C4250">
        <v>0.45538000000000001</v>
      </c>
      <c r="D4250">
        <v>0.4551</v>
      </c>
      <c r="E4250">
        <v>0.45523000000000002</v>
      </c>
      <c r="F4250" s="2">
        <f t="shared" si="67"/>
        <v>6.1524939573720516E-4</v>
      </c>
    </row>
    <row r="4251" spans="1:6" x14ac:dyDescent="0.2">
      <c r="A4251" s="1">
        <v>1754982240000</v>
      </c>
      <c r="B4251">
        <v>0.45400000000000001</v>
      </c>
      <c r="C4251">
        <v>0.45426</v>
      </c>
      <c r="D4251">
        <v>0.45390000000000003</v>
      </c>
      <c r="E4251">
        <v>0.45363999999999999</v>
      </c>
      <c r="F4251" s="2">
        <f t="shared" si="67"/>
        <v>5.726872246696324E-4</v>
      </c>
    </row>
    <row r="4252" spans="1:6" x14ac:dyDescent="0.2">
      <c r="A4252" s="1">
        <v>1754982300000</v>
      </c>
      <c r="B4252">
        <v>0.45169999999999999</v>
      </c>
      <c r="C4252">
        <v>0.45208999999999999</v>
      </c>
      <c r="D4252">
        <v>0.4516</v>
      </c>
      <c r="E4252">
        <v>0.45255000000000001</v>
      </c>
      <c r="F4252" s="2">
        <f t="shared" si="67"/>
        <v>8.6340491476644132E-4</v>
      </c>
    </row>
    <row r="4253" spans="1:6" x14ac:dyDescent="0.2">
      <c r="A4253" s="1">
        <v>1754982360000</v>
      </c>
      <c r="B4253">
        <v>0.45200000000000001</v>
      </c>
      <c r="C4253">
        <v>0.45206000000000002</v>
      </c>
      <c r="D4253">
        <v>0.45150000000000001</v>
      </c>
      <c r="E4253">
        <v>0.45252999999999999</v>
      </c>
      <c r="F4253" s="2">
        <f t="shared" si="67"/>
        <v>1.3274336283197741E-4</v>
      </c>
    </row>
    <row r="4254" spans="1:6" x14ac:dyDescent="0.2">
      <c r="A4254" s="1">
        <v>1754982420000</v>
      </c>
      <c r="B4254">
        <v>0.45200000000000001</v>
      </c>
      <c r="C4254">
        <v>0.45276</v>
      </c>
      <c r="D4254">
        <v>0.4521</v>
      </c>
      <c r="E4254">
        <v>0.45295999999999997</v>
      </c>
      <c r="F4254" s="2">
        <f t="shared" si="67"/>
        <v>1.6814159292035669E-3</v>
      </c>
    </row>
    <row r="4255" spans="1:6" x14ac:dyDescent="0.2">
      <c r="A4255" s="1">
        <v>1754982480000</v>
      </c>
      <c r="B4255">
        <v>0.4526</v>
      </c>
      <c r="C4255">
        <v>0.45300000000000001</v>
      </c>
      <c r="D4255">
        <v>0.4526</v>
      </c>
      <c r="E4255">
        <v>0.4526</v>
      </c>
      <c r="F4255" s="2">
        <f t="shared" si="67"/>
        <v>8.8378258948296207E-4</v>
      </c>
    </row>
    <row r="4256" spans="1:6" x14ac:dyDescent="0.2">
      <c r="A4256" s="1">
        <v>1754982540000</v>
      </c>
      <c r="B4256">
        <v>0.45200000000000001</v>
      </c>
      <c r="C4256">
        <v>0.45250000000000001</v>
      </c>
      <c r="D4256">
        <v>0.45179999999999998</v>
      </c>
      <c r="E4256">
        <v>0.45247999999999999</v>
      </c>
      <c r="F4256" s="2">
        <f t="shared" si="67"/>
        <v>1.1061946902655162E-3</v>
      </c>
    </row>
    <row r="4257" spans="1:6" x14ac:dyDescent="0.2">
      <c r="A4257" s="1">
        <v>1754982600000</v>
      </c>
      <c r="B4257">
        <v>0.4526</v>
      </c>
      <c r="C4257">
        <v>0.45318999999999998</v>
      </c>
      <c r="D4257">
        <v>0.45269999999999999</v>
      </c>
      <c r="E4257">
        <v>0.45273999999999998</v>
      </c>
      <c r="F4257" s="2">
        <f t="shared" si="67"/>
        <v>1.3035793194873246E-3</v>
      </c>
    </row>
    <row r="4258" spans="1:6" x14ac:dyDescent="0.2">
      <c r="A4258" s="1">
        <v>1754982660000</v>
      </c>
      <c r="B4258">
        <v>0.4511</v>
      </c>
      <c r="C4258">
        <v>0.45139000000000001</v>
      </c>
      <c r="D4258">
        <v>0.4511</v>
      </c>
      <c r="E4258">
        <v>0.45157999999999998</v>
      </c>
      <c r="F4258" s="2">
        <f t="shared" si="67"/>
        <v>6.4287297716703051E-4</v>
      </c>
    </row>
    <row r="4259" spans="1:6" x14ac:dyDescent="0.2">
      <c r="A4259" s="1">
        <v>1754982720000</v>
      </c>
      <c r="B4259">
        <v>0.4516</v>
      </c>
      <c r="C4259">
        <v>0.45204</v>
      </c>
      <c r="D4259">
        <v>0.45169999999999999</v>
      </c>
      <c r="E4259">
        <v>0.45162000000000002</v>
      </c>
      <c r="F4259" s="2">
        <f t="shared" si="67"/>
        <v>9.7431355181565316E-4</v>
      </c>
    </row>
    <row r="4260" spans="1:6" x14ac:dyDescent="0.2">
      <c r="A4260" s="1">
        <v>1754982780000</v>
      </c>
      <c r="B4260">
        <v>0.45100000000000001</v>
      </c>
      <c r="C4260">
        <v>0.45105000000000001</v>
      </c>
      <c r="D4260">
        <v>0.45090000000000002</v>
      </c>
      <c r="E4260">
        <v>0.45145999999999997</v>
      </c>
      <c r="F4260" s="2">
        <f t="shared" si="67"/>
        <v>1.1086474501098564E-4</v>
      </c>
    </row>
    <row r="4261" spans="1:6" x14ac:dyDescent="0.2">
      <c r="A4261" s="1">
        <v>1754982840000</v>
      </c>
      <c r="B4261">
        <v>0.4516</v>
      </c>
      <c r="C4261">
        <v>0.4521</v>
      </c>
      <c r="D4261">
        <v>0.4521</v>
      </c>
      <c r="E4261">
        <v>0.45135999999999998</v>
      </c>
      <c r="F4261" s="2">
        <f t="shared" si="67"/>
        <v>1.1071744906996361E-3</v>
      </c>
    </row>
    <row r="4262" spans="1:6" x14ac:dyDescent="0.2">
      <c r="A4262" s="1">
        <v>1754982900000</v>
      </c>
      <c r="B4262">
        <v>0.45090000000000002</v>
      </c>
      <c r="C4262">
        <v>0.45115</v>
      </c>
      <c r="D4262">
        <v>0.45100000000000001</v>
      </c>
      <c r="E4262">
        <v>0.45138</v>
      </c>
      <c r="F4262" s="2">
        <f t="shared" si="67"/>
        <v>5.5444666223092298E-4</v>
      </c>
    </row>
    <row r="4263" spans="1:6" x14ac:dyDescent="0.2">
      <c r="A4263" s="1">
        <v>1754982960000</v>
      </c>
      <c r="B4263">
        <v>0.45090000000000002</v>
      </c>
      <c r="C4263">
        <v>0.45150000000000001</v>
      </c>
      <c r="D4263">
        <v>0.45079999999999998</v>
      </c>
      <c r="E4263">
        <v>0.45141999999999999</v>
      </c>
      <c r="F4263" s="2">
        <f t="shared" si="67"/>
        <v>1.3306719893546592E-3</v>
      </c>
    </row>
    <row r="4264" spans="1:6" x14ac:dyDescent="0.2">
      <c r="A4264" s="1">
        <v>1754983020000</v>
      </c>
      <c r="B4264">
        <v>0.45</v>
      </c>
      <c r="C4264">
        <v>0.45027</v>
      </c>
      <c r="D4264">
        <v>0.4501</v>
      </c>
      <c r="E4264">
        <v>0.45058999999999999</v>
      </c>
      <c r="F4264" s="2">
        <f t="shared" si="67"/>
        <v>5.9999999999993392E-4</v>
      </c>
    </row>
    <row r="4265" spans="1:6" x14ac:dyDescent="0.2">
      <c r="A4265" s="1">
        <v>1754983080000</v>
      </c>
      <c r="B4265">
        <v>0.45169999999999999</v>
      </c>
      <c r="C4265">
        <v>0.45204</v>
      </c>
      <c r="D4265">
        <v>0.45200000000000001</v>
      </c>
      <c r="E4265">
        <v>0.45086999999999999</v>
      </c>
      <c r="F4265" s="2">
        <f t="shared" si="67"/>
        <v>7.5271197697590608E-4</v>
      </c>
    </row>
    <row r="4266" spans="1:6" x14ac:dyDescent="0.2">
      <c r="A4266" s="1">
        <v>1754983140000</v>
      </c>
      <c r="B4266">
        <v>0.45050000000000001</v>
      </c>
      <c r="C4266">
        <v>0.45073000000000002</v>
      </c>
      <c r="D4266">
        <v>0.45079999999999998</v>
      </c>
      <c r="E4266">
        <v>0.45116000000000001</v>
      </c>
      <c r="F4266" s="2">
        <f t="shared" si="67"/>
        <v>5.105438401775686E-4</v>
      </c>
    </row>
    <row r="4267" spans="1:6" x14ac:dyDescent="0.2">
      <c r="A4267" s="1">
        <v>1754983200000</v>
      </c>
      <c r="B4267">
        <v>0.45079999999999998</v>
      </c>
      <c r="C4267">
        <v>0.45119999999999999</v>
      </c>
      <c r="D4267">
        <v>0.45129999999999998</v>
      </c>
      <c r="E4267">
        <v>0.45118999999999998</v>
      </c>
      <c r="F4267" s="2">
        <f t="shared" si="67"/>
        <v>8.8731144631770675E-4</v>
      </c>
    </row>
    <row r="4268" spans="1:6" x14ac:dyDescent="0.2">
      <c r="A4268" s="1">
        <v>1754983260000</v>
      </c>
      <c r="B4268">
        <v>0.4501</v>
      </c>
      <c r="C4268">
        <v>0.45063999999999999</v>
      </c>
      <c r="D4268">
        <v>0.45040000000000002</v>
      </c>
      <c r="E4268">
        <v>0.45075999999999999</v>
      </c>
      <c r="F4268" s="2">
        <f t="shared" si="67"/>
        <v>1.199733392579283E-3</v>
      </c>
    </row>
    <row r="4269" spans="1:6" x14ac:dyDescent="0.2">
      <c r="A4269" s="1">
        <v>1754983320000</v>
      </c>
      <c r="B4269">
        <v>0.4511</v>
      </c>
      <c r="C4269">
        <v>0.45162999999999998</v>
      </c>
      <c r="D4269">
        <v>0.4516</v>
      </c>
      <c r="E4269">
        <v>0.45134999999999997</v>
      </c>
      <c r="F4269" s="2">
        <f t="shared" si="67"/>
        <v>1.1749057858567724E-3</v>
      </c>
    </row>
    <row r="4270" spans="1:6" x14ac:dyDescent="0.2">
      <c r="A4270" s="1">
        <v>1754983380000</v>
      </c>
      <c r="B4270">
        <v>0.45090000000000002</v>
      </c>
      <c r="C4270">
        <v>0.45085999999999998</v>
      </c>
      <c r="D4270">
        <v>0.45119999999999999</v>
      </c>
      <c r="E4270">
        <v>0.45163999999999999</v>
      </c>
      <c r="F4270" s="2">
        <f t="shared" si="67"/>
        <v>-8.871146595701429E-5</v>
      </c>
    </row>
    <row r="4271" spans="1:6" x14ac:dyDescent="0.2">
      <c r="A4271" s="1">
        <v>1754983440000</v>
      </c>
      <c r="B4271">
        <v>0.45079999999999998</v>
      </c>
      <c r="C4271">
        <v>0.45128000000000001</v>
      </c>
      <c r="D4271">
        <v>0.45140000000000002</v>
      </c>
      <c r="E4271">
        <v>0.45129000000000002</v>
      </c>
      <c r="F4271" s="2">
        <f t="shared" si="67"/>
        <v>1.0647737355813369E-3</v>
      </c>
    </row>
    <row r="4272" spans="1:6" x14ac:dyDescent="0.2">
      <c r="A4272" s="1">
        <v>1754983500000</v>
      </c>
      <c r="B4272">
        <v>0.4511</v>
      </c>
      <c r="C4272">
        <v>0.4516</v>
      </c>
      <c r="D4272">
        <v>0.45150000000000001</v>
      </c>
      <c r="E4272">
        <v>0.45167000000000002</v>
      </c>
      <c r="F4272" s="2">
        <f t="shared" si="67"/>
        <v>1.1084016847706657E-3</v>
      </c>
    </row>
    <row r="4273" spans="1:6" x14ac:dyDescent="0.2">
      <c r="A4273" s="1">
        <v>1754983560000</v>
      </c>
      <c r="B4273">
        <v>0.44969999999999999</v>
      </c>
      <c r="C4273">
        <v>0.45027</v>
      </c>
      <c r="D4273">
        <v>0.45019999999999999</v>
      </c>
      <c r="E4273">
        <v>0.45079000000000002</v>
      </c>
      <c r="F4273" s="2">
        <f t="shared" si="67"/>
        <v>1.2675116744496062E-3</v>
      </c>
    </row>
    <row r="4274" spans="1:6" x14ac:dyDescent="0.2">
      <c r="A4274" s="1">
        <v>1754983620000</v>
      </c>
      <c r="B4274">
        <v>0.4501</v>
      </c>
      <c r="C4274">
        <v>0.45062000000000002</v>
      </c>
      <c r="D4274">
        <v>0.45069999999999999</v>
      </c>
      <c r="E4274">
        <v>0.45062999999999998</v>
      </c>
      <c r="F4274" s="2">
        <f t="shared" si="67"/>
        <v>1.1552988224838856E-3</v>
      </c>
    </row>
    <row r="4275" spans="1:6" x14ac:dyDescent="0.2">
      <c r="A4275" s="1">
        <v>1754983680000</v>
      </c>
      <c r="B4275">
        <v>0.44990000000000002</v>
      </c>
      <c r="C4275">
        <v>0.45035999999999998</v>
      </c>
      <c r="D4275">
        <v>0.45029999999999998</v>
      </c>
      <c r="E4275">
        <v>0.45091999999999999</v>
      </c>
      <c r="F4275" s="2">
        <f t="shared" si="67"/>
        <v>1.0224494332073952E-3</v>
      </c>
    </row>
    <row r="4276" spans="1:6" x14ac:dyDescent="0.2">
      <c r="A4276" s="1">
        <v>1754983740000</v>
      </c>
      <c r="B4276">
        <v>0.4526</v>
      </c>
      <c r="C4276">
        <v>0.45318000000000003</v>
      </c>
      <c r="D4276">
        <v>0.45300000000000001</v>
      </c>
      <c r="E4276">
        <v>0.45347999999999999</v>
      </c>
      <c r="F4276" s="2">
        <f t="shared" si="67"/>
        <v>1.2814847547504282E-3</v>
      </c>
    </row>
    <row r="4277" spans="1:6" x14ac:dyDescent="0.2">
      <c r="A4277" s="1">
        <v>1754983800000</v>
      </c>
      <c r="B4277">
        <v>0.45229999999999998</v>
      </c>
      <c r="C4277">
        <v>0.45279999999999998</v>
      </c>
      <c r="D4277">
        <v>0.45269999999999999</v>
      </c>
      <c r="E4277">
        <v>0.45312000000000002</v>
      </c>
      <c r="F4277" s="2">
        <f t="shared" si="67"/>
        <v>1.1054609772274127E-3</v>
      </c>
    </row>
    <row r="4278" spans="1:6" x14ac:dyDescent="0.2">
      <c r="A4278" s="1">
        <v>1754983860000</v>
      </c>
      <c r="B4278">
        <v>0.4556</v>
      </c>
      <c r="C4278">
        <v>0.45669999999999999</v>
      </c>
      <c r="D4278">
        <v>0.45600000000000002</v>
      </c>
      <c r="E4278">
        <v>0.45609</v>
      </c>
      <c r="F4278" s="2">
        <f t="shared" si="67"/>
        <v>2.4143985952589375E-3</v>
      </c>
    </row>
    <row r="4279" spans="1:6" x14ac:dyDescent="0.2">
      <c r="A4279" s="1">
        <v>1754983920000</v>
      </c>
      <c r="B4279">
        <v>0.4551</v>
      </c>
      <c r="C4279">
        <v>0.45585999999999999</v>
      </c>
      <c r="D4279">
        <v>0.45569999999999999</v>
      </c>
      <c r="E4279">
        <v>0.45632</v>
      </c>
      <c r="F4279" s="2">
        <f t="shared" si="67"/>
        <v>1.6699626455722871E-3</v>
      </c>
    </row>
    <row r="4280" spans="1:6" x14ac:dyDescent="0.2">
      <c r="A4280" s="1">
        <v>1754983980000</v>
      </c>
      <c r="B4280">
        <v>0.45810000000000001</v>
      </c>
      <c r="C4280">
        <v>0.45867999999999998</v>
      </c>
      <c r="D4280">
        <v>0.45889999999999997</v>
      </c>
      <c r="E4280">
        <v>0.45850999999999997</v>
      </c>
      <c r="F4280" s="2">
        <f t="shared" si="67"/>
        <v>1.2660991049988635E-3</v>
      </c>
    </row>
    <row r="4281" spans="1:6" x14ac:dyDescent="0.2">
      <c r="A4281" s="1">
        <v>1754984040000</v>
      </c>
      <c r="B4281">
        <v>0.45889999999999997</v>
      </c>
      <c r="C4281">
        <v>0.45950999999999997</v>
      </c>
      <c r="D4281">
        <v>0.45979999999999999</v>
      </c>
      <c r="E4281">
        <v>0.4587</v>
      </c>
      <c r="F4281" s="2">
        <f t="shared" si="67"/>
        <v>1.329265635214627E-3</v>
      </c>
    </row>
    <row r="4282" spans="1:6" x14ac:dyDescent="0.2">
      <c r="A4282" s="1">
        <v>1754984100000</v>
      </c>
      <c r="B4282">
        <v>0.45789999999999997</v>
      </c>
      <c r="C4282">
        <v>0.45823999999999998</v>
      </c>
      <c r="D4282">
        <v>0.4587</v>
      </c>
      <c r="E4282">
        <v>0.45834000000000003</v>
      </c>
      <c r="F4282" s="2">
        <f t="shared" si="67"/>
        <v>7.4252020091725157E-4</v>
      </c>
    </row>
    <row r="4283" spans="1:6" x14ac:dyDescent="0.2">
      <c r="A4283" s="1">
        <v>1754984160000</v>
      </c>
      <c r="B4283">
        <v>0.4592</v>
      </c>
      <c r="C4283">
        <v>0.45848</v>
      </c>
      <c r="D4283">
        <v>0.4597</v>
      </c>
      <c r="E4283">
        <v>0.45959</v>
      </c>
      <c r="F4283" s="2">
        <f t="shared" si="67"/>
        <v>-1.567944250871034E-3</v>
      </c>
    </row>
    <row r="4284" spans="1:6" x14ac:dyDescent="0.2">
      <c r="A4284" s="1">
        <v>1754984220000</v>
      </c>
      <c r="B4284">
        <v>0.4572</v>
      </c>
      <c r="C4284">
        <v>0.4577</v>
      </c>
      <c r="D4284">
        <v>0.4577</v>
      </c>
      <c r="E4284">
        <v>0.45933000000000002</v>
      </c>
      <c r="F4284" s="2">
        <f t="shared" si="67"/>
        <v>1.0936132983376812E-3</v>
      </c>
    </row>
    <row r="4285" spans="1:6" x14ac:dyDescent="0.2">
      <c r="A4285" s="1">
        <v>1754984280000</v>
      </c>
      <c r="B4285">
        <v>0.45889999999999997</v>
      </c>
      <c r="C4285">
        <v>0.45904</v>
      </c>
      <c r="D4285">
        <v>0.45960000000000001</v>
      </c>
      <c r="E4285">
        <v>0.45913999999999999</v>
      </c>
      <c r="F4285" s="2">
        <f t="shared" si="67"/>
        <v>3.050773589017286E-4</v>
      </c>
    </row>
    <row r="4286" spans="1:6" x14ac:dyDescent="0.2">
      <c r="A4286" s="1">
        <v>1754984340000</v>
      </c>
      <c r="B4286">
        <v>0.45760000000000001</v>
      </c>
      <c r="C4286">
        <v>0.45724999999999999</v>
      </c>
      <c r="D4286">
        <v>0.4577</v>
      </c>
      <c r="E4286">
        <v>0.45807999999999999</v>
      </c>
      <c r="F4286" s="2">
        <f t="shared" si="67"/>
        <v>-7.6486013986021284E-4</v>
      </c>
    </row>
    <row r="4287" spans="1:6" x14ac:dyDescent="0.2">
      <c r="A4287" s="1">
        <v>1754984400000</v>
      </c>
      <c r="B4287">
        <v>0.45850000000000002</v>
      </c>
      <c r="C4287">
        <v>0.45899000000000001</v>
      </c>
      <c r="D4287">
        <v>0.45889999999999997</v>
      </c>
      <c r="E4287">
        <v>0.45876</v>
      </c>
      <c r="F4287" s="2">
        <f t="shared" si="67"/>
        <v>1.0687022900763843E-3</v>
      </c>
    </row>
    <row r="4288" spans="1:6" x14ac:dyDescent="0.2">
      <c r="A4288" s="1">
        <v>1754984460000</v>
      </c>
      <c r="B4288">
        <v>0.4587</v>
      </c>
      <c r="C4288">
        <v>0.45901999999999998</v>
      </c>
      <c r="D4288">
        <v>0.45900000000000002</v>
      </c>
      <c r="E4288">
        <v>0.4592</v>
      </c>
      <c r="F4288" s="2">
        <f t="shared" si="67"/>
        <v>6.9762371920645272E-4</v>
      </c>
    </row>
    <row r="4289" spans="1:6" x14ac:dyDescent="0.2">
      <c r="A4289" s="1">
        <v>1754984520000</v>
      </c>
      <c r="B4289">
        <v>0.45929999999999999</v>
      </c>
      <c r="C4289">
        <v>0.45950999999999997</v>
      </c>
      <c r="D4289">
        <v>0.45989999999999998</v>
      </c>
      <c r="E4289">
        <v>0.46000999999999997</v>
      </c>
      <c r="F4289" s="2">
        <f t="shared" si="67"/>
        <v>4.5721750489868818E-4</v>
      </c>
    </row>
    <row r="4290" spans="1:6" x14ac:dyDescent="0.2">
      <c r="A4290" s="1">
        <v>1754984580000</v>
      </c>
      <c r="B4290">
        <v>0.46050000000000002</v>
      </c>
      <c r="C4290">
        <v>0.46072999999999997</v>
      </c>
      <c r="D4290">
        <v>0.4612</v>
      </c>
      <c r="E4290">
        <v>0.46128999999999998</v>
      </c>
      <c r="F4290" s="2">
        <f t="shared" si="67"/>
        <v>4.9945711183485564E-4</v>
      </c>
    </row>
    <row r="4291" spans="1:6" x14ac:dyDescent="0.2">
      <c r="A4291" s="1">
        <v>1754984640000</v>
      </c>
      <c r="B4291">
        <v>0.45850000000000002</v>
      </c>
      <c r="C4291">
        <v>0.45879999999999999</v>
      </c>
      <c r="D4291">
        <v>0.45910000000000001</v>
      </c>
      <c r="E4291">
        <v>0.45917999999999998</v>
      </c>
      <c r="F4291" s="2">
        <f t="shared" ref="F4291:F4354" si="68">C4291/B4291-1</f>
        <v>6.5430752453643493E-4</v>
      </c>
    </row>
    <row r="4292" spans="1:6" x14ac:dyDescent="0.2">
      <c r="A4292" s="1">
        <v>1754984700000</v>
      </c>
      <c r="B4292">
        <v>0.45889999999999997</v>
      </c>
      <c r="C4292">
        <v>0.45938000000000001</v>
      </c>
      <c r="D4292">
        <v>0.4597</v>
      </c>
      <c r="E4292">
        <v>0.45878000000000002</v>
      </c>
      <c r="F4292" s="2">
        <f t="shared" si="68"/>
        <v>1.0459795162345298E-3</v>
      </c>
    </row>
    <row r="4293" spans="1:6" x14ac:dyDescent="0.2">
      <c r="A4293" s="1">
        <v>1754984760000</v>
      </c>
      <c r="B4293">
        <v>0.45729999999999998</v>
      </c>
      <c r="C4293">
        <v>0.45728000000000002</v>
      </c>
      <c r="D4293">
        <v>0.45800000000000002</v>
      </c>
      <c r="E4293">
        <v>0.45848</v>
      </c>
      <c r="F4293" s="2">
        <f t="shared" si="68"/>
        <v>-4.3734966105324347E-5</v>
      </c>
    </row>
    <row r="4294" spans="1:6" x14ac:dyDescent="0.2">
      <c r="A4294" s="1">
        <v>1754984820000</v>
      </c>
      <c r="B4294">
        <v>0.45800000000000002</v>
      </c>
      <c r="C4294">
        <v>0.45859</v>
      </c>
      <c r="D4294">
        <v>0.45879999999999999</v>
      </c>
      <c r="E4294">
        <v>0.45812999999999998</v>
      </c>
      <c r="F4294" s="2">
        <f t="shared" si="68"/>
        <v>1.2882096069868343E-3</v>
      </c>
    </row>
    <row r="4295" spans="1:6" x14ac:dyDescent="0.2">
      <c r="A4295" s="1">
        <v>1754984880000</v>
      </c>
      <c r="B4295">
        <v>0.45660000000000001</v>
      </c>
      <c r="C4295">
        <v>0.45712999999999998</v>
      </c>
      <c r="D4295">
        <v>0.45710000000000001</v>
      </c>
      <c r="E4295">
        <v>0.45745000000000002</v>
      </c>
      <c r="F4295" s="2">
        <f t="shared" si="68"/>
        <v>1.1607533946560444E-3</v>
      </c>
    </row>
    <row r="4296" spans="1:6" x14ac:dyDescent="0.2">
      <c r="A4296" s="1">
        <v>1754984940000</v>
      </c>
      <c r="B4296">
        <v>0.4572</v>
      </c>
      <c r="C4296">
        <v>0.45762000000000003</v>
      </c>
      <c r="D4296">
        <v>0.45800000000000002</v>
      </c>
      <c r="E4296">
        <v>0.45689999999999997</v>
      </c>
      <c r="F4296" s="2">
        <f t="shared" si="68"/>
        <v>9.186351706036433E-4</v>
      </c>
    </row>
    <row r="4297" spans="1:6" x14ac:dyDescent="0.2">
      <c r="A4297" s="1">
        <v>1754985000000</v>
      </c>
      <c r="B4297">
        <v>0.45639999999999997</v>
      </c>
      <c r="C4297">
        <v>0.45663999999999999</v>
      </c>
      <c r="D4297">
        <v>0.45710000000000001</v>
      </c>
      <c r="E4297">
        <v>0.45734000000000002</v>
      </c>
      <c r="F4297" s="2">
        <f t="shared" si="68"/>
        <v>5.2585451358466706E-4</v>
      </c>
    </row>
    <row r="4298" spans="1:6" x14ac:dyDescent="0.2">
      <c r="A4298" s="1">
        <v>1754985060000</v>
      </c>
      <c r="B4298">
        <v>0.45450000000000002</v>
      </c>
      <c r="C4298">
        <v>0.45505000000000001</v>
      </c>
      <c r="D4298">
        <v>0.45479999999999998</v>
      </c>
      <c r="E4298">
        <v>0.45528000000000002</v>
      </c>
      <c r="F4298" s="2">
        <f t="shared" si="68"/>
        <v>1.2101210121011619E-3</v>
      </c>
    </row>
    <row r="4299" spans="1:6" x14ac:dyDescent="0.2">
      <c r="A4299" s="1">
        <v>1754985120000</v>
      </c>
      <c r="B4299">
        <v>0.4546</v>
      </c>
      <c r="C4299">
        <v>0.45508999999999999</v>
      </c>
      <c r="D4299">
        <v>0.45490000000000003</v>
      </c>
      <c r="E4299">
        <v>0.45488000000000001</v>
      </c>
      <c r="F4299" s="2">
        <f t="shared" si="68"/>
        <v>1.0778706555212292E-3</v>
      </c>
    </row>
    <row r="4300" spans="1:6" x14ac:dyDescent="0.2">
      <c r="A4300" s="1">
        <v>1754985180000</v>
      </c>
      <c r="B4300">
        <v>0.4536</v>
      </c>
      <c r="C4300">
        <v>0.45387</v>
      </c>
      <c r="D4300">
        <v>0.45379999999999998</v>
      </c>
      <c r="E4300">
        <v>0.45469999999999999</v>
      </c>
      <c r="F4300" s="2">
        <f t="shared" si="68"/>
        <v>5.9523809523809312E-4</v>
      </c>
    </row>
    <row r="4301" spans="1:6" x14ac:dyDescent="0.2">
      <c r="A4301" s="1">
        <v>1754985240000</v>
      </c>
      <c r="B4301">
        <v>0.45419999999999999</v>
      </c>
      <c r="C4301">
        <v>0.45502999999999999</v>
      </c>
      <c r="D4301">
        <v>0.45479999999999998</v>
      </c>
      <c r="E4301">
        <v>0.45548</v>
      </c>
      <c r="F4301" s="2">
        <f t="shared" si="68"/>
        <v>1.8273888154998197E-3</v>
      </c>
    </row>
    <row r="4302" spans="1:6" x14ac:dyDescent="0.2">
      <c r="A4302" s="1">
        <v>1754985300000</v>
      </c>
      <c r="B4302">
        <v>0.45450000000000002</v>
      </c>
      <c r="C4302">
        <v>0.45476</v>
      </c>
      <c r="D4302">
        <v>0.45529999999999998</v>
      </c>
      <c r="E4302">
        <v>0.45528999999999997</v>
      </c>
      <c r="F4302" s="2">
        <f t="shared" si="68"/>
        <v>5.7205720572062191E-4</v>
      </c>
    </row>
    <row r="4303" spans="1:6" x14ac:dyDescent="0.2">
      <c r="A4303" s="1">
        <v>1754985360000</v>
      </c>
      <c r="B4303">
        <v>0.45429999999999998</v>
      </c>
      <c r="C4303">
        <v>0.45476</v>
      </c>
      <c r="D4303">
        <v>0.45490000000000003</v>
      </c>
      <c r="E4303">
        <v>0.45473000000000002</v>
      </c>
      <c r="F4303" s="2">
        <f t="shared" si="68"/>
        <v>1.0125467752586381E-3</v>
      </c>
    </row>
    <row r="4304" spans="1:6" x14ac:dyDescent="0.2">
      <c r="A4304" s="1">
        <v>1754985420000</v>
      </c>
      <c r="B4304">
        <v>0.45379999999999998</v>
      </c>
      <c r="C4304">
        <v>0.45411000000000001</v>
      </c>
      <c r="D4304">
        <v>0.45440000000000003</v>
      </c>
      <c r="E4304">
        <v>0.45451999999999998</v>
      </c>
      <c r="F4304" s="2">
        <f t="shared" si="68"/>
        <v>6.8312031732054024E-4</v>
      </c>
    </row>
    <row r="4305" spans="1:6" x14ac:dyDescent="0.2">
      <c r="A4305" s="1">
        <v>1754985480000</v>
      </c>
      <c r="B4305">
        <v>0.4536</v>
      </c>
      <c r="C4305">
        <v>0.45388000000000001</v>
      </c>
      <c r="D4305">
        <v>0.4541</v>
      </c>
      <c r="E4305">
        <v>0.45444000000000001</v>
      </c>
      <c r="F4305" s="2">
        <f t="shared" si="68"/>
        <v>6.172839506173311E-4</v>
      </c>
    </row>
    <row r="4306" spans="1:6" x14ac:dyDescent="0.2">
      <c r="A4306" s="1">
        <v>1754985540000</v>
      </c>
      <c r="B4306">
        <v>0.45350000000000001</v>
      </c>
      <c r="C4306">
        <v>0.45383000000000001</v>
      </c>
      <c r="D4306">
        <v>0.45390000000000003</v>
      </c>
      <c r="E4306">
        <v>0.45429000000000003</v>
      </c>
      <c r="F4306" s="2">
        <f t="shared" si="68"/>
        <v>7.2767364939352319E-4</v>
      </c>
    </row>
    <row r="4307" spans="1:6" x14ac:dyDescent="0.2">
      <c r="A4307" s="1">
        <v>1754985600000</v>
      </c>
      <c r="B4307">
        <v>0.4536</v>
      </c>
      <c r="C4307">
        <v>0.45378000000000002</v>
      </c>
      <c r="D4307">
        <v>0.45400000000000001</v>
      </c>
      <c r="E4307">
        <v>0.4541</v>
      </c>
      <c r="F4307" s="2">
        <f t="shared" si="68"/>
        <v>3.9682539682539542E-4</v>
      </c>
    </row>
    <row r="4308" spans="1:6" x14ac:dyDescent="0.2">
      <c r="A4308" s="1">
        <v>1754985660000</v>
      </c>
      <c r="B4308">
        <v>0.45140000000000002</v>
      </c>
      <c r="C4308">
        <v>0.45162000000000002</v>
      </c>
      <c r="D4308">
        <v>0.45200000000000001</v>
      </c>
      <c r="E4308">
        <v>0.45233000000000001</v>
      </c>
      <c r="F4308" s="2">
        <f t="shared" si="68"/>
        <v>4.8737261852016545E-4</v>
      </c>
    </row>
    <row r="4309" spans="1:6" x14ac:dyDescent="0.2">
      <c r="A4309" s="1">
        <v>1754985720000</v>
      </c>
      <c r="B4309">
        <v>0.45229999999999998</v>
      </c>
      <c r="C4309">
        <v>0.45236999999999999</v>
      </c>
      <c r="D4309">
        <v>0.4526</v>
      </c>
      <c r="E4309">
        <v>0.45300000000000001</v>
      </c>
      <c r="F4309" s="2">
        <f t="shared" si="68"/>
        <v>1.5476453681184665E-4</v>
      </c>
    </row>
    <row r="4310" spans="1:6" x14ac:dyDescent="0.2">
      <c r="A4310" s="1">
        <v>1754985780000</v>
      </c>
      <c r="B4310">
        <v>0.45279999999999998</v>
      </c>
      <c r="C4310">
        <v>0.45324999999999999</v>
      </c>
      <c r="D4310">
        <v>0.45329999999999998</v>
      </c>
      <c r="E4310">
        <v>0.45344000000000001</v>
      </c>
      <c r="F4310" s="2">
        <f t="shared" si="68"/>
        <v>9.9381625441696819E-4</v>
      </c>
    </row>
    <row r="4311" spans="1:6" x14ac:dyDescent="0.2">
      <c r="A4311" s="1">
        <v>1754985840000</v>
      </c>
      <c r="B4311">
        <v>0.4526</v>
      </c>
      <c r="C4311">
        <v>0.45280999999999999</v>
      </c>
      <c r="D4311">
        <v>0.45329999999999998</v>
      </c>
      <c r="E4311">
        <v>0.45391999999999999</v>
      </c>
      <c r="F4311" s="2">
        <f t="shared" si="68"/>
        <v>4.6398585947859949E-4</v>
      </c>
    </row>
    <row r="4312" spans="1:6" x14ac:dyDescent="0.2">
      <c r="A4312" s="1">
        <v>1754985900000</v>
      </c>
      <c r="B4312">
        <v>0.45269999999999999</v>
      </c>
      <c r="C4312">
        <v>0.4531</v>
      </c>
      <c r="D4312">
        <v>0.45350000000000001</v>
      </c>
      <c r="E4312">
        <v>0.45361000000000001</v>
      </c>
      <c r="F4312" s="2">
        <f t="shared" si="68"/>
        <v>8.8358736470062205E-4</v>
      </c>
    </row>
    <row r="4313" spans="1:6" x14ac:dyDescent="0.2">
      <c r="A4313" s="1">
        <v>1754985960000</v>
      </c>
      <c r="B4313">
        <v>0.45050000000000001</v>
      </c>
      <c r="C4313">
        <v>0.45045000000000002</v>
      </c>
      <c r="D4313">
        <v>0.45119999999999999</v>
      </c>
      <c r="E4313">
        <v>0.45157999999999998</v>
      </c>
      <c r="F4313" s="2">
        <f t="shared" si="68"/>
        <v>-1.1098779134288694E-4</v>
      </c>
    </row>
    <row r="4314" spans="1:6" x14ac:dyDescent="0.2">
      <c r="A4314" s="1">
        <v>1754986020000</v>
      </c>
      <c r="B4314">
        <v>0.45</v>
      </c>
      <c r="C4314">
        <v>0.45051000000000002</v>
      </c>
      <c r="D4314">
        <v>0.4506</v>
      </c>
      <c r="E4314">
        <v>0.45041999999999999</v>
      </c>
      <c r="F4314" s="2">
        <f t="shared" si="68"/>
        <v>1.1333333333334306E-3</v>
      </c>
    </row>
    <row r="4315" spans="1:6" x14ac:dyDescent="0.2">
      <c r="A4315" s="1">
        <v>1754986080000</v>
      </c>
      <c r="B4315">
        <v>0.44919999999999999</v>
      </c>
      <c r="C4315">
        <v>0.44972000000000001</v>
      </c>
      <c r="D4315">
        <v>0.4496</v>
      </c>
      <c r="E4315">
        <v>0.44996000000000003</v>
      </c>
      <c r="F4315" s="2">
        <f t="shared" si="68"/>
        <v>1.1576135351736294E-3</v>
      </c>
    </row>
    <row r="4316" spans="1:6" x14ac:dyDescent="0.2">
      <c r="A4316" s="1">
        <v>1754986140000</v>
      </c>
      <c r="B4316">
        <v>0.44890000000000002</v>
      </c>
      <c r="C4316">
        <v>0.44944000000000001</v>
      </c>
      <c r="D4316">
        <v>0.44940000000000002</v>
      </c>
      <c r="E4316">
        <v>0.44982</v>
      </c>
      <c r="F4316" s="2">
        <f t="shared" si="68"/>
        <v>1.2029405212741207E-3</v>
      </c>
    </row>
    <row r="4317" spans="1:6" x14ac:dyDescent="0.2">
      <c r="A4317" s="1">
        <v>1754986200000</v>
      </c>
      <c r="B4317">
        <v>0.44879999999999998</v>
      </c>
      <c r="C4317">
        <v>0.44940999999999998</v>
      </c>
      <c r="D4317">
        <v>0.44950000000000001</v>
      </c>
      <c r="E4317">
        <v>0.44944000000000001</v>
      </c>
      <c r="F4317" s="2">
        <f t="shared" si="68"/>
        <v>1.35918003565072E-3</v>
      </c>
    </row>
    <row r="4318" spans="1:6" x14ac:dyDescent="0.2">
      <c r="A4318" s="1">
        <v>1754986260000</v>
      </c>
      <c r="B4318">
        <v>0.44750000000000001</v>
      </c>
      <c r="C4318">
        <v>0.44806000000000001</v>
      </c>
      <c r="D4318">
        <v>0.4481</v>
      </c>
      <c r="E4318">
        <v>0.44872000000000001</v>
      </c>
      <c r="F4318" s="2">
        <f t="shared" si="68"/>
        <v>1.2513966480447447E-3</v>
      </c>
    </row>
    <row r="4319" spans="1:6" x14ac:dyDescent="0.2">
      <c r="A4319" s="1">
        <v>1754986320000</v>
      </c>
      <c r="B4319">
        <v>0.4471</v>
      </c>
      <c r="C4319">
        <v>0.44738</v>
      </c>
      <c r="D4319">
        <v>0.44790000000000002</v>
      </c>
      <c r="E4319">
        <v>0.44769999999999999</v>
      </c>
      <c r="F4319" s="2">
        <f t="shared" si="68"/>
        <v>6.2625810780581048E-4</v>
      </c>
    </row>
    <row r="4320" spans="1:6" x14ac:dyDescent="0.2">
      <c r="A4320" s="1">
        <v>1754986380000</v>
      </c>
      <c r="B4320">
        <v>0.44700000000000001</v>
      </c>
      <c r="C4320">
        <v>0.44738</v>
      </c>
      <c r="D4320">
        <v>0.44769999999999999</v>
      </c>
      <c r="E4320">
        <v>0.44768000000000002</v>
      </c>
      <c r="F4320" s="2">
        <f t="shared" si="68"/>
        <v>8.5011185682315471E-4</v>
      </c>
    </row>
    <row r="4321" spans="1:6" x14ac:dyDescent="0.2">
      <c r="A4321" s="1">
        <v>1754986440000</v>
      </c>
      <c r="B4321">
        <v>0.4461</v>
      </c>
      <c r="C4321">
        <v>0.44658999999999999</v>
      </c>
      <c r="D4321">
        <v>0.44690000000000002</v>
      </c>
      <c r="E4321">
        <v>0.44703999999999999</v>
      </c>
      <c r="F4321" s="2">
        <f t="shared" si="68"/>
        <v>1.0984084286034257E-3</v>
      </c>
    </row>
    <row r="4322" spans="1:6" x14ac:dyDescent="0.2">
      <c r="A4322" s="1">
        <v>1754986500000</v>
      </c>
      <c r="B4322">
        <v>0.44650000000000001</v>
      </c>
      <c r="C4322">
        <v>0.44713999999999998</v>
      </c>
      <c r="D4322">
        <v>0.44729999999999998</v>
      </c>
      <c r="E4322">
        <v>0.44702999999999998</v>
      </c>
      <c r="F4322" s="2">
        <f t="shared" si="68"/>
        <v>1.4333706606941554E-3</v>
      </c>
    </row>
    <row r="4323" spans="1:6" x14ac:dyDescent="0.2">
      <c r="A4323" s="1">
        <v>1754986560000</v>
      </c>
      <c r="B4323">
        <v>0.44669999999999999</v>
      </c>
      <c r="C4323">
        <v>0.44685000000000002</v>
      </c>
      <c r="D4323">
        <v>0.4471</v>
      </c>
      <c r="E4323">
        <v>0.44725999999999999</v>
      </c>
      <c r="F4323" s="2">
        <f t="shared" si="68"/>
        <v>3.3579583613163599E-4</v>
      </c>
    </row>
    <row r="4324" spans="1:6" x14ac:dyDescent="0.2">
      <c r="A4324" s="1">
        <v>1754986620000</v>
      </c>
      <c r="B4324">
        <v>0.44679999999999997</v>
      </c>
      <c r="C4324">
        <v>0.44706000000000001</v>
      </c>
      <c r="D4324">
        <v>0.44700000000000001</v>
      </c>
      <c r="E4324">
        <v>0.44752999999999998</v>
      </c>
      <c r="F4324" s="2">
        <f t="shared" si="68"/>
        <v>5.8191584601630097E-4</v>
      </c>
    </row>
    <row r="4325" spans="1:6" x14ac:dyDescent="0.2">
      <c r="A4325" s="1">
        <v>1754986680000</v>
      </c>
      <c r="B4325">
        <v>0.4476</v>
      </c>
      <c r="C4325">
        <v>0.44825999999999999</v>
      </c>
      <c r="D4325">
        <v>0.44829999999999998</v>
      </c>
      <c r="E4325">
        <v>0.44805</v>
      </c>
      <c r="F4325" s="2">
        <f t="shared" si="68"/>
        <v>1.4745308310992744E-3</v>
      </c>
    </row>
    <row r="4326" spans="1:6" x14ac:dyDescent="0.2">
      <c r="A4326" s="1">
        <v>1754986740000</v>
      </c>
      <c r="B4326">
        <v>0.4466</v>
      </c>
      <c r="C4326">
        <v>0.44691999999999998</v>
      </c>
      <c r="D4326">
        <v>0.44740000000000002</v>
      </c>
      <c r="E4326">
        <v>0.44727</v>
      </c>
      <c r="F4326" s="2">
        <f t="shared" si="68"/>
        <v>7.1652485445583558E-4</v>
      </c>
    </row>
    <row r="4327" spans="1:6" x14ac:dyDescent="0.2">
      <c r="A4327" s="1">
        <v>1754986800000</v>
      </c>
      <c r="B4327">
        <v>0.44769999999999999</v>
      </c>
      <c r="C4327">
        <v>0.44822000000000001</v>
      </c>
      <c r="D4327">
        <v>0.44850000000000001</v>
      </c>
      <c r="E4327">
        <v>0.44827</v>
      </c>
      <c r="F4327" s="2">
        <f t="shared" si="68"/>
        <v>1.1614920705829146E-3</v>
      </c>
    </row>
    <row r="4328" spans="1:6" x14ac:dyDescent="0.2">
      <c r="A4328" s="1">
        <v>1754986860000</v>
      </c>
      <c r="B4328">
        <v>0.44650000000000001</v>
      </c>
      <c r="C4328">
        <v>0.44655</v>
      </c>
      <c r="D4328">
        <v>0.44700000000000001</v>
      </c>
      <c r="E4328">
        <v>0.44696999999999998</v>
      </c>
      <c r="F4328" s="2">
        <f t="shared" si="68"/>
        <v>1.1198208286677946E-4</v>
      </c>
    </row>
    <row r="4329" spans="1:6" x14ac:dyDescent="0.2">
      <c r="A4329" s="1">
        <v>1754986920000</v>
      </c>
      <c r="B4329">
        <v>0.44690000000000002</v>
      </c>
      <c r="C4329">
        <v>0.44730999999999999</v>
      </c>
      <c r="D4329">
        <v>0.44750000000000001</v>
      </c>
      <c r="E4329">
        <v>0.44772000000000001</v>
      </c>
      <c r="F4329" s="2">
        <f t="shared" si="68"/>
        <v>9.1743119266052275E-4</v>
      </c>
    </row>
    <row r="4330" spans="1:6" x14ac:dyDescent="0.2">
      <c r="A4330" s="1">
        <v>1754986980000</v>
      </c>
      <c r="B4330">
        <v>0.44729999999999998</v>
      </c>
      <c r="C4330">
        <v>0.44775999999999999</v>
      </c>
      <c r="D4330">
        <v>0.44790000000000002</v>
      </c>
      <c r="E4330">
        <v>0.44823000000000002</v>
      </c>
      <c r="F4330" s="2">
        <f t="shared" si="68"/>
        <v>1.0283925776883862E-3</v>
      </c>
    </row>
    <row r="4331" spans="1:6" x14ac:dyDescent="0.2">
      <c r="A4331" s="1">
        <v>1754987040000</v>
      </c>
      <c r="B4331">
        <v>0.44790000000000002</v>
      </c>
      <c r="C4331">
        <v>0.44836999999999999</v>
      </c>
      <c r="D4331">
        <v>0.44850000000000001</v>
      </c>
      <c r="E4331">
        <v>0.44851000000000002</v>
      </c>
      <c r="F4331" s="2">
        <f t="shared" si="68"/>
        <v>1.0493413708416721E-3</v>
      </c>
    </row>
    <row r="4332" spans="1:6" x14ac:dyDescent="0.2">
      <c r="A4332" s="1">
        <v>1754987100000</v>
      </c>
      <c r="B4332">
        <v>0.44819999999999999</v>
      </c>
      <c r="C4332">
        <v>0.44849</v>
      </c>
      <c r="D4332">
        <v>0.44869999999999999</v>
      </c>
      <c r="E4332">
        <v>0.44891999999999999</v>
      </c>
      <c r="F4332" s="2">
        <f t="shared" si="68"/>
        <v>6.4703257474341136E-4</v>
      </c>
    </row>
    <row r="4333" spans="1:6" x14ac:dyDescent="0.2">
      <c r="A4333" s="1">
        <v>1754987160000</v>
      </c>
      <c r="B4333">
        <v>0.44929999999999998</v>
      </c>
      <c r="C4333">
        <v>0.44951999999999998</v>
      </c>
      <c r="D4333">
        <v>0.44979999999999998</v>
      </c>
      <c r="E4333">
        <v>0.45023000000000002</v>
      </c>
      <c r="F4333" s="2">
        <f t="shared" si="68"/>
        <v>4.8965056754957104E-4</v>
      </c>
    </row>
    <row r="4334" spans="1:6" x14ac:dyDescent="0.2">
      <c r="A4334" s="1">
        <v>1754987220000</v>
      </c>
      <c r="B4334">
        <v>0.45100000000000001</v>
      </c>
      <c r="C4334">
        <v>0.45129000000000002</v>
      </c>
      <c r="D4334">
        <v>0.45150000000000001</v>
      </c>
      <c r="E4334">
        <v>0.45144000000000001</v>
      </c>
      <c r="F4334" s="2">
        <f t="shared" si="68"/>
        <v>6.4301552106438287E-4</v>
      </c>
    </row>
    <row r="4335" spans="1:6" x14ac:dyDescent="0.2">
      <c r="A4335" s="1">
        <v>1754987280000</v>
      </c>
      <c r="B4335">
        <v>0.45040000000000002</v>
      </c>
      <c r="C4335">
        <v>0.45079999999999998</v>
      </c>
      <c r="D4335">
        <v>0.45100000000000001</v>
      </c>
      <c r="E4335">
        <v>0.45139000000000001</v>
      </c>
      <c r="F4335" s="2">
        <f t="shared" si="68"/>
        <v>8.8809946714030197E-4</v>
      </c>
    </row>
    <row r="4336" spans="1:6" x14ac:dyDescent="0.2">
      <c r="A4336" s="1">
        <v>1754987340000</v>
      </c>
      <c r="B4336">
        <v>0.44969999999999999</v>
      </c>
      <c r="C4336">
        <v>0.45014999999999999</v>
      </c>
      <c r="D4336">
        <v>0.45040000000000002</v>
      </c>
      <c r="E4336">
        <v>0.45043</v>
      </c>
      <c r="F4336" s="2">
        <f t="shared" si="68"/>
        <v>1.0006671114075605E-3</v>
      </c>
    </row>
    <row r="4337" spans="1:6" x14ac:dyDescent="0.2">
      <c r="A4337" s="1">
        <v>1754987400000</v>
      </c>
      <c r="B4337">
        <v>0.44929999999999998</v>
      </c>
      <c r="C4337">
        <v>0.44985999999999998</v>
      </c>
      <c r="D4337">
        <v>0.45029999999999998</v>
      </c>
      <c r="E4337">
        <v>0.45035999999999998</v>
      </c>
      <c r="F4337" s="2">
        <f t="shared" si="68"/>
        <v>1.2463832628533122E-3</v>
      </c>
    </row>
    <row r="4338" spans="1:6" x14ac:dyDescent="0.2">
      <c r="A4338" s="1">
        <v>1754987460000</v>
      </c>
      <c r="B4338">
        <v>0.44919999999999999</v>
      </c>
      <c r="C4338">
        <v>0.44945000000000002</v>
      </c>
      <c r="D4338">
        <v>0.44969999999999999</v>
      </c>
      <c r="E4338">
        <v>0.44993</v>
      </c>
      <c r="F4338" s="2">
        <f t="shared" si="68"/>
        <v>5.5654496883361659E-4</v>
      </c>
    </row>
    <row r="4339" spans="1:6" x14ac:dyDescent="0.2">
      <c r="A4339" s="1">
        <v>1754987520000</v>
      </c>
      <c r="B4339">
        <v>0.44950000000000001</v>
      </c>
      <c r="C4339">
        <v>0.44982</v>
      </c>
      <c r="D4339">
        <v>0.4501</v>
      </c>
      <c r="E4339">
        <v>0.45049</v>
      </c>
      <c r="F4339" s="2">
        <f t="shared" si="68"/>
        <v>7.1190211345939503E-4</v>
      </c>
    </row>
    <row r="4340" spans="1:6" x14ac:dyDescent="0.2">
      <c r="A4340" s="1">
        <v>1754987580000</v>
      </c>
      <c r="B4340">
        <v>0.45019999999999999</v>
      </c>
      <c r="C4340">
        <v>0.45029000000000002</v>
      </c>
      <c r="D4340">
        <v>0.45090000000000002</v>
      </c>
      <c r="E4340">
        <v>0.45082</v>
      </c>
      <c r="F4340" s="2">
        <f t="shared" si="68"/>
        <v>1.9991115059991849E-4</v>
      </c>
    </row>
    <row r="4341" spans="1:6" x14ac:dyDescent="0.2">
      <c r="A4341" s="1">
        <v>1754987640000</v>
      </c>
      <c r="B4341">
        <v>0.44979999999999998</v>
      </c>
      <c r="C4341">
        <v>0.45001000000000002</v>
      </c>
      <c r="D4341">
        <v>0.45040000000000002</v>
      </c>
      <c r="E4341">
        <v>0.45038</v>
      </c>
      <c r="F4341" s="2">
        <f t="shared" si="68"/>
        <v>4.6687416629631606E-4</v>
      </c>
    </row>
    <row r="4342" spans="1:6" x14ac:dyDescent="0.2">
      <c r="A4342" s="1">
        <v>1754987700000</v>
      </c>
      <c r="B4342">
        <v>0.45019999999999999</v>
      </c>
      <c r="C4342">
        <v>0.45033000000000001</v>
      </c>
      <c r="D4342">
        <v>0.45069999999999999</v>
      </c>
      <c r="E4342">
        <v>0.45085999999999998</v>
      </c>
      <c r="F4342" s="2">
        <f t="shared" si="68"/>
        <v>2.8876055086635155E-4</v>
      </c>
    </row>
    <row r="4343" spans="1:6" x14ac:dyDescent="0.2">
      <c r="A4343" s="1">
        <v>1754987760000</v>
      </c>
      <c r="B4343">
        <v>0.44969999999999999</v>
      </c>
      <c r="C4343">
        <v>0.44989000000000001</v>
      </c>
      <c r="D4343">
        <v>0.45029999999999998</v>
      </c>
      <c r="E4343">
        <v>0.45041999999999999</v>
      </c>
      <c r="F4343" s="2">
        <f t="shared" si="68"/>
        <v>4.225038914833501E-4</v>
      </c>
    </row>
    <row r="4344" spans="1:6" x14ac:dyDescent="0.2">
      <c r="A4344" s="1">
        <v>1754987820000</v>
      </c>
      <c r="B4344">
        <v>0.45</v>
      </c>
      <c r="C4344">
        <v>0.45013999999999998</v>
      </c>
      <c r="D4344">
        <v>0.4506</v>
      </c>
      <c r="E4344">
        <v>0.45046000000000003</v>
      </c>
      <c r="F4344" s="2">
        <f t="shared" si="68"/>
        <v>3.1111111111115086E-4</v>
      </c>
    </row>
    <row r="4345" spans="1:6" x14ac:dyDescent="0.2">
      <c r="A4345" s="1">
        <v>1754987880000</v>
      </c>
      <c r="B4345">
        <v>0.4501</v>
      </c>
      <c r="C4345">
        <v>0.45008999999999999</v>
      </c>
      <c r="D4345">
        <v>0.4506</v>
      </c>
      <c r="E4345">
        <v>0.45090999999999998</v>
      </c>
      <c r="F4345" s="2">
        <f t="shared" si="68"/>
        <v>-2.2217285047809732E-5</v>
      </c>
    </row>
    <row r="4346" spans="1:6" x14ac:dyDescent="0.2">
      <c r="A4346" s="1">
        <v>1754987940000</v>
      </c>
      <c r="B4346">
        <v>0.44979999999999998</v>
      </c>
      <c r="C4346">
        <v>0.45032</v>
      </c>
      <c r="D4346">
        <v>0.45050000000000001</v>
      </c>
      <c r="E4346">
        <v>0.45058999999999999</v>
      </c>
      <c r="F4346" s="2">
        <f t="shared" si="68"/>
        <v>1.1560693641619046E-3</v>
      </c>
    </row>
    <row r="4347" spans="1:6" x14ac:dyDescent="0.2">
      <c r="A4347" s="1">
        <v>1754988000000</v>
      </c>
      <c r="B4347">
        <v>0.4501</v>
      </c>
      <c r="C4347">
        <v>0.45045000000000002</v>
      </c>
      <c r="D4347">
        <v>0.45090000000000002</v>
      </c>
      <c r="E4347">
        <v>0.45056000000000002</v>
      </c>
      <c r="F4347" s="2">
        <f t="shared" si="68"/>
        <v>7.7760497667189732E-4</v>
      </c>
    </row>
    <row r="4348" spans="1:6" x14ac:dyDescent="0.2">
      <c r="A4348" s="1">
        <v>1754988060000</v>
      </c>
      <c r="B4348">
        <v>0.44919999999999999</v>
      </c>
      <c r="C4348">
        <v>0.44934000000000002</v>
      </c>
      <c r="D4348">
        <v>0.44990000000000002</v>
      </c>
      <c r="E4348">
        <v>0.44990000000000002</v>
      </c>
      <c r="F4348" s="2">
        <f t="shared" si="68"/>
        <v>3.11665182546772E-4</v>
      </c>
    </row>
    <row r="4349" spans="1:6" x14ac:dyDescent="0.2">
      <c r="A4349" s="1">
        <v>1754988120000</v>
      </c>
      <c r="B4349">
        <v>0.45079999999999998</v>
      </c>
      <c r="C4349">
        <v>0.45033000000000001</v>
      </c>
      <c r="D4349">
        <v>0.45100000000000001</v>
      </c>
      <c r="E4349">
        <v>0.45086999999999999</v>
      </c>
      <c r="F4349" s="2">
        <f t="shared" si="68"/>
        <v>-1.0425909494231611E-3</v>
      </c>
    </row>
    <row r="4350" spans="1:6" x14ac:dyDescent="0.2">
      <c r="A4350" s="1">
        <v>1754988180000</v>
      </c>
      <c r="B4350">
        <v>0.45050000000000001</v>
      </c>
      <c r="C4350">
        <v>0.45057999999999998</v>
      </c>
      <c r="D4350">
        <v>0.45090000000000002</v>
      </c>
      <c r="E4350">
        <v>0.45127</v>
      </c>
      <c r="F4350" s="2">
        <f t="shared" si="68"/>
        <v>1.775804661485747E-4</v>
      </c>
    </row>
    <row r="4351" spans="1:6" x14ac:dyDescent="0.2">
      <c r="A4351" s="1">
        <v>1754988240000</v>
      </c>
      <c r="B4351">
        <v>0.45079999999999998</v>
      </c>
      <c r="C4351">
        <v>0.45121</v>
      </c>
      <c r="D4351">
        <v>0.4516</v>
      </c>
      <c r="E4351">
        <v>0.45161000000000001</v>
      </c>
      <c r="F4351" s="2">
        <f t="shared" si="68"/>
        <v>9.0949423247566052E-4</v>
      </c>
    </row>
    <row r="4352" spans="1:6" x14ac:dyDescent="0.2">
      <c r="A4352" s="1">
        <v>1754988300000</v>
      </c>
      <c r="B4352">
        <v>0.45179999999999998</v>
      </c>
      <c r="C4352">
        <v>0.45179999999999998</v>
      </c>
      <c r="D4352">
        <v>0.45190000000000002</v>
      </c>
      <c r="E4352">
        <v>0.45197999999999999</v>
      </c>
      <c r="F4352" s="2">
        <f t="shared" si="68"/>
        <v>0</v>
      </c>
    </row>
    <row r="4353" spans="1:6" x14ac:dyDescent="0.2">
      <c r="A4353" s="1">
        <v>1754988360000</v>
      </c>
      <c r="B4353">
        <v>0.45119999999999999</v>
      </c>
      <c r="C4353">
        <v>0.45115</v>
      </c>
      <c r="D4353">
        <v>0.45169999999999999</v>
      </c>
      <c r="E4353">
        <v>0.45185999999999998</v>
      </c>
      <c r="F4353" s="2">
        <f t="shared" si="68"/>
        <v>-1.1081560283687786E-4</v>
      </c>
    </row>
    <row r="4354" spans="1:6" x14ac:dyDescent="0.2">
      <c r="A4354" s="1">
        <v>1754988420000</v>
      </c>
      <c r="B4354">
        <v>0.45050000000000001</v>
      </c>
      <c r="C4354">
        <v>0.45062999999999998</v>
      </c>
      <c r="D4354">
        <v>0.45090000000000002</v>
      </c>
      <c r="E4354">
        <v>0.45091999999999999</v>
      </c>
      <c r="F4354" s="2">
        <f t="shared" si="68"/>
        <v>2.8856825749157267E-4</v>
      </c>
    </row>
    <row r="4355" spans="1:6" x14ac:dyDescent="0.2">
      <c r="A4355" s="1">
        <v>1754988480000</v>
      </c>
      <c r="B4355">
        <v>0.45029999999999998</v>
      </c>
      <c r="C4355">
        <v>0.45051000000000002</v>
      </c>
      <c r="D4355">
        <v>0.45079999999999998</v>
      </c>
      <c r="E4355">
        <v>0.45115</v>
      </c>
      <c r="F4355" s="2">
        <f t="shared" ref="F4355:F4418" si="69">C4355/B4355-1</f>
        <v>4.6635576282483271E-4</v>
      </c>
    </row>
    <row r="4356" spans="1:6" x14ac:dyDescent="0.2">
      <c r="A4356" s="1">
        <v>1754988540000</v>
      </c>
      <c r="B4356">
        <v>0.45079999999999998</v>
      </c>
      <c r="C4356">
        <v>0.45096000000000003</v>
      </c>
      <c r="D4356">
        <v>0.45119999999999999</v>
      </c>
      <c r="E4356">
        <v>0.45136999999999999</v>
      </c>
      <c r="F4356" s="2">
        <f t="shared" si="69"/>
        <v>3.5492457852726034E-4</v>
      </c>
    </row>
    <row r="4357" spans="1:6" x14ac:dyDescent="0.2">
      <c r="A4357" s="1">
        <v>1754988600000</v>
      </c>
      <c r="B4357">
        <v>0.45019999999999999</v>
      </c>
      <c r="C4357">
        <v>0.45077</v>
      </c>
      <c r="D4357">
        <v>0.45079999999999998</v>
      </c>
      <c r="E4357">
        <v>0.45129000000000002</v>
      </c>
      <c r="F4357" s="2">
        <f t="shared" si="69"/>
        <v>1.2661039537984475E-3</v>
      </c>
    </row>
    <row r="4358" spans="1:6" x14ac:dyDescent="0.2">
      <c r="A4358" s="1">
        <v>1754988660000</v>
      </c>
      <c r="B4358">
        <v>0.45040000000000002</v>
      </c>
      <c r="C4358">
        <v>0.45078000000000001</v>
      </c>
      <c r="D4358">
        <v>0.4511</v>
      </c>
      <c r="E4358">
        <v>0.45102999999999999</v>
      </c>
      <c r="F4358" s="2">
        <f t="shared" si="69"/>
        <v>8.4369449378329797E-4</v>
      </c>
    </row>
    <row r="4359" spans="1:6" x14ac:dyDescent="0.2">
      <c r="A4359" s="1">
        <v>1754988720000</v>
      </c>
      <c r="B4359">
        <v>0.44979999999999998</v>
      </c>
      <c r="C4359">
        <v>0.45036999999999999</v>
      </c>
      <c r="D4359">
        <v>0.45029999999999998</v>
      </c>
      <c r="E4359">
        <v>0.45073999999999997</v>
      </c>
      <c r="F4359" s="2">
        <f t="shared" si="69"/>
        <v>1.2672298799467629E-3</v>
      </c>
    </row>
    <row r="4360" spans="1:6" x14ac:dyDescent="0.2">
      <c r="A4360" s="1">
        <v>1754988780000</v>
      </c>
      <c r="B4360">
        <v>0.4496</v>
      </c>
      <c r="C4360">
        <v>0.45017000000000001</v>
      </c>
      <c r="D4360">
        <v>0.45</v>
      </c>
      <c r="E4360">
        <v>0.45022000000000001</v>
      </c>
      <c r="F4360" s="2">
        <f t="shared" si="69"/>
        <v>1.2677935943061769E-3</v>
      </c>
    </row>
    <row r="4361" spans="1:6" x14ac:dyDescent="0.2">
      <c r="A4361" s="1">
        <v>1754988840000</v>
      </c>
      <c r="B4361">
        <v>0.44929999999999998</v>
      </c>
      <c r="C4361">
        <v>0.44979999999999998</v>
      </c>
      <c r="D4361">
        <v>0.4496</v>
      </c>
      <c r="E4361">
        <v>0.45</v>
      </c>
      <c r="F4361" s="2">
        <f t="shared" si="69"/>
        <v>1.1128421989761161E-3</v>
      </c>
    </row>
    <row r="4362" spans="1:6" x14ac:dyDescent="0.2">
      <c r="A4362" s="1">
        <v>1754988900000</v>
      </c>
      <c r="B4362">
        <v>0.44890000000000002</v>
      </c>
      <c r="C4362">
        <v>0.44932</v>
      </c>
      <c r="D4362">
        <v>0.4491</v>
      </c>
      <c r="E4362">
        <v>0.44964999999999999</v>
      </c>
      <c r="F4362" s="2">
        <f t="shared" si="69"/>
        <v>9.3562040543537783E-4</v>
      </c>
    </row>
    <row r="4363" spans="1:6" x14ac:dyDescent="0.2">
      <c r="A4363" s="1">
        <v>1754988960000</v>
      </c>
      <c r="B4363">
        <v>0.44990000000000002</v>
      </c>
      <c r="C4363">
        <v>0.45040999999999998</v>
      </c>
      <c r="D4363">
        <v>0.45040000000000002</v>
      </c>
      <c r="E4363">
        <v>0.45063999999999999</v>
      </c>
      <c r="F4363" s="2">
        <f t="shared" si="69"/>
        <v>1.1335852411646918E-3</v>
      </c>
    </row>
    <row r="4364" spans="1:6" x14ac:dyDescent="0.2">
      <c r="A4364" s="1">
        <v>1754989020000</v>
      </c>
      <c r="B4364">
        <v>0.44890000000000002</v>
      </c>
      <c r="C4364">
        <v>0.44919999999999999</v>
      </c>
      <c r="D4364">
        <v>0.44919999999999999</v>
      </c>
      <c r="E4364">
        <v>0.44980999999999999</v>
      </c>
      <c r="F4364" s="2">
        <f t="shared" si="69"/>
        <v>6.6830028959663501E-4</v>
      </c>
    </row>
    <row r="4365" spans="1:6" x14ac:dyDescent="0.2">
      <c r="A4365" s="1">
        <v>1754989080000</v>
      </c>
      <c r="B4365">
        <v>0.44879999999999998</v>
      </c>
      <c r="C4365">
        <v>0.44940000000000002</v>
      </c>
      <c r="D4365">
        <v>0.44900000000000001</v>
      </c>
      <c r="E4365">
        <v>0.44962999999999997</v>
      </c>
      <c r="F4365" s="2">
        <f t="shared" si="69"/>
        <v>1.3368983957220415E-3</v>
      </c>
    </row>
    <row r="4366" spans="1:6" x14ac:dyDescent="0.2">
      <c r="A4366" s="1">
        <v>1754989140000</v>
      </c>
      <c r="B4366">
        <v>0.4486</v>
      </c>
      <c r="C4366">
        <v>0.44890999999999998</v>
      </c>
      <c r="D4366">
        <v>0.4486</v>
      </c>
      <c r="E4366">
        <v>0.44897999999999999</v>
      </c>
      <c r="F4366" s="2">
        <f t="shared" si="69"/>
        <v>6.9103878733822732E-4</v>
      </c>
    </row>
    <row r="4367" spans="1:6" x14ac:dyDescent="0.2">
      <c r="A4367" s="1">
        <v>1754989200000</v>
      </c>
      <c r="B4367">
        <v>0.44790000000000002</v>
      </c>
      <c r="C4367">
        <v>0.44812000000000002</v>
      </c>
      <c r="D4367">
        <v>0.44790000000000002</v>
      </c>
      <c r="E4367">
        <v>0.44862000000000002</v>
      </c>
      <c r="F4367" s="2">
        <f t="shared" si="69"/>
        <v>4.9118106720258403E-4</v>
      </c>
    </row>
    <row r="4368" spans="1:6" x14ac:dyDescent="0.2">
      <c r="A4368" s="1">
        <v>1754989260000</v>
      </c>
      <c r="B4368">
        <v>0.4456</v>
      </c>
      <c r="C4368">
        <v>0.44591999999999998</v>
      </c>
      <c r="D4368">
        <v>0.44569999999999999</v>
      </c>
      <c r="E4368">
        <v>0.44641999999999998</v>
      </c>
      <c r="F4368" s="2">
        <f t="shared" si="69"/>
        <v>7.1813285457800191E-4</v>
      </c>
    </row>
    <row r="4369" spans="1:6" x14ac:dyDescent="0.2">
      <c r="A4369" s="1">
        <v>1754989320000</v>
      </c>
      <c r="B4369">
        <v>0.44700000000000001</v>
      </c>
      <c r="C4369">
        <v>0.44740000000000002</v>
      </c>
      <c r="D4369">
        <v>0.44719999999999999</v>
      </c>
      <c r="E4369">
        <v>0.44730999999999999</v>
      </c>
      <c r="F4369" s="2">
        <f t="shared" si="69"/>
        <v>8.9485458612981184E-4</v>
      </c>
    </row>
    <row r="4370" spans="1:6" x14ac:dyDescent="0.2">
      <c r="A4370" s="1">
        <v>1754989380000</v>
      </c>
      <c r="B4370">
        <v>0.44650000000000001</v>
      </c>
      <c r="C4370">
        <v>0.44713999999999998</v>
      </c>
      <c r="D4370">
        <v>0.44669999999999999</v>
      </c>
      <c r="E4370">
        <v>0.44707999999999998</v>
      </c>
      <c r="F4370" s="2">
        <f t="shared" si="69"/>
        <v>1.4333706606941554E-3</v>
      </c>
    </row>
    <row r="4371" spans="1:6" x14ac:dyDescent="0.2">
      <c r="A4371" s="1">
        <v>1754989440000</v>
      </c>
      <c r="B4371">
        <v>0.44790000000000002</v>
      </c>
      <c r="C4371">
        <v>0.44858999999999999</v>
      </c>
      <c r="D4371">
        <v>0.44800000000000001</v>
      </c>
      <c r="E4371">
        <v>0.44869999999999999</v>
      </c>
      <c r="F4371" s="2">
        <f t="shared" si="69"/>
        <v>1.5405224380440341E-3</v>
      </c>
    </row>
    <row r="4372" spans="1:6" x14ac:dyDescent="0.2">
      <c r="A4372" s="1">
        <v>1754989500000</v>
      </c>
      <c r="B4372">
        <v>0.44829999999999998</v>
      </c>
      <c r="C4372">
        <v>0.44847999999999999</v>
      </c>
      <c r="D4372">
        <v>0.44790000000000002</v>
      </c>
      <c r="E4372">
        <v>0.44872000000000001</v>
      </c>
      <c r="F4372" s="2">
        <f t="shared" si="69"/>
        <v>4.0151684140088406E-4</v>
      </c>
    </row>
    <row r="4373" spans="1:6" x14ac:dyDescent="0.2">
      <c r="A4373" s="1">
        <v>1754989560000</v>
      </c>
      <c r="B4373">
        <v>0.44779999999999998</v>
      </c>
      <c r="C4373">
        <v>0.44790000000000002</v>
      </c>
      <c r="D4373">
        <v>0.4476</v>
      </c>
      <c r="E4373">
        <v>0.44830999999999999</v>
      </c>
      <c r="F4373" s="2">
        <f t="shared" si="69"/>
        <v>2.2331397945518638E-4</v>
      </c>
    </row>
    <row r="4374" spans="1:6" x14ac:dyDescent="0.2">
      <c r="A4374" s="1">
        <v>1754989620000</v>
      </c>
      <c r="B4374">
        <v>0.44650000000000001</v>
      </c>
      <c r="C4374">
        <v>0.44701999999999997</v>
      </c>
      <c r="D4374">
        <v>0.44650000000000001</v>
      </c>
      <c r="E4374">
        <v>0.44685000000000002</v>
      </c>
      <c r="F4374" s="2">
        <f t="shared" si="69"/>
        <v>1.1646136618139735E-3</v>
      </c>
    </row>
    <row r="4375" spans="1:6" x14ac:dyDescent="0.2">
      <c r="A4375" s="1">
        <v>1754989680000</v>
      </c>
      <c r="B4375">
        <v>0.44640000000000002</v>
      </c>
      <c r="C4375">
        <v>0.44690000000000002</v>
      </c>
      <c r="D4375">
        <v>0.44619999999999999</v>
      </c>
      <c r="E4375">
        <v>0.44697999999999999</v>
      </c>
      <c r="F4375" s="2">
        <f t="shared" si="69"/>
        <v>1.1200716845878311E-3</v>
      </c>
    </row>
    <row r="4376" spans="1:6" x14ac:dyDescent="0.2">
      <c r="A4376" s="1">
        <v>1754989740000</v>
      </c>
      <c r="B4376">
        <v>0.44679999999999997</v>
      </c>
      <c r="C4376">
        <v>0.44663999999999998</v>
      </c>
      <c r="D4376">
        <v>0.44650000000000001</v>
      </c>
      <c r="E4376">
        <v>0.44674999999999998</v>
      </c>
      <c r="F4376" s="2">
        <f t="shared" si="69"/>
        <v>-3.581020590868178E-4</v>
      </c>
    </row>
    <row r="4377" spans="1:6" x14ac:dyDescent="0.2">
      <c r="A4377" s="1">
        <v>1754989800000</v>
      </c>
      <c r="B4377">
        <v>0.44679999999999997</v>
      </c>
      <c r="C4377">
        <v>0.44694</v>
      </c>
      <c r="D4377">
        <v>0.44629999999999997</v>
      </c>
      <c r="E4377">
        <v>0.44685000000000002</v>
      </c>
      <c r="F4377" s="2">
        <f t="shared" si="69"/>
        <v>3.1333930170096558E-4</v>
      </c>
    </row>
    <row r="4378" spans="1:6" x14ac:dyDescent="0.2">
      <c r="A4378" s="1">
        <v>1754989860000</v>
      </c>
      <c r="B4378">
        <v>0.4466</v>
      </c>
      <c r="C4378">
        <v>0.44674000000000003</v>
      </c>
      <c r="D4378">
        <v>0.4461</v>
      </c>
      <c r="E4378">
        <v>0.44696999999999998</v>
      </c>
      <c r="F4378" s="2">
        <f t="shared" si="69"/>
        <v>3.1347962382444194E-4</v>
      </c>
    </row>
    <row r="4379" spans="1:6" x14ac:dyDescent="0.2">
      <c r="A4379" s="1">
        <v>1754989920000</v>
      </c>
      <c r="B4379">
        <v>0.44729999999999998</v>
      </c>
      <c r="C4379">
        <v>0.44725999999999999</v>
      </c>
      <c r="D4379">
        <v>0.44690000000000002</v>
      </c>
      <c r="E4379">
        <v>0.44712000000000002</v>
      </c>
      <c r="F4379" s="2">
        <f t="shared" si="69"/>
        <v>-8.9425441538115713E-5</v>
      </c>
    </row>
    <row r="4380" spans="1:6" x14ac:dyDescent="0.2">
      <c r="A4380" s="1">
        <v>1754989980000</v>
      </c>
      <c r="B4380">
        <v>0.4466</v>
      </c>
      <c r="C4380">
        <v>0.44674999999999998</v>
      </c>
      <c r="D4380">
        <v>0.44629999999999997</v>
      </c>
      <c r="E4380">
        <v>0.44717000000000001</v>
      </c>
      <c r="F4380" s="2">
        <f t="shared" si="69"/>
        <v>3.3587102552612436E-4</v>
      </c>
    </row>
    <row r="4381" spans="1:6" x14ac:dyDescent="0.2">
      <c r="A4381" s="1">
        <v>1754990040000</v>
      </c>
      <c r="B4381">
        <v>0.44719999999999999</v>
      </c>
      <c r="C4381">
        <v>0.44742999999999999</v>
      </c>
      <c r="D4381">
        <v>0.44719999999999999</v>
      </c>
      <c r="E4381">
        <v>0.44725999999999999</v>
      </c>
      <c r="F4381" s="2">
        <f t="shared" si="69"/>
        <v>5.14311270125134E-4</v>
      </c>
    </row>
    <row r="4382" spans="1:6" x14ac:dyDescent="0.2">
      <c r="A4382" s="1">
        <v>1754990100000</v>
      </c>
      <c r="B4382">
        <v>0.44479999999999997</v>
      </c>
      <c r="C4382">
        <v>0.44464999999999999</v>
      </c>
      <c r="D4382">
        <v>0.44450000000000001</v>
      </c>
      <c r="E4382">
        <v>0.44473000000000001</v>
      </c>
      <c r="F4382" s="2">
        <f t="shared" si="69"/>
        <v>-3.3723021582732216E-4</v>
      </c>
    </row>
    <row r="4383" spans="1:6" x14ac:dyDescent="0.2">
      <c r="A4383" s="1">
        <v>1754990160000</v>
      </c>
      <c r="B4383">
        <v>0.44479999999999997</v>
      </c>
      <c r="C4383">
        <v>0.44497999999999999</v>
      </c>
      <c r="D4383">
        <v>0.44500000000000001</v>
      </c>
      <c r="E4383">
        <v>0.44494</v>
      </c>
      <c r="F4383" s="2">
        <f t="shared" si="69"/>
        <v>4.046762589928754E-4</v>
      </c>
    </row>
    <row r="4384" spans="1:6" x14ac:dyDescent="0.2">
      <c r="A4384" s="1">
        <v>1754990220000</v>
      </c>
      <c r="B4384">
        <v>0.44519999999999998</v>
      </c>
      <c r="C4384">
        <v>0.44518000000000002</v>
      </c>
      <c r="D4384">
        <v>0.44500000000000001</v>
      </c>
      <c r="E4384">
        <v>0.44546999999999998</v>
      </c>
      <c r="F4384" s="2">
        <f t="shared" si="69"/>
        <v>-4.4923629829218825E-5</v>
      </c>
    </row>
    <row r="4385" spans="1:6" x14ac:dyDescent="0.2">
      <c r="A4385" s="1">
        <v>1754990280000</v>
      </c>
      <c r="B4385">
        <v>0.44479999999999997</v>
      </c>
      <c r="C4385">
        <v>0.44514999999999999</v>
      </c>
      <c r="D4385">
        <v>0.44490000000000002</v>
      </c>
      <c r="E4385">
        <v>0.44519999999999998</v>
      </c>
      <c r="F4385" s="2">
        <f t="shared" si="69"/>
        <v>7.8687050359715904E-4</v>
      </c>
    </row>
    <row r="4386" spans="1:6" x14ac:dyDescent="0.2">
      <c r="A4386" s="1">
        <v>1754990340000</v>
      </c>
      <c r="B4386">
        <v>0.4446</v>
      </c>
      <c r="C4386">
        <v>0.44507000000000002</v>
      </c>
      <c r="D4386">
        <v>0.4446</v>
      </c>
      <c r="E4386">
        <v>0.44464999999999999</v>
      </c>
      <c r="F4386" s="2">
        <f t="shared" si="69"/>
        <v>1.0571300044985854E-3</v>
      </c>
    </row>
    <row r="4387" spans="1:6" x14ac:dyDescent="0.2">
      <c r="A4387" s="1">
        <v>1754990400000</v>
      </c>
      <c r="B4387">
        <v>0.44479999999999997</v>
      </c>
      <c r="C4387">
        <v>0.44483</v>
      </c>
      <c r="D4387">
        <v>0.44500000000000001</v>
      </c>
      <c r="E4387">
        <v>0.44518999999999997</v>
      </c>
      <c r="F4387" s="2">
        <f t="shared" si="69"/>
        <v>6.7446043165553249E-5</v>
      </c>
    </row>
    <row r="4388" spans="1:6" x14ac:dyDescent="0.2">
      <c r="A4388" s="1">
        <v>1754990460000</v>
      </c>
      <c r="B4388">
        <v>0.44450000000000001</v>
      </c>
      <c r="C4388">
        <v>0.44467000000000001</v>
      </c>
      <c r="D4388">
        <v>0.4446</v>
      </c>
      <c r="E4388">
        <v>0.44506000000000001</v>
      </c>
      <c r="F4388" s="2">
        <f t="shared" si="69"/>
        <v>3.8245219347587955E-4</v>
      </c>
    </row>
    <row r="4389" spans="1:6" x14ac:dyDescent="0.2">
      <c r="A4389" s="1">
        <v>1754990520000</v>
      </c>
      <c r="B4389">
        <v>0.44490000000000002</v>
      </c>
      <c r="C4389">
        <v>0.44499</v>
      </c>
      <c r="D4389">
        <v>0.44469999999999998</v>
      </c>
      <c r="E4389">
        <v>0.44531999999999999</v>
      </c>
      <c r="F4389" s="2">
        <f t="shared" si="69"/>
        <v>2.0229265003357533E-4</v>
      </c>
    </row>
    <row r="4390" spans="1:6" x14ac:dyDescent="0.2">
      <c r="A4390" s="1">
        <v>1754990580000</v>
      </c>
      <c r="B4390">
        <v>0.44550000000000001</v>
      </c>
      <c r="C4390">
        <v>0.44518999999999997</v>
      </c>
      <c r="D4390">
        <v>0.44550000000000001</v>
      </c>
      <c r="E4390">
        <v>0.44662000000000002</v>
      </c>
      <c r="F4390" s="2">
        <f t="shared" si="69"/>
        <v>-6.9584736251415702E-4</v>
      </c>
    </row>
    <row r="4391" spans="1:6" x14ac:dyDescent="0.2">
      <c r="A4391" s="1">
        <v>1754990640000</v>
      </c>
      <c r="B4391">
        <v>0.4461</v>
      </c>
      <c r="C4391">
        <v>0.44561000000000001</v>
      </c>
      <c r="D4391">
        <v>0.44569999999999999</v>
      </c>
      <c r="E4391">
        <v>0.44646999999999998</v>
      </c>
      <c r="F4391" s="2">
        <f t="shared" si="69"/>
        <v>-1.0984084286034257E-3</v>
      </c>
    </row>
    <row r="4392" spans="1:6" x14ac:dyDescent="0.2">
      <c r="A4392" s="1">
        <v>1754990700000</v>
      </c>
      <c r="B4392">
        <v>0.44619999999999999</v>
      </c>
      <c r="C4392">
        <v>0.44600000000000001</v>
      </c>
      <c r="D4392">
        <v>0.4461</v>
      </c>
      <c r="E4392">
        <v>0.44646999999999998</v>
      </c>
      <c r="F4392" s="2">
        <f t="shared" si="69"/>
        <v>-4.4822949350065144E-4</v>
      </c>
    </row>
    <row r="4393" spans="1:6" x14ac:dyDescent="0.2">
      <c r="A4393" s="1">
        <v>1754990760000</v>
      </c>
      <c r="B4393">
        <v>0.44650000000000001</v>
      </c>
      <c r="C4393">
        <v>0.44696999999999998</v>
      </c>
      <c r="D4393">
        <v>0.4466</v>
      </c>
      <c r="E4393">
        <v>0.44668000000000002</v>
      </c>
      <c r="F4393" s="2">
        <f t="shared" si="69"/>
        <v>1.0526315789471941E-3</v>
      </c>
    </row>
    <row r="4394" spans="1:6" x14ac:dyDescent="0.2">
      <c r="A4394" s="1">
        <v>1754990820000</v>
      </c>
      <c r="B4394">
        <v>0.4476</v>
      </c>
      <c r="C4394">
        <v>0.44728000000000001</v>
      </c>
      <c r="D4394">
        <v>0.4476</v>
      </c>
      <c r="E4394">
        <v>0.44823000000000002</v>
      </c>
      <c r="F4394" s="2">
        <f t="shared" si="69"/>
        <v>-7.1492403932083004E-4</v>
      </c>
    </row>
    <row r="4395" spans="1:6" x14ac:dyDescent="0.2">
      <c r="A4395" s="1">
        <v>1754990880000</v>
      </c>
      <c r="B4395">
        <v>0.4486</v>
      </c>
      <c r="C4395">
        <v>0.44838</v>
      </c>
      <c r="D4395">
        <v>0.44879999999999998</v>
      </c>
      <c r="E4395">
        <v>0.44862000000000002</v>
      </c>
      <c r="F4395" s="2">
        <f t="shared" si="69"/>
        <v>-4.9041462327237273E-4</v>
      </c>
    </row>
    <row r="4396" spans="1:6" x14ac:dyDescent="0.2">
      <c r="A4396" s="1">
        <v>1754990940000</v>
      </c>
      <c r="B4396">
        <v>0.4481</v>
      </c>
      <c r="C4396">
        <v>0.44829999999999998</v>
      </c>
      <c r="D4396">
        <v>0.44829999999999998</v>
      </c>
      <c r="E4396">
        <v>0.44835999999999998</v>
      </c>
      <c r="F4396" s="2">
        <f t="shared" si="69"/>
        <v>4.4632894443208393E-4</v>
      </c>
    </row>
    <row r="4397" spans="1:6" x14ac:dyDescent="0.2">
      <c r="A4397" s="1">
        <v>1754991000000</v>
      </c>
      <c r="B4397">
        <v>0.44840000000000002</v>
      </c>
      <c r="C4397">
        <v>0.44792999999999999</v>
      </c>
      <c r="D4397">
        <v>0.44840000000000002</v>
      </c>
      <c r="E4397">
        <v>0.44841999999999999</v>
      </c>
      <c r="F4397" s="2">
        <f t="shared" si="69"/>
        <v>-1.0481712756468253E-3</v>
      </c>
    </row>
    <row r="4398" spans="1:6" x14ac:dyDescent="0.2">
      <c r="A4398" s="1">
        <v>1754991060000</v>
      </c>
      <c r="B4398">
        <v>0.44819999999999999</v>
      </c>
      <c r="C4398">
        <v>0.44797999999999999</v>
      </c>
      <c r="D4398">
        <v>0.44819999999999999</v>
      </c>
      <c r="E4398">
        <v>0.44844000000000001</v>
      </c>
      <c r="F4398" s="2">
        <f t="shared" si="69"/>
        <v>-4.9085229808121245E-4</v>
      </c>
    </row>
    <row r="4399" spans="1:6" x14ac:dyDescent="0.2">
      <c r="A4399" s="1">
        <v>1754991120000</v>
      </c>
      <c r="B4399">
        <v>0.44829999999999998</v>
      </c>
      <c r="C4399">
        <v>0.44833000000000001</v>
      </c>
      <c r="D4399">
        <v>0.44819999999999999</v>
      </c>
      <c r="E4399">
        <v>0.44851999999999997</v>
      </c>
      <c r="F4399" s="2">
        <f t="shared" si="69"/>
        <v>6.691947356696204E-5</v>
      </c>
    </row>
    <row r="4400" spans="1:6" x14ac:dyDescent="0.2">
      <c r="A4400" s="1">
        <v>1754991180000</v>
      </c>
      <c r="B4400">
        <v>0.44829999999999998</v>
      </c>
      <c r="C4400">
        <v>0.44832</v>
      </c>
      <c r="D4400">
        <v>0.44829999999999998</v>
      </c>
      <c r="E4400">
        <v>0.44851999999999997</v>
      </c>
      <c r="F4400" s="2">
        <f t="shared" si="69"/>
        <v>4.4612982377900678E-5</v>
      </c>
    </row>
    <row r="4401" spans="1:6" x14ac:dyDescent="0.2">
      <c r="A4401" s="1">
        <v>1754991240000</v>
      </c>
      <c r="B4401">
        <v>0.44850000000000001</v>
      </c>
      <c r="C4401">
        <v>0.44862999999999997</v>
      </c>
      <c r="D4401">
        <v>0.44869999999999999</v>
      </c>
      <c r="E4401">
        <v>0.44878000000000001</v>
      </c>
      <c r="F4401" s="2">
        <f t="shared" si="69"/>
        <v>2.8985507246370723E-4</v>
      </c>
    </row>
    <row r="4402" spans="1:6" x14ac:dyDescent="0.2">
      <c r="A4402" s="1">
        <v>1754991300000</v>
      </c>
      <c r="B4402">
        <v>0.44850000000000001</v>
      </c>
      <c r="C4402">
        <v>0.44886999999999999</v>
      </c>
      <c r="D4402">
        <v>0.44879999999999998</v>
      </c>
      <c r="E4402">
        <v>0.44862000000000002</v>
      </c>
      <c r="F4402" s="2">
        <f t="shared" si="69"/>
        <v>8.2497212931986752E-4</v>
      </c>
    </row>
    <row r="4403" spans="1:6" x14ac:dyDescent="0.2">
      <c r="A4403" s="1">
        <v>1754991360000</v>
      </c>
      <c r="B4403">
        <v>0.44840000000000002</v>
      </c>
      <c r="C4403">
        <v>0.44851000000000002</v>
      </c>
      <c r="D4403">
        <v>0.44879999999999998</v>
      </c>
      <c r="E4403">
        <v>0.44866</v>
      </c>
      <c r="F4403" s="2">
        <f t="shared" si="69"/>
        <v>2.4531668153437991E-4</v>
      </c>
    </row>
    <row r="4404" spans="1:6" x14ac:dyDescent="0.2">
      <c r="A4404" s="1">
        <v>1754991420000</v>
      </c>
      <c r="B4404">
        <v>0.44929999999999998</v>
      </c>
      <c r="C4404">
        <v>0.44919999999999999</v>
      </c>
      <c r="D4404">
        <v>0.4496</v>
      </c>
      <c r="E4404">
        <v>0.44952999999999999</v>
      </c>
      <c r="F4404" s="2">
        <f t="shared" si="69"/>
        <v>-2.2256843979517882E-4</v>
      </c>
    </row>
    <row r="4405" spans="1:6" x14ac:dyDescent="0.2">
      <c r="A4405" s="1">
        <v>1754991480000</v>
      </c>
      <c r="B4405">
        <v>0.4486</v>
      </c>
      <c r="C4405">
        <v>0.44941999999999999</v>
      </c>
      <c r="D4405">
        <v>0.44919999999999999</v>
      </c>
      <c r="E4405">
        <v>0.44893</v>
      </c>
      <c r="F4405" s="2">
        <f t="shared" si="69"/>
        <v>1.8279090503789952E-3</v>
      </c>
    </row>
    <row r="4406" spans="1:6" x14ac:dyDescent="0.2">
      <c r="A4406" s="1">
        <v>1754991540000</v>
      </c>
      <c r="B4406">
        <v>0.44940000000000002</v>
      </c>
      <c r="C4406">
        <v>0.44962000000000002</v>
      </c>
      <c r="D4406">
        <v>0.45</v>
      </c>
      <c r="E4406">
        <v>0.44971</v>
      </c>
      <c r="F4406" s="2">
        <f t="shared" si="69"/>
        <v>4.8954161103686999E-4</v>
      </c>
    </row>
    <row r="4407" spans="1:6" x14ac:dyDescent="0.2">
      <c r="A4407" s="1">
        <v>1754991600000</v>
      </c>
      <c r="B4407">
        <v>0.44900000000000001</v>
      </c>
      <c r="C4407">
        <v>0.44940000000000002</v>
      </c>
      <c r="D4407">
        <v>0.44919999999999999</v>
      </c>
      <c r="E4407">
        <v>0.44905</v>
      </c>
      <c r="F4407" s="2">
        <f t="shared" si="69"/>
        <v>8.908685968820329E-4</v>
      </c>
    </row>
    <row r="4408" spans="1:6" x14ac:dyDescent="0.2">
      <c r="A4408" s="1">
        <v>1754991660000</v>
      </c>
      <c r="B4408">
        <v>0.44840000000000002</v>
      </c>
      <c r="C4408">
        <v>0.44873000000000002</v>
      </c>
      <c r="D4408">
        <v>0.44850000000000001</v>
      </c>
      <c r="E4408">
        <v>0.44853999999999999</v>
      </c>
      <c r="F4408" s="2">
        <f t="shared" si="69"/>
        <v>7.3595004460291769E-4</v>
      </c>
    </row>
    <row r="4409" spans="1:6" x14ac:dyDescent="0.2">
      <c r="A4409" s="1">
        <v>1754991720000</v>
      </c>
      <c r="B4409">
        <v>0.44850000000000001</v>
      </c>
      <c r="C4409">
        <v>0.44862000000000002</v>
      </c>
      <c r="D4409">
        <v>0.4486</v>
      </c>
      <c r="E4409">
        <v>0.44856000000000001</v>
      </c>
      <c r="F4409" s="2">
        <f t="shared" si="69"/>
        <v>2.6755852842819117E-4</v>
      </c>
    </row>
    <row r="4410" spans="1:6" x14ac:dyDescent="0.2">
      <c r="A4410" s="1">
        <v>1754991780000</v>
      </c>
      <c r="B4410">
        <v>0.44890000000000002</v>
      </c>
      <c r="C4410">
        <v>0.44916</v>
      </c>
      <c r="D4410">
        <v>0.44900000000000001</v>
      </c>
      <c r="E4410">
        <v>0.44962999999999997</v>
      </c>
      <c r="F4410" s="2">
        <f t="shared" si="69"/>
        <v>5.7919358431712809E-4</v>
      </c>
    </row>
    <row r="4411" spans="1:6" x14ac:dyDescent="0.2">
      <c r="A4411" s="1">
        <v>1754991840000</v>
      </c>
      <c r="B4411">
        <v>0.4491</v>
      </c>
      <c r="C4411">
        <v>0.44972000000000001</v>
      </c>
      <c r="D4411">
        <v>0.44929999999999998</v>
      </c>
      <c r="E4411">
        <v>0.44908999999999999</v>
      </c>
      <c r="F4411" s="2">
        <f t="shared" si="69"/>
        <v>1.3805388554888331E-3</v>
      </c>
    </row>
    <row r="4412" spans="1:6" x14ac:dyDescent="0.2">
      <c r="A4412" s="1">
        <v>1754991900000</v>
      </c>
      <c r="B4412">
        <v>0.44829999999999998</v>
      </c>
      <c r="C4412">
        <v>0.44900000000000001</v>
      </c>
      <c r="D4412">
        <v>0.44850000000000001</v>
      </c>
      <c r="E4412">
        <v>0.44812999999999997</v>
      </c>
      <c r="F4412" s="2">
        <f t="shared" si="69"/>
        <v>1.5614543832256356E-3</v>
      </c>
    </row>
    <row r="4413" spans="1:6" x14ac:dyDescent="0.2">
      <c r="A4413" s="1">
        <v>1754991960000</v>
      </c>
      <c r="B4413">
        <v>0.4486</v>
      </c>
      <c r="C4413">
        <v>0.44879999999999998</v>
      </c>
      <c r="D4413">
        <v>0.44879999999999998</v>
      </c>
      <c r="E4413">
        <v>0.44851999999999997</v>
      </c>
      <c r="F4413" s="2">
        <f t="shared" si="69"/>
        <v>4.4583147570209647E-4</v>
      </c>
    </row>
    <row r="4414" spans="1:6" x14ac:dyDescent="0.2">
      <c r="A4414" s="1">
        <v>1754992020000</v>
      </c>
      <c r="B4414">
        <v>0.44790000000000002</v>
      </c>
      <c r="C4414">
        <v>0.44875999999999999</v>
      </c>
      <c r="D4414">
        <v>0.4481</v>
      </c>
      <c r="E4414">
        <v>0.44792999999999999</v>
      </c>
      <c r="F4414" s="2">
        <f t="shared" si="69"/>
        <v>1.9200714445188893E-3</v>
      </c>
    </row>
    <row r="4415" spans="1:6" x14ac:dyDescent="0.2">
      <c r="A4415" s="1">
        <v>1754992080000</v>
      </c>
      <c r="B4415">
        <v>0.44779999999999998</v>
      </c>
      <c r="C4415">
        <v>0.44825999999999999</v>
      </c>
      <c r="D4415">
        <v>0.44769999999999999</v>
      </c>
      <c r="E4415">
        <v>0.44807000000000002</v>
      </c>
      <c r="F4415" s="2">
        <f t="shared" si="69"/>
        <v>1.0272443054935021E-3</v>
      </c>
    </row>
    <row r="4416" spans="1:6" x14ac:dyDescent="0.2">
      <c r="A4416" s="1">
        <v>1754992140000</v>
      </c>
      <c r="B4416">
        <v>0.44919999999999999</v>
      </c>
      <c r="C4416">
        <v>0.44943</v>
      </c>
      <c r="D4416">
        <v>0.4491</v>
      </c>
      <c r="E4416">
        <v>0.44922000000000001</v>
      </c>
      <c r="F4416" s="2">
        <f t="shared" si="69"/>
        <v>5.1202137132677628E-4</v>
      </c>
    </row>
    <row r="4417" spans="1:6" x14ac:dyDescent="0.2">
      <c r="A4417" s="1">
        <v>1754992200000</v>
      </c>
      <c r="B4417">
        <v>0.44879999999999998</v>
      </c>
      <c r="C4417">
        <v>0.44890999999999998</v>
      </c>
      <c r="D4417">
        <v>0.44890000000000002</v>
      </c>
      <c r="E4417">
        <v>0.44923999999999997</v>
      </c>
      <c r="F4417" s="2">
        <f t="shared" si="69"/>
        <v>2.450980392156854E-4</v>
      </c>
    </row>
    <row r="4418" spans="1:6" x14ac:dyDescent="0.2">
      <c r="A4418" s="1">
        <v>1754992260000</v>
      </c>
      <c r="B4418">
        <v>0.44940000000000002</v>
      </c>
      <c r="C4418">
        <v>0.44967000000000001</v>
      </c>
      <c r="D4418">
        <v>0.4496</v>
      </c>
      <c r="E4418">
        <v>0.44963999999999998</v>
      </c>
      <c r="F4418" s="2">
        <f t="shared" si="69"/>
        <v>6.008010680906839E-4</v>
      </c>
    </row>
    <row r="4419" spans="1:6" x14ac:dyDescent="0.2">
      <c r="A4419" s="1">
        <v>1754992320000</v>
      </c>
      <c r="B4419">
        <v>0.45</v>
      </c>
      <c r="C4419">
        <v>0.45006000000000002</v>
      </c>
      <c r="D4419">
        <v>0.45019999999999999</v>
      </c>
      <c r="E4419">
        <v>0.45028000000000001</v>
      </c>
      <c r="F4419" s="2">
        <f t="shared" ref="F4419:F4482" si="70">C4419/B4419-1</f>
        <v>1.3333333333331865E-4</v>
      </c>
    </row>
    <row r="4420" spans="1:6" x14ac:dyDescent="0.2">
      <c r="A4420" s="1">
        <v>1754992380000</v>
      </c>
      <c r="B4420">
        <v>0.45050000000000001</v>
      </c>
      <c r="C4420">
        <v>0.45044000000000001</v>
      </c>
      <c r="D4420">
        <v>0.45079999999999998</v>
      </c>
      <c r="E4420">
        <v>0.45079999999999998</v>
      </c>
      <c r="F4420" s="2">
        <f t="shared" si="70"/>
        <v>-1.3318534961159756E-4</v>
      </c>
    </row>
    <row r="4421" spans="1:6" x14ac:dyDescent="0.2">
      <c r="A4421" s="1">
        <v>1754992440000</v>
      </c>
      <c r="B4421">
        <v>0.4506</v>
      </c>
      <c r="C4421">
        <v>0.45079999999999998</v>
      </c>
      <c r="D4421">
        <v>0.45100000000000001</v>
      </c>
      <c r="E4421">
        <v>0.45057000000000003</v>
      </c>
      <c r="F4421" s="2">
        <f t="shared" si="70"/>
        <v>4.4385264092317023E-4</v>
      </c>
    </row>
    <row r="4422" spans="1:6" x14ac:dyDescent="0.2">
      <c r="A4422" s="1">
        <v>1754992500000</v>
      </c>
      <c r="B4422">
        <v>0.44990000000000002</v>
      </c>
      <c r="C4422">
        <v>0.45021</v>
      </c>
      <c r="D4422">
        <v>0.45019999999999999</v>
      </c>
      <c r="E4422">
        <v>0.44988</v>
      </c>
      <c r="F4422" s="2">
        <f t="shared" si="70"/>
        <v>6.8904200933528337E-4</v>
      </c>
    </row>
    <row r="4423" spans="1:6" x14ac:dyDescent="0.2">
      <c r="A4423" s="1">
        <v>1754992560000</v>
      </c>
      <c r="B4423">
        <v>0.4491</v>
      </c>
      <c r="C4423">
        <v>0.44925999999999999</v>
      </c>
      <c r="D4423">
        <v>0.44950000000000001</v>
      </c>
      <c r="E4423">
        <v>0.44941999999999999</v>
      </c>
      <c r="F4423" s="2">
        <f t="shared" si="70"/>
        <v>3.5626809173905372E-4</v>
      </c>
    </row>
    <row r="4424" spans="1:6" x14ac:dyDescent="0.2">
      <c r="A4424" s="1">
        <v>1754992620000</v>
      </c>
      <c r="B4424">
        <v>0.44879999999999998</v>
      </c>
      <c r="C4424">
        <v>0.44912999999999997</v>
      </c>
      <c r="D4424">
        <v>0.44890000000000002</v>
      </c>
      <c r="E4424">
        <v>0.44924999999999998</v>
      </c>
      <c r="F4424" s="2">
        <f t="shared" si="70"/>
        <v>7.3529411764705621E-4</v>
      </c>
    </row>
    <row r="4425" spans="1:6" x14ac:dyDescent="0.2">
      <c r="A4425" s="1">
        <v>1754992680000</v>
      </c>
      <c r="B4425">
        <v>0.44900000000000001</v>
      </c>
      <c r="C4425">
        <v>0.44908999999999999</v>
      </c>
      <c r="D4425">
        <v>0.44919999999999999</v>
      </c>
      <c r="E4425">
        <v>0.44940000000000002</v>
      </c>
      <c r="F4425" s="2">
        <f t="shared" si="70"/>
        <v>2.0044543429831307E-4</v>
      </c>
    </row>
    <row r="4426" spans="1:6" x14ac:dyDescent="0.2">
      <c r="A4426" s="1">
        <v>1754992740000</v>
      </c>
      <c r="B4426">
        <v>0.4491</v>
      </c>
      <c r="C4426">
        <v>0.44930999999999999</v>
      </c>
      <c r="D4426">
        <v>0.44929999999999998</v>
      </c>
      <c r="E4426">
        <v>0.44957000000000003</v>
      </c>
      <c r="F4426" s="2">
        <f t="shared" si="70"/>
        <v>4.67601870407508E-4</v>
      </c>
    </row>
    <row r="4427" spans="1:6" x14ac:dyDescent="0.2">
      <c r="A4427" s="1">
        <v>1754992800000</v>
      </c>
      <c r="B4427">
        <v>0.4496</v>
      </c>
      <c r="C4427">
        <v>0.44958999999999999</v>
      </c>
      <c r="D4427">
        <v>0.44990000000000002</v>
      </c>
      <c r="E4427">
        <v>0.44979000000000002</v>
      </c>
      <c r="F4427" s="2">
        <f t="shared" si="70"/>
        <v>-2.224199288258788E-5</v>
      </c>
    </row>
    <row r="4428" spans="1:6" x14ac:dyDescent="0.2">
      <c r="A4428" s="1">
        <v>1754992860000</v>
      </c>
      <c r="B4428">
        <v>0.45</v>
      </c>
      <c r="C4428">
        <v>0.45043</v>
      </c>
      <c r="D4428">
        <v>0.45</v>
      </c>
      <c r="E4428">
        <v>0.45001999999999998</v>
      </c>
      <c r="F4428" s="2">
        <f t="shared" si="70"/>
        <v>9.5555555555559835E-4</v>
      </c>
    </row>
    <row r="4429" spans="1:6" x14ac:dyDescent="0.2">
      <c r="A4429" s="1">
        <v>1754992920000</v>
      </c>
      <c r="B4429">
        <v>0.44919999999999999</v>
      </c>
      <c r="C4429">
        <v>0.44923999999999997</v>
      </c>
      <c r="D4429">
        <v>0.44919999999999999</v>
      </c>
      <c r="E4429">
        <v>0.44932</v>
      </c>
      <c r="F4429" s="2">
        <f t="shared" si="70"/>
        <v>8.9047195013236546E-5</v>
      </c>
    </row>
    <row r="4430" spans="1:6" x14ac:dyDescent="0.2">
      <c r="A4430" s="1">
        <v>1754992980000</v>
      </c>
      <c r="B4430">
        <v>0.44900000000000001</v>
      </c>
      <c r="C4430">
        <v>0.44896000000000003</v>
      </c>
      <c r="D4430">
        <v>0.4491</v>
      </c>
      <c r="E4430">
        <v>0.44925999999999999</v>
      </c>
      <c r="F4430" s="2">
        <f t="shared" si="70"/>
        <v>-8.9086859688114473E-5</v>
      </c>
    </row>
    <row r="4431" spans="1:6" x14ac:dyDescent="0.2">
      <c r="A4431" s="1">
        <v>1754993040000</v>
      </c>
      <c r="B4431">
        <v>0.44950000000000001</v>
      </c>
      <c r="C4431">
        <v>0.44972000000000001</v>
      </c>
      <c r="D4431">
        <v>0.44979999999999998</v>
      </c>
      <c r="E4431">
        <v>0.44957999999999998</v>
      </c>
      <c r="F4431" s="2">
        <f t="shared" si="70"/>
        <v>4.8943270300338959E-4</v>
      </c>
    </row>
    <row r="4432" spans="1:6" x14ac:dyDescent="0.2">
      <c r="A4432" s="1">
        <v>1754993100000</v>
      </c>
      <c r="B4432">
        <v>0.44840000000000002</v>
      </c>
      <c r="C4432">
        <v>0.44880999999999999</v>
      </c>
      <c r="D4432">
        <v>0.4486</v>
      </c>
      <c r="E4432">
        <v>0.44907000000000002</v>
      </c>
      <c r="F4432" s="2">
        <f t="shared" si="70"/>
        <v>9.1436217662788088E-4</v>
      </c>
    </row>
    <row r="4433" spans="1:6" x14ac:dyDescent="0.2">
      <c r="A4433" s="1">
        <v>1754993160000</v>
      </c>
      <c r="B4433">
        <v>0.45229999999999998</v>
      </c>
      <c r="C4433">
        <v>0.45247999999999999</v>
      </c>
      <c r="D4433">
        <v>0.4526</v>
      </c>
      <c r="E4433">
        <v>0.45327000000000001</v>
      </c>
      <c r="F4433" s="2">
        <f t="shared" si="70"/>
        <v>3.9796595180185967E-4</v>
      </c>
    </row>
    <row r="4434" spans="1:6" x14ac:dyDescent="0.2">
      <c r="A4434" s="1">
        <v>1754993220000</v>
      </c>
      <c r="B4434">
        <v>0.45269999999999999</v>
      </c>
      <c r="C4434">
        <v>0.45294000000000001</v>
      </c>
      <c r="D4434">
        <v>0.45290000000000002</v>
      </c>
      <c r="E4434">
        <v>0.45308999999999999</v>
      </c>
      <c r="F4434" s="2">
        <f t="shared" si="70"/>
        <v>5.3015241882037323E-4</v>
      </c>
    </row>
    <row r="4435" spans="1:6" x14ac:dyDescent="0.2">
      <c r="A4435" s="1">
        <v>1754993280000</v>
      </c>
      <c r="B4435">
        <v>0.45269999999999999</v>
      </c>
      <c r="C4435">
        <v>0.45295999999999997</v>
      </c>
      <c r="D4435">
        <v>0.45269999999999999</v>
      </c>
      <c r="E4435">
        <v>0.45290999999999998</v>
      </c>
      <c r="F4435" s="2">
        <f t="shared" si="70"/>
        <v>5.7433178705545984E-4</v>
      </c>
    </row>
    <row r="4436" spans="1:6" x14ac:dyDescent="0.2">
      <c r="A4436" s="1">
        <v>1754993340000</v>
      </c>
      <c r="B4436">
        <v>0.45479999999999998</v>
      </c>
      <c r="C4436">
        <v>0.45466000000000001</v>
      </c>
      <c r="D4436">
        <v>0.45500000000000002</v>
      </c>
      <c r="E4436">
        <v>0.45499000000000001</v>
      </c>
      <c r="F4436" s="2">
        <f t="shared" si="70"/>
        <v>-3.0782761653469493E-4</v>
      </c>
    </row>
    <row r="4437" spans="1:6" x14ac:dyDescent="0.2">
      <c r="A4437" s="1">
        <v>1754993400000</v>
      </c>
      <c r="B4437">
        <v>0.45500000000000002</v>
      </c>
      <c r="C4437">
        <v>0.45534000000000002</v>
      </c>
      <c r="D4437">
        <v>0.4556</v>
      </c>
      <c r="E4437">
        <v>0.45506999999999997</v>
      </c>
      <c r="F4437" s="2">
        <f t="shared" si="70"/>
        <v>7.4725274725273572E-4</v>
      </c>
    </row>
    <row r="4438" spans="1:6" x14ac:dyDescent="0.2">
      <c r="A4438" s="1">
        <v>1754993460000</v>
      </c>
      <c r="B4438">
        <v>0.45369999999999999</v>
      </c>
      <c r="C4438">
        <v>0.45363999999999999</v>
      </c>
      <c r="D4438">
        <v>0.45390000000000003</v>
      </c>
      <c r="E4438">
        <v>0.45373000000000002</v>
      </c>
      <c r="F4438" s="2">
        <f t="shared" si="70"/>
        <v>-1.3224597751815281E-4</v>
      </c>
    </row>
    <row r="4439" spans="1:6" x14ac:dyDescent="0.2">
      <c r="A4439" s="1">
        <v>1754993520000</v>
      </c>
      <c r="B4439">
        <v>0.45290000000000002</v>
      </c>
      <c r="C4439">
        <v>0.45335999999999999</v>
      </c>
      <c r="D4439">
        <v>0.4531</v>
      </c>
      <c r="E4439">
        <v>0.45330999999999999</v>
      </c>
      <c r="F4439" s="2">
        <f t="shared" si="70"/>
        <v>1.0156767498343822E-3</v>
      </c>
    </row>
    <row r="4440" spans="1:6" x14ac:dyDescent="0.2">
      <c r="A4440" s="1">
        <v>1754993580000</v>
      </c>
      <c r="B4440">
        <v>0.4531</v>
      </c>
      <c r="C4440">
        <v>0.45308999999999999</v>
      </c>
      <c r="D4440">
        <v>0.45350000000000001</v>
      </c>
      <c r="E4440">
        <v>0.45285999999999998</v>
      </c>
      <c r="F4440" s="2">
        <f t="shared" si="70"/>
        <v>-2.2070183182565373E-5</v>
      </c>
    </row>
    <row r="4441" spans="1:6" x14ac:dyDescent="0.2">
      <c r="A4441" s="1">
        <v>1754993640000</v>
      </c>
      <c r="B4441">
        <v>0.45390000000000003</v>
      </c>
      <c r="C4441">
        <v>0.45389000000000002</v>
      </c>
      <c r="D4441">
        <v>0.45400000000000001</v>
      </c>
      <c r="E4441">
        <v>0.45384999999999998</v>
      </c>
      <c r="F4441" s="2">
        <f t="shared" si="70"/>
        <v>-2.2031284423906783E-5</v>
      </c>
    </row>
    <row r="4442" spans="1:6" x14ac:dyDescent="0.2">
      <c r="A4442" s="1">
        <v>1754993700000</v>
      </c>
      <c r="B4442">
        <v>0.45279999999999998</v>
      </c>
      <c r="C4442">
        <v>0.45277000000000001</v>
      </c>
      <c r="D4442">
        <v>0.45319999999999999</v>
      </c>
      <c r="E4442">
        <v>0.45278000000000002</v>
      </c>
      <c r="F4442" s="2">
        <f t="shared" si="70"/>
        <v>-6.6254416961064599E-5</v>
      </c>
    </row>
    <row r="4443" spans="1:6" x14ac:dyDescent="0.2">
      <c r="A4443" s="1">
        <v>1754993760000</v>
      </c>
      <c r="B4443">
        <v>0.45390000000000003</v>
      </c>
      <c r="C4443">
        <v>0.45376</v>
      </c>
      <c r="D4443">
        <v>0.45400000000000001</v>
      </c>
      <c r="E4443">
        <v>0.45332</v>
      </c>
      <c r="F4443" s="2">
        <f t="shared" si="70"/>
        <v>-3.0843798193436189E-4</v>
      </c>
    </row>
    <row r="4444" spans="1:6" x14ac:dyDescent="0.2">
      <c r="A4444" s="1">
        <v>1754993820000</v>
      </c>
      <c r="B4444">
        <v>0.4531</v>
      </c>
      <c r="C4444">
        <v>0.45305000000000001</v>
      </c>
      <c r="D4444">
        <v>0.45350000000000001</v>
      </c>
      <c r="E4444">
        <v>0.45349</v>
      </c>
      <c r="F4444" s="2">
        <f t="shared" si="70"/>
        <v>-1.1035091591260482E-4</v>
      </c>
    </row>
    <row r="4445" spans="1:6" x14ac:dyDescent="0.2">
      <c r="A4445" s="1">
        <v>1754993880000</v>
      </c>
      <c r="B4445">
        <v>0.45369999999999999</v>
      </c>
      <c r="C4445">
        <v>0.45369999999999999</v>
      </c>
      <c r="D4445">
        <v>0.45379999999999998</v>
      </c>
      <c r="E4445">
        <v>0.45411000000000001</v>
      </c>
      <c r="F4445" s="2">
        <f t="shared" si="70"/>
        <v>0</v>
      </c>
    </row>
    <row r="4446" spans="1:6" x14ac:dyDescent="0.2">
      <c r="A4446" s="1">
        <v>1754993940000</v>
      </c>
      <c r="B4446">
        <v>0.45290000000000002</v>
      </c>
      <c r="C4446">
        <v>0.45272000000000001</v>
      </c>
      <c r="D4446">
        <v>0.45279999999999998</v>
      </c>
      <c r="E4446">
        <v>0.45330999999999999</v>
      </c>
      <c r="F4446" s="2">
        <f t="shared" si="70"/>
        <v>-3.9743872819608672E-4</v>
      </c>
    </row>
    <row r="4447" spans="1:6" x14ac:dyDescent="0.2">
      <c r="A4447" s="1">
        <v>1754994000000</v>
      </c>
      <c r="B4447">
        <v>0.45329999999999998</v>
      </c>
      <c r="C4447">
        <v>0.45350000000000001</v>
      </c>
      <c r="D4447">
        <v>0.45369999999999999</v>
      </c>
      <c r="E4447">
        <v>0.45351999999999998</v>
      </c>
      <c r="F4447" s="2">
        <f t="shared" si="70"/>
        <v>4.4120891242016569E-4</v>
      </c>
    </row>
    <row r="4448" spans="1:6" x14ac:dyDescent="0.2">
      <c r="A4448" s="1">
        <v>1754994060000</v>
      </c>
      <c r="B4448">
        <v>0.45500000000000002</v>
      </c>
      <c r="C4448">
        <v>0.4551</v>
      </c>
      <c r="D4448">
        <v>0.45500000000000002</v>
      </c>
      <c r="E4448">
        <v>0.45523000000000002</v>
      </c>
      <c r="F4448" s="2">
        <f t="shared" si="70"/>
        <v>2.1978021978008577E-4</v>
      </c>
    </row>
    <row r="4449" spans="1:6" x14ac:dyDescent="0.2">
      <c r="A4449" s="1">
        <v>1754994120000</v>
      </c>
      <c r="B4449">
        <v>0.4551</v>
      </c>
      <c r="C4449">
        <v>0.45476</v>
      </c>
      <c r="D4449">
        <v>0.45519999999999999</v>
      </c>
      <c r="E4449">
        <v>0.45534000000000002</v>
      </c>
      <c r="F4449" s="2">
        <f t="shared" si="70"/>
        <v>-7.4708855196659041E-4</v>
      </c>
    </row>
    <row r="4450" spans="1:6" x14ac:dyDescent="0.2">
      <c r="A4450" s="1">
        <v>1754994180000</v>
      </c>
      <c r="B4450">
        <v>0.45519999999999999</v>
      </c>
      <c r="C4450">
        <v>0.45505000000000001</v>
      </c>
      <c r="D4450">
        <v>0.45529999999999998</v>
      </c>
      <c r="E4450">
        <v>0.45590000000000003</v>
      </c>
      <c r="F4450" s="2">
        <f t="shared" si="70"/>
        <v>-3.2952548330400511E-4</v>
      </c>
    </row>
    <row r="4451" spans="1:6" x14ac:dyDescent="0.2">
      <c r="A4451" s="1">
        <v>1754994240000</v>
      </c>
      <c r="B4451">
        <v>0.45550000000000002</v>
      </c>
      <c r="C4451">
        <v>0.45549000000000001</v>
      </c>
      <c r="D4451">
        <v>0.45550000000000002</v>
      </c>
      <c r="E4451">
        <v>0.45543</v>
      </c>
      <c r="F4451" s="2">
        <f t="shared" si="70"/>
        <v>-2.1953896816695462E-5</v>
      </c>
    </row>
    <row r="4452" spans="1:6" x14ac:dyDescent="0.2">
      <c r="A4452" s="1">
        <v>1754994300000</v>
      </c>
      <c r="B4452">
        <v>0.45529999999999998</v>
      </c>
      <c r="C4452">
        <v>0.45527000000000001</v>
      </c>
      <c r="D4452">
        <v>0.45550000000000002</v>
      </c>
      <c r="E4452">
        <v>0.45544000000000001</v>
      </c>
      <c r="F4452" s="2">
        <f t="shared" si="70"/>
        <v>-6.5890621568143182E-5</v>
      </c>
    </row>
    <row r="4453" spans="1:6" x14ac:dyDescent="0.2">
      <c r="A4453" s="1">
        <v>1754994360000</v>
      </c>
      <c r="B4453">
        <v>0.45619999999999999</v>
      </c>
      <c r="C4453">
        <v>0.45648</v>
      </c>
      <c r="D4453">
        <v>0.45610000000000001</v>
      </c>
      <c r="E4453">
        <v>0.45613999999999999</v>
      </c>
      <c r="F4453" s="2">
        <f t="shared" si="70"/>
        <v>6.1376589215256239E-4</v>
      </c>
    </row>
    <row r="4454" spans="1:6" x14ac:dyDescent="0.2">
      <c r="A4454" s="1">
        <v>1754994420000</v>
      </c>
      <c r="B4454">
        <v>0.45660000000000001</v>
      </c>
      <c r="C4454">
        <v>0.45656000000000002</v>
      </c>
      <c r="D4454">
        <v>0.45700000000000002</v>
      </c>
      <c r="E4454">
        <v>0.45645999999999998</v>
      </c>
      <c r="F4454" s="2">
        <f t="shared" si="70"/>
        <v>-8.7604029785359749E-5</v>
      </c>
    </row>
    <row r="4455" spans="1:6" x14ac:dyDescent="0.2">
      <c r="A4455" s="1">
        <v>1754994480000</v>
      </c>
      <c r="B4455">
        <v>0.45679999999999998</v>
      </c>
      <c r="C4455">
        <v>0.45638000000000001</v>
      </c>
      <c r="D4455">
        <v>0.45689999999999997</v>
      </c>
      <c r="E4455">
        <v>0.45663999999999999</v>
      </c>
      <c r="F4455" s="2">
        <f t="shared" si="70"/>
        <v>-9.1943957968465551E-4</v>
      </c>
    </row>
    <row r="4456" spans="1:6" x14ac:dyDescent="0.2">
      <c r="A4456" s="1">
        <v>1754994540000</v>
      </c>
      <c r="B4456">
        <v>0.45600000000000002</v>
      </c>
      <c r="C4456">
        <v>0.45593</v>
      </c>
      <c r="D4456">
        <v>0.45619999999999999</v>
      </c>
      <c r="E4456">
        <v>0.45589000000000002</v>
      </c>
      <c r="F4456" s="2">
        <f t="shared" si="70"/>
        <v>-1.5350877192987777E-4</v>
      </c>
    </row>
    <row r="4457" spans="1:6" x14ac:dyDescent="0.2">
      <c r="A4457" s="1">
        <v>1754994600000</v>
      </c>
      <c r="B4457">
        <v>0.45579999999999998</v>
      </c>
      <c r="C4457">
        <v>0.45584999999999998</v>
      </c>
      <c r="D4457">
        <v>0.45600000000000002</v>
      </c>
      <c r="E4457">
        <v>0.45567000000000002</v>
      </c>
      <c r="F4457" s="2">
        <f t="shared" si="70"/>
        <v>1.0969723562959111E-4</v>
      </c>
    </row>
    <row r="4458" spans="1:6" x14ac:dyDescent="0.2">
      <c r="A4458" s="1">
        <v>1754994660000</v>
      </c>
      <c r="B4458">
        <v>0.45540000000000003</v>
      </c>
      <c r="C4458">
        <v>0.45576</v>
      </c>
      <c r="D4458">
        <v>0.45569999999999999</v>
      </c>
      <c r="E4458">
        <v>0.45567999999999997</v>
      </c>
      <c r="F4458" s="2">
        <f t="shared" si="70"/>
        <v>7.905138339920903E-4</v>
      </c>
    </row>
    <row r="4459" spans="1:6" x14ac:dyDescent="0.2">
      <c r="A4459" s="1">
        <v>1754994720000</v>
      </c>
      <c r="B4459">
        <v>0.45629999999999998</v>
      </c>
      <c r="C4459">
        <v>0.45613999999999999</v>
      </c>
      <c r="D4459">
        <v>0.45629999999999998</v>
      </c>
      <c r="E4459">
        <v>0.45626</v>
      </c>
      <c r="F4459" s="2">
        <f t="shared" si="70"/>
        <v>-3.5064650449267987E-4</v>
      </c>
    </row>
    <row r="4460" spans="1:6" x14ac:dyDescent="0.2">
      <c r="A4460" s="1">
        <v>1754994780000</v>
      </c>
      <c r="B4460">
        <v>0.45610000000000001</v>
      </c>
      <c r="C4460">
        <v>0.45622000000000001</v>
      </c>
      <c r="D4460">
        <v>0.45619999999999999</v>
      </c>
      <c r="E4460">
        <v>0.45588000000000001</v>
      </c>
      <c r="F4460" s="2">
        <f t="shared" si="70"/>
        <v>2.6310019732522782E-4</v>
      </c>
    </row>
    <row r="4461" spans="1:6" x14ac:dyDescent="0.2">
      <c r="A4461" s="1">
        <v>1754994840000</v>
      </c>
      <c r="B4461">
        <v>0.4526</v>
      </c>
      <c r="C4461">
        <v>0.45290000000000002</v>
      </c>
      <c r="D4461">
        <v>0.45250000000000001</v>
      </c>
      <c r="E4461">
        <v>0.45254</v>
      </c>
      <c r="F4461" s="2">
        <f t="shared" si="70"/>
        <v>6.6283694211222155E-4</v>
      </c>
    </row>
    <row r="4462" spans="1:6" x14ac:dyDescent="0.2">
      <c r="A4462" s="1">
        <v>1754994900000</v>
      </c>
      <c r="B4462">
        <v>0.4516</v>
      </c>
      <c r="C4462">
        <v>0.45183000000000001</v>
      </c>
      <c r="D4462">
        <v>0.45190000000000002</v>
      </c>
      <c r="E4462">
        <v>0.45213999999999999</v>
      </c>
      <c r="F4462" s="2">
        <f t="shared" si="70"/>
        <v>5.0930026572193476E-4</v>
      </c>
    </row>
    <row r="4463" spans="1:6" x14ac:dyDescent="0.2">
      <c r="A4463" s="1">
        <v>1754994960000</v>
      </c>
      <c r="B4463">
        <v>0.45150000000000001</v>
      </c>
      <c r="C4463">
        <v>0.45139000000000001</v>
      </c>
      <c r="D4463">
        <v>0.45129999999999998</v>
      </c>
      <c r="E4463">
        <v>0.45195999999999997</v>
      </c>
      <c r="F4463" s="2">
        <f t="shared" si="70"/>
        <v>-2.4363233665558592E-4</v>
      </c>
    </row>
    <row r="4464" spans="1:6" x14ac:dyDescent="0.2">
      <c r="A4464" s="1">
        <v>1754995020000</v>
      </c>
      <c r="B4464">
        <v>0.4516</v>
      </c>
      <c r="C4464">
        <v>0.45174999999999998</v>
      </c>
      <c r="D4464">
        <v>0.45129999999999998</v>
      </c>
      <c r="E4464">
        <v>0.45163999999999999</v>
      </c>
      <c r="F4464" s="2">
        <f t="shared" si="70"/>
        <v>3.3215234720995745E-4</v>
      </c>
    </row>
    <row r="4465" spans="1:6" x14ac:dyDescent="0.2">
      <c r="A4465" s="1">
        <v>1754995080000</v>
      </c>
      <c r="B4465">
        <v>0.45150000000000001</v>
      </c>
      <c r="C4465">
        <v>0.45129999999999998</v>
      </c>
      <c r="D4465">
        <v>0.45119999999999999</v>
      </c>
      <c r="E4465">
        <v>0.45172000000000001</v>
      </c>
      <c r="F4465" s="2">
        <f t="shared" si="70"/>
        <v>-4.4296788482844907E-4</v>
      </c>
    </row>
    <row r="4466" spans="1:6" x14ac:dyDescent="0.2">
      <c r="A4466" s="1">
        <v>1754995140000</v>
      </c>
      <c r="B4466">
        <v>0.45200000000000001</v>
      </c>
      <c r="C4466">
        <v>0.45184000000000002</v>
      </c>
      <c r="D4466">
        <v>0.4516</v>
      </c>
      <c r="E4466">
        <v>0.45223000000000002</v>
      </c>
      <c r="F4466" s="2">
        <f t="shared" si="70"/>
        <v>-3.5398230088490301E-4</v>
      </c>
    </row>
    <row r="4467" spans="1:6" x14ac:dyDescent="0.2">
      <c r="A4467" s="1">
        <v>1754995200000</v>
      </c>
      <c r="B4467">
        <v>0.4521</v>
      </c>
      <c r="C4467">
        <v>0.45190000000000002</v>
      </c>
      <c r="D4467">
        <v>0.45150000000000001</v>
      </c>
      <c r="E4467">
        <v>0.45180999999999999</v>
      </c>
      <c r="F4467" s="2">
        <f t="shared" si="70"/>
        <v>-4.4238000442375913E-4</v>
      </c>
    </row>
    <row r="4468" spans="1:6" x14ac:dyDescent="0.2">
      <c r="A4468" s="1">
        <v>1754995260000</v>
      </c>
      <c r="B4468">
        <v>0.4516</v>
      </c>
      <c r="C4468">
        <v>0.45158999999999999</v>
      </c>
      <c r="D4468">
        <v>0.45129999999999998</v>
      </c>
      <c r="E4468">
        <v>0.4516</v>
      </c>
      <c r="F4468" s="2">
        <f t="shared" si="70"/>
        <v>-2.2143489813997164E-5</v>
      </c>
    </row>
    <row r="4469" spans="1:6" x14ac:dyDescent="0.2">
      <c r="A4469" s="1">
        <v>1754995320000</v>
      </c>
      <c r="B4469">
        <v>0.4511</v>
      </c>
      <c r="C4469">
        <v>0.45107999999999998</v>
      </c>
      <c r="D4469">
        <v>0.45100000000000001</v>
      </c>
      <c r="E4469">
        <v>0.45140000000000002</v>
      </c>
      <c r="F4469" s="2">
        <f t="shared" si="70"/>
        <v>-4.4336067390848832E-5</v>
      </c>
    </row>
    <row r="4470" spans="1:6" x14ac:dyDescent="0.2">
      <c r="A4470" s="1">
        <v>1754995380000</v>
      </c>
      <c r="B4470">
        <v>0.44969999999999999</v>
      </c>
      <c r="C4470">
        <v>0.44972000000000001</v>
      </c>
      <c r="D4470">
        <v>0.44950000000000001</v>
      </c>
      <c r="E4470">
        <v>0.44929999999999998</v>
      </c>
      <c r="F4470" s="2">
        <f t="shared" si="70"/>
        <v>4.4474093840340956E-5</v>
      </c>
    </row>
    <row r="4471" spans="1:6" x14ac:dyDescent="0.2">
      <c r="A4471" s="1">
        <v>1754995440000</v>
      </c>
      <c r="B4471">
        <v>0.4486</v>
      </c>
      <c r="C4471">
        <v>0.44851999999999997</v>
      </c>
      <c r="D4471">
        <v>0.44829999999999998</v>
      </c>
      <c r="E4471">
        <v>0.44880999999999999</v>
      </c>
      <c r="F4471" s="2">
        <f t="shared" si="70"/>
        <v>-1.78332590280883E-4</v>
      </c>
    </row>
    <row r="4472" spans="1:6" x14ac:dyDescent="0.2">
      <c r="A4472" s="1">
        <v>1754995500000</v>
      </c>
      <c r="B4472">
        <v>0.44840000000000002</v>
      </c>
      <c r="C4472">
        <v>0.44821</v>
      </c>
      <c r="D4472">
        <v>0.44790000000000002</v>
      </c>
      <c r="E4472">
        <v>0.44849</v>
      </c>
      <c r="F4472" s="2">
        <f t="shared" si="70"/>
        <v>-4.2372881355934311E-4</v>
      </c>
    </row>
    <row r="4473" spans="1:6" x14ac:dyDescent="0.2">
      <c r="A4473" s="1">
        <v>1754995560000</v>
      </c>
      <c r="B4473">
        <v>0.44940000000000002</v>
      </c>
      <c r="C4473">
        <v>0.44951999999999998</v>
      </c>
      <c r="D4473">
        <v>0.44919999999999999</v>
      </c>
      <c r="E4473">
        <v>0.44928000000000001</v>
      </c>
      <c r="F4473" s="2">
        <f t="shared" si="70"/>
        <v>2.6702269692924219E-4</v>
      </c>
    </row>
    <row r="4474" spans="1:6" x14ac:dyDescent="0.2">
      <c r="A4474" s="1">
        <v>1754995620000</v>
      </c>
      <c r="B4474">
        <v>0.44940000000000002</v>
      </c>
      <c r="C4474">
        <v>0.44916</v>
      </c>
      <c r="D4474">
        <v>0.44890000000000002</v>
      </c>
      <c r="E4474">
        <v>0.44999</v>
      </c>
      <c r="F4474" s="2">
        <f t="shared" si="70"/>
        <v>-5.3404539385848437E-4</v>
      </c>
    </row>
    <row r="4475" spans="1:6" x14ac:dyDescent="0.2">
      <c r="A4475" s="1">
        <v>1754995680000</v>
      </c>
      <c r="B4475">
        <v>0.4496</v>
      </c>
      <c r="C4475">
        <v>0.44962000000000002</v>
      </c>
      <c r="D4475">
        <v>0.44940000000000002</v>
      </c>
      <c r="E4475">
        <v>0.44975999999999999</v>
      </c>
      <c r="F4475" s="2">
        <f t="shared" si="70"/>
        <v>4.448398576517576E-5</v>
      </c>
    </row>
    <row r="4476" spans="1:6" x14ac:dyDescent="0.2">
      <c r="A4476" s="1">
        <v>1754995740000</v>
      </c>
      <c r="B4476">
        <v>0.44990000000000002</v>
      </c>
      <c r="C4476">
        <v>0.45001000000000002</v>
      </c>
      <c r="D4476">
        <v>0.45</v>
      </c>
      <c r="E4476">
        <v>0.45005000000000001</v>
      </c>
      <c r="F4476" s="2">
        <f t="shared" si="70"/>
        <v>2.4449877750609694E-4</v>
      </c>
    </row>
    <row r="4477" spans="1:6" x14ac:dyDescent="0.2">
      <c r="A4477" s="1">
        <v>1754995800000</v>
      </c>
      <c r="B4477">
        <v>0.4481</v>
      </c>
      <c r="C4477">
        <v>0.44817000000000001</v>
      </c>
      <c r="D4477">
        <v>0.44790000000000002</v>
      </c>
      <c r="E4477">
        <v>0.44844000000000001</v>
      </c>
      <c r="F4477" s="2">
        <f t="shared" si="70"/>
        <v>1.5621513055119607E-4</v>
      </c>
    </row>
    <row r="4478" spans="1:6" x14ac:dyDescent="0.2">
      <c r="A4478" s="1">
        <v>1754995860000</v>
      </c>
      <c r="B4478">
        <v>0.4486</v>
      </c>
      <c r="C4478">
        <v>0.44883000000000001</v>
      </c>
      <c r="D4478">
        <v>0.4486</v>
      </c>
      <c r="E4478">
        <v>0.44864999999999999</v>
      </c>
      <c r="F4478" s="2">
        <f t="shared" si="70"/>
        <v>5.1270619705756637E-4</v>
      </c>
    </row>
    <row r="4479" spans="1:6" x14ac:dyDescent="0.2">
      <c r="A4479" s="1">
        <v>1754995920000</v>
      </c>
      <c r="B4479">
        <v>0.44850000000000001</v>
      </c>
      <c r="C4479">
        <v>0.44839000000000001</v>
      </c>
      <c r="D4479">
        <v>0.44829999999999998</v>
      </c>
      <c r="E4479">
        <v>0.44882</v>
      </c>
      <c r="F4479" s="2">
        <f t="shared" si="70"/>
        <v>-2.4526198439245306E-4</v>
      </c>
    </row>
    <row r="4480" spans="1:6" x14ac:dyDescent="0.2">
      <c r="A4480" s="1">
        <v>1754995980000</v>
      </c>
      <c r="B4480">
        <v>0.44890000000000002</v>
      </c>
      <c r="C4480">
        <v>0.44880999999999999</v>
      </c>
      <c r="D4480">
        <v>0.4486</v>
      </c>
      <c r="E4480">
        <v>0.44907000000000002</v>
      </c>
      <c r="F4480" s="2">
        <f t="shared" si="70"/>
        <v>-2.0049008687916814E-4</v>
      </c>
    </row>
    <row r="4481" spans="1:6" x14ac:dyDescent="0.2">
      <c r="A4481" s="1">
        <v>1754996040000</v>
      </c>
      <c r="B4481">
        <v>0.44940000000000002</v>
      </c>
      <c r="C4481">
        <v>0.44939000000000001</v>
      </c>
      <c r="D4481">
        <v>0.4491</v>
      </c>
      <c r="E4481">
        <v>0.44921</v>
      </c>
      <c r="F4481" s="2">
        <f t="shared" si="70"/>
        <v>-2.225189141080719E-5</v>
      </c>
    </row>
    <row r="4482" spans="1:6" x14ac:dyDescent="0.2">
      <c r="A4482" s="1">
        <v>1754996100000</v>
      </c>
      <c r="B4482">
        <v>0.4491</v>
      </c>
      <c r="C4482">
        <v>0.4491</v>
      </c>
      <c r="D4482">
        <v>0.44879999999999998</v>
      </c>
      <c r="E4482">
        <v>0.44901000000000002</v>
      </c>
      <c r="F4482" s="2">
        <f t="shared" si="70"/>
        <v>0</v>
      </c>
    </row>
    <row r="4483" spans="1:6" x14ac:dyDescent="0.2">
      <c r="A4483" s="1">
        <v>1754996160000</v>
      </c>
      <c r="B4483">
        <v>0.4491</v>
      </c>
      <c r="C4483">
        <v>0.44944000000000001</v>
      </c>
      <c r="D4483">
        <v>0.44890000000000002</v>
      </c>
      <c r="E4483">
        <v>0.44928000000000001</v>
      </c>
      <c r="F4483" s="2">
        <f t="shared" ref="F4483:F4546" si="71">C4483/B4483-1</f>
        <v>7.5706969494548915E-4</v>
      </c>
    </row>
    <row r="4484" spans="1:6" x14ac:dyDescent="0.2">
      <c r="A4484" s="1">
        <v>1754996220000</v>
      </c>
      <c r="B4484">
        <v>0.44890000000000002</v>
      </c>
      <c r="C4484">
        <v>0.44901999999999997</v>
      </c>
      <c r="D4484">
        <v>0.4486</v>
      </c>
      <c r="E4484">
        <v>0.44907000000000002</v>
      </c>
      <c r="F4484" s="2">
        <f t="shared" si="71"/>
        <v>2.6732011583852078E-4</v>
      </c>
    </row>
    <row r="4485" spans="1:6" x14ac:dyDescent="0.2">
      <c r="A4485" s="1">
        <v>1754996280000</v>
      </c>
      <c r="B4485">
        <v>0.44879999999999998</v>
      </c>
      <c r="C4485">
        <v>0.44889000000000001</v>
      </c>
      <c r="D4485">
        <v>0.44879999999999998</v>
      </c>
      <c r="E4485">
        <v>0.44903999999999999</v>
      </c>
      <c r="F4485" s="2">
        <f t="shared" si="71"/>
        <v>2.0053475935832843E-4</v>
      </c>
    </row>
    <row r="4486" spans="1:6" x14ac:dyDescent="0.2">
      <c r="A4486" s="1">
        <v>1754996340000</v>
      </c>
      <c r="B4486">
        <v>0.44890000000000002</v>
      </c>
      <c r="C4486">
        <v>0.44921</v>
      </c>
      <c r="D4486">
        <v>0.44850000000000001</v>
      </c>
      <c r="E4486">
        <v>0.44923000000000002</v>
      </c>
      <c r="F4486" s="2">
        <f t="shared" si="71"/>
        <v>6.9057696591667828E-4</v>
      </c>
    </row>
    <row r="4487" spans="1:6" x14ac:dyDescent="0.2">
      <c r="A4487" s="1">
        <v>1754996400000</v>
      </c>
      <c r="B4487">
        <v>0.44850000000000001</v>
      </c>
      <c r="C4487">
        <v>0.44871</v>
      </c>
      <c r="D4487">
        <v>0.44829999999999998</v>
      </c>
      <c r="E4487">
        <v>0.44850000000000001</v>
      </c>
      <c r="F4487" s="2">
        <f t="shared" si="71"/>
        <v>4.6822742474916801E-4</v>
      </c>
    </row>
    <row r="4488" spans="1:6" x14ac:dyDescent="0.2">
      <c r="A4488" s="1">
        <v>1754996460000</v>
      </c>
      <c r="B4488">
        <v>0.44769999999999999</v>
      </c>
      <c r="C4488">
        <v>0.44785999999999998</v>
      </c>
      <c r="D4488">
        <v>0.44740000000000002</v>
      </c>
      <c r="E4488">
        <v>0.44778000000000001</v>
      </c>
      <c r="F4488" s="2">
        <f t="shared" si="71"/>
        <v>3.5738217556402496E-4</v>
      </c>
    </row>
    <row r="4489" spans="1:6" x14ac:dyDescent="0.2">
      <c r="A4489" s="1">
        <v>1754996520000</v>
      </c>
      <c r="B4489">
        <v>0.44719999999999999</v>
      </c>
      <c r="C4489">
        <v>0.44735999999999998</v>
      </c>
      <c r="D4489">
        <v>0.44679999999999997</v>
      </c>
      <c r="E4489">
        <v>0.44722000000000001</v>
      </c>
      <c r="F4489" s="2">
        <f t="shared" si="71"/>
        <v>3.5778175313061489E-4</v>
      </c>
    </row>
    <row r="4490" spans="1:6" x14ac:dyDescent="0.2">
      <c r="A4490" s="1">
        <v>1754996580000</v>
      </c>
      <c r="B4490">
        <v>0.44669999999999999</v>
      </c>
      <c r="C4490">
        <v>0.44695000000000001</v>
      </c>
      <c r="D4490">
        <v>0.44650000000000001</v>
      </c>
      <c r="E4490">
        <v>0.44674000000000003</v>
      </c>
      <c r="F4490" s="2">
        <f t="shared" si="71"/>
        <v>5.5965972688620802E-4</v>
      </c>
    </row>
    <row r="4491" spans="1:6" x14ac:dyDescent="0.2">
      <c r="A4491" s="1">
        <v>1754996640000</v>
      </c>
      <c r="B4491">
        <v>0.44679999999999997</v>
      </c>
      <c r="C4491">
        <v>0.44733000000000001</v>
      </c>
      <c r="D4491">
        <v>0.44690000000000002</v>
      </c>
      <c r="E4491">
        <v>0.44680999999999998</v>
      </c>
      <c r="F4491" s="2">
        <f t="shared" si="71"/>
        <v>1.186213070725195E-3</v>
      </c>
    </row>
    <row r="4492" spans="1:6" x14ac:dyDescent="0.2">
      <c r="A4492" s="1">
        <v>1754996700000</v>
      </c>
      <c r="B4492">
        <v>0.44579999999999997</v>
      </c>
      <c r="C4492">
        <v>0.44571</v>
      </c>
      <c r="D4492">
        <v>0.44540000000000002</v>
      </c>
      <c r="E4492">
        <v>0.44603999999999999</v>
      </c>
      <c r="F4492" s="2">
        <f t="shared" si="71"/>
        <v>-2.0188425302825053E-4</v>
      </c>
    </row>
    <row r="4493" spans="1:6" x14ac:dyDescent="0.2">
      <c r="A4493" s="1">
        <v>1754996760000</v>
      </c>
      <c r="B4493">
        <v>0.44600000000000001</v>
      </c>
      <c r="C4493">
        <v>0.44618000000000002</v>
      </c>
      <c r="D4493">
        <v>0.44590000000000002</v>
      </c>
      <c r="E4493">
        <v>0.44618000000000002</v>
      </c>
      <c r="F4493" s="2">
        <f t="shared" si="71"/>
        <v>4.0358744394630719E-4</v>
      </c>
    </row>
    <row r="4494" spans="1:6" x14ac:dyDescent="0.2">
      <c r="A4494" s="1">
        <v>1754996820000</v>
      </c>
      <c r="B4494">
        <v>0.44569999999999999</v>
      </c>
      <c r="C4494">
        <v>0.44568999999999998</v>
      </c>
      <c r="D4494">
        <v>0.44540000000000002</v>
      </c>
      <c r="E4494">
        <v>0.44607000000000002</v>
      </c>
      <c r="F4494" s="2">
        <f t="shared" si="71"/>
        <v>-2.2436616558207945E-5</v>
      </c>
    </row>
    <row r="4495" spans="1:6" x14ac:dyDescent="0.2">
      <c r="A4495" s="1">
        <v>1754996880000</v>
      </c>
      <c r="B4495">
        <v>0.44669999999999999</v>
      </c>
      <c r="C4495">
        <v>0.44701999999999997</v>
      </c>
      <c r="D4495">
        <v>0.44640000000000002</v>
      </c>
      <c r="E4495">
        <v>0.44724999999999998</v>
      </c>
      <c r="F4495" s="2">
        <f t="shared" si="71"/>
        <v>7.1636445041400876E-4</v>
      </c>
    </row>
    <row r="4496" spans="1:6" x14ac:dyDescent="0.2">
      <c r="A4496" s="1">
        <v>1754996940000</v>
      </c>
      <c r="B4496">
        <v>0.44679999999999997</v>
      </c>
      <c r="C4496">
        <v>0.44691999999999998</v>
      </c>
      <c r="D4496">
        <v>0.44650000000000001</v>
      </c>
      <c r="E4496">
        <v>0.44735999999999998</v>
      </c>
      <c r="F4496" s="2">
        <f t="shared" si="71"/>
        <v>2.6857654431511335E-4</v>
      </c>
    </row>
    <row r="4497" spans="1:6" x14ac:dyDescent="0.2">
      <c r="A4497" s="1">
        <v>1754997000000</v>
      </c>
      <c r="B4497">
        <v>0.44640000000000002</v>
      </c>
      <c r="C4497">
        <v>0.44667000000000001</v>
      </c>
      <c r="D4497">
        <v>0.4461</v>
      </c>
      <c r="E4497">
        <v>0.44697999999999999</v>
      </c>
      <c r="F4497" s="2">
        <f t="shared" si="71"/>
        <v>6.0483870967731335E-4</v>
      </c>
    </row>
    <row r="4498" spans="1:6" x14ac:dyDescent="0.2">
      <c r="A4498" s="1">
        <v>1754997060000</v>
      </c>
      <c r="B4498">
        <v>0.44650000000000001</v>
      </c>
      <c r="C4498">
        <v>0.44657000000000002</v>
      </c>
      <c r="D4498">
        <v>0.44629999999999997</v>
      </c>
      <c r="E4498">
        <v>0.44690000000000002</v>
      </c>
      <c r="F4498" s="2">
        <f t="shared" si="71"/>
        <v>1.5677491601340243E-4</v>
      </c>
    </row>
    <row r="4499" spans="1:6" x14ac:dyDescent="0.2">
      <c r="A4499" s="1">
        <v>1754997120000</v>
      </c>
      <c r="B4499">
        <v>0.44619999999999999</v>
      </c>
      <c r="C4499">
        <v>0.44631999999999999</v>
      </c>
      <c r="D4499">
        <v>0.44579999999999997</v>
      </c>
      <c r="E4499">
        <v>0.44651999999999997</v>
      </c>
      <c r="F4499" s="2">
        <f t="shared" si="71"/>
        <v>2.6893769610047968E-4</v>
      </c>
    </row>
    <row r="4500" spans="1:6" x14ac:dyDescent="0.2">
      <c r="A4500" s="1">
        <v>1754997180000</v>
      </c>
      <c r="B4500">
        <v>0.44590000000000002</v>
      </c>
      <c r="C4500">
        <v>0.44585999999999998</v>
      </c>
      <c r="D4500">
        <v>0.4456</v>
      </c>
      <c r="E4500">
        <v>0.44589000000000001</v>
      </c>
      <c r="F4500" s="2">
        <f t="shared" si="71"/>
        <v>-8.9706212155316045E-5</v>
      </c>
    </row>
    <row r="4501" spans="1:6" x14ac:dyDescent="0.2">
      <c r="A4501" s="1">
        <v>1754997240000</v>
      </c>
      <c r="B4501">
        <v>0.44590000000000002</v>
      </c>
      <c r="C4501">
        <v>0.44544</v>
      </c>
      <c r="D4501">
        <v>0.4456</v>
      </c>
      <c r="E4501">
        <v>0.44574999999999998</v>
      </c>
      <c r="F4501" s="2">
        <f t="shared" si="71"/>
        <v>-1.0316214397847467E-3</v>
      </c>
    </row>
    <row r="4502" spans="1:6" x14ac:dyDescent="0.2">
      <c r="A4502" s="1">
        <v>1754997300000</v>
      </c>
      <c r="B4502">
        <v>0.44529999999999997</v>
      </c>
      <c r="C4502">
        <v>0.44544</v>
      </c>
      <c r="D4502">
        <v>0.44519999999999998</v>
      </c>
      <c r="E4502">
        <v>0.44579999999999997</v>
      </c>
      <c r="F4502" s="2">
        <f t="shared" si="71"/>
        <v>3.1439479002925985E-4</v>
      </c>
    </row>
    <row r="4503" spans="1:6" x14ac:dyDescent="0.2">
      <c r="A4503" s="1">
        <v>1754997360000</v>
      </c>
      <c r="B4503">
        <v>0.4461</v>
      </c>
      <c r="C4503">
        <v>0.44633</v>
      </c>
      <c r="D4503">
        <v>0.44590000000000002</v>
      </c>
      <c r="E4503">
        <v>0.44629000000000002</v>
      </c>
      <c r="F4503" s="2">
        <f t="shared" si="71"/>
        <v>5.1557946648728148E-4</v>
      </c>
    </row>
    <row r="4504" spans="1:6" x14ac:dyDescent="0.2">
      <c r="A4504" s="1">
        <v>1754997420000</v>
      </c>
      <c r="B4504">
        <v>0.44619999999999999</v>
      </c>
      <c r="C4504">
        <v>0.44640000000000002</v>
      </c>
      <c r="D4504">
        <v>0.44600000000000001</v>
      </c>
      <c r="E4504">
        <v>0.44647999999999999</v>
      </c>
      <c r="F4504" s="2">
        <f t="shared" si="71"/>
        <v>4.4822949350065144E-4</v>
      </c>
    </row>
    <row r="4505" spans="1:6" x14ac:dyDescent="0.2">
      <c r="A4505" s="1">
        <v>1754997480000</v>
      </c>
      <c r="B4505">
        <v>0.44590000000000002</v>
      </c>
      <c r="C4505">
        <v>0.44656000000000001</v>
      </c>
      <c r="D4505">
        <v>0.44619999999999999</v>
      </c>
      <c r="E4505">
        <v>0.44623000000000002</v>
      </c>
      <c r="F4505" s="2">
        <f t="shared" si="71"/>
        <v>1.4801525005605498E-3</v>
      </c>
    </row>
    <row r="4506" spans="1:6" x14ac:dyDescent="0.2">
      <c r="A4506" s="1">
        <v>1754997540000</v>
      </c>
      <c r="B4506">
        <v>0.44569999999999999</v>
      </c>
      <c r="C4506">
        <v>0.44621</v>
      </c>
      <c r="D4506">
        <v>0.44600000000000001</v>
      </c>
      <c r="E4506">
        <v>0.44608999999999999</v>
      </c>
      <c r="F4506" s="2">
        <f t="shared" si="71"/>
        <v>1.1442674444694934E-3</v>
      </c>
    </row>
    <row r="4507" spans="1:6" x14ac:dyDescent="0.2">
      <c r="A4507" s="1">
        <v>1754997600000</v>
      </c>
      <c r="B4507">
        <v>0.4456</v>
      </c>
      <c r="C4507">
        <v>0.44578000000000001</v>
      </c>
      <c r="D4507">
        <v>0.44569999999999999</v>
      </c>
      <c r="E4507">
        <v>0.44596000000000002</v>
      </c>
      <c r="F4507" s="2">
        <f t="shared" si="71"/>
        <v>4.039497307002371E-4</v>
      </c>
    </row>
    <row r="4508" spans="1:6" x14ac:dyDescent="0.2">
      <c r="A4508" s="1">
        <v>1754997660000</v>
      </c>
      <c r="B4508">
        <v>0.4456</v>
      </c>
      <c r="C4508">
        <v>0.44574000000000003</v>
      </c>
      <c r="D4508">
        <v>0.4456</v>
      </c>
      <c r="E4508">
        <v>0.44596000000000002</v>
      </c>
      <c r="F4508" s="2">
        <f t="shared" si="71"/>
        <v>3.1418312387798686E-4</v>
      </c>
    </row>
    <row r="4509" spans="1:6" x14ac:dyDescent="0.2">
      <c r="A4509" s="1">
        <v>1754997720000</v>
      </c>
      <c r="B4509">
        <v>0.44579999999999997</v>
      </c>
      <c r="C4509">
        <v>0.44583</v>
      </c>
      <c r="D4509">
        <v>0.44600000000000001</v>
      </c>
      <c r="E4509">
        <v>0.44625999999999999</v>
      </c>
      <c r="F4509" s="2">
        <f t="shared" si="71"/>
        <v>6.7294751009416842E-5</v>
      </c>
    </row>
    <row r="4510" spans="1:6" x14ac:dyDescent="0.2">
      <c r="A4510" s="1">
        <v>1754997780000</v>
      </c>
      <c r="B4510">
        <v>0.44590000000000002</v>
      </c>
      <c r="C4510">
        <v>0.44602000000000003</v>
      </c>
      <c r="D4510">
        <v>0.44600000000000001</v>
      </c>
      <c r="E4510">
        <v>0.44600000000000001</v>
      </c>
      <c r="F4510" s="2">
        <f t="shared" si="71"/>
        <v>2.6911863646561507E-4</v>
      </c>
    </row>
    <row r="4511" spans="1:6" x14ac:dyDescent="0.2">
      <c r="A4511" s="1">
        <v>1754997840000</v>
      </c>
      <c r="B4511">
        <v>0.44590000000000002</v>
      </c>
      <c r="C4511">
        <v>0.44603999999999999</v>
      </c>
      <c r="D4511">
        <v>0.44600000000000001</v>
      </c>
      <c r="E4511">
        <v>0.44630999999999998</v>
      </c>
      <c r="F4511" s="2">
        <f t="shared" si="71"/>
        <v>3.1397174254310656E-4</v>
      </c>
    </row>
    <row r="4512" spans="1:6" x14ac:dyDescent="0.2">
      <c r="A4512" s="1">
        <v>1754997900000</v>
      </c>
      <c r="B4512">
        <v>0.44629999999999997</v>
      </c>
      <c r="C4512">
        <v>0.44640000000000002</v>
      </c>
      <c r="D4512">
        <v>0.44629999999999997</v>
      </c>
      <c r="E4512">
        <v>0.44690000000000002</v>
      </c>
      <c r="F4512" s="2">
        <f t="shared" si="71"/>
        <v>2.2406453058487763E-4</v>
      </c>
    </row>
    <row r="4513" spans="1:6" x14ac:dyDescent="0.2">
      <c r="A4513" s="1">
        <v>1754997960000</v>
      </c>
      <c r="B4513">
        <v>0.4466</v>
      </c>
      <c r="C4513">
        <v>0.44661000000000001</v>
      </c>
      <c r="D4513">
        <v>0.44650000000000001</v>
      </c>
      <c r="E4513">
        <v>0.44724999999999998</v>
      </c>
      <c r="F4513" s="2">
        <f t="shared" si="71"/>
        <v>2.2391401701682412E-5</v>
      </c>
    </row>
    <row r="4514" spans="1:6" x14ac:dyDescent="0.2">
      <c r="A4514" s="1">
        <v>1754998020000</v>
      </c>
      <c r="B4514">
        <v>0.44729999999999998</v>
      </c>
      <c r="C4514">
        <v>0.44772000000000001</v>
      </c>
      <c r="D4514">
        <v>0.4476</v>
      </c>
      <c r="E4514">
        <v>0.44685999999999998</v>
      </c>
      <c r="F4514" s="2">
        <f t="shared" si="71"/>
        <v>9.3896713615038152E-4</v>
      </c>
    </row>
    <row r="4515" spans="1:6" x14ac:dyDescent="0.2">
      <c r="A4515" s="1">
        <v>1754998080000</v>
      </c>
      <c r="B4515">
        <v>0.44309999999999999</v>
      </c>
      <c r="C4515">
        <v>0.44327</v>
      </c>
      <c r="D4515">
        <v>0.44319999999999998</v>
      </c>
      <c r="E4515">
        <v>0.44361</v>
      </c>
      <c r="F4515" s="2">
        <f t="shared" si="71"/>
        <v>3.8366057323413472E-4</v>
      </c>
    </row>
    <row r="4516" spans="1:6" x14ac:dyDescent="0.2">
      <c r="A4516" s="1">
        <v>1754998140000</v>
      </c>
      <c r="B4516">
        <v>0.44269999999999998</v>
      </c>
      <c r="C4516">
        <v>0.44297999999999998</v>
      </c>
      <c r="D4516">
        <v>0.44259999999999999</v>
      </c>
      <c r="E4516">
        <v>0.44349</v>
      </c>
      <c r="F4516" s="2">
        <f t="shared" si="71"/>
        <v>6.324824937882223E-4</v>
      </c>
    </row>
    <row r="4517" spans="1:6" x14ac:dyDescent="0.2">
      <c r="A4517" s="1">
        <v>1754998200000</v>
      </c>
      <c r="B4517">
        <v>0.44219999999999998</v>
      </c>
      <c r="C4517">
        <v>0.44217000000000001</v>
      </c>
      <c r="D4517">
        <v>0.442</v>
      </c>
      <c r="E4517">
        <v>0.44283</v>
      </c>
      <c r="F4517" s="2">
        <f t="shared" si="71"/>
        <v>-6.784260515602103E-5</v>
      </c>
    </row>
    <row r="4518" spans="1:6" x14ac:dyDescent="0.2">
      <c r="A4518" s="1">
        <v>1754998260000</v>
      </c>
      <c r="B4518">
        <v>0.443</v>
      </c>
      <c r="C4518">
        <v>0.44291999999999998</v>
      </c>
      <c r="D4518">
        <v>0.44280000000000003</v>
      </c>
      <c r="E4518">
        <v>0.44317000000000001</v>
      </c>
      <c r="F4518" s="2">
        <f t="shared" si="71"/>
        <v>-1.8058690744926498E-4</v>
      </c>
    </row>
    <row r="4519" spans="1:6" x14ac:dyDescent="0.2">
      <c r="A4519" s="1">
        <v>1754998320000</v>
      </c>
      <c r="B4519">
        <v>0.44359999999999999</v>
      </c>
      <c r="C4519">
        <v>0.44339000000000001</v>
      </c>
      <c r="D4519">
        <v>0.44340000000000002</v>
      </c>
      <c r="E4519">
        <v>0.44384000000000001</v>
      </c>
      <c r="F4519" s="2">
        <f t="shared" si="71"/>
        <v>-4.7339945897206803E-4</v>
      </c>
    </row>
    <row r="4520" spans="1:6" x14ac:dyDescent="0.2">
      <c r="A4520" s="1">
        <v>1754998380000</v>
      </c>
      <c r="B4520">
        <v>0.44429999999999997</v>
      </c>
      <c r="C4520">
        <v>0.44424000000000002</v>
      </c>
      <c r="D4520">
        <v>0.44390000000000002</v>
      </c>
      <c r="E4520">
        <v>0.44453999999999999</v>
      </c>
      <c r="F4520" s="2">
        <f t="shared" si="71"/>
        <v>-1.3504388926388611E-4</v>
      </c>
    </row>
    <row r="4521" spans="1:6" x14ac:dyDescent="0.2">
      <c r="A4521" s="1">
        <v>1754998440000</v>
      </c>
      <c r="B4521">
        <v>0.44450000000000001</v>
      </c>
      <c r="C4521">
        <v>0.44440000000000002</v>
      </c>
      <c r="D4521">
        <v>0.44429999999999997</v>
      </c>
      <c r="E4521">
        <v>0.44474000000000002</v>
      </c>
      <c r="F4521" s="2">
        <f t="shared" si="71"/>
        <v>-2.2497187851511224E-4</v>
      </c>
    </row>
    <row r="4522" spans="1:6" x14ac:dyDescent="0.2">
      <c r="A4522" s="1">
        <v>1754998500000</v>
      </c>
      <c r="B4522">
        <v>0.44409999999999999</v>
      </c>
      <c r="C4522">
        <v>0.44390000000000002</v>
      </c>
      <c r="D4522">
        <v>0.44390000000000002</v>
      </c>
      <c r="E4522">
        <v>0.44520999999999999</v>
      </c>
      <c r="F4522" s="2">
        <f t="shared" si="71"/>
        <v>-4.5034902049079228E-4</v>
      </c>
    </row>
    <row r="4523" spans="1:6" x14ac:dyDescent="0.2">
      <c r="A4523" s="1">
        <v>1754998560000</v>
      </c>
      <c r="B4523">
        <v>0.44419999999999998</v>
      </c>
      <c r="C4523">
        <v>0.44402000000000003</v>
      </c>
      <c r="D4523">
        <v>0.44409999999999999</v>
      </c>
      <c r="E4523">
        <v>0.44453999999999999</v>
      </c>
      <c r="F4523" s="2">
        <f t="shared" si="71"/>
        <v>-4.0522287257982459E-4</v>
      </c>
    </row>
    <row r="4524" spans="1:6" x14ac:dyDescent="0.2">
      <c r="A4524" s="1">
        <v>1754998620000</v>
      </c>
      <c r="B4524">
        <v>0.44440000000000002</v>
      </c>
      <c r="C4524">
        <v>0.44444</v>
      </c>
      <c r="D4524">
        <v>0.44440000000000002</v>
      </c>
      <c r="E4524">
        <v>0.44450000000000001</v>
      </c>
      <c r="F4524" s="2">
        <f t="shared" si="71"/>
        <v>9.0009000899948788E-5</v>
      </c>
    </row>
    <row r="4525" spans="1:6" x14ac:dyDescent="0.2">
      <c r="A4525" s="1">
        <v>1754998680000</v>
      </c>
      <c r="B4525">
        <v>0.44519999999999998</v>
      </c>
      <c r="C4525">
        <v>0.4451</v>
      </c>
      <c r="D4525">
        <v>0.44500000000000001</v>
      </c>
      <c r="E4525">
        <v>0.44512000000000002</v>
      </c>
      <c r="F4525" s="2">
        <f t="shared" si="71"/>
        <v>-2.2461814914642719E-4</v>
      </c>
    </row>
    <row r="4526" spans="1:6" x14ac:dyDescent="0.2">
      <c r="A4526" s="1">
        <v>1754998740000</v>
      </c>
      <c r="B4526">
        <v>0.44500000000000001</v>
      </c>
      <c r="C4526">
        <v>0.44491999999999998</v>
      </c>
      <c r="D4526">
        <v>0.44500000000000001</v>
      </c>
      <c r="E4526">
        <v>0.44517000000000001</v>
      </c>
      <c r="F4526" s="2">
        <f t="shared" si="71"/>
        <v>-1.7977528089896389E-4</v>
      </c>
    </row>
    <row r="4527" spans="1:6" x14ac:dyDescent="0.2">
      <c r="A4527" s="1">
        <v>1754998800000</v>
      </c>
      <c r="B4527">
        <v>0.44469999999999998</v>
      </c>
      <c r="C4527">
        <v>0.44485000000000002</v>
      </c>
      <c r="D4527">
        <v>0.44479999999999997</v>
      </c>
      <c r="E4527">
        <v>0.44470999999999999</v>
      </c>
      <c r="F4527" s="2">
        <f t="shared" si="71"/>
        <v>3.3730604902193484E-4</v>
      </c>
    </row>
    <row r="4528" spans="1:6" x14ac:dyDescent="0.2">
      <c r="A4528" s="1">
        <v>1754998860000</v>
      </c>
      <c r="B4528">
        <v>0.44479999999999997</v>
      </c>
      <c r="C4528">
        <v>0.44449</v>
      </c>
      <c r="D4528">
        <v>0.44469999999999998</v>
      </c>
      <c r="E4528">
        <v>0.44480999999999998</v>
      </c>
      <c r="F4528" s="2">
        <f t="shared" si="71"/>
        <v>-6.9694244604312505E-4</v>
      </c>
    </row>
    <row r="4529" spans="1:6" x14ac:dyDescent="0.2">
      <c r="A4529" s="1">
        <v>1754998920000</v>
      </c>
      <c r="B4529">
        <v>0.44390000000000002</v>
      </c>
      <c r="C4529">
        <v>0.44372</v>
      </c>
      <c r="D4529">
        <v>0.44390000000000002</v>
      </c>
      <c r="E4529">
        <v>0.44416</v>
      </c>
      <c r="F4529" s="2">
        <f t="shared" si="71"/>
        <v>-4.0549673349854487E-4</v>
      </c>
    </row>
    <row r="4530" spans="1:6" x14ac:dyDescent="0.2">
      <c r="A4530" s="1">
        <v>1754998980000</v>
      </c>
      <c r="B4530">
        <v>0.44409999999999999</v>
      </c>
      <c r="C4530">
        <v>0.44402000000000003</v>
      </c>
      <c r="D4530">
        <v>0.44400000000000001</v>
      </c>
      <c r="E4530">
        <v>0.44418999999999997</v>
      </c>
      <c r="F4530" s="2">
        <f t="shared" si="71"/>
        <v>-1.8013960819629471E-4</v>
      </c>
    </row>
    <row r="4531" spans="1:6" x14ac:dyDescent="0.2">
      <c r="A4531" s="1">
        <v>1754999040000</v>
      </c>
      <c r="B4531">
        <v>0.44359999999999999</v>
      </c>
      <c r="C4531">
        <v>0.44353999999999999</v>
      </c>
      <c r="D4531">
        <v>0.44340000000000002</v>
      </c>
      <c r="E4531">
        <v>0.44405</v>
      </c>
      <c r="F4531" s="2">
        <f t="shared" si="71"/>
        <v>-1.3525698827776544E-4</v>
      </c>
    </row>
    <row r="4532" spans="1:6" x14ac:dyDescent="0.2">
      <c r="A4532" s="1">
        <v>1754999100000</v>
      </c>
      <c r="B4532">
        <v>0.443</v>
      </c>
      <c r="C4532">
        <v>0.44309999999999999</v>
      </c>
      <c r="D4532">
        <v>0.443</v>
      </c>
      <c r="E4532">
        <v>0.44335000000000002</v>
      </c>
      <c r="F4532" s="2">
        <f t="shared" si="71"/>
        <v>2.2573363431144244E-4</v>
      </c>
    </row>
    <row r="4533" spans="1:6" x14ac:dyDescent="0.2">
      <c r="A4533" s="1">
        <v>1754999160000</v>
      </c>
      <c r="B4533">
        <v>0.44309999999999999</v>
      </c>
      <c r="C4533">
        <v>0.44325999999999999</v>
      </c>
      <c r="D4533">
        <v>0.44309999999999999</v>
      </c>
      <c r="E4533">
        <v>0.44344</v>
      </c>
      <c r="F4533" s="2">
        <f t="shared" si="71"/>
        <v>3.610923042203229E-4</v>
      </c>
    </row>
    <row r="4534" spans="1:6" x14ac:dyDescent="0.2">
      <c r="A4534" s="1">
        <v>1754999220000</v>
      </c>
      <c r="B4534">
        <v>0.44280000000000003</v>
      </c>
      <c r="C4534">
        <v>0.44283</v>
      </c>
      <c r="D4534">
        <v>0.443</v>
      </c>
      <c r="E4534">
        <v>0.44327</v>
      </c>
      <c r="F4534" s="2">
        <f t="shared" si="71"/>
        <v>6.7750677506639434E-5</v>
      </c>
    </row>
    <row r="4535" spans="1:6" x14ac:dyDescent="0.2">
      <c r="A4535" s="1">
        <v>1754999280000</v>
      </c>
      <c r="B4535">
        <v>0.44309999999999999</v>
      </c>
      <c r="C4535">
        <v>0.44313000000000002</v>
      </c>
      <c r="D4535">
        <v>0.44309999999999999</v>
      </c>
      <c r="E4535">
        <v>0.44351000000000002</v>
      </c>
      <c r="F4535" s="2">
        <f t="shared" si="71"/>
        <v>6.7704807041435444E-5</v>
      </c>
    </row>
    <row r="4536" spans="1:6" x14ac:dyDescent="0.2">
      <c r="A4536" s="1">
        <v>1754999340000</v>
      </c>
      <c r="B4536">
        <v>0.44319999999999998</v>
      </c>
      <c r="C4536">
        <v>0.44380999999999998</v>
      </c>
      <c r="D4536">
        <v>0.44340000000000002</v>
      </c>
      <c r="E4536">
        <v>0.44356000000000001</v>
      </c>
      <c r="F4536" s="2">
        <f t="shared" si="71"/>
        <v>1.376353790613738E-3</v>
      </c>
    </row>
    <row r="4537" spans="1:6" x14ac:dyDescent="0.2">
      <c r="A4537" s="1">
        <v>1754999400000</v>
      </c>
      <c r="B4537">
        <v>0.44280000000000003</v>
      </c>
      <c r="C4537">
        <v>0.44268000000000002</v>
      </c>
      <c r="D4537">
        <v>0.44290000000000002</v>
      </c>
      <c r="E4537">
        <v>0.44305</v>
      </c>
      <c r="F4537" s="2">
        <f t="shared" si="71"/>
        <v>-2.7100271002711285E-4</v>
      </c>
    </row>
    <row r="4538" spans="1:6" x14ac:dyDescent="0.2">
      <c r="A4538" s="1">
        <v>1754999460000</v>
      </c>
      <c r="B4538">
        <v>0.4425</v>
      </c>
      <c r="C4538">
        <v>0.44255</v>
      </c>
      <c r="D4538">
        <v>0.44280000000000003</v>
      </c>
      <c r="E4538">
        <v>0.44280999999999998</v>
      </c>
      <c r="F4538" s="2">
        <f t="shared" si="71"/>
        <v>1.1299435028244709E-4</v>
      </c>
    </row>
    <row r="4539" spans="1:6" x14ac:dyDescent="0.2">
      <c r="A4539" s="1">
        <v>1754999520000</v>
      </c>
      <c r="B4539">
        <v>0.44240000000000002</v>
      </c>
      <c r="C4539">
        <v>0.44228000000000001</v>
      </c>
      <c r="D4539">
        <v>0.44259999999999999</v>
      </c>
      <c r="E4539">
        <v>0.44246999999999997</v>
      </c>
      <c r="F4539" s="2">
        <f t="shared" si="71"/>
        <v>-2.7124773960218729E-4</v>
      </c>
    </row>
    <row r="4540" spans="1:6" x14ac:dyDescent="0.2">
      <c r="A4540" s="1">
        <v>1754999580000</v>
      </c>
      <c r="B4540">
        <v>0.442</v>
      </c>
      <c r="C4540">
        <v>0.44194</v>
      </c>
      <c r="D4540">
        <v>0.442</v>
      </c>
      <c r="E4540">
        <v>0.44230999999999998</v>
      </c>
      <c r="F4540" s="2">
        <f t="shared" si="71"/>
        <v>-1.3574660633486335E-4</v>
      </c>
    </row>
    <row r="4541" spans="1:6" x14ac:dyDescent="0.2">
      <c r="A4541" s="1">
        <v>1754999640000</v>
      </c>
      <c r="B4541">
        <v>0.442</v>
      </c>
      <c r="C4541">
        <v>0.44186999999999999</v>
      </c>
      <c r="D4541">
        <v>0.442</v>
      </c>
      <c r="E4541">
        <v>0.44246999999999997</v>
      </c>
      <c r="F4541" s="2">
        <f t="shared" si="71"/>
        <v>-2.941176470588891E-4</v>
      </c>
    </row>
    <row r="4542" spans="1:6" x14ac:dyDescent="0.2">
      <c r="A4542" s="1">
        <v>1754999700000</v>
      </c>
      <c r="B4542">
        <v>0.4425</v>
      </c>
      <c r="C4542">
        <v>0.44252999999999998</v>
      </c>
      <c r="D4542">
        <v>0.44240000000000002</v>
      </c>
      <c r="E4542">
        <v>0.44268000000000002</v>
      </c>
      <c r="F4542" s="2">
        <f t="shared" si="71"/>
        <v>6.7796610169423843E-5</v>
      </c>
    </row>
    <row r="4543" spans="1:6" x14ac:dyDescent="0.2">
      <c r="A4543" s="1">
        <v>1754999760000</v>
      </c>
      <c r="B4543">
        <v>0.44319999999999998</v>
      </c>
      <c r="C4543">
        <v>0.44309999999999999</v>
      </c>
      <c r="D4543">
        <v>0.44309999999999999</v>
      </c>
      <c r="E4543">
        <v>0.44369999999999998</v>
      </c>
      <c r="F4543" s="2">
        <f t="shared" si="71"/>
        <v>-2.256317689530718E-4</v>
      </c>
    </row>
    <row r="4544" spans="1:6" x14ac:dyDescent="0.2">
      <c r="A4544" s="1">
        <v>1754999820000</v>
      </c>
      <c r="B4544">
        <v>0.44429999999999997</v>
      </c>
      <c r="C4544">
        <v>0.44439000000000001</v>
      </c>
      <c r="D4544">
        <v>0.44419999999999998</v>
      </c>
      <c r="E4544">
        <v>0.44450000000000001</v>
      </c>
      <c r="F4544" s="2">
        <f t="shared" si="71"/>
        <v>2.025658338959957E-4</v>
      </c>
    </row>
    <row r="4545" spans="1:6" x14ac:dyDescent="0.2">
      <c r="A4545" s="1">
        <v>1754999880000</v>
      </c>
      <c r="B4545">
        <v>0.44379999999999997</v>
      </c>
      <c r="C4545">
        <v>0.44378000000000001</v>
      </c>
      <c r="D4545">
        <v>0.44400000000000001</v>
      </c>
      <c r="E4545">
        <v>0.44386999999999999</v>
      </c>
      <c r="F4545" s="2">
        <f t="shared" si="71"/>
        <v>-4.5065344749795067E-5</v>
      </c>
    </row>
    <row r="4546" spans="1:6" x14ac:dyDescent="0.2">
      <c r="A4546" s="1">
        <v>1754999940000</v>
      </c>
      <c r="B4546">
        <v>0.44390000000000002</v>
      </c>
      <c r="C4546">
        <v>0.44378000000000001</v>
      </c>
      <c r="D4546">
        <v>0.44400000000000001</v>
      </c>
      <c r="E4546">
        <v>0.44430999999999998</v>
      </c>
      <c r="F4546" s="2">
        <f t="shared" si="71"/>
        <v>-2.7033115566565957E-4</v>
      </c>
    </row>
    <row r="4547" spans="1:6" x14ac:dyDescent="0.2">
      <c r="A4547" s="1">
        <v>1755000000000</v>
      </c>
      <c r="B4547">
        <v>0.44330000000000003</v>
      </c>
      <c r="C4547">
        <v>0.44324000000000002</v>
      </c>
      <c r="D4547">
        <v>0.44340000000000002</v>
      </c>
      <c r="E4547">
        <v>0.44317000000000001</v>
      </c>
      <c r="F4547" s="2">
        <f t="shared" ref="F4547:F4610" si="72">C4547/B4547-1</f>
        <v>-1.3534852244534434E-4</v>
      </c>
    </row>
    <row r="4548" spans="1:6" x14ac:dyDescent="0.2">
      <c r="A4548" s="1">
        <v>1755000060000</v>
      </c>
      <c r="B4548">
        <v>0.44350000000000001</v>
      </c>
      <c r="C4548">
        <v>0.44345000000000001</v>
      </c>
      <c r="D4548">
        <v>0.44330000000000003</v>
      </c>
      <c r="E4548">
        <v>0.44333</v>
      </c>
      <c r="F4548" s="2">
        <f t="shared" si="72"/>
        <v>-1.1273957158963732E-4</v>
      </c>
    </row>
    <row r="4549" spans="1:6" x14ac:dyDescent="0.2">
      <c r="A4549" s="1">
        <v>1755000120000</v>
      </c>
      <c r="B4549">
        <v>0.44290000000000002</v>
      </c>
      <c r="C4549">
        <v>0.44284000000000001</v>
      </c>
      <c r="D4549">
        <v>0.443</v>
      </c>
      <c r="E4549">
        <v>0.44281999999999999</v>
      </c>
      <c r="F4549" s="2">
        <f t="shared" si="72"/>
        <v>-1.3547076089415189E-4</v>
      </c>
    </row>
    <row r="4550" spans="1:6" x14ac:dyDescent="0.2">
      <c r="A4550" s="1">
        <v>1755000180000</v>
      </c>
      <c r="B4550">
        <v>0.44330000000000003</v>
      </c>
      <c r="C4550">
        <v>0.44318000000000002</v>
      </c>
      <c r="D4550">
        <v>0.44350000000000001</v>
      </c>
      <c r="E4550">
        <v>0.44361</v>
      </c>
      <c r="F4550" s="2">
        <f t="shared" si="72"/>
        <v>-2.7069704489057766E-4</v>
      </c>
    </row>
    <row r="4551" spans="1:6" x14ac:dyDescent="0.2">
      <c r="A4551" s="1">
        <v>1755000240000</v>
      </c>
      <c r="B4551">
        <v>0.44359999999999999</v>
      </c>
      <c r="C4551">
        <v>0.44336999999999999</v>
      </c>
      <c r="D4551">
        <v>0.44359999999999999</v>
      </c>
      <c r="E4551">
        <v>0.44385000000000002</v>
      </c>
      <c r="F4551" s="2">
        <f t="shared" si="72"/>
        <v>-5.1848512173136019E-4</v>
      </c>
    </row>
    <row r="4552" spans="1:6" x14ac:dyDescent="0.2">
      <c r="A4552" s="1">
        <v>1755000300000</v>
      </c>
      <c r="B4552">
        <v>0.44350000000000001</v>
      </c>
      <c r="C4552">
        <v>0.44352000000000003</v>
      </c>
      <c r="D4552">
        <v>0.44350000000000001</v>
      </c>
      <c r="E4552">
        <v>0.44407999999999997</v>
      </c>
      <c r="F4552" s="2">
        <f t="shared" si="72"/>
        <v>4.5095828635988155E-5</v>
      </c>
    </row>
    <row r="4553" spans="1:6" x14ac:dyDescent="0.2">
      <c r="A4553" s="1">
        <v>1755000360000</v>
      </c>
      <c r="B4553">
        <v>0.44369999999999998</v>
      </c>
      <c r="C4553">
        <v>0.44352000000000003</v>
      </c>
      <c r="D4553">
        <v>0.44340000000000002</v>
      </c>
      <c r="E4553">
        <v>0.44379000000000002</v>
      </c>
      <c r="F4553" s="2">
        <f t="shared" si="72"/>
        <v>-4.0567951318448703E-4</v>
      </c>
    </row>
    <row r="4554" spans="1:6" x14ac:dyDescent="0.2">
      <c r="A4554" s="1">
        <v>1755000420000</v>
      </c>
      <c r="B4554">
        <v>0.44379999999999997</v>
      </c>
      <c r="C4554">
        <v>0.44394</v>
      </c>
      <c r="D4554">
        <v>0.44369999999999998</v>
      </c>
      <c r="E4554">
        <v>0.44407999999999997</v>
      </c>
      <c r="F4554" s="2">
        <f t="shared" si="72"/>
        <v>3.1545741324934262E-4</v>
      </c>
    </row>
    <row r="4555" spans="1:6" x14ac:dyDescent="0.2">
      <c r="A4555" s="1">
        <v>1755000480000</v>
      </c>
      <c r="B4555">
        <v>0.44390000000000002</v>
      </c>
      <c r="C4555">
        <v>0.44389000000000001</v>
      </c>
      <c r="D4555">
        <v>0.44359999999999999</v>
      </c>
      <c r="E4555">
        <v>0.44389000000000001</v>
      </c>
      <c r="F4555" s="2">
        <f t="shared" si="72"/>
        <v>-2.2527596305499387E-5</v>
      </c>
    </row>
    <row r="4556" spans="1:6" x14ac:dyDescent="0.2">
      <c r="A4556" s="1">
        <v>1755000540000</v>
      </c>
      <c r="B4556">
        <v>0.44369999999999998</v>
      </c>
      <c r="C4556">
        <v>0.44374999999999998</v>
      </c>
      <c r="D4556">
        <v>0.44350000000000001</v>
      </c>
      <c r="E4556">
        <v>0.44366</v>
      </c>
      <c r="F4556" s="2">
        <f t="shared" si="72"/>
        <v>1.1268875366243769E-4</v>
      </c>
    </row>
    <row r="4557" spans="1:6" x14ac:dyDescent="0.2">
      <c r="A4557" s="1">
        <v>1755000600000</v>
      </c>
      <c r="B4557">
        <v>0.44240000000000002</v>
      </c>
      <c r="C4557">
        <v>0.44230000000000003</v>
      </c>
      <c r="D4557">
        <v>0.44230000000000003</v>
      </c>
      <c r="E4557">
        <v>0.44257000000000002</v>
      </c>
      <c r="F4557" s="2">
        <f t="shared" si="72"/>
        <v>-2.2603978300173022E-4</v>
      </c>
    </row>
    <row r="4558" spans="1:6" x14ac:dyDescent="0.2">
      <c r="A4558" s="1">
        <v>1755000660000</v>
      </c>
      <c r="B4558">
        <v>0.44290000000000002</v>
      </c>
      <c r="C4558">
        <v>0.44301000000000001</v>
      </c>
      <c r="D4558">
        <v>0.44269999999999998</v>
      </c>
      <c r="E4558">
        <v>0.44351000000000002</v>
      </c>
      <c r="F4558" s="2">
        <f t="shared" si="72"/>
        <v>2.4836306163922295E-4</v>
      </c>
    </row>
    <row r="4559" spans="1:6" x14ac:dyDescent="0.2">
      <c r="A4559" s="1">
        <v>1755000720000</v>
      </c>
      <c r="B4559">
        <v>0.44330000000000003</v>
      </c>
      <c r="C4559">
        <v>0.44352000000000003</v>
      </c>
      <c r="D4559">
        <v>0.44330000000000003</v>
      </c>
      <c r="E4559">
        <v>0.44355</v>
      </c>
      <c r="F4559" s="2">
        <f t="shared" si="72"/>
        <v>4.9627791563278123E-4</v>
      </c>
    </row>
    <row r="4560" spans="1:6" x14ac:dyDescent="0.2">
      <c r="A4560" s="1">
        <v>1755000780000</v>
      </c>
      <c r="B4560">
        <v>0.44350000000000001</v>
      </c>
      <c r="C4560">
        <v>0.44370999999999999</v>
      </c>
      <c r="D4560">
        <v>0.44340000000000002</v>
      </c>
      <c r="E4560">
        <v>0.44367000000000001</v>
      </c>
      <c r="F4560" s="2">
        <f t="shared" si="72"/>
        <v>4.7350620067643234E-4</v>
      </c>
    </row>
    <row r="4561" spans="1:6" x14ac:dyDescent="0.2">
      <c r="A4561" s="1">
        <v>1755000840000</v>
      </c>
      <c r="B4561">
        <v>0.44379999999999997</v>
      </c>
      <c r="C4561">
        <v>0.44324999999999998</v>
      </c>
      <c r="D4561">
        <v>0.44330000000000003</v>
      </c>
      <c r="E4561">
        <v>0.44356000000000001</v>
      </c>
      <c r="F4561" s="2">
        <f t="shared" si="72"/>
        <v>-1.2392969806218623E-3</v>
      </c>
    </row>
    <row r="4562" spans="1:6" x14ac:dyDescent="0.2">
      <c r="A4562" s="1">
        <v>1755000900000</v>
      </c>
      <c r="B4562">
        <v>0.44340000000000002</v>
      </c>
      <c r="C4562">
        <v>0.44370999999999999</v>
      </c>
      <c r="D4562">
        <v>0.44340000000000002</v>
      </c>
      <c r="E4562">
        <v>0.44347999999999999</v>
      </c>
      <c r="F4562" s="2">
        <f t="shared" si="72"/>
        <v>6.9914298601703173E-4</v>
      </c>
    </row>
    <row r="4563" spans="1:6" x14ac:dyDescent="0.2">
      <c r="A4563" s="1">
        <v>1755000960000</v>
      </c>
      <c r="B4563">
        <v>0.44359999999999999</v>
      </c>
      <c r="C4563">
        <v>0.44378000000000001</v>
      </c>
      <c r="D4563">
        <v>0.44350000000000001</v>
      </c>
      <c r="E4563">
        <v>0.44374999999999998</v>
      </c>
      <c r="F4563" s="2">
        <f t="shared" si="72"/>
        <v>4.0577096483329633E-4</v>
      </c>
    </row>
    <row r="4564" spans="1:6" x14ac:dyDescent="0.2">
      <c r="A4564" s="1">
        <v>1755001020000</v>
      </c>
      <c r="B4564">
        <v>0.44240000000000002</v>
      </c>
      <c r="C4564">
        <v>0.44227</v>
      </c>
      <c r="D4564">
        <v>0.44240000000000002</v>
      </c>
      <c r="E4564">
        <v>0.44240000000000002</v>
      </c>
      <c r="F4564" s="2">
        <f t="shared" si="72"/>
        <v>-2.9385171790241582E-4</v>
      </c>
    </row>
    <row r="4565" spans="1:6" x14ac:dyDescent="0.2">
      <c r="A4565" s="1">
        <v>1755001080000</v>
      </c>
      <c r="B4565">
        <v>0.44230000000000003</v>
      </c>
      <c r="C4565">
        <v>0.44255</v>
      </c>
      <c r="D4565">
        <v>0.44230000000000003</v>
      </c>
      <c r="E4565">
        <v>0.44263000000000002</v>
      </c>
      <c r="F4565" s="2">
        <f t="shared" si="72"/>
        <v>5.6522722134300096E-4</v>
      </c>
    </row>
    <row r="4566" spans="1:6" x14ac:dyDescent="0.2">
      <c r="A4566" s="1">
        <v>1755001140000</v>
      </c>
      <c r="B4566">
        <v>0.443</v>
      </c>
      <c r="C4566">
        <v>0.44284000000000001</v>
      </c>
      <c r="D4566">
        <v>0.44269999999999998</v>
      </c>
      <c r="E4566">
        <v>0.44312000000000001</v>
      </c>
      <c r="F4566" s="2">
        <f t="shared" si="72"/>
        <v>-3.6117381489841893E-4</v>
      </c>
    </row>
    <row r="4567" spans="1:6" x14ac:dyDescent="0.2">
      <c r="A4567" s="1">
        <v>1755001200000</v>
      </c>
      <c r="B4567">
        <v>0.44309999999999999</v>
      </c>
      <c r="C4567">
        <v>0.44285000000000002</v>
      </c>
      <c r="D4567">
        <v>0.44280000000000003</v>
      </c>
      <c r="E4567">
        <v>0.44328000000000001</v>
      </c>
      <c r="F4567" s="2">
        <f t="shared" si="72"/>
        <v>-5.6420672534407412E-4</v>
      </c>
    </row>
    <row r="4568" spans="1:6" x14ac:dyDescent="0.2">
      <c r="A4568" s="1">
        <v>1755001260000</v>
      </c>
      <c r="B4568">
        <v>0.44319999999999998</v>
      </c>
      <c r="C4568">
        <v>0.44318999999999997</v>
      </c>
      <c r="D4568">
        <v>0.443</v>
      </c>
      <c r="E4568">
        <v>0.44329000000000002</v>
      </c>
      <c r="F4568" s="2">
        <f t="shared" si="72"/>
        <v>-2.256317689530718E-5</v>
      </c>
    </row>
    <row r="4569" spans="1:6" x14ac:dyDescent="0.2">
      <c r="A4569" s="1">
        <v>1755001320000</v>
      </c>
      <c r="B4569">
        <v>0.44479999999999997</v>
      </c>
      <c r="C4569">
        <v>0.4446</v>
      </c>
      <c r="D4569">
        <v>0.44450000000000001</v>
      </c>
      <c r="E4569">
        <v>0.44525999999999999</v>
      </c>
      <c r="F4569" s="2">
        <f t="shared" si="72"/>
        <v>-4.4964028776972587E-4</v>
      </c>
    </row>
    <row r="4570" spans="1:6" x14ac:dyDescent="0.2">
      <c r="A4570" s="1">
        <v>1755001380000</v>
      </c>
      <c r="B4570">
        <v>0.44550000000000001</v>
      </c>
      <c r="C4570">
        <v>0.44511000000000001</v>
      </c>
      <c r="D4570">
        <v>0.4451</v>
      </c>
      <c r="E4570">
        <v>0.44540999999999997</v>
      </c>
      <c r="F4570" s="2">
        <f t="shared" si="72"/>
        <v>-8.7542087542091807E-4</v>
      </c>
    </row>
    <row r="4571" spans="1:6" x14ac:dyDescent="0.2">
      <c r="A4571" s="1">
        <v>1755001440000</v>
      </c>
      <c r="B4571">
        <v>0.44479999999999997</v>
      </c>
      <c r="C4571">
        <v>0.44496000000000002</v>
      </c>
      <c r="D4571">
        <v>0.44479999999999997</v>
      </c>
      <c r="E4571">
        <v>0.44483</v>
      </c>
      <c r="F4571" s="2">
        <f t="shared" si="72"/>
        <v>3.5971223021591392E-4</v>
      </c>
    </row>
    <row r="4572" spans="1:6" x14ac:dyDescent="0.2">
      <c r="A4572" s="1">
        <v>1755001500000</v>
      </c>
      <c r="B4572">
        <v>0.44479999999999997</v>
      </c>
      <c r="C4572">
        <v>0.44475999999999999</v>
      </c>
      <c r="D4572">
        <v>0.44450000000000001</v>
      </c>
      <c r="E4572">
        <v>0.44506000000000001</v>
      </c>
      <c r="F4572" s="2">
        <f t="shared" si="72"/>
        <v>-8.9928057553922969E-5</v>
      </c>
    </row>
    <row r="4573" spans="1:6" x14ac:dyDescent="0.2">
      <c r="A4573" s="1">
        <v>1755001560000</v>
      </c>
      <c r="B4573">
        <v>0.44450000000000001</v>
      </c>
      <c r="C4573">
        <v>0.44452999999999998</v>
      </c>
      <c r="D4573">
        <v>0.44450000000000001</v>
      </c>
      <c r="E4573">
        <v>0.44468000000000002</v>
      </c>
      <c r="F4573" s="2">
        <f t="shared" si="72"/>
        <v>6.749156355456698E-5</v>
      </c>
    </row>
    <row r="4574" spans="1:6" x14ac:dyDescent="0.2">
      <c r="A4574" s="1">
        <v>1755001620000</v>
      </c>
      <c r="B4574">
        <v>0.44540000000000002</v>
      </c>
      <c r="C4574">
        <v>0.44562000000000002</v>
      </c>
      <c r="D4574">
        <v>0.44550000000000001</v>
      </c>
      <c r="E4574">
        <v>0.44546999999999998</v>
      </c>
      <c r="F4574" s="2">
        <f t="shared" si="72"/>
        <v>4.939380332285026E-4</v>
      </c>
    </row>
    <row r="4575" spans="1:6" x14ac:dyDescent="0.2">
      <c r="A4575" s="1">
        <v>1755001680000</v>
      </c>
      <c r="B4575">
        <v>0.44540000000000002</v>
      </c>
      <c r="C4575">
        <v>0.44557000000000002</v>
      </c>
      <c r="D4575">
        <v>0.44569999999999999</v>
      </c>
      <c r="E4575">
        <v>0.44547999999999999</v>
      </c>
      <c r="F4575" s="2">
        <f t="shared" si="72"/>
        <v>3.8167938931299439E-4</v>
      </c>
    </row>
    <row r="4576" spans="1:6" x14ac:dyDescent="0.2">
      <c r="A4576" s="1">
        <v>1755001740000</v>
      </c>
      <c r="B4576">
        <v>0.44550000000000001</v>
      </c>
      <c r="C4576">
        <v>0.44572000000000001</v>
      </c>
      <c r="D4576">
        <v>0.44579999999999997</v>
      </c>
      <c r="E4576">
        <v>0.4456</v>
      </c>
      <c r="F4576" s="2">
        <f t="shared" si="72"/>
        <v>4.9382716049373165E-4</v>
      </c>
    </row>
    <row r="4577" spans="1:6" x14ac:dyDescent="0.2">
      <c r="A4577" s="1">
        <v>1755001800000</v>
      </c>
      <c r="B4577">
        <v>0.4456</v>
      </c>
      <c r="C4577">
        <v>0.44528000000000001</v>
      </c>
      <c r="D4577">
        <v>0.44600000000000001</v>
      </c>
      <c r="E4577">
        <v>0.44618999999999998</v>
      </c>
      <c r="F4577" s="2">
        <f t="shared" si="72"/>
        <v>-7.1813285457811293E-4</v>
      </c>
    </row>
    <row r="4578" spans="1:6" x14ac:dyDescent="0.2">
      <c r="A4578" s="1">
        <v>1755001860000</v>
      </c>
      <c r="B4578">
        <v>0.44919999999999999</v>
      </c>
      <c r="C4578">
        <v>0.44928000000000001</v>
      </c>
      <c r="D4578">
        <v>0.44929999999999998</v>
      </c>
      <c r="E4578">
        <v>0.4491</v>
      </c>
      <c r="F4578" s="2">
        <f t="shared" si="72"/>
        <v>1.7809439002669514E-4</v>
      </c>
    </row>
    <row r="4579" spans="1:6" x14ac:dyDescent="0.2">
      <c r="A4579" s="1">
        <v>1755001920000</v>
      </c>
      <c r="B4579">
        <v>0.45240000000000002</v>
      </c>
      <c r="C4579">
        <v>0.45243</v>
      </c>
      <c r="D4579">
        <v>0.45279999999999998</v>
      </c>
      <c r="E4579">
        <v>0.45250000000000001</v>
      </c>
      <c r="F4579" s="2">
        <f t="shared" si="72"/>
        <v>6.6312997347495184E-5</v>
      </c>
    </row>
    <row r="4580" spans="1:6" x14ac:dyDescent="0.2">
      <c r="A4580" s="1">
        <v>1755001980000</v>
      </c>
      <c r="B4580">
        <v>0.45179999999999998</v>
      </c>
      <c r="C4580">
        <v>0.45232</v>
      </c>
      <c r="D4580">
        <v>0.45240000000000002</v>
      </c>
      <c r="E4580">
        <v>0.45190000000000002</v>
      </c>
      <c r="F4580" s="2">
        <f t="shared" si="72"/>
        <v>1.1509517485612797E-3</v>
      </c>
    </row>
    <row r="4581" spans="1:6" x14ac:dyDescent="0.2">
      <c r="A4581" s="1">
        <v>1755002040000</v>
      </c>
      <c r="B4581">
        <v>0.45150000000000001</v>
      </c>
      <c r="C4581">
        <v>0.45182</v>
      </c>
      <c r="D4581">
        <v>0.45190000000000002</v>
      </c>
      <c r="E4581">
        <v>0.45150000000000001</v>
      </c>
      <c r="F4581" s="2">
        <f t="shared" si="72"/>
        <v>7.0874861572534087E-4</v>
      </c>
    </row>
    <row r="4582" spans="1:6" x14ac:dyDescent="0.2">
      <c r="A4582" s="1">
        <v>1755002100000</v>
      </c>
      <c r="B4582">
        <v>0.45090000000000002</v>
      </c>
      <c r="C4582">
        <v>0.45121</v>
      </c>
      <c r="D4582">
        <v>0.45140000000000002</v>
      </c>
      <c r="E4582">
        <v>0.45072000000000001</v>
      </c>
      <c r="F4582" s="2">
        <f t="shared" si="72"/>
        <v>6.8751386116661095E-4</v>
      </c>
    </row>
    <row r="4583" spans="1:6" x14ac:dyDescent="0.2">
      <c r="A4583" s="1">
        <v>1755002160000</v>
      </c>
      <c r="B4583">
        <v>0.44919999999999999</v>
      </c>
      <c r="C4583">
        <v>0.44941999999999999</v>
      </c>
      <c r="D4583">
        <v>0.44950000000000001</v>
      </c>
      <c r="E4583">
        <v>0.44890999999999998</v>
      </c>
      <c r="F4583" s="2">
        <f t="shared" si="72"/>
        <v>4.8975957257346714E-4</v>
      </c>
    </row>
    <row r="4584" spans="1:6" x14ac:dyDescent="0.2">
      <c r="A4584" s="1">
        <v>1755002220000</v>
      </c>
      <c r="B4584">
        <v>0.4501</v>
      </c>
      <c r="C4584">
        <v>0.45007999999999998</v>
      </c>
      <c r="D4584">
        <v>0.45040000000000002</v>
      </c>
      <c r="E4584">
        <v>0.44983000000000001</v>
      </c>
      <c r="F4584" s="2">
        <f t="shared" si="72"/>
        <v>-4.4434570095619463E-5</v>
      </c>
    </row>
    <row r="4585" spans="1:6" x14ac:dyDescent="0.2">
      <c r="A4585" s="1">
        <v>1755002280000</v>
      </c>
      <c r="B4585">
        <v>0.4491</v>
      </c>
      <c r="C4585">
        <v>0.44907000000000002</v>
      </c>
      <c r="D4585">
        <v>0.44950000000000001</v>
      </c>
      <c r="E4585">
        <v>0.44886999999999999</v>
      </c>
      <c r="F4585" s="2">
        <f t="shared" si="72"/>
        <v>-6.6800267200961549E-5</v>
      </c>
    </row>
    <row r="4586" spans="1:6" x14ac:dyDescent="0.2">
      <c r="A4586" s="1">
        <v>1755002340000</v>
      </c>
      <c r="B4586">
        <v>0.44950000000000001</v>
      </c>
      <c r="C4586">
        <v>0.44939000000000001</v>
      </c>
      <c r="D4586">
        <v>0.44979999999999998</v>
      </c>
      <c r="E4586">
        <v>0.44977</v>
      </c>
      <c r="F4586" s="2">
        <f t="shared" si="72"/>
        <v>-2.447163515016948E-4</v>
      </c>
    </row>
    <row r="4587" spans="1:6" x14ac:dyDescent="0.2">
      <c r="A4587" s="1">
        <v>1755002400000</v>
      </c>
      <c r="B4587">
        <v>0.45100000000000001</v>
      </c>
      <c r="C4587">
        <v>0.45073999999999997</v>
      </c>
      <c r="D4587">
        <v>0.45129999999999998</v>
      </c>
      <c r="E4587">
        <v>0.45122000000000001</v>
      </c>
      <c r="F4587" s="2">
        <f t="shared" si="72"/>
        <v>-5.7649667405768046E-4</v>
      </c>
    </row>
    <row r="4588" spans="1:6" x14ac:dyDescent="0.2">
      <c r="A4588" s="1">
        <v>1755002460000</v>
      </c>
      <c r="B4588">
        <v>0.45100000000000001</v>
      </c>
      <c r="C4588">
        <v>0.45128000000000001</v>
      </c>
      <c r="D4588">
        <v>0.45129999999999998</v>
      </c>
      <c r="E4588">
        <v>0.45090999999999998</v>
      </c>
      <c r="F4588" s="2">
        <f t="shared" si="72"/>
        <v>6.2084257206218574E-4</v>
      </c>
    </row>
    <row r="4589" spans="1:6" x14ac:dyDescent="0.2">
      <c r="A4589" s="1">
        <v>1755002520000</v>
      </c>
      <c r="B4589">
        <v>0.45019999999999999</v>
      </c>
      <c r="C4589">
        <v>0.45066000000000001</v>
      </c>
      <c r="D4589">
        <v>0.45050000000000001</v>
      </c>
      <c r="E4589">
        <v>0.44977</v>
      </c>
      <c r="F4589" s="2">
        <f t="shared" si="72"/>
        <v>1.0217681030653125E-3</v>
      </c>
    </row>
    <row r="4590" spans="1:6" x14ac:dyDescent="0.2">
      <c r="A4590" s="1">
        <v>1755002580000</v>
      </c>
      <c r="B4590">
        <v>0.44950000000000001</v>
      </c>
      <c r="C4590">
        <v>0.44973000000000002</v>
      </c>
      <c r="D4590">
        <v>0.4496</v>
      </c>
      <c r="E4590">
        <v>0.44996999999999998</v>
      </c>
      <c r="F4590" s="2">
        <f t="shared" si="72"/>
        <v>5.1167964404896793E-4</v>
      </c>
    </row>
    <row r="4591" spans="1:6" x14ac:dyDescent="0.2">
      <c r="A4591" s="1">
        <v>1755002640000</v>
      </c>
      <c r="B4591">
        <v>0.4491</v>
      </c>
      <c r="C4591">
        <v>0.44921</v>
      </c>
      <c r="D4591">
        <v>0.44940000000000002</v>
      </c>
      <c r="E4591">
        <v>0.44923000000000002</v>
      </c>
      <c r="F4591" s="2">
        <f t="shared" si="72"/>
        <v>2.4493431307059943E-4</v>
      </c>
    </row>
    <row r="4592" spans="1:6" x14ac:dyDescent="0.2">
      <c r="A4592" s="1">
        <v>1755002700000</v>
      </c>
      <c r="B4592">
        <v>0.45040000000000002</v>
      </c>
      <c r="C4592">
        <v>0.45067000000000002</v>
      </c>
      <c r="D4592">
        <v>0.4506</v>
      </c>
      <c r="E4592">
        <v>0.45025999999999999</v>
      </c>
      <c r="F4592" s="2">
        <f t="shared" si="72"/>
        <v>5.9946714031977599E-4</v>
      </c>
    </row>
    <row r="4593" spans="1:6" x14ac:dyDescent="0.2">
      <c r="A4593" s="1">
        <v>1755002760000</v>
      </c>
      <c r="B4593">
        <v>0.44890000000000002</v>
      </c>
      <c r="C4593">
        <v>0.44917000000000001</v>
      </c>
      <c r="D4593">
        <v>0.44929999999999998</v>
      </c>
      <c r="E4593">
        <v>0.44866</v>
      </c>
      <c r="F4593" s="2">
        <f t="shared" si="72"/>
        <v>6.0147026063717135E-4</v>
      </c>
    </row>
    <row r="4594" spans="1:6" x14ac:dyDescent="0.2">
      <c r="A4594" s="1">
        <v>1755002820000</v>
      </c>
      <c r="B4594">
        <v>0.44900000000000001</v>
      </c>
      <c r="C4594">
        <v>0.44928000000000001</v>
      </c>
      <c r="D4594">
        <v>0.44929999999999998</v>
      </c>
      <c r="E4594">
        <v>0.44896000000000003</v>
      </c>
      <c r="F4594" s="2">
        <f t="shared" si="72"/>
        <v>6.2360801781746744E-4</v>
      </c>
    </row>
    <row r="4595" spans="1:6" x14ac:dyDescent="0.2">
      <c r="A4595" s="1">
        <v>1755002880000</v>
      </c>
      <c r="B4595">
        <v>0.4491</v>
      </c>
      <c r="C4595">
        <v>0.44945000000000002</v>
      </c>
      <c r="D4595">
        <v>0.44919999999999999</v>
      </c>
      <c r="E4595">
        <v>0.44971</v>
      </c>
      <c r="F4595" s="2">
        <f t="shared" si="72"/>
        <v>7.7933645067918E-4</v>
      </c>
    </row>
    <row r="4596" spans="1:6" x14ac:dyDescent="0.2">
      <c r="A4596" s="1">
        <v>1755002940000</v>
      </c>
      <c r="B4596">
        <v>0.4491</v>
      </c>
      <c r="C4596">
        <v>0.44955000000000001</v>
      </c>
      <c r="D4596">
        <v>0.4496</v>
      </c>
      <c r="E4596">
        <v>0.44935999999999998</v>
      </c>
      <c r="F4596" s="2">
        <f t="shared" si="72"/>
        <v>1.0020040080160886E-3</v>
      </c>
    </row>
    <row r="4597" spans="1:6" x14ac:dyDescent="0.2">
      <c r="A4597" s="1">
        <v>1755003000000</v>
      </c>
      <c r="B4597">
        <v>0.4496</v>
      </c>
      <c r="C4597">
        <v>0.44979999999999998</v>
      </c>
      <c r="D4597">
        <v>0.45</v>
      </c>
      <c r="E4597">
        <v>0.44961000000000001</v>
      </c>
      <c r="F4597" s="2">
        <f t="shared" si="72"/>
        <v>4.4483985765109146E-4</v>
      </c>
    </row>
    <row r="4598" spans="1:6" x14ac:dyDescent="0.2">
      <c r="A4598" s="1">
        <v>1755003060000</v>
      </c>
      <c r="B4598">
        <v>0.45079999999999998</v>
      </c>
      <c r="C4598">
        <v>0.45082</v>
      </c>
      <c r="D4598">
        <v>0.4511</v>
      </c>
      <c r="E4598">
        <v>0.45086999999999999</v>
      </c>
      <c r="F4598" s="2">
        <f t="shared" si="72"/>
        <v>4.4365572315907542E-5</v>
      </c>
    </row>
    <row r="4599" spans="1:6" x14ac:dyDescent="0.2">
      <c r="A4599" s="1">
        <v>1755003120000</v>
      </c>
      <c r="B4599">
        <v>0.4506</v>
      </c>
      <c r="C4599">
        <v>0.45044000000000001</v>
      </c>
      <c r="D4599">
        <v>0.45090000000000002</v>
      </c>
      <c r="E4599">
        <v>0.45074999999999998</v>
      </c>
      <c r="F4599" s="2">
        <f t="shared" si="72"/>
        <v>-3.550821127386028E-4</v>
      </c>
    </row>
    <row r="4600" spans="1:6" x14ac:dyDescent="0.2">
      <c r="A4600" s="1">
        <v>1755003180000</v>
      </c>
      <c r="B4600">
        <v>0.45140000000000002</v>
      </c>
      <c r="C4600">
        <v>0.45128000000000001</v>
      </c>
      <c r="D4600">
        <v>0.45179999999999998</v>
      </c>
      <c r="E4600">
        <v>0.45151000000000002</v>
      </c>
      <c r="F4600" s="2">
        <f t="shared" si="72"/>
        <v>-2.6583961010195889E-4</v>
      </c>
    </row>
    <row r="4601" spans="1:6" x14ac:dyDescent="0.2">
      <c r="A4601" s="1">
        <v>1755003240000</v>
      </c>
      <c r="B4601">
        <v>0.45129999999999998</v>
      </c>
      <c r="C4601">
        <v>0.45146999999999998</v>
      </c>
      <c r="D4601">
        <v>0.4516</v>
      </c>
      <c r="E4601">
        <v>0.45140999999999998</v>
      </c>
      <c r="F4601" s="2">
        <f t="shared" si="72"/>
        <v>3.7668956348335669E-4</v>
      </c>
    </row>
    <row r="4602" spans="1:6" x14ac:dyDescent="0.2">
      <c r="A4602" s="1">
        <v>1755003300000</v>
      </c>
      <c r="B4602">
        <v>0.4521</v>
      </c>
      <c r="C4602">
        <v>0.45226</v>
      </c>
      <c r="D4602">
        <v>0.4521</v>
      </c>
      <c r="E4602">
        <v>0.45206000000000002</v>
      </c>
      <c r="F4602" s="2">
        <f t="shared" si="72"/>
        <v>3.539040035389629E-4</v>
      </c>
    </row>
    <row r="4603" spans="1:6" x14ac:dyDescent="0.2">
      <c r="A4603" s="1">
        <v>1755003360000</v>
      </c>
      <c r="B4603">
        <v>0.45190000000000002</v>
      </c>
      <c r="C4603">
        <v>0.45188</v>
      </c>
      <c r="D4603">
        <v>0.45219999999999999</v>
      </c>
      <c r="E4603">
        <v>0.45199</v>
      </c>
      <c r="F4603" s="2">
        <f t="shared" si="72"/>
        <v>-4.4257579110418277E-5</v>
      </c>
    </row>
    <row r="4604" spans="1:6" x14ac:dyDescent="0.2">
      <c r="A4604" s="1">
        <v>1755003420000</v>
      </c>
      <c r="B4604">
        <v>0.45169999999999999</v>
      </c>
      <c r="C4604">
        <v>0.45207000000000003</v>
      </c>
      <c r="D4604">
        <v>0.45219999999999999</v>
      </c>
      <c r="E4604">
        <v>0.45174999999999998</v>
      </c>
      <c r="F4604" s="2">
        <f t="shared" si="72"/>
        <v>8.1912773965031604E-4</v>
      </c>
    </row>
    <row r="4605" spans="1:6" x14ac:dyDescent="0.2">
      <c r="A4605" s="1">
        <v>1755003480000</v>
      </c>
      <c r="B4605">
        <v>0.4521</v>
      </c>
      <c r="C4605">
        <v>0.45228000000000002</v>
      </c>
      <c r="D4605">
        <v>0.45250000000000001</v>
      </c>
      <c r="E4605">
        <v>0.45208999999999999</v>
      </c>
      <c r="F4605" s="2">
        <f t="shared" si="72"/>
        <v>3.9814200398136101E-4</v>
      </c>
    </row>
    <row r="4606" spans="1:6" x14ac:dyDescent="0.2">
      <c r="A4606" s="1">
        <v>1755003540000</v>
      </c>
      <c r="B4606">
        <v>0.4521</v>
      </c>
      <c r="C4606">
        <v>0.45235999999999998</v>
      </c>
      <c r="D4606">
        <v>0.45250000000000001</v>
      </c>
      <c r="E4606">
        <v>0.45171</v>
      </c>
      <c r="F4606" s="2">
        <f t="shared" si="72"/>
        <v>5.7509400575095349E-4</v>
      </c>
    </row>
    <row r="4607" spans="1:6" x14ac:dyDescent="0.2">
      <c r="A4607" s="1">
        <v>1755003600000</v>
      </c>
      <c r="B4607">
        <v>0.45200000000000001</v>
      </c>
      <c r="C4607">
        <v>0.45207999999999998</v>
      </c>
      <c r="D4607">
        <v>0.45229999999999998</v>
      </c>
      <c r="E4607">
        <v>0.45189000000000001</v>
      </c>
      <c r="F4607" s="2">
        <f t="shared" si="72"/>
        <v>1.7699115044234048E-4</v>
      </c>
    </row>
    <row r="4608" spans="1:6" x14ac:dyDescent="0.2">
      <c r="A4608" s="1">
        <v>1755003660000</v>
      </c>
      <c r="B4608">
        <v>0.45240000000000002</v>
      </c>
      <c r="C4608">
        <v>0.45274999999999999</v>
      </c>
      <c r="D4608">
        <v>0.45290000000000002</v>
      </c>
      <c r="E4608">
        <v>0.45245000000000002</v>
      </c>
      <c r="F4608" s="2">
        <f t="shared" si="72"/>
        <v>7.7365163572040707E-4</v>
      </c>
    </row>
    <row r="4609" spans="1:6" x14ac:dyDescent="0.2">
      <c r="A4609" s="1">
        <v>1755003720000</v>
      </c>
      <c r="B4609">
        <v>0.45200000000000001</v>
      </c>
      <c r="C4609">
        <v>0.45228000000000002</v>
      </c>
      <c r="D4609">
        <v>0.45250000000000001</v>
      </c>
      <c r="E4609">
        <v>0.45173999999999997</v>
      </c>
      <c r="F4609" s="2">
        <f t="shared" si="72"/>
        <v>6.1946902654863578E-4</v>
      </c>
    </row>
    <row r="4610" spans="1:6" x14ac:dyDescent="0.2">
      <c r="A4610" s="1">
        <v>1755003780000</v>
      </c>
      <c r="B4610">
        <v>0.45200000000000001</v>
      </c>
      <c r="C4610">
        <v>0.45211000000000001</v>
      </c>
      <c r="D4610">
        <v>0.45240000000000002</v>
      </c>
      <c r="E4610">
        <v>0.45213999999999999</v>
      </c>
      <c r="F4610" s="2">
        <f t="shared" si="72"/>
        <v>2.4336283185832919E-4</v>
      </c>
    </row>
    <row r="4611" spans="1:6" x14ac:dyDescent="0.2">
      <c r="A4611" s="1">
        <v>1755003840000</v>
      </c>
      <c r="B4611">
        <v>0.44969999999999999</v>
      </c>
      <c r="C4611">
        <v>0.44999</v>
      </c>
      <c r="D4611">
        <v>0.45040000000000002</v>
      </c>
      <c r="E4611">
        <v>0.44951999999999998</v>
      </c>
      <c r="F4611" s="2">
        <f t="shared" ref="F4611:F4674" si="73">C4611/B4611-1</f>
        <v>6.4487436068483284E-4</v>
      </c>
    </row>
    <row r="4612" spans="1:6" x14ac:dyDescent="0.2">
      <c r="A4612" s="1">
        <v>1755003900000</v>
      </c>
      <c r="B4612">
        <v>0.44929999999999998</v>
      </c>
      <c r="C4612">
        <v>0.4496</v>
      </c>
      <c r="D4612">
        <v>0.45</v>
      </c>
      <c r="E4612">
        <v>0.44933000000000001</v>
      </c>
      <c r="F4612" s="2">
        <f t="shared" si="73"/>
        <v>6.677053193857585E-4</v>
      </c>
    </row>
    <row r="4613" spans="1:6" x14ac:dyDescent="0.2">
      <c r="A4613" s="1">
        <v>1755003960000</v>
      </c>
      <c r="B4613">
        <v>0.44869999999999999</v>
      </c>
      <c r="C4613">
        <v>0.44905</v>
      </c>
      <c r="D4613">
        <v>0.44929999999999998</v>
      </c>
      <c r="E4613">
        <v>0.44884000000000002</v>
      </c>
      <c r="F4613" s="2">
        <f t="shared" si="73"/>
        <v>7.800312012480326E-4</v>
      </c>
    </row>
    <row r="4614" spans="1:6" x14ac:dyDescent="0.2">
      <c r="A4614" s="1">
        <v>1755004020000</v>
      </c>
      <c r="B4614">
        <v>0.44879999999999998</v>
      </c>
      <c r="C4614">
        <v>0.44923999999999997</v>
      </c>
      <c r="D4614">
        <v>0.4496</v>
      </c>
      <c r="E4614">
        <v>0.44899</v>
      </c>
      <c r="F4614" s="2">
        <f t="shared" si="73"/>
        <v>9.8039215686274161E-4</v>
      </c>
    </row>
    <row r="4615" spans="1:6" x14ac:dyDescent="0.2">
      <c r="A4615" s="1">
        <v>1755004080000</v>
      </c>
      <c r="B4615">
        <v>0.44940000000000002</v>
      </c>
      <c r="C4615">
        <v>0.44972000000000001</v>
      </c>
      <c r="D4615">
        <v>0.45029999999999998</v>
      </c>
      <c r="E4615">
        <v>0.44897999999999999</v>
      </c>
      <c r="F4615" s="2">
        <f t="shared" si="73"/>
        <v>7.120605251444978E-4</v>
      </c>
    </row>
    <row r="4616" spans="1:6" x14ac:dyDescent="0.2">
      <c r="A4616" s="1">
        <v>1755004140000</v>
      </c>
      <c r="B4616">
        <v>0.4496</v>
      </c>
      <c r="C4616">
        <v>0.44999</v>
      </c>
      <c r="D4616">
        <v>0.45019999999999999</v>
      </c>
      <c r="E4616">
        <v>0.44941999999999999</v>
      </c>
      <c r="F4616" s="2">
        <f t="shared" si="73"/>
        <v>8.6743772242003914E-4</v>
      </c>
    </row>
    <row r="4617" spans="1:6" x14ac:dyDescent="0.2">
      <c r="A4617" s="1">
        <v>1755004200000</v>
      </c>
      <c r="B4617">
        <v>0.44779999999999998</v>
      </c>
      <c r="C4617">
        <v>0.44800000000000001</v>
      </c>
      <c r="D4617">
        <v>0.44819999999999999</v>
      </c>
      <c r="E4617">
        <v>0.44775999999999999</v>
      </c>
      <c r="F4617" s="2">
        <f t="shared" si="73"/>
        <v>4.4662795891037277E-4</v>
      </c>
    </row>
    <row r="4618" spans="1:6" x14ac:dyDescent="0.2">
      <c r="A4618" s="1">
        <v>1755004260000</v>
      </c>
      <c r="B4618">
        <v>0.44800000000000001</v>
      </c>
      <c r="C4618">
        <v>0.44801999999999997</v>
      </c>
      <c r="D4618">
        <v>0.44829999999999998</v>
      </c>
      <c r="E4618">
        <v>0.44795000000000001</v>
      </c>
      <c r="F4618" s="2">
        <f t="shared" si="73"/>
        <v>4.464285714278482E-5</v>
      </c>
    </row>
    <row r="4619" spans="1:6" x14ac:dyDescent="0.2">
      <c r="A4619" s="1">
        <v>1755004320000</v>
      </c>
      <c r="B4619">
        <v>0.44779999999999998</v>
      </c>
      <c r="C4619">
        <v>0.44817000000000001</v>
      </c>
      <c r="D4619">
        <v>0.4486</v>
      </c>
      <c r="E4619">
        <v>0.44769999999999999</v>
      </c>
      <c r="F4619" s="2">
        <f t="shared" si="73"/>
        <v>8.2626172398403419E-4</v>
      </c>
    </row>
    <row r="4620" spans="1:6" x14ac:dyDescent="0.2">
      <c r="A4620" s="1">
        <v>1755004380000</v>
      </c>
      <c r="B4620">
        <v>0.44729999999999998</v>
      </c>
      <c r="C4620">
        <v>0.44768000000000002</v>
      </c>
      <c r="D4620">
        <v>0.44800000000000001</v>
      </c>
      <c r="E4620">
        <v>0.44779000000000002</v>
      </c>
      <c r="F4620" s="2">
        <f t="shared" si="73"/>
        <v>8.4954169461215479E-4</v>
      </c>
    </row>
    <row r="4621" spans="1:6" x14ac:dyDescent="0.2">
      <c r="A4621" s="1">
        <v>1755004440000</v>
      </c>
      <c r="B4621">
        <v>0.44779999999999998</v>
      </c>
      <c r="C4621">
        <v>0.44802999999999998</v>
      </c>
      <c r="D4621">
        <v>0.4486</v>
      </c>
      <c r="E4621">
        <v>0.44789000000000001</v>
      </c>
      <c r="F4621" s="2">
        <f t="shared" si="73"/>
        <v>5.1362215274686207E-4</v>
      </c>
    </row>
    <row r="4622" spans="1:6" x14ac:dyDescent="0.2">
      <c r="A4622" s="1">
        <v>1755004500000</v>
      </c>
      <c r="B4622">
        <v>0.44779999999999998</v>
      </c>
      <c r="C4622">
        <v>0.44828000000000001</v>
      </c>
      <c r="D4622">
        <v>0.44869999999999999</v>
      </c>
      <c r="E4622">
        <v>0.44801999999999997</v>
      </c>
      <c r="F4622" s="2">
        <f t="shared" si="73"/>
        <v>1.071907101384717E-3</v>
      </c>
    </row>
    <row r="4623" spans="1:6" x14ac:dyDescent="0.2">
      <c r="A4623" s="1">
        <v>1755004560000</v>
      </c>
      <c r="B4623">
        <v>0.4471</v>
      </c>
      <c r="C4623">
        <v>0.44732</v>
      </c>
      <c r="D4623">
        <v>0.44769999999999999</v>
      </c>
      <c r="E4623">
        <v>0.44734000000000002</v>
      </c>
      <c r="F4623" s="2">
        <f t="shared" si="73"/>
        <v>4.9205994184742252E-4</v>
      </c>
    </row>
    <row r="4624" spans="1:6" x14ac:dyDescent="0.2">
      <c r="A4624" s="1">
        <v>1755004620000</v>
      </c>
      <c r="B4624">
        <v>0.4481</v>
      </c>
      <c r="C4624">
        <v>0.44852999999999998</v>
      </c>
      <c r="D4624">
        <v>0.44869999999999999</v>
      </c>
      <c r="E4624">
        <v>0.44807999999999998</v>
      </c>
      <c r="F4624" s="2">
        <f t="shared" si="73"/>
        <v>9.5960723052890273E-4</v>
      </c>
    </row>
    <row r="4625" spans="1:6" x14ac:dyDescent="0.2">
      <c r="A4625" s="1">
        <v>1755004680000</v>
      </c>
      <c r="B4625">
        <v>0.44840000000000002</v>
      </c>
      <c r="C4625">
        <v>0.44849</v>
      </c>
      <c r="D4625">
        <v>0.44900000000000001</v>
      </c>
      <c r="E4625">
        <v>0.44850000000000001</v>
      </c>
      <c r="F4625" s="2">
        <f t="shared" si="73"/>
        <v>2.0071364852802809E-4</v>
      </c>
    </row>
    <row r="4626" spans="1:6" x14ac:dyDescent="0.2">
      <c r="A4626" s="1">
        <v>1755004740000</v>
      </c>
      <c r="B4626">
        <v>0.44750000000000001</v>
      </c>
      <c r="C4626">
        <v>0.44800000000000001</v>
      </c>
      <c r="D4626">
        <v>0.4481</v>
      </c>
      <c r="E4626">
        <v>0.44732</v>
      </c>
      <c r="F4626" s="2">
        <f t="shared" si="73"/>
        <v>1.1173184357542443E-3</v>
      </c>
    </row>
    <row r="4627" spans="1:6" x14ac:dyDescent="0.2">
      <c r="A4627" s="1">
        <v>1755004800000</v>
      </c>
      <c r="B4627">
        <v>0.4471</v>
      </c>
      <c r="C4627">
        <v>0.44768000000000002</v>
      </c>
      <c r="D4627">
        <v>0.44790000000000002</v>
      </c>
      <c r="E4627">
        <v>0.44724999999999998</v>
      </c>
      <c r="F4627" s="2">
        <f t="shared" si="73"/>
        <v>1.2972489375979723E-3</v>
      </c>
    </row>
    <row r="4628" spans="1:6" x14ac:dyDescent="0.2">
      <c r="A4628" s="1">
        <v>1755004860000</v>
      </c>
      <c r="B4628">
        <v>0.44750000000000001</v>
      </c>
      <c r="C4628">
        <v>0.44780999999999999</v>
      </c>
      <c r="D4628">
        <v>0.44800000000000001</v>
      </c>
      <c r="E4628">
        <v>0.44758999999999999</v>
      </c>
      <c r="F4628" s="2">
        <f t="shared" si="73"/>
        <v>6.9273743016751155E-4</v>
      </c>
    </row>
    <row r="4629" spans="1:6" x14ac:dyDescent="0.2">
      <c r="A4629" s="1">
        <v>1755004920000</v>
      </c>
      <c r="B4629">
        <v>0.4476</v>
      </c>
      <c r="C4629">
        <v>0.44807999999999998</v>
      </c>
      <c r="D4629">
        <v>0.4481</v>
      </c>
      <c r="E4629">
        <v>0.44790000000000002</v>
      </c>
      <c r="F4629" s="2">
        <f t="shared" si="73"/>
        <v>1.0723860589811895E-3</v>
      </c>
    </row>
    <row r="4630" spans="1:6" x14ac:dyDescent="0.2">
      <c r="A4630" s="1">
        <v>1755004980000</v>
      </c>
      <c r="B4630">
        <v>0.44840000000000002</v>
      </c>
      <c r="C4630">
        <v>0.44891999999999999</v>
      </c>
      <c r="D4630">
        <v>0.44900000000000001</v>
      </c>
      <c r="E4630">
        <v>0.44845000000000002</v>
      </c>
      <c r="F4630" s="2">
        <f t="shared" si="73"/>
        <v>1.1596788581622608E-3</v>
      </c>
    </row>
    <row r="4631" spans="1:6" x14ac:dyDescent="0.2">
      <c r="A4631" s="1">
        <v>1755005040000</v>
      </c>
      <c r="B4631">
        <v>0.44790000000000002</v>
      </c>
      <c r="C4631">
        <v>0.44849</v>
      </c>
      <c r="D4631">
        <v>0.44850000000000001</v>
      </c>
      <c r="E4631">
        <v>0.44785000000000003</v>
      </c>
      <c r="F4631" s="2">
        <f t="shared" si="73"/>
        <v>1.3172583165885765E-3</v>
      </c>
    </row>
    <row r="4632" spans="1:6" x14ac:dyDescent="0.2">
      <c r="A4632" s="1">
        <v>1755005100000</v>
      </c>
      <c r="B4632">
        <v>0.44819999999999999</v>
      </c>
      <c r="C4632">
        <v>0.44849</v>
      </c>
      <c r="D4632">
        <v>0.4486</v>
      </c>
      <c r="E4632">
        <v>0.44813999999999998</v>
      </c>
      <c r="F4632" s="2">
        <f t="shared" si="73"/>
        <v>6.4703257474341136E-4</v>
      </c>
    </row>
    <row r="4633" spans="1:6" x14ac:dyDescent="0.2">
      <c r="A4633" s="1">
        <v>1755005160000</v>
      </c>
      <c r="B4633">
        <v>0.44890000000000002</v>
      </c>
      <c r="C4633">
        <v>0.44930999999999999</v>
      </c>
      <c r="D4633">
        <v>0.44929999999999998</v>
      </c>
      <c r="E4633">
        <v>0.44889000000000001</v>
      </c>
      <c r="F4633" s="2">
        <f t="shared" si="73"/>
        <v>9.1334372911555661E-4</v>
      </c>
    </row>
    <row r="4634" spans="1:6" x14ac:dyDescent="0.2">
      <c r="A4634" s="1">
        <v>1755005220000</v>
      </c>
      <c r="B4634">
        <v>0.44890000000000002</v>
      </c>
      <c r="C4634">
        <v>0.44890999999999998</v>
      </c>
      <c r="D4634">
        <v>0.44919999999999999</v>
      </c>
      <c r="E4634">
        <v>0.44951999999999998</v>
      </c>
      <c r="F4634" s="2">
        <f t="shared" si="73"/>
        <v>2.227667631982122E-5</v>
      </c>
    </row>
    <row r="4635" spans="1:6" x14ac:dyDescent="0.2">
      <c r="A4635" s="1">
        <v>1755005280000</v>
      </c>
      <c r="B4635">
        <v>0.44990000000000002</v>
      </c>
      <c r="C4635">
        <v>0.4501</v>
      </c>
      <c r="D4635">
        <v>0.45040000000000002</v>
      </c>
      <c r="E4635">
        <v>0.44985000000000003</v>
      </c>
      <c r="F4635" s="2">
        <f t="shared" si="73"/>
        <v>4.4454323182918642E-4</v>
      </c>
    </row>
    <row r="4636" spans="1:6" x14ac:dyDescent="0.2">
      <c r="A4636" s="1">
        <v>1755005340000</v>
      </c>
      <c r="B4636">
        <v>0.4496</v>
      </c>
      <c r="C4636">
        <v>0.44984000000000002</v>
      </c>
      <c r="D4636">
        <v>0.45019999999999999</v>
      </c>
      <c r="E4636">
        <v>0.44962000000000002</v>
      </c>
      <c r="F4636" s="2">
        <f t="shared" si="73"/>
        <v>5.3380782918144298E-4</v>
      </c>
    </row>
    <row r="4637" spans="1:6" x14ac:dyDescent="0.2">
      <c r="A4637" s="1">
        <v>1755005400000</v>
      </c>
      <c r="B4637">
        <v>0.44979999999999998</v>
      </c>
      <c r="C4637">
        <v>0.44984000000000002</v>
      </c>
      <c r="D4637">
        <v>0.45019999999999999</v>
      </c>
      <c r="E4637">
        <v>0.44968000000000002</v>
      </c>
      <c r="F4637" s="2">
        <f t="shared" si="73"/>
        <v>8.8928412627975462E-5</v>
      </c>
    </row>
    <row r="4638" spans="1:6" x14ac:dyDescent="0.2">
      <c r="A4638" s="1">
        <v>1755005460000</v>
      </c>
      <c r="B4638">
        <v>0.44879999999999998</v>
      </c>
      <c r="C4638">
        <v>0.44890999999999998</v>
      </c>
      <c r="D4638">
        <v>0.44929999999999998</v>
      </c>
      <c r="E4638">
        <v>0.44890000000000002</v>
      </c>
      <c r="F4638" s="2">
        <f t="shared" si="73"/>
        <v>2.450980392156854E-4</v>
      </c>
    </row>
    <row r="4639" spans="1:6" x14ac:dyDescent="0.2">
      <c r="A4639" s="1">
        <v>1755005520000</v>
      </c>
      <c r="B4639">
        <v>0.44769999999999999</v>
      </c>
      <c r="C4639">
        <v>0.44778000000000001</v>
      </c>
      <c r="D4639">
        <v>0.44800000000000001</v>
      </c>
      <c r="E4639">
        <v>0.44790000000000002</v>
      </c>
      <c r="F4639" s="2">
        <f t="shared" si="73"/>
        <v>1.786910877821235E-4</v>
      </c>
    </row>
    <row r="4640" spans="1:6" x14ac:dyDescent="0.2">
      <c r="A4640" s="1">
        <v>1755005580000</v>
      </c>
      <c r="B4640">
        <v>0.44819999999999999</v>
      </c>
      <c r="C4640">
        <v>0.44873000000000002</v>
      </c>
      <c r="D4640">
        <v>0.44890000000000002</v>
      </c>
      <c r="E4640">
        <v>0.44833000000000001</v>
      </c>
      <c r="F4640" s="2">
        <f t="shared" si="73"/>
        <v>1.1825078090139662E-3</v>
      </c>
    </row>
    <row r="4641" spans="1:6" x14ac:dyDescent="0.2">
      <c r="A4641" s="1">
        <v>1755005640000</v>
      </c>
      <c r="B4641">
        <v>0.44869999999999999</v>
      </c>
      <c r="C4641">
        <v>0.44886999999999999</v>
      </c>
      <c r="D4641">
        <v>0.44940000000000002</v>
      </c>
      <c r="E4641">
        <v>0.44874999999999998</v>
      </c>
      <c r="F4641" s="2">
        <f t="shared" si="73"/>
        <v>3.7887229774913322E-4</v>
      </c>
    </row>
    <row r="4642" spans="1:6" x14ac:dyDescent="0.2">
      <c r="A4642" s="1">
        <v>1755005700000</v>
      </c>
      <c r="B4642">
        <v>0.44829999999999998</v>
      </c>
      <c r="C4642">
        <v>0.44855</v>
      </c>
      <c r="D4642">
        <v>0.44890000000000002</v>
      </c>
      <c r="E4642">
        <v>0.44841999999999999</v>
      </c>
      <c r="F4642" s="2">
        <f t="shared" si="73"/>
        <v>5.5766227972342541E-4</v>
      </c>
    </row>
    <row r="4643" spans="1:6" x14ac:dyDescent="0.2">
      <c r="A4643" s="1">
        <v>1755005760000</v>
      </c>
      <c r="B4643">
        <v>0.44819999999999999</v>
      </c>
      <c r="C4643">
        <v>0.44882</v>
      </c>
      <c r="D4643">
        <v>0.44919999999999999</v>
      </c>
      <c r="E4643">
        <v>0.44829999999999998</v>
      </c>
      <c r="F4643" s="2">
        <f t="shared" si="73"/>
        <v>1.3833110218652855E-3</v>
      </c>
    </row>
    <row r="4644" spans="1:6" x14ac:dyDescent="0.2">
      <c r="A4644" s="1">
        <v>1755005820000</v>
      </c>
      <c r="B4644">
        <v>0.44750000000000001</v>
      </c>
      <c r="C4644">
        <v>0.44792999999999999</v>
      </c>
      <c r="D4644">
        <v>0.44840000000000002</v>
      </c>
      <c r="E4644">
        <v>0.44746000000000002</v>
      </c>
      <c r="F4644" s="2">
        <f t="shared" si="73"/>
        <v>9.6089385474851241E-4</v>
      </c>
    </row>
    <row r="4645" spans="1:6" x14ac:dyDescent="0.2">
      <c r="A4645" s="1">
        <v>1755005880000</v>
      </c>
      <c r="B4645">
        <v>0.44719999999999999</v>
      </c>
      <c r="C4645">
        <v>0.44773000000000002</v>
      </c>
      <c r="D4645">
        <v>0.44819999999999999</v>
      </c>
      <c r="E4645">
        <v>0.44724000000000003</v>
      </c>
      <c r="F4645" s="2">
        <f t="shared" si="73"/>
        <v>1.1851520572452312E-3</v>
      </c>
    </row>
    <row r="4646" spans="1:6" x14ac:dyDescent="0.2">
      <c r="A4646" s="1">
        <v>1755005940000</v>
      </c>
      <c r="B4646">
        <v>0.44629999999999997</v>
      </c>
      <c r="C4646">
        <v>0.44690000000000002</v>
      </c>
      <c r="D4646">
        <v>0.4471</v>
      </c>
      <c r="E4646">
        <v>0.44674999999999998</v>
      </c>
      <c r="F4646" s="2">
        <f t="shared" si="73"/>
        <v>1.3443871835090437E-3</v>
      </c>
    </row>
    <row r="4647" spans="1:6" x14ac:dyDescent="0.2">
      <c r="A4647" s="1">
        <v>1755006000000</v>
      </c>
      <c r="B4647">
        <v>0.44719999999999999</v>
      </c>
      <c r="C4647">
        <v>0.44768000000000002</v>
      </c>
      <c r="D4647">
        <v>0.4481</v>
      </c>
      <c r="E4647">
        <v>0.44733000000000001</v>
      </c>
      <c r="F4647" s="2">
        <f t="shared" si="73"/>
        <v>1.0733452593918447E-3</v>
      </c>
    </row>
    <row r="4648" spans="1:6" x14ac:dyDescent="0.2">
      <c r="A4648" s="1">
        <v>1755006060000</v>
      </c>
      <c r="B4648">
        <v>0.44679999999999997</v>
      </c>
      <c r="C4648">
        <v>0.44719999999999999</v>
      </c>
      <c r="D4648">
        <v>0.4476</v>
      </c>
      <c r="E4648">
        <v>0.44684000000000001</v>
      </c>
      <c r="F4648" s="2">
        <f t="shared" si="73"/>
        <v>8.9525514771704451E-4</v>
      </c>
    </row>
    <row r="4649" spans="1:6" x14ac:dyDescent="0.2">
      <c r="A4649" s="1">
        <v>1755006120000</v>
      </c>
      <c r="B4649">
        <v>0.4466</v>
      </c>
      <c r="C4649">
        <v>0.44690000000000002</v>
      </c>
      <c r="D4649">
        <v>0.4476</v>
      </c>
      <c r="E4649">
        <v>0.44683</v>
      </c>
      <c r="F4649" s="2">
        <f t="shared" si="73"/>
        <v>6.7174205105247076E-4</v>
      </c>
    </row>
    <row r="4650" spans="1:6" x14ac:dyDescent="0.2">
      <c r="A4650" s="1">
        <v>1755006180000</v>
      </c>
      <c r="B4650">
        <v>0.44669999999999999</v>
      </c>
      <c r="C4650">
        <v>0.44711000000000001</v>
      </c>
      <c r="D4650">
        <v>0.44750000000000001</v>
      </c>
      <c r="E4650">
        <v>0.44672000000000001</v>
      </c>
      <c r="F4650" s="2">
        <f t="shared" si="73"/>
        <v>9.178419520932124E-4</v>
      </c>
    </row>
    <row r="4651" spans="1:6" x14ac:dyDescent="0.2">
      <c r="A4651" s="1">
        <v>1755006240000</v>
      </c>
      <c r="B4651">
        <v>0.44650000000000001</v>
      </c>
      <c r="C4651">
        <v>0.44669999999999999</v>
      </c>
      <c r="D4651">
        <v>0.44719999999999999</v>
      </c>
      <c r="E4651">
        <v>0.44661000000000001</v>
      </c>
      <c r="F4651" s="2">
        <f t="shared" si="73"/>
        <v>4.4792833146689581E-4</v>
      </c>
    </row>
    <row r="4652" spans="1:6" x14ac:dyDescent="0.2">
      <c r="A4652" s="1">
        <v>1755006300000</v>
      </c>
      <c r="B4652">
        <v>0.44569999999999999</v>
      </c>
      <c r="C4652">
        <v>0.44614999999999999</v>
      </c>
      <c r="D4652">
        <v>0.44629999999999997</v>
      </c>
      <c r="E4652">
        <v>0.44561000000000001</v>
      </c>
      <c r="F4652" s="2">
        <f t="shared" si="73"/>
        <v>1.0096477451200236E-3</v>
      </c>
    </row>
    <row r="4653" spans="1:6" x14ac:dyDescent="0.2">
      <c r="A4653" s="1">
        <v>1755006360000</v>
      </c>
      <c r="B4653">
        <v>0.44529999999999997</v>
      </c>
      <c r="C4653">
        <v>0.44564999999999999</v>
      </c>
      <c r="D4653">
        <v>0.44600000000000001</v>
      </c>
      <c r="E4653">
        <v>0.44536999999999999</v>
      </c>
      <c r="F4653" s="2">
        <f t="shared" si="73"/>
        <v>7.8598697507303861E-4</v>
      </c>
    </row>
    <row r="4654" spans="1:6" x14ac:dyDescent="0.2">
      <c r="A4654" s="1">
        <v>1755006420000</v>
      </c>
      <c r="B4654">
        <v>0.44519999999999998</v>
      </c>
      <c r="C4654">
        <v>0.44555</v>
      </c>
      <c r="D4654">
        <v>0.44569999999999999</v>
      </c>
      <c r="E4654">
        <v>0.44529000000000002</v>
      </c>
      <c r="F4654" s="2">
        <f t="shared" si="73"/>
        <v>7.8616352201255069E-4</v>
      </c>
    </row>
    <row r="4655" spans="1:6" x14ac:dyDescent="0.2">
      <c r="A4655" s="1">
        <v>1755006480000</v>
      </c>
      <c r="B4655">
        <v>0.44490000000000002</v>
      </c>
      <c r="C4655">
        <v>0.44541999999999998</v>
      </c>
      <c r="D4655">
        <v>0.44550000000000001</v>
      </c>
      <c r="E4655">
        <v>0.44447999999999999</v>
      </c>
      <c r="F4655" s="2">
        <f t="shared" si="73"/>
        <v>1.1688019779725334E-3</v>
      </c>
    </row>
    <row r="4656" spans="1:6" x14ac:dyDescent="0.2">
      <c r="A4656" s="1">
        <v>1755006540000</v>
      </c>
      <c r="B4656">
        <v>0.44350000000000001</v>
      </c>
      <c r="C4656">
        <v>0.44378000000000001</v>
      </c>
      <c r="D4656">
        <v>0.44400000000000001</v>
      </c>
      <c r="E4656">
        <v>0.44341000000000003</v>
      </c>
      <c r="F4656" s="2">
        <f t="shared" si="73"/>
        <v>6.3134160090183578E-4</v>
      </c>
    </row>
    <row r="4657" spans="1:6" x14ac:dyDescent="0.2">
      <c r="A4657" s="1">
        <v>1755006600000</v>
      </c>
      <c r="B4657">
        <v>0.44390000000000002</v>
      </c>
      <c r="C4657">
        <v>0.44372</v>
      </c>
      <c r="D4657">
        <v>0.44409999999999999</v>
      </c>
      <c r="E4657">
        <v>0.44452000000000003</v>
      </c>
      <c r="F4657" s="2">
        <f t="shared" si="73"/>
        <v>-4.0549673349854487E-4</v>
      </c>
    </row>
    <row r="4658" spans="1:6" x14ac:dyDescent="0.2">
      <c r="A4658" s="1">
        <v>1755006660000</v>
      </c>
      <c r="B4658">
        <v>0.44469999999999998</v>
      </c>
      <c r="C4658">
        <v>0.44503999999999999</v>
      </c>
      <c r="D4658">
        <v>0.44529999999999997</v>
      </c>
      <c r="E4658">
        <v>0.44467000000000001</v>
      </c>
      <c r="F4658" s="2">
        <f t="shared" si="73"/>
        <v>7.6456037778283026E-4</v>
      </c>
    </row>
    <row r="4659" spans="1:6" x14ac:dyDescent="0.2">
      <c r="A4659" s="1">
        <v>1755006720000</v>
      </c>
      <c r="B4659">
        <v>0.44490000000000002</v>
      </c>
      <c r="C4659">
        <v>0.44502999999999998</v>
      </c>
      <c r="D4659">
        <v>0.4451</v>
      </c>
      <c r="E4659">
        <v>0.44500000000000001</v>
      </c>
      <c r="F4659" s="2">
        <f t="shared" si="73"/>
        <v>2.9220049449296681E-4</v>
      </c>
    </row>
    <row r="4660" spans="1:6" x14ac:dyDescent="0.2">
      <c r="A4660" s="1">
        <v>1755006780000</v>
      </c>
      <c r="B4660">
        <v>0.4456</v>
      </c>
      <c r="C4660">
        <v>0.44586999999999999</v>
      </c>
      <c r="D4660">
        <v>0.44590000000000002</v>
      </c>
      <c r="E4660">
        <v>0.44557000000000002</v>
      </c>
      <c r="F4660" s="2">
        <f t="shared" si="73"/>
        <v>6.0592459605035565E-4</v>
      </c>
    </row>
    <row r="4661" spans="1:6" x14ac:dyDescent="0.2">
      <c r="A4661" s="1">
        <v>1755006840000</v>
      </c>
      <c r="B4661">
        <v>0.44550000000000001</v>
      </c>
      <c r="C4661">
        <v>0.4456</v>
      </c>
      <c r="D4661">
        <v>0.44600000000000001</v>
      </c>
      <c r="E4661">
        <v>0.44508999999999999</v>
      </c>
      <c r="F4661" s="2">
        <f t="shared" si="73"/>
        <v>2.2446689113353457E-4</v>
      </c>
    </row>
    <row r="4662" spans="1:6" x14ac:dyDescent="0.2">
      <c r="A4662" s="1">
        <v>1755006900000</v>
      </c>
      <c r="B4662">
        <v>0.4456</v>
      </c>
      <c r="C4662">
        <v>0.44563999999999998</v>
      </c>
      <c r="D4662">
        <v>0.44569999999999999</v>
      </c>
      <c r="E4662">
        <v>0.44572000000000001</v>
      </c>
      <c r="F4662" s="2">
        <f t="shared" si="73"/>
        <v>8.9766606822250239E-5</v>
      </c>
    </row>
    <row r="4663" spans="1:6" x14ac:dyDescent="0.2">
      <c r="A4663" s="1">
        <v>1755006960000</v>
      </c>
      <c r="B4663">
        <v>0.44629999999999997</v>
      </c>
      <c r="C4663">
        <v>0.44617000000000001</v>
      </c>
      <c r="D4663">
        <v>0.44650000000000001</v>
      </c>
      <c r="E4663">
        <v>0.44599</v>
      </c>
      <c r="F4663" s="2">
        <f t="shared" si="73"/>
        <v>-2.9128388976018549E-4</v>
      </c>
    </row>
    <row r="4664" spans="1:6" x14ac:dyDescent="0.2">
      <c r="A4664" s="1">
        <v>1755007020000</v>
      </c>
      <c r="B4664">
        <v>0.4456</v>
      </c>
      <c r="C4664">
        <v>0.44594</v>
      </c>
      <c r="D4664">
        <v>0.44600000000000001</v>
      </c>
      <c r="E4664">
        <v>0.44574999999999998</v>
      </c>
      <c r="F4664" s="2">
        <f t="shared" si="73"/>
        <v>7.6301615798923805E-4</v>
      </c>
    </row>
    <row r="4665" spans="1:6" x14ac:dyDescent="0.2">
      <c r="A4665" s="1">
        <v>1755007080000</v>
      </c>
      <c r="B4665">
        <v>0.44569999999999999</v>
      </c>
      <c r="C4665">
        <v>0.44596999999999998</v>
      </c>
      <c r="D4665">
        <v>0.44579999999999997</v>
      </c>
      <c r="E4665">
        <v>0.44595000000000001</v>
      </c>
      <c r="F4665" s="2">
        <f t="shared" si="73"/>
        <v>6.0578864707205859E-4</v>
      </c>
    </row>
    <row r="4666" spans="1:6" x14ac:dyDescent="0.2">
      <c r="A4666" s="1">
        <v>1755007140000</v>
      </c>
      <c r="B4666">
        <v>0.44590000000000002</v>
      </c>
      <c r="C4666">
        <v>0.44623000000000002</v>
      </c>
      <c r="D4666">
        <v>0.4461</v>
      </c>
      <c r="E4666">
        <v>0.44568999999999998</v>
      </c>
      <c r="F4666" s="2">
        <f t="shared" si="73"/>
        <v>7.4007625028027491E-4</v>
      </c>
    </row>
    <row r="4667" spans="1:6" x14ac:dyDescent="0.2">
      <c r="A4667" s="1">
        <v>1755007200000</v>
      </c>
      <c r="B4667">
        <v>0.44590000000000002</v>
      </c>
      <c r="C4667">
        <v>0.44619999999999999</v>
      </c>
      <c r="D4667">
        <v>0.44619999999999999</v>
      </c>
      <c r="E4667">
        <v>0.44571</v>
      </c>
      <c r="F4667" s="2">
        <f t="shared" si="73"/>
        <v>6.7279659116392665E-4</v>
      </c>
    </row>
    <row r="4668" spans="1:6" x14ac:dyDescent="0.2">
      <c r="A4668" s="1">
        <v>1755007260000</v>
      </c>
      <c r="B4668">
        <v>0.44569999999999999</v>
      </c>
      <c r="C4668">
        <v>0.44592999999999999</v>
      </c>
      <c r="D4668">
        <v>0.4461</v>
      </c>
      <c r="E4668">
        <v>0.44590000000000002</v>
      </c>
      <c r="F4668" s="2">
        <f t="shared" si="73"/>
        <v>5.1604218083922682E-4</v>
      </c>
    </row>
    <row r="4669" spans="1:6" x14ac:dyDescent="0.2">
      <c r="A4669" s="1">
        <v>1755007320000</v>
      </c>
      <c r="B4669">
        <v>0.4446</v>
      </c>
      <c r="C4669">
        <v>0.44495000000000001</v>
      </c>
      <c r="D4669">
        <v>0.44490000000000002</v>
      </c>
      <c r="E4669">
        <v>0.44457000000000002</v>
      </c>
      <c r="F4669" s="2">
        <f t="shared" si="73"/>
        <v>7.8722447143508845E-4</v>
      </c>
    </row>
    <row r="4670" spans="1:6" x14ac:dyDescent="0.2">
      <c r="A4670" s="1">
        <v>1755007380000</v>
      </c>
      <c r="B4670">
        <v>0.44429999999999997</v>
      </c>
      <c r="C4670">
        <v>0.44481999999999999</v>
      </c>
      <c r="D4670">
        <v>0.4446</v>
      </c>
      <c r="E4670">
        <v>0.44435000000000002</v>
      </c>
      <c r="F4670" s="2">
        <f t="shared" si="73"/>
        <v>1.1703803736213825E-3</v>
      </c>
    </row>
    <row r="4671" spans="1:6" x14ac:dyDescent="0.2">
      <c r="A4671" s="1">
        <v>1755007440000</v>
      </c>
      <c r="B4671">
        <v>0.44390000000000002</v>
      </c>
      <c r="C4671">
        <v>0.44383</v>
      </c>
      <c r="D4671">
        <v>0.44400000000000001</v>
      </c>
      <c r="E4671">
        <v>0.44392999999999999</v>
      </c>
      <c r="F4671" s="2">
        <f t="shared" si="73"/>
        <v>-1.5769317413838468E-4</v>
      </c>
    </row>
    <row r="4672" spans="1:6" x14ac:dyDescent="0.2">
      <c r="A4672" s="1">
        <v>1755007500000</v>
      </c>
      <c r="B4672">
        <v>0.44400000000000001</v>
      </c>
      <c r="C4672">
        <v>0.44413000000000002</v>
      </c>
      <c r="D4672">
        <v>0.44429999999999997</v>
      </c>
      <c r="E4672">
        <v>0.44401000000000002</v>
      </c>
      <c r="F4672" s="2">
        <f t="shared" si="73"/>
        <v>2.9279279279292858E-4</v>
      </c>
    </row>
    <row r="4673" spans="1:6" x14ac:dyDescent="0.2">
      <c r="A4673" s="1">
        <v>1755007560000</v>
      </c>
      <c r="B4673">
        <v>0.44419999999999998</v>
      </c>
      <c r="C4673">
        <v>0.44445000000000001</v>
      </c>
      <c r="D4673">
        <v>0.4446</v>
      </c>
      <c r="E4673">
        <v>0.44433</v>
      </c>
      <c r="F4673" s="2">
        <f t="shared" si="73"/>
        <v>5.6280954524989824E-4</v>
      </c>
    </row>
    <row r="4674" spans="1:6" x14ac:dyDescent="0.2">
      <c r="A4674" s="1">
        <v>1755007620000</v>
      </c>
      <c r="B4674">
        <v>0.44479999999999997</v>
      </c>
      <c r="C4674">
        <v>0.44453999999999999</v>
      </c>
      <c r="D4674">
        <v>0.44490000000000002</v>
      </c>
      <c r="E4674">
        <v>0.44506000000000001</v>
      </c>
      <c r="F4674" s="2">
        <f t="shared" si="73"/>
        <v>-5.8453237410072134E-4</v>
      </c>
    </row>
    <row r="4675" spans="1:6" x14ac:dyDescent="0.2">
      <c r="A4675" s="1">
        <v>1755007680000</v>
      </c>
      <c r="B4675">
        <v>0.44569999999999999</v>
      </c>
      <c r="C4675">
        <v>0.44583</v>
      </c>
      <c r="D4675">
        <v>0.44600000000000001</v>
      </c>
      <c r="E4675">
        <v>0.44564999999999999</v>
      </c>
      <c r="F4675" s="2">
        <f t="shared" ref="F4675:F4738" si="74">C4675/B4675-1</f>
        <v>2.9167601525692533E-4</v>
      </c>
    </row>
    <row r="4676" spans="1:6" x14ac:dyDescent="0.2">
      <c r="A4676" s="1">
        <v>1755007740000</v>
      </c>
      <c r="B4676">
        <v>0.44490000000000002</v>
      </c>
      <c r="C4676">
        <v>0.44518999999999997</v>
      </c>
      <c r="D4676">
        <v>0.44550000000000001</v>
      </c>
      <c r="E4676">
        <v>0.44522</v>
      </c>
      <c r="F4676" s="2">
        <f t="shared" si="74"/>
        <v>6.5183187233075479E-4</v>
      </c>
    </row>
    <row r="4677" spans="1:6" x14ac:dyDescent="0.2">
      <c r="A4677" s="1">
        <v>1755007800000</v>
      </c>
      <c r="B4677">
        <v>0.44519999999999998</v>
      </c>
      <c r="C4677">
        <v>0.44547999999999999</v>
      </c>
      <c r="D4677">
        <v>0.44550000000000001</v>
      </c>
      <c r="E4677">
        <v>0.44540999999999997</v>
      </c>
      <c r="F4677" s="2">
        <f t="shared" si="74"/>
        <v>6.2893081761017378E-4</v>
      </c>
    </row>
    <row r="4678" spans="1:6" x14ac:dyDescent="0.2">
      <c r="A4678" s="1">
        <v>1755007860000</v>
      </c>
      <c r="B4678">
        <v>0.44500000000000001</v>
      </c>
      <c r="C4678">
        <v>0.44513999999999998</v>
      </c>
      <c r="D4678">
        <v>0.44529999999999997</v>
      </c>
      <c r="E4678">
        <v>0.44483</v>
      </c>
      <c r="F4678" s="2">
        <f t="shared" si="74"/>
        <v>3.1460674157290924E-4</v>
      </c>
    </row>
    <row r="4679" spans="1:6" x14ac:dyDescent="0.2">
      <c r="A4679" s="1">
        <v>1755007920000</v>
      </c>
      <c r="B4679">
        <v>0.4446</v>
      </c>
      <c r="C4679">
        <v>0.44483</v>
      </c>
      <c r="D4679">
        <v>0.44479999999999997</v>
      </c>
      <c r="E4679">
        <v>0.44447999999999999</v>
      </c>
      <c r="F4679" s="2">
        <f t="shared" si="74"/>
        <v>5.1731893837159149E-4</v>
      </c>
    </row>
    <row r="4680" spans="1:6" x14ac:dyDescent="0.2">
      <c r="A4680" s="1">
        <v>1755007980000</v>
      </c>
      <c r="B4680">
        <v>0.4446</v>
      </c>
      <c r="C4680">
        <v>0.44463999999999998</v>
      </c>
      <c r="D4680">
        <v>0.44479999999999997</v>
      </c>
      <c r="E4680">
        <v>0.44481999999999999</v>
      </c>
      <c r="F4680" s="2">
        <f t="shared" si="74"/>
        <v>8.9968511021165654E-5</v>
      </c>
    </row>
    <row r="4681" spans="1:6" x14ac:dyDescent="0.2">
      <c r="A4681" s="1">
        <v>1755008040000</v>
      </c>
      <c r="B4681">
        <v>0.4446</v>
      </c>
      <c r="C4681">
        <v>0.44479999999999997</v>
      </c>
      <c r="D4681">
        <v>0.44490000000000002</v>
      </c>
      <c r="E4681">
        <v>0.44468000000000002</v>
      </c>
      <c r="F4681" s="2">
        <f t="shared" si="74"/>
        <v>4.4984255510560622E-4</v>
      </c>
    </row>
    <row r="4682" spans="1:6" x14ac:dyDescent="0.2">
      <c r="A4682" s="1">
        <v>1755008100000</v>
      </c>
      <c r="B4682">
        <v>0.44479999999999997</v>
      </c>
      <c r="C4682">
        <v>0.44490000000000002</v>
      </c>
      <c r="D4682">
        <v>0.44540000000000002</v>
      </c>
      <c r="E4682">
        <v>0.44491999999999998</v>
      </c>
      <c r="F4682" s="2">
        <f t="shared" si="74"/>
        <v>2.2482014388502947E-4</v>
      </c>
    </row>
    <row r="4683" spans="1:6" x14ac:dyDescent="0.2">
      <c r="A4683" s="1">
        <v>1755008160000</v>
      </c>
      <c r="B4683">
        <v>0.44450000000000001</v>
      </c>
      <c r="C4683">
        <v>0.44473000000000001</v>
      </c>
      <c r="D4683">
        <v>0.44500000000000001</v>
      </c>
      <c r="E4683">
        <v>0.44456000000000001</v>
      </c>
      <c r="F4683" s="2">
        <f t="shared" si="74"/>
        <v>5.1743532058501351E-4</v>
      </c>
    </row>
    <row r="4684" spans="1:6" x14ac:dyDescent="0.2">
      <c r="A4684" s="1">
        <v>1755008220000</v>
      </c>
      <c r="B4684">
        <v>0.44440000000000002</v>
      </c>
      <c r="C4684">
        <v>0.44456000000000001</v>
      </c>
      <c r="D4684">
        <v>0.44479999999999997</v>
      </c>
      <c r="E4684">
        <v>0.44453999999999999</v>
      </c>
      <c r="F4684" s="2">
        <f t="shared" si="74"/>
        <v>3.6003600360023924E-4</v>
      </c>
    </row>
    <row r="4685" spans="1:6" x14ac:dyDescent="0.2">
      <c r="A4685" s="1">
        <v>1755008280000</v>
      </c>
      <c r="B4685">
        <v>0.4446</v>
      </c>
      <c r="C4685">
        <v>0.44477</v>
      </c>
      <c r="D4685">
        <v>0.44479999999999997</v>
      </c>
      <c r="E4685">
        <v>0.44466</v>
      </c>
      <c r="F4685" s="2">
        <f t="shared" si="74"/>
        <v>3.8236617183984301E-4</v>
      </c>
    </row>
    <row r="4686" spans="1:6" x14ac:dyDescent="0.2">
      <c r="A4686" s="1">
        <v>1755008340000</v>
      </c>
      <c r="B4686">
        <v>0.44429999999999997</v>
      </c>
      <c r="C4686">
        <v>0.4446</v>
      </c>
      <c r="D4686">
        <v>0.44469999999999998</v>
      </c>
      <c r="E4686">
        <v>0.44420999999999999</v>
      </c>
      <c r="F4686" s="2">
        <f t="shared" si="74"/>
        <v>6.7521944632020769E-4</v>
      </c>
    </row>
    <row r="4687" spans="1:6" x14ac:dyDescent="0.2">
      <c r="A4687" s="1">
        <v>1755008400000</v>
      </c>
      <c r="B4687">
        <v>0.44440000000000002</v>
      </c>
      <c r="C4687">
        <v>0.4446</v>
      </c>
      <c r="D4687">
        <v>0.44469999999999998</v>
      </c>
      <c r="E4687">
        <v>0.44419999999999998</v>
      </c>
      <c r="F4687" s="2">
        <f t="shared" si="74"/>
        <v>4.5004500450041007E-4</v>
      </c>
    </row>
    <row r="4688" spans="1:6" x14ac:dyDescent="0.2">
      <c r="A4688" s="1">
        <v>1755008460000</v>
      </c>
      <c r="B4688">
        <v>0.44429999999999997</v>
      </c>
      <c r="C4688">
        <v>0.44427</v>
      </c>
      <c r="D4688">
        <v>0.44440000000000002</v>
      </c>
      <c r="E4688">
        <v>0.44423000000000001</v>
      </c>
      <c r="F4688" s="2">
        <f t="shared" si="74"/>
        <v>-6.7521944631998565E-5</v>
      </c>
    </row>
    <row r="4689" spans="1:6" x14ac:dyDescent="0.2">
      <c r="A4689" s="1">
        <v>1755008520000</v>
      </c>
      <c r="B4689">
        <v>0.44440000000000002</v>
      </c>
      <c r="C4689">
        <v>0.44430999999999998</v>
      </c>
      <c r="D4689">
        <v>0.4446</v>
      </c>
      <c r="E4689">
        <v>0.44468000000000002</v>
      </c>
      <c r="F4689" s="2">
        <f t="shared" si="74"/>
        <v>-2.0252025202527335E-4</v>
      </c>
    </row>
    <row r="4690" spans="1:6" x14ac:dyDescent="0.2">
      <c r="A4690" s="1">
        <v>1755008580000</v>
      </c>
      <c r="B4690">
        <v>0.4446</v>
      </c>
      <c r="C4690">
        <v>0.44468999999999997</v>
      </c>
      <c r="D4690">
        <v>0.44500000000000001</v>
      </c>
      <c r="E4690">
        <v>0.44474000000000002</v>
      </c>
      <c r="F4690" s="2">
        <f t="shared" si="74"/>
        <v>2.024291497975117E-4</v>
      </c>
    </row>
    <row r="4691" spans="1:6" x14ac:dyDescent="0.2">
      <c r="A4691" s="1">
        <v>1755008640000</v>
      </c>
      <c r="B4691">
        <v>0.44479999999999997</v>
      </c>
      <c r="C4691">
        <v>0.44483</v>
      </c>
      <c r="D4691">
        <v>0.44529999999999997</v>
      </c>
      <c r="E4691">
        <v>0.44518000000000002</v>
      </c>
      <c r="F4691" s="2">
        <f t="shared" si="74"/>
        <v>6.7446043165553249E-5</v>
      </c>
    </row>
    <row r="4692" spans="1:6" x14ac:dyDescent="0.2">
      <c r="A4692" s="1">
        <v>1755008700000</v>
      </c>
      <c r="B4692">
        <v>0.44600000000000001</v>
      </c>
      <c r="C4692">
        <v>0.44602000000000003</v>
      </c>
      <c r="D4692">
        <v>0.44629999999999997</v>
      </c>
      <c r="E4692">
        <v>0.44575999999999999</v>
      </c>
      <c r="F4692" s="2">
        <f t="shared" si="74"/>
        <v>4.4843049327392137E-5</v>
      </c>
    </row>
    <row r="4693" spans="1:6" x14ac:dyDescent="0.2">
      <c r="A4693" s="1">
        <v>1755008760000</v>
      </c>
      <c r="B4693">
        <v>0.44569999999999999</v>
      </c>
      <c r="C4693">
        <v>0.44573000000000002</v>
      </c>
      <c r="D4693">
        <v>0.44600000000000001</v>
      </c>
      <c r="E4693">
        <v>0.44579000000000002</v>
      </c>
      <c r="F4693" s="2">
        <f t="shared" si="74"/>
        <v>6.7309849674845879E-5</v>
      </c>
    </row>
    <row r="4694" spans="1:6" x14ac:dyDescent="0.2">
      <c r="A4694" s="1">
        <v>1755008820000</v>
      </c>
      <c r="B4694">
        <v>0.44590000000000002</v>
      </c>
      <c r="C4694">
        <v>0.44597999999999999</v>
      </c>
      <c r="D4694">
        <v>0.4461</v>
      </c>
      <c r="E4694">
        <v>0.44573000000000002</v>
      </c>
      <c r="F4694" s="2">
        <f t="shared" si="74"/>
        <v>1.7941242431041005E-4</v>
      </c>
    </row>
    <row r="4695" spans="1:6" x14ac:dyDescent="0.2">
      <c r="A4695" s="1">
        <v>1755008880000</v>
      </c>
      <c r="B4695">
        <v>0.44579999999999997</v>
      </c>
      <c r="C4695">
        <v>0.44600000000000001</v>
      </c>
      <c r="D4695">
        <v>0.4461</v>
      </c>
      <c r="E4695">
        <v>0.44572000000000001</v>
      </c>
      <c r="F4695" s="2">
        <f t="shared" si="74"/>
        <v>4.4863167339626031E-4</v>
      </c>
    </row>
    <row r="4696" spans="1:6" x14ac:dyDescent="0.2">
      <c r="A4696" s="1">
        <v>1755008940000</v>
      </c>
      <c r="B4696">
        <v>0.44569999999999999</v>
      </c>
      <c r="C4696">
        <v>0.44585000000000002</v>
      </c>
      <c r="D4696">
        <v>0.4461</v>
      </c>
      <c r="E4696">
        <v>0.44567000000000001</v>
      </c>
      <c r="F4696" s="2">
        <f t="shared" si="74"/>
        <v>3.3654924837334121E-4</v>
      </c>
    </row>
    <row r="4697" spans="1:6" x14ac:dyDescent="0.2">
      <c r="A4697" s="1">
        <v>1755009000000</v>
      </c>
      <c r="B4697">
        <v>0.44579999999999997</v>
      </c>
      <c r="C4697">
        <v>0.44580999999999998</v>
      </c>
      <c r="D4697">
        <v>0.4461</v>
      </c>
      <c r="E4697">
        <v>0.44566</v>
      </c>
      <c r="F4697" s="2">
        <f t="shared" si="74"/>
        <v>2.2431583669879629E-5</v>
      </c>
    </row>
    <row r="4698" spans="1:6" x14ac:dyDescent="0.2">
      <c r="A4698" s="1">
        <v>1755009060000</v>
      </c>
      <c r="B4698">
        <v>0.44519999999999998</v>
      </c>
      <c r="C4698">
        <v>0.44524000000000002</v>
      </c>
      <c r="D4698">
        <v>0.4456</v>
      </c>
      <c r="E4698">
        <v>0.44516</v>
      </c>
      <c r="F4698" s="2">
        <f t="shared" si="74"/>
        <v>8.9847259658659695E-5</v>
      </c>
    </row>
    <row r="4699" spans="1:6" x14ac:dyDescent="0.2">
      <c r="A4699" s="1">
        <v>1755009120000</v>
      </c>
      <c r="B4699">
        <v>0.44409999999999999</v>
      </c>
      <c r="C4699">
        <v>0.44372</v>
      </c>
      <c r="D4699">
        <v>0.4446</v>
      </c>
      <c r="E4699">
        <v>0.44394</v>
      </c>
      <c r="F4699" s="2">
        <f t="shared" si="74"/>
        <v>-8.5566313893270518E-4</v>
      </c>
    </row>
    <row r="4700" spans="1:6" x14ac:dyDescent="0.2">
      <c r="A4700" s="1">
        <v>1755009180000</v>
      </c>
      <c r="B4700">
        <v>0.44409999999999999</v>
      </c>
      <c r="C4700">
        <v>0.44409999999999999</v>
      </c>
      <c r="D4700">
        <v>0.44409999999999999</v>
      </c>
      <c r="E4700">
        <v>0.44447999999999999</v>
      </c>
      <c r="F4700" s="2">
        <f t="shared" si="74"/>
        <v>0</v>
      </c>
    </row>
    <row r="4701" spans="1:6" x14ac:dyDescent="0.2">
      <c r="A4701" s="1">
        <v>1755009240000</v>
      </c>
      <c r="B4701">
        <v>0.44519999999999998</v>
      </c>
      <c r="C4701">
        <v>0.44533</v>
      </c>
      <c r="D4701">
        <v>0.44540000000000002</v>
      </c>
      <c r="E4701">
        <v>0.44516</v>
      </c>
      <c r="F4701" s="2">
        <f t="shared" si="74"/>
        <v>2.9200359389047748E-4</v>
      </c>
    </row>
    <row r="4702" spans="1:6" x14ac:dyDescent="0.2">
      <c r="A4702" s="1">
        <v>1755009300000</v>
      </c>
      <c r="B4702">
        <v>0.44450000000000001</v>
      </c>
      <c r="C4702">
        <v>0.44451000000000002</v>
      </c>
      <c r="D4702">
        <v>0.44490000000000002</v>
      </c>
      <c r="E4702">
        <v>0.44473000000000001</v>
      </c>
      <c r="F4702" s="2">
        <f t="shared" si="74"/>
        <v>2.2497187851522327E-5</v>
      </c>
    </row>
    <row r="4703" spans="1:6" x14ac:dyDescent="0.2">
      <c r="A4703" s="1">
        <v>1755009360000</v>
      </c>
      <c r="B4703">
        <v>0.44450000000000001</v>
      </c>
      <c r="C4703">
        <v>0.44474999999999998</v>
      </c>
      <c r="D4703">
        <v>0.44479999999999997</v>
      </c>
      <c r="E4703">
        <v>0.44446999999999998</v>
      </c>
      <c r="F4703" s="2">
        <f t="shared" si="74"/>
        <v>5.6242969628783612E-4</v>
      </c>
    </row>
    <row r="4704" spans="1:6" x14ac:dyDescent="0.2">
      <c r="A4704" s="1">
        <v>1755009420000</v>
      </c>
      <c r="B4704">
        <v>0.44450000000000001</v>
      </c>
      <c r="C4704">
        <v>0.44457000000000002</v>
      </c>
      <c r="D4704">
        <v>0.44479999999999997</v>
      </c>
      <c r="E4704">
        <v>0.44450000000000001</v>
      </c>
      <c r="F4704" s="2">
        <f t="shared" si="74"/>
        <v>1.5748031496065629E-4</v>
      </c>
    </row>
    <row r="4705" spans="1:6" x14ac:dyDescent="0.2">
      <c r="A4705" s="1">
        <v>1755009480000</v>
      </c>
      <c r="B4705">
        <v>0.44479999999999997</v>
      </c>
      <c r="C4705">
        <v>0.44506000000000001</v>
      </c>
      <c r="D4705">
        <v>0.44519999999999998</v>
      </c>
      <c r="E4705">
        <v>0.44477</v>
      </c>
      <c r="F4705" s="2">
        <f t="shared" si="74"/>
        <v>5.8453237410072134E-4</v>
      </c>
    </row>
    <row r="4706" spans="1:6" x14ac:dyDescent="0.2">
      <c r="A4706" s="1">
        <v>1755009540000</v>
      </c>
      <c r="B4706">
        <v>0.44479999999999997</v>
      </c>
      <c r="C4706">
        <v>0.44488</v>
      </c>
      <c r="D4706">
        <v>0.4451</v>
      </c>
      <c r="E4706">
        <v>0.44458999999999999</v>
      </c>
      <c r="F4706" s="2">
        <f t="shared" si="74"/>
        <v>1.7985611510806798E-4</v>
      </c>
    </row>
    <row r="4707" spans="1:6" x14ac:dyDescent="0.2">
      <c r="A4707" s="1">
        <v>1755009600000</v>
      </c>
      <c r="B4707">
        <v>0.4456</v>
      </c>
      <c r="C4707">
        <v>0.44550000000000001</v>
      </c>
      <c r="D4707">
        <v>0.44569999999999999</v>
      </c>
      <c r="E4707">
        <v>0.44552000000000003</v>
      </c>
      <c r="F4707" s="2">
        <f t="shared" si="74"/>
        <v>-2.244165170556256E-4</v>
      </c>
    </row>
    <row r="4708" spans="1:6" x14ac:dyDescent="0.2">
      <c r="A4708" s="1">
        <v>1755009660000</v>
      </c>
      <c r="B4708">
        <v>0.44519999999999998</v>
      </c>
      <c r="C4708">
        <v>0.44518000000000002</v>
      </c>
      <c r="D4708">
        <v>0.44540000000000002</v>
      </c>
      <c r="E4708">
        <v>0.44497999999999999</v>
      </c>
      <c r="F4708" s="2">
        <f t="shared" si="74"/>
        <v>-4.4923629829218825E-5</v>
      </c>
    </row>
    <row r="4709" spans="1:6" x14ac:dyDescent="0.2">
      <c r="A4709" s="1">
        <v>1755009720000</v>
      </c>
      <c r="B4709">
        <v>0.4451</v>
      </c>
      <c r="C4709">
        <v>0.44520999999999999</v>
      </c>
      <c r="D4709">
        <v>0.44519999999999998</v>
      </c>
      <c r="E4709">
        <v>0.44496000000000002</v>
      </c>
      <c r="F4709" s="2">
        <f t="shared" si="74"/>
        <v>2.4713547517407619E-4</v>
      </c>
    </row>
    <row r="4710" spans="1:6" x14ac:dyDescent="0.2">
      <c r="A4710" s="1">
        <v>1755009780000</v>
      </c>
      <c r="B4710">
        <v>0.44479999999999997</v>
      </c>
      <c r="C4710">
        <v>0.44473000000000001</v>
      </c>
      <c r="D4710">
        <v>0.44469999999999998</v>
      </c>
      <c r="E4710">
        <v>0.44450000000000001</v>
      </c>
      <c r="F4710" s="2">
        <f t="shared" si="74"/>
        <v>-1.573741007193652E-4</v>
      </c>
    </row>
    <row r="4711" spans="1:6" x14ac:dyDescent="0.2">
      <c r="A4711" s="1">
        <v>1755009840000</v>
      </c>
      <c r="B4711">
        <v>0.44429999999999997</v>
      </c>
      <c r="C4711">
        <v>0.44423000000000001</v>
      </c>
      <c r="D4711">
        <v>0.44409999999999999</v>
      </c>
      <c r="E4711">
        <v>0.44433</v>
      </c>
      <c r="F4711" s="2">
        <f t="shared" si="74"/>
        <v>-1.5755120414129298E-4</v>
      </c>
    </row>
    <row r="4712" spans="1:6" x14ac:dyDescent="0.2">
      <c r="A4712" s="1">
        <v>1755009900000</v>
      </c>
      <c r="B4712">
        <v>0.44500000000000001</v>
      </c>
      <c r="C4712">
        <v>0.44496999999999998</v>
      </c>
      <c r="D4712">
        <v>0.44490000000000002</v>
      </c>
      <c r="E4712">
        <v>0.44500000000000001</v>
      </c>
      <c r="F4712" s="2">
        <f t="shared" si="74"/>
        <v>-6.7415730337194724E-5</v>
      </c>
    </row>
    <row r="4713" spans="1:6" x14ac:dyDescent="0.2">
      <c r="A4713" s="1">
        <v>1755009960000</v>
      </c>
      <c r="B4713">
        <v>0.44469999999999998</v>
      </c>
      <c r="C4713">
        <v>0.44474999999999998</v>
      </c>
      <c r="D4713">
        <v>0.44469999999999998</v>
      </c>
      <c r="E4713">
        <v>0.44463999999999998</v>
      </c>
      <c r="F4713" s="2">
        <f t="shared" si="74"/>
        <v>1.1243534967397828E-4</v>
      </c>
    </row>
    <row r="4714" spans="1:6" x14ac:dyDescent="0.2">
      <c r="A4714" s="1">
        <v>1755010020000</v>
      </c>
      <c r="B4714">
        <v>0.44469999999999998</v>
      </c>
      <c r="C4714">
        <v>0.44491999999999998</v>
      </c>
      <c r="D4714">
        <v>0.44490000000000002</v>
      </c>
      <c r="E4714">
        <v>0.44468999999999997</v>
      </c>
      <c r="F4714" s="2">
        <f t="shared" si="74"/>
        <v>4.9471553856528239E-4</v>
      </c>
    </row>
    <row r="4715" spans="1:6" x14ac:dyDescent="0.2">
      <c r="A4715" s="1">
        <v>1755010080000</v>
      </c>
      <c r="B4715">
        <v>0.44469999999999998</v>
      </c>
      <c r="C4715">
        <v>0.44468999999999997</v>
      </c>
      <c r="D4715">
        <v>0.44469999999999998</v>
      </c>
      <c r="E4715">
        <v>0.44458999999999999</v>
      </c>
      <c r="F4715" s="2">
        <f t="shared" si="74"/>
        <v>-2.2487069934795656E-5</v>
      </c>
    </row>
    <row r="4716" spans="1:6" x14ac:dyDescent="0.2">
      <c r="A4716" s="1">
        <v>1755010140000</v>
      </c>
      <c r="B4716">
        <v>0.44429999999999997</v>
      </c>
      <c r="C4716">
        <v>0.44428000000000001</v>
      </c>
      <c r="D4716">
        <v>0.44409999999999999</v>
      </c>
      <c r="E4716">
        <v>0.44431999999999999</v>
      </c>
      <c r="F4716" s="2">
        <f t="shared" si="74"/>
        <v>-4.5014629754591695E-5</v>
      </c>
    </row>
    <row r="4717" spans="1:6" x14ac:dyDescent="0.2">
      <c r="A4717" s="1">
        <v>1755010200000</v>
      </c>
      <c r="B4717">
        <v>0.44419999999999998</v>
      </c>
      <c r="C4717">
        <v>0.44420999999999999</v>
      </c>
      <c r="D4717">
        <v>0.44429999999999997</v>
      </c>
      <c r="E4717">
        <v>0.44452000000000003</v>
      </c>
      <c r="F4717" s="2">
        <f t="shared" si="74"/>
        <v>2.2512381810058102E-5</v>
      </c>
    </row>
    <row r="4718" spans="1:6" x14ac:dyDescent="0.2">
      <c r="A4718" s="1">
        <v>1755010260000</v>
      </c>
      <c r="B4718">
        <v>0.44350000000000001</v>
      </c>
      <c r="C4718">
        <v>0.44353999999999999</v>
      </c>
      <c r="D4718">
        <v>0.44359999999999999</v>
      </c>
      <c r="E4718">
        <v>0.44375999999999999</v>
      </c>
      <c r="F4718" s="2">
        <f t="shared" si="74"/>
        <v>9.0191657271754266E-5</v>
      </c>
    </row>
    <row r="4719" spans="1:6" x14ac:dyDescent="0.2">
      <c r="A4719" s="1">
        <v>1755010320000</v>
      </c>
      <c r="B4719">
        <v>0.44379999999999997</v>
      </c>
      <c r="C4719">
        <v>0.44390000000000002</v>
      </c>
      <c r="D4719">
        <v>0.44400000000000001</v>
      </c>
      <c r="E4719">
        <v>0.44417000000000001</v>
      </c>
      <c r="F4719" s="2">
        <f t="shared" si="74"/>
        <v>2.2532672374953044E-4</v>
      </c>
    </row>
    <row r="4720" spans="1:6" x14ac:dyDescent="0.2">
      <c r="A4720" s="1">
        <v>1755010380000</v>
      </c>
      <c r="B4720">
        <v>0.44400000000000001</v>
      </c>
      <c r="C4720">
        <v>0.44399</v>
      </c>
      <c r="D4720">
        <v>0.44440000000000002</v>
      </c>
      <c r="E4720">
        <v>0.44397999999999999</v>
      </c>
      <c r="F4720" s="2">
        <f t="shared" si="74"/>
        <v>-2.2522522522550048E-5</v>
      </c>
    </row>
    <row r="4721" spans="1:6" x14ac:dyDescent="0.2">
      <c r="A4721" s="1">
        <v>1755010440000</v>
      </c>
      <c r="B4721">
        <v>0.44330000000000003</v>
      </c>
      <c r="C4721">
        <v>0.44392999999999999</v>
      </c>
      <c r="D4721">
        <v>0.44359999999999999</v>
      </c>
      <c r="E4721">
        <v>0.44358999999999998</v>
      </c>
      <c r="F4721" s="2">
        <f t="shared" si="74"/>
        <v>1.4211594856754495E-3</v>
      </c>
    </row>
    <row r="4722" spans="1:6" x14ac:dyDescent="0.2">
      <c r="A4722" s="1">
        <v>1755010500000</v>
      </c>
      <c r="B4722">
        <v>0.44350000000000001</v>
      </c>
      <c r="C4722">
        <v>0.44373000000000001</v>
      </c>
      <c r="D4722">
        <v>0.44379999999999997</v>
      </c>
      <c r="E4722">
        <v>0.44357000000000002</v>
      </c>
      <c r="F4722" s="2">
        <f t="shared" si="74"/>
        <v>5.1860202931219845E-4</v>
      </c>
    </row>
    <row r="4723" spans="1:6" x14ac:dyDescent="0.2">
      <c r="A4723" s="1">
        <v>1755010560000</v>
      </c>
      <c r="B4723">
        <v>0.44219999999999998</v>
      </c>
      <c r="C4723">
        <v>0.44257000000000002</v>
      </c>
      <c r="D4723">
        <v>0.44230000000000003</v>
      </c>
      <c r="E4723">
        <v>0.44246999999999997</v>
      </c>
      <c r="F4723" s="2">
        <f t="shared" si="74"/>
        <v>8.367254635912591E-4</v>
      </c>
    </row>
    <row r="4724" spans="1:6" x14ac:dyDescent="0.2">
      <c r="A4724" s="1">
        <v>1755010620000</v>
      </c>
      <c r="B4724">
        <v>0.44240000000000002</v>
      </c>
      <c r="C4724">
        <v>0.44248999999999999</v>
      </c>
      <c r="D4724">
        <v>0.44280000000000003</v>
      </c>
      <c r="E4724">
        <v>0.44274999999999998</v>
      </c>
      <c r="F4724" s="2">
        <f t="shared" si="74"/>
        <v>2.0343580470161271E-4</v>
      </c>
    </row>
    <row r="4725" spans="1:6" x14ac:dyDescent="0.2">
      <c r="A4725" s="1">
        <v>1755010680000</v>
      </c>
      <c r="B4725">
        <v>0.44319999999999998</v>
      </c>
      <c r="C4725">
        <v>0.44356000000000001</v>
      </c>
      <c r="D4725">
        <v>0.44359999999999999</v>
      </c>
      <c r="E4725">
        <v>0.44346999999999998</v>
      </c>
      <c r="F4725" s="2">
        <f t="shared" si="74"/>
        <v>8.1227436823105847E-4</v>
      </c>
    </row>
    <row r="4726" spans="1:6" x14ac:dyDescent="0.2">
      <c r="A4726" s="1">
        <v>1755010740000</v>
      </c>
      <c r="B4726">
        <v>0.44359999999999999</v>
      </c>
      <c r="C4726">
        <v>0.44380999999999998</v>
      </c>
      <c r="D4726">
        <v>0.44390000000000002</v>
      </c>
      <c r="E4726">
        <v>0.44346999999999998</v>
      </c>
      <c r="F4726" s="2">
        <f t="shared" si="74"/>
        <v>4.7339945897206803E-4</v>
      </c>
    </row>
    <row r="4727" spans="1:6" x14ac:dyDescent="0.2">
      <c r="A4727" s="1">
        <v>1755010800000</v>
      </c>
      <c r="B4727">
        <v>0.44330000000000003</v>
      </c>
      <c r="C4727">
        <v>0.44336999999999999</v>
      </c>
      <c r="D4727">
        <v>0.44330000000000003</v>
      </c>
      <c r="E4727">
        <v>0.44361</v>
      </c>
      <c r="F4727" s="2">
        <f t="shared" si="74"/>
        <v>1.5790660951942037E-4</v>
      </c>
    </row>
    <row r="4728" spans="1:6" x14ac:dyDescent="0.2">
      <c r="A4728" s="1">
        <v>1755010860000</v>
      </c>
      <c r="B4728">
        <v>0.44259999999999999</v>
      </c>
      <c r="C4728">
        <v>0.44263000000000002</v>
      </c>
      <c r="D4728">
        <v>0.44269999999999998</v>
      </c>
      <c r="E4728">
        <v>0.44285999999999998</v>
      </c>
      <c r="F4728" s="2">
        <f t="shared" si="74"/>
        <v>6.7781292363289225E-5</v>
      </c>
    </row>
    <row r="4729" spans="1:6" x14ac:dyDescent="0.2">
      <c r="A4729" s="1">
        <v>1755010920000</v>
      </c>
      <c r="B4729">
        <v>0.44240000000000002</v>
      </c>
      <c r="C4729">
        <v>0.44275999999999999</v>
      </c>
      <c r="D4729">
        <v>0.44269999999999998</v>
      </c>
      <c r="E4729">
        <v>0.44273000000000001</v>
      </c>
      <c r="F4729" s="2">
        <f t="shared" si="74"/>
        <v>8.1374321880645084E-4</v>
      </c>
    </row>
    <row r="4730" spans="1:6" x14ac:dyDescent="0.2">
      <c r="A4730" s="1">
        <v>1755010980000</v>
      </c>
      <c r="B4730">
        <v>0.44180000000000003</v>
      </c>
      <c r="C4730">
        <v>0.44246000000000002</v>
      </c>
      <c r="D4730">
        <v>0.44219999999999998</v>
      </c>
      <c r="E4730">
        <v>0.44197999999999998</v>
      </c>
      <c r="F4730" s="2">
        <f t="shared" si="74"/>
        <v>1.4938886373925264E-3</v>
      </c>
    </row>
    <row r="4731" spans="1:6" x14ac:dyDescent="0.2">
      <c r="A4731" s="1">
        <v>1755011040000</v>
      </c>
      <c r="B4731">
        <v>0.44209999999999999</v>
      </c>
      <c r="C4731">
        <v>0.44205</v>
      </c>
      <c r="D4731">
        <v>0.44219999999999998</v>
      </c>
      <c r="E4731">
        <v>0.44219999999999998</v>
      </c>
      <c r="F4731" s="2">
        <f t="shared" si="74"/>
        <v>-1.1309658448310778E-4</v>
      </c>
    </row>
    <row r="4732" spans="1:6" x14ac:dyDescent="0.2">
      <c r="A4732" s="1">
        <v>1755011100000</v>
      </c>
      <c r="B4732">
        <v>0.4425</v>
      </c>
      <c r="C4732">
        <v>0.44259999999999999</v>
      </c>
      <c r="D4732">
        <v>0.44259999999999999</v>
      </c>
      <c r="E4732">
        <v>0.44274000000000002</v>
      </c>
      <c r="F4732" s="2">
        <f t="shared" si="74"/>
        <v>2.2598870056489417E-4</v>
      </c>
    </row>
    <row r="4733" spans="1:6" x14ac:dyDescent="0.2">
      <c r="A4733" s="1">
        <v>1755011160000</v>
      </c>
      <c r="B4733">
        <v>0.44240000000000002</v>
      </c>
      <c r="C4733">
        <v>0.44272</v>
      </c>
      <c r="D4733">
        <v>0.44259999999999999</v>
      </c>
      <c r="E4733">
        <v>0.44246999999999997</v>
      </c>
      <c r="F4733" s="2">
        <f t="shared" si="74"/>
        <v>7.2332730560575875E-4</v>
      </c>
    </row>
    <row r="4734" spans="1:6" x14ac:dyDescent="0.2">
      <c r="A4734" s="1">
        <v>1755011220000</v>
      </c>
      <c r="B4734">
        <v>0.4425</v>
      </c>
      <c r="C4734">
        <v>0.44266</v>
      </c>
      <c r="D4734">
        <v>0.44259999999999999</v>
      </c>
      <c r="E4734">
        <v>0.44284000000000001</v>
      </c>
      <c r="F4734" s="2">
        <f t="shared" si="74"/>
        <v>3.615819209039639E-4</v>
      </c>
    </row>
    <row r="4735" spans="1:6" x14ac:dyDescent="0.2">
      <c r="A4735" s="1">
        <v>1755011280000</v>
      </c>
      <c r="B4735">
        <v>0.44209999999999999</v>
      </c>
      <c r="C4735">
        <v>0.44230000000000003</v>
      </c>
      <c r="D4735">
        <v>0.44219999999999998</v>
      </c>
      <c r="E4735">
        <v>0.44239000000000001</v>
      </c>
      <c r="F4735" s="2">
        <f t="shared" si="74"/>
        <v>4.5238633793265315E-4</v>
      </c>
    </row>
    <row r="4736" spans="1:6" x14ac:dyDescent="0.2">
      <c r="A4736" s="1">
        <v>1755011340000</v>
      </c>
      <c r="B4736">
        <v>0.44190000000000002</v>
      </c>
      <c r="C4736">
        <v>0.44186999999999999</v>
      </c>
      <c r="D4736">
        <v>0.44209999999999999</v>
      </c>
      <c r="E4736">
        <v>0.44205</v>
      </c>
      <c r="F4736" s="2">
        <f t="shared" si="74"/>
        <v>-6.7888662593440507E-5</v>
      </c>
    </row>
    <row r="4737" spans="1:6" x14ac:dyDescent="0.2">
      <c r="A4737" s="1">
        <v>1755011400000</v>
      </c>
      <c r="B4737">
        <v>0.4425</v>
      </c>
      <c r="C4737">
        <v>0.44240000000000002</v>
      </c>
      <c r="D4737">
        <v>0.44230000000000003</v>
      </c>
      <c r="E4737">
        <v>0.44252000000000002</v>
      </c>
      <c r="F4737" s="2">
        <f t="shared" si="74"/>
        <v>-2.2598870056489417E-4</v>
      </c>
    </row>
    <row r="4738" spans="1:6" x14ac:dyDescent="0.2">
      <c r="A4738" s="1">
        <v>1755011460000</v>
      </c>
      <c r="B4738">
        <v>0.44219999999999998</v>
      </c>
      <c r="C4738">
        <v>0.44203999999999999</v>
      </c>
      <c r="D4738">
        <v>0.4425</v>
      </c>
      <c r="E4738">
        <v>0.44247999999999998</v>
      </c>
      <c r="F4738" s="2">
        <f t="shared" si="74"/>
        <v>-3.6182722749888985E-4</v>
      </c>
    </row>
    <row r="4739" spans="1:6" x14ac:dyDescent="0.2">
      <c r="A4739" s="1">
        <v>1755011520000</v>
      </c>
      <c r="B4739">
        <v>0.44259999999999999</v>
      </c>
      <c r="C4739">
        <v>0.44255</v>
      </c>
      <c r="D4739">
        <v>0.44290000000000002</v>
      </c>
      <c r="E4739">
        <v>0.44298999999999999</v>
      </c>
      <c r="F4739" s="2">
        <f t="shared" ref="F4739:F4802" si="75">C4739/B4739-1</f>
        <v>-1.1296882060551905E-4</v>
      </c>
    </row>
    <row r="4740" spans="1:6" x14ac:dyDescent="0.2">
      <c r="A4740" s="1">
        <v>1755011580000</v>
      </c>
      <c r="B4740">
        <v>0.44269999999999998</v>
      </c>
      <c r="C4740">
        <v>0.44281999999999999</v>
      </c>
      <c r="D4740">
        <v>0.44290000000000002</v>
      </c>
      <c r="E4740">
        <v>0.44274000000000002</v>
      </c>
      <c r="F4740" s="2">
        <f t="shared" si="75"/>
        <v>2.7106392590914297E-4</v>
      </c>
    </row>
    <row r="4741" spans="1:6" x14ac:dyDescent="0.2">
      <c r="A4741" s="1">
        <v>1755011640000</v>
      </c>
      <c r="B4741">
        <v>0.4425</v>
      </c>
      <c r="C4741">
        <v>0.44263999999999998</v>
      </c>
      <c r="D4741">
        <v>0.44259999999999999</v>
      </c>
      <c r="E4741">
        <v>0.44277</v>
      </c>
      <c r="F4741" s="2">
        <f t="shared" si="75"/>
        <v>3.1638418079094066E-4</v>
      </c>
    </row>
    <row r="4742" spans="1:6" x14ac:dyDescent="0.2">
      <c r="A4742" s="1">
        <v>1755011700000</v>
      </c>
      <c r="B4742">
        <v>0.44219999999999998</v>
      </c>
      <c r="C4742">
        <v>0.44244</v>
      </c>
      <c r="D4742">
        <v>0.44219999999999998</v>
      </c>
      <c r="E4742">
        <v>0.44230000000000003</v>
      </c>
      <c r="F4742" s="2">
        <f t="shared" si="75"/>
        <v>5.4274084124839028E-4</v>
      </c>
    </row>
    <row r="4743" spans="1:6" x14ac:dyDescent="0.2">
      <c r="A4743" s="1">
        <v>1755011760000</v>
      </c>
      <c r="B4743">
        <v>0.4425</v>
      </c>
      <c r="C4743">
        <v>0.44251000000000001</v>
      </c>
      <c r="D4743">
        <v>0.44269999999999998</v>
      </c>
      <c r="E4743">
        <v>0.44270999999999999</v>
      </c>
      <c r="F4743" s="2">
        <f t="shared" si="75"/>
        <v>2.2598870056622644E-5</v>
      </c>
    </row>
    <row r="4744" spans="1:6" x14ac:dyDescent="0.2">
      <c r="A4744" s="1">
        <v>1755011820000</v>
      </c>
      <c r="B4744">
        <v>0.44269999999999998</v>
      </c>
      <c r="C4744">
        <v>0.44269999999999998</v>
      </c>
      <c r="D4744">
        <v>0.443</v>
      </c>
      <c r="E4744">
        <v>0.44272</v>
      </c>
      <c r="F4744" s="2">
        <f t="shared" si="75"/>
        <v>0</v>
      </c>
    </row>
    <row r="4745" spans="1:6" x14ac:dyDescent="0.2">
      <c r="A4745" s="1">
        <v>1755011880000</v>
      </c>
      <c r="B4745">
        <v>0.44240000000000002</v>
      </c>
      <c r="C4745">
        <v>0.44234000000000001</v>
      </c>
      <c r="D4745">
        <v>0.44240000000000002</v>
      </c>
      <c r="E4745">
        <v>0.44251000000000001</v>
      </c>
      <c r="F4745" s="2">
        <f t="shared" si="75"/>
        <v>-1.3562386980114916E-4</v>
      </c>
    </row>
    <row r="4746" spans="1:6" x14ac:dyDescent="0.2">
      <c r="A4746" s="1">
        <v>1755011940000</v>
      </c>
      <c r="B4746">
        <v>0.44190000000000002</v>
      </c>
      <c r="C4746">
        <v>0.44174000000000002</v>
      </c>
      <c r="D4746">
        <v>0.44209999999999999</v>
      </c>
      <c r="E4746">
        <v>0.44217000000000001</v>
      </c>
      <c r="F4746" s="2">
        <f t="shared" si="75"/>
        <v>-3.6207286716449794E-4</v>
      </c>
    </row>
    <row r="4747" spans="1:6" x14ac:dyDescent="0.2">
      <c r="A4747" s="1">
        <v>1755012000000</v>
      </c>
      <c r="B4747">
        <v>0.4415</v>
      </c>
      <c r="C4747">
        <v>0.44128000000000001</v>
      </c>
      <c r="D4747">
        <v>0.44190000000000002</v>
      </c>
      <c r="E4747">
        <v>0.44167000000000001</v>
      </c>
      <c r="F4747" s="2">
        <f t="shared" si="75"/>
        <v>-4.9830124575311885E-4</v>
      </c>
    </row>
    <row r="4748" spans="1:6" x14ac:dyDescent="0.2">
      <c r="A4748" s="1">
        <v>1755012060000</v>
      </c>
      <c r="B4748">
        <v>0.44209999999999999</v>
      </c>
      <c r="C4748">
        <v>0.44195000000000001</v>
      </c>
      <c r="D4748">
        <v>0.44259999999999999</v>
      </c>
      <c r="E4748">
        <v>0.44235000000000002</v>
      </c>
      <c r="F4748" s="2">
        <f t="shared" si="75"/>
        <v>-3.3928975344943435E-4</v>
      </c>
    </row>
    <row r="4749" spans="1:6" x14ac:dyDescent="0.2">
      <c r="A4749" s="1">
        <v>1755012120000</v>
      </c>
      <c r="B4749">
        <v>0.44180000000000003</v>
      </c>
      <c r="C4749">
        <v>0.44168000000000002</v>
      </c>
      <c r="D4749">
        <v>0.44230000000000003</v>
      </c>
      <c r="E4749">
        <v>0.44180000000000003</v>
      </c>
      <c r="F4749" s="2">
        <f t="shared" si="75"/>
        <v>-2.7161611588955026E-4</v>
      </c>
    </row>
    <row r="4750" spans="1:6" x14ac:dyDescent="0.2">
      <c r="A4750" s="1">
        <v>1755012180000</v>
      </c>
      <c r="B4750">
        <v>0.44230000000000003</v>
      </c>
      <c r="C4750">
        <v>0.44213999999999998</v>
      </c>
      <c r="D4750">
        <v>0.44259999999999999</v>
      </c>
      <c r="E4750">
        <v>0.44247999999999998</v>
      </c>
      <c r="F4750" s="2">
        <f t="shared" si="75"/>
        <v>-3.6174542165956503E-4</v>
      </c>
    </row>
    <row r="4751" spans="1:6" x14ac:dyDescent="0.2">
      <c r="A4751" s="1">
        <v>1755012240000</v>
      </c>
      <c r="B4751">
        <v>0.44219999999999998</v>
      </c>
      <c r="C4751">
        <v>0.44205</v>
      </c>
      <c r="D4751">
        <v>0.44259999999999999</v>
      </c>
      <c r="E4751">
        <v>0.44244</v>
      </c>
      <c r="F4751" s="2">
        <f t="shared" si="75"/>
        <v>-3.3921302578010515E-4</v>
      </c>
    </row>
    <row r="4752" spans="1:6" x14ac:dyDescent="0.2">
      <c r="A4752" s="1">
        <v>1755012300000</v>
      </c>
      <c r="B4752">
        <v>0.44230000000000003</v>
      </c>
      <c r="C4752">
        <v>0.44218000000000002</v>
      </c>
      <c r="D4752">
        <v>0.44269999999999998</v>
      </c>
      <c r="E4752">
        <v>0.44246000000000002</v>
      </c>
      <c r="F4752" s="2">
        <f t="shared" si="75"/>
        <v>-2.7130906624461826E-4</v>
      </c>
    </row>
    <row r="4753" spans="1:6" x14ac:dyDescent="0.2">
      <c r="A4753" s="1">
        <v>1755012360000</v>
      </c>
      <c r="B4753">
        <v>0.44030000000000002</v>
      </c>
      <c r="C4753">
        <v>0.44016</v>
      </c>
      <c r="D4753">
        <v>0.44059999999999999</v>
      </c>
      <c r="E4753">
        <v>0.44055</v>
      </c>
      <c r="F4753" s="2">
        <f t="shared" si="75"/>
        <v>-3.1796502384739966E-4</v>
      </c>
    </row>
    <row r="4754" spans="1:6" x14ac:dyDescent="0.2">
      <c r="A4754" s="1">
        <v>1755012420000</v>
      </c>
      <c r="B4754">
        <v>0.44069999999999998</v>
      </c>
      <c r="C4754">
        <v>0.44063000000000002</v>
      </c>
      <c r="D4754">
        <v>0.44069999999999998</v>
      </c>
      <c r="E4754">
        <v>0.44102999999999998</v>
      </c>
      <c r="F4754" s="2">
        <f t="shared" si="75"/>
        <v>-1.5883821193551917E-4</v>
      </c>
    </row>
    <row r="4755" spans="1:6" x14ac:dyDescent="0.2">
      <c r="A4755" s="1">
        <v>1755012480000</v>
      </c>
      <c r="B4755">
        <v>0.4405</v>
      </c>
      <c r="C4755">
        <v>0.44033</v>
      </c>
      <c r="D4755">
        <v>0.44069999999999998</v>
      </c>
      <c r="E4755">
        <v>0.44063999999999998</v>
      </c>
      <c r="F4755" s="2">
        <f t="shared" si="75"/>
        <v>-3.8592508513057844E-4</v>
      </c>
    </row>
    <row r="4756" spans="1:6" x14ac:dyDescent="0.2">
      <c r="A4756" s="1">
        <v>1755012540000</v>
      </c>
      <c r="B4756">
        <v>0.4405</v>
      </c>
      <c r="C4756">
        <v>0.44033</v>
      </c>
      <c r="D4756">
        <v>0.44080000000000003</v>
      </c>
      <c r="E4756">
        <v>0.44068000000000002</v>
      </c>
      <c r="F4756" s="2">
        <f t="shared" si="75"/>
        <v>-3.8592508513057844E-4</v>
      </c>
    </row>
    <row r="4757" spans="1:6" x14ac:dyDescent="0.2">
      <c r="A4757" s="1">
        <v>1755012600000</v>
      </c>
      <c r="B4757">
        <v>0.44069999999999998</v>
      </c>
      <c r="C4757">
        <v>0.44077</v>
      </c>
      <c r="D4757">
        <v>0.44090000000000001</v>
      </c>
      <c r="E4757">
        <v>0.44096999999999997</v>
      </c>
      <c r="F4757" s="2">
        <f t="shared" si="75"/>
        <v>1.5883821193551917E-4</v>
      </c>
    </row>
    <row r="4758" spans="1:6" x14ac:dyDescent="0.2">
      <c r="A4758" s="1">
        <v>1755012660000</v>
      </c>
      <c r="B4758">
        <v>0.44040000000000001</v>
      </c>
      <c r="C4758">
        <v>0.44024000000000002</v>
      </c>
      <c r="D4758">
        <v>0.44069999999999998</v>
      </c>
      <c r="E4758">
        <v>0.44080000000000003</v>
      </c>
      <c r="F4758" s="2">
        <f t="shared" si="75"/>
        <v>-3.6330608537693543E-4</v>
      </c>
    </row>
    <row r="4759" spans="1:6" x14ac:dyDescent="0.2">
      <c r="A4759" s="1">
        <v>1755012720000</v>
      </c>
      <c r="B4759">
        <v>0.44040000000000001</v>
      </c>
      <c r="C4759">
        <v>0.44030000000000002</v>
      </c>
      <c r="D4759">
        <v>0.44069999999999998</v>
      </c>
      <c r="E4759">
        <v>0.4405</v>
      </c>
      <c r="F4759" s="2">
        <f t="shared" si="75"/>
        <v>-2.2706630336055689E-4</v>
      </c>
    </row>
    <row r="4760" spans="1:6" x14ac:dyDescent="0.2">
      <c r="A4760" s="1">
        <v>1755012780000</v>
      </c>
      <c r="B4760">
        <v>0.44</v>
      </c>
      <c r="C4760">
        <v>0.44012000000000001</v>
      </c>
      <c r="D4760">
        <v>0.44009999999999999</v>
      </c>
      <c r="E4760">
        <v>0.44007000000000002</v>
      </c>
      <c r="F4760" s="2">
        <f t="shared" si="75"/>
        <v>2.7272727272720232E-4</v>
      </c>
    </row>
    <row r="4761" spans="1:6" x14ac:dyDescent="0.2">
      <c r="A4761" s="1">
        <v>1755012840000</v>
      </c>
      <c r="B4761">
        <v>0.44009999999999999</v>
      </c>
      <c r="C4761">
        <v>0.44007000000000002</v>
      </c>
      <c r="D4761">
        <v>0.43990000000000001</v>
      </c>
      <c r="E4761">
        <v>0.44014999999999999</v>
      </c>
      <c r="F4761" s="2">
        <f t="shared" si="75"/>
        <v>-6.8166325834950747E-5</v>
      </c>
    </row>
    <row r="4762" spans="1:6" x14ac:dyDescent="0.2">
      <c r="A4762" s="1">
        <v>1755012900000</v>
      </c>
      <c r="B4762">
        <v>0.44059999999999999</v>
      </c>
      <c r="C4762">
        <v>0.44062000000000001</v>
      </c>
      <c r="D4762">
        <v>0.44040000000000001</v>
      </c>
      <c r="E4762">
        <v>0.44064999999999999</v>
      </c>
      <c r="F4762" s="2">
        <f t="shared" si="75"/>
        <v>4.539264639125129E-5</v>
      </c>
    </row>
    <row r="4763" spans="1:6" x14ac:dyDescent="0.2">
      <c r="A4763" s="1">
        <v>1755012960000</v>
      </c>
      <c r="B4763">
        <v>0.44069999999999998</v>
      </c>
      <c r="C4763">
        <v>0.44035000000000002</v>
      </c>
      <c r="D4763">
        <v>0.44069999999999998</v>
      </c>
      <c r="E4763">
        <v>0.44078000000000001</v>
      </c>
      <c r="F4763" s="2">
        <f t="shared" si="75"/>
        <v>-7.9419105967770687E-4</v>
      </c>
    </row>
    <row r="4764" spans="1:6" x14ac:dyDescent="0.2">
      <c r="A4764" s="1">
        <v>1755013020000</v>
      </c>
      <c r="B4764">
        <v>0.44080000000000003</v>
      </c>
      <c r="C4764">
        <v>0.44058000000000003</v>
      </c>
      <c r="D4764">
        <v>0.44080000000000003</v>
      </c>
      <c r="E4764">
        <v>0.44067000000000001</v>
      </c>
      <c r="F4764" s="2">
        <f t="shared" si="75"/>
        <v>-4.9909255898361593E-4</v>
      </c>
    </row>
    <row r="4765" spans="1:6" x14ac:dyDescent="0.2">
      <c r="A4765" s="1">
        <v>1755013080000</v>
      </c>
      <c r="B4765">
        <v>0.44309999999999999</v>
      </c>
      <c r="C4765">
        <v>0.44323000000000001</v>
      </c>
      <c r="D4765">
        <v>0.443</v>
      </c>
      <c r="E4765">
        <v>0.44296000000000002</v>
      </c>
      <c r="F4765" s="2">
        <f t="shared" si="75"/>
        <v>2.933874971791095E-4</v>
      </c>
    </row>
    <row r="4766" spans="1:6" x14ac:dyDescent="0.2">
      <c r="A4766" s="1">
        <v>1755013140000</v>
      </c>
      <c r="B4766">
        <v>0.44259999999999999</v>
      </c>
      <c r="C4766">
        <v>0.44242999999999999</v>
      </c>
      <c r="D4766">
        <v>0.44259999999999999</v>
      </c>
      <c r="E4766">
        <v>0.44264999999999999</v>
      </c>
      <c r="F4766" s="2">
        <f t="shared" si="75"/>
        <v>-3.8409399005878697E-4</v>
      </c>
    </row>
    <row r="4767" spans="1:6" x14ac:dyDescent="0.2">
      <c r="A4767" s="1">
        <v>1755013200000</v>
      </c>
      <c r="B4767">
        <v>0.44230000000000003</v>
      </c>
      <c r="C4767">
        <v>0.44257000000000002</v>
      </c>
      <c r="D4767">
        <v>0.44219999999999998</v>
      </c>
      <c r="E4767">
        <v>0.44228000000000001</v>
      </c>
      <c r="F4767" s="2">
        <f t="shared" si="75"/>
        <v>6.1044539905030781E-4</v>
      </c>
    </row>
    <row r="4768" spans="1:6" x14ac:dyDescent="0.2">
      <c r="A4768" s="1">
        <v>1755013260000</v>
      </c>
      <c r="B4768">
        <v>0.44440000000000002</v>
      </c>
      <c r="C4768">
        <v>0.44411</v>
      </c>
      <c r="D4768">
        <v>0.44409999999999999</v>
      </c>
      <c r="E4768">
        <v>0.44438</v>
      </c>
      <c r="F4768" s="2">
        <f t="shared" si="75"/>
        <v>-6.5256525652568342E-4</v>
      </c>
    </row>
    <row r="4769" spans="1:6" x14ac:dyDescent="0.2">
      <c r="A4769" s="1">
        <v>1755013320000</v>
      </c>
      <c r="B4769">
        <v>0.44479999999999997</v>
      </c>
      <c r="C4769">
        <v>0.44491999999999998</v>
      </c>
      <c r="D4769">
        <v>0.44450000000000001</v>
      </c>
      <c r="E4769">
        <v>0.44477</v>
      </c>
      <c r="F4769" s="2">
        <f t="shared" si="75"/>
        <v>2.6978417266199095E-4</v>
      </c>
    </row>
    <row r="4770" spans="1:6" x14ac:dyDescent="0.2">
      <c r="A4770" s="1">
        <v>1755013380000</v>
      </c>
      <c r="B4770">
        <v>0.44409999999999999</v>
      </c>
      <c r="C4770">
        <v>0.44445000000000001</v>
      </c>
      <c r="D4770">
        <v>0.44379999999999997</v>
      </c>
      <c r="E4770">
        <v>0.44383</v>
      </c>
      <c r="F4770" s="2">
        <f t="shared" si="75"/>
        <v>7.8811078585916405E-4</v>
      </c>
    </row>
    <row r="4771" spans="1:6" x14ac:dyDescent="0.2">
      <c r="A4771" s="1">
        <v>1755013440000</v>
      </c>
      <c r="B4771">
        <v>0.44290000000000002</v>
      </c>
      <c r="C4771">
        <v>0.44263000000000002</v>
      </c>
      <c r="D4771">
        <v>0.44280000000000003</v>
      </c>
      <c r="E4771">
        <v>0.44272</v>
      </c>
      <c r="F4771" s="2">
        <f t="shared" si="75"/>
        <v>-6.0961842402351696E-4</v>
      </c>
    </row>
    <row r="4772" spans="1:6" x14ac:dyDescent="0.2">
      <c r="A4772" s="1">
        <v>1755013500000</v>
      </c>
      <c r="B4772">
        <v>0.44319999999999998</v>
      </c>
      <c r="C4772">
        <v>0.44322</v>
      </c>
      <c r="D4772">
        <v>0.443</v>
      </c>
      <c r="E4772">
        <v>0.44292999999999999</v>
      </c>
      <c r="F4772" s="2">
        <f t="shared" si="75"/>
        <v>4.512635379061436E-5</v>
      </c>
    </row>
    <row r="4773" spans="1:6" x14ac:dyDescent="0.2">
      <c r="A4773" s="1">
        <v>1755013560000</v>
      </c>
      <c r="B4773">
        <v>0.44379999999999997</v>
      </c>
      <c r="C4773">
        <v>0.44381999999999999</v>
      </c>
      <c r="D4773">
        <v>0.44369999999999998</v>
      </c>
      <c r="E4773">
        <v>0.44381999999999999</v>
      </c>
      <c r="F4773" s="2">
        <f t="shared" si="75"/>
        <v>4.5065344749906089E-5</v>
      </c>
    </row>
    <row r="4774" spans="1:6" x14ac:dyDescent="0.2">
      <c r="A4774" s="1">
        <v>1755013620000</v>
      </c>
      <c r="B4774">
        <v>0.44359999999999999</v>
      </c>
      <c r="C4774">
        <v>0.44327</v>
      </c>
      <c r="D4774">
        <v>0.44330000000000003</v>
      </c>
      <c r="E4774">
        <v>0.44313000000000002</v>
      </c>
      <c r="F4774" s="2">
        <f t="shared" si="75"/>
        <v>-7.439134355274879E-4</v>
      </c>
    </row>
    <row r="4775" spans="1:6" x14ac:dyDescent="0.2">
      <c r="A4775" s="1">
        <v>1755013680000</v>
      </c>
      <c r="B4775">
        <v>0.44340000000000002</v>
      </c>
      <c r="C4775">
        <v>0.44331999999999999</v>
      </c>
      <c r="D4775">
        <v>0.44309999999999999</v>
      </c>
      <c r="E4775">
        <v>0.44318999999999997</v>
      </c>
      <c r="F4775" s="2">
        <f t="shared" si="75"/>
        <v>-1.8042399639162099E-4</v>
      </c>
    </row>
    <row r="4776" spans="1:6" x14ac:dyDescent="0.2">
      <c r="A4776" s="1">
        <v>1755013740000</v>
      </c>
      <c r="B4776">
        <v>0.44290000000000002</v>
      </c>
      <c r="C4776">
        <v>0.44274999999999998</v>
      </c>
      <c r="D4776">
        <v>0.44259999999999999</v>
      </c>
      <c r="E4776">
        <v>0.44263999999999998</v>
      </c>
      <c r="F4776" s="2">
        <f t="shared" si="75"/>
        <v>-3.3867690223532421E-4</v>
      </c>
    </row>
    <row r="4777" spans="1:6" x14ac:dyDescent="0.2">
      <c r="A4777" s="1">
        <v>1755013800000</v>
      </c>
      <c r="B4777">
        <v>0.44230000000000003</v>
      </c>
      <c r="C4777">
        <v>0.44247999999999998</v>
      </c>
      <c r="D4777">
        <v>0.44219999999999998</v>
      </c>
      <c r="E4777">
        <v>0.44223000000000001</v>
      </c>
      <c r="F4777" s="2">
        <f t="shared" si="75"/>
        <v>4.0696359936687188E-4</v>
      </c>
    </row>
    <row r="4778" spans="1:6" x14ac:dyDescent="0.2">
      <c r="A4778" s="1">
        <v>1755013860000</v>
      </c>
      <c r="B4778">
        <v>0.44290000000000002</v>
      </c>
      <c r="C4778">
        <v>0.443</v>
      </c>
      <c r="D4778">
        <v>0.44290000000000002</v>
      </c>
      <c r="E4778">
        <v>0.44281999999999999</v>
      </c>
      <c r="F4778" s="2">
        <f t="shared" si="75"/>
        <v>2.2578460149014212E-4</v>
      </c>
    </row>
    <row r="4779" spans="1:6" x14ac:dyDescent="0.2">
      <c r="A4779" s="1">
        <v>1755013920000</v>
      </c>
      <c r="B4779">
        <v>0.44330000000000003</v>
      </c>
      <c r="C4779">
        <v>0.44324000000000002</v>
      </c>
      <c r="D4779">
        <v>0.44319999999999998</v>
      </c>
      <c r="E4779">
        <v>0.44333</v>
      </c>
      <c r="F4779" s="2">
        <f t="shared" si="75"/>
        <v>-1.3534852244534434E-4</v>
      </c>
    </row>
    <row r="4780" spans="1:6" x14ac:dyDescent="0.2">
      <c r="A4780" s="1">
        <v>1755013980000</v>
      </c>
      <c r="B4780">
        <v>0.44369999999999998</v>
      </c>
      <c r="C4780">
        <v>0.44391999999999998</v>
      </c>
      <c r="D4780">
        <v>0.44379999999999997</v>
      </c>
      <c r="E4780">
        <v>0.44362000000000001</v>
      </c>
      <c r="F4780" s="2">
        <f t="shared" si="75"/>
        <v>4.9583051611445939E-4</v>
      </c>
    </row>
    <row r="4781" spans="1:6" x14ac:dyDescent="0.2">
      <c r="A4781" s="1">
        <v>1755014040000</v>
      </c>
      <c r="B4781">
        <v>0.44350000000000001</v>
      </c>
      <c r="C4781">
        <v>0.44363999999999998</v>
      </c>
      <c r="D4781">
        <v>0.44330000000000003</v>
      </c>
      <c r="E4781">
        <v>0.44378000000000001</v>
      </c>
      <c r="F4781" s="2">
        <f t="shared" si="75"/>
        <v>3.1567080045080687E-4</v>
      </c>
    </row>
    <row r="4782" spans="1:6" x14ac:dyDescent="0.2">
      <c r="A4782" s="1">
        <v>1755014100000</v>
      </c>
      <c r="B4782">
        <v>0.44379999999999997</v>
      </c>
      <c r="C4782">
        <v>0.44396000000000002</v>
      </c>
      <c r="D4782">
        <v>0.44369999999999998</v>
      </c>
      <c r="E4782">
        <v>0.44378000000000001</v>
      </c>
      <c r="F4782" s="2">
        <f t="shared" si="75"/>
        <v>3.6052275799924871E-4</v>
      </c>
    </row>
    <row r="4783" spans="1:6" x14ac:dyDescent="0.2">
      <c r="A4783" s="1">
        <v>1755014160000</v>
      </c>
      <c r="B4783">
        <v>0.44359999999999999</v>
      </c>
      <c r="C4783">
        <v>0.44370999999999999</v>
      </c>
      <c r="D4783">
        <v>0.44359999999999999</v>
      </c>
      <c r="E4783">
        <v>0.44386999999999999</v>
      </c>
      <c r="F4783" s="2">
        <f t="shared" si="75"/>
        <v>2.4797114517594032E-4</v>
      </c>
    </row>
    <row r="4784" spans="1:6" x14ac:dyDescent="0.2">
      <c r="A4784" s="1">
        <v>1755014220000</v>
      </c>
      <c r="B4784">
        <v>0.44350000000000001</v>
      </c>
      <c r="C4784">
        <v>0.44341999999999998</v>
      </c>
      <c r="D4784">
        <v>0.44359999999999999</v>
      </c>
      <c r="E4784">
        <v>0.44366</v>
      </c>
      <c r="F4784" s="2">
        <f t="shared" si="75"/>
        <v>-1.8038331454350853E-4</v>
      </c>
    </row>
    <row r="4785" spans="1:6" x14ac:dyDescent="0.2">
      <c r="A4785" s="1">
        <v>1755014280000</v>
      </c>
      <c r="B4785">
        <v>0.443</v>
      </c>
      <c r="C4785">
        <v>0.44336999999999999</v>
      </c>
      <c r="D4785">
        <v>0.44340000000000002</v>
      </c>
      <c r="E4785">
        <v>0.44341999999999998</v>
      </c>
      <c r="F4785" s="2">
        <f t="shared" si="75"/>
        <v>8.3521444695255909E-4</v>
      </c>
    </row>
    <row r="4786" spans="1:6" x14ac:dyDescent="0.2">
      <c r="A4786" s="1">
        <v>1755014340000</v>
      </c>
      <c r="B4786">
        <v>0.44340000000000002</v>
      </c>
      <c r="C4786">
        <v>0.44352999999999998</v>
      </c>
      <c r="D4786">
        <v>0.44359999999999999</v>
      </c>
      <c r="E4786">
        <v>0.44336999999999999</v>
      </c>
      <c r="F4786" s="2">
        <f t="shared" si="75"/>
        <v>2.9318899413621757E-4</v>
      </c>
    </row>
    <row r="4787" spans="1:6" x14ac:dyDescent="0.2">
      <c r="A4787" s="1">
        <v>1755014400000</v>
      </c>
      <c r="B4787">
        <v>0.44330000000000003</v>
      </c>
      <c r="C4787">
        <v>0.44341000000000003</v>
      </c>
      <c r="D4787">
        <v>0.44359999999999999</v>
      </c>
      <c r="E4787">
        <v>0.44346999999999998</v>
      </c>
      <c r="F4787" s="2">
        <f t="shared" si="75"/>
        <v>2.4813895781639062E-4</v>
      </c>
    </row>
    <row r="4788" spans="1:6" x14ac:dyDescent="0.2">
      <c r="A4788" s="1">
        <v>1755014460000</v>
      </c>
      <c r="B4788">
        <v>0.44419999999999998</v>
      </c>
      <c r="C4788">
        <v>0.44418999999999997</v>
      </c>
      <c r="D4788">
        <v>0.44419999999999998</v>
      </c>
      <c r="E4788">
        <v>0.44423000000000001</v>
      </c>
      <c r="F4788" s="2">
        <f t="shared" si="75"/>
        <v>-2.2512381810058102E-5</v>
      </c>
    </row>
    <row r="4789" spans="1:6" x14ac:dyDescent="0.2">
      <c r="A4789" s="1">
        <v>1755014520000</v>
      </c>
      <c r="B4789">
        <v>0.4461</v>
      </c>
      <c r="C4789">
        <v>0.44581999999999999</v>
      </c>
      <c r="D4789">
        <v>0.44590000000000002</v>
      </c>
      <c r="E4789">
        <v>0.44619999999999999</v>
      </c>
      <c r="F4789" s="2">
        <f t="shared" si="75"/>
        <v>-6.2766195920194168E-4</v>
      </c>
    </row>
    <row r="4790" spans="1:6" x14ac:dyDescent="0.2">
      <c r="A4790" s="1">
        <v>1755014580000</v>
      </c>
      <c r="B4790">
        <v>0.44579999999999997</v>
      </c>
      <c r="C4790">
        <v>0.44547999999999999</v>
      </c>
      <c r="D4790">
        <v>0.4456</v>
      </c>
      <c r="E4790">
        <v>0.44585000000000002</v>
      </c>
      <c r="F4790" s="2">
        <f t="shared" si="75"/>
        <v>-7.1781067743381666E-4</v>
      </c>
    </row>
    <row r="4791" spans="1:6" x14ac:dyDescent="0.2">
      <c r="A4791" s="1">
        <v>1755014640000</v>
      </c>
      <c r="B4791">
        <v>0.4461</v>
      </c>
      <c r="C4791">
        <v>0.44646000000000002</v>
      </c>
      <c r="D4791">
        <v>0.44629999999999997</v>
      </c>
      <c r="E4791">
        <v>0.44618999999999998</v>
      </c>
      <c r="F4791" s="2">
        <f t="shared" si="75"/>
        <v>8.0699394754546461E-4</v>
      </c>
    </row>
    <row r="4792" spans="1:6" x14ac:dyDescent="0.2">
      <c r="A4792" s="1">
        <v>1755014700000</v>
      </c>
      <c r="B4792">
        <v>0.4461</v>
      </c>
      <c r="C4792">
        <v>0.44614999999999999</v>
      </c>
      <c r="D4792">
        <v>0.4461</v>
      </c>
      <c r="E4792">
        <v>0.44590000000000002</v>
      </c>
      <c r="F4792" s="2">
        <f t="shared" si="75"/>
        <v>1.1208249271454918E-4</v>
      </c>
    </row>
    <row r="4793" spans="1:6" x14ac:dyDescent="0.2">
      <c r="A4793" s="1">
        <v>1755014760000</v>
      </c>
      <c r="B4793">
        <v>0.4446</v>
      </c>
      <c r="C4793">
        <v>0.44489000000000001</v>
      </c>
      <c r="D4793">
        <v>0.44490000000000002</v>
      </c>
      <c r="E4793">
        <v>0.44447999999999999</v>
      </c>
      <c r="F4793" s="2">
        <f t="shared" si="75"/>
        <v>6.5227170490333997E-4</v>
      </c>
    </row>
    <row r="4794" spans="1:6" x14ac:dyDescent="0.2">
      <c r="A4794" s="1">
        <v>1755014820000</v>
      </c>
      <c r="B4794">
        <v>0.44409999999999999</v>
      </c>
      <c r="C4794">
        <v>0.44381999999999999</v>
      </c>
      <c r="D4794">
        <v>0.44400000000000001</v>
      </c>
      <c r="E4794">
        <v>0.44428000000000001</v>
      </c>
      <c r="F4794" s="2">
        <f t="shared" si="75"/>
        <v>-6.3048862868719802E-4</v>
      </c>
    </row>
    <row r="4795" spans="1:6" x14ac:dyDescent="0.2">
      <c r="A4795" s="1">
        <v>1755014880000</v>
      </c>
      <c r="B4795">
        <v>0.4451</v>
      </c>
      <c r="C4795">
        <v>0.44507000000000002</v>
      </c>
      <c r="D4795">
        <v>0.44529999999999997</v>
      </c>
      <c r="E4795">
        <v>0.44496999999999998</v>
      </c>
      <c r="F4795" s="2">
        <f t="shared" si="75"/>
        <v>-6.7400584138344044E-5</v>
      </c>
    </row>
    <row r="4796" spans="1:6" x14ac:dyDescent="0.2">
      <c r="A4796" s="1">
        <v>1755014940000</v>
      </c>
      <c r="B4796">
        <v>0.44490000000000002</v>
      </c>
      <c r="C4796">
        <v>0.44479999999999997</v>
      </c>
      <c r="D4796">
        <v>0.4451</v>
      </c>
      <c r="E4796">
        <v>0.44481999999999999</v>
      </c>
      <c r="F4796" s="2">
        <f t="shared" si="75"/>
        <v>-2.2476961114870075E-4</v>
      </c>
    </row>
    <row r="4797" spans="1:6" x14ac:dyDescent="0.2">
      <c r="A4797" s="1">
        <v>1755015000000</v>
      </c>
      <c r="B4797">
        <v>0.44490000000000002</v>
      </c>
      <c r="C4797">
        <v>0.44475999999999999</v>
      </c>
      <c r="D4797">
        <v>0.4451</v>
      </c>
      <c r="E4797">
        <v>0.44484000000000001</v>
      </c>
      <c r="F4797" s="2">
        <f t="shared" si="75"/>
        <v>-3.1467745560809224E-4</v>
      </c>
    </row>
    <row r="4798" spans="1:6" x14ac:dyDescent="0.2">
      <c r="A4798" s="1">
        <v>1755015060000</v>
      </c>
      <c r="B4798">
        <v>0.44569999999999999</v>
      </c>
      <c r="C4798">
        <v>0.44584000000000001</v>
      </c>
      <c r="D4798">
        <v>0.44569999999999999</v>
      </c>
      <c r="E4798">
        <v>0.44563000000000003</v>
      </c>
      <c r="F4798" s="2">
        <f t="shared" si="75"/>
        <v>3.1411263181513327E-4</v>
      </c>
    </row>
    <row r="4799" spans="1:6" x14ac:dyDescent="0.2">
      <c r="A4799" s="1">
        <v>1755015120000</v>
      </c>
      <c r="B4799">
        <v>0.44550000000000001</v>
      </c>
      <c r="C4799">
        <v>0.44563000000000003</v>
      </c>
      <c r="D4799">
        <v>0.44569999999999999</v>
      </c>
      <c r="E4799">
        <v>0.44531999999999999</v>
      </c>
      <c r="F4799" s="2">
        <f t="shared" si="75"/>
        <v>2.9180695847363936E-4</v>
      </c>
    </row>
    <row r="4800" spans="1:6" x14ac:dyDescent="0.2">
      <c r="A4800" s="1">
        <v>1755015180000</v>
      </c>
      <c r="B4800">
        <v>0.4451</v>
      </c>
      <c r="C4800">
        <v>0.44529999999999997</v>
      </c>
      <c r="D4800">
        <v>0.44550000000000001</v>
      </c>
      <c r="E4800">
        <v>0.44519999999999998</v>
      </c>
      <c r="F4800" s="2">
        <f t="shared" si="75"/>
        <v>4.4933722758933037E-4</v>
      </c>
    </row>
    <row r="4801" spans="1:6" x14ac:dyDescent="0.2">
      <c r="A4801" s="1">
        <v>1755015240000</v>
      </c>
      <c r="B4801">
        <v>0.44490000000000002</v>
      </c>
      <c r="C4801">
        <v>0.44474999999999998</v>
      </c>
      <c r="D4801">
        <v>0.4451</v>
      </c>
      <c r="E4801">
        <v>0.44474000000000002</v>
      </c>
      <c r="F4801" s="2">
        <f t="shared" si="75"/>
        <v>-3.3715441672299562E-4</v>
      </c>
    </row>
    <row r="4802" spans="1:6" x14ac:dyDescent="0.2">
      <c r="A4802" s="1">
        <v>1755015300000</v>
      </c>
      <c r="B4802">
        <v>0.44419999999999998</v>
      </c>
      <c r="C4802">
        <v>0.44419999999999998</v>
      </c>
      <c r="D4802">
        <v>0.44429999999999997</v>
      </c>
      <c r="E4802">
        <v>0.44405</v>
      </c>
      <c r="F4802" s="2">
        <f t="shared" si="75"/>
        <v>0</v>
      </c>
    </row>
    <row r="4803" spans="1:6" x14ac:dyDescent="0.2">
      <c r="A4803" s="1">
        <v>1755015360000</v>
      </c>
      <c r="B4803">
        <v>0.44379999999999997</v>
      </c>
      <c r="C4803">
        <v>0.44379999999999997</v>
      </c>
      <c r="D4803">
        <v>0.44390000000000002</v>
      </c>
      <c r="E4803">
        <v>0.44322</v>
      </c>
      <c r="F4803" s="2">
        <f t="shared" ref="F4803:F4866" si="76">C4803/B4803-1</f>
        <v>0</v>
      </c>
    </row>
    <row r="4804" spans="1:6" x14ac:dyDescent="0.2">
      <c r="A4804" s="1">
        <v>1755015420000</v>
      </c>
      <c r="B4804">
        <v>0.44359999999999999</v>
      </c>
      <c r="C4804">
        <v>0.44357000000000002</v>
      </c>
      <c r="D4804">
        <v>0.44390000000000002</v>
      </c>
      <c r="E4804">
        <v>0.44372</v>
      </c>
      <c r="F4804" s="2">
        <f t="shared" si="76"/>
        <v>-6.76284941387717E-5</v>
      </c>
    </row>
    <row r="4805" spans="1:6" x14ac:dyDescent="0.2">
      <c r="A4805" s="1">
        <v>1755015480000</v>
      </c>
      <c r="B4805">
        <v>0.44340000000000002</v>
      </c>
      <c r="C4805">
        <v>0.44368000000000002</v>
      </c>
      <c r="D4805">
        <v>0.44369999999999998</v>
      </c>
      <c r="E4805">
        <v>0.44335999999999998</v>
      </c>
      <c r="F4805" s="2">
        <f t="shared" si="76"/>
        <v>6.3148398737022937E-4</v>
      </c>
    </row>
    <row r="4806" spans="1:6" x14ac:dyDescent="0.2">
      <c r="A4806" s="1">
        <v>1755015540000</v>
      </c>
      <c r="B4806">
        <v>0.44330000000000003</v>
      </c>
      <c r="C4806">
        <v>0.44328000000000001</v>
      </c>
      <c r="D4806">
        <v>0.44340000000000002</v>
      </c>
      <c r="E4806">
        <v>0.44307000000000002</v>
      </c>
      <c r="F4806" s="2">
        <f t="shared" si="76"/>
        <v>-4.5116174148485122E-5</v>
      </c>
    </row>
    <row r="4807" spans="1:6" x14ac:dyDescent="0.2">
      <c r="A4807" s="1">
        <v>1755015600000</v>
      </c>
      <c r="B4807">
        <v>0.44309999999999999</v>
      </c>
      <c r="C4807">
        <v>0.44349</v>
      </c>
      <c r="D4807">
        <v>0.44359999999999999</v>
      </c>
      <c r="E4807">
        <v>0.44314999999999999</v>
      </c>
      <c r="F4807" s="2">
        <f t="shared" si="76"/>
        <v>8.8016249153688442E-4</v>
      </c>
    </row>
    <row r="4808" spans="1:6" x14ac:dyDescent="0.2">
      <c r="A4808" s="1">
        <v>1755015660000</v>
      </c>
      <c r="B4808">
        <v>0.44340000000000002</v>
      </c>
      <c r="C4808">
        <v>0.44352000000000003</v>
      </c>
      <c r="D4808">
        <v>0.44369999999999998</v>
      </c>
      <c r="E4808">
        <v>0.44339000000000001</v>
      </c>
      <c r="F4808" s="2">
        <f t="shared" si="76"/>
        <v>2.7063599458720944E-4</v>
      </c>
    </row>
    <row r="4809" spans="1:6" x14ac:dyDescent="0.2">
      <c r="A4809" s="1">
        <v>1755015720000</v>
      </c>
      <c r="B4809">
        <v>0.44350000000000001</v>
      </c>
      <c r="C4809">
        <v>0.44322</v>
      </c>
      <c r="D4809">
        <v>0.44379999999999997</v>
      </c>
      <c r="E4809">
        <v>0.44346000000000002</v>
      </c>
      <c r="F4809" s="2">
        <f t="shared" si="76"/>
        <v>-6.313416009019468E-4</v>
      </c>
    </row>
    <row r="4810" spans="1:6" x14ac:dyDescent="0.2">
      <c r="A4810" s="1">
        <v>1755015780000</v>
      </c>
      <c r="B4810">
        <v>0.44350000000000001</v>
      </c>
      <c r="C4810">
        <v>0.44327</v>
      </c>
      <c r="D4810">
        <v>0.44400000000000001</v>
      </c>
      <c r="E4810">
        <v>0.44379000000000002</v>
      </c>
      <c r="F4810" s="2">
        <f t="shared" si="76"/>
        <v>-5.1860202931230948E-4</v>
      </c>
    </row>
    <row r="4811" spans="1:6" x14ac:dyDescent="0.2">
      <c r="A4811" s="1">
        <v>1755015840000</v>
      </c>
      <c r="B4811">
        <v>0.44369999999999998</v>
      </c>
      <c r="C4811">
        <v>0.44374999999999998</v>
      </c>
      <c r="D4811">
        <v>0.44450000000000001</v>
      </c>
      <c r="E4811">
        <v>0.44394</v>
      </c>
      <c r="F4811" s="2">
        <f t="shared" si="76"/>
        <v>1.1268875366243769E-4</v>
      </c>
    </row>
    <row r="4812" spans="1:6" x14ac:dyDescent="0.2">
      <c r="A4812" s="1">
        <v>1755015900000</v>
      </c>
      <c r="B4812">
        <v>0.44319999999999998</v>
      </c>
      <c r="C4812">
        <v>0.44317000000000001</v>
      </c>
      <c r="D4812">
        <v>0.44359999999999999</v>
      </c>
      <c r="E4812">
        <v>0.44346000000000002</v>
      </c>
      <c r="F4812" s="2">
        <f t="shared" si="76"/>
        <v>-6.7689530685810517E-5</v>
      </c>
    </row>
    <row r="4813" spans="1:6" x14ac:dyDescent="0.2">
      <c r="A4813" s="1">
        <v>1755015960000</v>
      </c>
      <c r="B4813">
        <v>0.44340000000000002</v>
      </c>
      <c r="C4813">
        <v>0.44351000000000002</v>
      </c>
      <c r="D4813">
        <v>0.44359999999999999</v>
      </c>
      <c r="E4813">
        <v>0.44341000000000003</v>
      </c>
      <c r="F4813" s="2">
        <f t="shared" si="76"/>
        <v>2.4808299503842335E-4</v>
      </c>
    </row>
    <row r="4814" spans="1:6" x14ac:dyDescent="0.2">
      <c r="A4814" s="1">
        <v>1755016020000</v>
      </c>
      <c r="B4814">
        <v>0.44309999999999999</v>
      </c>
      <c r="C4814">
        <v>0.44313000000000002</v>
      </c>
      <c r="D4814">
        <v>0.44359999999999999</v>
      </c>
      <c r="E4814">
        <v>0.44324000000000002</v>
      </c>
      <c r="F4814" s="2">
        <f t="shared" si="76"/>
        <v>6.7704807041435444E-5</v>
      </c>
    </row>
    <row r="4815" spans="1:6" x14ac:dyDescent="0.2">
      <c r="A4815" s="1">
        <v>1755016080000</v>
      </c>
      <c r="B4815">
        <v>0.44330000000000003</v>
      </c>
      <c r="C4815">
        <v>0.44329000000000002</v>
      </c>
      <c r="D4815">
        <v>0.44379999999999997</v>
      </c>
      <c r="E4815">
        <v>0.44355</v>
      </c>
      <c r="F4815" s="2">
        <f t="shared" si="76"/>
        <v>-2.255808707418705E-5</v>
      </c>
    </row>
    <row r="4816" spans="1:6" x14ac:dyDescent="0.2">
      <c r="A4816" s="1">
        <v>1755016140000</v>
      </c>
      <c r="B4816">
        <v>0.44369999999999998</v>
      </c>
      <c r="C4816">
        <v>0.44374999999999998</v>
      </c>
      <c r="D4816">
        <v>0.44400000000000001</v>
      </c>
      <c r="E4816">
        <v>0.44368999999999997</v>
      </c>
      <c r="F4816" s="2">
        <f t="shared" si="76"/>
        <v>1.1268875366243769E-4</v>
      </c>
    </row>
    <row r="4817" spans="1:6" x14ac:dyDescent="0.2">
      <c r="A4817" s="1">
        <v>1755016200000</v>
      </c>
      <c r="B4817">
        <v>0.44379999999999997</v>
      </c>
      <c r="C4817">
        <v>0.44392999999999999</v>
      </c>
      <c r="D4817">
        <v>0.44400000000000001</v>
      </c>
      <c r="E4817">
        <v>0.44377</v>
      </c>
      <c r="F4817" s="2">
        <f t="shared" si="76"/>
        <v>2.9292474087427856E-4</v>
      </c>
    </row>
    <row r="4818" spans="1:6" x14ac:dyDescent="0.2">
      <c r="A4818" s="1">
        <v>1755016260000</v>
      </c>
      <c r="B4818">
        <v>0.44259999999999999</v>
      </c>
      <c r="C4818">
        <v>0.44280999999999998</v>
      </c>
      <c r="D4818">
        <v>0.443</v>
      </c>
      <c r="E4818">
        <v>0.44273000000000001</v>
      </c>
      <c r="F4818" s="2">
        <f t="shared" si="76"/>
        <v>4.7446904654302458E-4</v>
      </c>
    </row>
    <row r="4819" spans="1:6" x14ac:dyDescent="0.2">
      <c r="A4819" s="1">
        <v>1755016320000</v>
      </c>
      <c r="B4819">
        <v>0.44309999999999999</v>
      </c>
      <c r="C4819">
        <v>0.44318000000000002</v>
      </c>
      <c r="D4819">
        <v>0.44330000000000003</v>
      </c>
      <c r="E4819">
        <v>0.44307999999999997</v>
      </c>
      <c r="F4819" s="2">
        <f t="shared" si="76"/>
        <v>1.8054615211027247E-4</v>
      </c>
    </row>
    <row r="4820" spans="1:6" x14ac:dyDescent="0.2">
      <c r="A4820" s="1">
        <v>1755016380000</v>
      </c>
      <c r="B4820">
        <v>0.44309999999999999</v>
      </c>
      <c r="C4820">
        <v>0.44322</v>
      </c>
      <c r="D4820">
        <v>0.44330000000000003</v>
      </c>
      <c r="E4820">
        <v>0.44320999999999999</v>
      </c>
      <c r="F4820" s="2">
        <f t="shared" si="76"/>
        <v>2.7081922816529769E-4</v>
      </c>
    </row>
    <row r="4821" spans="1:6" x14ac:dyDescent="0.2">
      <c r="A4821" s="1">
        <v>1755016440000</v>
      </c>
      <c r="B4821">
        <v>0.44209999999999999</v>
      </c>
      <c r="C4821">
        <v>0.44209999999999999</v>
      </c>
      <c r="D4821">
        <v>0.44209999999999999</v>
      </c>
      <c r="E4821">
        <v>0.44234000000000001</v>
      </c>
      <c r="F4821" s="2">
        <f t="shared" si="76"/>
        <v>0</v>
      </c>
    </row>
    <row r="4822" spans="1:6" x14ac:dyDescent="0.2">
      <c r="A4822" s="1">
        <v>1755016500000</v>
      </c>
      <c r="B4822">
        <v>0.44330000000000003</v>
      </c>
      <c r="C4822">
        <v>0.44324999999999998</v>
      </c>
      <c r="D4822">
        <v>0.44350000000000001</v>
      </c>
      <c r="E4822">
        <v>0.44334000000000001</v>
      </c>
      <c r="F4822" s="2">
        <f t="shared" si="76"/>
        <v>-1.1279043537115729E-4</v>
      </c>
    </row>
    <row r="4823" spans="1:6" x14ac:dyDescent="0.2">
      <c r="A4823" s="1">
        <v>1755016560000</v>
      </c>
      <c r="B4823">
        <v>0.44119999999999998</v>
      </c>
      <c r="C4823">
        <v>0.44061</v>
      </c>
      <c r="D4823">
        <v>0.44140000000000001</v>
      </c>
      <c r="E4823">
        <v>0.44119000000000003</v>
      </c>
      <c r="F4823" s="2">
        <f t="shared" si="76"/>
        <v>-1.3372620126925749E-3</v>
      </c>
    </row>
    <row r="4824" spans="1:6" x14ac:dyDescent="0.2">
      <c r="A4824" s="1">
        <v>1755016620000</v>
      </c>
      <c r="B4824">
        <v>0.44259999999999999</v>
      </c>
      <c r="C4824">
        <v>0.44253999999999999</v>
      </c>
      <c r="D4824">
        <v>0.44280000000000003</v>
      </c>
      <c r="E4824">
        <v>0.44278000000000001</v>
      </c>
      <c r="F4824" s="2">
        <f t="shared" si="76"/>
        <v>-1.3556258472657845E-4</v>
      </c>
    </row>
    <row r="4825" spans="1:6" x14ac:dyDescent="0.2">
      <c r="A4825" s="1">
        <v>1755016680000</v>
      </c>
      <c r="B4825">
        <v>0.442</v>
      </c>
      <c r="C4825">
        <v>0.44201000000000001</v>
      </c>
      <c r="D4825">
        <v>0.442</v>
      </c>
      <c r="E4825">
        <v>0.44203999999999999</v>
      </c>
      <c r="F4825" s="2">
        <f t="shared" si="76"/>
        <v>2.2624434389273418E-5</v>
      </c>
    </row>
    <row r="4826" spans="1:6" x14ac:dyDescent="0.2">
      <c r="A4826" s="1">
        <v>1755016740000</v>
      </c>
      <c r="B4826">
        <v>0.44180000000000003</v>
      </c>
      <c r="C4826">
        <v>0.44164999999999999</v>
      </c>
      <c r="D4826">
        <v>0.44169999999999998</v>
      </c>
      <c r="E4826">
        <v>0.44180000000000003</v>
      </c>
      <c r="F4826" s="2">
        <f t="shared" si="76"/>
        <v>-3.3952014486204884E-4</v>
      </c>
    </row>
    <row r="4827" spans="1:6" x14ac:dyDescent="0.2">
      <c r="A4827" s="1">
        <v>1755016800000</v>
      </c>
      <c r="B4827">
        <v>0.44169999999999998</v>
      </c>
      <c r="C4827">
        <v>0.44177</v>
      </c>
      <c r="D4827">
        <v>0.4415</v>
      </c>
      <c r="E4827">
        <v>0.44169999999999998</v>
      </c>
      <c r="F4827" s="2">
        <f t="shared" si="76"/>
        <v>1.5847860538831249E-4</v>
      </c>
    </row>
    <row r="4828" spans="1:6" x14ac:dyDescent="0.2">
      <c r="A4828" s="1">
        <v>1755016860000</v>
      </c>
      <c r="B4828">
        <v>0.44259999999999999</v>
      </c>
      <c r="C4828">
        <v>0.44253999999999999</v>
      </c>
      <c r="D4828">
        <v>0.44269999999999998</v>
      </c>
      <c r="E4828">
        <v>0.44280999999999998</v>
      </c>
      <c r="F4828" s="2">
        <f t="shared" si="76"/>
        <v>-1.3556258472657845E-4</v>
      </c>
    </row>
    <row r="4829" spans="1:6" x14ac:dyDescent="0.2">
      <c r="A4829" s="1">
        <v>1755016920000</v>
      </c>
      <c r="B4829">
        <v>0.442</v>
      </c>
      <c r="C4829">
        <v>0.44207000000000002</v>
      </c>
      <c r="D4829">
        <v>0.44209999999999999</v>
      </c>
      <c r="E4829">
        <v>0.44212000000000001</v>
      </c>
      <c r="F4829" s="2">
        <f t="shared" si="76"/>
        <v>1.5837104072402575E-4</v>
      </c>
    </row>
    <row r="4830" spans="1:6" x14ac:dyDescent="0.2">
      <c r="A4830" s="1">
        <v>1755016980000</v>
      </c>
      <c r="B4830">
        <v>0.44219999999999998</v>
      </c>
      <c r="C4830">
        <v>0.44198999999999999</v>
      </c>
      <c r="D4830">
        <v>0.44209999999999999</v>
      </c>
      <c r="E4830">
        <v>0.44211</v>
      </c>
      <c r="F4830" s="2">
        <f t="shared" si="76"/>
        <v>-4.7489823609225823E-4</v>
      </c>
    </row>
    <row r="4831" spans="1:6" x14ac:dyDescent="0.2">
      <c r="A4831" s="1">
        <v>1755017040000</v>
      </c>
      <c r="B4831">
        <v>0.442</v>
      </c>
      <c r="C4831">
        <v>0.44206000000000001</v>
      </c>
      <c r="D4831">
        <v>0.44190000000000002</v>
      </c>
      <c r="E4831">
        <v>0.44222</v>
      </c>
      <c r="F4831" s="2">
        <f t="shared" si="76"/>
        <v>1.3574660633475233E-4</v>
      </c>
    </row>
    <row r="4832" spans="1:6" x14ac:dyDescent="0.2">
      <c r="A4832" s="1">
        <v>1755017100000</v>
      </c>
      <c r="B4832">
        <v>0.44180000000000003</v>
      </c>
      <c r="C4832">
        <v>0.44169000000000003</v>
      </c>
      <c r="D4832">
        <v>0.44169999999999998</v>
      </c>
      <c r="E4832">
        <v>0.44196000000000002</v>
      </c>
      <c r="F4832" s="2">
        <f t="shared" si="76"/>
        <v>-2.4898143956542107E-4</v>
      </c>
    </row>
    <row r="4833" spans="1:6" x14ac:dyDescent="0.2">
      <c r="A4833" s="1">
        <v>1755017160000</v>
      </c>
      <c r="B4833">
        <v>0.44059999999999999</v>
      </c>
      <c r="C4833">
        <v>0.4405</v>
      </c>
      <c r="D4833">
        <v>0.4405</v>
      </c>
      <c r="E4833">
        <v>0.44055</v>
      </c>
      <c r="F4833" s="2">
        <f t="shared" si="76"/>
        <v>-2.2696323195636747E-4</v>
      </c>
    </row>
    <row r="4834" spans="1:6" x14ac:dyDescent="0.2">
      <c r="A4834" s="1">
        <v>1755017220000</v>
      </c>
      <c r="B4834">
        <v>0.44109999999999999</v>
      </c>
      <c r="C4834">
        <v>0.44112000000000001</v>
      </c>
      <c r="D4834">
        <v>0.44109999999999999</v>
      </c>
      <c r="E4834">
        <v>0.44135999999999997</v>
      </c>
      <c r="F4834" s="2">
        <f t="shared" si="76"/>
        <v>4.5341192473458136E-5</v>
      </c>
    </row>
    <row r="4835" spans="1:6" x14ac:dyDescent="0.2">
      <c r="A4835" s="1">
        <v>1755017280000</v>
      </c>
      <c r="B4835">
        <v>0.44169999999999998</v>
      </c>
      <c r="C4835">
        <v>0.44113000000000002</v>
      </c>
      <c r="D4835">
        <v>0.44140000000000001</v>
      </c>
      <c r="E4835">
        <v>0.44163000000000002</v>
      </c>
      <c r="F4835" s="2">
        <f t="shared" si="76"/>
        <v>-1.2904686438758306E-3</v>
      </c>
    </row>
    <row r="4836" spans="1:6" x14ac:dyDescent="0.2">
      <c r="A4836" s="1">
        <v>1755017340000</v>
      </c>
      <c r="B4836">
        <v>0.44209999999999999</v>
      </c>
      <c r="C4836">
        <v>0.44252999999999998</v>
      </c>
      <c r="D4836">
        <v>0.44230000000000003</v>
      </c>
      <c r="E4836">
        <v>0.44224999999999998</v>
      </c>
      <c r="F4836" s="2">
        <f t="shared" si="76"/>
        <v>9.7263062655494892E-4</v>
      </c>
    </row>
    <row r="4837" spans="1:6" x14ac:dyDescent="0.2">
      <c r="A4837" s="1">
        <v>1755017400000</v>
      </c>
      <c r="B4837">
        <v>0.44159999999999999</v>
      </c>
      <c r="C4837">
        <v>0.44157999999999997</v>
      </c>
      <c r="D4837">
        <v>0.44159999999999999</v>
      </c>
      <c r="E4837">
        <v>0.44195000000000001</v>
      </c>
      <c r="F4837" s="2">
        <f t="shared" si="76"/>
        <v>-4.5289855072461194E-5</v>
      </c>
    </row>
    <row r="4838" spans="1:6" x14ac:dyDescent="0.2">
      <c r="A4838" s="1">
        <v>1755017460000</v>
      </c>
      <c r="B4838">
        <v>0.44140000000000001</v>
      </c>
      <c r="C4838">
        <v>0.44155</v>
      </c>
      <c r="D4838">
        <v>0.44119999999999998</v>
      </c>
      <c r="E4838">
        <v>0.44145000000000001</v>
      </c>
      <c r="F4838" s="2">
        <f t="shared" si="76"/>
        <v>3.3982782057084826E-4</v>
      </c>
    </row>
    <row r="4839" spans="1:6" x14ac:dyDescent="0.2">
      <c r="A4839" s="1">
        <v>1755017520000</v>
      </c>
      <c r="B4839">
        <v>0.44159999999999999</v>
      </c>
      <c r="C4839">
        <v>0.44166</v>
      </c>
      <c r="D4839">
        <v>0.44169999999999998</v>
      </c>
      <c r="E4839">
        <v>0.44168000000000002</v>
      </c>
      <c r="F4839" s="2">
        <f t="shared" si="76"/>
        <v>1.3586956521738358E-4</v>
      </c>
    </row>
    <row r="4840" spans="1:6" x14ac:dyDescent="0.2">
      <c r="A4840" s="1">
        <v>1755017580000</v>
      </c>
      <c r="B4840">
        <v>0.44180000000000003</v>
      </c>
      <c r="C4840">
        <v>0.44169000000000003</v>
      </c>
      <c r="D4840">
        <v>0.44180000000000003</v>
      </c>
      <c r="E4840">
        <v>0.44179000000000002</v>
      </c>
      <c r="F4840" s="2">
        <f t="shared" si="76"/>
        <v>-2.4898143956542107E-4</v>
      </c>
    </row>
    <row r="4841" spans="1:6" x14ac:dyDescent="0.2">
      <c r="A4841" s="1">
        <v>1755017640000</v>
      </c>
      <c r="B4841">
        <v>0.44119999999999998</v>
      </c>
      <c r="C4841">
        <v>0.44155</v>
      </c>
      <c r="D4841">
        <v>0.44130000000000003</v>
      </c>
      <c r="E4841">
        <v>0.44130000000000003</v>
      </c>
      <c r="F4841" s="2">
        <f t="shared" si="76"/>
        <v>7.9329102447878164E-4</v>
      </c>
    </row>
    <row r="4842" spans="1:6" x14ac:dyDescent="0.2">
      <c r="A4842" s="1">
        <v>1755017700000</v>
      </c>
      <c r="B4842">
        <v>0.44119999999999998</v>
      </c>
      <c r="C4842">
        <v>0.44122</v>
      </c>
      <c r="D4842">
        <v>0.44109999999999999</v>
      </c>
      <c r="E4842">
        <v>0.44127</v>
      </c>
      <c r="F4842" s="2">
        <f t="shared" si="76"/>
        <v>4.5330915684482775E-5</v>
      </c>
    </row>
    <row r="4843" spans="1:6" x14ac:dyDescent="0.2">
      <c r="A4843" s="1">
        <v>1755017760000</v>
      </c>
      <c r="B4843">
        <v>0.44190000000000002</v>
      </c>
      <c r="C4843">
        <v>0.44189000000000001</v>
      </c>
      <c r="D4843">
        <v>0.44159999999999999</v>
      </c>
      <c r="E4843">
        <v>0.44185999999999998</v>
      </c>
      <c r="F4843" s="2">
        <f t="shared" si="76"/>
        <v>-2.262955419785051E-5</v>
      </c>
    </row>
    <row r="4844" spans="1:6" x14ac:dyDescent="0.2">
      <c r="A4844" s="1">
        <v>1755017820000</v>
      </c>
      <c r="B4844">
        <v>0.442</v>
      </c>
      <c r="C4844">
        <v>0.44212000000000001</v>
      </c>
      <c r="D4844">
        <v>0.44180000000000003</v>
      </c>
      <c r="E4844">
        <v>0.44208999999999998</v>
      </c>
      <c r="F4844" s="2">
        <f t="shared" si="76"/>
        <v>2.714932126697267E-4</v>
      </c>
    </row>
    <row r="4845" spans="1:6" x14ac:dyDescent="0.2">
      <c r="A4845" s="1">
        <v>1755017880000</v>
      </c>
      <c r="B4845">
        <v>0.44269999999999998</v>
      </c>
      <c r="C4845">
        <v>0.44268999999999997</v>
      </c>
      <c r="D4845">
        <v>0.4425</v>
      </c>
      <c r="E4845">
        <v>0.44272</v>
      </c>
      <c r="F4845" s="2">
        <f t="shared" si="76"/>
        <v>-2.2588660492428581E-5</v>
      </c>
    </row>
    <row r="4846" spans="1:6" x14ac:dyDescent="0.2">
      <c r="A4846" s="1">
        <v>1755017940000</v>
      </c>
      <c r="B4846">
        <v>0.44280000000000003</v>
      </c>
      <c r="C4846">
        <v>0.44277</v>
      </c>
      <c r="D4846">
        <v>0.4425</v>
      </c>
      <c r="E4846">
        <v>0.44281999999999999</v>
      </c>
      <c r="F4846" s="2">
        <f t="shared" si="76"/>
        <v>-6.7750677506861479E-5</v>
      </c>
    </row>
    <row r="4847" spans="1:6" x14ac:dyDescent="0.2">
      <c r="A4847" s="1">
        <v>1755018000000</v>
      </c>
      <c r="B4847">
        <v>0.44269999999999998</v>
      </c>
      <c r="C4847">
        <v>0.44257000000000002</v>
      </c>
      <c r="D4847">
        <v>0.4425</v>
      </c>
      <c r="E4847">
        <v>0.44297999999999998</v>
      </c>
      <c r="F4847" s="2">
        <f t="shared" si="76"/>
        <v>-2.9365258640157155E-4</v>
      </c>
    </row>
    <row r="4848" spans="1:6" x14ac:dyDescent="0.2">
      <c r="A4848" s="1">
        <v>1755018060000</v>
      </c>
      <c r="B4848">
        <v>0.44280000000000003</v>
      </c>
      <c r="C4848">
        <v>0.44267000000000001</v>
      </c>
      <c r="D4848">
        <v>0.44269999999999998</v>
      </c>
      <c r="E4848">
        <v>0.44292999999999999</v>
      </c>
      <c r="F4848" s="2">
        <f t="shared" si="76"/>
        <v>-2.9358626919606667E-4</v>
      </c>
    </row>
    <row r="4849" spans="1:6" x14ac:dyDescent="0.2">
      <c r="A4849" s="1">
        <v>1755018120000</v>
      </c>
      <c r="B4849">
        <v>0.44350000000000001</v>
      </c>
      <c r="C4849">
        <v>0.44345000000000001</v>
      </c>
      <c r="D4849">
        <v>0.44319999999999998</v>
      </c>
      <c r="E4849">
        <v>0.44356000000000001</v>
      </c>
      <c r="F4849" s="2">
        <f t="shared" si="76"/>
        <v>-1.1273957158963732E-4</v>
      </c>
    </row>
    <row r="4850" spans="1:6" x14ac:dyDescent="0.2">
      <c r="A4850" s="1">
        <v>1755018180000</v>
      </c>
      <c r="B4850">
        <v>0.44379999999999997</v>
      </c>
      <c r="C4850">
        <v>0.44373000000000001</v>
      </c>
      <c r="D4850">
        <v>0.44359999999999999</v>
      </c>
      <c r="E4850">
        <v>0.44357000000000002</v>
      </c>
      <c r="F4850" s="2">
        <f t="shared" si="76"/>
        <v>-1.5772870662456029E-4</v>
      </c>
    </row>
    <row r="4851" spans="1:6" x14ac:dyDescent="0.2">
      <c r="A4851" s="1">
        <v>1755018240000</v>
      </c>
      <c r="B4851">
        <v>0.44259999999999999</v>
      </c>
      <c r="C4851">
        <v>0.44289000000000001</v>
      </c>
      <c r="D4851">
        <v>0.44269999999999998</v>
      </c>
      <c r="E4851">
        <v>0.44270999999999999</v>
      </c>
      <c r="F4851" s="2">
        <f t="shared" si="76"/>
        <v>6.5521915951194387E-4</v>
      </c>
    </row>
    <row r="4852" spans="1:6" x14ac:dyDescent="0.2">
      <c r="A4852" s="1">
        <v>1755018300000</v>
      </c>
      <c r="B4852">
        <v>0.44230000000000003</v>
      </c>
      <c r="C4852">
        <v>0.44241000000000003</v>
      </c>
      <c r="D4852">
        <v>0.44259999999999999</v>
      </c>
      <c r="E4852">
        <v>0.4425</v>
      </c>
      <c r="F4852" s="2">
        <f t="shared" si="76"/>
        <v>2.4869997739096483E-4</v>
      </c>
    </row>
    <row r="4853" spans="1:6" x14ac:dyDescent="0.2">
      <c r="A4853" s="1">
        <v>1755018360000</v>
      </c>
      <c r="B4853">
        <v>0.44259999999999999</v>
      </c>
      <c r="C4853">
        <v>0.44273000000000001</v>
      </c>
      <c r="D4853">
        <v>0.44280000000000003</v>
      </c>
      <c r="E4853">
        <v>0.44306000000000001</v>
      </c>
      <c r="F4853" s="2">
        <f t="shared" si="76"/>
        <v>2.9371893357432732E-4</v>
      </c>
    </row>
    <row r="4854" spans="1:6" x14ac:dyDescent="0.2">
      <c r="A4854" s="1">
        <v>1755018420000</v>
      </c>
      <c r="B4854">
        <v>0.4425</v>
      </c>
      <c r="C4854">
        <v>0.44294</v>
      </c>
      <c r="D4854">
        <v>0.443</v>
      </c>
      <c r="E4854">
        <v>0.44280000000000003</v>
      </c>
      <c r="F4854" s="2">
        <f t="shared" si="76"/>
        <v>9.9435028248584523E-4</v>
      </c>
    </row>
    <row r="4855" spans="1:6" x14ac:dyDescent="0.2">
      <c r="A4855" s="1">
        <v>1755018480000</v>
      </c>
      <c r="B4855">
        <v>0.4425</v>
      </c>
      <c r="C4855">
        <v>0.44274999999999998</v>
      </c>
      <c r="D4855">
        <v>0.443</v>
      </c>
      <c r="E4855">
        <v>0.44283</v>
      </c>
      <c r="F4855" s="2">
        <f t="shared" si="76"/>
        <v>5.6497175141245748E-4</v>
      </c>
    </row>
    <row r="4856" spans="1:6" x14ac:dyDescent="0.2">
      <c r="A4856" s="1">
        <v>1755018540000</v>
      </c>
      <c r="B4856">
        <v>0.4425</v>
      </c>
      <c r="C4856">
        <v>0.44248999999999999</v>
      </c>
      <c r="D4856">
        <v>0.44280000000000003</v>
      </c>
      <c r="E4856">
        <v>0.44255</v>
      </c>
      <c r="F4856" s="2">
        <f t="shared" si="76"/>
        <v>-2.2598870056511622E-5</v>
      </c>
    </row>
    <row r="4857" spans="1:6" x14ac:dyDescent="0.2">
      <c r="A4857" s="1">
        <v>1755018600000</v>
      </c>
      <c r="B4857">
        <v>0.44230000000000003</v>
      </c>
      <c r="C4857">
        <v>0.44253999999999999</v>
      </c>
      <c r="D4857">
        <v>0.44259999999999999</v>
      </c>
      <c r="E4857">
        <v>0.44231999999999999</v>
      </c>
      <c r="F4857" s="2">
        <f t="shared" si="76"/>
        <v>5.4261813248923652E-4</v>
      </c>
    </row>
    <row r="4858" spans="1:6" x14ac:dyDescent="0.2">
      <c r="A4858" s="1">
        <v>1755018660000</v>
      </c>
      <c r="B4858">
        <v>0.44240000000000002</v>
      </c>
      <c r="C4858">
        <v>0.44272</v>
      </c>
      <c r="D4858">
        <v>0.44269999999999998</v>
      </c>
      <c r="E4858">
        <v>0.44238</v>
      </c>
      <c r="F4858" s="2">
        <f t="shared" si="76"/>
        <v>7.2332730560575875E-4</v>
      </c>
    </row>
    <row r="4859" spans="1:6" x14ac:dyDescent="0.2">
      <c r="A4859" s="1">
        <v>1755018720000</v>
      </c>
      <c r="B4859">
        <v>0.44280000000000003</v>
      </c>
      <c r="C4859">
        <v>0.44286999999999999</v>
      </c>
      <c r="D4859">
        <v>0.44280000000000003</v>
      </c>
      <c r="E4859">
        <v>0.44305</v>
      </c>
      <c r="F4859" s="2">
        <f t="shared" si="76"/>
        <v>1.5808491418245474E-4</v>
      </c>
    </row>
    <row r="4860" spans="1:6" x14ac:dyDescent="0.2">
      <c r="A4860" s="1">
        <v>1755018780000</v>
      </c>
      <c r="B4860">
        <v>0.44390000000000002</v>
      </c>
      <c r="C4860">
        <v>0.44399</v>
      </c>
      <c r="D4860">
        <v>0.44429999999999997</v>
      </c>
      <c r="E4860">
        <v>0.44396999999999998</v>
      </c>
      <c r="F4860" s="2">
        <f t="shared" si="76"/>
        <v>2.0274836674927244E-4</v>
      </c>
    </row>
    <row r="4861" spans="1:6" x14ac:dyDescent="0.2">
      <c r="A4861" s="1">
        <v>1755018840000</v>
      </c>
      <c r="B4861">
        <v>0.44259999999999999</v>
      </c>
      <c r="C4861">
        <v>0.44266</v>
      </c>
      <c r="D4861">
        <v>0.44290000000000002</v>
      </c>
      <c r="E4861">
        <v>0.44268000000000002</v>
      </c>
      <c r="F4861" s="2">
        <f t="shared" si="76"/>
        <v>1.3556258472657845E-4</v>
      </c>
    </row>
    <row r="4862" spans="1:6" x14ac:dyDescent="0.2">
      <c r="A4862" s="1">
        <v>1755018900000</v>
      </c>
      <c r="B4862">
        <v>0.44159999999999999</v>
      </c>
      <c r="C4862">
        <v>0.44167000000000001</v>
      </c>
      <c r="D4862">
        <v>0.4415</v>
      </c>
      <c r="E4862">
        <v>0.44164999999999999</v>
      </c>
      <c r="F4862" s="2">
        <f t="shared" si="76"/>
        <v>1.5851449275361418E-4</v>
      </c>
    </row>
    <row r="4863" spans="1:6" x14ac:dyDescent="0.2">
      <c r="A4863" s="1">
        <v>1755018960000</v>
      </c>
      <c r="B4863">
        <v>0.44119999999999998</v>
      </c>
      <c r="C4863">
        <v>0.44130999999999998</v>
      </c>
      <c r="D4863">
        <v>0.44140000000000001</v>
      </c>
      <c r="E4863">
        <v>0.44102000000000002</v>
      </c>
      <c r="F4863" s="2">
        <f t="shared" si="76"/>
        <v>2.4932003626476629E-4</v>
      </c>
    </row>
    <row r="4864" spans="1:6" x14ac:dyDescent="0.2">
      <c r="A4864" s="1">
        <v>1755019020000</v>
      </c>
      <c r="B4864">
        <v>0.441</v>
      </c>
      <c r="C4864">
        <v>0.44083</v>
      </c>
      <c r="D4864">
        <v>0.44130000000000003</v>
      </c>
      <c r="E4864">
        <v>0.44105</v>
      </c>
      <c r="F4864" s="2">
        <f t="shared" si="76"/>
        <v>-3.8548752834466349E-4</v>
      </c>
    </row>
    <row r="4865" spans="1:6" x14ac:dyDescent="0.2">
      <c r="A4865" s="1">
        <v>1755019080000</v>
      </c>
      <c r="B4865">
        <v>0.442</v>
      </c>
      <c r="C4865">
        <v>0.44201000000000001</v>
      </c>
      <c r="D4865">
        <v>0.44240000000000002</v>
      </c>
      <c r="E4865">
        <v>0.44220999999999999</v>
      </c>
      <c r="F4865" s="2">
        <f t="shared" si="76"/>
        <v>2.2624434389273418E-5</v>
      </c>
    </row>
    <row r="4866" spans="1:6" x14ac:dyDescent="0.2">
      <c r="A4866" s="1">
        <v>1755019140000</v>
      </c>
      <c r="B4866">
        <v>0.44269999999999998</v>
      </c>
      <c r="C4866">
        <v>0.44240000000000002</v>
      </c>
      <c r="D4866">
        <v>0.4425</v>
      </c>
      <c r="E4866">
        <v>0.44266</v>
      </c>
      <c r="F4866" s="2">
        <f t="shared" si="76"/>
        <v>-6.7765981477285742E-4</v>
      </c>
    </row>
    <row r="4867" spans="1:6" x14ac:dyDescent="0.2">
      <c r="A4867" s="1">
        <v>1755019200000</v>
      </c>
      <c r="B4867">
        <v>0.44269999999999998</v>
      </c>
      <c r="C4867">
        <v>0.44267000000000001</v>
      </c>
      <c r="D4867">
        <v>0.44269999999999998</v>
      </c>
      <c r="E4867">
        <v>0.44270999999999999</v>
      </c>
      <c r="F4867" s="2">
        <f t="shared" ref="F4867:F4930" si="77">C4867/B4867-1</f>
        <v>-6.7765981477285742E-5</v>
      </c>
    </row>
    <row r="4868" spans="1:6" x14ac:dyDescent="0.2">
      <c r="A4868" s="1">
        <v>1755019260000</v>
      </c>
      <c r="B4868">
        <v>0.44290000000000002</v>
      </c>
      <c r="C4868">
        <v>0.44244</v>
      </c>
      <c r="D4868">
        <v>0.44290000000000002</v>
      </c>
      <c r="E4868">
        <v>0.44291000000000003</v>
      </c>
      <c r="F4868" s="2">
        <f t="shared" si="77"/>
        <v>-1.0386091668548314E-3</v>
      </c>
    </row>
    <row r="4869" spans="1:6" x14ac:dyDescent="0.2">
      <c r="A4869" s="1">
        <v>1755019320000</v>
      </c>
      <c r="B4869">
        <v>0.44330000000000003</v>
      </c>
      <c r="C4869">
        <v>0.44325999999999999</v>
      </c>
      <c r="D4869">
        <v>0.44330000000000003</v>
      </c>
      <c r="E4869">
        <v>0.44319999999999998</v>
      </c>
      <c r="F4869" s="2">
        <f t="shared" si="77"/>
        <v>-9.0232348296970244E-5</v>
      </c>
    </row>
    <row r="4870" spans="1:6" x14ac:dyDescent="0.2">
      <c r="A4870" s="1">
        <v>1755019380000</v>
      </c>
      <c r="B4870">
        <v>0.44409999999999999</v>
      </c>
      <c r="C4870">
        <v>0.44406000000000001</v>
      </c>
      <c r="D4870">
        <v>0.44400000000000001</v>
      </c>
      <c r="E4870">
        <v>0.44406000000000001</v>
      </c>
      <c r="F4870" s="2">
        <f t="shared" si="77"/>
        <v>-9.0069804098091844E-5</v>
      </c>
    </row>
    <row r="4871" spans="1:6" x14ac:dyDescent="0.2">
      <c r="A4871" s="1">
        <v>1755019440000</v>
      </c>
      <c r="B4871">
        <v>0.44440000000000002</v>
      </c>
      <c r="C4871">
        <v>0.44417000000000001</v>
      </c>
      <c r="D4871">
        <v>0.44450000000000001</v>
      </c>
      <c r="E4871">
        <v>0.44433</v>
      </c>
      <c r="F4871" s="2">
        <f t="shared" si="77"/>
        <v>-5.175517551755382E-4</v>
      </c>
    </row>
    <row r="4872" spans="1:6" x14ac:dyDescent="0.2">
      <c r="A4872" s="1">
        <v>1755019500000</v>
      </c>
      <c r="B4872">
        <v>0.44359999999999999</v>
      </c>
      <c r="C4872">
        <v>0.44408999999999998</v>
      </c>
      <c r="D4872">
        <v>0.44400000000000001</v>
      </c>
      <c r="E4872">
        <v>0.44361</v>
      </c>
      <c r="F4872" s="2">
        <f t="shared" si="77"/>
        <v>1.1045987376014921E-3</v>
      </c>
    </row>
    <row r="4873" spans="1:6" x14ac:dyDescent="0.2">
      <c r="A4873" s="1">
        <v>1755019560000</v>
      </c>
      <c r="B4873">
        <v>0.44390000000000002</v>
      </c>
      <c r="C4873">
        <v>0.44401000000000002</v>
      </c>
      <c r="D4873">
        <v>0.44390000000000002</v>
      </c>
      <c r="E4873">
        <v>0.44386999999999999</v>
      </c>
      <c r="F4873" s="2">
        <f t="shared" si="77"/>
        <v>2.4780355936027121E-4</v>
      </c>
    </row>
    <row r="4874" spans="1:6" x14ac:dyDescent="0.2">
      <c r="A4874" s="1">
        <v>1755019620000</v>
      </c>
      <c r="B4874">
        <v>0.44340000000000002</v>
      </c>
      <c r="C4874">
        <v>0.44350000000000001</v>
      </c>
      <c r="D4874">
        <v>0.44359999999999999</v>
      </c>
      <c r="E4874">
        <v>0.44331999999999999</v>
      </c>
      <c r="F4874" s="2">
        <f t="shared" si="77"/>
        <v>2.2552999548941521E-4</v>
      </c>
    </row>
    <row r="4875" spans="1:6" x14ac:dyDescent="0.2">
      <c r="A4875" s="1">
        <v>1755019680000</v>
      </c>
      <c r="B4875">
        <v>0.44259999999999999</v>
      </c>
      <c r="C4875">
        <v>0.4425</v>
      </c>
      <c r="D4875">
        <v>0.44259999999999999</v>
      </c>
      <c r="E4875">
        <v>0.44223000000000001</v>
      </c>
      <c r="F4875" s="2">
        <f t="shared" si="77"/>
        <v>-2.259376412110381E-4</v>
      </c>
    </row>
    <row r="4876" spans="1:6" x14ac:dyDescent="0.2">
      <c r="A4876" s="1">
        <v>1755019740000</v>
      </c>
      <c r="B4876">
        <v>0.44219999999999998</v>
      </c>
      <c r="C4876">
        <v>0.44202000000000002</v>
      </c>
      <c r="D4876">
        <v>0.44219999999999998</v>
      </c>
      <c r="E4876">
        <v>0.44217000000000001</v>
      </c>
      <c r="F4876" s="2">
        <f t="shared" si="77"/>
        <v>-4.0705563093612618E-4</v>
      </c>
    </row>
    <row r="4877" spans="1:6" x14ac:dyDescent="0.2">
      <c r="A4877" s="1">
        <v>1755019800000</v>
      </c>
      <c r="B4877">
        <v>0.44219999999999998</v>
      </c>
      <c r="C4877">
        <v>0.44213999999999998</v>
      </c>
      <c r="D4877">
        <v>0.44219999999999998</v>
      </c>
      <c r="E4877">
        <v>0.44203999999999999</v>
      </c>
      <c r="F4877" s="2">
        <f t="shared" si="77"/>
        <v>-1.3568521031204206E-4</v>
      </c>
    </row>
    <row r="4878" spans="1:6" x14ac:dyDescent="0.2">
      <c r="A4878" s="1">
        <v>1755019860000</v>
      </c>
      <c r="B4878">
        <v>0.44190000000000002</v>
      </c>
      <c r="C4878">
        <v>0.44174000000000002</v>
      </c>
      <c r="D4878">
        <v>0.44180000000000003</v>
      </c>
      <c r="E4878">
        <v>0.44180000000000003</v>
      </c>
      <c r="F4878" s="2">
        <f t="shared" si="77"/>
        <v>-3.6207286716449794E-4</v>
      </c>
    </row>
    <row r="4879" spans="1:6" x14ac:dyDescent="0.2">
      <c r="A4879" s="1">
        <v>1755019920000</v>
      </c>
      <c r="B4879">
        <v>0.44180000000000003</v>
      </c>
      <c r="C4879">
        <v>0.44156000000000001</v>
      </c>
      <c r="D4879">
        <v>0.4415</v>
      </c>
      <c r="E4879">
        <v>0.44167000000000001</v>
      </c>
      <c r="F4879" s="2">
        <f t="shared" si="77"/>
        <v>-5.4323223177910052E-4</v>
      </c>
    </row>
    <row r="4880" spans="1:6" x14ac:dyDescent="0.2">
      <c r="A4880" s="1">
        <v>1755019980000</v>
      </c>
      <c r="B4880">
        <v>0.44209999999999999</v>
      </c>
      <c r="C4880">
        <v>0.44185000000000002</v>
      </c>
      <c r="D4880">
        <v>0.44190000000000002</v>
      </c>
      <c r="E4880">
        <v>0.44207999999999997</v>
      </c>
      <c r="F4880" s="2">
        <f t="shared" si="77"/>
        <v>-5.654829224156499E-4</v>
      </c>
    </row>
    <row r="4881" spans="1:6" x14ac:dyDescent="0.2">
      <c r="A4881" s="1">
        <v>1755020040000</v>
      </c>
      <c r="B4881">
        <v>0.44259999999999999</v>
      </c>
      <c r="C4881">
        <v>0.44246999999999997</v>
      </c>
      <c r="D4881">
        <v>0.44240000000000002</v>
      </c>
      <c r="E4881">
        <v>0.44255</v>
      </c>
      <c r="F4881" s="2">
        <f t="shared" si="77"/>
        <v>-2.9371893357432732E-4</v>
      </c>
    </row>
    <row r="4882" spans="1:6" x14ac:dyDescent="0.2">
      <c r="A4882" s="1">
        <v>1755020100000</v>
      </c>
      <c r="B4882">
        <v>0.44240000000000002</v>
      </c>
      <c r="C4882">
        <v>0.44219000000000003</v>
      </c>
      <c r="D4882">
        <v>0.44209999999999999</v>
      </c>
      <c r="E4882">
        <v>0.44230000000000003</v>
      </c>
      <c r="F4882" s="2">
        <f t="shared" si="77"/>
        <v>-4.746835443038E-4</v>
      </c>
    </row>
    <row r="4883" spans="1:6" x14ac:dyDescent="0.2">
      <c r="A4883" s="1">
        <v>1755020160000</v>
      </c>
      <c r="B4883">
        <v>0.44230000000000003</v>
      </c>
      <c r="C4883">
        <v>0.44224999999999998</v>
      </c>
      <c r="D4883">
        <v>0.44219999999999998</v>
      </c>
      <c r="E4883">
        <v>0.44217000000000001</v>
      </c>
      <c r="F4883" s="2">
        <f t="shared" si="77"/>
        <v>-1.1304544426871121E-4</v>
      </c>
    </row>
    <row r="4884" spans="1:6" x14ac:dyDescent="0.2">
      <c r="A4884" s="1">
        <v>1755020220000</v>
      </c>
      <c r="B4884">
        <v>0.44090000000000001</v>
      </c>
      <c r="C4884">
        <v>0.44116</v>
      </c>
      <c r="D4884">
        <v>0.44040000000000001</v>
      </c>
      <c r="E4884">
        <v>0.44072</v>
      </c>
      <c r="F4884" s="2">
        <f t="shared" si="77"/>
        <v>5.8970288047177633E-4</v>
      </c>
    </row>
    <row r="4885" spans="1:6" x14ac:dyDescent="0.2">
      <c r="A4885" s="1">
        <v>1755020280000</v>
      </c>
      <c r="B4885">
        <v>0.4415</v>
      </c>
      <c r="C4885">
        <v>0.44127</v>
      </c>
      <c r="D4885">
        <v>0.44109999999999999</v>
      </c>
      <c r="E4885">
        <v>0.44135999999999997</v>
      </c>
      <c r="F4885" s="2">
        <f t="shared" si="77"/>
        <v>-5.209513023782808E-4</v>
      </c>
    </row>
    <row r="4886" spans="1:6" x14ac:dyDescent="0.2">
      <c r="A4886" s="1">
        <v>1755020340000</v>
      </c>
      <c r="B4886">
        <v>0.44119999999999998</v>
      </c>
      <c r="C4886">
        <v>0.44119000000000003</v>
      </c>
      <c r="D4886">
        <v>0.441</v>
      </c>
      <c r="E4886">
        <v>0.44107000000000002</v>
      </c>
      <c r="F4886" s="2">
        <f t="shared" si="77"/>
        <v>-2.2665457842130365E-5</v>
      </c>
    </row>
    <row r="4887" spans="1:6" x14ac:dyDescent="0.2">
      <c r="A4887" s="1">
        <v>1755020400000</v>
      </c>
      <c r="B4887">
        <v>0.4405</v>
      </c>
      <c r="C4887">
        <v>0.44024000000000002</v>
      </c>
      <c r="D4887">
        <v>0.44009999999999999</v>
      </c>
      <c r="E4887">
        <v>0.44048999999999999</v>
      </c>
      <c r="F4887" s="2">
        <f t="shared" si="77"/>
        <v>-5.9023836549376707E-4</v>
      </c>
    </row>
    <row r="4888" spans="1:6" x14ac:dyDescent="0.2">
      <c r="A4888" s="1">
        <v>1755020460000</v>
      </c>
      <c r="B4888">
        <v>0.44040000000000001</v>
      </c>
      <c r="C4888">
        <v>0.44018000000000002</v>
      </c>
      <c r="D4888">
        <v>0.44009999999999999</v>
      </c>
      <c r="E4888">
        <v>0.44034000000000001</v>
      </c>
      <c r="F4888" s="2">
        <f t="shared" si="77"/>
        <v>-4.9954586739331397E-4</v>
      </c>
    </row>
    <row r="4889" spans="1:6" x14ac:dyDescent="0.2">
      <c r="A4889" s="1">
        <v>1755020520000</v>
      </c>
      <c r="B4889">
        <v>0.44109999999999999</v>
      </c>
      <c r="C4889">
        <v>0.44102000000000002</v>
      </c>
      <c r="D4889">
        <v>0.44069999999999998</v>
      </c>
      <c r="E4889">
        <v>0.44094</v>
      </c>
      <c r="F4889" s="2">
        <f t="shared" si="77"/>
        <v>-1.8136476989338846E-4</v>
      </c>
    </row>
    <row r="4890" spans="1:6" x14ac:dyDescent="0.2">
      <c r="A4890" s="1">
        <v>1755020580000</v>
      </c>
      <c r="B4890">
        <v>0.44090000000000001</v>
      </c>
      <c r="C4890">
        <v>0.44069000000000003</v>
      </c>
      <c r="D4890">
        <v>0.44069999999999998</v>
      </c>
      <c r="E4890">
        <v>0.44094</v>
      </c>
      <c r="F4890" s="2">
        <f t="shared" si="77"/>
        <v>-4.7629848038099887E-4</v>
      </c>
    </row>
    <row r="4891" spans="1:6" x14ac:dyDescent="0.2">
      <c r="A4891" s="1">
        <v>1755020640000</v>
      </c>
      <c r="B4891">
        <v>0.44090000000000001</v>
      </c>
      <c r="C4891">
        <v>0.44075999999999999</v>
      </c>
      <c r="D4891">
        <v>0.44059999999999999</v>
      </c>
      <c r="E4891">
        <v>0.44080999999999998</v>
      </c>
      <c r="F4891" s="2">
        <f t="shared" si="77"/>
        <v>-3.1753232025411027E-4</v>
      </c>
    </row>
    <row r="4892" spans="1:6" x14ac:dyDescent="0.2">
      <c r="A4892" s="1">
        <v>1755020700000</v>
      </c>
      <c r="B4892">
        <v>0.44090000000000001</v>
      </c>
      <c r="C4892">
        <v>0.44098999999999999</v>
      </c>
      <c r="D4892">
        <v>0.44069999999999998</v>
      </c>
      <c r="E4892">
        <v>0.44078000000000001</v>
      </c>
      <c r="F4892" s="2">
        <f t="shared" si="77"/>
        <v>2.0412792016322179E-4</v>
      </c>
    </row>
    <row r="4893" spans="1:6" x14ac:dyDescent="0.2">
      <c r="A4893" s="1">
        <v>1755020760000</v>
      </c>
      <c r="B4893">
        <v>0.44090000000000001</v>
      </c>
      <c r="C4893">
        <v>0.44098999999999999</v>
      </c>
      <c r="D4893">
        <v>0.44069999999999998</v>
      </c>
      <c r="E4893">
        <v>0.44077</v>
      </c>
      <c r="F4893" s="2">
        <f t="shared" si="77"/>
        <v>2.0412792016322179E-4</v>
      </c>
    </row>
    <row r="4894" spans="1:6" x14ac:dyDescent="0.2">
      <c r="A4894" s="1">
        <v>1755020820000</v>
      </c>
      <c r="B4894">
        <v>0.44040000000000001</v>
      </c>
      <c r="C4894">
        <v>0.44070999999999999</v>
      </c>
      <c r="D4894">
        <v>0.44040000000000001</v>
      </c>
      <c r="E4894">
        <v>0.44040000000000001</v>
      </c>
      <c r="F4894" s="2">
        <f t="shared" si="77"/>
        <v>7.0390554041765974E-4</v>
      </c>
    </row>
    <row r="4895" spans="1:6" x14ac:dyDescent="0.2">
      <c r="A4895" s="1">
        <v>1755020880000</v>
      </c>
      <c r="B4895">
        <v>0.44059999999999999</v>
      </c>
      <c r="C4895">
        <v>0.4405</v>
      </c>
      <c r="D4895">
        <v>0.4405</v>
      </c>
      <c r="E4895">
        <v>0.44045000000000001</v>
      </c>
      <c r="F4895" s="2">
        <f t="shared" si="77"/>
        <v>-2.2696323195636747E-4</v>
      </c>
    </row>
    <row r="4896" spans="1:6" x14ac:dyDescent="0.2">
      <c r="A4896" s="1">
        <v>1755020940000</v>
      </c>
      <c r="B4896">
        <v>0.44030000000000002</v>
      </c>
      <c r="C4896">
        <v>0.44013999999999998</v>
      </c>
      <c r="D4896">
        <v>0.43980000000000002</v>
      </c>
      <c r="E4896">
        <v>0.44012000000000001</v>
      </c>
      <c r="F4896" s="2">
        <f t="shared" si="77"/>
        <v>-3.6338859868279005E-4</v>
      </c>
    </row>
    <row r="4897" spans="1:6" x14ac:dyDescent="0.2">
      <c r="A4897" s="1">
        <v>1755021000000</v>
      </c>
      <c r="B4897">
        <v>0.43980000000000002</v>
      </c>
      <c r="C4897">
        <v>0.43984000000000001</v>
      </c>
      <c r="D4897">
        <v>0.4395</v>
      </c>
      <c r="E4897">
        <v>0.43973000000000001</v>
      </c>
      <c r="F4897" s="2">
        <f t="shared" si="77"/>
        <v>9.0950432014569316E-5</v>
      </c>
    </row>
    <row r="4898" spans="1:6" x14ac:dyDescent="0.2">
      <c r="A4898" s="1">
        <v>1755021060000</v>
      </c>
      <c r="B4898">
        <v>0.4395</v>
      </c>
      <c r="C4898">
        <v>0.43936999999999998</v>
      </c>
      <c r="D4898">
        <v>0.43909999999999999</v>
      </c>
      <c r="E4898">
        <v>0.43940000000000001</v>
      </c>
      <c r="F4898" s="2">
        <f t="shared" si="77"/>
        <v>-2.9579067121732194E-4</v>
      </c>
    </row>
    <row r="4899" spans="1:6" x14ac:dyDescent="0.2">
      <c r="A4899" s="1">
        <v>1755021120000</v>
      </c>
      <c r="B4899">
        <v>0.43959999999999999</v>
      </c>
      <c r="C4899">
        <v>0.43946000000000002</v>
      </c>
      <c r="D4899">
        <v>0.43890000000000001</v>
      </c>
      <c r="E4899">
        <v>0.43941000000000002</v>
      </c>
      <c r="F4899" s="2">
        <f t="shared" si="77"/>
        <v>-3.1847133757956225E-4</v>
      </c>
    </row>
    <row r="4900" spans="1:6" x14ac:dyDescent="0.2">
      <c r="A4900" s="1">
        <v>1755021180000</v>
      </c>
      <c r="B4900">
        <v>0.44069999999999998</v>
      </c>
      <c r="C4900">
        <v>0.44061</v>
      </c>
      <c r="D4900">
        <v>0.44</v>
      </c>
      <c r="E4900">
        <v>0.44069999999999998</v>
      </c>
      <c r="F4900" s="2">
        <f t="shared" si="77"/>
        <v>-2.042205582027945E-4</v>
      </c>
    </row>
    <row r="4901" spans="1:6" x14ac:dyDescent="0.2">
      <c r="A4901" s="1">
        <v>1755021240000</v>
      </c>
      <c r="B4901">
        <v>0.44030000000000002</v>
      </c>
      <c r="C4901">
        <v>0.44041999999999998</v>
      </c>
      <c r="D4901">
        <v>0.43980000000000002</v>
      </c>
      <c r="E4901">
        <v>0.44033</v>
      </c>
      <c r="F4901" s="2">
        <f t="shared" si="77"/>
        <v>2.7254144901189825E-4</v>
      </c>
    </row>
    <row r="4902" spans="1:6" x14ac:dyDescent="0.2">
      <c r="A4902" s="1">
        <v>1755021300000</v>
      </c>
      <c r="B4902">
        <v>0.44019999999999998</v>
      </c>
      <c r="C4902">
        <v>0.44019000000000003</v>
      </c>
      <c r="D4902">
        <v>0.43980000000000002</v>
      </c>
      <c r="E4902">
        <v>0.44019999999999998</v>
      </c>
      <c r="F4902" s="2">
        <f t="shared" si="77"/>
        <v>-2.2716946842193941E-5</v>
      </c>
    </row>
    <row r="4903" spans="1:6" x14ac:dyDescent="0.2">
      <c r="A4903" s="1">
        <v>1755021360000</v>
      </c>
      <c r="B4903">
        <v>0.44080000000000003</v>
      </c>
      <c r="C4903">
        <v>0.44087999999999999</v>
      </c>
      <c r="D4903">
        <v>0.44030000000000002</v>
      </c>
      <c r="E4903">
        <v>0.44072</v>
      </c>
      <c r="F4903" s="2">
        <f t="shared" si="77"/>
        <v>1.8148820326668869E-4</v>
      </c>
    </row>
    <row r="4904" spans="1:6" x14ac:dyDescent="0.2">
      <c r="A4904" s="1">
        <v>1755021420000</v>
      </c>
      <c r="B4904">
        <v>0.44009999999999999</v>
      </c>
      <c r="C4904">
        <v>0.44034000000000001</v>
      </c>
      <c r="D4904">
        <v>0.43959999999999999</v>
      </c>
      <c r="E4904">
        <v>0.44020999999999999</v>
      </c>
      <c r="F4904" s="2">
        <f t="shared" si="77"/>
        <v>5.4533060668027211E-4</v>
      </c>
    </row>
    <row r="4905" spans="1:6" x14ac:dyDescent="0.2">
      <c r="A4905" s="1">
        <v>1755021480000</v>
      </c>
      <c r="B4905">
        <v>0.43990000000000001</v>
      </c>
      <c r="C4905">
        <v>0.44030999999999998</v>
      </c>
      <c r="D4905">
        <v>0.4395</v>
      </c>
      <c r="E4905">
        <v>0.43974000000000002</v>
      </c>
      <c r="F4905" s="2">
        <f t="shared" si="77"/>
        <v>9.3203000681962855E-4</v>
      </c>
    </row>
    <row r="4906" spans="1:6" x14ac:dyDescent="0.2">
      <c r="A4906" s="1">
        <v>1755021540000</v>
      </c>
      <c r="B4906">
        <v>0.43990000000000001</v>
      </c>
      <c r="C4906">
        <v>0.43963000000000002</v>
      </c>
      <c r="D4906">
        <v>0.43930000000000002</v>
      </c>
      <c r="E4906">
        <v>0.43979000000000001</v>
      </c>
      <c r="F4906" s="2">
        <f t="shared" si="77"/>
        <v>-6.1377585814959001E-4</v>
      </c>
    </row>
    <row r="4907" spans="1:6" x14ac:dyDescent="0.2">
      <c r="A4907" s="1">
        <v>1755021600000</v>
      </c>
      <c r="B4907">
        <v>0.4395</v>
      </c>
      <c r="C4907">
        <v>0.43955</v>
      </c>
      <c r="D4907">
        <v>0.43890000000000001</v>
      </c>
      <c r="E4907">
        <v>0.43942999999999999</v>
      </c>
      <c r="F4907" s="2">
        <f t="shared" si="77"/>
        <v>1.1376564277587597E-4</v>
      </c>
    </row>
    <row r="4908" spans="1:6" x14ac:dyDescent="0.2">
      <c r="A4908" s="1">
        <v>1755021660000</v>
      </c>
      <c r="B4908">
        <v>0.4395</v>
      </c>
      <c r="C4908">
        <v>0.43947000000000003</v>
      </c>
      <c r="D4908">
        <v>0.43869999999999998</v>
      </c>
      <c r="E4908">
        <v>0.43946000000000002</v>
      </c>
      <c r="F4908" s="2">
        <f t="shared" si="77"/>
        <v>-6.8259385665458971E-5</v>
      </c>
    </row>
    <row r="4909" spans="1:6" x14ac:dyDescent="0.2">
      <c r="A4909" s="1">
        <v>1755021720000</v>
      </c>
      <c r="B4909">
        <v>0.44009999999999999</v>
      </c>
      <c r="C4909">
        <v>0.44011</v>
      </c>
      <c r="D4909">
        <v>0.4395</v>
      </c>
      <c r="E4909">
        <v>0.44002999999999998</v>
      </c>
      <c r="F4909" s="2">
        <f t="shared" si="77"/>
        <v>2.2722108611761271E-5</v>
      </c>
    </row>
    <row r="4910" spans="1:6" x14ac:dyDescent="0.2">
      <c r="A4910" s="1">
        <v>1755021780000</v>
      </c>
      <c r="B4910">
        <v>0.43990000000000001</v>
      </c>
      <c r="C4910">
        <v>0.43979000000000001</v>
      </c>
      <c r="D4910">
        <v>0.43909999999999999</v>
      </c>
      <c r="E4910">
        <v>0.43966</v>
      </c>
      <c r="F4910" s="2">
        <f t="shared" si="77"/>
        <v>-2.5005683109802224E-4</v>
      </c>
    </row>
    <row r="4911" spans="1:6" x14ac:dyDescent="0.2">
      <c r="A4911" s="1">
        <v>1755021840000</v>
      </c>
      <c r="B4911">
        <v>0.43980000000000002</v>
      </c>
      <c r="C4911">
        <v>0.43986999999999998</v>
      </c>
      <c r="D4911">
        <v>0.43940000000000001</v>
      </c>
      <c r="E4911">
        <v>0.43959999999999999</v>
      </c>
      <c r="F4911" s="2">
        <f t="shared" si="77"/>
        <v>1.5916325602538528E-4</v>
      </c>
    </row>
    <row r="4912" spans="1:6" x14ac:dyDescent="0.2">
      <c r="A4912" s="1">
        <v>1755021900000</v>
      </c>
      <c r="B4912">
        <v>0.43990000000000001</v>
      </c>
      <c r="C4912">
        <v>0.43991000000000002</v>
      </c>
      <c r="D4912">
        <v>0.43940000000000001</v>
      </c>
      <c r="E4912">
        <v>0.43980000000000002</v>
      </c>
      <c r="F4912" s="2">
        <f t="shared" si="77"/>
        <v>2.2732439190820131E-5</v>
      </c>
    </row>
    <row r="4913" spans="1:6" x14ac:dyDescent="0.2">
      <c r="A4913" s="1">
        <v>1755021960000</v>
      </c>
      <c r="B4913">
        <v>0.44119999999999998</v>
      </c>
      <c r="C4913">
        <v>0.44130000000000003</v>
      </c>
      <c r="D4913">
        <v>0.44090000000000001</v>
      </c>
      <c r="E4913">
        <v>0.44108999999999998</v>
      </c>
      <c r="F4913" s="2">
        <f t="shared" si="77"/>
        <v>2.2665457842263592E-4</v>
      </c>
    </row>
    <row r="4914" spans="1:6" x14ac:dyDescent="0.2">
      <c r="A4914" s="1">
        <v>1755022020000</v>
      </c>
      <c r="B4914">
        <v>0.44040000000000001</v>
      </c>
      <c r="C4914">
        <v>0.44074999999999998</v>
      </c>
      <c r="D4914">
        <v>0.43990000000000001</v>
      </c>
      <c r="E4914">
        <v>0.44034000000000001</v>
      </c>
      <c r="F4914" s="2">
        <f t="shared" si="77"/>
        <v>7.9473206176183808E-4</v>
      </c>
    </row>
    <row r="4915" spans="1:6" x14ac:dyDescent="0.2">
      <c r="A4915" s="1">
        <v>1755022080000</v>
      </c>
      <c r="B4915">
        <v>0.44159999999999999</v>
      </c>
      <c r="C4915">
        <v>0.44163000000000002</v>
      </c>
      <c r="D4915">
        <v>0.44109999999999999</v>
      </c>
      <c r="E4915">
        <v>0.44130000000000003</v>
      </c>
      <c r="F4915" s="2">
        <f t="shared" si="77"/>
        <v>6.7934782608691791E-5</v>
      </c>
    </row>
    <row r="4916" spans="1:6" x14ac:dyDescent="0.2">
      <c r="A4916" s="1">
        <v>1755022140000</v>
      </c>
      <c r="B4916">
        <v>0.44159999999999999</v>
      </c>
      <c r="C4916">
        <v>0.44197999999999998</v>
      </c>
      <c r="D4916">
        <v>0.44119999999999998</v>
      </c>
      <c r="E4916">
        <v>0.44181999999999999</v>
      </c>
      <c r="F4916" s="2">
        <f t="shared" si="77"/>
        <v>8.6050724637676268E-4</v>
      </c>
    </row>
    <row r="4917" spans="1:6" x14ac:dyDescent="0.2">
      <c r="A4917" s="1">
        <v>1755022200000</v>
      </c>
      <c r="B4917">
        <v>0.4415</v>
      </c>
      <c r="C4917">
        <v>0.44163000000000002</v>
      </c>
      <c r="D4917">
        <v>0.441</v>
      </c>
      <c r="E4917">
        <v>0.44155</v>
      </c>
      <c r="F4917" s="2">
        <f t="shared" si="77"/>
        <v>2.9445073612688333E-4</v>
      </c>
    </row>
    <row r="4918" spans="1:6" x14ac:dyDescent="0.2">
      <c r="A4918" s="1">
        <v>1755022260000</v>
      </c>
      <c r="B4918">
        <v>0.44130000000000003</v>
      </c>
      <c r="C4918">
        <v>0.44174999999999998</v>
      </c>
      <c r="D4918">
        <v>0.441</v>
      </c>
      <c r="E4918">
        <v>0.44131999999999999</v>
      </c>
      <c r="F4918" s="2">
        <f t="shared" si="77"/>
        <v>1.0197144799455327E-3</v>
      </c>
    </row>
    <row r="4919" spans="1:6" x14ac:dyDescent="0.2">
      <c r="A4919" s="1">
        <v>1755022320000</v>
      </c>
      <c r="B4919">
        <v>0.44119999999999998</v>
      </c>
      <c r="C4919">
        <v>0.44157999999999997</v>
      </c>
      <c r="D4919">
        <v>0.441</v>
      </c>
      <c r="E4919">
        <v>0.44152000000000002</v>
      </c>
      <c r="F4919" s="2">
        <f t="shared" si="77"/>
        <v>8.6128739800539478E-4</v>
      </c>
    </row>
    <row r="4920" spans="1:6" x14ac:dyDescent="0.2">
      <c r="A4920" s="1">
        <v>1755022380000</v>
      </c>
      <c r="B4920">
        <v>0.44130000000000003</v>
      </c>
      <c r="C4920">
        <v>0.44169999999999998</v>
      </c>
      <c r="D4920">
        <v>0.44109999999999999</v>
      </c>
      <c r="E4920">
        <v>0.44145000000000001</v>
      </c>
      <c r="F4920" s="2">
        <f t="shared" si="77"/>
        <v>9.0641287106274504E-4</v>
      </c>
    </row>
    <row r="4921" spans="1:6" x14ac:dyDescent="0.2">
      <c r="A4921" s="1">
        <v>1755022440000</v>
      </c>
      <c r="B4921">
        <v>0.44180000000000003</v>
      </c>
      <c r="C4921">
        <v>0.44194</v>
      </c>
      <c r="D4921">
        <v>0.44140000000000001</v>
      </c>
      <c r="E4921">
        <v>0.44179000000000002</v>
      </c>
      <c r="F4921" s="2">
        <f t="shared" si="77"/>
        <v>3.1688546853780863E-4</v>
      </c>
    </row>
    <row r="4922" spans="1:6" x14ac:dyDescent="0.2">
      <c r="A4922" s="1">
        <v>1755022500000</v>
      </c>
      <c r="B4922">
        <v>0.44180000000000003</v>
      </c>
      <c r="C4922">
        <v>0.44202000000000002</v>
      </c>
      <c r="D4922">
        <v>0.44130000000000003</v>
      </c>
      <c r="E4922">
        <v>0.44175999999999999</v>
      </c>
      <c r="F4922" s="2">
        <f t="shared" si="77"/>
        <v>4.9796287913084214E-4</v>
      </c>
    </row>
    <row r="4923" spans="1:6" x14ac:dyDescent="0.2">
      <c r="A4923" s="1">
        <v>1755022560000</v>
      </c>
      <c r="B4923">
        <v>0.44140000000000001</v>
      </c>
      <c r="C4923">
        <v>0.44159999999999999</v>
      </c>
      <c r="D4923">
        <v>0.44109999999999999</v>
      </c>
      <c r="E4923">
        <v>0.44148999999999999</v>
      </c>
      <c r="F4923" s="2">
        <f t="shared" si="77"/>
        <v>4.5310376076113101E-4</v>
      </c>
    </row>
    <row r="4924" spans="1:6" x14ac:dyDescent="0.2">
      <c r="A4924" s="1">
        <v>1755022620000</v>
      </c>
      <c r="B4924">
        <v>0.44130000000000003</v>
      </c>
      <c r="C4924">
        <v>0.44159999999999999</v>
      </c>
      <c r="D4924">
        <v>0.44080000000000003</v>
      </c>
      <c r="E4924">
        <v>0.44129000000000002</v>
      </c>
      <c r="F4924" s="2">
        <f t="shared" si="77"/>
        <v>6.7980965329694776E-4</v>
      </c>
    </row>
    <row r="4925" spans="1:6" x14ac:dyDescent="0.2">
      <c r="A4925" s="1">
        <v>1755022680000</v>
      </c>
      <c r="B4925">
        <v>0.44159999999999999</v>
      </c>
      <c r="C4925">
        <v>0.44177</v>
      </c>
      <c r="D4925">
        <v>0.44119999999999998</v>
      </c>
      <c r="E4925">
        <v>0.44166</v>
      </c>
      <c r="F4925" s="2">
        <f t="shared" si="77"/>
        <v>3.8496376811592015E-4</v>
      </c>
    </row>
    <row r="4926" spans="1:6" x14ac:dyDescent="0.2">
      <c r="A4926" s="1">
        <v>1755022740000</v>
      </c>
      <c r="B4926">
        <v>0.44159999999999999</v>
      </c>
      <c r="C4926">
        <v>0.44194</v>
      </c>
      <c r="D4926">
        <v>0.44119999999999998</v>
      </c>
      <c r="E4926">
        <v>0.44174999999999998</v>
      </c>
      <c r="F4926" s="2">
        <f t="shared" si="77"/>
        <v>7.6992753623184029E-4</v>
      </c>
    </row>
    <row r="4927" spans="1:6" x14ac:dyDescent="0.2">
      <c r="A4927" s="1">
        <v>1755022800000</v>
      </c>
      <c r="B4927">
        <v>0.44230000000000003</v>
      </c>
      <c r="C4927">
        <v>0.44245000000000001</v>
      </c>
      <c r="D4927">
        <v>0.44190000000000002</v>
      </c>
      <c r="E4927">
        <v>0.44252999999999998</v>
      </c>
      <c r="F4927" s="2">
        <f t="shared" si="77"/>
        <v>3.3913633280580058E-4</v>
      </c>
    </row>
    <row r="4928" spans="1:6" x14ac:dyDescent="0.2">
      <c r="A4928" s="1">
        <v>1755022860000</v>
      </c>
      <c r="B4928">
        <v>0.44259999999999999</v>
      </c>
      <c r="C4928">
        <v>0.443</v>
      </c>
      <c r="D4928">
        <v>0.44230000000000003</v>
      </c>
      <c r="E4928">
        <v>0.44278000000000001</v>
      </c>
      <c r="F4928" s="2">
        <f t="shared" si="77"/>
        <v>9.0375056484415239E-4</v>
      </c>
    </row>
    <row r="4929" spans="1:6" x14ac:dyDescent="0.2">
      <c r="A4929" s="1">
        <v>1755022920000</v>
      </c>
      <c r="B4929">
        <v>0.44180000000000003</v>
      </c>
      <c r="C4929">
        <v>0.44230999999999998</v>
      </c>
      <c r="D4929">
        <v>0.4415</v>
      </c>
      <c r="E4929">
        <v>0.44198999999999999</v>
      </c>
      <c r="F4929" s="2">
        <f t="shared" si="77"/>
        <v>1.1543684925303666E-3</v>
      </c>
    </row>
    <row r="4930" spans="1:6" x14ac:dyDescent="0.2">
      <c r="A4930" s="1">
        <v>1755022980000</v>
      </c>
      <c r="B4930">
        <v>0.442</v>
      </c>
      <c r="C4930">
        <v>0.44211</v>
      </c>
      <c r="D4930">
        <v>0.44180000000000003</v>
      </c>
      <c r="E4930">
        <v>0.44224999999999998</v>
      </c>
      <c r="F4930" s="2">
        <f t="shared" si="77"/>
        <v>2.4886877828045328E-4</v>
      </c>
    </row>
    <row r="4931" spans="1:6" x14ac:dyDescent="0.2">
      <c r="A4931" s="1">
        <v>1755023040000</v>
      </c>
      <c r="B4931">
        <v>0.4415</v>
      </c>
      <c r="C4931">
        <v>0.44170999999999999</v>
      </c>
      <c r="D4931">
        <v>0.441</v>
      </c>
      <c r="E4931">
        <v>0.44140000000000001</v>
      </c>
      <c r="F4931" s="2">
        <f t="shared" ref="F4931:F4994" si="78">C4931/B4931-1</f>
        <v>4.756511891279569E-4</v>
      </c>
    </row>
    <row r="4932" spans="1:6" x14ac:dyDescent="0.2">
      <c r="A4932" s="1">
        <v>1755023100000</v>
      </c>
      <c r="B4932">
        <v>0.44030000000000002</v>
      </c>
      <c r="C4932">
        <v>0.44063999999999998</v>
      </c>
      <c r="D4932">
        <v>0.43990000000000001</v>
      </c>
      <c r="E4932">
        <v>0.44041000000000002</v>
      </c>
      <c r="F4932" s="2">
        <f t="shared" si="78"/>
        <v>7.7220077220063743E-4</v>
      </c>
    </row>
    <row r="4933" spans="1:6" x14ac:dyDescent="0.2">
      <c r="A4933" s="1">
        <v>1755023160000</v>
      </c>
      <c r="B4933">
        <v>0.43909999999999999</v>
      </c>
      <c r="C4933">
        <v>0.43959999999999999</v>
      </c>
      <c r="D4933">
        <v>0.439</v>
      </c>
      <c r="E4933">
        <v>0.43948999999999999</v>
      </c>
      <c r="F4933" s="2">
        <f t="shared" si="78"/>
        <v>1.1386927806877889E-3</v>
      </c>
    </row>
    <row r="4934" spans="1:6" x14ac:dyDescent="0.2">
      <c r="A4934" s="1">
        <v>1755023220000</v>
      </c>
      <c r="B4934">
        <v>0.43890000000000001</v>
      </c>
      <c r="C4934">
        <v>0.43912000000000001</v>
      </c>
      <c r="D4934">
        <v>0.43859999999999999</v>
      </c>
      <c r="E4934">
        <v>0.43914999999999998</v>
      </c>
      <c r="F4934" s="2">
        <f t="shared" si="78"/>
        <v>5.0125313283211348E-4</v>
      </c>
    </row>
    <row r="4935" spans="1:6" x14ac:dyDescent="0.2">
      <c r="A4935" s="1">
        <v>1755023280000</v>
      </c>
      <c r="B4935">
        <v>0.43830000000000002</v>
      </c>
      <c r="C4935">
        <v>0.43841999999999998</v>
      </c>
      <c r="D4935">
        <v>0.43790000000000001</v>
      </c>
      <c r="E4935">
        <v>0.43846000000000002</v>
      </c>
      <c r="F4935" s="2">
        <f t="shared" si="78"/>
        <v>2.7378507871311797E-4</v>
      </c>
    </row>
    <row r="4936" spans="1:6" x14ac:dyDescent="0.2">
      <c r="A4936" s="1">
        <v>1755023340000</v>
      </c>
      <c r="B4936">
        <v>0.4385</v>
      </c>
      <c r="C4936">
        <v>0.43868000000000001</v>
      </c>
      <c r="D4936">
        <v>0.43819999999999998</v>
      </c>
      <c r="E4936">
        <v>0.43872</v>
      </c>
      <c r="F4936" s="2">
        <f t="shared" si="78"/>
        <v>4.1049030786766139E-4</v>
      </c>
    </row>
    <row r="4937" spans="1:6" x14ac:dyDescent="0.2">
      <c r="A4937" s="1">
        <v>1755023400000</v>
      </c>
      <c r="B4937">
        <v>0.43830000000000002</v>
      </c>
      <c r="C4937">
        <v>0.43859999999999999</v>
      </c>
      <c r="D4937">
        <v>0.43790000000000001</v>
      </c>
      <c r="E4937">
        <v>0.43829000000000001</v>
      </c>
      <c r="F4937" s="2">
        <f t="shared" si="78"/>
        <v>6.8446269678301697E-4</v>
      </c>
    </row>
    <row r="4938" spans="1:6" x14ac:dyDescent="0.2">
      <c r="A4938" s="1">
        <v>1755023460000</v>
      </c>
      <c r="B4938">
        <v>0.43809999999999999</v>
      </c>
      <c r="C4938">
        <v>0.43830999999999998</v>
      </c>
      <c r="D4938">
        <v>0.43769999999999998</v>
      </c>
      <c r="E4938">
        <v>0.43833</v>
      </c>
      <c r="F4938" s="2">
        <f t="shared" si="78"/>
        <v>4.7934261584114957E-4</v>
      </c>
    </row>
    <row r="4939" spans="1:6" x14ac:dyDescent="0.2">
      <c r="A4939" s="1">
        <v>1755023520000</v>
      </c>
      <c r="B4939">
        <v>0.438</v>
      </c>
      <c r="C4939">
        <v>0.43804999999999999</v>
      </c>
      <c r="D4939">
        <v>0.4375</v>
      </c>
      <c r="E4939">
        <v>0.438</v>
      </c>
      <c r="F4939" s="2">
        <f t="shared" si="78"/>
        <v>1.1415525114144565E-4</v>
      </c>
    </row>
    <row r="4940" spans="1:6" x14ac:dyDescent="0.2">
      <c r="A4940" s="1">
        <v>1755023580000</v>
      </c>
      <c r="B4940">
        <v>0.43740000000000001</v>
      </c>
      <c r="C4940">
        <v>0.43770999999999999</v>
      </c>
      <c r="D4940">
        <v>0.43719999999999998</v>
      </c>
      <c r="E4940">
        <v>0.43751000000000001</v>
      </c>
      <c r="F4940" s="2">
        <f t="shared" si="78"/>
        <v>7.0873342478283696E-4</v>
      </c>
    </row>
    <row r="4941" spans="1:6" x14ac:dyDescent="0.2">
      <c r="A4941" s="1">
        <v>1755023640000</v>
      </c>
      <c r="B4941">
        <v>0.43759999999999999</v>
      </c>
      <c r="C4941">
        <v>0.43767</v>
      </c>
      <c r="D4941">
        <v>0.43740000000000001</v>
      </c>
      <c r="E4941">
        <v>0.43758999999999998</v>
      </c>
      <c r="F4941" s="2">
        <f t="shared" si="78"/>
        <v>1.5996343692870063E-4</v>
      </c>
    </row>
    <row r="4942" spans="1:6" x14ac:dyDescent="0.2">
      <c r="A4942" s="1">
        <v>1755023700000</v>
      </c>
      <c r="B4942">
        <v>0.43240000000000001</v>
      </c>
      <c r="C4942">
        <v>0.43309999999999998</v>
      </c>
      <c r="D4942">
        <v>0.4325</v>
      </c>
      <c r="E4942">
        <v>0.43231999999999998</v>
      </c>
      <c r="F4942" s="2">
        <f t="shared" si="78"/>
        <v>1.6188714153559935E-3</v>
      </c>
    </row>
    <row r="4943" spans="1:6" x14ac:dyDescent="0.2">
      <c r="A4943" s="1">
        <v>1755023760000</v>
      </c>
      <c r="B4943">
        <v>0.43340000000000001</v>
      </c>
      <c r="C4943">
        <v>0.43356</v>
      </c>
      <c r="D4943">
        <v>0.43309999999999998</v>
      </c>
      <c r="E4943">
        <v>0.4335</v>
      </c>
      <c r="F4943" s="2">
        <f t="shared" si="78"/>
        <v>3.6917397323477097E-4</v>
      </c>
    </row>
    <row r="4944" spans="1:6" x14ac:dyDescent="0.2">
      <c r="A4944" s="1">
        <v>1755023820000</v>
      </c>
      <c r="B4944">
        <v>0.43330000000000002</v>
      </c>
      <c r="C4944">
        <v>0.43354999999999999</v>
      </c>
      <c r="D4944">
        <v>0.433</v>
      </c>
      <c r="E4944">
        <v>0.43342999999999998</v>
      </c>
      <c r="F4944" s="2">
        <f t="shared" si="78"/>
        <v>5.7696745903523805E-4</v>
      </c>
    </row>
    <row r="4945" spans="1:6" x14ac:dyDescent="0.2">
      <c r="A4945" s="1">
        <v>1755023880000</v>
      </c>
      <c r="B4945">
        <v>0.43319999999999997</v>
      </c>
      <c r="C4945">
        <v>0.43318000000000001</v>
      </c>
      <c r="D4945">
        <v>0.433</v>
      </c>
      <c r="E4945">
        <v>0.43330999999999997</v>
      </c>
      <c r="F4945" s="2">
        <f t="shared" si="78"/>
        <v>-4.6168051708095348E-5</v>
      </c>
    </row>
    <row r="4946" spans="1:6" x14ac:dyDescent="0.2">
      <c r="A4946" s="1">
        <v>1755023940000</v>
      </c>
      <c r="B4946">
        <v>0.43340000000000001</v>
      </c>
      <c r="C4946">
        <v>0.43358999999999998</v>
      </c>
      <c r="D4946">
        <v>0.43330000000000002</v>
      </c>
      <c r="E4946">
        <v>0.43341000000000002</v>
      </c>
      <c r="F4946" s="2">
        <f t="shared" si="78"/>
        <v>4.3839409321644318E-4</v>
      </c>
    </row>
    <row r="4947" spans="1:6" x14ac:dyDescent="0.2">
      <c r="A4947" s="1">
        <v>1755024000000</v>
      </c>
      <c r="B4947">
        <v>0.43169999999999997</v>
      </c>
      <c r="C4947">
        <v>0.43198999999999999</v>
      </c>
      <c r="D4947">
        <v>0.43169999999999997</v>
      </c>
      <c r="E4947">
        <v>0.43190000000000001</v>
      </c>
      <c r="F4947" s="2">
        <f t="shared" si="78"/>
        <v>6.7176279823955021E-4</v>
      </c>
    </row>
    <row r="4948" spans="1:6" x14ac:dyDescent="0.2">
      <c r="A4948" s="1">
        <v>1755024060000</v>
      </c>
      <c r="B4948">
        <v>0.43219999999999997</v>
      </c>
      <c r="C4948">
        <v>0.43203000000000003</v>
      </c>
      <c r="D4948">
        <v>0.43190000000000001</v>
      </c>
      <c r="E4948">
        <v>0.43214999999999998</v>
      </c>
      <c r="F4948" s="2">
        <f t="shared" si="78"/>
        <v>-3.933364183247301E-4</v>
      </c>
    </row>
    <row r="4949" spans="1:6" x14ac:dyDescent="0.2">
      <c r="A4949" s="1">
        <v>1755024120000</v>
      </c>
      <c r="B4949">
        <v>0.432</v>
      </c>
      <c r="C4949">
        <v>0.43215999999999999</v>
      </c>
      <c r="D4949">
        <v>0.43190000000000001</v>
      </c>
      <c r="E4949">
        <v>0.43202000000000002</v>
      </c>
      <c r="F4949" s="2">
        <f t="shared" si="78"/>
        <v>3.7037037037035425E-4</v>
      </c>
    </row>
    <row r="4950" spans="1:6" x14ac:dyDescent="0.2">
      <c r="A4950" s="1">
        <v>1755024180000</v>
      </c>
      <c r="B4950">
        <v>0.43</v>
      </c>
      <c r="C4950">
        <v>0.43002000000000001</v>
      </c>
      <c r="D4950">
        <v>0.42980000000000002</v>
      </c>
      <c r="E4950">
        <v>0.43</v>
      </c>
      <c r="F4950" s="2">
        <f t="shared" si="78"/>
        <v>4.6511627906919983E-5</v>
      </c>
    </row>
    <row r="4951" spans="1:6" x14ac:dyDescent="0.2">
      <c r="A4951" s="1">
        <v>1755024240000</v>
      </c>
      <c r="B4951">
        <v>0.42930000000000001</v>
      </c>
      <c r="C4951">
        <v>0.42946000000000001</v>
      </c>
      <c r="D4951">
        <v>0.42909999999999998</v>
      </c>
      <c r="E4951">
        <v>0.42954999999999999</v>
      </c>
      <c r="F4951" s="2">
        <f t="shared" si="78"/>
        <v>3.726997437689672E-4</v>
      </c>
    </row>
    <row r="4952" spans="1:6" x14ac:dyDescent="0.2">
      <c r="A4952" s="1">
        <v>1755024300000</v>
      </c>
      <c r="B4952">
        <v>0.4294</v>
      </c>
      <c r="C4952">
        <v>0.43009999999999998</v>
      </c>
      <c r="D4952">
        <v>0.4294</v>
      </c>
      <c r="E4952">
        <v>0.42996000000000001</v>
      </c>
      <c r="F4952" s="2">
        <f t="shared" si="78"/>
        <v>1.6301816488122345E-3</v>
      </c>
    </row>
    <row r="4953" spans="1:6" x14ac:dyDescent="0.2">
      <c r="A4953" s="1">
        <v>1755024360000</v>
      </c>
      <c r="B4953">
        <v>0.4299</v>
      </c>
      <c r="C4953">
        <v>0.43021999999999999</v>
      </c>
      <c r="D4953">
        <v>0.4299</v>
      </c>
      <c r="E4953">
        <v>0.43013000000000001</v>
      </c>
      <c r="F4953" s="2">
        <f t="shared" si="78"/>
        <v>7.4435915329140734E-4</v>
      </c>
    </row>
    <row r="4954" spans="1:6" x14ac:dyDescent="0.2">
      <c r="A4954" s="1">
        <v>1755024420000</v>
      </c>
      <c r="B4954">
        <v>0.4284</v>
      </c>
      <c r="C4954">
        <v>0.42907000000000001</v>
      </c>
      <c r="D4954">
        <v>0.42849999999999999</v>
      </c>
      <c r="E4954">
        <v>0.42875000000000002</v>
      </c>
      <c r="F4954" s="2">
        <f t="shared" si="78"/>
        <v>1.5639589169000878E-3</v>
      </c>
    </row>
    <row r="4955" spans="1:6" x14ac:dyDescent="0.2">
      <c r="A4955" s="1">
        <v>1755024480000</v>
      </c>
      <c r="B4955">
        <v>0.4289</v>
      </c>
      <c r="C4955">
        <v>0.42873</v>
      </c>
      <c r="D4955">
        <v>0.42859999999999998</v>
      </c>
      <c r="E4955">
        <v>0.42907000000000001</v>
      </c>
      <c r="F4955" s="2">
        <f t="shared" si="78"/>
        <v>-3.9636278852883677E-4</v>
      </c>
    </row>
    <row r="4956" spans="1:6" x14ac:dyDescent="0.2">
      <c r="A4956" s="1">
        <v>1755024540000</v>
      </c>
      <c r="B4956">
        <v>0.4274</v>
      </c>
      <c r="C4956">
        <v>0.42815999999999999</v>
      </c>
      <c r="D4956">
        <v>0.42720000000000002</v>
      </c>
      <c r="E4956">
        <v>0.4274</v>
      </c>
      <c r="F4956" s="2">
        <f t="shared" si="78"/>
        <v>1.7781937295273664E-3</v>
      </c>
    </row>
    <row r="4957" spans="1:6" x14ac:dyDescent="0.2">
      <c r="A4957" s="1">
        <v>1755024600000</v>
      </c>
      <c r="B4957">
        <v>0.4269</v>
      </c>
      <c r="C4957">
        <v>0.42707000000000001</v>
      </c>
      <c r="D4957">
        <v>0.4269</v>
      </c>
      <c r="E4957">
        <v>0.42715999999999998</v>
      </c>
      <c r="F4957" s="2">
        <f t="shared" si="78"/>
        <v>3.9821972358877744E-4</v>
      </c>
    </row>
    <row r="4958" spans="1:6" x14ac:dyDescent="0.2">
      <c r="A4958" s="1">
        <v>1755024660000</v>
      </c>
      <c r="B4958">
        <v>0.42659999999999998</v>
      </c>
      <c r="C4958">
        <v>0.42701</v>
      </c>
      <c r="D4958">
        <v>0.42649999999999999</v>
      </c>
      <c r="E4958">
        <v>0.42670000000000002</v>
      </c>
      <c r="F4958" s="2">
        <f t="shared" si="78"/>
        <v>9.6108766994840167E-4</v>
      </c>
    </row>
    <row r="4959" spans="1:6" x14ac:dyDescent="0.2">
      <c r="A4959" s="1">
        <v>1755024720000</v>
      </c>
      <c r="B4959">
        <v>0.42820000000000003</v>
      </c>
      <c r="C4959">
        <v>0.42847000000000002</v>
      </c>
      <c r="D4959">
        <v>0.4279</v>
      </c>
      <c r="E4959">
        <v>0.42842000000000002</v>
      </c>
      <c r="F4959" s="2">
        <f t="shared" si="78"/>
        <v>6.3054647361049376E-4</v>
      </c>
    </row>
    <row r="4960" spans="1:6" x14ac:dyDescent="0.2">
      <c r="A4960" s="1">
        <v>1755024780000</v>
      </c>
      <c r="B4960">
        <v>0.42820000000000003</v>
      </c>
      <c r="C4960">
        <v>0.42836000000000002</v>
      </c>
      <c r="D4960">
        <v>0.42780000000000001</v>
      </c>
      <c r="E4960">
        <v>0.42853999999999998</v>
      </c>
      <c r="F4960" s="2">
        <f t="shared" si="78"/>
        <v>3.7365716954695927E-4</v>
      </c>
    </row>
    <row r="4961" spans="1:6" x14ac:dyDescent="0.2">
      <c r="A4961" s="1">
        <v>1755024840000</v>
      </c>
      <c r="B4961">
        <v>0.42770000000000002</v>
      </c>
      <c r="C4961">
        <v>0.42797000000000002</v>
      </c>
      <c r="D4961">
        <v>0.42749999999999999</v>
      </c>
      <c r="E4961">
        <v>0.42766999999999999</v>
      </c>
      <c r="F4961" s="2">
        <f t="shared" si="78"/>
        <v>6.3128361000708288E-4</v>
      </c>
    </row>
    <row r="4962" spans="1:6" x14ac:dyDescent="0.2">
      <c r="A4962" s="1">
        <v>1755024900000</v>
      </c>
      <c r="B4962">
        <v>0.4279</v>
      </c>
      <c r="C4962">
        <v>0.42841000000000001</v>
      </c>
      <c r="D4962">
        <v>0.42770000000000002</v>
      </c>
      <c r="E4962">
        <v>0.42796000000000001</v>
      </c>
      <c r="F4962" s="2">
        <f t="shared" si="78"/>
        <v>1.191867258705237E-3</v>
      </c>
    </row>
    <row r="4963" spans="1:6" x14ac:dyDescent="0.2">
      <c r="A4963" s="1">
        <v>1755024960000</v>
      </c>
      <c r="B4963">
        <v>0.4279</v>
      </c>
      <c r="C4963">
        <v>0.42809000000000003</v>
      </c>
      <c r="D4963">
        <v>0.42759999999999998</v>
      </c>
      <c r="E4963">
        <v>0.42786000000000002</v>
      </c>
      <c r="F4963" s="2">
        <f t="shared" si="78"/>
        <v>4.4402897873330183E-4</v>
      </c>
    </row>
    <row r="4964" spans="1:6" x14ac:dyDescent="0.2">
      <c r="A4964" s="1">
        <v>1755025020000</v>
      </c>
      <c r="B4964">
        <v>0.4279</v>
      </c>
      <c r="C4964">
        <v>0.42801</v>
      </c>
      <c r="D4964">
        <v>0.4274</v>
      </c>
      <c r="E4964">
        <v>0.42795</v>
      </c>
      <c r="F4964" s="2">
        <f t="shared" si="78"/>
        <v>2.5706940874026252E-4</v>
      </c>
    </row>
    <row r="4965" spans="1:6" x14ac:dyDescent="0.2">
      <c r="A4965" s="1">
        <v>1755025080000</v>
      </c>
      <c r="B4965">
        <v>0.42820000000000003</v>
      </c>
      <c r="C4965">
        <v>0.4284</v>
      </c>
      <c r="D4965">
        <v>0.42799999999999999</v>
      </c>
      <c r="E4965">
        <v>0.42848999999999998</v>
      </c>
      <c r="F4965" s="2">
        <f t="shared" si="78"/>
        <v>4.6707146193369908E-4</v>
      </c>
    </row>
    <row r="4966" spans="1:6" x14ac:dyDescent="0.2">
      <c r="A4966" s="1">
        <v>1755025140000</v>
      </c>
      <c r="B4966">
        <v>0.42849999999999999</v>
      </c>
      <c r="C4966">
        <v>0.42838999999999999</v>
      </c>
      <c r="D4966">
        <v>0.42830000000000001</v>
      </c>
      <c r="E4966">
        <v>0.42885000000000001</v>
      </c>
      <c r="F4966" s="2">
        <f t="shared" si="78"/>
        <v>-2.5670945157529879E-4</v>
      </c>
    </row>
    <row r="4967" spans="1:6" x14ac:dyDescent="0.2">
      <c r="A4967" s="1">
        <v>1755025200000</v>
      </c>
      <c r="B4967">
        <v>0.42830000000000001</v>
      </c>
      <c r="C4967">
        <v>0.42842999999999998</v>
      </c>
      <c r="D4967">
        <v>0.42799999999999999</v>
      </c>
      <c r="E4967">
        <v>0.4284</v>
      </c>
      <c r="F4967" s="2">
        <f t="shared" si="78"/>
        <v>3.0352556619184234E-4</v>
      </c>
    </row>
    <row r="4968" spans="1:6" x14ac:dyDescent="0.2">
      <c r="A4968" s="1">
        <v>1755025260000</v>
      </c>
      <c r="B4968">
        <v>0.42680000000000001</v>
      </c>
      <c r="C4968">
        <v>0.42720000000000002</v>
      </c>
      <c r="D4968">
        <v>0.4269</v>
      </c>
      <c r="E4968">
        <v>0.42699999999999999</v>
      </c>
      <c r="F4968" s="2">
        <f t="shared" si="78"/>
        <v>9.3720712277423068E-4</v>
      </c>
    </row>
    <row r="4969" spans="1:6" x14ac:dyDescent="0.2">
      <c r="A4969" s="1">
        <v>1755025320000</v>
      </c>
      <c r="B4969">
        <v>0.42730000000000001</v>
      </c>
      <c r="C4969">
        <v>0.42742000000000002</v>
      </c>
      <c r="D4969">
        <v>0.42699999999999999</v>
      </c>
      <c r="E4969">
        <v>0.42742000000000002</v>
      </c>
      <c r="F4969" s="2">
        <f t="shared" si="78"/>
        <v>2.8083313831039902E-4</v>
      </c>
    </row>
    <row r="4970" spans="1:6" x14ac:dyDescent="0.2">
      <c r="A4970" s="1">
        <v>1755025380000</v>
      </c>
      <c r="B4970">
        <v>0.42720000000000002</v>
      </c>
      <c r="C4970">
        <v>0.42753999999999998</v>
      </c>
      <c r="D4970">
        <v>0.4269</v>
      </c>
      <c r="E4970">
        <v>0.42742999999999998</v>
      </c>
      <c r="F4970" s="2">
        <f t="shared" si="78"/>
        <v>7.9588014981268884E-4</v>
      </c>
    </row>
    <row r="4971" spans="1:6" x14ac:dyDescent="0.2">
      <c r="A4971" s="1">
        <v>1755025440000</v>
      </c>
      <c r="B4971">
        <v>0.4274</v>
      </c>
      <c r="C4971">
        <v>0.42786999999999997</v>
      </c>
      <c r="D4971">
        <v>0.42730000000000001</v>
      </c>
      <c r="E4971">
        <v>0.42748000000000003</v>
      </c>
      <c r="F4971" s="2">
        <f t="shared" si="78"/>
        <v>1.0996724379970235E-3</v>
      </c>
    </row>
    <row r="4972" spans="1:6" x14ac:dyDescent="0.2">
      <c r="A4972" s="1">
        <v>1755025500000</v>
      </c>
      <c r="B4972">
        <v>0.4269</v>
      </c>
      <c r="C4972">
        <v>0.42720999999999998</v>
      </c>
      <c r="D4972">
        <v>0.42680000000000001</v>
      </c>
      <c r="E4972">
        <v>0.42704999999999999</v>
      </c>
      <c r="F4972" s="2">
        <f t="shared" si="78"/>
        <v>7.261653783086075E-4</v>
      </c>
    </row>
    <row r="4973" spans="1:6" x14ac:dyDescent="0.2">
      <c r="A4973" s="1">
        <v>1755025560000</v>
      </c>
      <c r="B4973">
        <v>0.42720000000000002</v>
      </c>
      <c r="C4973">
        <v>0.4274</v>
      </c>
      <c r="D4973">
        <v>0.4269</v>
      </c>
      <c r="E4973">
        <v>0.42743999999999999</v>
      </c>
      <c r="F4973" s="2">
        <f t="shared" si="78"/>
        <v>4.6816479400746402E-4</v>
      </c>
    </row>
    <row r="4974" spans="1:6" x14ac:dyDescent="0.2">
      <c r="A4974" s="1">
        <v>1755025620000</v>
      </c>
      <c r="B4974">
        <v>0.42849999999999999</v>
      </c>
      <c r="C4974">
        <v>0.42837999999999998</v>
      </c>
      <c r="D4974">
        <v>0.42809999999999998</v>
      </c>
      <c r="E4974">
        <v>0.42880000000000001</v>
      </c>
      <c r="F4974" s="2">
        <f t="shared" si="78"/>
        <v>-2.8004667444581077E-4</v>
      </c>
    </row>
    <row r="4975" spans="1:6" x14ac:dyDescent="0.2">
      <c r="A4975" s="1">
        <v>1755025680000</v>
      </c>
      <c r="B4975">
        <v>0.42859999999999998</v>
      </c>
      <c r="C4975">
        <v>0.42873</v>
      </c>
      <c r="D4975">
        <v>0.42830000000000001</v>
      </c>
      <c r="E4975">
        <v>0.42860999999999999</v>
      </c>
      <c r="F4975" s="2">
        <f t="shared" si="78"/>
        <v>3.0331311245923587E-4</v>
      </c>
    </row>
    <row r="4976" spans="1:6" x14ac:dyDescent="0.2">
      <c r="A4976" s="1">
        <v>1755025740000</v>
      </c>
      <c r="B4976">
        <v>0.42780000000000001</v>
      </c>
      <c r="C4976">
        <v>0.42806</v>
      </c>
      <c r="D4976">
        <v>0.42770000000000002</v>
      </c>
      <c r="E4976">
        <v>0.42820000000000003</v>
      </c>
      <c r="F4976" s="2">
        <f t="shared" si="78"/>
        <v>6.0776063581102768E-4</v>
      </c>
    </row>
    <row r="4977" spans="1:6" x14ac:dyDescent="0.2">
      <c r="A4977" s="1">
        <v>1755025800000</v>
      </c>
      <c r="B4977">
        <v>0.42759999999999998</v>
      </c>
      <c r="C4977">
        <v>0.42748000000000003</v>
      </c>
      <c r="D4977">
        <v>0.4274</v>
      </c>
      <c r="E4977">
        <v>0.42787999999999998</v>
      </c>
      <c r="F4977" s="2">
        <f t="shared" si="78"/>
        <v>-2.8063610851247756E-4</v>
      </c>
    </row>
    <row r="4978" spans="1:6" x14ac:dyDescent="0.2">
      <c r="A4978" s="1">
        <v>1755025860000</v>
      </c>
      <c r="B4978">
        <v>0.42809999999999998</v>
      </c>
      <c r="C4978">
        <v>0.42788999999999999</v>
      </c>
      <c r="D4978">
        <v>0.4279</v>
      </c>
      <c r="E4978">
        <v>0.42831000000000002</v>
      </c>
      <c r="F4978" s="2">
        <f t="shared" si="78"/>
        <v>-4.9053959355283006E-4</v>
      </c>
    </row>
    <row r="4979" spans="1:6" x14ac:dyDescent="0.2">
      <c r="A4979" s="1">
        <v>1755025920000</v>
      </c>
      <c r="B4979">
        <v>0.42759999999999998</v>
      </c>
      <c r="C4979">
        <v>0.42818000000000001</v>
      </c>
      <c r="D4979">
        <v>0.4274</v>
      </c>
      <c r="E4979">
        <v>0.42799999999999999</v>
      </c>
      <c r="F4979" s="2">
        <f t="shared" si="78"/>
        <v>1.3564078578109928E-3</v>
      </c>
    </row>
    <row r="4980" spans="1:6" x14ac:dyDescent="0.2">
      <c r="A4980" s="1">
        <v>1755025980000</v>
      </c>
      <c r="B4980">
        <v>0.4279</v>
      </c>
      <c r="C4980">
        <v>0.42818000000000001</v>
      </c>
      <c r="D4980">
        <v>0.4279</v>
      </c>
      <c r="E4980">
        <v>0.42809000000000003</v>
      </c>
      <c r="F4980" s="2">
        <f t="shared" si="78"/>
        <v>6.5435849497541554E-4</v>
      </c>
    </row>
    <row r="4981" spans="1:6" x14ac:dyDescent="0.2">
      <c r="A4981" s="1">
        <v>1755026040000</v>
      </c>
      <c r="B4981">
        <v>0.42770000000000002</v>
      </c>
      <c r="C4981">
        <v>0.42785000000000001</v>
      </c>
      <c r="D4981">
        <v>0.42770000000000002</v>
      </c>
      <c r="E4981">
        <v>0.42798999999999998</v>
      </c>
      <c r="F4981" s="2">
        <f t="shared" si="78"/>
        <v>3.5071311667045357E-4</v>
      </c>
    </row>
    <row r="4982" spans="1:6" x14ac:dyDescent="0.2">
      <c r="A4982" s="1">
        <v>1755026100000</v>
      </c>
      <c r="B4982">
        <v>0.4279</v>
      </c>
      <c r="C4982">
        <v>0.42813000000000001</v>
      </c>
      <c r="D4982">
        <v>0.42799999999999999</v>
      </c>
      <c r="E4982">
        <v>0.42848000000000003</v>
      </c>
      <c r="F4982" s="2">
        <f t="shared" si="78"/>
        <v>5.3750876372982148E-4</v>
      </c>
    </row>
    <row r="4983" spans="1:6" x14ac:dyDescent="0.2">
      <c r="A4983" s="1">
        <v>1755026160000</v>
      </c>
      <c r="B4983">
        <v>0.42920000000000003</v>
      </c>
      <c r="C4983">
        <v>0.42930000000000001</v>
      </c>
      <c r="D4983">
        <v>0.42899999999999999</v>
      </c>
      <c r="E4983">
        <v>0.42929</v>
      </c>
      <c r="F4983" s="2">
        <f t="shared" si="78"/>
        <v>2.3299161230183607E-4</v>
      </c>
    </row>
    <row r="4984" spans="1:6" x14ac:dyDescent="0.2">
      <c r="A4984" s="1">
        <v>1755026220000</v>
      </c>
      <c r="B4984">
        <v>0.4294</v>
      </c>
      <c r="C4984">
        <v>0.42948999999999998</v>
      </c>
      <c r="D4984">
        <v>0.42909999999999998</v>
      </c>
      <c r="E4984">
        <v>0.42948999999999998</v>
      </c>
      <c r="F4984" s="2">
        <f t="shared" si="78"/>
        <v>2.095947834186429E-4</v>
      </c>
    </row>
    <row r="4985" spans="1:6" x14ac:dyDescent="0.2">
      <c r="A4985" s="1">
        <v>1755026280000</v>
      </c>
      <c r="B4985">
        <v>0.42949999999999999</v>
      </c>
      <c r="C4985">
        <v>0.42967</v>
      </c>
      <c r="D4985">
        <v>0.42930000000000001</v>
      </c>
      <c r="E4985">
        <v>0.42978</v>
      </c>
      <c r="F4985" s="2">
        <f t="shared" si="78"/>
        <v>3.9580908032599282E-4</v>
      </c>
    </row>
    <row r="4986" spans="1:6" x14ac:dyDescent="0.2">
      <c r="A4986" s="1">
        <v>1755026340000</v>
      </c>
      <c r="B4986">
        <v>0.42980000000000002</v>
      </c>
      <c r="C4986">
        <v>0.43012</v>
      </c>
      <c r="D4986">
        <v>0.42959999999999998</v>
      </c>
      <c r="E4986">
        <v>0.42992999999999998</v>
      </c>
      <c r="F4986" s="2">
        <f t="shared" si="78"/>
        <v>7.4453234062343832E-4</v>
      </c>
    </row>
    <row r="4987" spans="1:6" x14ac:dyDescent="0.2">
      <c r="A4987" s="1">
        <v>1755026400000</v>
      </c>
      <c r="B4987">
        <v>0.43020000000000003</v>
      </c>
      <c r="C4987">
        <v>0.43047999999999997</v>
      </c>
      <c r="D4987">
        <v>0.43030000000000002</v>
      </c>
      <c r="E4987">
        <v>0.43042000000000002</v>
      </c>
      <c r="F4987" s="2">
        <f t="shared" si="78"/>
        <v>6.5086006508585648E-4</v>
      </c>
    </row>
    <row r="4988" spans="1:6" x14ac:dyDescent="0.2">
      <c r="A4988" s="1">
        <v>1755026460000</v>
      </c>
      <c r="B4988">
        <v>0.4299</v>
      </c>
      <c r="C4988">
        <v>0.43036000000000002</v>
      </c>
      <c r="D4988">
        <v>0.43</v>
      </c>
      <c r="E4988">
        <v>0.43014000000000002</v>
      </c>
      <c r="F4988" s="2">
        <f t="shared" si="78"/>
        <v>1.0700162828565229E-3</v>
      </c>
    </row>
    <row r="4989" spans="1:6" x14ac:dyDescent="0.2">
      <c r="A4989" s="1">
        <v>1755026520000</v>
      </c>
      <c r="B4989">
        <v>0.43009999999999998</v>
      </c>
      <c r="C4989">
        <v>0.43030000000000002</v>
      </c>
      <c r="D4989">
        <v>0.43009999999999998</v>
      </c>
      <c r="E4989">
        <v>0.43018000000000001</v>
      </c>
      <c r="F4989" s="2">
        <f t="shared" si="78"/>
        <v>4.6500813764249749E-4</v>
      </c>
    </row>
    <row r="4990" spans="1:6" x14ac:dyDescent="0.2">
      <c r="A4990" s="1">
        <v>1755026580000</v>
      </c>
      <c r="B4990">
        <v>0.42959999999999998</v>
      </c>
      <c r="C4990">
        <v>0.42992000000000002</v>
      </c>
      <c r="D4990">
        <v>0.42970000000000003</v>
      </c>
      <c r="E4990">
        <v>0.42978</v>
      </c>
      <c r="F4990" s="2">
        <f t="shared" si="78"/>
        <v>7.448789571695702E-4</v>
      </c>
    </row>
    <row r="4991" spans="1:6" x14ac:dyDescent="0.2">
      <c r="A4991" s="1">
        <v>1755026640000</v>
      </c>
      <c r="B4991">
        <v>0.42959999999999998</v>
      </c>
      <c r="C4991">
        <v>0.42992999999999998</v>
      </c>
      <c r="D4991">
        <v>0.42970000000000003</v>
      </c>
      <c r="E4991">
        <v>0.42978</v>
      </c>
      <c r="F4991" s="2">
        <f t="shared" si="78"/>
        <v>7.681564245809458E-4</v>
      </c>
    </row>
    <row r="4992" spans="1:6" x14ac:dyDescent="0.2">
      <c r="A4992" s="1">
        <v>1755026700000</v>
      </c>
      <c r="B4992">
        <v>0.43009999999999998</v>
      </c>
      <c r="C4992">
        <v>0.43031000000000003</v>
      </c>
      <c r="D4992">
        <v>0.4299</v>
      </c>
      <c r="E4992">
        <v>0.43020999999999998</v>
      </c>
      <c r="F4992" s="2">
        <f t="shared" si="78"/>
        <v>4.8825854452472228E-4</v>
      </c>
    </row>
    <row r="4993" spans="1:6" x14ac:dyDescent="0.2">
      <c r="A4993" s="1">
        <v>1755026760000</v>
      </c>
      <c r="B4993">
        <v>0.43080000000000002</v>
      </c>
      <c r="C4993">
        <v>0.43074000000000001</v>
      </c>
      <c r="D4993">
        <v>0.43080000000000002</v>
      </c>
      <c r="E4993">
        <v>0.43087999999999999</v>
      </c>
      <c r="F4993" s="2">
        <f t="shared" si="78"/>
        <v>-1.3927576601668878E-4</v>
      </c>
    </row>
    <row r="4994" spans="1:6" x14ac:dyDescent="0.2">
      <c r="A4994" s="1">
        <v>1755026820000</v>
      </c>
      <c r="B4994">
        <v>0.4304</v>
      </c>
      <c r="C4994">
        <v>0.43071999999999999</v>
      </c>
      <c r="D4994">
        <v>0.43059999999999998</v>
      </c>
      <c r="E4994">
        <v>0.43051</v>
      </c>
      <c r="F4994" s="2">
        <f t="shared" si="78"/>
        <v>7.4349442379184616E-4</v>
      </c>
    </row>
    <row r="4995" spans="1:6" x14ac:dyDescent="0.2">
      <c r="A4995" s="1">
        <v>1755026880000</v>
      </c>
      <c r="B4995">
        <v>0.4304</v>
      </c>
      <c r="C4995">
        <v>0.43076999999999999</v>
      </c>
      <c r="D4995">
        <v>0.43059999999999998</v>
      </c>
      <c r="E4995">
        <v>0.43053000000000002</v>
      </c>
      <c r="F4995" s="2">
        <f t="shared" ref="F4995:F5058" si="79">C4995/B4995-1</f>
        <v>8.5966542750925967E-4</v>
      </c>
    </row>
    <row r="4996" spans="1:6" x14ac:dyDescent="0.2">
      <c r="A4996" s="1">
        <v>1755026940000</v>
      </c>
      <c r="B4996">
        <v>0.42980000000000002</v>
      </c>
      <c r="C4996">
        <v>0.43006</v>
      </c>
      <c r="D4996">
        <v>0.42949999999999999</v>
      </c>
      <c r="E4996">
        <v>0.43004999999999999</v>
      </c>
      <c r="F4996" s="2">
        <f t="shared" si="79"/>
        <v>6.0493252675652975E-4</v>
      </c>
    </row>
    <row r="4997" spans="1:6" x14ac:dyDescent="0.2">
      <c r="A4997" s="1">
        <v>1755027000000</v>
      </c>
      <c r="B4997">
        <v>0.4294</v>
      </c>
      <c r="C4997">
        <v>0.42953999999999998</v>
      </c>
      <c r="D4997">
        <v>0.42930000000000001</v>
      </c>
      <c r="E4997">
        <v>0.42958000000000002</v>
      </c>
      <c r="F4997" s="2">
        <f t="shared" si="79"/>
        <v>3.2603632976235808E-4</v>
      </c>
    </row>
    <row r="4998" spans="1:6" x14ac:dyDescent="0.2">
      <c r="A4998" s="1">
        <v>1755027060000</v>
      </c>
      <c r="B4998">
        <v>0.42820000000000003</v>
      </c>
      <c r="C4998">
        <v>0.42854999999999999</v>
      </c>
      <c r="D4998">
        <v>0.4279</v>
      </c>
      <c r="E4998">
        <v>0.4284</v>
      </c>
      <c r="F4998" s="2">
        <f t="shared" si="79"/>
        <v>8.1737505838375135E-4</v>
      </c>
    </row>
    <row r="4999" spans="1:6" x14ac:dyDescent="0.2">
      <c r="A4999" s="1">
        <v>1755027120000</v>
      </c>
      <c r="B4999">
        <v>0.4289</v>
      </c>
      <c r="C4999">
        <v>0.42898999999999998</v>
      </c>
      <c r="D4999">
        <v>0.42859999999999998</v>
      </c>
      <c r="E4999">
        <v>0.42935000000000001</v>
      </c>
      <c r="F4999" s="2">
        <f t="shared" si="79"/>
        <v>2.0983912333871757E-4</v>
      </c>
    </row>
    <row r="5000" spans="1:6" x14ac:dyDescent="0.2">
      <c r="A5000" s="1">
        <v>1755027180000</v>
      </c>
      <c r="B5000">
        <v>0.43149999999999999</v>
      </c>
      <c r="C5000">
        <v>0.43154999999999999</v>
      </c>
      <c r="D5000">
        <v>0.43099999999999999</v>
      </c>
      <c r="E5000">
        <v>0.43187999999999999</v>
      </c>
      <c r="F5000" s="2">
        <f t="shared" si="79"/>
        <v>1.1587485515640594E-4</v>
      </c>
    </row>
    <row r="5001" spans="1:6" x14ac:dyDescent="0.2">
      <c r="A5001" s="1">
        <v>1755027240000</v>
      </c>
      <c r="B5001">
        <v>0.432</v>
      </c>
      <c r="C5001">
        <v>0.43231999999999998</v>
      </c>
      <c r="D5001">
        <v>0.43169999999999997</v>
      </c>
      <c r="E5001">
        <v>0.43229000000000001</v>
      </c>
      <c r="F5001" s="2">
        <f t="shared" si="79"/>
        <v>7.407407407407085E-4</v>
      </c>
    </row>
    <row r="5002" spans="1:6" x14ac:dyDescent="0.2">
      <c r="A5002" s="1">
        <v>1755027300000</v>
      </c>
      <c r="B5002">
        <v>0.43240000000000001</v>
      </c>
      <c r="C5002">
        <v>0.43253999999999998</v>
      </c>
      <c r="D5002">
        <v>0.43190000000000001</v>
      </c>
      <c r="E5002">
        <v>0.43269000000000002</v>
      </c>
      <c r="F5002" s="2">
        <f t="shared" si="79"/>
        <v>3.2377428307106548E-4</v>
      </c>
    </row>
    <row r="5003" spans="1:6" x14ac:dyDescent="0.2">
      <c r="A5003" s="1">
        <v>1755027360000</v>
      </c>
      <c r="B5003">
        <v>0.43149999999999999</v>
      </c>
      <c r="C5003">
        <v>0.43162</v>
      </c>
      <c r="D5003">
        <v>0.43109999999999998</v>
      </c>
      <c r="E5003">
        <v>0.43169000000000002</v>
      </c>
      <c r="F5003" s="2">
        <f t="shared" si="79"/>
        <v>2.7809965237546308E-4</v>
      </c>
    </row>
    <row r="5004" spans="1:6" x14ac:dyDescent="0.2">
      <c r="A5004" s="1">
        <v>1755027420000</v>
      </c>
      <c r="B5004">
        <v>0.43120000000000003</v>
      </c>
      <c r="C5004">
        <v>0.43121999999999999</v>
      </c>
      <c r="D5004">
        <v>0.43080000000000002</v>
      </c>
      <c r="E5004">
        <v>0.43132999999999999</v>
      </c>
      <c r="F5004" s="2">
        <f t="shared" si="79"/>
        <v>4.6382189239357885E-5</v>
      </c>
    </row>
    <row r="5005" spans="1:6" x14ac:dyDescent="0.2">
      <c r="A5005" s="1">
        <v>1755027480000</v>
      </c>
      <c r="B5005">
        <v>0.43009999999999998</v>
      </c>
      <c r="C5005">
        <v>0.43036000000000002</v>
      </c>
      <c r="D5005">
        <v>0.42970000000000003</v>
      </c>
      <c r="E5005">
        <v>0.43034</v>
      </c>
      <c r="F5005" s="2">
        <f t="shared" si="79"/>
        <v>6.0451057893518012E-4</v>
      </c>
    </row>
    <row r="5006" spans="1:6" x14ac:dyDescent="0.2">
      <c r="A5006" s="1">
        <v>1755027540000</v>
      </c>
      <c r="B5006">
        <v>0.42930000000000001</v>
      </c>
      <c r="C5006">
        <v>0.42953000000000002</v>
      </c>
      <c r="D5006">
        <v>0.42899999999999999</v>
      </c>
      <c r="E5006">
        <v>0.42956</v>
      </c>
      <c r="F5006" s="2">
        <f t="shared" si="79"/>
        <v>5.3575588166787647E-4</v>
      </c>
    </row>
    <row r="5007" spans="1:6" x14ac:dyDescent="0.2">
      <c r="A5007" s="1">
        <v>1755027600000</v>
      </c>
      <c r="B5007">
        <v>0.42980000000000002</v>
      </c>
      <c r="C5007">
        <v>0.42986000000000002</v>
      </c>
      <c r="D5007">
        <v>0.42949999999999999</v>
      </c>
      <c r="E5007">
        <v>0.43002000000000001</v>
      </c>
      <c r="F5007" s="2">
        <f t="shared" si="79"/>
        <v>1.3959981386690856E-4</v>
      </c>
    </row>
    <row r="5008" spans="1:6" x14ac:dyDescent="0.2">
      <c r="A5008" s="1">
        <v>1755027660000</v>
      </c>
      <c r="B5008">
        <v>0.42920000000000003</v>
      </c>
      <c r="C5008">
        <v>0.42949999999999999</v>
      </c>
      <c r="D5008">
        <v>0.42909999999999998</v>
      </c>
      <c r="E5008">
        <v>0.4294</v>
      </c>
      <c r="F5008" s="2">
        <f t="shared" si="79"/>
        <v>6.9897483690573026E-4</v>
      </c>
    </row>
    <row r="5009" spans="1:6" x14ac:dyDescent="0.2">
      <c r="A5009" s="1">
        <v>1755027720000</v>
      </c>
      <c r="B5009">
        <v>0.42849999999999999</v>
      </c>
      <c r="C5009">
        <v>0.42902000000000001</v>
      </c>
      <c r="D5009">
        <v>0.42849999999999999</v>
      </c>
      <c r="E5009">
        <v>0.42892000000000002</v>
      </c>
      <c r="F5009" s="2">
        <f t="shared" si="79"/>
        <v>1.2135355892648469E-3</v>
      </c>
    </row>
    <row r="5010" spans="1:6" x14ac:dyDescent="0.2">
      <c r="A5010" s="1">
        <v>1755027780000</v>
      </c>
      <c r="B5010">
        <v>0.4284</v>
      </c>
      <c r="C5010">
        <v>0.42886000000000002</v>
      </c>
      <c r="D5010">
        <v>0.42809999999999998</v>
      </c>
      <c r="E5010">
        <v>0.42857000000000001</v>
      </c>
      <c r="F5010" s="2">
        <f t="shared" si="79"/>
        <v>1.073762838468717E-3</v>
      </c>
    </row>
    <row r="5011" spans="1:6" x14ac:dyDescent="0.2">
      <c r="A5011" s="1">
        <v>1755027840000</v>
      </c>
      <c r="B5011">
        <v>0.42820000000000003</v>
      </c>
      <c r="C5011">
        <v>0.42851</v>
      </c>
      <c r="D5011">
        <v>0.4279</v>
      </c>
      <c r="E5011">
        <v>0.42846000000000001</v>
      </c>
      <c r="F5011" s="2">
        <f t="shared" si="79"/>
        <v>7.2396076599723358E-4</v>
      </c>
    </row>
    <row r="5012" spans="1:6" x14ac:dyDescent="0.2">
      <c r="A5012" s="1">
        <v>1755027900000</v>
      </c>
      <c r="B5012">
        <v>0.4284</v>
      </c>
      <c r="C5012">
        <v>0.42856</v>
      </c>
      <c r="D5012">
        <v>0.42780000000000001</v>
      </c>
      <c r="E5012">
        <v>0.42842000000000002</v>
      </c>
      <c r="F5012" s="2">
        <f t="shared" si="79"/>
        <v>3.7348272642390157E-4</v>
      </c>
    </row>
    <row r="5013" spans="1:6" x14ac:dyDescent="0.2">
      <c r="A5013" s="1">
        <v>1755027960000</v>
      </c>
      <c r="B5013">
        <v>0.42830000000000001</v>
      </c>
      <c r="C5013">
        <v>0.42863000000000001</v>
      </c>
      <c r="D5013">
        <v>0.42780000000000001</v>
      </c>
      <c r="E5013">
        <v>0.42841000000000001</v>
      </c>
      <c r="F5013" s="2">
        <f t="shared" si="79"/>
        <v>7.7048797571799277E-4</v>
      </c>
    </row>
    <row r="5014" spans="1:6" x14ac:dyDescent="0.2">
      <c r="A5014" s="1">
        <v>1755028020000</v>
      </c>
      <c r="B5014">
        <v>0.42780000000000001</v>
      </c>
      <c r="C5014">
        <v>0.42831000000000002</v>
      </c>
      <c r="D5014">
        <v>0.42749999999999999</v>
      </c>
      <c r="E5014">
        <v>0.42817</v>
      </c>
      <c r="F5014" s="2">
        <f t="shared" si="79"/>
        <v>1.1921458625525627E-3</v>
      </c>
    </row>
    <row r="5015" spans="1:6" x14ac:dyDescent="0.2">
      <c r="A5015" s="1">
        <v>1755028080000</v>
      </c>
      <c r="B5015">
        <v>0.4279</v>
      </c>
      <c r="C5015">
        <v>0.42797000000000002</v>
      </c>
      <c r="D5015">
        <v>0.4274</v>
      </c>
      <c r="E5015">
        <v>0.42798999999999998</v>
      </c>
      <c r="F5015" s="2">
        <f t="shared" si="79"/>
        <v>1.6358962374396491E-4</v>
      </c>
    </row>
    <row r="5016" spans="1:6" x14ac:dyDescent="0.2">
      <c r="A5016" s="1">
        <v>1755028140000</v>
      </c>
      <c r="B5016">
        <v>0.42780000000000001</v>
      </c>
      <c r="C5016">
        <v>0.42823</v>
      </c>
      <c r="D5016">
        <v>0.42759999999999998</v>
      </c>
      <c r="E5016">
        <v>0.42792999999999998</v>
      </c>
      <c r="F5016" s="2">
        <f t="shared" si="79"/>
        <v>1.0051425899952893E-3</v>
      </c>
    </row>
    <row r="5017" spans="1:6" x14ac:dyDescent="0.2">
      <c r="A5017" s="1">
        <v>1755028200000</v>
      </c>
      <c r="B5017">
        <v>0.4284</v>
      </c>
      <c r="C5017">
        <v>0.42870999999999998</v>
      </c>
      <c r="D5017">
        <v>0.42830000000000001</v>
      </c>
      <c r="E5017">
        <v>0.42854999999999999</v>
      </c>
      <c r="F5017" s="2">
        <f t="shared" si="79"/>
        <v>7.2362278244630929E-4</v>
      </c>
    </row>
    <row r="5018" spans="1:6" x14ac:dyDescent="0.2">
      <c r="A5018" s="1">
        <v>1755028260000</v>
      </c>
      <c r="B5018">
        <v>0.42749999999999999</v>
      </c>
      <c r="C5018">
        <v>0.42749999999999999</v>
      </c>
      <c r="D5018">
        <v>0.42680000000000001</v>
      </c>
      <c r="E5018">
        <v>0.42802000000000001</v>
      </c>
      <c r="F5018" s="2">
        <f t="shared" si="79"/>
        <v>0</v>
      </c>
    </row>
    <row r="5019" spans="1:6" x14ac:dyDescent="0.2">
      <c r="A5019" s="1">
        <v>1755028320000</v>
      </c>
      <c r="B5019">
        <v>0.42780000000000001</v>
      </c>
      <c r="C5019">
        <v>0.42817</v>
      </c>
      <c r="D5019">
        <v>0.4274</v>
      </c>
      <c r="E5019">
        <v>0.42795</v>
      </c>
      <c r="F5019" s="2">
        <f t="shared" si="79"/>
        <v>8.6489013557722316E-4</v>
      </c>
    </row>
    <row r="5020" spans="1:6" x14ac:dyDescent="0.2">
      <c r="A5020" s="1">
        <v>1755028380000</v>
      </c>
      <c r="B5020">
        <v>0.4279</v>
      </c>
      <c r="C5020">
        <v>0.42766999999999999</v>
      </c>
      <c r="D5020">
        <v>0.42730000000000001</v>
      </c>
      <c r="E5020">
        <v>0.42803999999999998</v>
      </c>
      <c r="F5020" s="2">
        <f t="shared" si="79"/>
        <v>-5.3750876372982148E-4</v>
      </c>
    </row>
    <row r="5021" spans="1:6" x14ac:dyDescent="0.2">
      <c r="A5021" s="1">
        <v>1755028440000</v>
      </c>
      <c r="B5021">
        <v>0.42809999999999998</v>
      </c>
      <c r="C5021">
        <v>0.42820999999999998</v>
      </c>
      <c r="D5021">
        <v>0.4279</v>
      </c>
      <c r="E5021">
        <v>0.42821999999999999</v>
      </c>
      <c r="F5021" s="2">
        <f t="shared" si="79"/>
        <v>2.5694931090858297E-4</v>
      </c>
    </row>
    <row r="5022" spans="1:6" x14ac:dyDescent="0.2">
      <c r="A5022" s="1">
        <v>1755028500000</v>
      </c>
      <c r="B5022">
        <v>0.42770000000000002</v>
      </c>
      <c r="C5022">
        <v>0.42785000000000001</v>
      </c>
      <c r="D5022">
        <v>0.4274</v>
      </c>
      <c r="E5022">
        <v>0.42775999999999997</v>
      </c>
      <c r="F5022" s="2">
        <f t="shared" si="79"/>
        <v>3.5071311667045357E-4</v>
      </c>
    </row>
    <row r="5023" spans="1:6" x14ac:dyDescent="0.2">
      <c r="A5023" s="1">
        <v>1755028560000</v>
      </c>
      <c r="B5023">
        <v>0.4274</v>
      </c>
      <c r="C5023">
        <v>0.42759999999999998</v>
      </c>
      <c r="D5023">
        <v>0.42720000000000002</v>
      </c>
      <c r="E5023">
        <v>0.42749999999999999</v>
      </c>
      <c r="F5023" s="2">
        <f t="shared" si="79"/>
        <v>4.6794571829655851E-4</v>
      </c>
    </row>
    <row r="5024" spans="1:6" x14ac:dyDescent="0.2">
      <c r="A5024" s="1">
        <v>1755028620000</v>
      </c>
      <c r="B5024">
        <v>0.42720000000000002</v>
      </c>
      <c r="C5024">
        <v>0.42725999999999997</v>
      </c>
      <c r="D5024">
        <v>0.42699999999999999</v>
      </c>
      <c r="E5024">
        <v>0.42730000000000001</v>
      </c>
      <c r="F5024" s="2">
        <f t="shared" si="79"/>
        <v>1.4044943820201716E-4</v>
      </c>
    </row>
    <row r="5025" spans="1:6" x14ac:dyDescent="0.2">
      <c r="A5025" s="1">
        <v>1755028680000</v>
      </c>
      <c r="B5025">
        <v>0.42720000000000002</v>
      </c>
      <c r="C5025">
        <v>0.42738999999999999</v>
      </c>
      <c r="D5025">
        <v>0.42699999999999999</v>
      </c>
      <c r="E5025">
        <v>0.42736000000000002</v>
      </c>
      <c r="F5025" s="2">
        <f t="shared" si="79"/>
        <v>4.4475655430709082E-4</v>
      </c>
    </row>
    <row r="5026" spans="1:6" x14ac:dyDescent="0.2">
      <c r="A5026" s="1">
        <v>1755028740000</v>
      </c>
      <c r="B5026">
        <v>0.42680000000000001</v>
      </c>
      <c r="C5026">
        <v>0.42719000000000001</v>
      </c>
      <c r="D5026">
        <v>0.42649999999999999</v>
      </c>
      <c r="E5026">
        <v>0.42709000000000003</v>
      </c>
      <c r="F5026" s="2">
        <f t="shared" si="79"/>
        <v>9.1377694470473614E-4</v>
      </c>
    </row>
    <row r="5027" spans="1:6" x14ac:dyDescent="0.2">
      <c r="A5027" s="1">
        <v>1755028800000</v>
      </c>
      <c r="B5027">
        <v>0.42670000000000002</v>
      </c>
      <c r="C5027">
        <v>0.42680000000000001</v>
      </c>
      <c r="D5027">
        <v>0.42659999999999998</v>
      </c>
      <c r="E5027">
        <v>0.42691000000000001</v>
      </c>
      <c r="F5027" s="2">
        <f t="shared" si="79"/>
        <v>2.343566908835637E-4</v>
      </c>
    </row>
    <row r="5028" spans="1:6" x14ac:dyDescent="0.2">
      <c r="A5028" s="1">
        <v>1755028860000</v>
      </c>
      <c r="B5028">
        <v>0.42630000000000001</v>
      </c>
      <c r="C5028">
        <v>0.42629</v>
      </c>
      <c r="D5028">
        <v>0.4259</v>
      </c>
      <c r="E5028">
        <v>0.42627999999999999</v>
      </c>
      <c r="F5028" s="2">
        <f t="shared" si="79"/>
        <v>-2.3457658925640779E-5</v>
      </c>
    </row>
    <row r="5029" spans="1:6" x14ac:dyDescent="0.2">
      <c r="A5029" s="1">
        <v>1755028920000</v>
      </c>
      <c r="B5029">
        <v>0.4294</v>
      </c>
      <c r="C5029">
        <v>0.42913000000000001</v>
      </c>
      <c r="D5029">
        <v>0.4289</v>
      </c>
      <c r="E5029">
        <v>0.42945</v>
      </c>
      <c r="F5029" s="2">
        <f t="shared" si="79"/>
        <v>-6.2878435025615076E-4</v>
      </c>
    </row>
    <row r="5030" spans="1:6" x14ac:dyDescent="0.2">
      <c r="A5030" s="1">
        <v>1755028980000</v>
      </c>
      <c r="B5030">
        <v>0.42959999999999998</v>
      </c>
      <c r="C5030">
        <v>0.42968000000000001</v>
      </c>
      <c r="D5030">
        <v>0.42920000000000003</v>
      </c>
      <c r="E5030">
        <v>0.42945</v>
      </c>
      <c r="F5030" s="2">
        <f t="shared" si="79"/>
        <v>1.8621973929233704E-4</v>
      </c>
    </row>
    <row r="5031" spans="1:6" x14ac:dyDescent="0.2">
      <c r="A5031" s="1">
        <v>1755029040000</v>
      </c>
      <c r="B5031">
        <v>0.42859999999999998</v>
      </c>
      <c r="C5031">
        <v>0.42865999999999999</v>
      </c>
      <c r="D5031">
        <v>0.4284</v>
      </c>
      <c r="E5031">
        <v>0.42863000000000001</v>
      </c>
      <c r="F5031" s="2">
        <f t="shared" si="79"/>
        <v>1.3999066728875853E-4</v>
      </c>
    </row>
    <row r="5032" spans="1:6" x14ac:dyDescent="0.2">
      <c r="A5032" s="1">
        <v>1755029100000</v>
      </c>
      <c r="B5032">
        <v>0.42959999999999998</v>
      </c>
      <c r="C5032">
        <v>0.42952000000000001</v>
      </c>
      <c r="D5032">
        <v>0.42930000000000001</v>
      </c>
      <c r="E5032">
        <v>0.42959999999999998</v>
      </c>
      <c r="F5032" s="2">
        <f t="shared" si="79"/>
        <v>-1.8621973929233704E-4</v>
      </c>
    </row>
    <row r="5033" spans="1:6" x14ac:dyDescent="0.2">
      <c r="A5033" s="1">
        <v>1755029160000</v>
      </c>
      <c r="B5033">
        <v>0.42849999999999999</v>
      </c>
      <c r="C5033">
        <v>0.42836000000000002</v>
      </c>
      <c r="D5033">
        <v>0.42830000000000001</v>
      </c>
      <c r="E5033">
        <v>0.42845</v>
      </c>
      <c r="F5033" s="2">
        <f t="shared" si="79"/>
        <v>-3.267211201866127E-4</v>
      </c>
    </row>
    <row r="5034" spans="1:6" x14ac:dyDescent="0.2">
      <c r="A5034" s="1">
        <v>1755029220000</v>
      </c>
      <c r="B5034">
        <v>0.42930000000000001</v>
      </c>
      <c r="C5034">
        <v>0.42931000000000002</v>
      </c>
      <c r="D5034">
        <v>0.42899999999999999</v>
      </c>
      <c r="E5034">
        <v>0.42921999999999999</v>
      </c>
      <c r="F5034" s="2">
        <f t="shared" si="79"/>
        <v>2.329373398568535E-5</v>
      </c>
    </row>
    <row r="5035" spans="1:6" x14ac:dyDescent="0.2">
      <c r="A5035" s="1">
        <v>1755029280000</v>
      </c>
      <c r="B5035">
        <v>0.4299</v>
      </c>
      <c r="C5035">
        <v>0.43001</v>
      </c>
      <c r="D5035">
        <v>0.42959999999999998</v>
      </c>
      <c r="E5035">
        <v>0.42974000000000001</v>
      </c>
      <c r="F5035" s="2">
        <f t="shared" si="79"/>
        <v>2.5587345894395597E-4</v>
      </c>
    </row>
    <row r="5036" spans="1:6" x14ac:dyDescent="0.2">
      <c r="A5036" s="1">
        <v>1755029340000</v>
      </c>
      <c r="B5036">
        <v>0.43</v>
      </c>
      <c r="C5036">
        <v>0.42997999999999997</v>
      </c>
      <c r="D5036">
        <v>0.42959999999999998</v>
      </c>
      <c r="E5036">
        <v>0.43003999999999998</v>
      </c>
      <c r="F5036" s="2">
        <f t="shared" si="79"/>
        <v>-4.6511627907031006E-5</v>
      </c>
    </row>
    <row r="5037" spans="1:6" x14ac:dyDescent="0.2">
      <c r="A5037" s="1">
        <v>1755029400000</v>
      </c>
      <c r="B5037">
        <v>0.4294</v>
      </c>
      <c r="C5037">
        <v>0.42936999999999997</v>
      </c>
      <c r="D5037">
        <v>0.42909999999999998</v>
      </c>
      <c r="E5037">
        <v>0.42942000000000002</v>
      </c>
      <c r="F5037" s="2">
        <f t="shared" si="79"/>
        <v>-6.9864927806362331E-5</v>
      </c>
    </row>
    <row r="5038" spans="1:6" x14ac:dyDescent="0.2">
      <c r="A5038" s="1">
        <v>1755029460000</v>
      </c>
      <c r="B5038">
        <v>0.42920000000000003</v>
      </c>
      <c r="C5038">
        <v>0.42917</v>
      </c>
      <c r="D5038">
        <v>0.42880000000000001</v>
      </c>
      <c r="E5038">
        <v>0.42925999999999997</v>
      </c>
      <c r="F5038" s="2">
        <f t="shared" si="79"/>
        <v>-6.9897483690684048E-5</v>
      </c>
    </row>
    <row r="5039" spans="1:6" x14ac:dyDescent="0.2">
      <c r="A5039" s="1">
        <v>1755029520000</v>
      </c>
      <c r="B5039">
        <v>0.42970000000000003</v>
      </c>
      <c r="C5039">
        <v>0.42973</v>
      </c>
      <c r="D5039">
        <v>0.4294</v>
      </c>
      <c r="E5039">
        <v>0.42978</v>
      </c>
      <c r="F5039" s="2">
        <f t="shared" si="79"/>
        <v>6.9816150802815002E-5</v>
      </c>
    </row>
    <row r="5040" spans="1:6" x14ac:dyDescent="0.2">
      <c r="A5040" s="1">
        <v>1755029580000</v>
      </c>
      <c r="B5040">
        <v>0.42949999999999999</v>
      </c>
      <c r="C5040">
        <v>0.42958000000000002</v>
      </c>
      <c r="D5040">
        <v>0.42930000000000001</v>
      </c>
      <c r="E5040">
        <v>0.42963000000000001</v>
      </c>
      <c r="F5040" s="2">
        <f t="shared" si="79"/>
        <v>1.8626309662406193E-4</v>
      </c>
    </row>
    <row r="5041" spans="1:6" x14ac:dyDescent="0.2">
      <c r="A5041" s="1">
        <v>1755029640000</v>
      </c>
      <c r="B5041">
        <v>0.4299</v>
      </c>
      <c r="C5041">
        <v>0.42986000000000002</v>
      </c>
      <c r="D5041">
        <v>0.42970000000000003</v>
      </c>
      <c r="E5041">
        <v>0.42993999999999999</v>
      </c>
      <c r="F5041" s="2">
        <f t="shared" si="79"/>
        <v>-9.3044894161398162E-5</v>
      </c>
    </row>
    <row r="5042" spans="1:6" x14ac:dyDescent="0.2">
      <c r="A5042" s="1">
        <v>1755029700000</v>
      </c>
      <c r="B5042">
        <v>0.42980000000000002</v>
      </c>
      <c r="C5042">
        <v>0.42975999999999998</v>
      </c>
      <c r="D5042">
        <v>0.42980000000000002</v>
      </c>
      <c r="E5042">
        <v>0.42986999999999997</v>
      </c>
      <c r="F5042" s="2">
        <f t="shared" si="79"/>
        <v>-9.3066542578013056E-5</v>
      </c>
    </row>
    <row r="5043" spans="1:6" x14ac:dyDescent="0.2">
      <c r="A5043" s="1">
        <v>1755029760000</v>
      </c>
      <c r="B5043">
        <v>0.4304</v>
      </c>
      <c r="C5043">
        <v>0.42988999999999999</v>
      </c>
      <c r="D5043">
        <v>0.43020000000000003</v>
      </c>
      <c r="E5043">
        <v>0.43028</v>
      </c>
      <c r="F5043" s="2">
        <f t="shared" si="79"/>
        <v>-1.1849442379182618E-3</v>
      </c>
    </row>
    <row r="5044" spans="1:6" x14ac:dyDescent="0.2">
      <c r="A5044" s="1">
        <v>1755029820000</v>
      </c>
      <c r="B5044">
        <v>0.43130000000000002</v>
      </c>
      <c r="C5044">
        <v>0.43153999999999998</v>
      </c>
      <c r="D5044">
        <v>0.43140000000000001</v>
      </c>
      <c r="E5044">
        <v>0.43139</v>
      </c>
      <c r="F5044" s="2">
        <f t="shared" si="79"/>
        <v>5.5645722235087014E-4</v>
      </c>
    </row>
    <row r="5045" spans="1:6" x14ac:dyDescent="0.2">
      <c r="A5045" s="1">
        <v>1755029880000</v>
      </c>
      <c r="B5045">
        <v>0.43149999999999999</v>
      </c>
      <c r="C5045">
        <v>0.43168000000000001</v>
      </c>
      <c r="D5045">
        <v>0.43140000000000001</v>
      </c>
      <c r="E5045">
        <v>0.43175999999999998</v>
      </c>
      <c r="F5045" s="2">
        <f t="shared" si="79"/>
        <v>4.1714947856319462E-4</v>
      </c>
    </row>
    <row r="5046" spans="1:6" x14ac:dyDescent="0.2">
      <c r="A5046" s="1">
        <v>1755029940000</v>
      </c>
      <c r="B5046">
        <v>0.43209999999999998</v>
      </c>
      <c r="C5046">
        <v>0.43209999999999998</v>
      </c>
      <c r="D5046">
        <v>0.43219999999999997</v>
      </c>
      <c r="E5046">
        <v>0.43207000000000001</v>
      </c>
      <c r="F5046" s="2">
        <f t="shared" si="79"/>
        <v>0</v>
      </c>
    </row>
    <row r="5047" spans="1:6" x14ac:dyDescent="0.2">
      <c r="A5047" s="1">
        <v>1755030000000</v>
      </c>
      <c r="B5047">
        <v>0.43120000000000003</v>
      </c>
      <c r="C5047">
        <v>0.43096000000000001</v>
      </c>
      <c r="D5047">
        <v>0.43099999999999999</v>
      </c>
      <c r="E5047">
        <v>0.43107000000000001</v>
      </c>
      <c r="F5047" s="2">
        <f t="shared" si="79"/>
        <v>-5.5658627087207257E-4</v>
      </c>
    </row>
    <row r="5048" spans="1:6" x14ac:dyDescent="0.2">
      <c r="A5048" s="1">
        <v>1755030060000</v>
      </c>
      <c r="B5048">
        <v>0.43140000000000001</v>
      </c>
      <c r="C5048">
        <v>0.43149999999999999</v>
      </c>
      <c r="D5048">
        <v>0.43130000000000002</v>
      </c>
      <c r="E5048">
        <v>0.43158000000000002</v>
      </c>
      <c r="F5048" s="2">
        <f t="shared" si="79"/>
        <v>2.3180343069073572E-4</v>
      </c>
    </row>
    <row r="5049" spans="1:6" x14ac:dyDescent="0.2">
      <c r="A5049" s="1">
        <v>1755030120000</v>
      </c>
      <c r="B5049">
        <v>0.43190000000000001</v>
      </c>
      <c r="C5049">
        <v>0.43165999999999999</v>
      </c>
      <c r="D5049">
        <v>0.43169999999999997</v>
      </c>
      <c r="E5049">
        <v>0.43186999999999998</v>
      </c>
      <c r="F5049" s="2">
        <f t="shared" si="79"/>
        <v>-5.5568418615425941E-4</v>
      </c>
    </row>
    <row r="5050" spans="1:6" x14ac:dyDescent="0.2">
      <c r="A5050" s="1">
        <v>1755030180000</v>
      </c>
      <c r="B5050">
        <v>0.43230000000000002</v>
      </c>
      <c r="C5050">
        <v>0.43213000000000001</v>
      </c>
      <c r="D5050">
        <v>0.43219999999999997</v>
      </c>
      <c r="E5050">
        <v>0.43220999999999998</v>
      </c>
      <c r="F5050" s="2">
        <f t="shared" si="79"/>
        <v>-3.9324543141339152E-4</v>
      </c>
    </row>
    <row r="5051" spans="1:6" x14ac:dyDescent="0.2">
      <c r="A5051" s="1">
        <v>1755030240000</v>
      </c>
      <c r="B5051">
        <v>0.43240000000000001</v>
      </c>
      <c r="C5051">
        <v>0.43258999999999997</v>
      </c>
      <c r="D5051">
        <v>0.43259999999999998</v>
      </c>
      <c r="E5051">
        <v>0.43263000000000001</v>
      </c>
      <c r="F5051" s="2">
        <f t="shared" si="79"/>
        <v>4.3940795559649359E-4</v>
      </c>
    </row>
    <row r="5052" spans="1:6" x14ac:dyDescent="0.2">
      <c r="A5052" s="1">
        <v>1755030300000</v>
      </c>
      <c r="B5052">
        <v>0.432</v>
      </c>
      <c r="C5052">
        <v>0.43229000000000001</v>
      </c>
      <c r="D5052">
        <v>0.43209999999999998</v>
      </c>
      <c r="E5052">
        <v>0.43203000000000003</v>
      </c>
      <c r="F5052" s="2">
        <f t="shared" si="79"/>
        <v>6.712962962962532E-4</v>
      </c>
    </row>
    <row r="5053" spans="1:6" x14ac:dyDescent="0.2">
      <c r="A5053" s="1">
        <v>1755030360000</v>
      </c>
      <c r="B5053">
        <v>0.43190000000000001</v>
      </c>
      <c r="C5053">
        <v>0.43201000000000001</v>
      </c>
      <c r="D5053">
        <v>0.43180000000000002</v>
      </c>
      <c r="E5053">
        <v>0.43191000000000002</v>
      </c>
      <c r="F5053" s="2">
        <f t="shared" si="79"/>
        <v>2.5468858532073924E-4</v>
      </c>
    </row>
    <row r="5054" spans="1:6" x14ac:dyDescent="0.2">
      <c r="A5054" s="1">
        <v>1755030420000</v>
      </c>
      <c r="B5054">
        <v>0.432</v>
      </c>
      <c r="C5054">
        <v>0.43193999999999999</v>
      </c>
      <c r="D5054">
        <v>0.43209999999999998</v>
      </c>
      <c r="E5054">
        <v>0.43192000000000003</v>
      </c>
      <c r="F5054" s="2">
        <f t="shared" si="79"/>
        <v>-1.388888888889106E-4</v>
      </c>
    </row>
    <row r="5055" spans="1:6" x14ac:dyDescent="0.2">
      <c r="A5055" s="1">
        <v>1755030480000</v>
      </c>
      <c r="B5055">
        <v>0.43109999999999998</v>
      </c>
      <c r="C5055">
        <v>0.43121999999999999</v>
      </c>
      <c r="D5055">
        <v>0.43109999999999998</v>
      </c>
      <c r="E5055">
        <v>0.43114999999999998</v>
      </c>
      <c r="F5055" s="2">
        <f t="shared" si="79"/>
        <v>2.7835768963124785E-4</v>
      </c>
    </row>
    <row r="5056" spans="1:6" x14ac:dyDescent="0.2">
      <c r="A5056" s="1">
        <v>1755030540000</v>
      </c>
      <c r="B5056">
        <v>0.43120000000000003</v>
      </c>
      <c r="C5056">
        <v>0.43114000000000002</v>
      </c>
      <c r="D5056">
        <v>0.43130000000000002</v>
      </c>
      <c r="E5056">
        <v>0.43120999999999998</v>
      </c>
      <c r="F5056" s="2">
        <f t="shared" si="79"/>
        <v>-1.3914656771796263E-4</v>
      </c>
    </row>
    <row r="5057" spans="1:6" x14ac:dyDescent="0.2">
      <c r="A5057" s="1">
        <v>1755030600000</v>
      </c>
      <c r="B5057">
        <v>0.43190000000000001</v>
      </c>
      <c r="C5057">
        <v>0.43168000000000001</v>
      </c>
      <c r="D5057">
        <v>0.43169999999999997</v>
      </c>
      <c r="E5057">
        <v>0.43164999999999998</v>
      </c>
      <c r="F5057" s="2">
        <f t="shared" si="79"/>
        <v>-5.0937717064136745E-4</v>
      </c>
    </row>
    <row r="5058" spans="1:6" x14ac:dyDescent="0.2">
      <c r="A5058" s="1">
        <v>1755030660000</v>
      </c>
      <c r="B5058">
        <v>0.43140000000000001</v>
      </c>
      <c r="C5058">
        <v>0.43131999999999998</v>
      </c>
      <c r="D5058">
        <v>0.43140000000000001</v>
      </c>
      <c r="E5058">
        <v>0.43135000000000001</v>
      </c>
      <c r="F5058" s="2">
        <f t="shared" si="79"/>
        <v>-1.854427445526774E-4</v>
      </c>
    </row>
    <row r="5059" spans="1:6" x14ac:dyDescent="0.2">
      <c r="A5059" s="1">
        <v>1755030720000</v>
      </c>
      <c r="B5059">
        <v>0.43130000000000002</v>
      </c>
      <c r="C5059">
        <v>0.43125000000000002</v>
      </c>
      <c r="D5059">
        <v>0.43149999999999999</v>
      </c>
      <c r="E5059">
        <v>0.43129000000000001</v>
      </c>
      <c r="F5059" s="2">
        <f t="shared" ref="F5059:F5122" si="80">C5059/B5059-1</f>
        <v>-1.1592858798981087E-4</v>
      </c>
    </row>
    <row r="5060" spans="1:6" x14ac:dyDescent="0.2">
      <c r="A5060" s="1">
        <v>1755030780000</v>
      </c>
      <c r="B5060">
        <v>0.43130000000000002</v>
      </c>
      <c r="C5060">
        <v>0.43160999999999999</v>
      </c>
      <c r="D5060">
        <v>0.43180000000000002</v>
      </c>
      <c r="E5060">
        <v>0.43141000000000002</v>
      </c>
      <c r="F5060" s="2">
        <f t="shared" si="80"/>
        <v>7.1875724553671638E-4</v>
      </c>
    </row>
    <row r="5061" spans="1:6" x14ac:dyDescent="0.2">
      <c r="A5061" s="1">
        <v>1755030840000</v>
      </c>
      <c r="B5061">
        <v>0.4299</v>
      </c>
      <c r="C5061">
        <v>0.42993999999999999</v>
      </c>
      <c r="D5061">
        <v>0.43</v>
      </c>
      <c r="E5061">
        <v>0.42973</v>
      </c>
      <c r="F5061" s="2">
        <f t="shared" si="80"/>
        <v>9.3044894161398162E-5</v>
      </c>
    </row>
    <row r="5062" spans="1:6" x14ac:dyDescent="0.2">
      <c r="A5062" s="1">
        <v>1755030900000</v>
      </c>
      <c r="B5062">
        <v>0.4299</v>
      </c>
      <c r="C5062">
        <v>0.43007000000000001</v>
      </c>
      <c r="D5062">
        <v>0.43</v>
      </c>
      <c r="E5062">
        <v>0.42969000000000002</v>
      </c>
      <c r="F5062" s="2">
        <f t="shared" si="80"/>
        <v>3.9544080018605321E-4</v>
      </c>
    </row>
    <row r="5063" spans="1:6" x14ac:dyDescent="0.2">
      <c r="A5063" s="1">
        <v>1755030960000</v>
      </c>
      <c r="B5063">
        <v>0.42949999999999999</v>
      </c>
      <c r="C5063">
        <v>0.42963000000000001</v>
      </c>
      <c r="D5063">
        <v>0.42949999999999999</v>
      </c>
      <c r="E5063">
        <v>0.42935000000000001</v>
      </c>
      <c r="F5063" s="2">
        <f t="shared" si="80"/>
        <v>3.0267753201407288E-4</v>
      </c>
    </row>
    <row r="5064" spans="1:6" x14ac:dyDescent="0.2">
      <c r="A5064" s="1">
        <v>1755031020000</v>
      </c>
      <c r="B5064">
        <v>0.42930000000000001</v>
      </c>
      <c r="C5064">
        <v>0.42926999999999998</v>
      </c>
      <c r="D5064">
        <v>0.42930000000000001</v>
      </c>
      <c r="E5064">
        <v>0.42930000000000001</v>
      </c>
      <c r="F5064" s="2">
        <f t="shared" si="80"/>
        <v>-6.9881201956722983E-5</v>
      </c>
    </row>
    <row r="5065" spans="1:6" x14ac:dyDescent="0.2">
      <c r="A5065" s="1">
        <v>1755031080000</v>
      </c>
      <c r="B5065">
        <v>0.42959999999999998</v>
      </c>
      <c r="C5065">
        <v>0.42969000000000002</v>
      </c>
      <c r="D5065">
        <v>0.42930000000000001</v>
      </c>
      <c r="E5065">
        <v>0.42942000000000002</v>
      </c>
      <c r="F5065" s="2">
        <f t="shared" si="80"/>
        <v>2.0949720670393468E-4</v>
      </c>
    </row>
    <row r="5066" spans="1:6" x14ac:dyDescent="0.2">
      <c r="A5066" s="1">
        <v>1755031140000</v>
      </c>
      <c r="B5066">
        <v>0.4294</v>
      </c>
      <c r="C5066">
        <v>0.42945</v>
      </c>
      <c r="D5066">
        <v>0.42920000000000003</v>
      </c>
      <c r="E5066">
        <v>0.42921999999999999</v>
      </c>
      <c r="F5066" s="2">
        <f t="shared" si="80"/>
        <v>1.1644154634371517E-4</v>
      </c>
    </row>
    <row r="5067" spans="1:6" x14ac:dyDescent="0.2">
      <c r="A5067" s="1">
        <v>1755031200000</v>
      </c>
      <c r="B5067">
        <v>0.42980000000000002</v>
      </c>
      <c r="C5067">
        <v>0.42957000000000001</v>
      </c>
      <c r="D5067">
        <v>0.42949999999999999</v>
      </c>
      <c r="E5067">
        <v>0.42937999999999998</v>
      </c>
      <c r="F5067" s="2">
        <f t="shared" si="80"/>
        <v>-5.351326198231865E-4</v>
      </c>
    </row>
    <row r="5068" spans="1:6" x14ac:dyDescent="0.2">
      <c r="A5068" s="1">
        <v>1755031260000</v>
      </c>
      <c r="B5068">
        <v>0.42980000000000002</v>
      </c>
      <c r="C5068">
        <v>0.42970000000000003</v>
      </c>
      <c r="D5068">
        <v>0.42949999999999999</v>
      </c>
      <c r="E5068">
        <v>0.42970999999999998</v>
      </c>
      <c r="F5068" s="2">
        <f t="shared" si="80"/>
        <v>-2.326663564448106E-4</v>
      </c>
    </row>
    <row r="5069" spans="1:6" x14ac:dyDescent="0.2">
      <c r="A5069" s="1">
        <v>1755031320000</v>
      </c>
      <c r="B5069">
        <v>0.42959999999999998</v>
      </c>
      <c r="C5069">
        <v>0.42997999999999997</v>
      </c>
      <c r="D5069">
        <v>0.4299</v>
      </c>
      <c r="E5069">
        <v>0.42956</v>
      </c>
      <c r="F5069" s="2">
        <f t="shared" si="80"/>
        <v>8.8454376163871196E-4</v>
      </c>
    </row>
    <row r="5070" spans="1:6" x14ac:dyDescent="0.2">
      <c r="A5070" s="1">
        <v>1755031380000</v>
      </c>
      <c r="B5070">
        <v>0.42970000000000003</v>
      </c>
      <c r="C5070">
        <v>0.42982999999999999</v>
      </c>
      <c r="D5070">
        <v>0.42959999999999998</v>
      </c>
      <c r="E5070">
        <v>0.42947000000000002</v>
      </c>
      <c r="F5070" s="2">
        <f t="shared" si="80"/>
        <v>3.0253665347901304E-4</v>
      </c>
    </row>
    <row r="5071" spans="1:6" x14ac:dyDescent="0.2">
      <c r="A5071" s="1">
        <v>1755031440000</v>
      </c>
      <c r="B5071">
        <v>0.42920000000000003</v>
      </c>
      <c r="C5071">
        <v>0.42923</v>
      </c>
      <c r="D5071">
        <v>0.42899999999999999</v>
      </c>
      <c r="E5071">
        <v>0.42903999999999998</v>
      </c>
      <c r="F5071" s="2">
        <f t="shared" si="80"/>
        <v>6.9897483690573026E-5</v>
      </c>
    </row>
    <row r="5072" spans="1:6" x14ac:dyDescent="0.2">
      <c r="A5072" s="1">
        <v>1755031500000</v>
      </c>
      <c r="B5072">
        <v>0.42899999999999999</v>
      </c>
      <c r="C5072">
        <v>0.42897000000000002</v>
      </c>
      <c r="D5072">
        <v>0.42880000000000001</v>
      </c>
      <c r="E5072">
        <v>0.42862</v>
      </c>
      <c r="F5072" s="2">
        <f t="shared" si="80"/>
        <v>-6.993006993005757E-5</v>
      </c>
    </row>
    <row r="5073" spans="1:6" x14ac:dyDescent="0.2">
      <c r="A5073" s="1">
        <v>1755031560000</v>
      </c>
      <c r="B5073">
        <v>0.42870000000000003</v>
      </c>
      <c r="C5073">
        <v>0.42830000000000001</v>
      </c>
      <c r="D5073">
        <v>0.4284</v>
      </c>
      <c r="E5073">
        <v>0.42864999999999998</v>
      </c>
      <c r="F5073" s="2">
        <f t="shared" si="80"/>
        <v>-9.3305341730820501E-4</v>
      </c>
    </row>
    <row r="5074" spans="1:6" x14ac:dyDescent="0.2">
      <c r="A5074" s="1">
        <v>1755031620000</v>
      </c>
      <c r="B5074">
        <v>0.42880000000000001</v>
      </c>
      <c r="C5074">
        <v>0.42886999999999997</v>
      </c>
      <c r="D5074">
        <v>0.42859999999999998</v>
      </c>
      <c r="E5074">
        <v>0.42864000000000002</v>
      </c>
      <c r="F5074" s="2">
        <f t="shared" si="80"/>
        <v>1.6324626865671377E-4</v>
      </c>
    </row>
    <row r="5075" spans="1:6" x14ac:dyDescent="0.2">
      <c r="A5075" s="1">
        <v>1755031680000</v>
      </c>
      <c r="B5075">
        <v>0.42849999999999999</v>
      </c>
      <c r="C5075">
        <v>0.4284</v>
      </c>
      <c r="D5075">
        <v>0.42830000000000001</v>
      </c>
      <c r="E5075">
        <v>0.42848999999999998</v>
      </c>
      <c r="F5075" s="2">
        <f t="shared" si="80"/>
        <v>-2.333722287047868E-4</v>
      </c>
    </row>
    <row r="5076" spans="1:6" x14ac:dyDescent="0.2">
      <c r="A5076" s="1">
        <v>1755031740000</v>
      </c>
      <c r="B5076">
        <v>0.42859999999999998</v>
      </c>
      <c r="C5076">
        <v>0.42854999999999999</v>
      </c>
      <c r="D5076">
        <v>0.4284</v>
      </c>
      <c r="E5076">
        <v>0.42862</v>
      </c>
      <c r="F5076" s="2">
        <f t="shared" si="80"/>
        <v>-1.1665888940737279E-4</v>
      </c>
    </row>
    <row r="5077" spans="1:6" x14ac:dyDescent="0.2">
      <c r="A5077" s="1">
        <v>1755031800000</v>
      </c>
      <c r="B5077">
        <v>0.42759999999999998</v>
      </c>
      <c r="C5077">
        <v>0.42751</v>
      </c>
      <c r="D5077">
        <v>0.42759999999999998</v>
      </c>
      <c r="E5077">
        <v>0.42773</v>
      </c>
      <c r="F5077" s="2">
        <f t="shared" si="80"/>
        <v>-2.1047708138444143E-4</v>
      </c>
    </row>
    <row r="5078" spans="1:6" x14ac:dyDescent="0.2">
      <c r="A5078" s="1">
        <v>1755031860000</v>
      </c>
      <c r="B5078">
        <v>0.42770000000000002</v>
      </c>
      <c r="C5078">
        <v>0.42775000000000002</v>
      </c>
      <c r="D5078">
        <v>0.42770000000000002</v>
      </c>
      <c r="E5078">
        <v>0.42864999999999998</v>
      </c>
      <c r="F5078" s="2">
        <f t="shared" si="80"/>
        <v>1.1690437222355854E-4</v>
      </c>
    </row>
    <row r="5079" spans="1:6" x14ac:dyDescent="0.2">
      <c r="A5079" s="1">
        <v>1755031920000</v>
      </c>
      <c r="B5079">
        <v>0.42830000000000001</v>
      </c>
      <c r="C5079">
        <v>0.42831999999999998</v>
      </c>
      <c r="D5079">
        <v>0.42849999999999999</v>
      </c>
      <c r="E5079">
        <v>0.42827999999999999</v>
      </c>
      <c r="F5079" s="2">
        <f t="shared" si="80"/>
        <v>4.6696240952437407E-5</v>
      </c>
    </row>
    <row r="5080" spans="1:6" x14ac:dyDescent="0.2">
      <c r="A5080" s="1">
        <v>1755031980000</v>
      </c>
      <c r="B5080">
        <v>0.4279</v>
      </c>
      <c r="C5080">
        <v>0.42788999999999999</v>
      </c>
      <c r="D5080">
        <v>0.42799999999999999</v>
      </c>
      <c r="E5080">
        <v>0.42806</v>
      </c>
      <c r="F5080" s="2">
        <f t="shared" si="80"/>
        <v>-2.3369946249185425E-5</v>
      </c>
    </row>
    <row r="5081" spans="1:6" x14ac:dyDescent="0.2">
      <c r="A5081" s="1">
        <v>1755032040000</v>
      </c>
      <c r="B5081">
        <v>0.42780000000000001</v>
      </c>
      <c r="C5081">
        <v>0.42774000000000001</v>
      </c>
      <c r="D5081">
        <v>0.42759999999999998</v>
      </c>
      <c r="E5081">
        <v>0.42792000000000002</v>
      </c>
      <c r="F5081" s="2">
        <f t="shared" si="80"/>
        <v>-1.4025245441795509E-4</v>
      </c>
    </row>
    <row r="5082" spans="1:6" x14ac:dyDescent="0.2">
      <c r="A5082" s="1">
        <v>1755032100000</v>
      </c>
      <c r="B5082">
        <v>0.42759999999999998</v>
      </c>
      <c r="C5082">
        <v>0.42760999999999999</v>
      </c>
      <c r="D5082">
        <v>0.42749999999999999</v>
      </c>
      <c r="E5082">
        <v>0.42742000000000002</v>
      </c>
      <c r="F5082" s="2">
        <f t="shared" si="80"/>
        <v>2.3386342375975033E-5</v>
      </c>
    </row>
    <row r="5083" spans="1:6" x14ac:dyDescent="0.2">
      <c r="A5083" s="1">
        <v>1755032160000</v>
      </c>
      <c r="B5083">
        <v>0.4264</v>
      </c>
      <c r="C5083">
        <v>0.42658000000000001</v>
      </c>
      <c r="D5083">
        <v>0.42630000000000001</v>
      </c>
      <c r="E5083">
        <v>0.42636000000000002</v>
      </c>
      <c r="F5083" s="2">
        <f t="shared" si="80"/>
        <v>4.2213883677311159E-4</v>
      </c>
    </row>
    <row r="5084" spans="1:6" x14ac:dyDescent="0.2">
      <c r="A5084" s="1">
        <v>1755032220000</v>
      </c>
      <c r="B5084">
        <v>0.42609999999999998</v>
      </c>
      <c r="C5084">
        <v>0.42626999999999998</v>
      </c>
      <c r="D5084">
        <v>0.4259</v>
      </c>
      <c r="E5084">
        <v>0.42627999999999999</v>
      </c>
      <c r="F5084" s="2">
        <f t="shared" si="80"/>
        <v>3.989673785496084E-4</v>
      </c>
    </row>
    <row r="5085" spans="1:6" x14ac:dyDescent="0.2">
      <c r="A5085" s="1">
        <v>1755032280000</v>
      </c>
      <c r="B5085">
        <v>0.42599999999999999</v>
      </c>
      <c r="C5085">
        <v>0.42614999999999997</v>
      </c>
      <c r="D5085">
        <v>0.4259</v>
      </c>
      <c r="E5085">
        <v>0.42620000000000002</v>
      </c>
      <c r="F5085" s="2">
        <f t="shared" si="80"/>
        <v>3.5211267605639307E-4</v>
      </c>
    </row>
    <row r="5086" spans="1:6" x14ac:dyDescent="0.2">
      <c r="A5086" s="1">
        <v>1755032340000</v>
      </c>
      <c r="B5086">
        <v>0.42649999999999999</v>
      </c>
      <c r="C5086">
        <v>0.42663000000000001</v>
      </c>
      <c r="D5086">
        <v>0.4264</v>
      </c>
      <c r="E5086">
        <v>0.42664000000000002</v>
      </c>
      <c r="F5086" s="2">
        <f t="shared" si="80"/>
        <v>3.0480656506459702E-4</v>
      </c>
    </row>
    <row r="5087" spans="1:6" x14ac:dyDescent="0.2">
      <c r="A5087" s="1">
        <v>1755032400000</v>
      </c>
      <c r="B5087">
        <v>0.42620000000000002</v>
      </c>
      <c r="C5087">
        <v>0.42664000000000002</v>
      </c>
      <c r="D5087">
        <v>0.42620000000000002</v>
      </c>
      <c r="E5087">
        <v>0.42646000000000001</v>
      </c>
      <c r="F5087" s="2">
        <f t="shared" si="80"/>
        <v>1.0323791647113278E-3</v>
      </c>
    </row>
    <row r="5088" spans="1:6" x14ac:dyDescent="0.2">
      <c r="A5088" s="1">
        <v>1755032460000</v>
      </c>
      <c r="B5088">
        <v>0.4259</v>
      </c>
      <c r="C5088">
        <v>0.42621999999999999</v>
      </c>
      <c r="D5088">
        <v>0.4259</v>
      </c>
      <c r="E5088">
        <v>0.42614000000000002</v>
      </c>
      <c r="F5088" s="2">
        <f t="shared" si="80"/>
        <v>7.5135008217896981E-4</v>
      </c>
    </row>
    <row r="5089" spans="1:6" x14ac:dyDescent="0.2">
      <c r="A5089" s="1">
        <v>1755032520000</v>
      </c>
      <c r="B5089">
        <v>0.42749999999999999</v>
      </c>
      <c r="C5089">
        <v>0.42747000000000002</v>
      </c>
      <c r="D5089">
        <v>0.42709999999999998</v>
      </c>
      <c r="E5089">
        <v>0.42745</v>
      </c>
      <c r="F5089" s="2">
        <f t="shared" si="80"/>
        <v>-7.0175438596442596E-5</v>
      </c>
    </row>
    <row r="5090" spans="1:6" x14ac:dyDescent="0.2">
      <c r="A5090" s="1">
        <v>1755032580000</v>
      </c>
      <c r="B5090">
        <v>0.42659999999999998</v>
      </c>
      <c r="C5090">
        <v>0.42695</v>
      </c>
      <c r="D5090">
        <v>0.42649999999999999</v>
      </c>
      <c r="E5090">
        <v>0.42677999999999999</v>
      </c>
      <c r="F5090" s="2">
        <f t="shared" si="80"/>
        <v>8.2044069385855956E-4</v>
      </c>
    </row>
    <row r="5091" spans="1:6" x14ac:dyDescent="0.2">
      <c r="A5091" s="1">
        <v>1755032640000</v>
      </c>
      <c r="B5091">
        <v>0.42699999999999999</v>
      </c>
      <c r="C5091">
        <v>0.42677999999999999</v>
      </c>
      <c r="D5091">
        <v>0.42670000000000002</v>
      </c>
      <c r="E5091">
        <v>0.42703999999999998</v>
      </c>
      <c r="F5091" s="2">
        <f t="shared" si="80"/>
        <v>-5.1522248243562885E-4</v>
      </c>
    </row>
    <row r="5092" spans="1:6" x14ac:dyDescent="0.2">
      <c r="A5092" s="1">
        <v>1755032700000</v>
      </c>
      <c r="B5092">
        <v>0.42749999999999999</v>
      </c>
      <c r="C5092">
        <v>0.42734</v>
      </c>
      <c r="D5092">
        <v>0.42720000000000002</v>
      </c>
      <c r="E5092">
        <v>0.42762</v>
      </c>
      <c r="F5092" s="2">
        <f t="shared" si="80"/>
        <v>-3.7426900584791589E-4</v>
      </c>
    </row>
    <row r="5093" spans="1:6" x14ac:dyDescent="0.2">
      <c r="A5093" s="1">
        <v>1755032760000</v>
      </c>
      <c r="B5093">
        <v>0.42780000000000001</v>
      </c>
      <c r="C5093">
        <v>0.42762</v>
      </c>
      <c r="D5093">
        <v>0.42770000000000002</v>
      </c>
      <c r="E5093">
        <v>0.42815999999999999</v>
      </c>
      <c r="F5093" s="2">
        <f t="shared" si="80"/>
        <v>-4.2075736325386526E-4</v>
      </c>
    </row>
    <row r="5094" spans="1:6" x14ac:dyDescent="0.2">
      <c r="A5094" s="1">
        <v>1755032820000</v>
      </c>
      <c r="B5094">
        <v>0.42770000000000002</v>
      </c>
      <c r="C5094">
        <v>0.42797000000000002</v>
      </c>
      <c r="D5094">
        <v>0.42759999999999998</v>
      </c>
      <c r="E5094">
        <v>0.42770000000000002</v>
      </c>
      <c r="F5094" s="2">
        <f t="shared" si="80"/>
        <v>6.3128361000708288E-4</v>
      </c>
    </row>
    <row r="5095" spans="1:6" x14ac:dyDescent="0.2">
      <c r="A5095" s="1">
        <v>1755032880000</v>
      </c>
      <c r="B5095">
        <v>0.42799999999999999</v>
      </c>
      <c r="C5095">
        <v>0.42810999999999999</v>
      </c>
      <c r="D5095">
        <v>0.42799999999999999</v>
      </c>
      <c r="E5095">
        <v>0.42808000000000002</v>
      </c>
      <c r="F5095" s="2">
        <f t="shared" si="80"/>
        <v>2.5700934579431234E-4</v>
      </c>
    </row>
    <row r="5096" spans="1:6" x14ac:dyDescent="0.2">
      <c r="A5096" s="1">
        <v>1755032940000</v>
      </c>
      <c r="B5096">
        <v>0.42799999999999999</v>
      </c>
      <c r="C5096">
        <v>0.42782999999999999</v>
      </c>
      <c r="D5096">
        <v>0.42780000000000001</v>
      </c>
      <c r="E5096">
        <v>0.42792999999999998</v>
      </c>
      <c r="F5096" s="2">
        <f t="shared" si="80"/>
        <v>-3.9719626168222E-4</v>
      </c>
    </row>
    <row r="5097" spans="1:6" x14ac:dyDescent="0.2">
      <c r="A5097" s="1">
        <v>1755033000000</v>
      </c>
      <c r="B5097">
        <v>0.42849999999999999</v>
      </c>
      <c r="C5097">
        <v>0.42831999999999998</v>
      </c>
      <c r="D5097">
        <v>0.42820000000000003</v>
      </c>
      <c r="E5097">
        <v>0.42853000000000002</v>
      </c>
      <c r="F5097" s="2">
        <f t="shared" si="80"/>
        <v>-4.2007001166866065E-4</v>
      </c>
    </row>
    <row r="5098" spans="1:6" x14ac:dyDescent="0.2">
      <c r="A5098" s="1">
        <v>1755033060000</v>
      </c>
      <c r="B5098">
        <v>0.4279</v>
      </c>
      <c r="C5098">
        <v>0.42809000000000003</v>
      </c>
      <c r="D5098">
        <v>0.42780000000000001</v>
      </c>
      <c r="E5098">
        <v>0.42799999999999999</v>
      </c>
      <c r="F5098" s="2">
        <f t="shared" si="80"/>
        <v>4.4402897873330183E-4</v>
      </c>
    </row>
    <row r="5099" spans="1:6" x14ac:dyDescent="0.2">
      <c r="A5099" s="1">
        <v>1755033120000</v>
      </c>
      <c r="B5099">
        <v>0.4279</v>
      </c>
      <c r="C5099">
        <v>0.42781999999999998</v>
      </c>
      <c r="D5099">
        <v>0.42770000000000002</v>
      </c>
      <c r="E5099">
        <v>0.42777999999999999</v>
      </c>
      <c r="F5099" s="2">
        <f t="shared" si="80"/>
        <v>-1.8695956999303931E-4</v>
      </c>
    </row>
    <row r="5100" spans="1:6" x14ac:dyDescent="0.2">
      <c r="A5100" s="1">
        <v>1755033180000</v>
      </c>
      <c r="B5100">
        <v>0.42820000000000003</v>
      </c>
      <c r="C5100">
        <v>0.42802000000000001</v>
      </c>
      <c r="D5100">
        <v>0.42820000000000003</v>
      </c>
      <c r="E5100">
        <v>0.42780000000000001</v>
      </c>
      <c r="F5100" s="2">
        <f t="shared" si="80"/>
        <v>-4.2036431574032918E-4</v>
      </c>
    </row>
    <row r="5101" spans="1:6" x14ac:dyDescent="0.2">
      <c r="A5101" s="1">
        <v>1755033240000</v>
      </c>
      <c r="B5101">
        <v>0.42820000000000003</v>
      </c>
      <c r="C5101">
        <v>0.42814000000000002</v>
      </c>
      <c r="D5101">
        <v>0.42820000000000003</v>
      </c>
      <c r="E5101">
        <v>0.42825000000000002</v>
      </c>
      <c r="F5101" s="2">
        <f t="shared" si="80"/>
        <v>-1.4012143858010973E-4</v>
      </c>
    </row>
    <row r="5102" spans="1:6" x14ac:dyDescent="0.2">
      <c r="A5102" s="1">
        <v>1755033300000</v>
      </c>
      <c r="B5102">
        <v>0.42820000000000003</v>
      </c>
      <c r="C5102">
        <v>0.42832999999999999</v>
      </c>
      <c r="D5102">
        <v>0.4284</v>
      </c>
      <c r="E5102">
        <v>0.42814000000000002</v>
      </c>
      <c r="F5102" s="2">
        <f t="shared" si="80"/>
        <v>3.035964502569044E-4</v>
      </c>
    </row>
    <row r="5103" spans="1:6" x14ac:dyDescent="0.2">
      <c r="A5103" s="1">
        <v>1755033360000</v>
      </c>
      <c r="B5103">
        <v>0.42749999999999999</v>
      </c>
      <c r="C5103">
        <v>0.42775000000000002</v>
      </c>
      <c r="D5103">
        <v>0.42759999999999998</v>
      </c>
      <c r="E5103">
        <v>0.42736000000000002</v>
      </c>
      <c r="F5103" s="2">
        <f t="shared" si="80"/>
        <v>5.8479532163757675E-4</v>
      </c>
    </row>
    <row r="5104" spans="1:6" x14ac:dyDescent="0.2">
      <c r="A5104" s="1">
        <v>1755033420000</v>
      </c>
      <c r="B5104">
        <v>0.42749999999999999</v>
      </c>
      <c r="C5104">
        <v>0.42787999999999998</v>
      </c>
      <c r="D5104">
        <v>0.42759999999999998</v>
      </c>
      <c r="E5104">
        <v>0.42757000000000001</v>
      </c>
      <c r="F5104" s="2">
        <f t="shared" si="80"/>
        <v>8.8888888888893902E-4</v>
      </c>
    </row>
    <row r="5105" spans="1:6" x14ac:dyDescent="0.2">
      <c r="A5105" s="1">
        <v>1755033480000</v>
      </c>
      <c r="B5105">
        <v>0.42730000000000001</v>
      </c>
      <c r="C5105">
        <v>0.42766999999999999</v>
      </c>
      <c r="D5105">
        <v>0.42759999999999998</v>
      </c>
      <c r="E5105">
        <v>0.42719000000000001</v>
      </c>
      <c r="F5105" s="2">
        <f t="shared" si="80"/>
        <v>8.6590217645676759E-4</v>
      </c>
    </row>
    <row r="5106" spans="1:6" x14ac:dyDescent="0.2">
      <c r="A5106" s="1">
        <v>1755033540000</v>
      </c>
      <c r="B5106">
        <v>0.42670000000000002</v>
      </c>
      <c r="C5106">
        <v>0.42714000000000002</v>
      </c>
      <c r="D5106">
        <v>0.42659999999999998</v>
      </c>
      <c r="E5106">
        <v>0.42681000000000002</v>
      </c>
      <c r="F5106" s="2">
        <f t="shared" si="80"/>
        <v>1.0311694398874582E-3</v>
      </c>
    </row>
    <row r="5107" spans="1:6" x14ac:dyDescent="0.2">
      <c r="A5107" s="1">
        <v>1755033600000</v>
      </c>
      <c r="B5107">
        <v>0.42749999999999999</v>
      </c>
      <c r="C5107">
        <v>0.42759999999999998</v>
      </c>
      <c r="D5107">
        <v>0.42759999999999998</v>
      </c>
      <c r="E5107">
        <v>0.42719000000000001</v>
      </c>
      <c r="F5107" s="2">
        <f t="shared" si="80"/>
        <v>2.339181286550307E-4</v>
      </c>
    </row>
    <row r="5108" spans="1:6" x14ac:dyDescent="0.2">
      <c r="A5108" s="1">
        <v>1755033660000</v>
      </c>
      <c r="B5108">
        <v>0.42720000000000002</v>
      </c>
      <c r="C5108">
        <v>0.42742999999999998</v>
      </c>
      <c r="D5108">
        <v>0.42699999999999999</v>
      </c>
      <c r="E5108">
        <v>0.42719000000000001</v>
      </c>
      <c r="F5108" s="2">
        <f t="shared" si="80"/>
        <v>5.3838951310858363E-4</v>
      </c>
    </row>
    <row r="5109" spans="1:6" x14ac:dyDescent="0.2">
      <c r="A5109" s="1">
        <v>1755033720000</v>
      </c>
      <c r="B5109">
        <v>0.4269</v>
      </c>
      <c r="C5109">
        <v>0.42706</v>
      </c>
      <c r="D5109">
        <v>0.42670000000000002</v>
      </c>
      <c r="E5109">
        <v>0.42671999999999999</v>
      </c>
      <c r="F5109" s="2">
        <f t="shared" si="80"/>
        <v>3.74795033965869E-4</v>
      </c>
    </row>
    <row r="5110" spans="1:6" x14ac:dyDescent="0.2">
      <c r="A5110" s="1">
        <v>1755033780000</v>
      </c>
      <c r="B5110">
        <v>0.42720000000000002</v>
      </c>
      <c r="C5110">
        <v>0.42745</v>
      </c>
      <c r="D5110">
        <v>0.42680000000000001</v>
      </c>
      <c r="E5110">
        <v>0.42707000000000001</v>
      </c>
      <c r="F5110" s="2">
        <f t="shared" si="80"/>
        <v>5.8520599250933003E-4</v>
      </c>
    </row>
    <row r="5111" spans="1:6" x14ac:dyDescent="0.2">
      <c r="A5111" s="1">
        <v>1755033840000</v>
      </c>
      <c r="B5111">
        <v>0.42670000000000002</v>
      </c>
      <c r="C5111">
        <v>0.42659999999999998</v>
      </c>
      <c r="D5111">
        <v>0.42630000000000001</v>
      </c>
      <c r="E5111">
        <v>0.42659000000000002</v>
      </c>
      <c r="F5111" s="2">
        <f t="shared" si="80"/>
        <v>-2.3435669088367472E-4</v>
      </c>
    </row>
    <row r="5112" spans="1:6" x14ac:dyDescent="0.2">
      <c r="A5112" s="1">
        <v>1755033900000</v>
      </c>
      <c r="B5112">
        <v>0.42709999999999998</v>
      </c>
      <c r="C5112">
        <v>0.42720000000000002</v>
      </c>
      <c r="D5112">
        <v>0.42680000000000001</v>
      </c>
      <c r="E5112">
        <v>0.42731000000000002</v>
      </c>
      <c r="F5112" s="2">
        <f t="shared" si="80"/>
        <v>2.3413720440190744E-4</v>
      </c>
    </row>
    <row r="5113" spans="1:6" x14ac:dyDescent="0.2">
      <c r="A5113" s="1">
        <v>1755033960000</v>
      </c>
      <c r="B5113">
        <v>0.4279</v>
      </c>
      <c r="C5113">
        <v>0.42809999999999998</v>
      </c>
      <c r="D5113">
        <v>0.42770000000000002</v>
      </c>
      <c r="E5113">
        <v>0.42799999999999999</v>
      </c>
      <c r="F5113" s="2">
        <f t="shared" si="80"/>
        <v>4.6739892498237623E-4</v>
      </c>
    </row>
    <row r="5114" spans="1:6" x14ac:dyDescent="0.2">
      <c r="A5114" s="1">
        <v>1755034020000</v>
      </c>
      <c r="B5114">
        <v>0.42780000000000001</v>
      </c>
      <c r="C5114">
        <v>0.42803000000000002</v>
      </c>
      <c r="D5114">
        <v>0.42759999999999998</v>
      </c>
      <c r="E5114">
        <v>0.42781999999999998</v>
      </c>
      <c r="F5114" s="2">
        <f t="shared" si="80"/>
        <v>5.3763440860210565E-4</v>
      </c>
    </row>
    <row r="5115" spans="1:6" x14ac:dyDescent="0.2">
      <c r="A5115" s="1">
        <v>1755034080000</v>
      </c>
      <c r="B5115">
        <v>0.42759999999999998</v>
      </c>
      <c r="C5115">
        <v>0.42781999999999998</v>
      </c>
      <c r="D5115">
        <v>0.42749999999999999</v>
      </c>
      <c r="E5115">
        <v>0.42753000000000002</v>
      </c>
      <c r="F5115" s="2">
        <f t="shared" si="80"/>
        <v>5.1449953227322709E-4</v>
      </c>
    </row>
    <row r="5116" spans="1:6" x14ac:dyDescent="0.2">
      <c r="A5116" s="1">
        <v>1755034140000</v>
      </c>
      <c r="B5116">
        <v>0.42709999999999998</v>
      </c>
      <c r="C5116">
        <v>0.42709000000000003</v>
      </c>
      <c r="D5116">
        <v>0.42680000000000001</v>
      </c>
      <c r="E5116">
        <v>0.42699999999999999</v>
      </c>
      <c r="F5116" s="2">
        <f t="shared" si="80"/>
        <v>-2.3413720440124131E-5</v>
      </c>
    </row>
    <row r="5117" spans="1:6" x14ac:dyDescent="0.2">
      <c r="A5117" s="1">
        <v>1755034200000</v>
      </c>
      <c r="B5117">
        <v>0.42709999999999998</v>
      </c>
      <c r="C5117">
        <v>0.42703999999999998</v>
      </c>
      <c r="D5117">
        <v>0.42670000000000002</v>
      </c>
      <c r="E5117">
        <v>0.42720000000000002</v>
      </c>
      <c r="F5117" s="2">
        <f t="shared" si="80"/>
        <v>-1.4048232264107785E-4</v>
      </c>
    </row>
    <row r="5118" spans="1:6" x14ac:dyDescent="0.2">
      <c r="A5118" s="1">
        <v>1755034260000</v>
      </c>
      <c r="B5118">
        <v>0.42759999999999998</v>
      </c>
      <c r="C5118">
        <v>0.42791000000000001</v>
      </c>
      <c r="D5118">
        <v>0.4269</v>
      </c>
      <c r="E5118">
        <v>0.42716999999999999</v>
      </c>
      <c r="F5118" s="2">
        <f t="shared" si="80"/>
        <v>7.2497661365766852E-4</v>
      </c>
    </row>
    <row r="5119" spans="1:6" x14ac:dyDescent="0.2">
      <c r="A5119" s="1">
        <v>1755034320000</v>
      </c>
      <c r="B5119">
        <v>0.42870000000000003</v>
      </c>
      <c r="C5119">
        <v>0.42869000000000002</v>
      </c>
      <c r="D5119">
        <v>0.42809999999999998</v>
      </c>
      <c r="E5119">
        <v>0.42826999999999998</v>
      </c>
      <c r="F5119" s="2">
        <f t="shared" si="80"/>
        <v>-2.3326335432671819E-5</v>
      </c>
    </row>
    <row r="5120" spans="1:6" x14ac:dyDescent="0.2">
      <c r="A5120" s="1">
        <v>1755034380000</v>
      </c>
      <c r="B5120">
        <v>0.43009999999999998</v>
      </c>
      <c r="C5120">
        <v>0.43021999999999999</v>
      </c>
      <c r="D5120">
        <v>0.42930000000000001</v>
      </c>
      <c r="E5120">
        <v>0.42959999999999998</v>
      </c>
      <c r="F5120" s="2">
        <f t="shared" si="80"/>
        <v>2.7900488258536527E-4</v>
      </c>
    </row>
    <row r="5121" spans="1:6" x14ac:dyDescent="0.2">
      <c r="A5121" s="1">
        <v>1755034440000</v>
      </c>
      <c r="B5121">
        <v>0.42980000000000002</v>
      </c>
      <c r="C5121">
        <v>0.42973</v>
      </c>
      <c r="D5121">
        <v>0.42920000000000003</v>
      </c>
      <c r="E5121">
        <v>0.42973</v>
      </c>
      <c r="F5121" s="2">
        <f t="shared" si="80"/>
        <v>-1.6286644951146734E-4</v>
      </c>
    </row>
    <row r="5122" spans="1:6" x14ac:dyDescent="0.2">
      <c r="A5122" s="1">
        <v>1755034500000</v>
      </c>
      <c r="B5122">
        <v>0.43009999999999998</v>
      </c>
      <c r="C5122">
        <v>0.42997999999999997</v>
      </c>
      <c r="D5122">
        <v>0.42909999999999998</v>
      </c>
      <c r="E5122">
        <v>0.42971999999999999</v>
      </c>
      <c r="F5122" s="2">
        <f t="shared" si="80"/>
        <v>-2.7900488258547629E-4</v>
      </c>
    </row>
    <row r="5123" spans="1:6" x14ac:dyDescent="0.2">
      <c r="A5123" s="1">
        <v>1755034560000</v>
      </c>
      <c r="B5123">
        <v>0.4299</v>
      </c>
      <c r="C5123">
        <v>0.42996000000000001</v>
      </c>
      <c r="D5123">
        <v>0.4289</v>
      </c>
      <c r="E5123">
        <v>0.42947000000000002</v>
      </c>
      <c r="F5123" s="2">
        <f t="shared" ref="F5123:F5186" si="81">C5123/B5123-1</f>
        <v>1.3956734124209724E-4</v>
      </c>
    </row>
    <row r="5124" spans="1:6" x14ac:dyDescent="0.2">
      <c r="A5124" s="1">
        <v>1755034620000</v>
      </c>
      <c r="B5124">
        <v>0.43</v>
      </c>
      <c r="C5124">
        <v>0.42968000000000001</v>
      </c>
      <c r="D5124">
        <v>0.42920000000000003</v>
      </c>
      <c r="E5124">
        <v>0.42969000000000002</v>
      </c>
      <c r="F5124" s="2">
        <f t="shared" si="81"/>
        <v>-7.4418604651160791E-4</v>
      </c>
    </row>
    <row r="5125" spans="1:6" x14ac:dyDescent="0.2">
      <c r="A5125" s="1">
        <v>1755034680000</v>
      </c>
      <c r="B5125">
        <v>0.42959999999999998</v>
      </c>
      <c r="C5125">
        <v>0.42960999999999999</v>
      </c>
      <c r="D5125">
        <v>0.42899999999999999</v>
      </c>
      <c r="E5125">
        <v>0.42930000000000001</v>
      </c>
      <c r="F5125" s="2">
        <f t="shared" si="81"/>
        <v>2.3277467411597641E-5</v>
      </c>
    </row>
    <row r="5126" spans="1:6" x14ac:dyDescent="0.2">
      <c r="A5126" s="1">
        <v>1755034740000</v>
      </c>
      <c r="B5126">
        <v>0.42920000000000003</v>
      </c>
      <c r="C5126">
        <v>0.42929</v>
      </c>
      <c r="D5126">
        <v>0.42880000000000001</v>
      </c>
      <c r="E5126">
        <v>0.42914000000000002</v>
      </c>
      <c r="F5126" s="2">
        <f t="shared" si="81"/>
        <v>2.0969245107171908E-4</v>
      </c>
    </row>
    <row r="5127" spans="1:6" x14ac:dyDescent="0.2">
      <c r="A5127" s="1">
        <v>1755034800000</v>
      </c>
      <c r="B5127">
        <v>0.42909999999999998</v>
      </c>
      <c r="C5127">
        <v>0.42886999999999997</v>
      </c>
      <c r="D5127">
        <v>0.42859999999999998</v>
      </c>
      <c r="E5127">
        <v>0.42870999999999998</v>
      </c>
      <c r="F5127" s="2">
        <f t="shared" si="81"/>
        <v>-5.3600559310185147E-4</v>
      </c>
    </row>
    <row r="5128" spans="1:6" x14ac:dyDescent="0.2">
      <c r="A5128" s="1">
        <v>1755034860000</v>
      </c>
      <c r="B5128">
        <v>0.42930000000000001</v>
      </c>
      <c r="C5128">
        <v>0.42909999999999998</v>
      </c>
      <c r="D5128">
        <v>0.4284</v>
      </c>
      <c r="E5128">
        <v>0.42902000000000001</v>
      </c>
      <c r="F5128" s="2">
        <f t="shared" si="81"/>
        <v>-4.6587467971126451E-4</v>
      </c>
    </row>
    <row r="5129" spans="1:6" x14ac:dyDescent="0.2">
      <c r="A5129" s="1">
        <v>1755034920000</v>
      </c>
      <c r="B5129">
        <v>0.42930000000000001</v>
      </c>
      <c r="C5129">
        <v>0.42926999999999998</v>
      </c>
      <c r="D5129">
        <v>0.42849999999999999</v>
      </c>
      <c r="E5129">
        <v>0.42886999999999997</v>
      </c>
      <c r="F5129" s="2">
        <f t="shared" si="81"/>
        <v>-6.9881201956722983E-5</v>
      </c>
    </row>
    <row r="5130" spans="1:6" x14ac:dyDescent="0.2">
      <c r="A5130" s="1">
        <v>1755034980000</v>
      </c>
      <c r="B5130">
        <v>0.42909999999999998</v>
      </c>
      <c r="C5130">
        <v>0.42897999999999997</v>
      </c>
      <c r="D5130">
        <v>0.42830000000000001</v>
      </c>
      <c r="E5130">
        <v>0.42843999999999999</v>
      </c>
      <c r="F5130" s="2">
        <f t="shared" si="81"/>
        <v>-2.7965509205318817E-4</v>
      </c>
    </row>
    <row r="5131" spans="1:6" x14ac:dyDescent="0.2">
      <c r="A5131" s="1">
        <v>1755035040000</v>
      </c>
      <c r="B5131">
        <v>0.4289</v>
      </c>
      <c r="C5131">
        <v>0.42859000000000003</v>
      </c>
      <c r="D5131">
        <v>0.42830000000000001</v>
      </c>
      <c r="E5131">
        <v>0.42853000000000002</v>
      </c>
      <c r="F5131" s="2">
        <f t="shared" si="81"/>
        <v>-7.2277920261132333E-4</v>
      </c>
    </row>
    <row r="5132" spans="1:6" x14ac:dyDescent="0.2">
      <c r="A5132" s="1">
        <v>1755035100000</v>
      </c>
      <c r="B5132">
        <v>0.42930000000000001</v>
      </c>
      <c r="C5132">
        <v>0.42920000000000003</v>
      </c>
      <c r="D5132">
        <v>0.42849999999999999</v>
      </c>
      <c r="E5132">
        <v>0.42909999999999998</v>
      </c>
      <c r="F5132" s="2">
        <f t="shared" si="81"/>
        <v>-2.3293733985552123E-4</v>
      </c>
    </row>
    <row r="5133" spans="1:6" x14ac:dyDescent="0.2">
      <c r="A5133" s="1">
        <v>1755035160000</v>
      </c>
      <c r="B5133">
        <v>0.42949999999999999</v>
      </c>
      <c r="C5133">
        <v>0.42947000000000002</v>
      </c>
      <c r="D5133">
        <v>0.4289</v>
      </c>
      <c r="E5133">
        <v>0.42936000000000002</v>
      </c>
      <c r="F5133" s="2">
        <f t="shared" si="81"/>
        <v>-6.9848661233939957E-5</v>
      </c>
    </row>
    <row r="5134" spans="1:6" x14ac:dyDescent="0.2">
      <c r="A5134" s="1">
        <v>1755035220000</v>
      </c>
      <c r="B5134">
        <v>0.42949999999999999</v>
      </c>
      <c r="C5134">
        <v>0.42931999999999998</v>
      </c>
      <c r="D5134">
        <v>0.42899999999999999</v>
      </c>
      <c r="E5134">
        <v>0.42932999999999999</v>
      </c>
      <c r="F5134" s="2">
        <f t="shared" si="81"/>
        <v>-4.1909196740397281E-4</v>
      </c>
    </row>
    <row r="5135" spans="1:6" x14ac:dyDescent="0.2">
      <c r="A5135" s="1">
        <v>1755035280000</v>
      </c>
      <c r="B5135">
        <v>0.4289</v>
      </c>
      <c r="C5135">
        <v>0.42882999999999999</v>
      </c>
      <c r="D5135">
        <v>0.42859999999999998</v>
      </c>
      <c r="E5135">
        <v>0.42881999999999998</v>
      </c>
      <c r="F5135" s="2">
        <f t="shared" si="81"/>
        <v>-1.6320820704129879E-4</v>
      </c>
    </row>
    <row r="5136" spans="1:6" x14ac:dyDescent="0.2">
      <c r="A5136" s="1">
        <v>1755035340000</v>
      </c>
      <c r="B5136">
        <v>0.42899999999999999</v>
      </c>
      <c r="C5136">
        <v>0.42882999999999999</v>
      </c>
      <c r="D5136">
        <v>0.42880000000000001</v>
      </c>
      <c r="E5136">
        <v>0.42862</v>
      </c>
      <c r="F5136" s="2">
        <f t="shared" si="81"/>
        <v>-3.9627039627043725E-4</v>
      </c>
    </row>
    <row r="5137" spans="1:6" x14ac:dyDescent="0.2">
      <c r="A5137" s="1">
        <v>1755035400000</v>
      </c>
      <c r="B5137">
        <v>0.42870000000000003</v>
      </c>
      <c r="C5137">
        <v>0.42870000000000003</v>
      </c>
      <c r="D5137">
        <v>0.42849999999999999</v>
      </c>
      <c r="E5137">
        <v>0.42832999999999999</v>
      </c>
      <c r="F5137" s="2">
        <f t="shared" si="81"/>
        <v>0</v>
      </c>
    </row>
    <row r="5138" spans="1:6" x14ac:dyDescent="0.2">
      <c r="A5138" s="1">
        <v>1755035460000</v>
      </c>
      <c r="B5138">
        <v>0.42859999999999998</v>
      </c>
      <c r="C5138">
        <v>0.42860999999999999</v>
      </c>
      <c r="D5138">
        <v>0.42859999999999998</v>
      </c>
      <c r="E5138">
        <v>0.42858000000000002</v>
      </c>
      <c r="F5138" s="2">
        <f t="shared" si="81"/>
        <v>2.3331777881496762E-5</v>
      </c>
    </row>
    <row r="5139" spans="1:6" x14ac:dyDescent="0.2">
      <c r="A5139" s="1">
        <v>1755035520000</v>
      </c>
      <c r="B5139">
        <v>0.42859999999999998</v>
      </c>
      <c r="C5139">
        <v>0.42870000000000003</v>
      </c>
      <c r="D5139">
        <v>0.42859999999999998</v>
      </c>
      <c r="E5139">
        <v>0.42856</v>
      </c>
      <c r="F5139" s="2">
        <f t="shared" si="81"/>
        <v>2.3331777881474558E-4</v>
      </c>
    </row>
    <row r="5140" spans="1:6" x14ac:dyDescent="0.2">
      <c r="A5140" s="1">
        <v>1755035580000</v>
      </c>
      <c r="B5140">
        <v>0.42849999999999999</v>
      </c>
      <c r="C5140">
        <v>0.42859000000000003</v>
      </c>
      <c r="D5140">
        <v>0.42830000000000001</v>
      </c>
      <c r="E5140">
        <v>0.42819000000000002</v>
      </c>
      <c r="F5140" s="2">
        <f t="shared" si="81"/>
        <v>2.1003500583449686E-4</v>
      </c>
    </row>
    <row r="5141" spans="1:6" x14ac:dyDescent="0.2">
      <c r="A5141" s="1">
        <v>1755035640000</v>
      </c>
      <c r="B5141">
        <v>0.42809999999999998</v>
      </c>
      <c r="C5141">
        <v>0.42784</v>
      </c>
      <c r="D5141">
        <v>0.42770000000000002</v>
      </c>
      <c r="E5141">
        <v>0.42798000000000003</v>
      </c>
      <c r="F5141" s="2">
        <f t="shared" si="81"/>
        <v>-6.073347348749536E-4</v>
      </c>
    </row>
    <row r="5142" spans="1:6" x14ac:dyDescent="0.2">
      <c r="A5142" s="1">
        <v>1755035700000</v>
      </c>
      <c r="B5142">
        <v>0.42809999999999998</v>
      </c>
      <c r="C5142">
        <v>0.42825000000000002</v>
      </c>
      <c r="D5142">
        <v>0.42780000000000001</v>
      </c>
      <c r="E5142">
        <v>0.42807000000000001</v>
      </c>
      <c r="F5142" s="2">
        <f t="shared" si="81"/>
        <v>3.5038542396637062E-4</v>
      </c>
    </row>
    <row r="5143" spans="1:6" x14ac:dyDescent="0.2">
      <c r="A5143" s="1">
        <v>1755035760000</v>
      </c>
      <c r="B5143">
        <v>0.42849999999999999</v>
      </c>
      <c r="C5143">
        <v>0.42830000000000001</v>
      </c>
      <c r="D5143">
        <v>0.42780000000000001</v>
      </c>
      <c r="E5143">
        <v>0.42830000000000001</v>
      </c>
      <c r="F5143" s="2">
        <f t="shared" si="81"/>
        <v>-4.6674445740946258E-4</v>
      </c>
    </row>
    <row r="5144" spans="1:6" x14ac:dyDescent="0.2">
      <c r="A5144" s="1">
        <v>1755035820000</v>
      </c>
      <c r="B5144">
        <v>0.42759999999999998</v>
      </c>
      <c r="C5144">
        <v>0.42774000000000001</v>
      </c>
      <c r="D5144">
        <v>0.42730000000000001</v>
      </c>
      <c r="E5144">
        <v>0.42757000000000001</v>
      </c>
      <c r="F5144" s="2">
        <f t="shared" si="81"/>
        <v>3.2740879326476069E-4</v>
      </c>
    </row>
    <row r="5145" spans="1:6" x14ac:dyDescent="0.2">
      <c r="A5145" s="1">
        <v>1755035880000</v>
      </c>
      <c r="B5145">
        <v>0.42799999999999999</v>
      </c>
      <c r="C5145">
        <v>0.42791000000000001</v>
      </c>
      <c r="D5145">
        <v>0.42749999999999999</v>
      </c>
      <c r="E5145">
        <v>0.42809000000000003</v>
      </c>
      <c r="F5145" s="2">
        <f t="shared" si="81"/>
        <v>-2.1028037383175047E-4</v>
      </c>
    </row>
    <row r="5146" spans="1:6" x14ac:dyDescent="0.2">
      <c r="A5146" s="1">
        <v>1755035940000</v>
      </c>
      <c r="B5146">
        <v>0.4279</v>
      </c>
      <c r="C5146">
        <v>0.42763000000000001</v>
      </c>
      <c r="D5146">
        <v>0.42759999999999998</v>
      </c>
      <c r="E5146">
        <v>0.42749999999999999</v>
      </c>
      <c r="F5146" s="2">
        <f t="shared" si="81"/>
        <v>-6.3098854872634114E-4</v>
      </c>
    </row>
    <row r="5147" spans="1:6" x14ac:dyDescent="0.2">
      <c r="A5147" s="1">
        <v>1755036000000</v>
      </c>
      <c r="B5147">
        <v>0.42699999999999999</v>
      </c>
      <c r="C5147">
        <v>0.42686000000000002</v>
      </c>
      <c r="D5147">
        <v>0.42659999999999998</v>
      </c>
      <c r="E5147">
        <v>0.42680000000000001</v>
      </c>
      <c r="F5147" s="2">
        <f t="shared" si="81"/>
        <v>-3.278688524589457E-4</v>
      </c>
    </row>
    <row r="5148" spans="1:6" x14ac:dyDescent="0.2">
      <c r="A5148" s="1">
        <v>1755036060000</v>
      </c>
      <c r="B5148">
        <v>0.42699999999999999</v>
      </c>
      <c r="C5148">
        <v>0.42693999999999999</v>
      </c>
      <c r="D5148">
        <v>0.4264</v>
      </c>
      <c r="E5148">
        <v>0.42696000000000001</v>
      </c>
      <c r="F5148" s="2">
        <f t="shared" si="81"/>
        <v>-1.405152224824846E-4</v>
      </c>
    </row>
    <row r="5149" spans="1:6" x14ac:dyDescent="0.2">
      <c r="A5149" s="1">
        <v>1755036120000</v>
      </c>
      <c r="B5149">
        <v>0.42749999999999999</v>
      </c>
      <c r="C5149">
        <v>0.42796000000000001</v>
      </c>
      <c r="D5149">
        <v>0.42699999999999999</v>
      </c>
      <c r="E5149">
        <v>0.42680000000000001</v>
      </c>
      <c r="F5149" s="2">
        <f t="shared" si="81"/>
        <v>1.076023391813008E-3</v>
      </c>
    </row>
    <row r="5150" spans="1:6" x14ac:dyDescent="0.2">
      <c r="A5150" s="1">
        <v>1755036180000</v>
      </c>
      <c r="B5150">
        <v>0.42780000000000001</v>
      </c>
      <c r="C5150">
        <v>0.42742999999999998</v>
      </c>
      <c r="D5150">
        <v>0.42730000000000001</v>
      </c>
      <c r="E5150">
        <v>0.42753999999999998</v>
      </c>
      <c r="F5150" s="2">
        <f t="shared" si="81"/>
        <v>-8.6489013557744521E-4</v>
      </c>
    </row>
    <row r="5151" spans="1:6" x14ac:dyDescent="0.2">
      <c r="A5151" s="1">
        <v>1755036240000</v>
      </c>
      <c r="B5151">
        <v>0.42770000000000002</v>
      </c>
      <c r="C5151">
        <v>0.42763000000000001</v>
      </c>
      <c r="D5151">
        <v>0.4269</v>
      </c>
      <c r="E5151">
        <v>0.42768</v>
      </c>
      <c r="F5151" s="2">
        <f t="shared" si="81"/>
        <v>-1.6366612111295975E-4</v>
      </c>
    </row>
    <row r="5152" spans="1:6" x14ac:dyDescent="0.2">
      <c r="A5152" s="1">
        <v>1755036300000</v>
      </c>
      <c r="B5152">
        <v>0.42820000000000003</v>
      </c>
      <c r="C5152">
        <v>0.42796000000000001</v>
      </c>
      <c r="D5152">
        <v>0.42730000000000001</v>
      </c>
      <c r="E5152">
        <v>0.42807000000000001</v>
      </c>
      <c r="F5152" s="2">
        <f t="shared" si="81"/>
        <v>-5.604857543204389E-4</v>
      </c>
    </row>
    <row r="5153" spans="1:6" x14ac:dyDescent="0.2">
      <c r="A5153" s="1">
        <v>1755036360000</v>
      </c>
      <c r="B5153">
        <v>0.4284</v>
      </c>
      <c r="C5153">
        <v>0.4284</v>
      </c>
      <c r="D5153">
        <v>0.42759999999999998</v>
      </c>
      <c r="E5153">
        <v>0.42792999999999998</v>
      </c>
      <c r="F5153" s="2">
        <f t="shared" si="81"/>
        <v>0</v>
      </c>
    </row>
    <row r="5154" spans="1:6" x14ac:dyDescent="0.2">
      <c r="A5154" s="1">
        <v>1755036420000</v>
      </c>
      <c r="B5154">
        <v>0.42849999999999999</v>
      </c>
      <c r="C5154">
        <v>0.42834</v>
      </c>
      <c r="D5154">
        <v>0.42759999999999998</v>
      </c>
      <c r="E5154">
        <v>0.42830000000000001</v>
      </c>
      <c r="F5154" s="2">
        <f t="shared" si="81"/>
        <v>-3.7339556592763667E-4</v>
      </c>
    </row>
    <row r="5155" spans="1:6" x14ac:dyDescent="0.2">
      <c r="A5155" s="1">
        <v>1755036480000</v>
      </c>
      <c r="B5155">
        <v>0.42930000000000001</v>
      </c>
      <c r="C5155">
        <v>0.42920000000000003</v>
      </c>
      <c r="D5155">
        <v>0.42859999999999998</v>
      </c>
      <c r="E5155">
        <v>0.42945</v>
      </c>
      <c r="F5155" s="2">
        <f t="shared" si="81"/>
        <v>-2.3293733985552123E-4</v>
      </c>
    </row>
    <row r="5156" spans="1:6" x14ac:dyDescent="0.2">
      <c r="A5156" s="1">
        <v>1755036540000</v>
      </c>
      <c r="B5156">
        <v>0.433</v>
      </c>
      <c r="C5156">
        <v>0.43325999999999998</v>
      </c>
      <c r="D5156">
        <v>0.43240000000000001</v>
      </c>
      <c r="E5156">
        <v>0.43282999999999999</v>
      </c>
      <c r="F5156" s="2">
        <f t="shared" si="81"/>
        <v>6.0046189376450343E-4</v>
      </c>
    </row>
    <row r="5157" spans="1:6" x14ac:dyDescent="0.2">
      <c r="A5157" s="1">
        <v>1755036600000</v>
      </c>
      <c r="B5157">
        <v>0.4355</v>
      </c>
      <c r="C5157">
        <v>0.43537999999999999</v>
      </c>
      <c r="D5157">
        <v>0.43490000000000001</v>
      </c>
      <c r="E5157">
        <v>0.43528</v>
      </c>
      <c r="F5157" s="2">
        <f t="shared" si="81"/>
        <v>-2.7554535017226822E-4</v>
      </c>
    </row>
    <row r="5158" spans="1:6" x14ac:dyDescent="0.2">
      <c r="A5158" s="1">
        <v>1755036660000</v>
      </c>
      <c r="B5158">
        <v>0.4365</v>
      </c>
      <c r="C5158">
        <v>0.43679000000000001</v>
      </c>
      <c r="D5158">
        <v>0.43580000000000002</v>
      </c>
      <c r="E5158">
        <v>0.43617</v>
      </c>
      <c r="F5158" s="2">
        <f t="shared" si="81"/>
        <v>6.6437571592214972E-4</v>
      </c>
    </row>
    <row r="5159" spans="1:6" x14ac:dyDescent="0.2">
      <c r="A5159" s="1">
        <v>1755036720000</v>
      </c>
      <c r="B5159">
        <v>0.43540000000000001</v>
      </c>
      <c r="C5159">
        <v>0.43578</v>
      </c>
      <c r="D5159">
        <v>0.43490000000000001</v>
      </c>
      <c r="E5159">
        <v>0.43553999999999998</v>
      </c>
      <c r="F5159" s="2">
        <f t="shared" si="81"/>
        <v>8.7276067983466099E-4</v>
      </c>
    </row>
    <row r="5160" spans="1:6" x14ac:dyDescent="0.2">
      <c r="A5160" s="1">
        <v>1755036780000</v>
      </c>
      <c r="B5160">
        <v>0.43369999999999997</v>
      </c>
      <c r="C5160">
        <v>0.43430000000000002</v>
      </c>
      <c r="D5160">
        <v>0.43319999999999997</v>
      </c>
      <c r="E5160">
        <v>0.43384</v>
      </c>
      <c r="F5160" s="2">
        <f t="shared" si="81"/>
        <v>1.383444777496079E-3</v>
      </c>
    </row>
    <row r="5161" spans="1:6" x14ac:dyDescent="0.2">
      <c r="A5161" s="1">
        <v>1755036840000</v>
      </c>
      <c r="B5161">
        <v>0.4335</v>
      </c>
      <c r="C5161">
        <v>0.43325999999999998</v>
      </c>
      <c r="D5161">
        <v>0.43290000000000001</v>
      </c>
      <c r="E5161">
        <v>0.43346000000000001</v>
      </c>
      <c r="F5161" s="2">
        <f t="shared" si="81"/>
        <v>-5.5363321799306586E-4</v>
      </c>
    </row>
    <row r="5162" spans="1:6" x14ac:dyDescent="0.2">
      <c r="A5162" s="1">
        <v>1755036900000</v>
      </c>
      <c r="B5162">
        <v>0.43519999999999998</v>
      </c>
      <c r="C5162">
        <v>0.43493999999999999</v>
      </c>
      <c r="D5162">
        <v>0.43459999999999999</v>
      </c>
      <c r="E5162">
        <v>0.43501000000000001</v>
      </c>
      <c r="F5162" s="2">
        <f t="shared" si="81"/>
        <v>-5.9742647058824705E-4</v>
      </c>
    </row>
    <row r="5163" spans="1:6" x14ac:dyDescent="0.2">
      <c r="A5163" s="1">
        <v>1755036960000</v>
      </c>
      <c r="B5163">
        <v>0.43659999999999999</v>
      </c>
      <c r="C5163">
        <v>0.43673000000000001</v>
      </c>
      <c r="D5163">
        <v>0.43580000000000002</v>
      </c>
      <c r="E5163">
        <v>0.43669000000000002</v>
      </c>
      <c r="F5163" s="2">
        <f t="shared" si="81"/>
        <v>2.9775538250120803E-4</v>
      </c>
    </row>
    <row r="5164" spans="1:6" x14ac:dyDescent="0.2">
      <c r="A5164" s="1">
        <v>1755037020000</v>
      </c>
      <c r="B5164">
        <v>0.43940000000000001</v>
      </c>
      <c r="C5164">
        <v>0.43952000000000002</v>
      </c>
      <c r="D5164">
        <v>0.43919999999999998</v>
      </c>
      <c r="E5164">
        <v>0.43997000000000003</v>
      </c>
      <c r="F5164" s="2">
        <f t="shared" si="81"/>
        <v>2.730996813837816E-4</v>
      </c>
    </row>
    <row r="5165" spans="1:6" x14ac:dyDescent="0.2">
      <c r="A5165" s="1">
        <v>1755037080000</v>
      </c>
      <c r="B5165">
        <v>0.44409999999999999</v>
      </c>
      <c r="C5165">
        <v>0.44429000000000002</v>
      </c>
      <c r="D5165">
        <v>0.44340000000000002</v>
      </c>
      <c r="E5165">
        <v>0.44364999999999999</v>
      </c>
      <c r="F5165" s="2">
        <f t="shared" si="81"/>
        <v>4.2783156946635259E-4</v>
      </c>
    </row>
    <row r="5166" spans="1:6" x14ac:dyDescent="0.2">
      <c r="A5166" s="1">
        <v>1755037140000</v>
      </c>
      <c r="B5166">
        <v>0.44550000000000001</v>
      </c>
      <c r="C5166">
        <v>0.44577</v>
      </c>
      <c r="D5166">
        <v>0.4451</v>
      </c>
      <c r="E5166">
        <v>0.44552000000000003</v>
      </c>
      <c r="F5166" s="2">
        <f t="shared" si="81"/>
        <v>6.0606060606049894E-4</v>
      </c>
    </row>
    <row r="5167" spans="1:6" x14ac:dyDescent="0.2">
      <c r="A5167" s="1">
        <v>1755037200000</v>
      </c>
      <c r="B5167">
        <v>0.44769999999999999</v>
      </c>
      <c r="C5167">
        <v>0.44811000000000001</v>
      </c>
      <c r="D5167">
        <v>0.44740000000000002</v>
      </c>
      <c r="E5167">
        <v>0.44792999999999999</v>
      </c>
      <c r="F5167" s="2">
        <f t="shared" si="81"/>
        <v>9.1579182488277233E-4</v>
      </c>
    </row>
    <row r="5168" spans="1:6" x14ac:dyDescent="0.2">
      <c r="A5168" s="1">
        <v>1755037260000</v>
      </c>
      <c r="B5168">
        <v>0.44779999999999998</v>
      </c>
      <c r="C5168">
        <v>0.44740000000000002</v>
      </c>
      <c r="D5168">
        <v>0.44719999999999999</v>
      </c>
      <c r="E5168">
        <v>0.44744</v>
      </c>
      <c r="F5168" s="2">
        <f t="shared" si="81"/>
        <v>-8.9325591782041247E-4</v>
      </c>
    </row>
    <row r="5169" spans="1:6" x14ac:dyDescent="0.2">
      <c r="A5169" s="1">
        <v>1755037320000</v>
      </c>
      <c r="B5169">
        <v>0.45479999999999998</v>
      </c>
      <c r="C5169">
        <v>0.45506000000000002</v>
      </c>
      <c r="D5169">
        <v>0.45490000000000003</v>
      </c>
      <c r="E5169">
        <v>0.45500000000000002</v>
      </c>
      <c r="F5169" s="2">
        <f t="shared" si="81"/>
        <v>5.7167985927897291E-4</v>
      </c>
    </row>
    <row r="5170" spans="1:6" x14ac:dyDescent="0.2">
      <c r="A5170" s="1">
        <v>1755037380000</v>
      </c>
      <c r="B5170">
        <v>0.45050000000000001</v>
      </c>
      <c r="C5170">
        <v>0.45069999999999999</v>
      </c>
      <c r="D5170">
        <v>0.45040000000000002</v>
      </c>
      <c r="E5170">
        <v>0.45096999999999998</v>
      </c>
      <c r="F5170" s="2">
        <f t="shared" si="81"/>
        <v>4.4395116537176982E-4</v>
      </c>
    </row>
    <row r="5171" spans="1:6" x14ac:dyDescent="0.2">
      <c r="A5171" s="1">
        <v>1755037440000</v>
      </c>
      <c r="B5171">
        <v>0.4531</v>
      </c>
      <c r="C5171">
        <v>0.45312000000000002</v>
      </c>
      <c r="D5171">
        <v>0.45290000000000002</v>
      </c>
      <c r="E5171">
        <v>0.45266000000000001</v>
      </c>
      <c r="F5171" s="2">
        <f t="shared" si="81"/>
        <v>4.4140366365130745E-5</v>
      </c>
    </row>
    <row r="5172" spans="1:6" x14ac:dyDescent="0.2">
      <c r="A5172" s="1">
        <v>1755037500000</v>
      </c>
      <c r="B5172">
        <v>0.45229999999999998</v>
      </c>
      <c r="C5172">
        <v>0.45289000000000001</v>
      </c>
      <c r="D5172">
        <v>0.4516</v>
      </c>
      <c r="E5172">
        <v>0.45228000000000002</v>
      </c>
      <c r="F5172" s="2">
        <f t="shared" si="81"/>
        <v>1.3044439531284535E-3</v>
      </c>
    </row>
    <row r="5173" spans="1:6" x14ac:dyDescent="0.2">
      <c r="A5173" s="1">
        <v>1755037560000</v>
      </c>
      <c r="B5173">
        <v>0.45200000000000001</v>
      </c>
      <c r="C5173">
        <v>0.4516</v>
      </c>
      <c r="D5173">
        <v>0.45150000000000001</v>
      </c>
      <c r="E5173">
        <v>0.45158999999999999</v>
      </c>
      <c r="F5173" s="2">
        <f t="shared" si="81"/>
        <v>-8.8495575221236855E-4</v>
      </c>
    </row>
    <row r="5174" spans="1:6" x14ac:dyDescent="0.2">
      <c r="A5174" s="1">
        <v>1755037620000</v>
      </c>
      <c r="B5174">
        <v>0.4516</v>
      </c>
      <c r="C5174">
        <v>0.45149</v>
      </c>
      <c r="D5174">
        <v>0.45069999999999999</v>
      </c>
      <c r="E5174">
        <v>0.45112999999999998</v>
      </c>
      <c r="F5174" s="2">
        <f t="shared" si="81"/>
        <v>-2.435783879539688E-4</v>
      </c>
    </row>
    <row r="5175" spans="1:6" x14ac:dyDescent="0.2">
      <c r="A5175" s="1">
        <v>1755037680000</v>
      </c>
      <c r="B5175">
        <v>0.45279999999999998</v>
      </c>
      <c r="C5175">
        <v>0.45306999999999997</v>
      </c>
      <c r="D5175">
        <v>0.45240000000000002</v>
      </c>
      <c r="E5175">
        <v>0.45245000000000002</v>
      </c>
      <c r="F5175" s="2">
        <f t="shared" si="81"/>
        <v>5.9628975265013651E-4</v>
      </c>
    </row>
    <row r="5176" spans="1:6" x14ac:dyDescent="0.2">
      <c r="A5176" s="1">
        <v>1755037740000</v>
      </c>
      <c r="B5176">
        <v>0.4526</v>
      </c>
      <c r="C5176">
        <v>0.45207000000000003</v>
      </c>
      <c r="D5176">
        <v>0.45200000000000001</v>
      </c>
      <c r="E5176">
        <v>0.45228000000000002</v>
      </c>
      <c r="F5176" s="2">
        <f t="shared" si="81"/>
        <v>-1.1710119310649469E-3</v>
      </c>
    </row>
    <row r="5177" spans="1:6" x14ac:dyDescent="0.2">
      <c r="A5177" s="1">
        <v>1755037800000</v>
      </c>
      <c r="B5177">
        <v>0.4572</v>
      </c>
      <c r="C5177">
        <v>0.45685999999999999</v>
      </c>
      <c r="D5177">
        <v>0.45660000000000001</v>
      </c>
      <c r="E5177">
        <v>0.45617999999999997</v>
      </c>
      <c r="F5177" s="2">
        <f t="shared" si="81"/>
        <v>-7.4365704286960543E-4</v>
      </c>
    </row>
    <row r="5178" spans="1:6" x14ac:dyDescent="0.2">
      <c r="A5178" s="1">
        <v>1755037860000</v>
      </c>
      <c r="B5178">
        <v>0.45590000000000003</v>
      </c>
      <c r="C5178">
        <v>0.45563999999999999</v>
      </c>
      <c r="D5178">
        <v>0.45579999999999998</v>
      </c>
      <c r="E5178">
        <v>0.45601000000000003</v>
      </c>
      <c r="F5178" s="2">
        <f t="shared" si="81"/>
        <v>-5.7030050449669023E-4</v>
      </c>
    </row>
    <row r="5179" spans="1:6" x14ac:dyDescent="0.2">
      <c r="A5179" s="1">
        <v>1755037920000</v>
      </c>
      <c r="B5179">
        <v>0.45619999999999999</v>
      </c>
      <c r="C5179">
        <v>0.45656000000000002</v>
      </c>
      <c r="D5179">
        <v>0.45629999999999998</v>
      </c>
      <c r="E5179">
        <v>0.45589000000000002</v>
      </c>
      <c r="F5179" s="2">
        <f t="shared" si="81"/>
        <v>7.8912757562488167E-4</v>
      </c>
    </row>
    <row r="5180" spans="1:6" x14ac:dyDescent="0.2">
      <c r="A5180" s="1">
        <v>1755037980000</v>
      </c>
      <c r="B5180">
        <v>0.45669999999999999</v>
      </c>
      <c r="C5180">
        <v>0.45674999999999999</v>
      </c>
      <c r="D5180">
        <v>0.45689999999999997</v>
      </c>
      <c r="E5180">
        <v>0.45667999999999997</v>
      </c>
      <c r="F5180" s="2">
        <f t="shared" si="81"/>
        <v>1.0948105977659495E-4</v>
      </c>
    </row>
    <row r="5181" spans="1:6" x14ac:dyDescent="0.2">
      <c r="A5181" s="1">
        <v>1755038040000</v>
      </c>
      <c r="B5181">
        <v>0.45440000000000003</v>
      </c>
      <c r="C5181">
        <v>0.45444000000000001</v>
      </c>
      <c r="D5181">
        <v>0.4546</v>
      </c>
      <c r="E5181">
        <v>0.45391999999999999</v>
      </c>
      <c r="F5181" s="2">
        <f t="shared" si="81"/>
        <v>8.8028169014098268E-5</v>
      </c>
    </row>
    <row r="5182" spans="1:6" x14ac:dyDescent="0.2">
      <c r="A5182" s="1">
        <v>1755038100000</v>
      </c>
      <c r="B5182">
        <v>0.45710000000000001</v>
      </c>
      <c r="C5182">
        <v>0.45740999999999998</v>
      </c>
      <c r="D5182">
        <v>0.45689999999999997</v>
      </c>
      <c r="E5182">
        <v>0.45706000000000002</v>
      </c>
      <c r="F5182" s="2">
        <f t="shared" si="81"/>
        <v>6.7818858017942851E-4</v>
      </c>
    </row>
    <row r="5183" spans="1:6" x14ac:dyDescent="0.2">
      <c r="A5183" s="1">
        <v>1755038160000</v>
      </c>
      <c r="B5183">
        <v>0.45850000000000002</v>
      </c>
      <c r="C5183">
        <v>0.45922000000000002</v>
      </c>
      <c r="D5183">
        <v>0.45839999999999997</v>
      </c>
      <c r="E5183">
        <v>0.45955000000000001</v>
      </c>
      <c r="F5183" s="2">
        <f t="shared" si="81"/>
        <v>1.5703380588876215E-3</v>
      </c>
    </row>
    <row r="5184" spans="1:6" x14ac:dyDescent="0.2">
      <c r="A5184" s="1">
        <v>1755038220000</v>
      </c>
      <c r="B5184">
        <v>0.45889999999999997</v>
      </c>
      <c r="C5184">
        <v>0.46002999999999999</v>
      </c>
      <c r="D5184">
        <v>0.4592</v>
      </c>
      <c r="E5184">
        <v>0.45829999999999999</v>
      </c>
      <c r="F5184" s="2">
        <f t="shared" si="81"/>
        <v>2.4624101111354602E-3</v>
      </c>
    </row>
    <row r="5185" spans="1:6" x14ac:dyDescent="0.2">
      <c r="A5185" s="1">
        <v>1755038280000</v>
      </c>
      <c r="B5185">
        <v>0.45779999999999998</v>
      </c>
      <c r="C5185">
        <v>0.45811000000000002</v>
      </c>
      <c r="D5185">
        <v>0.45829999999999999</v>
      </c>
      <c r="E5185">
        <v>0.45793</v>
      </c>
      <c r="F5185" s="2">
        <f t="shared" si="81"/>
        <v>6.771515945829254E-4</v>
      </c>
    </row>
    <row r="5186" spans="1:6" x14ac:dyDescent="0.2">
      <c r="A5186" s="1">
        <v>1755038340000</v>
      </c>
      <c r="B5186">
        <v>0.46029999999999999</v>
      </c>
      <c r="C5186">
        <v>0.46050999999999997</v>
      </c>
      <c r="D5186">
        <v>0.46060000000000001</v>
      </c>
      <c r="E5186">
        <v>0.46005000000000001</v>
      </c>
      <c r="F5186" s="2">
        <f t="shared" si="81"/>
        <v>4.5622420160751354E-4</v>
      </c>
    </row>
    <row r="5187" spans="1:6" x14ac:dyDescent="0.2">
      <c r="A5187" s="1">
        <v>1755038400000</v>
      </c>
      <c r="B5187">
        <v>0.45829999999999999</v>
      </c>
      <c r="C5187">
        <v>0.45881</v>
      </c>
      <c r="D5187">
        <v>0.4587</v>
      </c>
      <c r="E5187">
        <v>0.45784000000000002</v>
      </c>
      <c r="F5187" s="2">
        <f t="shared" ref="F5187:F5250" si="82">C5187/B5187-1</f>
        <v>1.1128082042330956E-3</v>
      </c>
    </row>
    <row r="5188" spans="1:6" x14ac:dyDescent="0.2">
      <c r="A5188" s="1">
        <v>1755038460000</v>
      </c>
      <c r="B5188">
        <v>0.45600000000000002</v>
      </c>
      <c r="C5188">
        <v>0.45618999999999998</v>
      </c>
      <c r="D5188">
        <v>0.45619999999999999</v>
      </c>
      <c r="E5188">
        <v>0.45594000000000001</v>
      </c>
      <c r="F5188" s="2">
        <f t="shared" si="82"/>
        <v>4.1666666666650976E-4</v>
      </c>
    </row>
    <row r="5189" spans="1:6" x14ac:dyDescent="0.2">
      <c r="A5189" s="1">
        <v>1755038520000</v>
      </c>
      <c r="B5189">
        <v>0.45619999999999999</v>
      </c>
      <c r="C5189">
        <v>0.45698</v>
      </c>
      <c r="D5189">
        <v>0.45600000000000002</v>
      </c>
      <c r="E5189">
        <v>0.45534999999999998</v>
      </c>
      <c r="F5189" s="2">
        <f t="shared" si="82"/>
        <v>1.7097764138536142E-3</v>
      </c>
    </row>
    <row r="5190" spans="1:6" x14ac:dyDescent="0.2">
      <c r="A5190" s="1">
        <v>1755038580000</v>
      </c>
      <c r="B5190">
        <v>0.4592</v>
      </c>
      <c r="C5190">
        <v>0.45937</v>
      </c>
      <c r="D5190">
        <v>0.4592</v>
      </c>
      <c r="E5190">
        <v>0.45889000000000002</v>
      </c>
      <c r="F5190" s="2">
        <f t="shared" si="82"/>
        <v>3.702090592334617E-4</v>
      </c>
    </row>
    <row r="5191" spans="1:6" x14ac:dyDescent="0.2">
      <c r="A5191" s="1">
        <v>1755038640000</v>
      </c>
      <c r="B5191">
        <v>0.45729999999999998</v>
      </c>
      <c r="C5191">
        <v>0.45809</v>
      </c>
      <c r="D5191">
        <v>0.45710000000000001</v>
      </c>
      <c r="E5191">
        <v>0.45723000000000003</v>
      </c>
      <c r="F5191" s="2">
        <f t="shared" si="82"/>
        <v>1.7275311611633093E-3</v>
      </c>
    </row>
    <row r="5192" spans="1:6" x14ac:dyDescent="0.2">
      <c r="A5192" s="1">
        <v>1755038700000</v>
      </c>
      <c r="B5192">
        <v>0.45910000000000001</v>
      </c>
      <c r="C5192">
        <v>0.45950000000000002</v>
      </c>
      <c r="D5192">
        <v>0.4587</v>
      </c>
      <c r="E5192">
        <v>0.45834000000000003</v>
      </c>
      <c r="F5192" s="2">
        <f t="shared" si="82"/>
        <v>8.7126987584396076E-4</v>
      </c>
    </row>
    <row r="5193" spans="1:6" x14ac:dyDescent="0.2">
      <c r="A5193" s="1">
        <v>1755038760000</v>
      </c>
      <c r="B5193">
        <v>0.45860000000000001</v>
      </c>
      <c r="C5193">
        <v>0.45879999999999999</v>
      </c>
      <c r="D5193">
        <v>0.45860000000000001</v>
      </c>
      <c r="E5193">
        <v>0.45868999999999999</v>
      </c>
      <c r="F5193" s="2">
        <f t="shared" si="82"/>
        <v>4.3610989969478098E-4</v>
      </c>
    </row>
    <row r="5194" spans="1:6" x14ac:dyDescent="0.2">
      <c r="A5194" s="1">
        <v>1755038820000</v>
      </c>
      <c r="B5194">
        <v>0.45839999999999997</v>
      </c>
      <c r="C5194">
        <v>0.45876</v>
      </c>
      <c r="D5194">
        <v>0.4587</v>
      </c>
      <c r="E5194">
        <v>0.45848</v>
      </c>
      <c r="F5194" s="2">
        <f t="shared" si="82"/>
        <v>7.8534031413624028E-4</v>
      </c>
    </row>
    <row r="5195" spans="1:6" x14ac:dyDescent="0.2">
      <c r="A5195" s="1">
        <v>1755038880000</v>
      </c>
      <c r="B5195">
        <v>0.45910000000000001</v>
      </c>
      <c r="C5195">
        <v>0.45918999999999999</v>
      </c>
      <c r="D5195">
        <v>0.45929999999999999</v>
      </c>
      <c r="E5195">
        <v>0.45893</v>
      </c>
      <c r="F5195" s="2">
        <f t="shared" si="82"/>
        <v>1.9603572206494668E-4</v>
      </c>
    </row>
    <row r="5196" spans="1:6" x14ac:dyDescent="0.2">
      <c r="A5196" s="1">
        <v>1755038940000</v>
      </c>
      <c r="B5196">
        <v>0.45810000000000001</v>
      </c>
      <c r="C5196">
        <v>0.45884000000000003</v>
      </c>
      <c r="D5196">
        <v>0.45800000000000002</v>
      </c>
      <c r="E5196">
        <v>0.45839000000000002</v>
      </c>
      <c r="F5196" s="2">
        <f t="shared" si="82"/>
        <v>1.6153678236192626E-3</v>
      </c>
    </row>
    <row r="5197" spans="1:6" x14ac:dyDescent="0.2">
      <c r="A5197" s="1">
        <v>1755039000000</v>
      </c>
      <c r="B5197">
        <v>0.46</v>
      </c>
      <c r="C5197">
        <v>0.45987</v>
      </c>
      <c r="D5197">
        <v>0.45989999999999998</v>
      </c>
      <c r="E5197">
        <v>0.45972000000000002</v>
      </c>
      <c r="F5197" s="2">
        <f t="shared" si="82"/>
        <v>-2.8260869565222002E-4</v>
      </c>
    </row>
    <row r="5198" spans="1:6" x14ac:dyDescent="0.2">
      <c r="A5198" s="1">
        <v>1755039060000</v>
      </c>
      <c r="B5198">
        <v>0.46029999999999999</v>
      </c>
      <c r="C5198">
        <v>0.46050000000000002</v>
      </c>
      <c r="D5198">
        <v>0.46</v>
      </c>
      <c r="E5198">
        <v>0.46006999999999998</v>
      </c>
      <c r="F5198" s="2">
        <f t="shared" si="82"/>
        <v>4.344992396263514E-4</v>
      </c>
    </row>
    <row r="5199" spans="1:6" x14ac:dyDescent="0.2">
      <c r="A5199" s="1">
        <v>1755039120000</v>
      </c>
      <c r="B5199">
        <v>0.45960000000000001</v>
      </c>
      <c r="C5199">
        <v>0.46001999999999998</v>
      </c>
      <c r="D5199">
        <v>0.4597</v>
      </c>
      <c r="E5199">
        <v>0.45952999999999999</v>
      </c>
      <c r="F5199" s="2">
        <f t="shared" si="82"/>
        <v>9.1383812010437104E-4</v>
      </c>
    </row>
    <row r="5200" spans="1:6" x14ac:dyDescent="0.2">
      <c r="A5200" s="1">
        <v>1755039180000</v>
      </c>
      <c r="B5200">
        <v>0.4607</v>
      </c>
      <c r="C5200">
        <v>0.4607</v>
      </c>
      <c r="D5200">
        <v>0.46089999999999998</v>
      </c>
      <c r="E5200">
        <v>0.46073999999999998</v>
      </c>
      <c r="F5200" s="2">
        <f t="shared" si="82"/>
        <v>0</v>
      </c>
    </row>
    <row r="5201" spans="1:6" x14ac:dyDescent="0.2">
      <c r="A5201" s="1">
        <v>1755039240000</v>
      </c>
      <c r="B5201">
        <v>0.46100000000000002</v>
      </c>
      <c r="C5201">
        <v>0.46084999999999998</v>
      </c>
      <c r="D5201">
        <v>0.46100000000000002</v>
      </c>
      <c r="E5201">
        <v>0.46057999999999999</v>
      </c>
      <c r="F5201" s="2">
        <f t="shared" si="82"/>
        <v>-3.2537960954459599E-4</v>
      </c>
    </row>
    <row r="5202" spans="1:6" x14ac:dyDescent="0.2">
      <c r="A5202" s="1">
        <v>1755039300000</v>
      </c>
      <c r="B5202">
        <v>0.46</v>
      </c>
      <c r="C5202">
        <v>0.45984999999999998</v>
      </c>
      <c r="D5202">
        <v>0.46</v>
      </c>
      <c r="E5202">
        <v>0.45945000000000003</v>
      </c>
      <c r="F5202" s="2">
        <f t="shared" si="82"/>
        <v>-3.2608695652180941E-4</v>
      </c>
    </row>
    <row r="5203" spans="1:6" x14ac:dyDescent="0.2">
      <c r="A5203" s="1">
        <v>1755039360000</v>
      </c>
      <c r="B5203">
        <v>0.46179999999999999</v>
      </c>
      <c r="C5203">
        <v>0.46149000000000001</v>
      </c>
      <c r="D5203">
        <v>0.46189999999999998</v>
      </c>
      <c r="E5203">
        <v>0.46145999999999998</v>
      </c>
      <c r="F5203" s="2">
        <f t="shared" si="82"/>
        <v>-6.7128627111301409E-4</v>
      </c>
    </row>
    <row r="5204" spans="1:6" x14ac:dyDescent="0.2">
      <c r="A5204" s="1">
        <v>1755039420000</v>
      </c>
      <c r="B5204">
        <v>0.4612</v>
      </c>
      <c r="C5204">
        <v>0.46100999999999998</v>
      </c>
      <c r="D5204">
        <v>0.4612</v>
      </c>
      <c r="E5204">
        <v>0.46089000000000002</v>
      </c>
      <c r="F5204" s="2">
        <f t="shared" si="82"/>
        <v>-4.1196877710325541E-4</v>
      </c>
    </row>
    <row r="5205" spans="1:6" x14ac:dyDescent="0.2">
      <c r="A5205" s="1">
        <v>1755039480000</v>
      </c>
      <c r="B5205">
        <v>0.45889999999999997</v>
      </c>
      <c r="C5205">
        <v>0.45878000000000002</v>
      </c>
      <c r="D5205">
        <v>0.45860000000000001</v>
      </c>
      <c r="E5205">
        <v>0.45884000000000003</v>
      </c>
      <c r="F5205" s="2">
        <f t="shared" si="82"/>
        <v>-2.6149487905846591E-4</v>
      </c>
    </row>
    <row r="5206" spans="1:6" x14ac:dyDescent="0.2">
      <c r="A5206" s="1">
        <v>1755039540000</v>
      </c>
      <c r="B5206">
        <v>0.45950000000000002</v>
      </c>
      <c r="C5206">
        <v>0.45967000000000002</v>
      </c>
      <c r="D5206">
        <v>0.45939999999999998</v>
      </c>
      <c r="E5206">
        <v>0.45939000000000002</v>
      </c>
      <c r="F5206" s="2">
        <f t="shared" si="82"/>
        <v>3.6996735582150997E-4</v>
      </c>
    </row>
    <row r="5207" spans="1:6" x14ac:dyDescent="0.2">
      <c r="A5207" s="1">
        <v>1755039600000</v>
      </c>
      <c r="B5207">
        <v>0.45960000000000001</v>
      </c>
      <c r="C5207">
        <v>0.45917000000000002</v>
      </c>
      <c r="D5207">
        <v>0.4592</v>
      </c>
      <c r="E5207">
        <v>0.45913999999999999</v>
      </c>
      <c r="F5207" s="2">
        <f t="shared" si="82"/>
        <v>-9.3559617058303068E-4</v>
      </c>
    </row>
    <row r="5208" spans="1:6" x14ac:dyDescent="0.2">
      <c r="A5208" s="1">
        <v>1755039660000</v>
      </c>
      <c r="B5208">
        <v>0.45810000000000001</v>
      </c>
      <c r="C5208">
        <v>0.45831</v>
      </c>
      <c r="D5208">
        <v>0.45779999999999998</v>
      </c>
      <c r="E5208">
        <v>0.45812999999999998</v>
      </c>
      <c r="F5208" s="2">
        <f t="shared" si="82"/>
        <v>4.5841519318923218E-4</v>
      </c>
    </row>
    <row r="5209" spans="1:6" x14ac:dyDescent="0.2">
      <c r="A5209" s="1">
        <v>1755039720000</v>
      </c>
      <c r="B5209">
        <v>0.45729999999999998</v>
      </c>
      <c r="C5209">
        <v>0.45738000000000001</v>
      </c>
      <c r="D5209">
        <v>0.45710000000000001</v>
      </c>
      <c r="E5209">
        <v>0.45695000000000002</v>
      </c>
      <c r="F5209" s="2">
        <f t="shared" si="82"/>
        <v>1.7493986442174148E-4</v>
      </c>
    </row>
    <row r="5210" spans="1:6" x14ac:dyDescent="0.2">
      <c r="A5210" s="1">
        <v>1755039780000</v>
      </c>
      <c r="B5210">
        <v>0.45700000000000002</v>
      </c>
      <c r="C5210">
        <v>0.45680999999999999</v>
      </c>
      <c r="D5210">
        <v>0.45650000000000002</v>
      </c>
      <c r="E5210">
        <v>0.45695000000000002</v>
      </c>
      <c r="F5210" s="2">
        <f t="shared" si="82"/>
        <v>-4.1575492341361375E-4</v>
      </c>
    </row>
    <row r="5211" spans="1:6" x14ac:dyDescent="0.2">
      <c r="A5211" s="1">
        <v>1755039840000</v>
      </c>
      <c r="B5211">
        <v>0.45569999999999999</v>
      </c>
      <c r="C5211">
        <v>0.45556000000000002</v>
      </c>
      <c r="D5211">
        <v>0.45529999999999998</v>
      </c>
      <c r="E5211">
        <v>0.45562000000000002</v>
      </c>
      <c r="F5211" s="2">
        <f t="shared" si="82"/>
        <v>-3.0721966205826678E-4</v>
      </c>
    </row>
    <row r="5212" spans="1:6" x14ac:dyDescent="0.2">
      <c r="A5212" s="1">
        <v>1755039900000</v>
      </c>
      <c r="B5212">
        <v>0.4556</v>
      </c>
      <c r="C5212">
        <v>0.45578999999999997</v>
      </c>
      <c r="D5212">
        <v>0.45550000000000002</v>
      </c>
      <c r="E5212">
        <v>0.45571</v>
      </c>
      <c r="F5212" s="2">
        <f t="shared" si="82"/>
        <v>4.1703248463553777E-4</v>
      </c>
    </row>
    <row r="5213" spans="1:6" x14ac:dyDescent="0.2">
      <c r="A5213" s="1">
        <v>1755039960000</v>
      </c>
      <c r="B5213">
        <v>0.45569999999999999</v>
      </c>
      <c r="C5213">
        <v>0.45578000000000002</v>
      </c>
      <c r="D5213">
        <v>0.4556</v>
      </c>
      <c r="E5213">
        <v>0.45572000000000001</v>
      </c>
      <c r="F5213" s="2">
        <f t="shared" si="82"/>
        <v>1.7555409260494592E-4</v>
      </c>
    </row>
    <row r="5214" spans="1:6" x14ac:dyDescent="0.2">
      <c r="A5214" s="1">
        <v>1755040020000</v>
      </c>
      <c r="B5214">
        <v>0.45490000000000003</v>
      </c>
      <c r="C5214">
        <v>0.45472000000000001</v>
      </c>
      <c r="D5214">
        <v>0.45450000000000002</v>
      </c>
      <c r="E5214">
        <v>0.45358999999999999</v>
      </c>
      <c r="F5214" s="2">
        <f t="shared" si="82"/>
        <v>-3.9569136073869249E-4</v>
      </c>
    </row>
    <row r="5215" spans="1:6" x14ac:dyDescent="0.2">
      <c r="A5215" s="1">
        <v>1755040080000</v>
      </c>
      <c r="B5215">
        <v>0.45400000000000001</v>
      </c>
      <c r="C5215">
        <v>0.45394000000000001</v>
      </c>
      <c r="D5215">
        <v>0.45329999999999998</v>
      </c>
      <c r="E5215">
        <v>0.45351000000000002</v>
      </c>
      <c r="F5215" s="2">
        <f t="shared" si="82"/>
        <v>-1.3215859030835109E-4</v>
      </c>
    </row>
    <row r="5216" spans="1:6" x14ac:dyDescent="0.2">
      <c r="A5216" s="1">
        <v>1755040140000</v>
      </c>
      <c r="B5216">
        <v>0.45369999999999999</v>
      </c>
      <c r="C5216">
        <v>0.45334999999999998</v>
      </c>
      <c r="D5216">
        <v>0.4531</v>
      </c>
      <c r="E5216">
        <v>0.45338000000000001</v>
      </c>
      <c r="F5216" s="2">
        <f t="shared" si="82"/>
        <v>-7.7143486885611345E-4</v>
      </c>
    </row>
    <row r="5217" spans="1:6" x14ac:dyDescent="0.2">
      <c r="A5217" s="1">
        <v>1755040200000</v>
      </c>
      <c r="B5217">
        <v>0.4526</v>
      </c>
      <c r="C5217">
        <v>0.45216000000000001</v>
      </c>
      <c r="D5217">
        <v>0.45219999999999999</v>
      </c>
      <c r="E5217">
        <v>0.45212000000000002</v>
      </c>
      <c r="F5217" s="2">
        <f t="shared" si="82"/>
        <v>-9.7216084843132489E-4</v>
      </c>
    </row>
    <row r="5218" spans="1:6" x14ac:dyDescent="0.2">
      <c r="A5218" s="1">
        <v>1755040260000</v>
      </c>
      <c r="B5218">
        <v>0.45400000000000001</v>
      </c>
      <c r="C5218">
        <v>0.45374999999999999</v>
      </c>
      <c r="D5218">
        <v>0.45400000000000001</v>
      </c>
      <c r="E5218">
        <v>0.45394000000000001</v>
      </c>
      <c r="F5218" s="2">
        <f t="shared" si="82"/>
        <v>-5.506607929516294E-4</v>
      </c>
    </row>
    <row r="5219" spans="1:6" x14ac:dyDescent="0.2">
      <c r="A5219" s="1">
        <v>1755040320000</v>
      </c>
      <c r="B5219">
        <v>0.45350000000000001</v>
      </c>
      <c r="C5219">
        <v>0.45350000000000001</v>
      </c>
      <c r="D5219">
        <v>0.45319999999999999</v>
      </c>
      <c r="E5219">
        <v>0.45208999999999999</v>
      </c>
      <c r="F5219" s="2">
        <f t="shared" si="82"/>
        <v>0</v>
      </c>
    </row>
    <row r="5220" spans="1:6" x14ac:dyDescent="0.2">
      <c r="A5220" s="1">
        <v>1755040380000</v>
      </c>
      <c r="B5220">
        <v>0.45379999999999998</v>
      </c>
      <c r="C5220">
        <v>0.45358999999999999</v>
      </c>
      <c r="D5220">
        <v>0.4536</v>
      </c>
      <c r="E5220">
        <v>0.45326</v>
      </c>
      <c r="F5220" s="2">
        <f t="shared" si="82"/>
        <v>-4.6275892463643054E-4</v>
      </c>
    </row>
    <row r="5221" spans="1:6" x14ac:dyDescent="0.2">
      <c r="A5221" s="1">
        <v>1755040440000</v>
      </c>
      <c r="B5221">
        <v>0.4526</v>
      </c>
      <c r="C5221">
        <v>0.45254</v>
      </c>
      <c r="D5221">
        <v>0.45229999999999998</v>
      </c>
      <c r="E5221">
        <v>0.45222000000000001</v>
      </c>
      <c r="F5221" s="2">
        <f t="shared" si="82"/>
        <v>-1.3256738842248872E-4</v>
      </c>
    </row>
    <row r="5222" spans="1:6" x14ac:dyDescent="0.2">
      <c r="A5222" s="1">
        <v>1755040500000</v>
      </c>
      <c r="B5222">
        <v>0.45290000000000002</v>
      </c>
      <c r="C5222">
        <v>0.45290999999999998</v>
      </c>
      <c r="D5222">
        <v>0.4526</v>
      </c>
      <c r="E5222">
        <v>0.45262000000000002</v>
      </c>
      <c r="F5222" s="2">
        <f t="shared" si="82"/>
        <v>2.2079929344220872E-5</v>
      </c>
    </row>
    <row r="5223" spans="1:6" x14ac:dyDescent="0.2">
      <c r="A5223" s="1">
        <v>1755040560000</v>
      </c>
      <c r="B5223">
        <v>0.45219999999999999</v>
      </c>
      <c r="C5223">
        <v>0.45129000000000002</v>
      </c>
      <c r="D5223">
        <v>0.4516</v>
      </c>
      <c r="E5223">
        <v>0.45228000000000002</v>
      </c>
      <c r="F5223" s="2">
        <f t="shared" si="82"/>
        <v>-2.012383900928727E-3</v>
      </c>
    </row>
    <row r="5224" spans="1:6" x14ac:dyDescent="0.2">
      <c r="A5224" s="1">
        <v>1755040620000</v>
      </c>
      <c r="B5224">
        <v>0.4526</v>
      </c>
      <c r="C5224">
        <v>0.45219999999999999</v>
      </c>
      <c r="D5224">
        <v>0.45150000000000001</v>
      </c>
      <c r="E5224">
        <v>0.45238</v>
      </c>
      <c r="F5224" s="2">
        <f t="shared" si="82"/>
        <v>-8.8378258948296207E-4</v>
      </c>
    </row>
    <row r="5225" spans="1:6" x14ac:dyDescent="0.2">
      <c r="A5225" s="1">
        <v>1755040680000</v>
      </c>
      <c r="B5225">
        <v>0.4531</v>
      </c>
      <c r="C5225">
        <v>0.45273999999999998</v>
      </c>
      <c r="D5225">
        <v>0.45240000000000002</v>
      </c>
      <c r="E5225">
        <v>0.45261000000000001</v>
      </c>
      <c r="F5225" s="2">
        <f t="shared" si="82"/>
        <v>-7.9452659457079911E-4</v>
      </c>
    </row>
    <row r="5226" spans="1:6" x14ac:dyDescent="0.2">
      <c r="A5226" s="1">
        <v>1755040740000</v>
      </c>
      <c r="B5226">
        <v>0.4521</v>
      </c>
      <c r="C5226">
        <v>0.45157000000000003</v>
      </c>
      <c r="D5226">
        <v>0.45129999999999998</v>
      </c>
      <c r="E5226">
        <v>0.45174999999999998</v>
      </c>
      <c r="F5226" s="2">
        <f t="shared" si="82"/>
        <v>-1.172307011722995E-3</v>
      </c>
    </row>
    <row r="5227" spans="1:6" x14ac:dyDescent="0.2">
      <c r="A5227" s="1">
        <v>1755040800000</v>
      </c>
      <c r="B5227">
        <v>0.45540000000000003</v>
      </c>
      <c r="C5227">
        <v>0.45496999999999999</v>
      </c>
      <c r="D5227">
        <v>0.45429999999999998</v>
      </c>
      <c r="E5227">
        <v>0.45488000000000001</v>
      </c>
      <c r="F5227" s="2">
        <f t="shared" si="82"/>
        <v>-9.4422485726841643E-4</v>
      </c>
    </row>
    <row r="5228" spans="1:6" x14ac:dyDescent="0.2">
      <c r="A5228" s="1">
        <v>1755040860000</v>
      </c>
      <c r="B5228">
        <v>0.4541</v>
      </c>
      <c r="C5228">
        <v>0.45402999999999999</v>
      </c>
      <c r="D5228">
        <v>0.45329999999999998</v>
      </c>
      <c r="E5228">
        <v>0.45337</v>
      </c>
      <c r="F5228" s="2">
        <f t="shared" si="82"/>
        <v>-1.5415106804672618E-4</v>
      </c>
    </row>
    <row r="5229" spans="1:6" x14ac:dyDescent="0.2">
      <c r="A5229" s="1">
        <v>1755040920000</v>
      </c>
      <c r="B5229">
        <v>0.45429999999999998</v>
      </c>
      <c r="C5229">
        <v>0.45393</v>
      </c>
      <c r="D5229">
        <v>0.45350000000000001</v>
      </c>
      <c r="E5229">
        <v>0.45379999999999998</v>
      </c>
      <c r="F5229" s="2">
        <f t="shared" si="82"/>
        <v>-8.1443979749062922E-4</v>
      </c>
    </row>
    <row r="5230" spans="1:6" x14ac:dyDescent="0.2">
      <c r="A5230" s="1">
        <v>1755040980000</v>
      </c>
      <c r="B5230">
        <v>0.45469999999999999</v>
      </c>
      <c r="C5230">
        <v>0.45462999999999998</v>
      </c>
      <c r="D5230">
        <v>0.45400000000000001</v>
      </c>
      <c r="E5230">
        <v>0.45408999999999999</v>
      </c>
      <c r="F5230" s="2">
        <f t="shared" si="82"/>
        <v>-1.5394765779641606E-4</v>
      </c>
    </row>
    <row r="5231" spans="1:6" x14ac:dyDescent="0.2">
      <c r="A5231" s="1">
        <v>1755041040000</v>
      </c>
      <c r="B5231">
        <v>0.45279999999999998</v>
      </c>
      <c r="C5231">
        <v>0.45326</v>
      </c>
      <c r="D5231">
        <v>0.45200000000000001</v>
      </c>
      <c r="E5231">
        <v>0.45193</v>
      </c>
      <c r="F5231" s="2">
        <f t="shared" si="82"/>
        <v>1.0159010600707674E-3</v>
      </c>
    </row>
    <row r="5232" spans="1:6" x14ac:dyDescent="0.2">
      <c r="A5232" s="1">
        <v>1755041100000</v>
      </c>
      <c r="B5232">
        <v>0.45269999999999999</v>
      </c>
      <c r="C5232">
        <v>0.45256999999999997</v>
      </c>
      <c r="D5232">
        <v>0.4521</v>
      </c>
      <c r="E5232">
        <v>0.45143</v>
      </c>
      <c r="F5232" s="2">
        <f t="shared" si="82"/>
        <v>-2.8716589352772992E-4</v>
      </c>
    </row>
    <row r="5233" spans="1:6" x14ac:dyDescent="0.2">
      <c r="A5233" s="1">
        <v>1755041160000</v>
      </c>
      <c r="B5233">
        <v>0.45019999999999999</v>
      </c>
      <c r="C5233">
        <v>0.45002999999999999</v>
      </c>
      <c r="D5233">
        <v>0.44950000000000001</v>
      </c>
      <c r="E5233">
        <v>0.44943</v>
      </c>
      <c r="F5233" s="2">
        <f t="shared" si="82"/>
        <v>-3.7760995113278462E-4</v>
      </c>
    </row>
    <row r="5234" spans="1:6" x14ac:dyDescent="0.2">
      <c r="A5234" s="1">
        <v>1755041220000</v>
      </c>
      <c r="B5234">
        <v>0.45200000000000001</v>
      </c>
      <c r="C5234">
        <v>0.45127</v>
      </c>
      <c r="D5234">
        <v>0.45090000000000002</v>
      </c>
      <c r="E5234">
        <v>0.45124999999999998</v>
      </c>
      <c r="F5234" s="2">
        <f t="shared" si="82"/>
        <v>-1.6150442477875782E-3</v>
      </c>
    </row>
    <row r="5235" spans="1:6" x14ac:dyDescent="0.2">
      <c r="A5235" s="1">
        <v>1755041280000</v>
      </c>
      <c r="B5235">
        <v>0.45290000000000002</v>
      </c>
      <c r="C5235">
        <v>0.45262000000000002</v>
      </c>
      <c r="D5235">
        <v>0.45200000000000001</v>
      </c>
      <c r="E5235">
        <v>0.45332</v>
      </c>
      <c r="F5235" s="2">
        <f t="shared" si="82"/>
        <v>-6.1823802163829544E-4</v>
      </c>
    </row>
    <row r="5236" spans="1:6" x14ac:dyDescent="0.2">
      <c r="A5236" s="1">
        <v>1755041340000</v>
      </c>
      <c r="B5236">
        <v>0.45860000000000001</v>
      </c>
      <c r="C5236">
        <v>0.45855000000000001</v>
      </c>
      <c r="D5236">
        <v>0.45810000000000001</v>
      </c>
      <c r="E5236">
        <v>0.45799000000000001</v>
      </c>
      <c r="F5236" s="2">
        <f t="shared" si="82"/>
        <v>-1.0902747492369524E-4</v>
      </c>
    </row>
    <row r="5237" spans="1:6" x14ac:dyDescent="0.2">
      <c r="A5237" s="1">
        <v>1755041400000</v>
      </c>
      <c r="B5237">
        <v>0.45950000000000002</v>
      </c>
      <c r="C5237">
        <v>0.45967000000000002</v>
      </c>
      <c r="D5237">
        <v>0.45889999999999997</v>
      </c>
      <c r="E5237">
        <v>0.45856999999999998</v>
      </c>
      <c r="F5237" s="2">
        <f t="shared" si="82"/>
        <v>3.6996735582150997E-4</v>
      </c>
    </row>
    <row r="5238" spans="1:6" x14ac:dyDescent="0.2">
      <c r="A5238" s="1">
        <v>1755041460000</v>
      </c>
      <c r="B5238">
        <v>0.45700000000000002</v>
      </c>
      <c r="C5238">
        <v>0.45712999999999998</v>
      </c>
      <c r="D5238">
        <v>0.45669999999999999</v>
      </c>
      <c r="E5238">
        <v>0.45632</v>
      </c>
      <c r="F5238" s="2">
        <f t="shared" si="82"/>
        <v>2.8446389496705748E-4</v>
      </c>
    </row>
    <row r="5239" spans="1:6" x14ac:dyDescent="0.2">
      <c r="A5239" s="1">
        <v>1755041520000</v>
      </c>
      <c r="B5239">
        <v>0.4572</v>
      </c>
      <c r="C5239">
        <v>0.45824999999999999</v>
      </c>
      <c r="D5239">
        <v>0.45660000000000001</v>
      </c>
      <c r="E5239">
        <v>0.45656000000000002</v>
      </c>
      <c r="F5239" s="2">
        <f t="shared" si="82"/>
        <v>2.2965879265091083E-3</v>
      </c>
    </row>
    <row r="5240" spans="1:6" x14ac:dyDescent="0.2">
      <c r="A5240" s="1">
        <v>1755041580000</v>
      </c>
      <c r="B5240">
        <v>0.45500000000000002</v>
      </c>
      <c r="C5240">
        <v>0.45491999999999999</v>
      </c>
      <c r="D5240">
        <v>0.45440000000000003</v>
      </c>
      <c r="E5240">
        <v>0.45429999999999998</v>
      </c>
      <c r="F5240" s="2">
        <f t="shared" si="82"/>
        <v>-1.7582417582417964E-4</v>
      </c>
    </row>
    <row r="5241" spans="1:6" x14ac:dyDescent="0.2">
      <c r="A5241" s="1">
        <v>1755041640000</v>
      </c>
      <c r="B5241">
        <v>0.45469999999999999</v>
      </c>
      <c r="C5241">
        <v>0.45455000000000001</v>
      </c>
      <c r="D5241">
        <v>0.45419999999999999</v>
      </c>
      <c r="E5241">
        <v>0.45382</v>
      </c>
      <c r="F5241" s="2">
        <f t="shared" si="82"/>
        <v>-3.2988783813503453E-4</v>
      </c>
    </row>
    <row r="5242" spans="1:6" x14ac:dyDescent="0.2">
      <c r="A5242" s="1">
        <v>1755041700000</v>
      </c>
      <c r="B5242">
        <v>0.45319999999999999</v>
      </c>
      <c r="C5242">
        <v>0.45326</v>
      </c>
      <c r="D5242">
        <v>0.4531</v>
      </c>
      <c r="E5242">
        <v>0.45219999999999999</v>
      </c>
      <c r="F5242" s="2">
        <f t="shared" si="82"/>
        <v>1.3239187996472168E-4</v>
      </c>
    </row>
    <row r="5243" spans="1:6" x14ac:dyDescent="0.2">
      <c r="A5243" s="1">
        <v>1755041760000</v>
      </c>
      <c r="B5243">
        <v>0.45240000000000002</v>
      </c>
      <c r="C5243">
        <v>0.45228000000000002</v>
      </c>
      <c r="D5243">
        <v>0.4521</v>
      </c>
      <c r="E5243">
        <v>0.45154</v>
      </c>
      <c r="F5243" s="2">
        <f t="shared" si="82"/>
        <v>-2.6525198938998074E-4</v>
      </c>
    </row>
    <row r="5244" spans="1:6" x14ac:dyDescent="0.2">
      <c r="A5244" s="1">
        <v>1755041820000</v>
      </c>
      <c r="B5244">
        <v>0.45219999999999999</v>
      </c>
      <c r="C5244">
        <v>0.45193</v>
      </c>
      <c r="D5244">
        <v>0.45179999999999998</v>
      </c>
      <c r="E5244">
        <v>0.45157000000000003</v>
      </c>
      <c r="F5244" s="2">
        <f t="shared" si="82"/>
        <v>-5.970809376382169E-4</v>
      </c>
    </row>
    <row r="5245" spans="1:6" x14ac:dyDescent="0.2">
      <c r="A5245" s="1">
        <v>1755041880000</v>
      </c>
      <c r="B5245">
        <v>0.45179999999999998</v>
      </c>
      <c r="C5245">
        <v>0.45190000000000002</v>
      </c>
      <c r="D5245">
        <v>0.45169999999999999</v>
      </c>
      <c r="E5245">
        <v>0.45080999999999999</v>
      </c>
      <c r="F5245" s="2">
        <f t="shared" si="82"/>
        <v>2.2133687472347674E-4</v>
      </c>
    </row>
    <row r="5246" spans="1:6" x14ac:dyDescent="0.2">
      <c r="A5246" s="1">
        <v>1755041940000</v>
      </c>
      <c r="B5246">
        <v>0.45100000000000001</v>
      </c>
      <c r="C5246">
        <v>0.45067000000000002</v>
      </c>
      <c r="D5246">
        <v>0.45069999999999999</v>
      </c>
      <c r="E5246">
        <v>0.45028000000000001</v>
      </c>
      <c r="F5246" s="2">
        <f t="shared" si="82"/>
        <v>-7.3170731707317138E-4</v>
      </c>
    </row>
    <row r="5247" spans="1:6" x14ac:dyDescent="0.2">
      <c r="A5247" s="1">
        <v>1755042000000</v>
      </c>
      <c r="B5247">
        <v>0.45150000000000001</v>
      </c>
      <c r="C5247">
        <v>0.45143</v>
      </c>
      <c r="D5247">
        <v>0.45100000000000001</v>
      </c>
      <c r="E5247">
        <v>0.45088</v>
      </c>
      <c r="F5247" s="2">
        <f t="shared" si="82"/>
        <v>-1.5503875968991832E-4</v>
      </c>
    </row>
    <row r="5248" spans="1:6" x14ac:dyDescent="0.2">
      <c r="A5248" s="1">
        <v>1755042060000</v>
      </c>
      <c r="B5248">
        <v>0.4521</v>
      </c>
      <c r="C5248">
        <v>0.45240000000000002</v>
      </c>
      <c r="D5248">
        <v>0.45169999999999999</v>
      </c>
      <c r="E5248">
        <v>0.45139000000000001</v>
      </c>
      <c r="F5248" s="2">
        <f t="shared" si="82"/>
        <v>6.6357000663574972E-4</v>
      </c>
    </row>
    <row r="5249" spans="1:6" x14ac:dyDescent="0.2">
      <c r="A5249" s="1">
        <v>1755042120000</v>
      </c>
      <c r="B5249">
        <v>0.45279999999999998</v>
      </c>
      <c r="C5249">
        <v>0.45295999999999997</v>
      </c>
      <c r="D5249">
        <v>0.45269999999999999</v>
      </c>
      <c r="E5249">
        <v>0.45199</v>
      </c>
      <c r="F5249" s="2">
        <f t="shared" si="82"/>
        <v>3.5335689045945529E-4</v>
      </c>
    </row>
    <row r="5250" spans="1:6" x14ac:dyDescent="0.2">
      <c r="A5250" s="1">
        <v>1755042180000</v>
      </c>
      <c r="B5250">
        <v>0.45319999999999999</v>
      </c>
      <c r="C5250">
        <v>0.45315</v>
      </c>
      <c r="D5250">
        <v>0.45279999999999998</v>
      </c>
      <c r="E5250">
        <v>0.45238</v>
      </c>
      <c r="F5250" s="2">
        <f t="shared" si="82"/>
        <v>-1.1032656663723106E-4</v>
      </c>
    </row>
    <row r="5251" spans="1:6" x14ac:dyDescent="0.2">
      <c r="A5251" s="1">
        <v>1755042240000</v>
      </c>
      <c r="B5251">
        <v>0.4526</v>
      </c>
      <c r="C5251">
        <v>0.45218999999999998</v>
      </c>
      <c r="D5251">
        <v>0.45219999999999999</v>
      </c>
      <c r="E5251">
        <v>0.45182</v>
      </c>
      <c r="F5251" s="2">
        <f t="shared" ref="F5251:F5314" si="83">C5251/B5251-1</f>
        <v>-9.0587715422008053E-4</v>
      </c>
    </row>
    <row r="5252" spans="1:6" x14ac:dyDescent="0.2">
      <c r="A5252" s="1">
        <v>1755042300000</v>
      </c>
      <c r="B5252">
        <v>0.45219999999999999</v>
      </c>
      <c r="C5252">
        <v>0.45238</v>
      </c>
      <c r="D5252">
        <v>0.45179999999999998</v>
      </c>
      <c r="E5252">
        <v>0.45124999999999998</v>
      </c>
      <c r="F5252" s="2">
        <f t="shared" si="83"/>
        <v>3.9805395842540392E-4</v>
      </c>
    </row>
    <row r="5253" spans="1:6" x14ac:dyDescent="0.2">
      <c r="A5253" s="1">
        <v>1755042360000</v>
      </c>
      <c r="B5253">
        <v>0.45229999999999998</v>
      </c>
      <c r="C5253">
        <v>0.45219999999999999</v>
      </c>
      <c r="D5253">
        <v>0.45219999999999999</v>
      </c>
      <c r="E5253">
        <v>0.45135999999999998</v>
      </c>
      <c r="F5253" s="2">
        <f t="shared" si="83"/>
        <v>-2.2109219544552694E-4</v>
      </c>
    </row>
    <row r="5254" spans="1:6" x14ac:dyDescent="0.2">
      <c r="A5254" s="1">
        <v>1755042420000</v>
      </c>
      <c r="B5254">
        <v>0.45100000000000001</v>
      </c>
      <c r="C5254">
        <v>0.45029999999999998</v>
      </c>
      <c r="D5254">
        <v>0.45050000000000001</v>
      </c>
      <c r="E5254">
        <v>0.45017000000000001</v>
      </c>
      <c r="F5254" s="2">
        <f t="shared" si="83"/>
        <v>-1.5521064301552423E-3</v>
      </c>
    </row>
    <row r="5255" spans="1:6" x14ac:dyDescent="0.2">
      <c r="A5255" s="1">
        <v>1755042480000</v>
      </c>
      <c r="B5255">
        <v>0.45029999999999998</v>
      </c>
      <c r="C5255">
        <v>0.45071</v>
      </c>
      <c r="D5255">
        <v>0.44990000000000002</v>
      </c>
      <c r="E5255">
        <v>0.44917000000000001</v>
      </c>
      <c r="F5255" s="2">
        <f t="shared" si="83"/>
        <v>9.105041083723453E-4</v>
      </c>
    </row>
    <row r="5256" spans="1:6" x14ac:dyDescent="0.2">
      <c r="A5256" s="1">
        <v>1755042540000</v>
      </c>
      <c r="B5256">
        <v>0.45069999999999999</v>
      </c>
      <c r="C5256">
        <v>0.45073000000000002</v>
      </c>
      <c r="D5256">
        <v>0.45029999999999998</v>
      </c>
      <c r="E5256">
        <v>0.44963999999999998</v>
      </c>
      <c r="F5256" s="2">
        <f t="shared" si="83"/>
        <v>6.6563124029306309E-5</v>
      </c>
    </row>
    <row r="5257" spans="1:6" x14ac:dyDescent="0.2">
      <c r="A5257" s="1">
        <v>1755042600000</v>
      </c>
      <c r="B5257">
        <v>0.44840000000000002</v>
      </c>
      <c r="C5257">
        <v>0.44841999999999999</v>
      </c>
      <c r="D5257">
        <v>0.44790000000000002</v>
      </c>
      <c r="E5257">
        <v>0.44724999999999998</v>
      </c>
      <c r="F5257" s="2">
        <f t="shared" si="83"/>
        <v>4.4603033006129778E-5</v>
      </c>
    </row>
    <row r="5258" spans="1:6" x14ac:dyDescent="0.2">
      <c r="A5258" s="1">
        <v>1755042660000</v>
      </c>
      <c r="B5258">
        <v>0.44919999999999999</v>
      </c>
      <c r="C5258">
        <v>0.44896000000000003</v>
      </c>
      <c r="D5258">
        <v>0.44900000000000001</v>
      </c>
      <c r="E5258">
        <v>0.44777</v>
      </c>
      <c r="F5258" s="2">
        <f t="shared" si="83"/>
        <v>-5.3428317008008541E-4</v>
      </c>
    </row>
    <row r="5259" spans="1:6" x14ac:dyDescent="0.2">
      <c r="A5259" s="1">
        <v>1755042720000</v>
      </c>
      <c r="B5259">
        <v>0.44779999999999998</v>
      </c>
      <c r="C5259">
        <v>0.44775999999999999</v>
      </c>
      <c r="D5259">
        <v>0.44750000000000001</v>
      </c>
      <c r="E5259">
        <v>0.44683</v>
      </c>
      <c r="F5259" s="2">
        <f t="shared" si="83"/>
        <v>-8.9325591781985736E-5</v>
      </c>
    </row>
    <row r="5260" spans="1:6" x14ac:dyDescent="0.2">
      <c r="A5260" s="1">
        <v>1755042780000</v>
      </c>
      <c r="B5260">
        <v>0.4491</v>
      </c>
      <c r="C5260">
        <v>0.44808999999999999</v>
      </c>
      <c r="D5260">
        <v>0.4486</v>
      </c>
      <c r="E5260">
        <v>0.44795000000000001</v>
      </c>
      <c r="F5260" s="2">
        <f t="shared" si="83"/>
        <v>-2.2489423291026656E-3</v>
      </c>
    </row>
    <row r="5261" spans="1:6" x14ac:dyDescent="0.2">
      <c r="A5261" s="1">
        <v>1755042840000</v>
      </c>
      <c r="B5261">
        <v>0.44950000000000001</v>
      </c>
      <c r="C5261">
        <v>0.44918000000000002</v>
      </c>
      <c r="D5261">
        <v>0.44919999999999999</v>
      </c>
      <c r="E5261">
        <v>0.44847999999999999</v>
      </c>
      <c r="F5261" s="2">
        <f t="shared" si="83"/>
        <v>-7.1190211345939503E-4</v>
      </c>
    </row>
    <row r="5262" spans="1:6" x14ac:dyDescent="0.2">
      <c r="A5262" s="1">
        <v>1755042900000</v>
      </c>
      <c r="B5262">
        <v>0.44979999999999998</v>
      </c>
      <c r="C5262">
        <v>0.44968000000000002</v>
      </c>
      <c r="D5262">
        <v>0.44940000000000002</v>
      </c>
      <c r="E5262">
        <v>0.44835000000000003</v>
      </c>
      <c r="F5262" s="2">
        <f t="shared" si="83"/>
        <v>-2.6678523788337127E-4</v>
      </c>
    </row>
    <row r="5263" spans="1:6" x14ac:dyDescent="0.2">
      <c r="A5263" s="1">
        <v>1755042960000</v>
      </c>
      <c r="B5263">
        <v>0.45069999999999999</v>
      </c>
      <c r="C5263">
        <v>0.45039000000000001</v>
      </c>
      <c r="D5263">
        <v>0.45050000000000001</v>
      </c>
      <c r="E5263">
        <v>0.44918000000000002</v>
      </c>
      <c r="F5263" s="2">
        <f t="shared" si="83"/>
        <v>-6.8781894830260981E-4</v>
      </c>
    </row>
    <row r="5264" spans="1:6" x14ac:dyDescent="0.2">
      <c r="A5264" s="1">
        <v>1755043020000</v>
      </c>
      <c r="B5264">
        <v>0.44979999999999998</v>
      </c>
      <c r="C5264">
        <v>0.44986999999999999</v>
      </c>
      <c r="D5264">
        <v>0.44950000000000001</v>
      </c>
      <c r="E5264">
        <v>0.44845000000000002</v>
      </c>
      <c r="F5264" s="2">
        <f t="shared" si="83"/>
        <v>1.5562472209884604E-4</v>
      </c>
    </row>
    <row r="5265" spans="1:6" x14ac:dyDescent="0.2">
      <c r="A5265" s="1">
        <v>1755043080000</v>
      </c>
      <c r="B5265">
        <v>0.4486</v>
      </c>
      <c r="C5265">
        <v>0.44850000000000001</v>
      </c>
      <c r="D5265">
        <v>0.44840000000000002</v>
      </c>
      <c r="E5265">
        <v>0.44714999999999999</v>
      </c>
      <c r="F5265" s="2">
        <f t="shared" si="83"/>
        <v>-2.2291573785104823E-4</v>
      </c>
    </row>
    <row r="5266" spans="1:6" x14ac:dyDescent="0.2">
      <c r="A5266" s="1">
        <v>1755043140000</v>
      </c>
      <c r="B5266">
        <v>0.4491</v>
      </c>
      <c r="C5266">
        <v>0.44874999999999998</v>
      </c>
      <c r="D5266">
        <v>0.44890000000000002</v>
      </c>
      <c r="E5266">
        <v>0.44779999999999998</v>
      </c>
      <c r="F5266" s="2">
        <f t="shared" si="83"/>
        <v>-7.7933645067918E-4</v>
      </c>
    </row>
    <row r="5267" spans="1:6" x14ac:dyDescent="0.2">
      <c r="A5267" s="1">
        <v>1755043200000</v>
      </c>
      <c r="B5267">
        <v>0.44929999999999998</v>
      </c>
      <c r="C5267">
        <v>0.44914999999999999</v>
      </c>
      <c r="D5267">
        <v>0.44890000000000002</v>
      </c>
      <c r="E5267">
        <v>0.44764999999999999</v>
      </c>
      <c r="F5267" s="2">
        <f t="shared" si="83"/>
        <v>-3.3385265969276823E-4</v>
      </c>
    </row>
    <row r="5268" spans="1:6" x14ac:dyDescent="0.2">
      <c r="A5268" s="1">
        <v>1755043260000</v>
      </c>
      <c r="B5268">
        <v>0.44540000000000002</v>
      </c>
      <c r="C5268">
        <v>0.44494</v>
      </c>
      <c r="D5268">
        <v>0.44529999999999997</v>
      </c>
      <c r="E5268">
        <v>0.44391999999999998</v>
      </c>
      <c r="F5268" s="2">
        <f t="shared" si="83"/>
        <v>-1.0327795240233639E-3</v>
      </c>
    </row>
    <row r="5269" spans="1:6" x14ac:dyDescent="0.2">
      <c r="A5269" s="1">
        <v>1755043320000</v>
      </c>
      <c r="B5269">
        <v>0.44429999999999997</v>
      </c>
      <c r="C5269">
        <v>0.44402999999999998</v>
      </c>
      <c r="D5269">
        <v>0.44400000000000001</v>
      </c>
      <c r="E5269">
        <v>0.44330999999999998</v>
      </c>
      <c r="F5269" s="2">
        <f t="shared" si="83"/>
        <v>-6.0769750168798709E-4</v>
      </c>
    </row>
    <row r="5270" spans="1:6" x14ac:dyDescent="0.2">
      <c r="A5270" s="1">
        <v>1755043380000</v>
      </c>
      <c r="B5270">
        <v>0.44429999999999997</v>
      </c>
      <c r="C5270">
        <v>0.44450000000000001</v>
      </c>
      <c r="D5270">
        <v>0.44419999999999998</v>
      </c>
      <c r="E5270">
        <v>0.44363999999999998</v>
      </c>
      <c r="F5270" s="2">
        <f t="shared" si="83"/>
        <v>4.5014629754680513E-4</v>
      </c>
    </row>
    <row r="5271" spans="1:6" x14ac:dyDescent="0.2">
      <c r="A5271" s="1">
        <v>1755043440000</v>
      </c>
      <c r="B5271">
        <v>0.44269999999999998</v>
      </c>
      <c r="C5271">
        <v>0.44270999999999999</v>
      </c>
      <c r="D5271">
        <v>0.44240000000000002</v>
      </c>
      <c r="E5271">
        <v>0.44191000000000003</v>
      </c>
      <c r="F5271" s="2">
        <f t="shared" si="83"/>
        <v>2.2588660492539603E-5</v>
      </c>
    </row>
    <row r="5272" spans="1:6" x14ac:dyDescent="0.2">
      <c r="A5272" s="1">
        <v>1755043500000</v>
      </c>
      <c r="B5272">
        <v>0.44259999999999999</v>
      </c>
      <c r="C5272">
        <v>0.44255</v>
      </c>
      <c r="D5272">
        <v>0.44209999999999999</v>
      </c>
      <c r="E5272">
        <v>0.44207999999999997</v>
      </c>
      <c r="F5272" s="2">
        <f t="shared" si="83"/>
        <v>-1.1296882060551905E-4</v>
      </c>
    </row>
    <row r="5273" spans="1:6" x14ac:dyDescent="0.2">
      <c r="A5273" s="1">
        <v>1755043560000</v>
      </c>
      <c r="B5273">
        <v>0.44209999999999999</v>
      </c>
      <c r="C5273">
        <v>0.44124999999999998</v>
      </c>
      <c r="D5273">
        <v>0.44180000000000003</v>
      </c>
      <c r="E5273">
        <v>0.44167000000000001</v>
      </c>
      <c r="F5273" s="2">
        <f t="shared" si="83"/>
        <v>-1.9226419362136093E-3</v>
      </c>
    </row>
    <row r="5274" spans="1:6" x14ac:dyDescent="0.2">
      <c r="A5274" s="1">
        <v>1755043620000</v>
      </c>
      <c r="B5274">
        <v>0.4415</v>
      </c>
      <c r="C5274">
        <v>0.44196000000000002</v>
      </c>
      <c r="D5274">
        <v>0.44119999999999998</v>
      </c>
      <c r="E5274">
        <v>0.44094</v>
      </c>
      <c r="F5274" s="2">
        <f t="shared" si="83"/>
        <v>1.0419026047565616E-3</v>
      </c>
    </row>
    <row r="5275" spans="1:6" x14ac:dyDescent="0.2">
      <c r="A5275" s="1">
        <v>1755043680000</v>
      </c>
      <c r="B5275">
        <v>0.44230000000000003</v>
      </c>
      <c r="C5275">
        <v>0.44219999999999998</v>
      </c>
      <c r="D5275">
        <v>0.44190000000000002</v>
      </c>
      <c r="E5275">
        <v>0.44175999999999999</v>
      </c>
      <c r="F5275" s="2">
        <f t="shared" si="83"/>
        <v>-2.2609088853731141E-4</v>
      </c>
    </row>
    <row r="5276" spans="1:6" x14ac:dyDescent="0.2">
      <c r="A5276" s="1">
        <v>1755043740000</v>
      </c>
      <c r="B5276">
        <v>0.44240000000000002</v>
      </c>
      <c r="C5276">
        <v>0.44218000000000002</v>
      </c>
      <c r="D5276">
        <v>0.44209999999999999</v>
      </c>
      <c r="E5276">
        <v>0.44235999999999998</v>
      </c>
      <c r="F5276" s="2">
        <f t="shared" si="83"/>
        <v>-4.9728752260402853E-4</v>
      </c>
    </row>
    <row r="5277" spans="1:6" x14ac:dyDescent="0.2">
      <c r="A5277" s="1">
        <v>1755043800000</v>
      </c>
      <c r="B5277">
        <v>0.44219999999999998</v>
      </c>
      <c r="C5277">
        <v>0.44263999999999998</v>
      </c>
      <c r="D5277">
        <v>0.44190000000000002</v>
      </c>
      <c r="E5277">
        <v>0.44195000000000001</v>
      </c>
      <c r="F5277" s="2">
        <f t="shared" si="83"/>
        <v>9.9502487562186381E-4</v>
      </c>
    </row>
    <row r="5278" spans="1:6" x14ac:dyDescent="0.2">
      <c r="A5278" s="1">
        <v>1755043860000</v>
      </c>
      <c r="B5278">
        <v>0.44340000000000002</v>
      </c>
      <c r="C5278">
        <v>0.44346999999999998</v>
      </c>
      <c r="D5278">
        <v>0.443</v>
      </c>
      <c r="E5278">
        <v>0.44311</v>
      </c>
      <c r="F5278" s="2">
        <f t="shared" si="83"/>
        <v>1.5787099684239081E-4</v>
      </c>
    </row>
    <row r="5279" spans="1:6" x14ac:dyDescent="0.2">
      <c r="A5279" s="1">
        <v>1755043920000</v>
      </c>
      <c r="B5279">
        <v>0.44190000000000002</v>
      </c>
      <c r="C5279">
        <v>0.442</v>
      </c>
      <c r="D5279">
        <v>0.44159999999999999</v>
      </c>
      <c r="E5279">
        <v>0.44152000000000002</v>
      </c>
      <c r="F5279" s="2">
        <f t="shared" si="83"/>
        <v>2.2629554197783897E-4</v>
      </c>
    </row>
    <row r="5280" spans="1:6" x14ac:dyDescent="0.2">
      <c r="A5280" s="1">
        <v>1755043980000</v>
      </c>
      <c r="B5280">
        <v>0.44330000000000003</v>
      </c>
      <c r="C5280">
        <v>0.44331999999999999</v>
      </c>
      <c r="D5280">
        <v>0.44269999999999998</v>
      </c>
      <c r="E5280">
        <v>0.44225999999999999</v>
      </c>
      <c r="F5280" s="2">
        <f t="shared" si="83"/>
        <v>4.51161741483741E-5</v>
      </c>
    </row>
    <row r="5281" spans="1:6" x14ac:dyDescent="0.2">
      <c r="A5281" s="1">
        <v>1755044040000</v>
      </c>
      <c r="B5281">
        <v>0.44269999999999998</v>
      </c>
      <c r="C5281">
        <v>0.44262000000000001</v>
      </c>
      <c r="D5281">
        <v>0.44230000000000003</v>
      </c>
      <c r="E5281">
        <v>0.44213999999999998</v>
      </c>
      <c r="F5281" s="2">
        <f t="shared" si="83"/>
        <v>-1.8070928393942864E-4</v>
      </c>
    </row>
    <row r="5282" spans="1:6" x14ac:dyDescent="0.2">
      <c r="A5282" s="1">
        <v>1755044100000</v>
      </c>
      <c r="B5282">
        <v>0.44269999999999998</v>
      </c>
      <c r="C5282">
        <v>0.44301000000000001</v>
      </c>
      <c r="D5282">
        <v>0.4425</v>
      </c>
      <c r="E5282">
        <v>0.44252000000000002</v>
      </c>
      <c r="F5282" s="2">
        <f t="shared" si="83"/>
        <v>7.0024847526539702E-4</v>
      </c>
    </row>
    <row r="5283" spans="1:6" x14ac:dyDescent="0.2">
      <c r="A5283" s="1">
        <v>1755044160000</v>
      </c>
      <c r="B5283">
        <v>0.44269999999999998</v>
      </c>
      <c r="C5283">
        <v>0.44259999999999999</v>
      </c>
      <c r="D5283">
        <v>0.44219999999999998</v>
      </c>
      <c r="E5283">
        <v>0.44223000000000001</v>
      </c>
      <c r="F5283" s="2">
        <f t="shared" si="83"/>
        <v>-2.2588660492428581E-4</v>
      </c>
    </row>
    <row r="5284" spans="1:6" x14ac:dyDescent="0.2">
      <c r="A5284" s="1">
        <v>1755044220000</v>
      </c>
      <c r="B5284">
        <v>0.44450000000000001</v>
      </c>
      <c r="C5284">
        <v>0.44396999999999998</v>
      </c>
      <c r="D5284">
        <v>0.44409999999999999</v>
      </c>
      <c r="E5284">
        <v>0.44419999999999998</v>
      </c>
      <c r="F5284" s="2">
        <f t="shared" si="83"/>
        <v>-1.1923509561305723E-3</v>
      </c>
    </row>
    <row r="5285" spans="1:6" x14ac:dyDescent="0.2">
      <c r="A5285" s="1">
        <v>1755044280000</v>
      </c>
      <c r="B5285">
        <v>0.4446</v>
      </c>
      <c r="C5285">
        <v>0.44507000000000002</v>
      </c>
      <c r="D5285">
        <v>0.44429999999999997</v>
      </c>
      <c r="E5285">
        <v>0.44389000000000001</v>
      </c>
      <c r="F5285" s="2">
        <f t="shared" si="83"/>
        <v>1.0571300044985854E-3</v>
      </c>
    </row>
    <row r="5286" spans="1:6" x14ac:dyDescent="0.2">
      <c r="A5286" s="1">
        <v>1755044340000</v>
      </c>
      <c r="B5286">
        <v>0.4456</v>
      </c>
      <c r="C5286">
        <v>0.44590000000000002</v>
      </c>
      <c r="D5286">
        <v>0.44540000000000002</v>
      </c>
      <c r="E5286">
        <v>0.44527</v>
      </c>
      <c r="F5286" s="2">
        <f t="shared" si="83"/>
        <v>6.7324955116698781E-4</v>
      </c>
    </row>
    <row r="5287" spans="1:6" x14ac:dyDescent="0.2">
      <c r="A5287" s="1">
        <v>1755044400000</v>
      </c>
      <c r="B5287">
        <v>0.44469999999999998</v>
      </c>
      <c r="C5287">
        <v>0.44479000000000002</v>
      </c>
      <c r="D5287">
        <v>0.44479999999999997</v>
      </c>
      <c r="E5287">
        <v>0.44451000000000002</v>
      </c>
      <c r="F5287" s="2">
        <f t="shared" si="83"/>
        <v>2.023836294131609E-4</v>
      </c>
    </row>
    <row r="5288" spans="1:6" x14ac:dyDescent="0.2">
      <c r="A5288" s="1">
        <v>1755044460000</v>
      </c>
      <c r="B5288">
        <v>0.44600000000000001</v>
      </c>
      <c r="C5288">
        <v>0.44629999999999997</v>
      </c>
      <c r="D5288">
        <v>0.44590000000000002</v>
      </c>
      <c r="E5288">
        <v>0.44553999999999999</v>
      </c>
      <c r="F5288" s="2">
        <f t="shared" si="83"/>
        <v>6.7264573991021592E-4</v>
      </c>
    </row>
    <row r="5289" spans="1:6" x14ac:dyDescent="0.2">
      <c r="A5289" s="1">
        <v>1755044520000</v>
      </c>
      <c r="B5289">
        <v>0.44629999999999997</v>
      </c>
      <c r="C5289">
        <v>0.44607000000000002</v>
      </c>
      <c r="D5289">
        <v>0.44619999999999999</v>
      </c>
      <c r="E5289">
        <v>0.44572000000000001</v>
      </c>
      <c r="F5289" s="2">
        <f t="shared" si="83"/>
        <v>-5.153484203449521E-4</v>
      </c>
    </row>
    <row r="5290" spans="1:6" x14ac:dyDescent="0.2">
      <c r="A5290" s="1">
        <v>1755044580000</v>
      </c>
      <c r="B5290">
        <v>0.44529999999999997</v>
      </c>
      <c r="C5290">
        <v>0.44530999999999998</v>
      </c>
      <c r="D5290">
        <v>0.4451</v>
      </c>
      <c r="E5290">
        <v>0.44475999999999999</v>
      </c>
      <c r="F5290" s="2">
        <f t="shared" si="83"/>
        <v>2.2456770716328123E-5</v>
      </c>
    </row>
    <row r="5291" spans="1:6" x14ac:dyDescent="0.2">
      <c r="A5291" s="1">
        <v>1755044640000</v>
      </c>
      <c r="B5291">
        <v>0.44529999999999997</v>
      </c>
      <c r="C5291">
        <v>0.44531999999999999</v>
      </c>
      <c r="D5291">
        <v>0.44550000000000001</v>
      </c>
      <c r="E5291">
        <v>0.44455</v>
      </c>
      <c r="F5291" s="2">
        <f t="shared" si="83"/>
        <v>4.491354143287829E-5</v>
      </c>
    </row>
    <row r="5292" spans="1:6" x14ac:dyDescent="0.2">
      <c r="A5292" s="1">
        <v>1755044700000</v>
      </c>
      <c r="B5292">
        <v>0.4446</v>
      </c>
      <c r="C5292">
        <v>0.44473000000000001</v>
      </c>
      <c r="D5292">
        <v>0.44450000000000001</v>
      </c>
      <c r="E5292">
        <v>0.44462000000000002</v>
      </c>
      <c r="F5292" s="2">
        <f t="shared" si="83"/>
        <v>2.9239766081867735E-4</v>
      </c>
    </row>
    <row r="5293" spans="1:6" x14ac:dyDescent="0.2">
      <c r="A5293" s="1">
        <v>1755044760000</v>
      </c>
      <c r="B5293">
        <v>0.44440000000000002</v>
      </c>
      <c r="C5293">
        <v>0.44428000000000001</v>
      </c>
      <c r="D5293">
        <v>0.44450000000000001</v>
      </c>
      <c r="E5293">
        <v>0.44406000000000001</v>
      </c>
      <c r="F5293" s="2">
        <f t="shared" si="83"/>
        <v>-2.7002700270029045E-4</v>
      </c>
    </row>
    <row r="5294" spans="1:6" x14ac:dyDescent="0.2">
      <c r="A5294" s="1">
        <v>1755044820000</v>
      </c>
      <c r="B5294">
        <v>0.44390000000000002</v>
      </c>
      <c r="C5294">
        <v>0.44392999999999999</v>
      </c>
      <c r="D5294">
        <v>0.44419999999999998</v>
      </c>
      <c r="E5294">
        <v>0.44334000000000001</v>
      </c>
      <c r="F5294" s="2">
        <f t="shared" si="83"/>
        <v>6.7582788916276115E-5</v>
      </c>
    </row>
    <row r="5295" spans="1:6" x14ac:dyDescent="0.2">
      <c r="A5295" s="1">
        <v>1755044880000</v>
      </c>
      <c r="B5295">
        <v>0.44390000000000002</v>
      </c>
      <c r="C5295">
        <v>0.44372</v>
      </c>
      <c r="D5295">
        <v>0.44379999999999997</v>
      </c>
      <c r="E5295">
        <v>0.44330999999999998</v>
      </c>
      <c r="F5295" s="2">
        <f t="shared" si="83"/>
        <v>-4.0549673349854487E-4</v>
      </c>
    </row>
    <row r="5296" spans="1:6" x14ac:dyDescent="0.2">
      <c r="A5296" s="1">
        <v>1755044940000</v>
      </c>
      <c r="B5296">
        <v>0.44109999999999999</v>
      </c>
      <c r="C5296">
        <v>0.441</v>
      </c>
      <c r="D5296">
        <v>0.44109999999999999</v>
      </c>
      <c r="E5296">
        <v>0.44040000000000001</v>
      </c>
      <c r="F5296" s="2">
        <f t="shared" si="83"/>
        <v>-2.2670596236673557E-4</v>
      </c>
    </row>
    <row r="5297" spans="1:6" x14ac:dyDescent="0.2">
      <c r="A5297" s="1">
        <v>1755045000000</v>
      </c>
      <c r="B5297">
        <v>0.4415</v>
      </c>
      <c r="C5297">
        <v>0.44083</v>
      </c>
      <c r="D5297">
        <v>0.4415</v>
      </c>
      <c r="E5297">
        <v>0.44084000000000001</v>
      </c>
      <c r="F5297" s="2">
        <f t="shared" si="83"/>
        <v>-1.5175537938845185E-3</v>
      </c>
    </row>
    <row r="5298" spans="1:6" x14ac:dyDescent="0.2">
      <c r="A5298" s="1">
        <v>1755045060000</v>
      </c>
      <c r="B5298">
        <v>0.44090000000000001</v>
      </c>
      <c r="C5298">
        <v>0.44101000000000001</v>
      </c>
      <c r="D5298">
        <v>0.44069999999999998</v>
      </c>
      <c r="E5298">
        <v>0.44040000000000001</v>
      </c>
      <c r="F5298" s="2">
        <f t="shared" si="83"/>
        <v>2.49489680199666E-4</v>
      </c>
    </row>
    <row r="5299" spans="1:6" x14ac:dyDescent="0.2">
      <c r="A5299" s="1">
        <v>1755045120000</v>
      </c>
      <c r="B5299">
        <v>0.441</v>
      </c>
      <c r="C5299">
        <v>0.44178000000000001</v>
      </c>
      <c r="D5299">
        <v>0.44130000000000003</v>
      </c>
      <c r="E5299">
        <v>0.44047999999999998</v>
      </c>
      <c r="F5299" s="2">
        <f t="shared" si="83"/>
        <v>1.7687074829932925E-3</v>
      </c>
    </row>
    <row r="5300" spans="1:6" x14ac:dyDescent="0.2">
      <c r="A5300" s="1">
        <v>1755045180000</v>
      </c>
      <c r="B5300">
        <v>0.44180000000000003</v>
      </c>
      <c r="C5300">
        <v>0.44214999999999999</v>
      </c>
      <c r="D5300">
        <v>0.44230000000000003</v>
      </c>
      <c r="E5300">
        <v>0.44046000000000002</v>
      </c>
      <c r="F5300" s="2">
        <f t="shared" si="83"/>
        <v>7.9221367134452159E-4</v>
      </c>
    </row>
    <row r="5301" spans="1:6" x14ac:dyDescent="0.2">
      <c r="A5301" s="1">
        <v>1755045240000</v>
      </c>
      <c r="B5301">
        <v>0.44030000000000002</v>
      </c>
      <c r="C5301">
        <v>0.44055</v>
      </c>
      <c r="D5301">
        <v>0.4405</v>
      </c>
      <c r="E5301">
        <v>0.43980000000000002</v>
      </c>
      <c r="F5301" s="2">
        <f t="shared" si="83"/>
        <v>5.6779468544165823E-4</v>
      </c>
    </row>
    <row r="5302" spans="1:6" x14ac:dyDescent="0.2">
      <c r="A5302" s="1">
        <v>1755045300000</v>
      </c>
      <c r="B5302">
        <v>0.44009999999999999</v>
      </c>
      <c r="C5302">
        <v>0.44011</v>
      </c>
      <c r="D5302">
        <v>0.44009999999999999</v>
      </c>
      <c r="E5302">
        <v>0.43980000000000002</v>
      </c>
      <c r="F5302" s="2">
        <f t="shared" si="83"/>
        <v>2.2722108611761271E-5</v>
      </c>
    </row>
    <row r="5303" spans="1:6" x14ac:dyDescent="0.2">
      <c r="A5303" s="1">
        <v>1755045360000</v>
      </c>
      <c r="B5303">
        <v>0.44109999999999999</v>
      </c>
      <c r="C5303">
        <v>0.44107000000000002</v>
      </c>
      <c r="D5303">
        <v>0.441</v>
      </c>
      <c r="E5303">
        <v>0.44075999999999999</v>
      </c>
      <c r="F5303" s="2">
        <f t="shared" si="83"/>
        <v>-6.801178870996516E-5</v>
      </c>
    </row>
    <row r="5304" spans="1:6" x14ac:dyDescent="0.2">
      <c r="A5304" s="1">
        <v>1755045420000</v>
      </c>
      <c r="B5304">
        <v>0.44119999999999998</v>
      </c>
      <c r="C5304">
        <v>0.44128000000000001</v>
      </c>
      <c r="D5304">
        <v>0.44140000000000001</v>
      </c>
      <c r="E5304">
        <v>0.44058999999999998</v>
      </c>
      <c r="F5304" s="2">
        <f t="shared" si="83"/>
        <v>1.8132366273815315E-4</v>
      </c>
    </row>
    <row r="5305" spans="1:6" x14ac:dyDescent="0.2">
      <c r="A5305" s="1">
        <v>1755045480000</v>
      </c>
      <c r="B5305">
        <v>0.43869999999999998</v>
      </c>
      <c r="C5305">
        <v>0.43944</v>
      </c>
      <c r="D5305">
        <v>0.43869999999999998</v>
      </c>
      <c r="E5305">
        <v>0.43830000000000002</v>
      </c>
      <c r="F5305" s="2">
        <f t="shared" si="83"/>
        <v>1.6868019147482372E-3</v>
      </c>
    </row>
    <row r="5306" spans="1:6" x14ac:dyDescent="0.2">
      <c r="A5306" s="1">
        <v>1755045540000</v>
      </c>
      <c r="B5306">
        <v>0.43919999999999998</v>
      </c>
      <c r="C5306">
        <v>0.43935999999999997</v>
      </c>
      <c r="D5306">
        <v>0.43930000000000002</v>
      </c>
      <c r="E5306">
        <v>0.43863999999999997</v>
      </c>
      <c r="F5306" s="2">
        <f t="shared" si="83"/>
        <v>3.6429872495435944E-4</v>
      </c>
    </row>
    <row r="5307" spans="1:6" x14ac:dyDescent="0.2">
      <c r="A5307" s="1">
        <v>1755045600000</v>
      </c>
      <c r="B5307">
        <v>0.43940000000000001</v>
      </c>
      <c r="C5307">
        <v>0.43966</v>
      </c>
      <c r="D5307">
        <v>0.43959999999999999</v>
      </c>
      <c r="E5307">
        <v>0.43887999999999999</v>
      </c>
      <c r="F5307" s="2">
        <f t="shared" si="83"/>
        <v>5.9171597633134176E-4</v>
      </c>
    </row>
    <row r="5308" spans="1:6" x14ac:dyDescent="0.2">
      <c r="A5308" s="1">
        <v>1755045660000</v>
      </c>
      <c r="B5308">
        <v>0.43969999999999998</v>
      </c>
      <c r="C5308">
        <v>0.44058000000000003</v>
      </c>
      <c r="D5308">
        <v>0.43969999999999998</v>
      </c>
      <c r="E5308">
        <v>0.43919000000000002</v>
      </c>
      <c r="F5308" s="2">
        <f t="shared" si="83"/>
        <v>2.0013645667502633E-3</v>
      </c>
    </row>
    <row r="5309" spans="1:6" x14ac:dyDescent="0.2">
      <c r="A5309" s="1">
        <v>1755045720000</v>
      </c>
      <c r="B5309">
        <v>0.44040000000000001</v>
      </c>
      <c r="C5309">
        <v>0.44057000000000002</v>
      </c>
      <c r="D5309">
        <v>0.4405</v>
      </c>
      <c r="E5309">
        <v>0.43983</v>
      </c>
      <c r="F5309" s="2">
        <f t="shared" si="83"/>
        <v>3.860127157129245E-4</v>
      </c>
    </row>
    <row r="5310" spans="1:6" x14ac:dyDescent="0.2">
      <c r="A5310" s="1">
        <v>1755045780000</v>
      </c>
      <c r="B5310">
        <v>0.44080000000000003</v>
      </c>
      <c r="C5310">
        <v>0.44096999999999997</v>
      </c>
      <c r="D5310">
        <v>0.44080000000000003</v>
      </c>
      <c r="E5310">
        <v>0.44073000000000001</v>
      </c>
      <c r="F5310" s="2">
        <f t="shared" si="83"/>
        <v>3.8566243194182448E-4</v>
      </c>
    </row>
    <row r="5311" spans="1:6" x14ac:dyDescent="0.2">
      <c r="A5311" s="1">
        <v>1755045840000</v>
      </c>
      <c r="B5311">
        <v>0.441</v>
      </c>
      <c r="C5311">
        <v>0.44108000000000003</v>
      </c>
      <c r="D5311">
        <v>0.44119999999999998</v>
      </c>
      <c r="E5311">
        <v>0.44019999999999998</v>
      </c>
      <c r="F5311" s="2">
        <f t="shared" si="83"/>
        <v>1.8140589569171084E-4</v>
      </c>
    </row>
    <row r="5312" spans="1:6" x14ac:dyDescent="0.2">
      <c r="A5312" s="1">
        <v>1755045900000</v>
      </c>
      <c r="B5312">
        <v>0.44130000000000003</v>
      </c>
      <c r="C5312">
        <v>0.44128000000000001</v>
      </c>
      <c r="D5312">
        <v>0.44119999999999998</v>
      </c>
      <c r="E5312">
        <v>0.44030000000000002</v>
      </c>
      <c r="F5312" s="2">
        <f t="shared" si="83"/>
        <v>-4.532064355322607E-5</v>
      </c>
    </row>
    <row r="5313" spans="1:6" x14ac:dyDescent="0.2">
      <c r="A5313" s="1">
        <v>1755045960000</v>
      </c>
      <c r="B5313">
        <v>0.43969999999999998</v>
      </c>
      <c r="C5313">
        <v>0.43948999999999999</v>
      </c>
      <c r="D5313">
        <v>0.43980000000000002</v>
      </c>
      <c r="E5313">
        <v>0.43902000000000002</v>
      </c>
      <c r="F5313" s="2">
        <f t="shared" si="83"/>
        <v>-4.7759836251992649E-4</v>
      </c>
    </row>
    <row r="5314" spans="1:6" x14ac:dyDescent="0.2">
      <c r="A5314" s="1">
        <v>1755046020000</v>
      </c>
      <c r="B5314">
        <v>0.4405</v>
      </c>
      <c r="C5314">
        <v>0.44052999999999998</v>
      </c>
      <c r="D5314">
        <v>0.44069999999999998</v>
      </c>
      <c r="E5314">
        <v>0.43974000000000002</v>
      </c>
      <c r="F5314" s="2">
        <f t="shared" si="83"/>
        <v>6.8104426787618522E-5</v>
      </c>
    </row>
    <row r="5315" spans="1:6" x14ac:dyDescent="0.2">
      <c r="A5315" s="1">
        <v>1755046080000</v>
      </c>
      <c r="B5315">
        <v>0.44030000000000002</v>
      </c>
      <c r="C5315">
        <v>0.44045000000000001</v>
      </c>
      <c r="D5315">
        <v>0.44030000000000002</v>
      </c>
      <c r="E5315">
        <v>0.43958000000000003</v>
      </c>
      <c r="F5315" s="2">
        <f t="shared" ref="F5315:F5378" si="84">C5315/B5315-1</f>
        <v>3.4067681126503935E-4</v>
      </c>
    </row>
    <row r="5316" spans="1:6" x14ac:dyDescent="0.2">
      <c r="A5316" s="1">
        <v>1755046140000</v>
      </c>
      <c r="B5316">
        <v>0.44030000000000002</v>
      </c>
      <c r="C5316">
        <v>0.44019999999999998</v>
      </c>
      <c r="D5316">
        <v>0.44030000000000002</v>
      </c>
      <c r="E5316">
        <v>0.43962000000000001</v>
      </c>
      <c r="F5316" s="2">
        <f t="shared" si="84"/>
        <v>-2.2711787417684093E-4</v>
      </c>
    </row>
    <row r="5317" spans="1:6" x14ac:dyDescent="0.2">
      <c r="A5317" s="1">
        <v>1755046200000</v>
      </c>
      <c r="B5317">
        <v>0.44040000000000001</v>
      </c>
      <c r="C5317">
        <v>0.44106000000000001</v>
      </c>
      <c r="D5317">
        <v>0.44040000000000001</v>
      </c>
      <c r="E5317">
        <v>0.43961</v>
      </c>
      <c r="F5317" s="2">
        <f t="shared" si="84"/>
        <v>1.4986376021797199E-3</v>
      </c>
    </row>
    <row r="5318" spans="1:6" x14ac:dyDescent="0.2">
      <c r="A5318" s="1">
        <v>1755046260000</v>
      </c>
      <c r="B5318">
        <v>0.44030000000000002</v>
      </c>
      <c r="C5318">
        <v>0.44042999999999999</v>
      </c>
      <c r="D5318">
        <v>0.44019999999999998</v>
      </c>
      <c r="E5318">
        <v>0.43973000000000001</v>
      </c>
      <c r="F5318" s="2">
        <f t="shared" si="84"/>
        <v>2.9525323642953794E-4</v>
      </c>
    </row>
    <row r="5319" spans="1:6" x14ac:dyDescent="0.2">
      <c r="A5319" s="1">
        <v>1755046320000</v>
      </c>
      <c r="B5319">
        <v>0.44109999999999999</v>
      </c>
      <c r="C5319">
        <v>0.44129000000000002</v>
      </c>
      <c r="D5319">
        <v>0.44130000000000003</v>
      </c>
      <c r="E5319">
        <v>0.44018000000000002</v>
      </c>
      <c r="F5319" s="2">
        <f t="shared" si="84"/>
        <v>4.3074132849696412E-4</v>
      </c>
    </row>
    <row r="5320" spans="1:6" x14ac:dyDescent="0.2">
      <c r="A5320" s="1">
        <v>1755046380000</v>
      </c>
      <c r="B5320">
        <v>0.44069999999999998</v>
      </c>
      <c r="C5320">
        <v>0.44077</v>
      </c>
      <c r="D5320">
        <v>0.44069999999999998</v>
      </c>
      <c r="E5320">
        <v>0.43997999999999998</v>
      </c>
      <c r="F5320" s="2">
        <f t="shared" si="84"/>
        <v>1.5883821193551917E-4</v>
      </c>
    </row>
    <row r="5321" spans="1:6" x14ac:dyDescent="0.2">
      <c r="A5321" s="1">
        <v>1755046440000</v>
      </c>
      <c r="B5321">
        <v>0.44290000000000002</v>
      </c>
      <c r="C5321">
        <v>0.44274000000000002</v>
      </c>
      <c r="D5321">
        <v>0.44269999999999998</v>
      </c>
      <c r="E5321">
        <v>0.44170999999999999</v>
      </c>
      <c r="F5321" s="2">
        <f t="shared" si="84"/>
        <v>-3.6125536238429401E-4</v>
      </c>
    </row>
    <row r="5322" spans="1:6" x14ac:dyDescent="0.2">
      <c r="A5322" s="1">
        <v>1755046500000</v>
      </c>
      <c r="B5322">
        <v>0.44309999999999999</v>
      </c>
      <c r="C5322">
        <v>0.44230999999999998</v>
      </c>
      <c r="D5322">
        <v>0.44280000000000003</v>
      </c>
      <c r="E5322">
        <v>0.44219999999999998</v>
      </c>
      <c r="F5322" s="2">
        <f t="shared" si="84"/>
        <v>-1.7828932520875806E-3</v>
      </c>
    </row>
    <row r="5323" spans="1:6" x14ac:dyDescent="0.2">
      <c r="A5323" s="1">
        <v>1755046560000</v>
      </c>
      <c r="B5323">
        <v>0.44429999999999997</v>
      </c>
      <c r="C5323">
        <v>0.44391000000000003</v>
      </c>
      <c r="D5323">
        <v>0.44409999999999999</v>
      </c>
      <c r="E5323">
        <v>0.44355</v>
      </c>
      <c r="F5323" s="2">
        <f t="shared" si="84"/>
        <v>-8.7778528021598135E-4</v>
      </c>
    </row>
    <row r="5324" spans="1:6" x14ac:dyDescent="0.2">
      <c r="A5324" s="1">
        <v>1755046620000</v>
      </c>
      <c r="B5324">
        <v>0.44729999999999998</v>
      </c>
      <c r="C5324">
        <v>0.44740999999999997</v>
      </c>
      <c r="D5324">
        <v>0.4476</v>
      </c>
      <c r="E5324">
        <v>0.44658999999999999</v>
      </c>
      <c r="F5324" s="2">
        <f t="shared" si="84"/>
        <v>2.4591996422973494E-4</v>
      </c>
    </row>
    <row r="5325" spans="1:6" x14ac:dyDescent="0.2">
      <c r="A5325" s="1">
        <v>1755046680000</v>
      </c>
      <c r="B5325">
        <v>0.44700000000000001</v>
      </c>
      <c r="C5325">
        <v>0.44701000000000002</v>
      </c>
      <c r="D5325">
        <v>0.44719999999999999</v>
      </c>
      <c r="E5325">
        <v>0.44601000000000002</v>
      </c>
      <c r="F5325" s="2">
        <f t="shared" si="84"/>
        <v>2.237136465321754E-5</v>
      </c>
    </row>
    <row r="5326" spans="1:6" x14ac:dyDescent="0.2">
      <c r="A5326" s="1">
        <v>1755046740000</v>
      </c>
      <c r="B5326">
        <v>0.4471</v>
      </c>
      <c r="C5326">
        <v>0.44717000000000001</v>
      </c>
      <c r="D5326">
        <v>0.44719999999999999</v>
      </c>
      <c r="E5326">
        <v>0.44603999999999999</v>
      </c>
      <c r="F5326" s="2">
        <f t="shared" si="84"/>
        <v>1.5656452695145262E-4</v>
      </c>
    </row>
    <row r="5327" spans="1:6" x14ac:dyDescent="0.2">
      <c r="A5327" s="1">
        <v>1755046800000</v>
      </c>
      <c r="B5327">
        <v>0.44500000000000001</v>
      </c>
      <c r="C5327">
        <v>0.44496999999999998</v>
      </c>
      <c r="D5327">
        <v>0.44519999999999998</v>
      </c>
      <c r="E5327">
        <v>0.44405</v>
      </c>
      <c r="F5327" s="2">
        <f t="shared" si="84"/>
        <v>-6.7415730337194724E-5</v>
      </c>
    </row>
    <row r="5328" spans="1:6" x14ac:dyDescent="0.2">
      <c r="A5328" s="1">
        <v>1755046860000</v>
      </c>
      <c r="B5328">
        <v>0.44390000000000002</v>
      </c>
      <c r="C5328">
        <v>0.44338</v>
      </c>
      <c r="D5328">
        <v>0.44359999999999999</v>
      </c>
      <c r="E5328">
        <v>0.44273000000000001</v>
      </c>
      <c r="F5328" s="2">
        <f t="shared" si="84"/>
        <v>-1.1714350078847469E-3</v>
      </c>
    </row>
    <row r="5329" spans="1:6" x14ac:dyDescent="0.2">
      <c r="A5329" s="1">
        <v>1755046920000</v>
      </c>
      <c r="B5329">
        <v>0.44180000000000003</v>
      </c>
      <c r="C5329">
        <v>0.44140000000000001</v>
      </c>
      <c r="D5329">
        <v>0.44159999999999999</v>
      </c>
      <c r="E5329">
        <v>0.44135999999999997</v>
      </c>
      <c r="F5329" s="2">
        <f t="shared" si="84"/>
        <v>-9.0538705296516753E-4</v>
      </c>
    </row>
    <row r="5330" spans="1:6" x14ac:dyDescent="0.2">
      <c r="A5330" s="1">
        <v>1755046980000</v>
      </c>
      <c r="B5330">
        <v>0.441</v>
      </c>
      <c r="C5330">
        <v>0.44109999999999999</v>
      </c>
      <c r="D5330">
        <v>0.44080000000000003</v>
      </c>
      <c r="E5330">
        <v>0.44052999999999998</v>
      </c>
      <c r="F5330" s="2">
        <f t="shared" si="84"/>
        <v>2.267573696144165E-4</v>
      </c>
    </row>
    <row r="5331" spans="1:6" x14ac:dyDescent="0.2">
      <c r="A5331" s="1">
        <v>1755047040000</v>
      </c>
      <c r="B5331">
        <v>0.44059999999999999</v>
      </c>
      <c r="C5331">
        <v>0.44059999999999999</v>
      </c>
      <c r="D5331">
        <v>0.44040000000000001</v>
      </c>
      <c r="E5331">
        <v>0.43980999999999998</v>
      </c>
      <c r="F5331" s="2">
        <f t="shared" si="84"/>
        <v>0</v>
      </c>
    </row>
    <row r="5332" spans="1:6" x14ac:dyDescent="0.2">
      <c r="A5332" s="1">
        <v>1755047100000</v>
      </c>
      <c r="B5332">
        <v>0.44109999999999999</v>
      </c>
      <c r="C5332">
        <v>0.44091000000000002</v>
      </c>
      <c r="D5332">
        <v>0.44090000000000001</v>
      </c>
      <c r="E5332">
        <v>0.44019999999999998</v>
      </c>
      <c r="F5332" s="2">
        <f t="shared" si="84"/>
        <v>-4.3074132849685309E-4</v>
      </c>
    </row>
    <row r="5333" spans="1:6" x14ac:dyDescent="0.2">
      <c r="A5333" s="1">
        <v>1755047160000</v>
      </c>
      <c r="B5333">
        <v>0.44159999999999999</v>
      </c>
      <c r="C5333">
        <v>0.44153999999999999</v>
      </c>
      <c r="D5333">
        <v>0.44159999999999999</v>
      </c>
      <c r="E5333">
        <v>0.44085999999999997</v>
      </c>
      <c r="F5333" s="2">
        <f t="shared" si="84"/>
        <v>-1.3586956521738358E-4</v>
      </c>
    </row>
    <row r="5334" spans="1:6" x14ac:dyDescent="0.2">
      <c r="A5334" s="1">
        <v>1755047220000</v>
      </c>
      <c r="B5334">
        <v>0.4385</v>
      </c>
      <c r="C5334">
        <v>0.43881999999999999</v>
      </c>
      <c r="D5334">
        <v>0.43819999999999998</v>
      </c>
      <c r="E5334">
        <v>0.43808000000000002</v>
      </c>
      <c r="F5334" s="2">
        <f t="shared" si="84"/>
        <v>7.2976054732043494E-4</v>
      </c>
    </row>
    <row r="5335" spans="1:6" x14ac:dyDescent="0.2">
      <c r="A5335" s="1">
        <v>1755047280000</v>
      </c>
      <c r="B5335">
        <v>0.4405</v>
      </c>
      <c r="C5335">
        <v>0.44053999999999999</v>
      </c>
      <c r="D5335">
        <v>0.44040000000000001</v>
      </c>
      <c r="E5335">
        <v>0.43902000000000002</v>
      </c>
      <c r="F5335" s="2">
        <f t="shared" si="84"/>
        <v>9.0805902383639392E-5</v>
      </c>
    </row>
    <row r="5336" spans="1:6" x14ac:dyDescent="0.2">
      <c r="A5336" s="1">
        <v>1755047340000</v>
      </c>
      <c r="B5336">
        <v>0.44009999999999999</v>
      </c>
      <c r="C5336">
        <v>0.44069000000000003</v>
      </c>
      <c r="D5336">
        <v>0.4405</v>
      </c>
      <c r="E5336">
        <v>0.43983</v>
      </c>
      <c r="F5336" s="2">
        <f t="shared" si="84"/>
        <v>1.3406044080892521E-3</v>
      </c>
    </row>
    <row r="5337" spans="1:6" x14ac:dyDescent="0.2">
      <c r="A5337" s="1">
        <v>1755047400000</v>
      </c>
      <c r="B5337">
        <v>0.44119999999999998</v>
      </c>
      <c r="C5337">
        <v>0.44141999999999998</v>
      </c>
      <c r="D5337">
        <v>0.44140000000000001</v>
      </c>
      <c r="E5337">
        <v>0.44052999999999998</v>
      </c>
      <c r="F5337" s="2">
        <f t="shared" si="84"/>
        <v>4.9864007252953257E-4</v>
      </c>
    </row>
    <row r="5338" spans="1:6" x14ac:dyDescent="0.2">
      <c r="A5338" s="1">
        <v>1755047460000</v>
      </c>
      <c r="B5338">
        <v>0.44109999999999999</v>
      </c>
      <c r="C5338">
        <v>0.44078000000000001</v>
      </c>
      <c r="D5338">
        <v>0.44080000000000003</v>
      </c>
      <c r="E5338">
        <v>0.44058000000000003</v>
      </c>
      <c r="F5338" s="2">
        <f t="shared" si="84"/>
        <v>-7.2545907957377587E-4</v>
      </c>
    </row>
    <row r="5339" spans="1:6" x14ac:dyDescent="0.2">
      <c r="A5339" s="1">
        <v>1755047520000</v>
      </c>
      <c r="B5339">
        <v>0.44130000000000003</v>
      </c>
      <c r="C5339">
        <v>0.44142999999999999</v>
      </c>
      <c r="D5339">
        <v>0.44109999999999999</v>
      </c>
      <c r="E5339">
        <v>0.43940000000000001</v>
      </c>
      <c r="F5339" s="2">
        <f t="shared" si="84"/>
        <v>2.9458418309524781E-4</v>
      </c>
    </row>
    <row r="5340" spans="1:6" x14ac:dyDescent="0.2">
      <c r="A5340" s="1">
        <v>1755047580000</v>
      </c>
      <c r="B5340">
        <v>0.43959999999999999</v>
      </c>
      <c r="C5340">
        <v>0.4395</v>
      </c>
      <c r="D5340">
        <v>0.4395</v>
      </c>
      <c r="E5340">
        <v>0.43909999999999999</v>
      </c>
      <c r="F5340" s="2">
        <f t="shared" si="84"/>
        <v>-2.2747952684254447E-4</v>
      </c>
    </row>
    <row r="5341" spans="1:6" x14ac:dyDescent="0.2">
      <c r="A5341" s="1">
        <v>1755047640000</v>
      </c>
      <c r="B5341">
        <v>0.44119999999999998</v>
      </c>
      <c r="C5341">
        <v>0.44130999999999998</v>
      </c>
      <c r="D5341">
        <v>0.441</v>
      </c>
      <c r="E5341">
        <v>0.44041000000000002</v>
      </c>
      <c r="F5341" s="2">
        <f t="shared" si="84"/>
        <v>2.4932003626476629E-4</v>
      </c>
    </row>
    <row r="5342" spans="1:6" x14ac:dyDescent="0.2">
      <c r="A5342" s="1">
        <v>1755047700000</v>
      </c>
      <c r="B5342">
        <v>0.441</v>
      </c>
      <c r="C5342">
        <v>0.44069999999999998</v>
      </c>
      <c r="D5342">
        <v>0.44069999999999998</v>
      </c>
      <c r="E5342">
        <v>0.44017000000000001</v>
      </c>
      <c r="F5342" s="2">
        <f t="shared" si="84"/>
        <v>-6.8027210884358258E-4</v>
      </c>
    </row>
    <row r="5343" spans="1:6" x14ac:dyDescent="0.2">
      <c r="A5343" s="1">
        <v>1755047760000</v>
      </c>
      <c r="B5343">
        <v>0.441</v>
      </c>
      <c r="C5343">
        <v>0.44146000000000002</v>
      </c>
      <c r="D5343">
        <v>0.44090000000000001</v>
      </c>
      <c r="E5343">
        <v>0.44041999999999998</v>
      </c>
      <c r="F5343" s="2">
        <f t="shared" si="84"/>
        <v>1.0430839002268932E-3</v>
      </c>
    </row>
    <row r="5344" spans="1:6" x14ac:dyDescent="0.2">
      <c r="A5344" s="1">
        <v>1755047820000</v>
      </c>
      <c r="B5344">
        <v>0.44069999999999998</v>
      </c>
      <c r="C5344">
        <v>0.44092999999999999</v>
      </c>
      <c r="D5344">
        <v>0.44059999999999999</v>
      </c>
      <c r="E5344">
        <v>0.44002000000000002</v>
      </c>
      <c r="F5344" s="2">
        <f t="shared" si="84"/>
        <v>5.2189698207394386E-4</v>
      </c>
    </row>
    <row r="5345" spans="1:6" x14ac:dyDescent="0.2">
      <c r="A5345" s="1">
        <v>1755047880000</v>
      </c>
      <c r="B5345">
        <v>0.44030000000000002</v>
      </c>
      <c r="C5345">
        <v>0.44014999999999999</v>
      </c>
      <c r="D5345">
        <v>0.44</v>
      </c>
      <c r="E5345">
        <v>0.43992999999999999</v>
      </c>
      <c r="F5345" s="2">
        <f t="shared" si="84"/>
        <v>-3.4067681126515037E-4</v>
      </c>
    </row>
    <row r="5346" spans="1:6" x14ac:dyDescent="0.2">
      <c r="A5346" s="1">
        <v>1755047940000</v>
      </c>
      <c r="B5346">
        <v>0.43959999999999999</v>
      </c>
      <c r="C5346">
        <v>0.43969999999999998</v>
      </c>
      <c r="D5346">
        <v>0.43990000000000001</v>
      </c>
      <c r="E5346">
        <v>0.43926999999999999</v>
      </c>
      <c r="F5346" s="2">
        <f t="shared" si="84"/>
        <v>2.2747952684265549E-4</v>
      </c>
    </row>
    <row r="5347" spans="1:6" x14ac:dyDescent="0.2">
      <c r="A5347" s="1">
        <v>1755048000000</v>
      </c>
      <c r="B5347">
        <v>0.44019999999999998</v>
      </c>
      <c r="C5347">
        <v>0.44063999999999998</v>
      </c>
      <c r="D5347">
        <v>0.44080000000000003</v>
      </c>
      <c r="E5347">
        <v>0.43958999999999998</v>
      </c>
      <c r="F5347" s="2">
        <f t="shared" si="84"/>
        <v>9.9954566106319476E-4</v>
      </c>
    </row>
    <row r="5348" spans="1:6" x14ac:dyDescent="0.2">
      <c r="A5348" s="1">
        <v>1755048060000</v>
      </c>
      <c r="B5348">
        <v>0.4385</v>
      </c>
      <c r="C5348">
        <v>0.43861</v>
      </c>
      <c r="D5348">
        <v>0.4385</v>
      </c>
      <c r="E5348">
        <v>0.43778</v>
      </c>
      <c r="F5348" s="2">
        <f t="shared" si="84"/>
        <v>2.5085518814149665E-4</v>
      </c>
    </row>
    <row r="5349" spans="1:6" x14ac:dyDescent="0.2">
      <c r="A5349" s="1">
        <v>1755048120000</v>
      </c>
      <c r="B5349">
        <v>0.43880000000000002</v>
      </c>
      <c r="C5349">
        <v>0.43886999999999998</v>
      </c>
      <c r="D5349">
        <v>0.43880000000000002</v>
      </c>
      <c r="E5349">
        <v>0.43829000000000001</v>
      </c>
      <c r="F5349" s="2">
        <f t="shared" si="84"/>
        <v>1.5952597994517426E-4</v>
      </c>
    </row>
    <row r="5350" spans="1:6" x14ac:dyDescent="0.2">
      <c r="A5350" s="1">
        <v>1755048180000</v>
      </c>
      <c r="B5350">
        <v>0.43830000000000002</v>
      </c>
      <c r="C5350">
        <v>0.43857000000000002</v>
      </c>
      <c r="D5350">
        <v>0.43819999999999998</v>
      </c>
      <c r="E5350">
        <v>0.43791999999999998</v>
      </c>
      <c r="F5350" s="2">
        <f t="shared" si="84"/>
        <v>6.1601642710473747E-4</v>
      </c>
    </row>
    <row r="5351" spans="1:6" x14ac:dyDescent="0.2">
      <c r="A5351" s="1">
        <v>1755048240000</v>
      </c>
      <c r="B5351">
        <v>0.43909999999999999</v>
      </c>
      <c r="C5351">
        <v>0.43968000000000002</v>
      </c>
      <c r="D5351">
        <v>0.439</v>
      </c>
      <c r="E5351">
        <v>0.43889</v>
      </c>
      <c r="F5351" s="2">
        <f t="shared" si="84"/>
        <v>1.3208836255977907E-3</v>
      </c>
    </row>
    <row r="5352" spans="1:6" x14ac:dyDescent="0.2">
      <c r="A5352" s="1">
        <v>1755048300000</v>
      </c>
      <c r="B5352">
        <v>0.43969999999999998</v>
      </c>
      <c r="C5352">
        <v>0.43968000000000002</v>
      </c>
      <c r="D5352">
        <v>0.43959999999999999</v>
      </c>
      <c r="E5352">
        <v>0.43936999999999998</v>
      </c>
      <c r="F5352" s="2">
        <f t="shared" si="84"/>
        <v>-4.5485558335167653E-5</v>
      </c>
    </row>
    <row r="5353" spans="1:6" x14ac:dyDescent="0.2">
      <c r="A5353" s="1">
        <v>1755048360000</v>
      </c>
      <c r="B5353">
        <v>0.43969999999999998</v>
      </c>
      <c r="C5353">
        <v>0.44022</v>
      </c>
      <c r="D5353">
        <v>0.43969999999999998</v>
      </c>
      <c r="E5353">
        <v>0.43898999999999999</v>
      </c>
      <c r="F5353" s="2">
        <f t="shared" si="84"/>
        <v>1.1826245167159133E-3</v>
      </c>
    </row>
    <row r="5354" spans="1:6" x14ac:dyDescent="0.2">
      <c r="A5354" s="1">
        <v>1755048420000</v>
      </c>
      <c r="B5354">
        <v>0.44</v>
      </c>
      <c r="C5354">
        <v>0.43961</v>
      </c>
      <c r="D5354">
        <v>0.43980000000000002</v>
      </c>
      <c r="E5354">
        <v>0.43930999999999998</v>
      </c>
      <c r="F5354" s="2">
        <f t="shared" si="84"/>
        <v>-8.8636363636362958E-4</v>
      </c>
    </row>
    <row r="5355" spans="1:6" x14ac:dyDescent="0.2">
      <c r="A5355" s="1">
        <v>1755048480000</v>
      </c>
      <c r="B5355">
        <v>0.43909999999999999</v>
      </c>
      <c r="C5355">
        <v>0.43874000000000002</v>
      </c>
      <c r="D5355">
        <v>0.43869999999999998</v>
      </c>
      <c r="E5355">
        <v>0.4385</v>
      </c>
      <c r="F5355" s="2">
        <f t="shared" si="84"/>
        <v>-8.1985880209511919E-4</v>
      </c>
    </row>
    <row r="5356" spans="1:6" x14ac:dyDescent="0.2">
      <c r="A5356" s="1">
        <v>1755048540000</v>
      </c>
      <c r="B5356">
        <v>0.44030000000000002</v>
      </c>
      <c r="C5356">
        <v>0.44066</v>
      </c>
      <c r="D5356">
        <v>0.44009999999999999</v>
      </c>
      <c r="E5356">
        <v>0.43978</v>
      </c>
      <c r="F5356" s="2">
        <f t="shared" si="84"/>
        <v>8.1762434703613884E-4</v>
      </c>
    </row>
    <row r="5357" spans="1:6" x14ac:dyDescent="0.2">
      <c r="A5357" s="1">
        <v>1755048600000</v>
      </c>
      <c r="B5357">
        <v>0.44009999999999999</v>
      </c>
      <c r="C5357">
        <v>0.44006000000000001</v>
      </c>
      <c r="D5357">
        <v>0.44009999999999999</v>
      </c>
      <c r="E5357">
        <v>0.43978</v>
      </c>
      <c r="F5357" s="2">
        <f t="shared" si="84"/>
        <v>-9.0888434446712019E-5</v>
      </c>
    </row>
    <row r="5358" spans="1:6" x14ac:dyDescent="0.2">
      <c r="A5358" s="1">
        <v>1755048660000</v>
      </c>
      <c r="B5358">
        <v>0.441</v>
      </c>
      <c r="C5358">
        <v>0.44119999999999998</v>
      </c>
      <c r="D5358">
        <v>0.44090000000000001</v>
      </c>
      <c r="E5358">
        <v>0.441</v>
      </c>
      <c r="F5358" s="2">
        <f t="shared" si="84"/>
        <v>4.5351473922905505E-4</v>
      </c>
    </row>
    <row r="5359" spans="1:6" x14ac:dyDescent="0.2">
      <c r="A5359" s="1">
        <v>1755048720000</v>
      </c>
      <c r="B5359">
        <v>0.44080000000000003</v>
      </c>
      <c r="C5359">
        <v>0.44116</v>
      </c>
      <c r="D5359">
        <v>0.441</v>
      </c>
      <c r="E5359">
        <v>0.44073000000000001</v>
      </c>
      <c r="F5359" s="2">
        <f t="shared" si="84"/>
        <v>8.1669691470054318E-4</v>
      </c>
    </row>
    <row r="5360" spans="1:6" x14ac:dyDescent="0.2">
      <c r="A5360" s="1">
        <v>1755048780000</v>
      </c>
      <c r="B5360">
        <v>0.43959999999999999</v>
      </c>
      <c r="C5360">
        <v>0.43956000000000001</v>
      </c>
      <c r="D5360">
        <v>0.4395</v>
      </c>
      <c r="E5360">
        <v>0.43913999999999997</v>
      </c>
      <c r="F5360" s="2">
        <f t="shared" si="84"/>
        <v>-9.0991810737017786E-5</v>
      </c>
    </row>
    <row r="5361" spans="1:6" x14ac:dyDescent="0.2">
      <c r="A5361" s="1">
        <v>1755048840000</v>
      </c>
      <c r="B5361">
        <v>0.4395</v>
      </c>
      <c r="C5361">
        <v>0.43979000000000001</v>
      </c>
      <c r="D5361">
        <v>0.43930000000000002</v>
      </c>
      <c r="E5361">
        <v>0.43897999999999998</v>
      </c>
      <c r="F5361" s="2">
        <f t="shared" si="84"/>
        <v>6.5984072810021388E-4</v>
      </c>
    </row>
    <row r="5362" spans="1:6" x14ac:dyDescent="0.2">
      <c r="A5362" s="1">
        <v>1755048900000</v>
      </c>
      <c r="B5362">
        <v>0.439</v>
      </c>
      <c r="C5362">
        <v>0.43939</v>
      </c>
      <c r="D5362">
        <v>0.43909999999999999</v>
      </c>
      <c r="E5362">
        <v>0.43870999999999999</v>
      </c>
      <c r="F5362" s="2">
        <f t="shared" si="84"/>
        <v>8.8838268792712505E-4</v>
      </c>
    </row>
    <row r="5363" spans="1:6" x14ac:dyDescent="0.2">
      <c r="A5363" s="1">
        <v>1755048960000</v>
      </c>
      <c r="B5363">
        <v>0.43890000000000001</v>
      </c>
      <c r="C5363">
        <v>0.43909999999999999</v>
      </c>
      <c r="D5363">
        <v>0.43869999999999998</v>
      </c>
      <c r="E5363">
        <v>0.43869999999999998</v>
      </c>
      <c r="F5363" s="2">
        <f t="shared" si="84"/>
        <v>4.5568466621093151E-4</v>
      </c>
    </row>
    <row r="5364" spans="1:6" x14ac:dyDescent="0.2">
      <c r="A5364" s="1">
        <v>1755049020000</v>
      </c>
      <c r="B5364">
        <v>0.4395</v>
      </c>
      <c r="C5364">
        <v>0.43963999999999998</v>
      </c>
      <c r="D5364">
        <v>0.43959999999999999</v>
      </c>
      <c r="E5364">
        <v>0.43922</v>
      </c>
      <c r="F5364" s="2">
        <f t="shared" si="84"/>
        <v>3.1854379977236391E-4</v>
      </c>
    </row>
    <row r="5365" spans="1:6" x14ac:dyDescent="0.2">
      <c r="A5365" s="1">
        <v>1755049080000</v>
      </c>
      <c r="B5365">
        <v>0.43930000000000002</v>
      </c>
      <c r="C5365">
        <v>0.43936999999999998</v>
      </c>
      <c r="D5365">
        <v>0.43940000000000001</v>
      </c>
      <c r="E5365">
        <v>0.43875999999999998</v>
      </c>
      <c r="F5365" s="2">
        <f t="shared" si="84"/>
        <v>1.5934441156373325E-4</v>
      </c>
    </row>
    <row r="5366" spans="1:6" x14ac:dyDescent="0.2">
      <c r="A5366" s="1">
        <v>1755049140000</v>
      </c>
      <c r="B5366">
        <v>0.44030000000000002</v>
      </c>
      <c r="C5366">
        <v>0.44086999999999998</v>
      </c>
      <c r="D5366">
        <v>0.4405</v>
      </c>
      <c r="E5366">
        <v>0.43973000000000001</v>
      </c>
      <c r="F5366" s="2">
        <f t="shared" si="84"/>
        <v>1.2945718828070163E-3</v>
      </c>
    </row>
    <row r="5367" spans="1:6" x14ac:dyDescent="0.2">
      <c r="A5367" s="1">
        <v>1755049200000</v>
      </c>
      <c r="B5367">
        <v>0.44030000000000002</v>
      </c>
      <c r="C5367">
        <v>0.44055</v>
      </c>
      <c r="D5367">
        <v>0.44019999999999998</v>
      </c>
      <c r="E5367">
        <v>0.43967000000000001</v>
      </c>
      <c r="F5367" s="2">
        <f t="shared" si="84"/>
        <v>5.6779468544165823E-4</v>
      </c>
    </row>
    <row r="5368" spans="1:6" x14ac:dyDescent="0.2">
      <c r="A5368" s="1">
        <v>1755049260000</v>
      </c>
      <c r="B5368">
        <v>0.43980000000000002</v>
      </c>
      <c r="C5368">
        <v>0.44016</v>
      </c>
      <c r="D5368">
        <v>0.44</v>
      </c>
      <c r="E5368">
        <v>0.43911</v>
      </c>
      <c r="F5368" s="2">
        <f t="shared" si="84"/>
        <v>8.185538881309018E-4</v>
      </c>
    </row>
    <row r="5369" spans="1:6" x14ac:dyDescent="0.2">
      <c r="A5369" s="1">
        <v>1755049320000</v>
      </c>
      <c r="B5369">
        <v>0.4395</v>
      </c>
      <c r="C5369">
        <v>0.43939</v>
      </c>
      <c r="D5369">
        <v>0.4395</v>
      </c>
      <c r="E5369">
        <v>0.43879000000000001</v>
      </c>
      <c r="F5369" s="2">
        <f t="shared" si="84"/>
        <v>-2.5028441410690494E-4</v>
      </c>
    </row>
    <row r="5370" spans="1:6" x14ac:dyDescent="0.2">
      <c r="A5370" s="1">
        <v>1755049380000</v>
      </c>
      <c r="B5370">
        <v>0.43859999999999999</v>
      </c>
      <c r="C5370">
        <v>0.43865999999999999</v>
      </c>
      <c r="D5370">
        <v>0.43859999999999999</v>
      </c>
      <c r="E5370">
        <v>0.43814999999999998</v>
      </c>
      <c r="F5370" s="2">
        <f t="shared" si="84"/>
        <v>1.3679890560869268E-4</v>
      </c>
    </row>
    <row r="5371" spans="1:6" x14ac:dyDescent="0.2">
      <c r="A5371" s="1">
        <v>1755049440000</v>
      </c>
      <c r="B5371">
        <v>0.43880000000000002</v>
      </c>
      <c r="C5371">
        <v>0.43880999999999998</v>
      </c>
      <c r="D5371">
        <v>0.43919999999999998</v>
      </c>
      <c r="E5371">
        <v>0.43852000000000002</v>
      </c>
      <c r="F5371" s="2">
        <f t="shared" si="84"/>
        <v>2.2789425706326583E-5</v>
      </c>
    </row>
    <row r="5372" spans="1:6" x14ac:dyDescent="0.2">
      <c r="A5372" s="1">
        <v>1755049500000</v>
      </c>
      <c r="B5372">
        <v>0.43819999999999998</v>
      </c>
      <c r="C5372">
        <v>0.43841999999999998</v>
      </c>
      <c r="D5372">
        <v>0.43840000000000001</v>
      </c>
      <c r="E5372">
        <v>0.43780000000000002</v>
      </c>
      <c r="F5372" s="2">
        <f t="shared" si="84"/>
        <v>5.0205385668644631E-4</v>
      </c>
    </row>
    <row r="5373" spans="1:6" x14ac:dyDescent="0.2">
      <c r="A5373" s="1">
        <v>1755049560000</v>
      </c>
      <c r="B5373">
        <v>0.43980000000000002</v>
      </c>
      <c r="C5373">
        <v>0.43974000000000002</v>
      </c>
      <c r="D5373">
        <v>0.43990000000000001</v>
      </c>
      <c r="E5373">
        <v>0.43919999999999998</v>
      </c>
      <c r="F5373" s="2">
        <f t="shared" si="84"/>
        <v>-1.3642564802185397E-4</v>
      </c>
    </row>
    <row r="5374" spans="1:6" x14ac:dyDescent="0.2">
      <c r="A5374" s="1">
        <v>1755049620000</v>
      </c>
      <c r="B5374">
        <v>0.43969999999999998</v>
      </c>
      <c r="C5374">
        <v>0.43957000000000002</v>
      </c>
      <c r="D5374">
        <v>0.43959999999999999</v>
      </c>
      <c r="E5374">
        <v>0.43945000000000001</v>
      </c>
      <c r="F5374" s="2">
        <f t="shared" si="84"/>
        <v>-2.9565612917892281E-4</v>
      </c>
    </row>
    <row r="5375" spans="1:6" x14ac:dyDescent="0.2">
      <c r="A5375" s="1">
        <v>1755049680000</v>
      </c>
      <c r="B5375">
        <v>0.44</v>
      </c>
      <c r="C5375">
        <v>0.44063000000000002</v>
      </c>
      <c r="D5375">
        <v>0.44019999999999998</v>
      </c>
      <c r="E5375">
        <v>0.43953999999999999</v>
      </c>
      <c r="F5375" s="2">
        <f t="shared" si="84"/>
        <v>1.4318181818182563E-3</v>
      </c>
    </row>
    <row r="5376" spans="1:6" x14ac:dyDescent="0.2">
      <c r="A5376" s="1">
        <v>1755049740000</v>
      </c>
      <c r="B5376">
        <v>0.43959999999999999</v>
      </c>
      <c r="C5376">
        <v>0.43934000000000001</v>
      </c>
      <c r="D5376">
        <v>0.43959999999999999</v>
      </c>
      <c r="E5376">
        <v>0.43920999999999999</v>
      </c>
      <c r="F5376" s="2">
        <f t="shared" si="84"/>
        <v>-5.9144676979072663E-4</v>
      </c>
    </row>
    <row r="5377" spans="1:6" x14ac:dyDescent="0.2">
      <c r="A5377" s="1">
        <v>1755049800000</v>
      </c>
      <c r="B5377">
        <v>0.43969999999999998</v>
      </c>
      <c r="C5377">
        <v>0.44001000000000001</v>
      </c>
      <c r="D5377">
        <v>0.44019999999999998</v>
      </c>
      <c r="E5377">
        <v>0.43902000000000002</v>
      </c>
      <c r="F5377" s="2">
        <f t="shared" si="84"/>
        <v>7.0502615419609782E-4</v>
      </c>
    </row>
    <row r="5378" spans="1:6" x14ac:dyDescent="0.2">
      <c r="A5378" s="1">
        <v>1755049860000</v>
      </c>
      <c r="B5378">
        <v>0.44019999999999998</v>
      </c>
      <c r="C5378">
        <v>0.44035999999999997</v>
      </c>
      <c r="D5378">
        <v>0.44040000000000001</v>
      </c>
      <c r="E5378">
        <v>0.43976999999999999</v>
      </c>
      <c r="F5378" s="2">
        <f t="shared" si="84"/>
        <v>3.6347114947754555E-4</v>
      </c>
    </row>
    <row r="5379" spans="1:6" x14ac:dyDescent="0.2">
      <c r="A5379" s="1">
        <v>1755049920000</v>
      </c>
      <c r="B5379">
        <v>0.44009999999999999</v>
      </c>
      <c r="C5379">
        <v>0.44041000000000002</v>
      </c>
      <c r="D5379">
        <v>0.44059999999999999</v>
      </c>
      <c r="E5379">
        <v>0.43955</v>
      </c>
      <c r="F5379" s="2">
        <f t="shared" ref="F5379:F5442" si="85">C5379/B5379-1</f>
        <v>7.0438536696215692E-4</v>
      </c>
    </row>
    <row r="5380" spans="1:6" x14ac:dyDescent="0.2">
      <c r="A5380" s="1">
        <v>1755049980000</v>
      </c>
      <c r="B5380">
        <v>0.44019999999999998</v>
      </c>
      <c r="C5380">
        <v>0.44034000000000001</v>
      </c>
      <c r="D5380">
        <v>0.4405</v>
      </c>
      <c r="E5380">
        <v>0.43991000000000002</v>
      </c>
      <c r="F5380" s="2">
        <f t="shared" si="85"/>
        <v>3.1803725579293562E-4</v>
      </c>
    </row>
    <row r="5381" spans="1:6" x14ac:dyDescent="0.2">
      <c r="A5381" s="1">
        <v>1755050040000</v>
      </c>
      <c r="B5381">
        <v>0.44</v>
      </c>
      <c r="C5381">
        <v>0.43992999999999999</v>
      </c>
      <c r="D5381">
        <v>0.44019999999999998</v>
      </c>
      <c r="E5381">
        <v>0.4395</v>
      </c>
      <c r="F5381" s="2">
        <f t="shared" si="85"/>
        <v>-1.5909090909094203E-4</v>
      </c>
    </row>
    <row r="5382" spans="1:6" x14ac:dyDescent="0.2">
      <c r="A5382" s="1">
        <v>1755050100000</v>
      </c>
      <c r="B5382">
        <v>0.44059999999999999</v>
      </c>
      <c r="C5382">
        <v>0.44059999999999999</v>
      </c>
      <c r="D5382">
        <v>0.44069999999999998</v>
      </c>
      <c r="E5382">
        <v>0.44016</v>
      </c>
      <c r="F5382" s="2">
        <f t="shared" si="85"/>
        <v>0</v>
      </c>
    </row>
    <row r="5383" spans="1:6" x14ac:dyDescent="0.2">
      <c r="A5383" s="1">
        <v>1755050160000</v>
      </c>
      <c r="B5383">
        <v>0.44080000000000003</v>
      </c>
      <c r="C5383">
        <v>0.44074000000000002</v>
      </c>
      <c r="D5383">
        <v>0.44080000000000003</v>
      </c>
      <c r="E5383">
        <v>0.44041000000000002</v>
      </c>
      <c r="F5383" s="2">
        <f t="shared" si="85"/>
        <v>-1.3611615245012754E-4</v>
      </c>
    </row>
    <row r="5384" spans="1:6" x14ac:dyDescent="0.2">
      <c r="A5384" s="1">
        <v>1755050220000</v>
      </c>
      <c r="B5384">
        <v>0.4415</v>
      </c>
      <c r="C5384">
        <v>0.44166</v>
      </c>
      <c r="D5384">
        <v>0.44190000000000002</v>
      </c>
      <c r="E5384">
        <v>0.44094</v>
      </c>
      <c r="F5384" s="2">
        <f t="shared" si="85"/>
        <v>3.6240090600214714E-4</v>
      </c>
    </row>
    <row r="5385" spans="1:6" x14ac:dyDescent="0.2">
      <c r="A5385" s="1">
        <v>1755050280000</v>
      </c>
      <c r="B5385">
        <v>0.44090000000000001</v>
      </c>
      <c r="C5385">
        <v>0.44124999999999998</v>
      </c>
      <c r="D5385">
        <v>0.44109999999999999</v>
      </c>
      <c r="E5385">
        <v>0.44046000000000002</v>
      </c>
      <c r="F5385" s="2">
        <f t="shared" si="85"/>
        <v>7.9383080063499811E-4</v>
      </c>
    </row>
    <row r="5386" spans="1:6" x14ac:dyDescent="0.2">
      <c r="A5386" s="1">
        <v>1755050340000</v>
      </c>
      <c r="B5386">
        <v>0.44090000000000001</v>
      </c>
      <c r="C5386">
        <v>0.44089</v>
      </c>
      <c r="D5386">
        <v>0.44119999999999998</v>
      </c>
      <c r="E5386">
        <v>0.44074000000000002</v>
      </c>
      <c r="F5386" s="2">
        <f t="shared" si="85"/>
        <v>-2.2680880018222105E-5</v>
      </c>
    </row>
    <row r="5387" spans="1:6" x14ac:dyDescent="0.2">
      <c r="A5387" s="1">
        <v>1755050400000</v>
      </c>
      <c r="B5387">
        <v>0.44009999999999999</v>
      </c>
      <c r="C5387">
        <v>0.44058000000000003</v>
      </c>
      <c r="D5387">
        <v>0.44059999999999999</v>
      </c>
      <c r="E5387">
        <v>0.43990000000000001</v>
      </c>
      <c r="F5387" s="2">
        <f t="shared" si="85"/>
        <v>1.0906612133607663E-3</v>
      </c>
    </row>
    <row r="5388" spans="1:6" x14ac:dyDescent="0.2">
      <c r="A5388" s="1">
        <v>1755050460000</v>
      </c>
      <c r="B5388">
        <v>0.43819999999999998</v>
      </c>
      <c r="C5388">
        <v>0.43867</v>
      </c>
      <c r="D5388">
        <v>0.43859999999999999</v>
      </c>
      <c r="E5388">
        <v>0.43813000000000002</v>
      </c>
      <c r="F5388" s="2">
        <f t="shared" si="85"/>
        <v>1.0725696029210141E-3</v>
      </c>
    </row>
    <row r="5389" spans="1:6" x14ac:dyDescent="0.2">
      <c r="A5389" s="1">
        <v>1755050520000</v>
      </c>
      <c r="B5389">
        <v>0.43909999999999999</v>
      </c>
      <c r="C5389">
        <v>0.43939</v>
      </c>
      <c r="D5389">
        <v>0.43940000000000001</v>
      </c>
      <c r="E5389">
        <v>0.43889</v>
      </c>
      <c r="F5389" s="2">
        <f t="shared" si="85"/>
        <v>6.6044181279889536E-4</v>
      </c>
    </row>
    <row r="5390" spans="1:6" x14ac:dyDescent="0.2">
      <c r="A5390" s="1">
        <v>1755050580000</v>
      </c>
      <c r="B5390">
        <v>0.43909999999999999</v>
      </c>
      <c r="C5390">
        <v>0.43969999999999998</v>
      </c>
      <c r="D5390">
        <v>0.43959999999999999</v>
      </c>
      <c r="E5390">
        <v>0.43879000000000001</v>
      </c>
      <c r="F5390" s="2">
        <f t="shared" si="85"/>
        <v>1.3664313368253467E-3</v>
      </c>
    </row>
    <row r="5391" spans="1:6" x14ac:dyDescent="0.2">
      <c r="A5391" s="1">
        <v>1755050640000</v>
      </c>
      <c r="B5391">
        <v>0.43909999999999999</v>
      </c>
      <c r="C5391">
        <v>0.43930000000000002</v>
      </c>
      <c r="D5391">
        <v>0.43940000000000001</v>
      </c>
      <c r="E5391">
        <v>0.43876999999999999</v>
      </c>
      <c r="F5391" s="2">
        <f t="shared" si="85"/>
        <v>4.5547711227511556E-4</v>
      </c>
    </row>
    <row r="5392" spans="1:6" x14ac:dyDescent="0.2">
      <c r="A5392" s="1">
        <v>1755050700000</v>
      </c>
      <c r="B5392">
        <v>0.44</v>
      </c>
      <c r="C5392">
        <v>0.44019000000000003</v>
      </c>
      <c r="D5392">
        <v>0.44019999999999998</v>
      </c>
      <c r="E5392">
        <v>0.43985000000000002</v>
      </c>
      <c r="F5392" s="2">
        <f t="shared" si="85"/>
        <v>4.3181818181814435E-4</v>
      </c>
    </row>
    <row r="5393" spans="1:6" x14ac:dyDescent="0.2">
      <c r="A5393" s="1">
        <v>1755050760000</v>
      </c>
      <c r="B5393">
        <v>0.43990000000000001</v>
      </c>
      <c r="C5393">
        <v>0.44017000000000001</v>
      </c>
      <c r="D5393">
        <v>0.44</v>
      </c>
      <c r="E5393">
        <v>0.43945000000000001</v>
      </c>
      <c r="F5393" s="2">
        <f t="shared" si="85"/>
        <v>6.1377585814947899E-4</v>
      </c>
    </row>
    <row r="5394" spans="1:6" x14ac:dyDescent="0.2">
      <c r="A5394" s="1">
        <v>1755050820000</v>
      </c>
      <c r="B5394">
        <v>0.43990000000000001</v>
      </c>
      <c r="C5394">
        <v>0.43997000000000003</v>
      </c>
      <c r="D5394">
        <v>0.44009999999999999</v>
      </c>
      <c r="E5394">
        <v>0.43952999999999998</v>
      </c>
      <c r="F5394" s="2">
        <f t="shared" si="85"/>
        <v>1.5912707433507478E-4</v>
      </c>
    </row>
    <row r="5395" spans="1:6" x14ac:dyDescent="0.2">
      <c r="A5395" s="1">
        <v>1755050880000</v>
      </c>
      <c r="B5395">
        <v>0.43909999999999999</v>
      </c>
      <c r="C5395">
        <v>0.43930999999999998</v>
      </c>
      <c r="D5395">
        <v>0.43930000000000002</v>
      </c>
      <c r="E5395">
        <v>0.43842999999999999</v>
      </c>
      <c r="F5395" s="2">
        <f t="shared" si="85"/>
        <v>4.7825096788889354E-4</v>
      </c>
    </row>
    <row r="5396" spans="1:6" x14ac:dyDescent="0.2">
      <c r="A5396" s="1">
        <v>1755050940000</v>
      </c>
      <c r="B5396">
        <v>0.43909999999999999</v>
      </c>
      <c r="C5396">
        <v>0.43974999999999997</v>
      </c>
      <c r="D5396">
        <v>0.43969999999999998</v>
      </c>
      <c r="E5396">
        <v>0.43897999999999998</v>
      </c>
      <c r="F5396" s="2">
        <f t="shared" si="85"/>
        <v>1.4803006148940145E-3</v>
      </c>
    </row>
    <row r="5397" spans="1:6" x14ac:dyDescent="0.2">
      <c r="A5397" s="1">
        <v>1755051000000</v>
      </c>
      <c r="B5397">
        <v>0.44009999999999999</v>
      </c>
      <c r="C5397">
        <v>0.44035999999999997</v>
      </c>
      <c r="D5397">
        <v>0.44030000000000002</v>
      </c>
      <c r="E5397">
        <v>0.43974000000000002</v>
      </c>
      <c r="F5397" s="2">
        <f t="shared" si="85"/>
        <v>5.9077482390357261E-4</v>
      </c>
    </row>
    <row r="5398" spans="1:6" x14ac:dyDescent="0.2">
      <c r="A5398" s="1">
        <v>1755051060000</v>
      </c>
      <c r="B5398">
        <v>0.44019999999999998</v>
      </c>
      <c r="C5398">
        <v>0.44030000000000002</v>
      </c>
      <c r="D5398">
        <v>0.44059999999999999</v>
      </c>
      <c r="E5398">
        <v>0.43969999999999998</v>
      </c>
      <c r="F5398" s="2">
        <f t="shared" si="85"/>
        <v>2.2716946842349373E-4</v>
      </c>
    </row>
    <row r="5399" spans="1:6" x14ac:dyDescent="0.2">
      <c r="A5399" s="1">
        <v>1755051120000</v>
      </c>
      <c r="B5399">
        <v>0.43919999999999998</v>
      </c>
      <c r="C5399">
        <v>0.43939</v>
      </c>
      <c r="D5399">
        <v>0.43940000000000001</v>
      </c>
      <c r="E5399">
        <v>0.43886999999999998</v>
      </c>
      <c r="F5399" s="2">
        <f t="shared" si="85"/>
        <v>4.3260473588357939E-4</v>
      </c>
    </row>
    <row r="5400" spans="1:6" x14ac:dyDescent="0.2">
      <c r="A5400" s="1">
        <v>1755051180000</v>
      </c>
      <c r="B5400">
        <v>0.43969999999999998</v>
      </c>
      <c r="C5400">
        <v>0.43956000000000001</v>
      </c>
      <c r="D5400">
        <v>0.43980000000000002</v>
      </c>
      <c r="E5400">
        <v>0.43942999999999999</v>
      </c>
      <c r="F5400" s="2">
        <f t="shared" si="85"/>
        <v>-3.1839890834650664E-4</v>
      </c>
    </row>
    <row r="5401" spans="1:6" x14ac:dyDescent="0.2">
      <c r="A5401" s="1">
        <v>1755051240000</v>
      </c>
      <c r="B5401">
        <v>0.4395</v>
      </c>
      <c r="C5401">
        <v>0.43997999999999998</v>
      </c>
      <c r="D5401">
        <v>0.43990000000000001</v>
      </c>
      <c r="E5401">
        <v>0.439</v>
      </c>
      <c r="F5401" s="2">
        <f t="shared" si="85"/>
        <v>1.0921501706484538E-3</v>
      </c>
    </row>
    <row r="5402" spans="1:6" x14ac:dyDescent="0.2">
      <c r="A5402" s="1">
        <v>1755051300000</v>
      </c>
      <c r="B5402">
        <v>0.439</v>
      </c>
      <c r="C5402">
        <v>0.43880000000000002</v>
      </c>
      <c r="D5402">
        <v>0.43919999999999998</v>
      </c>
      <c r="E5402">
        <v>0.43870999999999999</v>
      </c>
      <c r="F5402" s="2">
        <f t="shared" si="85"/>
        <v>-4.5558086560359978E-4</v>
      </c>
    </row>
    <row r="5403" spans="1:6" x14ac:dyDescent="0.2">
      <c r="A5403" s="1">
        <v>1755051360000</v>
      </c>
      <c r="B5403">
        <v>0.439</v>
      </c>
      <c r="C5403">
        <v>0.43918000000000001</v>
      </c>
      <c r="D5403">
        <v>0.43930000000000002</v>
      </c>
      <c r="E5403">
        <v>0.43874999999999997</v>
      </c>
      <c r="F5403" s="2">
        <f t="shared" si="85"/>
        <v>4.1002277904333972E-4</v>
      </c>
    </row>
    <row r="5404" spans="1:6" x14ac:dyDescent="0.2">
      <c r="A5404" s="1">
        <v>1755051420000</v>
      </c>
      <c r="B5404">
        <v>0.43940000000000001</v>
      </c>
      <c r="C5404">
        <v>0.43963000000000002</v>
      </c>
      <c r="D5404">
        <v>0.43990000000000001</v>
      </c>
      <c r="E5404">
        <v>0.43905</v>
      </c>
      <c r="F5404" s="2">
        <f t="shared" si="85"/>
        <v>5.234410559855629E-4</v>
      </c>
    </row>
    <row r="5405" spans="1:6" x14ac:dyDescent="0.2">
      <c r="A5405" s="1">
        <v>1755051480000</v>
      </c>
      <c r="B5405">
        <v>0.43840000000000001</v>
      </c>
      <c r="C5405">
        <v>0.43847000000000003</v>
      </c>
      <c r="D5405">
        <v>0.43880000000000002</v>
      </c>
      <c r="E5405">
        <v>0.43802999999999997</v>
      </c>
      <c r="F5405" s="2">
        <f t="shared" si="85"/>
        <v>1.5967153284668356E-4</v>
      </c>
    </row>
    <row r="5406" spans="1:6" x14ac:dyDescent="0.2">
      <c r="A5406" s="1">
        <v>1755051540000</v>
      </c>
      <c r="B5406">
        <v>0.43759999999999999</v>
      </c>
      <c r="C5406">
        <v>0.43747999999999998</v>
      </c>
      <c r="D5406">
        <v>0.43780000000000002</v>
      </c>
      <c r="E5406">
        <v>0.43715999999999999</v>
      </c>
      <c r="F5406" s="2">
        <f t="shared" si="85"/>
        <v>-2.7422303473489951E-4</v>
      </c>
    </row>
    <row r="5407" spans="1:6" x14ac:dyDescent="0.2">
      <c r="A5407" s="1">
        <v>1755051600000</v>
      </c>
      <c r="B5407">
        <v>0.4375</v>
      </c>
      <c r="C5407">
        <v>0.43744</v>
      </c>
      <c r="D5407">
        <v>0.43759999999999999</v>
      </c>
      <c r="E5407">
        <v>0.43706</v>
      </c>
      <c r="F5407" s="2">
        <f t="shared" si="85"/>
        <v>-1.3714285714283569E-4</v>
      </c>
    </row>
    <row r="5408" spans="1:6" x14ac:dyDescent="0.2">
      <c r="A5408" s="1">
        <v>1755051660000</v>
      </c>
      <c r="B5408">
        <v>0.43819999999999998</v>
      </c>
      <c r="C5408">
        <v>0.43847000000000003</v>
      </c>
      <c r="D5408">
        <v>0.43830000000000002</v>
      </c>
      <c r="E5408">
        <v>0.43794</v>
      </c>
      <c r="F5408" s="2">
        <f t="shared" si="85"/>
        <v>6.161570059335375E-4</v>
      </c>
    </row>
    <row r="5409" spans="1:6" x14ac:dyDescent="0.2">
      <c r="A5409" s="1">
        <v>1755051720000</v>
      </c>
      <c r="B5409">
        <v>0.43840000000000001</v>
      </c>
      <c r="C5409">
        <v>0.43846000000000002</v>
      </c>
      <c r="D5409">
        <v>0.43880000000000002</v>
      </c>
      <c r="E5409">
        <v>0.43776999999999999</v>
      </c>
      <c r="F5409" s="2">
        <f t="shared" si="85"/>
        <v>1.3686131386858591E-4</v>
      </c>
    </row>
    <row r="5410" spans="1:6" x14ac:dyDescent="0.2">
      <c r="A5410" s="1">
        <v>1755051780000</v>
      </c>
      <c r="B5410">
        <v>0.43809999999999999</v>
      </c>
      <c r="C5410">
        <v>0.43833</v>
      </c>
      <c r="D5410">
        <v>0.4385</v>
      </c>
      <c r="E5410">
        <v>0.43756</v>
      </c>
      <c r="F5410" s="2">
        <f t="shared" si="85"/>
        <v>5.2499429354035954E-4</v>
      </c>
    </row>
    <row r="5411" spans="1:6" x14ac:dyDescent="0.2">
      <c r="A5411" s="1">
        <v>1755051840000</v>
      </c>
      <c r="B5411">
        <v>0.43769999999999998</v>
      </c>
      <c r="C5411">
        <v>0.43815999999999999</v>
      </c>
      <c r="D5411">
        <v>0.43830000000000002</v>
      </c>
      <c r="E5411">
        <v>0.43723000000000001</v>
      </c>
      <c r="F5411" s="2">
        <f t="shared" si="85"/>
        <v>1.0509481379941121E-3</v>
      </c>
    </row>
    <row r="5412" spans="1:6" x14ac:dyDescent="0.2">
      <c r="A5412" s="1">
        <v>1755051900000</v>
      </c>
      <c r="B5412">
        <v>0.43830000000000002</v>
      </c>
      <c r="C5412">
        <v>0.43840000000000001</v>
      </c>
      <c r="D5412">
        <v>0.43859999999999999</v>
      </c>
      <c r="E5412">
        <v>0.43802000000000002</v>
      </c>
      <c r="F5412" s="2">
        <f t="shared" si="85"/>
        <v>2.2815423226107967E-4</v>
      </c>
    </row>
    <row r="5413" spans="1:6" x14ac:dyDescent="0.2">
      <c r="A5413" s="1">
        <v>1755051960000</v>
      </c>
      <c r="B5413">
        <v>0.43819999999999998</v>
      </c>
      <c r="C5413">
        <v>0.4385</v>
      </c>
      <c r="D5413">
        <v>0.43859999999999999</v>
      </c>
      <c r="E5413">
        <v>0.43764999999999998</v>
      </c>
      <c r="F5413" s="2">
        <f t="shared" si="85"/>
        <v>6.84618895481659E-4</v>
      </c>
    </row>
    <row r="5414" spans="1:6" x14ac:dyDescent="0.2">
      <c r="A5414" s="1">
        <v>1755052020000</v>
      </c>
      <c r="B5414">
        <v>0.43769999999999998</v>
      </c>
      <c r="C5414">
        <v>0.43785000000000002</v>
      </c>
      <c r="D5414">
        <v>0.43790000000000001</v>
      </c>
      <c r="E5414">
        <v>0.43715999999999999</v>
      </c>
      <c r="F5414" s="2">
        <f t="shared" si="85"/>
        <v>3.4270047978068874E-4</v>
      </c>
    </row>
    <row r="5415" spans="1:6" x14ac:dyDescent="0.2">
      <c r="A5415" s="1">
        <v>1755052080000</v>
      </c>
      <c r="B5415">
        <v>0.43790000000000001</v>
      </c>
      <c r="C5415">
        <v>0.43803999999999998</v>
      </c>
      <c r="D5415">
        <v>0.438</v>
      </c>
      <c r="E5415">
        <v>0.43730000000000002</v>
      </c>
      <c r="F5415" s="2">
        <f t="shared" si="85"/>
        <v>3.1970769582079228E-4</v>
      </c>
    </row>
    <row r="5416" spans="1:6" x14ac:dyDescent="0.2">
      <c r="A5416" s="1">
        <v>1755052140000</v>
      </c>
      <c r="B5416">
        <v>0.43759999999999999</v>
      </c>
      <c r="C5416">
        <v>0.43772</v>
      </c>
      <c r="D5416">
        <v>0.43790000000000001</v>
      </c>
      <c r="E5416">
        <v>0.43697000000000003</v>
      </c>
      <c r="F5416" s="2">
        <f t="shared" si="85"/>
        <v>2.7422303473501053E-4</v>
      </c>
    </row>
    <row r="5417" spans="1:6" x14ac:dyDescent="0.2">
      <c r="A5417" s="1">
        <v>1755052200000</v>
      </c>
      <c r="B5417">
        <v>0.43769999999999998</v>
      </c>
      <c r="C5417">
        <v>0.43736999999999998</v>
      </c>
      <c r="D5417">
        <v>0.43769999999999998</v>
      </c>
      <c r="E5417">
        <v>0.43726999999999999</v>
      </c>
      <c r="F5417" s="2">
        <f t="shared" si="85"/>
        <v>-7.5394105551751522E-4</v>
      </c>
    </row>
    <row r="5418" spans="1:6" x14ac:dyDescent="0.2">
      <c r="A5418" s="1">
        <v>1755052260000</v>
      </c>
      <c r="B5418">
        <v>0.43719999999999998</v>
      </c>
      <c r="C5418">
        <v>0.43740000000000001</v>
      </c>
      <c r="D5418">
        <v>0.43740000000000001</v>
      </c>
      <c r="E5418">
        <v>0.43675000000000003</v>
      </c>
      <c r="F5418" s="2">
        <f t="shared" si="85"/>
        <v>4.5745654162865357E-4</v>
      </c>
    </row>
    <row r="5419" spans="1:6" x14ac:dyDescent="0.2">
      <c r="A5419" s="1">
        <v>1755052320000</v>
      </c>
      <c r="B5419">
        <v>0.43759999999999999</v>
      </c>
      <c r="C5419">
        <v>0.43734000000000001</v>
      </c>
      <c r="D5419">
        <v>0.43780000000000002</v>
      </c>
      <c r="E5419">
        <v>0.43724000000000002</v>
      </c>
      <c r="F5419" s="2">
        <f t="shared" si="85"/>
        <v>-5.9414990859230077E-4</v>
      </c>
    </row>
    <row r="5420" spans="1:6" x14ac:dyDescent="0.2">
      <c r="A5420" s="1">
        <v>1755052380000</v>
      </c>
      <c r="B5420">
        <v>0.43859999999999999</v>
      </c>
      <c r="C5420">
        <v>0.43836000000000003</v>
      </c>
      <c r="D5420">
        <v>0.43869999999999998</v>
      </c>
      <c r="E5420">
        <v>0.43818000000000001</v>
      </c>
      <c r="F5420" s="2">
        <f t="shared" si="85"/>
        <v>-5.4719562243488173E-4</v>
      </c>
    </row>
    <row r="5421" spans="1:6" x14ac:dyDescent="0.2">
      <c r="A5421" s="1">
        <v>1755052440000</v>
      </c>
      <c r="B5421">
        <v>0.43909999999999999</v>
      </c>
      <c r="C5421">
        <v>0.43929000000000001</v>
      </c>
      <c r="D5421">
        <v>0.43940000000000001</v>
      </c>
      <c r="E5421">
        <v>0.43839</v>
      </c>
      <c r="F5421" s="2">
        <f t="shared" si="85"/>
        <v>4.3270325666133758E-4</v>
      </c>
    </row>
    <row r="5422" spans="1:6" x14ac:dyDescent="0.2">
      <c r="A5422" s="1">
        <v>1755052500000</v>
      </c>
      <c r="B5422">
        <v>0.43830000000000002</v>
      </c>
      <c r="C5422">
        <v>0.43851000000000001</v>
      </c>
      <c r="D5422">
        <v>0.43859999999999999</v>
      </c>
      <c r="E5422">
        <v>0.43797000000000003</v>
      </c>
      <c r="F5422" s="2">
        <f t="shared" si="85"/>
        <v>4.7912388774817849E-4</v>
      </c>
    </row>
    <row r="5423" spans="1:6" x14ac:dyDescent="0.2">
      <c r="A5423" s="1">
        <v>1755052560000</v>
      </c>
      <c r="B5423">
        <v>0.43790000000000001</v>
      </c>
      <c r="C5423">
        <v>0.43802000000000002</v>
      </c>
      <c r="D5423">
        <v>0.43809999999999999</v>
      </c>
      <c r="E5423">
        <v>0.43758999999999998</v>
      </c>
      <c r="F5423" s="2">
        <f t="shared" si="85"/>
        <v>2.7403516784652027E-4</v>
      </c>
    </row>
    <row r="5424" spans="1:6" x14ac:dyDescent="0.2">
      <c r="A5424" s="1">
        <v>1755052620000</v>
      </c>
      <c r="B5424">
        <v>0.43840000000000001</v>
      </c>
      <c r="C5424">
        <v>0.43862000000000001</v>
      </c>
      <c r="D5424">
        <v>0.43880000000000002</v>
      </c>
      <c r="E5424">
        <v>0.43825999999999998</v>
      </c>
      <c r="F5424" s="2">
        <f t="shared" si="85"/>
        <v>5.0182481751814834E-4</v>
      </c>
    </row>
    <row r="5425" spans="1:6" x14ac:dyDescent="0.2">
      <c r="A5425" s="1">
        <v>1755052680000</v>
      </c>
      <c r="B5425">
        <v>0.4385</v>
      </c>
      <c r="C5425">
        <v>0.43889</v>
      </c>
      <c r="D5425">
        <v>0.43880000000000002</v>
      </c>
      <c r="E5425">
        <v>0.43830000000000002</v>
      </c>
      <c r="F5425" s="2">
        <f t="shared" si="85"/>
        <v>8.8939566704682171E-4</v>
      </c>
    </row>
    <row r="5426" spans="1:6" x14ac:dyDescent="0.2">
      <c r="A5426" s="1">
        <v>1755052740000</v>
      </c>
      <c r="B5426">
        <v>0.43769999999999998</v>
      </c>
      <c r="C5426">
        <v>0.43809999999999999</v>
      </c>
      <c r="D5426">
        <v>0.43790000000000001</v>
      </c>
      <c r="E5426">
        <v>0.43720999999999999</v>
      </c>
      <c r="F5426" s="2">
        <f t="shared" si="85"/>
        <v>9.1386794608183664E-4</v>
      </c>
    </row>
    <row r="5427" spans="1:6" x14ac:dyDescent="0.2">
      <c r="A5427" s="1">
        <v>1755052800000</v>
      </c>
      <c r="B5427">
        <v>0.4375</v>
      </c>
      <c r="C5427">
        <v>0.43772</v>
      </c>
      <c r="D5427">
        <v>0.43740000000000001</v>
      </c>
      <c r="E5427">
        <v>0.43697000000000003</v>
      </c>
      <c r="F5427" s="2">
        <f t="shared" si="85"/>
        <v>5.0285714285713823E-4</v>
      </c>
    </row>
    <row r="5428" spans="1:6" x14ac:dyDescent="0.2">
      <c r="A5428" s="1">
        <v>1755052860000</v>
      </c>
      <c r="B5428">
        <v>0.43840000000000001</v>
      </c>
      <c r="C5428">
        <v>0.43863000000000002</v>
      </c>
      <c r="D5428">
        <v>0.4385</v>
      </c>
      <c r="E5428">
        <v>0.43786000000000003</v>
      </c>
      <c r="F5428" s="2">
        <f t="shared" si="85"/>
        <v>5.2463503649646803E-4</v>
      </c>
    </row>
    <row r="5429" spans="1:6" x14ac:dyDescent="0.2">
      <c r="A5429" s="1">
        <v>1755052920000</v>
      </c>
      <c r="B5429">
        <v>0.43859999999999999</v>
      </c>
      <c r="C5429">
        <v>0.43897999999999998</v>
      </c>
      <c r="D5429">
        <v>0.43859999999999999</v>
      </c>
      <c r="E5429">
        <v>0.43808000000000002</v>
      </c>
      <c r="F5429" s="2">
        <f t="shared" si="85"/>
        <v>8.6639306885549772E-4</v>
      </c>
    </row>
    <row r="5430" spans="1:6" x14ac:dyDescent="0.2">
      <c r="A5430" s="1">
        <v>1755052980000</v>
      </c>
      <c r="B5430">
        <v>0.439</v>
      </c>
      <c r="C5430">
        <v>0.43912000000000001</v>
      </c>
      <c r="D5430">
        <v>0.439</v>
      </c>
      <c r="E5430">
        <v>0.43835000000000002</v>
      </c>
      <c r="F5430" s="2">
        <f t="shared" si="85"/>
        <v>2.7334851936222648E-4</v>
      </c>
    </row>
    <row r="5431" spans="1:6" x14ac:dyDescent="0.2">
      <c r="A5431" s="1">
        <v>1755053040000</v>
      </c>
      <c r="B5431">
        <v>0.43919999999999998</v>
      </c>
      <c r="C5431">
        <v>0.43945000000000001</v>
      </c>
      <c r="D5431">
        <v>0.43930000000000002</v>
      </c>
      <c r="E5431">
        <v>0.43855</v>
      </c>
      <c r="F5431" s="2">
        <f t="shared" si="85"/>
        <v>5.6921675774135316E-4</v>
      </c>
    </row>
    <row r="5432" spans="1:6" x14ac:dyDescent="0.2">
      <c r="A5432" s="1">
        <v>1755053100000</v>
      </c>
      <c r="B5432">
        <v>0.43919999999999998</v>
      </c>
      <c r="C5432">
        <v>0.43928</v>
      </c>
      <c r="D5432">
        <v>0.43930000000000002</v>
      </c>
      <c r="E5432">
        <v>0.43839</v>
      </c>
      <c r="F5432" s="2">
        <f t="shared" si="85"/>
        <v>1.8214936247717972E-4</v>
      </c>
    </row>
    <row r="5433" spans="1:6" x14ac:dyDescent="0.2">
      <c r="A5433" s="1">
        <v>1755053160000</v>
      </c>
      <c r="B5433">
        <v>0.43830000000000002</v>
      </c>
      <c r="C5433">
        <v>0.43873000000000001</v>
      </c>
      <c r="D5433">
        <v>0.43830000000000002</v>
      </c>
      <c r="E5433">
        <v>0.43794</v>
      </c>
      <c r="F5433" s="2">
        <f t="shared" si="85"/>
        <v>9.8106319872237613E-4</v>
      </c>
    </row>
    <row r="5434" spans="1:6" x14ac:dyDescent="0.2">
      <c r="A5434" s="1">
        <v>1755053220000</v>
      </c>
      <c r="B5434">
        <v>0.43869999999999998</v>
      </c>
      <c r="C5434">
        <v>0.43883</v>
      </c>
      <c r="D5434">
        <v>0.43869999999999998</v>
      </c>
      <c r="E5434">
        <v>0.43840000000000001</v>
      </c>
      <c r="F5434" s="2">
        <f t="shared" si="85"/>
        <v>2.9633006610452206E-4</v>
      </c>
    </row>
    <row r="5435" spans="1:6" x14ac:dyDescent="0.2">
      <c r="A5435" s="1">
        <v>1755053280000</v>
      </c>
      <c r="B5435">
        <v>0.43869999999999998</v>
      </c>
      <c r="C5435">
        <v>0.43879000000000001</v>
      </c>
      <c r="D5435">
        <v>0.43869999999999998</v>
      </c>
      <c r="E5435">
        <v>0.43817</v>
      </c>
      <c r="F5435" s="2">
        <f t="shared" si="85"/>
        <v>2.0515158422629298E-4</v>
      </c>
    </row>
    <row r="5436" spans="1:6" x14ac:dyDescent="0.2">
      <c r="A5436" s="1">
        <v>1755053340000</v>
      </c>
      <c r="B5436">
        <v>0.439</v>
      </c>
      <c r="C5436">
        <v>0.43939</v>
      </c>
      <c r="D5436">
        <v>0.43930000000000002</v>
      </c>
      <c r="E5436">
        <v>0.43876999999999999</v>
      </c>
      <c r="F5436" s="2">
        <f t="shared" si="85"/>
        <v>8.8838268792712505E-4</v>
      </c>
    </row>
    <row r="5437" spans="1:6" x14ac:dyDescent="0.2">
      <c r="A5437" s="1">
        <v>1755053400000</v>
      </c>
      <c r="B5437">
        <v>0.43959999999999999</v>
      </c>
      <c r="C5437">
        <v>0.43973000000000001</v>
      </c>
      <c r="D5437">
        <v>0.43959999999999999</v>
      </c>
      <c r="E5437">
        <v>0.43933</v>
      </c>
      <c r="F5437" s="2">
        <f t="shared" si="85"/>
        <v>2.9572338489547434E-4</v>
      </c>
    </row>
    <row r="5438" spans="1:6" x14ac:dyDescent="0.2">
      <c r="A5438" s="1">
        <v>1755053460000</v>
      </c>
      <c r="B5438">
        <v>0.43959999999999999</v>
      </c>
      <c r="C5438">
        <v>0.43985999999999997</v>
      </c>
      <c r="D5438">
        <v>0.43969999999999998</v>
      </c>
      <c r="E5438">
        <v>0.43915999999999999</v>
      </c>
      <c r="F5438" s="2">
        <f t="shared" si="85"/>
        <v>5.9144676979072663E-4</v>
      </c>
    </row>
    <row r="5439" spans="1:6" x14ac:dyDescent="0.2">
      <c r="A5439" s="1">
        <v>1755053520000</v>
      </c>
      <c r="B5439">
        <v>0.43980000000000002</v>
      </c>
      <c r="C5439">
        <v>0.44020999999999999</v>
      </c>
      <c r="D5439">
        <v>0.44</v>
      </c>
      <c r="E5439">
        <v>0.43939</v>
      </c>
      <c r="F5439" s="2">
        <f t="shared" si="85"/>
        <v>9.3224192814900242E-4</v>
      </c>
    </row>
    <row r="5440" spans="1:6" x14ac:dyDescent="0.2">
      <c r="A5440" s="1">
        <v>1755053580000</v>
      </c>
      <c r="B5440">
        <v>0.44040000000000001</v>
      </c>
      <c r="C5440">
        <v>0.44044</v>
      </c>
      <c r="D5440">
        <v>0.44059999999999999</v>
      </c>
      <c r="E5440">
        <v>0.44007000000000002</v>
      </c>
      <c r="F5440" s="2">
        <f t="shared" si="85"/>
        <v>9.0826521344178346E-5</v>
      </c>
    </row>
    <row r="5441" spans="1:6" x14ac:dyDescent="0.2">
      <c r="A5441" s="1">
        <v>1755053640000</v>
      </c>
      <c r="B5441">
        <v>0.43940000000000001</v>
      </c>
      <c r="C5441">
        <v>0.43933</v>
      </c>
      <c r="D5441">
        <v>0.4395</v>
      </c>
      <c r="E5441">
        <v>0.43885999999999997</v>
      </c>
      <c r="F5441" s="2">
        <f t="shared" si="85"/>
        <v>-1.593081474738911E-4</v>
      </c>
    </row>
    <row r="5442" spans="1:6" x14ac:dyDescent="0.2">
      <c r="A5442" s="1">
        <v>1755053700000</v>
      </c>
      <c r="B5442">
        <v>0.43909999999999999</v>
      </c>
      <c r="C5442">
        <v>0.43937999999999999</v>
      </c>
      <c r="D5442">
        <v>0.43940000000000001</v>
      </c>
      <c r="E5442">
        <v>0.43852000000000002</v>
      </c>
      <c r="F5442" s="2">
        <f t="shared" si="85"/>
        <v>6.3766795718511737E-4</v>
      </c>
    </row>
    <row r="5443" spans="1:6" x14ac:dyDescent="0.2">
      <c r="A5443" s="1">
        <v>1755053760000</v>
      </c>
      <c r="B5443">
        <v>0.43869999999999998</v>
      </c>
      <c r="C5443">
        <v>0.43892999999999999</v>
      </c>
      <c r="D5443">
        <v>0.43869999999999998</v>
      </c>
      <c r="E5443">
        <v>0.43802000000000002</v>
      </c>
      <c r="F5443" s="2">
        <f t="shared" ref="F5443:F5506" si="86">C5443/B5443-1</f>
        <v>5.2427627080020578E-4</v>
      </c>
    </row>
    <row r="5444" spans="1:6" x14ac:dyDescent="0.2">
      <c r="A5444" s="1">
        <v>1755053820000</v>
      </c>
      <c r="B5444">
        <v>0.43819999999999998</v>
      </c>
      <c r="C5444">
        <v>0.43824000000000002</v>
      </c>
      <c r="D5444">
        <v>0.43809999999999999</v>
      </c>
      <c r="E5444">
        <v>0.43764999999999998</v>
      </c>
      <c r="F5444" s="2">
        <f t="shared" si="86"/>
        <v>9.1282519397717365E-5</v>
      </c>
    </row>
    <row r="5445" spans="1:6" x14ac:dyDescent="0.2">
      <c r="A5445" s="1">
        <v>1755053880000</v>
      </c>
      <c r="B5445">
        <v>0.43809999999999999</v>
      </c>
      <c r="C5445">
        <v>0.43828</v>
      </c>
      <c r="D5445">
        <v>0.43819999999999998</v>
      </c>
      <c r="E5445">
        <v>0.43717</v>
      </c>
      <c r="F5445" s="2">
        <f t="shared" si="86"/>
        <v>4.1086509929244563E-4</v>
      </c>
    </row>
    <row r="5446" spans="1:6" x14ac:dyDescent="0.2">
      <c r="A5446" s="1">
        <v>1755053940000</v>
      </c>
      <c r="B5446">
        <v>0.43630000000000002</v>
      </c>
      <c r="C5446">
        <v>0.43648999999999999</v>
      </c>
      <c r="D5446">
        <v>0.43630000000000002</v>
      </c>
      <c r="E5446">
        <v>0.43603999999999998</v>
      </c>
      <c r="F5446" s="2">
        <f t="shared" si="86"/>
        <v>4.3548017419192675E-4</v>
      </c>
    </row>
    <row r="5447" spans="1:6" x14ac:dyDescent="0.2">
      <c r="A5447" s="1">
        <v>1755054000000</v>
      </c>
      <c r="B5447">
        <v>0.43640000000000001</v>
      </c>
      <c r="C5447">
        <v>0.43658999999999998</v>
      </c>
      <c r="D5447">
        <v>0.4365</v>
      </c>
      <c r="E5447">
        <v>0.43580999999999998</v>
      </c>
      <c r="F5447" s="2">
        <f t="shared" si="86"/>
        <v>4.3538038496793163E-4</v>
      </c>
    </row>
    <row r="5448" spans="1:6" x14ac:dyDescent="0.2">
      <c r="A5448" s="1">
        <v>1755054060000</v>
      </c>
      <c r="B5448">
        <v>0.43759999999999999</v>
      </c>
      <c r="C5448">
        <v>0.43742999999999999</v>
      </c>
      <c r="D5448">
        <v>0.43740000000000001</v>
      </c>
      <c r="E5448">
        <v>0.43715999999999999</v>
      </c>
      <c r="F5448" s="2">
        <f t="shared" si="86"/>
        <v>-3.8848263254109838E-4</v>
      </c>
    </row>
    <row r="5449" spans="1:6" x14ac:dyDescent="0.2">
      <c r="A5449" s="1">
        <v>1755054120000</v>
      </c>
      <c r="B5449">
        <v>0.43809999999999999</v>
      </c>
      <c r="C5449">
        <v>0.43814999999999998</v>
      </c>
      <c r="D5449">
        <v>0.43830000000000002</v>
      </c>
      <c r="E5449">
        <v>0.43756</v>
      </c>
      <c r="F5449" s="2">
        <f t="shared" si="86"/>
        <v>1.141291942479139E-4</v>
      </c>
    </row>
    <row r="5450" spans="1:6" x14ac:dyDescent="0.2">
      <c r="A5450" s="1">
        <v>1755054180000</v>
      </c>
      <c r="B5450">
        <v>0.43809999999999999</v>
      </c>
      <c r="C5450">
        <v>0.43807000000000001</v>
      </c>
      <c r="D5450">
        <v>0.43790000000000001</v>
      </c>
      <c r="E5450">
        <v>0.43717</v>
      </c>
      <c r="F5450" s="2">
        <f t="shared" si="86"/>
        <v>-6.8477516548703932E-5</v>
      </c>
    </row>
    <row r="5451" spans="1:6" x14ac:dyDescent="0.2">
      <c r="A5451" s="1">
        <v>1755054240000</v>
      </c>
      <c r="B5451">
        <v>0.4375</v>
      </c>
      <c r="C5451">
        <v>0.43745000000000001</v>
      </c>
      <c r="D5451">
        <v>0.43759999999999999</v>
      </c>
      <c r="E5451">
        <v>0.43697999999999998</v>
      </c>
      <c r="F5451" s="2">
        <f t="shared" si="86"/>
        <v>-1.1428571428573342E-4</v>
      </c>
    </row>
    <row r="5452" spans="1:6" x14ac:dyDescent="0.2">
      <c r="A5452" s="1">
        <v>1755054300000</v>
      </c>
      <c r="B5452">
        <v>0.43780000000000002</v>
      </c>
      <c r="C5452">
        <v>0.43768000000000001</v>
      </c>
      <c r="D5452">
        <v>0.43780000000000002</v>
      </c>
      <c r="E5452">
        <v>0.43752000000000002</v>
      </c>
      <c r="F5452" s="2">
        <f t="shared" si="86"/>
        <v>-2.7409776153497489E-4</v>
      </c>
    </row>
    <row r="5453" spans="1:6" x14ac:dyDescent="0.2">
      <c r="A5453" s="1">
        <v>1755054360000</v>
      </c>
      <c r="B5453">
        <v>0.4375</v>
      </c>
      <c r="C5453">
        <v>0.43797000000000003</v>
      </c>
      <c r="D5453">
        <v>0.43780000000000002</v>
      </c>
      <c r="E5453">
        <v>0.43646000000000001</v>
      </c>
      <c r="F5453" s="2">
        <f t="shared" si="86"/>
        <v>1.0742857142858053E-3</v>
      </c>
    </row>
    <row r="5454" spans="1:6" x14ac:dyDescent="0.2">
      <c r="A5454" s="1">
        <v>1755054420000</v>
      </c>
      <c r="B5454">
        <v>0.4375</v>
      </c>
      <c r="C5454">
        <v>0.43758999999999998</v>
      </c>
      <c r="D5454">
        <v>0.43759999999999999</v>
      </c>
      <c r="E5454">
        <v>0.43642999999999998</v>
      </c>
      <c r="F5454" s="2">
        <f t="shared" si="86"/>
        <v>2.0571428571414252E-4</v>
      </c>
    </row>
    <row r="5455" spans="1:6" x14ac:dyDescent="0.2">
      <c r="A5455" s="1">
        <v>1755054480000</v>
      </c>
      <c r="B5455">
        <v>0.43680000000000002</v>
      </c>
      <c r="C5455">
        <v>0.43702999999999997</v>
      </c>
      <c r="D5455">
        <v>0.43659999999999999</v>
      </c>
      <c r="E5455">
        <v>0.43618000000000001</v>
      </c>
      <c r="F5455" s="2">
        <f t="shared" si="86"/>
        <v>5.2655677655666366E-4</v>
      </c>
    </row>
    <row r="5456" spans="1:6" x14ac:dyDescent="0.2">
      <c r="A5456" s="1">
        <v>1755054540000</v>
      </c>
      <c r="B5456">
        <v>0.438</v>
      </c>
      <c r="C5456">
        <v>0.43794</v>
      </c>
      <c r="D5456">
        <v>0.43769999999999998</v>
      </c>
      <c r="E5456">
        <v>0.43715999999999999</v>
      </c>
      <c r="F5456" s="2">
        <f t="shared" si="86"/>
        <v>-1.3698630136982359E-4</v>
      </c>
    </row>
    <row r="5457" spans="1:6" x14ac:dyDescent="0.2">
      <c r="A5457" s="1">
        <v>1755054600000</v>
      </c>
      <c r="B5457">
        <v>0.43769999999999998</v>
      </c>
      <c r="C5457">
        <v>0.43759999999999999</v>
      </c>
      <c r="D5457">
        <v>0.43740000000000001</v>
      </c>
      <c r="E5457">
        <v>0.43686000000000003</v>
      </c>
      <c r="F5457" s="2">
        <f t="shared" si="86"/>
        <v>-2.2846698652045916E-4</v>
      </c>
    </row>
    <row r="5458" spans="1:6" x14ac:dyDescent="0.2">
      <c r="A5458" s="1">
        <v>1755054660000</v>
      </c>
      <c r="B5458">
        <v>0.43680000000000002</v>
      </c>
      <c r="C5458">
        <v>0.437</v>
      </c>
      <c r="D5458">
        <v>0.43669999999999998</v>
      </c>
      <c r="E5458">
        <v>0.43608000000000002</v>
      </c>
      <c r="F5458" s="2">
        <f t="shared" si="86"/>
        <v>4.5787545787545625E-4</v>
      </c>
    </row>
    <row r="5459" spans="1:6" x14ac:dyDescent="0.2">
      <c r="A5459" s="1">
        <v>1755054720000</v>
      </c>
      <c r="B5459">
        <v>0.43690000000000001</v>
      </c>
      <c r="C5459">
        <v>0.43703999999999998</v>
      </c>
      <c r="D5459">
        <v>0.43709999999999999</v>
      </c>
      <c r="E5459">
        <v>0.43636000000000003</v>
      </c>
      <c r="F5459" s="2">
        <f t="shared" si="86"/>
        <v>3.2043945983062372E-4</v>
      </c>
    </row>
    <row r="5460" spans="1:6" x14ac:dyDescent="0.2">
      <c r="A5460" s="1">
        <v>1755054780000</v>
      </c>
      <c r="B5460">
        <v>0.43669999999999998</v>
      </c>
      <c r="C5460">
        <v>0.43683</v>
      </c>
      <c r="D5460">
        <v>0.43669999999999998</v>
      </c>
      <c r="E5460">
        <v>0.43602000000000002</v>
      </c>
      <c r="F5460" s="2">
        <f t="shared" si="86"/>
        <v>2.9768719945044708E-4</v>
      </c>
    </row>
    <row r="5461" spans="1:6" x14ac:dyDescent="0.2">
      <c r="A5461" s="1">
        <v>1755054840000</v>
      </c>
      <c r="B5461">
        <v>0.43659999999999999</v>
      </c>
      <c r="C5461">
        <v>0.43694</v>
      </c>
      <c r="D5461">
        <v>0.43669999999999998</v>
      </c>
      <c r="E5461">
        <v>0.43586000000000003</v>
      </c>
      <c r="F5461" s="2">
        <f t="shared" si="86"/>
        <v>7.7874484654150145E-4</v>
      </c>
    </row>
    <row r="5462" spans="1:6" x14ac:dyDescent="0.2">
      <c r="A5462" s="1">
        <v>1755054900000</v>
      </c>
      <c r="B5462">
        <v>0.43659999999999999</v>
      </c>
      <c r="C5462">
        <v>0.43670999999999999</v>
      </c>
      <c r="D5462">
        <v>0.43669999999999998</v>
      </c>
      <c r="E5462">
        <v>0.43591000000000002</v>
      </c>
      <c r="F5462" s="2">
        <f t="shared" si="86"/>
        <v>2.5194686211627015E-4</v>
      </c>
    </row>
    <row r="5463" spans="1:6" x14ac:dyDescent="0.2">
      <c r="A5463" s="1">
        <v>1755054960000</v>
      </c>
      <c r="B5463">
        <v>0.43659999999999999</v>
      </c>
      <c r="C5463">
        <v>0.43663000000000002</v>
      </c>
      <c r="D5463">
        <v>0.43680000000000002</v>
      </c>
      <c r="E5463">
        <v>0.43578</v>
      </c>
      <c r="F5463" s="2">
        <f t="shared" si="86"/>
        <v>6.8712780577184773E-5</v>
      </c>
    </row>
    <row r="5464" spans="1:6" x14ac:dyDescent="0.2">
      <c r="A5464" s="1">
        <v>1755055020000</v>
      </c>
      <c r="B5464">
        <v>0.43759999999999999</v>
      </c>
      <c r="C5464">
        <v>0.43772</v>
      </c>
      <c r="D5464">
        <v>0.43759999999999999</v>
      </c>
      <c r="E5464">
        <v>0.43683</v>
      </c>
      <c r="F5464" s="2">
        <f t="shared" si="86"/>
        <v>2.7422303473501053E-4</v>
      </c>
    </row>
    <row r="5465" spans="1:6" x14ac:dyDescent="0.2">
      <c r="A5465" s="1">
        <v>1755055080000</v>
      </c>
      <c r="B5465">
        <v>0.43859999999999999</v>
      </c>
      <c r="C5465">
        <v>0.43894</v>
      </c>
      <c r="D5465">
        <v>0.43890000000000001</v>
      </c>
      <c r="E5465">
        <v>0.43790000000000001</v>
      </c>
      <c r="F5465" s="2">
        <f t="shared" si="86"/>
        <v>7.751937984497026E-4</v>
      </c>
    </row>
    <row r="5466" spans="1:6" x14ac:dyDescent="0.2">
      <c r="A5466" s="1">
        <v>1755055140000</v>
      </c>
      <c r="B5466">
        <v>0.43809999999999999</v>
      </c>
      <c r="C5466">
        <v>0.43822</v>
      </c>
      <c r="D5466">
        <v>0.43840000000000001</v>
      </c>
      <c r="E5466">
        <v>0.43744</v>
      </c>
      <c r="F5466" s="2">
        <f t="shared" si="86"/>
        <v>2.7391006619503777E-4</v>
      </c>
    </row>
    <row r="5467" spans="1:6" x14ac:dyDescent="0.2">
      <c r="A5467" s="1">
        <v>1755055200000</v>
      </c>
      <c r="B5467">
        <v>0.43840000000000001</v>
      </c>
      <c r="C5467">
        <v>0.43861</v>
      </c>
      <c r="D5467">
        <v>0.43859999999999999</v>
      </c>
      <c r="E5467">
        <v>0.43774000000000002</v>
      </c>
      <c r="F5467" s="2">
        <f t="shared" si="86"/>
        <v>4.7901459854005068E-4</v>
      </c>
    </row>
    <row r="5468" spans="1:6" x14ac:dyDescent="0.2">
      <c r="A5468" s="1">
        <v>1755055260000</v>
      </c>
      <c r="B5468">
        <v>0.4385</v>
      </c>
      <c r="C5468">
        <v>0.43867</v>
      </c>
      <c r="D5468">
        <v>0.43880000000000002</v>
      </c>
      <c r="E5468">
        <v>0.43786000000000003</v>
      </c>
      <c r="F5468" s="2">
        <f t="shared" si="86"/>
        <v>3.8768529076405045E-4</v>
      </c>
    </row>
    <row r="5469" spans="1:6" x14ac:dyDescent="0.2">
      <c r="A5469" s="1">
        <v>1755055320000</v>
      </c>
      <c r="B5469">
        <v>0.43719999999999998</v>
      </c>
      <c r="C5469">
        <v>0.43780000000000002</v>
      </c>
      <c r="D5469">
        <v>0.43740000000000001</v>
      </c>
      <c r="E5469">
        <v>0.43625000000000003</v>
      </c>
      <c r="F5469" s="2">
        <f t="shared" si="86"/>
        <v>1.3723696248857387E-3</v>
      </c>
    </row>
    <row r="5470" spans="1:6" x14ac:dyDescent="0.2">
      <c r="A5470" s="1">
        <v>1755055380000</v>
      </c>
      <c r="B5470">
        <v>0.43680000000000002</v>
      </c>
      <c r="C5470">
        <v>0.43662000000000001</v>
      </c>
      <c r="D5470">
        <v>0.43690000000000001</v>
      </c>
      <c r="E5470">
        <v>0.43606</v>
      </c>
      <c r="F5470" s="2">
        <f t="shared" si="86"/>
        <v>-4.1208791208791062E-4</v>
      </c>
    </row>
    <row r="5471" spans="1:6" x14ac:dyDescent="0.2">
      <c r="A5471" s="1">
        <v>1755055440000</v>
      </c>
      <c r="B5471">
        <v>0.437</v>
      </c>
      <c r="C5471">
        <v>0.43718000000000001</v>
      </c>
      <c r="D5471">
        <v>0.43730000000000002</v>
      </c>
      <c r="E5471">
        <v>0.43624000000000002</v>
      </c>
      <c r="F5471" s="2">
        <f t="shared" si="86"/>
        <v>4.1189931350116282E-4</v>
      </c>
    </row>
    <row r="5472" spans="1:6" x14ac:dyDescent="0.2">
      <c r="A5472" s="1">
        <v>1755055500000</v>
      </c>
      <c r="B5472">
        <v>0.4385</v>
      </c>
      <c r="C5472">
        <v>0.43851000000000001</v>
      </c>
      <c r="D5472">
        <v>0.43890000000000001</v>
      </c>
      <c r="E5472">
        <v>0.43758000000000002</v>
      </c>
      <c r="F5472" s="2">
        <f t="shared" si="86"/>
        <v>2.2805017103832981E-5</v>
      </c>
    </row>
    <row r="5473" spans="1:6" x14ac:dyDescent="0.2">
      <c r="A5473" s="1">
        <v>1755055560000</v>
      </c>
      <c r="B5473">
        <v>0.439</v>
      </c>
      <c r="C5473">
        <v>0.43879000000000001</v>
      </c>
      <c r="D5473">
        <v>0.4395</v>
      </c>
      <c r="E5473">
        <v>0.43813999999999997</v>
      </c>
      <c r="F5473" s="2">
        <f t="shared" si="86"/>
        <v>-4.7835990888378532E-4</v>
      </c>
    </row>
    <row r="5474" spans="1:6" x14ac:dyDescent="0.2">
      <c r="A5474" s="1">
        <v>1755055620000</v>
      </c>
      <c r="B5474">
        <v>0.43819999999999998</v>
      </c>
      <c r="C5474">
        <v>0.43855</v>
      </c>
      <c r="D5474">
        <v>0.43840000000000001</v>
      </c>
      <c r="E5474">
        <v>0.43744</v>
      </c>
      <c r="F5474" s="2">
        <f t="shared" si="86"/>
        <v>7.9872204472852815E-4</v>
      </c>
    </row>
    <row r="5475" spans="1:6" x14ac:dyDescent="0.2">
      <c r="A5475" s="1">
        <v>1755055680000</v>
      </c>
      <c r="B5475">
        <v>0.43859999999999999</v>
      </c>
      <c r="C5475">
        <v>0.43883</v>
      </c>
      <c r="D5475">
        <v>0.439</v>
      </c>
      <c r="E5475">
        <v>0.43783</v>
      </c>
      <c r="F5475" s="2">
        <f t="shared" si="86"/>
        <v>5.2439580483354398E-4</v>
      </c>
    </row>
    <row r="5476" spans="1:6" x14ac:dyDescent="0.2">
      <c r="A5476" s="1">
        <v>1755055740000</v>
      </c>
      <c r="B5476">
        <v>0.4385</v>
      </c>
      <c r="C5476">
        <v>0.43837999999999999</v>
      </c>
      <c r="D5476">
        <v>0.43880000000000002</v>
      </c>
      <c r="E5476">
        <v>0.43758999999999998</v>
      </c>
      <c r="F5476" s="2">
        <f t="shared" si="86"/>
        <v>-2.7366020524521861E-4</v>
      </c>
    </row>
    <row r="5477" spans="1:6" x14ac:dyDescent="0.2">
      <c r="A5477" s="1">
        <v>1755055800000</v>
      </c>
      <c r="B5477">
        <v>0.43840000000000001</v>
      </c>
      <c r="C5477">
        <v>0.43844</v>
      </c>
      <c r="D5477">
        <v>0.43840000000000001</v>
      </c>
      <c r="E5477">
        <v>0.43765999999999999</v>
      </c>
      <c r="F5477" s="2">
        <f t="shared" si="86"/>
        <v>9.1240875912390607E-5</v>
      </c>
    </row>
    <row r="5478" spans="1:6" x14ac:dyDescent="0.2">
      <c r="A5478" s="1">
        <v>1755055860000</v>
      </c>
      <c r="B5478">
        <v>0.4385</v>
      </c>
      <c r="C5478">
        <v>0.43841000000000002</v>
      </c>
      <c r="D5478">
        <v>0.43880000000000002</v>
      </c>
      <c r="E5478">
        <v>0.43769999999999998</v>
      </c>
      <c r="F5478" s="2">
        <f t="shared" si="86"/>
        <v>-2.0524515393383069E-4</v>
      </c>
    </row>
    <row r="5479" spans="1:6" x14ac:dyDescent="0.2">
      <c r="A5479" s="1">
        <v>1755055920000</v>
      </c>
      <c r="B5479">
        <v>0.43890000000000001</v>
      </c>
      <c r="C5479">
        <v>0.43874999999999997</v>
      </c>
      <c r="D5479">
        <v>0.43880000000000002</v>
      </c>
      <c r="E5479">
        <v>0.43786999999999998</v>
      </c>
      <c r="F5479" s="2">
        <f t="shared" si="86"/>
        <v>-3.4176349965830966E-4</v>
      </c>
    </row>
    <row r="5480" spans="1:6" x14ac:dyDescent="0.2">
      <c r="A5480" s="1">
        <v>1755055980000</v>
      </c>
      <c r="B5480">
        <v>0.43859999999999999</v>
      </c>
      <c r="C5480">
        <v>0.43836000000000003</v>
      </c>
      <c r="D5480">
        <v>0.43830000000000002</v>
      </c>
      <c r="E5480">
        <v>0.43770999999999999</v>
      </c>
      <c r="F5480" s="2">
        <f t="shared" si="86"/>
        <v>-5.4719562243488173E-4</v>
      </c>
    </row>
    <row r="5481" spans="1:6" x14ac:dyDescent="0.2">
      <c r="A5481" s="1">
        <v>1755056040000</v>
      </c>
      <c r="B5481">
        <v>0.43880000000000002</v>
      </c>
      <c r="C5481">
        <v>0.43863000000000002</v>
      </c>
      <c r="D5481">
        <v>0.43869999999999998</v>
      </c>
      <c r="E5481">
        <v>0.43802000000000002</v>
      </c>
      <c r="F5481" s="2">
        <f t="shared" si="86"/>
        <v>-3.8742023700999439E-4</v>
      </c>
    </row>
    <row r="5482" spans="1:6" x14ac:dyDescent="0.2">
      <c r="A5482" s="1">
        <v>1755056100000</v>
      </c>
      <c r="B5482">
        <v>0.43880000000000002</v>
      </c>
      <c r="C5482">
        <v>0.43852999999999998</v>
      </c>
      <c r="D5482">
        <v>0.43859999999999999</v>
      </c>
      <c r="E5482">
        <v>0.43779000000000001</v>
      </c>
      <c r="F5482" s="2">
        <f t="shared" si="86"/>
        <v>-6.1531449407481453E-4</v>
      </c>
    </row>
    <row r="5483" spans="1:6" x14ac:dyDescent="0.2">
      <c r="A5483" s="1">
        <v>1755056160000</v>
      </c>
      <c r="B5483">
        <v>0.43809999999999999</v>
      </c>
      <c r="C5483">
        <v>0.438</v>
      </c>
      <c r="D5483">
        <v>0.43790000000000001</v>
      </c>
      <c r="E5483">
        <v>0.43730000000000002</v>
      </c>
      <c r="F5483" s="2">
        <f t="shared" si="86"/>
        <v>-2.2825838849571678E-4</v>
      </c>
    </row>
    <row r="5484" spans="1:6" x14ac:dyDescent="0.2">
      <c r="A5484" s="1">
        <v>1755056220000</v>
      </c>
      <c r="B5484">
        <v>0.43819999999999998</v>
      </c>
      <c r="C5484">
        <v>0.43785000000000002</v>
      </c>
      <c r="D5484">
        <v>0.43780000000000002</v>
      </c>
      <c r="E5484">
        <v>0.43733</v>
      </c>
      <c r="F5484" s="2">
        <f t="shared" si="86"/>
        <v>-7.987220447283061E-4</v>
      </c>
    </row>
    <row r="5485" spans="1:6" x14ac:dyDescent="0.2">
      <c r="A5485" s="1">
        <v>1755056280000</v>
      </c>
      <c r="B5485">
        <v>0.43840000000000001</v>
      </c>
      <c r="C5485">
        <v>0.43825999999999998</v>
      </c>
      <c r="D5485">
        <v>0.43819999999999998</v>
      </c>
      <c r="E5485">
        <v>0.43752999999999997</v>
      </c>
      <c r="F5485" s="2">
        <f t="shared" si="86"/>
        <v>-3.1934306569347815E-4</v>
      </c>
    </row>
    <row r="5486" spans="1:6" x14ac:dyDescent="0.2">
      <c r="A5486" s="1">
        <v>1755056340000</v>
      </c>
      <c r="B5486">
        <v>0.4375</v>
      </c>
      <c r="C5486">
        <v>0.43733</v>
      </c>
      <c r="D5486">
        <v>0.43730000000000002</v>
      </c>
      <c r="E5486">
        <v>0.43662000000000001</v>
      </c>
      <c r="F5486" s="2">
        <f t="shared" si="86"/>
        <v>-3.8857142857140481E-4</v>
      </c>
    </row>
    <row r="5487" spans="1:6" x14ac:dyDescent="0.2">
      <c r="A5487" s="1">
        <v>1755056400000</v>
      </c>
      <c r="B5487">
        <v>0.43730000000000002</v>
      </c>
      <c r="C5487">
        <v>0.43719000000000002</v>
      </c>
      <c r="D5487">
        <v>0.43719999999999998</v>
      </c>
      <c r="E5487">
        <v>0.43658999999999998</v>
      </c>
      <c r="F5487" s="2">
        <f t="shared" si="86"/>
        <v>-2.515435627715723E-4</v>
      </c>
    </row>
    <row r="5488" spans="1:6" x14ac:dyDescent="0.2">
      <c r="A5488" s="1">
        <v>1755056460000</v>
      </c>
      <c r="B5488">
        <v>0.43759999999999999</v>
      </c>
      <c r="C5488">
        <v>0.43722</v>
      </c>
      <c r="D5488">
        <v>0.43709999999999999</v>
      </c>
      <c r="E5488">
        <v>0.43685000000000002</v>
      </c>
      <c r="F5488" s="2">
        <f t="shared" si="86"/>
        <v>-8.6837294332720028E-4</v>
      </c>
    </row>
    <row r="5489" spans="1:6" x14ac:dyDescent="0.2">
      <c r="A5489" s="1">
        <v>1755056520000</v>
      </c>
      <c r="B5489">
        <v>0.43880000000000002</v>
      </c>
      <c r="C5489">
        <v>0.43858000000000003</v>
      </c>
      <c r="D5489">
        <v>0.43869999999999998</v>
      </c>
      <c r="E5489">
        <v>0.43825999999999998</v>
      </c>
      <c r="F5489" s="2">
        <f t="shared" si="86"/>
        <v>-5.0136736554240446E-4</v>
      </c>
    </row>
    <row r="5490" spans="1:6" x14ac:dyDescent="0.2">
      <c r="A5490" s="1">
        <v>1755056580000</v>
      </c>
      <c r="B5490">
        <v>0.43869999999999998</v>
      </c>
      <c r="C5490">
        <v>0.43852000000000002</v>
      </c>
      <c r="D5490">
        <v>0.43840000000000001</v>
      </c>
      <c r="E5490">
        <v>0.43769000000000002</v>
      </c>
      <c r="F5490" s="2">
        <f t="shared" si="86"/>
        <v>-4.1030316845214188E-4</v>
      </c>
    </row>
    <row r="5491" spans="1:6" x14ac:dyDescent="0.2">
      <c r="A5491" s="1">
        <v>1755056640000</v>
      </c>
      <c r="B5491">
        <v>0.439</v>
      </c>
      <c r="C5491">
        <v>0.43851000000000001</v>
      </c>
      <c r="D5491">
        <v>0.4385</v>
      </c>
      <c r="E5491">
        <v>0.43791000000000002</v>
      </c>
      <c r="F5491" s="2">
        <f t="shared" si="86"/>
        <v>-1.1161731207288694E-3</v>
      </c>
    </row>
    <row r="5492" spans="1:6" x14ac:dyDescent="0.2">
      <c r="A5492" s="1">
        <v>1755056700000</v>
      </c>
      <c r="B5492">
        <v>0.43890000000000001</v>
      </c>
      <c r="C5492">
        <v>0.43872</v>
      </c>
      <c r="D5492">
        <v>0.43880000000000002</v>
      </c>
      <c r="E5492">
        <v>0.43786999999999998</v>
      </c>
      <c r="F5492" s="2">
        <f t="shared" si="86"/>
        <v>-4.1011619958986056E-4</v>
      </c>
    </row>
    <row r="5493" spans="1:6" x14ac:dyDescent="0.2">
      <c r="A5493" s="1">
        <v>1755056760000</v>
      </c>
      <c r="B5493">
        <v>0.43830000000000002</v>
      </c>
      <c r="C5493">
        <v>0.43818000000000001</v>
      </c>
      <c r="D5493">
        <v>0.438</v>
      </c>
      <c r="E5493">
        <v>0.43728</v>
      </c>
      <c r="F5493" s="2">
        <f t="shared" si="86"/>
        <v>-2.7378507871322899E-4</v>
      </c>
    </row>
    <row r="5494" spans="1:6" x14ac:dyDescent="0.2">
      <c r="A5494" s="1">
        <v>1755056820000</v>
      </c>
      <c r="B5494">
        <v>0.439</v>
      </c>
      <c r="C5494">
        <v>0.43859999999999999</v>
      </c>
      <c r="D5494">
        <v>0.4385</v>
      </c>
      <c r="E5494">
        <v>0.43802000000000002</v>
      </c>
      <c r="F5494" s="2">
        <f t="shared" si="86"/>
        <v>-9.1116173120731059E-4</v>
      </c>
    </row>
    <row r="5495" spans="1:6" x14ac:dyDescent="0.2">
      <c r="A5495" s="1">
        <v>1755056880000</v>
      </c>
      <c r="B5495">
        <v>0.43919999999999998</v>
      </c>
      <c r="C5495">
        <v>0.43870999999999999</v>
      </c>
      <c r="D5495">
        <v>0.43869999999999998</v>
      </c>
      <c r="E5495">
        <v>0.43886999999999998</v>
      </c>
      <c r="F5495" s="2">
        <f t="shared" si="86"/>
        <v>-1.1156648451730033E-3</v>
      </c>
    </row>
    <row r="5496" spans="1:6" x14ac:dyDescent="0.2">
      <c r="A5496" s="1">
        <v>1755056940000</v>
      </c>
      <c r="B5496">
        <v>0.43980000000000002</v>
      </c>
      <c r="C5496">
        <v>0.43946000000000002</v>
      </c>
      <c r="D5496">
        <v>0.43940000000000001</v>
      </c>
      <c r="E5496">
        <v>0.43872</v>
      </c>
      <c r="F5496" s="2">
        <f t="shared" si="86"/>
        <v>-7.7307867212372816E-4</v>
      </c>
    </row>
    <row r="5497" spans="1:6" x14ac:dyDescent="0.2">
      <c r="A5497" s="1">
        <v>1755057000000</v>
      </c>
      <c r="B5497">
        <v>0.4395</v>
      </c>
      <c r="C5497">
        <v>0.43925999999999998</v>
      </c>
      <c r="D5497">
        <v>0.43919999999999998</v>
      </c>
      <c r="E5497">
        <v>0.43853999999999999</v>
      </c>
      <c r="F5497" s="2">
        <f t="shared" si="86"/>
        <v>-5.4607508532422688E-4</v>
      </c>
    </row>
    <row r="5498" spans="1:6" x14ac:dyDescent="0.2">
      <c r="A5498" s="1">
        <v>1755057060000</v>
      </c>
      <c r="B5498">
        <v>0.43909999999999999</v>
      </c>
      <c r="C5498">
        <v>0.43875999999999998</v>
      </c>
      <c r="D5498">
        <v>0.43859999999999999</v>
      </c>
      <c r="E5498">
        <v>0.43806</v>
      </c>
      <c r="F5498" s="2">
        <f t="shared" si="86"/>
        <v>-7.7431109086767425E-4</v>
      </c>
    </row>
    <row r="5499" spans="1:6" x14ac:dyDescent="0.2">
      <c r="A5499" s="1">
        <v>1755057120000</v>
      </c>
      <c r="B5499">
        <v>0.43869999999999998</v>
      </c>
      <c r="C5499">
        <v>0.43857000000000002</v>
      </c>
      <c r="D5499">
        <v>0.43880000000000002</v>
      </c>
      <c r="E5499">
        <v>0.43774000000000002</v>
      </c>
      <c r="F5499" s="2">
        <f t="shared" si="86"/>
        <v>-2.9633006610430002E-4</v>
      </c>
    </row>
    <row r="5500" spans="1:6" x14ac:dyDescent="0.2">
      <c r="A5500" s="1">
        <v>1755057180000</v>
      </c>
      <c r="B5500">
        <v>0.43890000000000001</v>
      </c>
      <c r="C5500">
        <v>0.43842999999999999</v>
      </c>
      <c r="D5500">
        <v>0.43859999999999999</v>
      </c>
      <c r="E5500">
        <v>0.43768000000000001</v>
      </c>
      <c r="F5500" s="2">
        <f t="shared" si="86"/>
        <v>-1.0708589655958889E-3</v>
      </c>
    </row>
    <row r="5501" spans="1:6" x14ac:dyDescent="0.2">
      <c r="A5501" s="1">
        <v>1755057240000</v>
      </c>
      <c r="B5501">
        <v>0.43869999999999998</v>
      </c>
      <c r="C5501">
        <v>0.43874999999999997</v>
      </c>
      <c r="D5501">
        <v>0.43830000000000002</v>
      </c>
      <c r="E5501">
        <v>0.43768000000000001</v>
      </c>
      <c r="F5501" s="2">
        <f t="shared" si="86"/>
        <v>1.1397310234784186E-4</v>
      </c>
    </row>
    <row r="5502" spans="1:6" x14ac:dyDescent="0.2">
      <c r="A5502" s="1">
        <v>1755057300000</v>
      </c>
      <c r="B5502">
        <v>0.43759999999999999</v>
      </c>
      <c r="C5502">
        <v>0.43731999999999999</v>
      </c>
      <c r="D5502">
        <v>0.4375</v>
      </c>
      <c r="E5502">
        <v>0.43681999999999999</v>
      </c>
      <c r="F5502" s="2">
        <f t="shared" si="86"/>
        <v>-6.3985374771480252E-4</v>
      </c>
    </row>
    <row r="5503" spans="1:6" x14ac:dyDescent="0.2">
      <c r="A5503" s="1">
        <v>1755057360000</v>
      </c>
      <c r="B5503">
        <v>0.43769999999999998</v>
      </c>
      <c r="C5503">
        <v>0.43759999999999999</v>
      </c>
      <c r="D5503">
        <v>0.43759999999999999</v>
      </c>
      <c r="E5503">
        <v>0.43665999999999999</v>
      </c>
      <c r="F5503" s="2">
        <f t="shared" si="86"/>
        <v>-2.2846698652045916E-4</v>
      </c>
    </row>
    <row r="5504" spans="1:6" x14ac:dyDescent="0.2">
      <c r="A5504" s="1">
        <v>1755057420000</v>
      </c>
      <c r="B5504">
        <v>0.43759999999999999</v>
      </c>
      <c r="C5504">
        <v>0.43748999999999999</v>
      </c>
      <c r="D5504">
        <v>0.43759999999999999</v>
      </c>
      <c r="E5504">
        <v>0.437</v>
      </c>
      <c r="F5504" s="2">
        <f t="shared" si="86"/>
        <v>-2.5137111517370414E-4</v>
      </c>
    </row>
    <row r="5505" spans="1:6" x14ac:dyDescent="0.2">
      <c r="A5505" s="1">
        <v>1755057480000</v>
      </c>
      <c r="B5505">
        <v>0.438</v>
      </c>
      <c r="C5505">
        <v>0.43780000000000002</v>
      </c>
      <c r="D5505">
        <v>0.43780000000000002</v>
      </c>
      <c r="E5505">
        <v>0.43691999999999998</v>
      </c>
      <c r="F5505" s="2">
        <f t="shared" si="86"/>
        <v>-4.5662100456611565E-4</v>
      </c>
    </row>
    <row r="5506" spans="1:6" x14ac:dyDescent="0.2">
      <c r="A5506" s="1">
        <v>1755057540000</v>
      </c>
      <c r="B5506">
        <v>0.438</v>
      </c>
      <c r="C5506">
        <v>0.43765999999999999</v>
      </c>
      <c r="D5506">
        <v>0.43790000000000001</v>
      </c>
      <c r="E5506">
        <v>0.43685000000000002</v>
      </c>
      <c r="F5506" s="2">
        <f t="shared" si="86"/>
        <v>-7.7625570776251873E-4</v>
      </c>
    </row>
    <row r="5507" spans="1:6" x14ac:dyDescent="0.2">
      <c r="A5507" s="1">
        <v>1755057600000</v>
      </c>
      <c r="B5507">
        <v>0.43769999999999998</v>
      </c>
      <c r="C5507">
        <v>0.43744</v>
      </c>
      <c r="D5507">
        <v>0.4375</v>
      </c>
      <c r="E5507">
        <v>0.43654999999999999</v>
      </c>
      <c r="F5507" s="2">
        <f t="shared" ref="F5507:F5570" si="87">C5507/B5507-1</f>
        <v>-5.9401416495308279E-4</v>
      </c>
    </row>
    <row r="5508" spans="1:6" x14ac:dyDescent="0.2">
      <c r="A5508" s="1">
        <v>1755057660000</v>
      </c>
      <c r="B5508">
        <v>0.43659999999999999</v>
      </c>
      <c r="C5508">
        <v>0.43641999999999997</v>
      </c>
      <c r="D5508">
        <v>0.43590000000000001</v>
      </c>
      <c r="E5508">
        <v>0.43614999999999998</v>
      </c>
      <c r="F5508" s="2">
        <f t="shared" si="87"/>
        <v>-4.1227668346310864E-4</v>
      </c>
    </row>
    <row r="5509" spans="1:6" x14ac:dyDescent="0.2">
      <c r="A5509" s="1">
        <v>1755057720000</v>
      </c>
      <c r="B5509">
        <v>0.4375</v>
      </c>
      <c r="C5509">
        <v>0.43723000000000001</v>
      </c>
      <c r="D5509">
        <v>0.43690000000000001</v>
      </c>
      <c r="E5509">
        <v>0.43658999999999998</v>
      </c>
      <c r="F5509" s="2">
        <f t="shared" si="87"/>
        <v>-6.1714285714287165E-4</v>
      </c>
    </row>
    <row r="5510" spans="1:6" x14ac:dyDescent="0.2">
      <c r="A5510" s="1">
        <v>1755057780000</v>
      </c>
      <c r="B5510">
        <v>0.43780000000000002</v>
      </c>
      <c r="C5510">
        <v>0.43752999999999997</v>
      </c>
      <c r="D5510">
        <v>0.43719999999999998</v>
      </c>
      <c r="E5510">
        <v>0.43678</v>
      </c>
      <c r="F5510" s="2">
        <f t="shared" si="87"/>
        <v>-6.1671996345369351E-4</v>
      </c>
    </row>
    <row r="5511" spans="1:6" x14ac:dyDescent="0.2">
      <c r="A5511" s="1">
        <v>1755057840000</v>
      </c>
      <c r="B5511">
        <v>0.43809999999999999</v>
      </c>
      <c r="C5511">
        <v>0.43765999999999999</v>
      </c>
      <c r="D5511">
        <v>0.43759999999999999</v>
      </c>
      <c r="E5511">
        <v>0.43708999999999998</v>
      </c>
      <c r="F5511" s="2">
        <f t="shared" si="87"/>
        <v>-1.0043369093813981E-3</v>
      </c>
    </row>
    <row r="5512" spans="1:6" x14ac:dyDescent="0.2">
      <c r="A5512" s="1">
        <v>1755057900000</v>
      </c>
      <c r="B5512">
        <v>0.43759999999999999</v>
      </c>
      <c r="C5512">
        <v>0.43742999999999999</v>
      </c>
      <c r="D5512">
        <v>0.43730000000000002</v>
      </c>
      <c r="E5512">
        <v>0.43685000000000002</v>
      </c>
      <c r="F5512" s="2">
        <f t="shared" si="87"/>
        <v>-3.8848263254109838E-4</v>
      </c>
    </row>
    <row r="5513" spans="1:6" x14ac:dyDescent="0.2">
      <c r="A5513" s="1">
        <v>1755057960000</v>
      </c>
      <c r="B5513">
        <v>0.43769999999999998</v>
      </c>
      <c r="C5513">
        <v>0.43769999999999998</v>
      </c>
      <c r="D5513">
        <v>0.4375</v>
      </c>
      <c r="E5513">
        <v>0.43692999999999999</v>
      </c>
      <c r="F5513" s="2">
        <f t="shared" si="87"/>
        <v>0</v>
      </c>
    </row>
    <row r="5514" spans="1:6" x14ac:dyDescent="0.2">
      <c r="A5514" s="1">
        <v>1755058020000</v>
      </c>
      <c r="B5514">
        <v>0.43740000000000001</v>
      </c>
      <c r="C5514">
        <v>0.43720999999999999</v>
      </c>
      <c r="D5514">
        <v>0.43680000000000002</v>
      </c>
      <c r="E5514">
        <v>0.43634000000000001</v>
      </c>
      <c r="F5514" s="2">
        <f t="shared" si="87"/>
        <v>-4.3438500228631938E-4</v>
      </c>
    </row>
    <row r="5515" spans="1:6" x14ac:dyDescent="0.2">
      <c r="A5515" s="1">
        <v>1755058080000</v>
      </c>
      <c r="B5515">
        <v>0.4375</v>
      </c>
      <c r="C5515">
        <v>0.43722</v>
      </c>
      <c r="D5515">
        <v>0.43709999999999999</v>
      </c>
      <c r="E5515">
        <v>0.43667</v>
      </c>
      <c r="F5515" s="2">
        <f t="shared" si="87"/>
        <v>-6.3999999999997392E-4</v>
      </c>
    </row>
    <row r="5516" spans="1:6" x14ac:dyDescent="0.2">
      <c r="A5516" s="1">
        <v>1755058140000</v>
      </c>
      <c r="B5516">
        <v>0.437</v>
      </c>
      <c r="C5516">
        <v>0.43684000000000001</v>
      </c>
      <c r="D5516">
        <v>0.43659999999999999</v>
      </c>
      <c r="E5516">
        <v>0.43613000000000002</v>
      </c>
      <c r="F5516" s="2">
        <f t="shared" si="87"/>
        <v>-3.6613272311214473E-4</v>
      </c>
    </row>
    <row r="5517" spans="1:6" x14ac:dyDescent="0.2">
      <c r="A5517" s="1">
        <v>1755058200000</v>
      </c>
      <c r="B5517">
        <v>0.437</v>
      </c>
      <c r="C5517">
        <v>0.43686000000000003</v>
      </c>
      <c r="D5517">
        <v>0.43669999999999998</v>
      </c>
      <c r="E5517">
        <v>0.43606</v>
      </c>
      <c r="F5517" s="2">
        <f t="shared" si="87"/>
        <v>-3.2036613272301562E-4</v>
      </c>
    </row>
    <row r="5518" spans="1:6" x14ac:dyDescent="0.2">
      <c r="A5518" s="1">
        <v>1755058260000</v>
      </c>
      <c r="B5518">
        <v>0.43709999999999999</v>
      </c>
      <c r="C5518">
        <v>0.43679000000000001</v>
      </c>
      <c r="D5518">
        <v>0.43680000000000002</v>
      </c>
      <c r="E5518">
        <v>0.43623000000000001</v>
      </c>
      <c r="F5518" s="2">
        <f t="shared" si="87"/>
        <v>-7.0921985815597388E-4</v>
      </c>
    </row>
    <row r="5519" spans="1:6" x14ac:dyDescent="0.2">
      <c r="A5519" s="1">
        <v>1755058320000</v>
      </c>
      <c r="B5519">
        <v>0.43659999999999999</v>
      </c>
      <c r="C5519">
        <v>0.43635000000000002</v>
      </c>
      <c r="D5519">
        <v>0.43609999999999999</v>
      </c>
      <c r="E5519">
        <v>0.43576999999999999</v>
      </c>
      <c r="F5519" s="2">
        <f t="shared" si="87"/>
        <v>-5.726065048098361E-4</v>
      </c>
    </row>
    <row r="5520" spans="1:6" x14ac:dyDescent="0.2">
      <c r="A5520" s="1">
        <v>1755058380000</v>
      </c>
      <c r="B5520">
        <v>0.43659999999999999</v>
      </c>
      <c r="C5520">
        <v>0.43652000000000002</v>
      </c>
      <c r="D5520">
        <v>0.43619999999999998</v>
      </c>
      <c r="E5520">
        <v>0.43576999999999999</v>
      </c>
      <c r="F5520" s="2">
        <f t="shared" si="87"/>
        <v>-1.8323408153908538E-4</v>
      </c>
    </row>
    <row r="5521" spans="1:6" x14ac:dyDescent="0.2">
      <c r="A5521" s="1">
        <v>1755058440000</v>
      </c>
      <c r="B5521">
        <v>0.4365</v>
      </c>
      <c r="C5521">
        <v>0.43633</v>
      </c>
      <c r="D5521">
        <v>0.43609999999999999</v>
      </c>
      <c r="E5521">
        <v>0.43568000000000001</v>
      </c>
      <c r="F5521" s="2">
        <f t="shared" si="87"/>
        <v>-3.8946162657504946E-4</v>
      </c>
    </row>
    <row r="5522" spans="1:6" x14ac:dyDescent="0.2">
      <c r="A5522" s="1">
        <v>1755058500000</v>
      </c>
      <c r="B5522">
        <v>0.43659999999999999</v>
      </c>
      <c r="C5522">
        <v>0.43646000000000001</v>
      </c>
      <c r="D5522">
        <v>0.43630000000000002</v>
      </c>
      <c r="E5522">
        <v>0.43595</v>
      </c>
      <c r="F5522" s="2">
        <f t="shared" si="87"/>
        <v>-3.2065964269345493E-4</v>
      </c>
    </row>
    <row r="5523" spans="1:6" x14ac:dyDescent="0.2">
      <c r="A5523" s="1">
        <v>1755058560000</v>
      </c>
      <c r="B5523">
        <v>0.436</v>
      </c>
      <c r="C5523">
        <v>0.43565999999999999</v>
      </c>
      <c r="D5523">
        <v>0.43569999999999998</v>
      </c>
      <c r="E5523">
        <v>0.43532999999999999</v>
      </c>
      <c r="F5523" s="2">
        <f t="shared" si="87"/>
        <v>-7.7981651376146655E-4</v>
      </c>
    </row>
    <row r="5524" spans="1:6" x14ac:dyDescent="0.2">
      <c r="A5524" s="1">
        <v>1755058620000</v>
      </c>
      <c r="B5524">
        <v>0.43619999999999998</v>
      </c>
      <c r="C5524">
        <v>0.43628</v>
      </c>
      <c r="D5524">
        <v>0.43590000000000001</v>
      </c>
      <c r="E5524">
        <v>0.43554999999999999</v>
      </c>
      <c r="F5524" s="2">
        <f t="shared" si="87"/>
        <v>1.8340210912426436E-4</v>
      </c>
    </row>
    <row r="5525" spans="1:6" x14ac:dyDescent="0.2">
      <c r="A5525" s="1">
        <v>1755058680000</v>
      </c>
      <c r="B5525">
        <v>0.43609999999999999</v>
      </c>
      <c r="C5525">
        <v>0.43602999999999997</v>
      </c>
      <c r="D5525">
        <v>0.4355</v>
      </c>
      <c r="E5525">
        <v>0.43531999999999998</v>
      </c>
      <c r="F5525" s="2">
        <f t="shared" si="87"/>
        <v>-1.6051364365976539E-4</v>
      </c>
    </row>
    <row r="5526" spans="1:6" x14ac:dyDescent="0.2">
      <c r="A5526" s="1">
        <v>1755058740000</v>
      </c>
      <c r="B5526">
        <v>0.437</v>
      </c>
      <c r="C5526">
        <v>0.43708000000000002</v>
      </c>
      <c r="D5526">
        <v>0.43659999999999999</v>
      </c>
      <c r="E5526">
        <v>0.43630000000000002</v>
      </c>
      <c r="F5526" s="2">
        <f t="shared" si="87"/>
        <v>1.8306636155607237E-4</v>
      </c>
    </row>
    <row r="5527" spans="1:6" x14ac:dyDescent="0.2">
      <c r="A5527" s="1">
        <v>1755058800000</v>
      </c>
      <c r="B5527">
        <v>0.437</v>
      </c>
      <c r="C5527">
        <v>0.43702000000000002</v>
      </c>
      <c r="D5527">
        <v>0.43640000000000001</v>
      </c>
      <c r="E5527">
        <v>0.43609999999999999</v>
      </c>
      <c r="F5527" s="2">
        <f t="shared" si="87"/>
        <v>4.5766590389018091E-5</v>
      </c>
    </row>
    <row r="5528" spans="1:6" x14ac:dyDescent="0.2">
      <c r="A5528" s="1">
        <v>1755058860000</v>
      </c>
      <c r="B5528">
        <v>0.43769999999999998</v>
      </c>
      <c r="C5528">
        <v>0.43752999999999997</v>
      </c>
      <c r="D5528">
        <v>0.43719999999999998</v>
      </c>
      <c r="E5528">
        <v>0.43698999999999999</v>
      </c>
      <c r="F5528" s="2">
        <f t="shared" si="87"/>
        <v>-3.8839387708478057E-4</v>
      </c>
    </row>
    <row r="5529" spans="1:6" x14ac:dyDescent="0.2">
      <c r="A5529" s="1">
        <v>1755058920000</v>
      </c>
      <c r="B5529">
        <v>0.43859999999999999</v>
      </c>
      <c r="C5529">
        <v>0.43845000000000001</v>
      </c>
      <c r="D5529">
        <v>0.43819999999999998</v>
      </c>
      <c r="E5529">
        <v>0.43769000000000002</v>
      </c>
      <c r="F5529" s="2">
        <f t="shared" si="87"/>
        <v>-3.4199726402184272E-4</v>
      </c>
    </row>
    <row r="5530" spans="1:6" x14ac:dyDescent="0.2">
      <c r="A5530" s="1">
        <v>1755058980000</v>
      </c>
      <c r="B5530">
        <v>0.438</v>
      </c>
      <c r="C5530">
        <v>0.43794</v>
      </c>
      <c r="D5530">
        <v>0.43780000000000002</v>
      </c>
      <c r="E5530">
        <v>0.43717</v>
      </c>
      <c r="F5530" s="2">
        <f t="shared" si="87"/>
        <v>-1.3698630136982359E-4</v>
      </c>
    </row>
    <row r="5531" spans="1:6" x14ac:dyDescent="0.2">
      <c r="A5531" s="1">
        <v>1755059040000</v>
      </c>
      <c r="B5531">
        <v>0.43809999999999999</v>
      </c>
      <c r="C5531">
        <v>0.43770999999999999</v>
      </c>
      <c r="D5531">
        <v>0.43769999999999998</v>
      </c>
      <c r="E5531">
        <v>0.43703999999999998</v>
      </c>
      <c r="F5531" s="2">
        <f t="shared" si="87"/>
        <v>-8.9020771513348418E-4</v>
      </c>
    </row>
    <row r="5532" spans="1:6" x14ac:dyDescent="0.2">
      <c r="A5532" s="1">
        <v>1755059100000</v>
      </c>
      <c r="B5532">
        <v>0.43880000000000002</v>
      </c>
      <c r="C5532">
        <v>0.43858999999999998</v>
      </c>
      <c r="D5532">
        <v>0.43859999999999999</v>
      </c>
      <c r="E5532">
        <v>0.43780999999999998</v>
      </c>
      <c r="F5532" s="2">
        <f t="shared" si="87"/>
        <v>-4.7857793983596686E-4</v>
      </c>
    </row>
    <row r="5533" spans="1:6" x14ac:dyDescent="0.2">
      <c r="A5533" s="1">
        <v>1755059160000</v>
      </c>
      <c r="B5533">
        <v>0.4385</v>
      </c>
      <c r="C5533">
        <v>0.43825999999999998</v>
      </c>
      <c r="D5533">
        <v>0.43819999999999998</v>
      </c>
      <c r="E5533">
        <v>0.43736999999999998</v>
      </c>
      <c r="F5533" s="2">
        <f t="shared" si="87"/>
        <v>-5.473204104903262E-4</v>
      </c>
    </row>
    <row r="5534" spans="1:6" x14ac:dyDescent="0.2">
      <c r="A5534" s="1">
        <v>1755059220000</v>
      </c>
      <c r="B5534">
        <v>0.4385</v>
      </c>
      <c r="C5534">
        <v>0.43834000000000001</v>
      </c>
      <c r="D5534">
        <v>0.43819999999999998</v>
      </c>
      <c r="E5534">
        <v>0.43745000000000001</v>
      </c>
      <c r="F5534" s="2">
        <f t="shared" si="87"/>
        <v>-3.6488027366021747E-4</v>
      </c>
    </row>
    <row r="5535" spans="1:6" x14ac:dyDescent="0.2">
      <c r="A5535" s="1">
        <v>1755059280000</v>
      </c>
      <c r="B5535">
        <v>0.43859999999999999</v>
      </c>
      <c r="C5535">
        <v>0.43841999999999998</v>
      </c>
      <c r="D5535">
        <v>0.43840000000000001</v>
      </c>
      <c r="E5535">
        <v>0.43784000000000001</v>
      </c>
      <c r="F5535" s="2">
        <f t="shared" si="87"/>
        <v>-4.1039671682630008E-4</v>
      </c>
    </row>
    <row r="5536" spans="1:6" x14ac:dyDescent="0.2">
      <c r="A5536" s="1">
        <v>1755059340000</v>
      </c>
      <c r="B5536">
        <v>0.43869999999999998</v>
      </c>
      <c r="C5536">
        <v>0.43839</v>
      </c>
      <c r="D5536">
        <v>0.43840000000000001</v>
      </c>
      <c r="E5536">
        <v>0.43776999999999999</v>
      </c>
      <c r="F5536" s="2">
        <f t="shared" si="87"/>
        <v>-7.0663323455655291E-4</v>
      </c>
    </row>
    <row r="5537" spans="1:6" x14ac:dyDescent="0.2">
      <c r="A5537" s="1">
        <v>1755059400000</v>
      </c>
      <c r="B5537">
        <v>0.43969999999999998</v>
      </c>
      <c r="C5537">
        <v>0.43952000000000002</v>
      </c>
      <c r="D5537">
        <v>0.43930000000000002</v>
      </c>
      <c r="E5537">
        <v>0.43883</v>
      </c>
      <c r="F5537" s="2">
        <f t="shared" si="87"/>
        <v>-4.0937002501695297E-4</v>
      </c>
    </row>
    <row r="5538" spans="1:6" x14ac:dyDescent="0.2">
      <c r="A5538" s="1">
        <v>1755059460000</v>
      </c>
      <c r="B5538">
        <v>0.43930000000000002</v>
      </c>
      <c r="C5538">
        <v>0.43901000000000001</v>
      </c>
      <c r="D5538">
        <v>0.43909999999999999</v>
      </c>
      <c r="E5538">
        <v>0.43825999999999998</v>
      </c>
      <c r="F5538" s="2">
        <f t="shared" si="87"/>
        <v>-6.6014113362167226E-4</v>
      </c>
    </row>
    <row r="5539" spans="1:6" x14ac:dyDescent="0.2">
      <c r="A5539" s="1">
        <v>1755059520000</v>
      </c>
      <c r="B5539">
        <v>0.43890000000000001</v>
      </c>
      <c r="C5539">
        <v>0.43852000000000002</v>
      </c>
      <c r="D5539">
        <v>0.43880000000000002</v>
      </c>
      <c r="E5539">
        <v>0.43764999999999998</v>
      </c>
      <c r="F5539" s="2">
        <f t="shared" si="87"/>
        <v>-8.6580086580079207E-4</v>
      </c>
    </row>
    <row r="5540" spans="1:6" x14ac:dyDescent="0.2">
      <c r="A5540" s="1">
        <v>1755059580000</v>
      </c>
      <c r="B5540">
        <v>0.43880000000000002</v>
      </c>
      <c r="C5540">
        <v>0.43848999999999999</v>
      </c>
      <c r="D5540">
        <v>0.4385</v>
      </c>
      <c r="E5540">
        <v>0.43773000000000001</v>
      </c>
      <c r="F5540" s="2">
        <f t="shared" si="87"/>
        <v>-7.0647219690067597E-4</v>
      </c>
    </row>
    <row r="5541" spans="1:6" x14ac:dyDescent="0.2">
      <c r="A5541" s="1">
        <v>1755059640000</v>
      </c>
      <c r="B5541">
        <v>0.43940000000000001</v>
      </c>
      <c r="C5541">
        <v>0.43913999999999997</v>
      </c>
      <c r="D5541">
        <v>0.43919999999999998</v>
      </c>
      <c r="E5541">
        <v>0.43814999999999998</v>
      </c>
      <c r="F5541" s="2">
        <f t="shared" si="87"/>
        <v>-5.9171597633145279E-4</v>
      </c>
    </row>
    <row r="5542" spans="1:6" x14ac:dyDescent="0.2">
      <c r="A5542" s="1">
        <v>1755059700000</v>
      </c>
      <c r="B5542">
        <v>0.4395</v>
      </c>
      <c r="C5542">
        <v>0.43909999999999999</v>
      </c>
      <c r="D5542">
        <v>0.439</v>
      </c>
      <c r="E5542">
        <v>0.43817</v>
      </c>
      <c r="F5542" s="2">
        <f t="shared" si="87"/>
        <v>-9.1012514220711882E-4</v>
      </c>
    </row>
    <row r="5543" spans="1:6" x14ac:dyDescent="0.2">
      <c r="A5543" s="1">
        <v>1755059760000</v>
      </c>
      <c r="B5543">
        <v>0.439</v>
      </c>
      <c r="C5543">
        <v>0.43869999999999998</v>
      </c>
      <c r="D5543">
        <v>0.43880000000000002</v>
      </c>
      <c r="E5543">
        <v>0.43770999999999999</v>
      </c>
      <c r="F5543" s="2">
        <f t="shared" si="87"/>
        <v>-6.8337129840556621E-4</v>
      </c>
    </row>
    <row r="5544" spans="1:6" x14ac:dyDescent="0.2">
      <c r="A5544" s="1">
        <v>1755059820000</v>
      </c>
      <c r="B5544">
        <v>0.43869999999999998</v>
      </c>
      <c r="C5544">
        <v>0.43868000000000001</v>
      </c>
      <c r="D5544">
        <v>0.43830000000000002</v>
      </c>
      <c r="E5544">
        <v>0.43753999999999998</v>
      </c>
      <c r="F5544" s="2">
        <f t="shared" si="87"/>
        <v>-4.5589240939003517E-5</v>
      </c>
    </row>
    <row r="5545" spans="1:6" x14ac:dyDescent="0.2">
      <c r="A5545" s="1">
        <v>1755059880000</v>
      </c>
      <c r="B5545">
        <v>0.43819999999999998</v>
      </c>
      <c r="C5545">
        <v>0.43802000000000002</v>
      </c>
      <c r="D5545">
        <v>0.43780000000000002</v>
      </c>
      <c r="E5545">
        <v>0.43697000000000003</v>
      </c>
      <c r="F5545" s="2">
        <f t="shared" si="87"/>
        <v>-4.1077133728883997E-4</v>
      </c>
    </row>
    <row r="5546" spans="1:6" x14ac:dyDescent="0.2">
      <c r="A5546" s="1">
        <v>1755059940000</v>
      </c>
      <c r="B5546">
        <v>0.43809999999999999</v>
      </c>
      <c r="C5546">
        <v>0.43790000000000001</v>
      </c>
      <c r="D5546">
        <v>0.43759999999999999</v>
      </c>
      <c r="E5546">
        <v>0.43694</v>
      </c>
      <c r="F5546" s="2">
        <f t="shared" si="87"/>
        <v>-4.5651677699154458E-4</v>
      </c>
    </row>
    <row r="5547" spans="1:6" x14ac:dyDescent="0.2">
      <c r="A5547" s="1">
        <v>1755060000000</v>
      </c>
      <c r="B5547">
        <v>0.43809999999999999</v>
      </c>
      <c r="C5547">
        <v>0.43802999999999997</v>
      </c>
      <c r="D5547">
        <v>0.43759999999999999</v>
      </c>
      <c r="E5547">
        <v>0.43685000000000002</v>
      </c>
      <c r="F5547" s="2">
        <f t="shared" si="87"/>
        <v>-1.5978087194712387E-4</v>
      </c>
    </row>
    <row r="5548" spans="1:6" x14ac:dyDescent="0.2">
      <c r="A5548" s="1">
        <v>1755060060000</v>
      </c>
      <c r="B5548">
        <v>0.438</v>
      </c>
      <c r="C5548">
        <v>0.43784000000000001</v>
      </c>
      <c r="D5548">
        <v>0.43769999999999998</v>
      </c>
      <c r="E5548">
        <v>0.43683</v>
      </c>
      <c r="F5548" s="2">
        <f t="shared" si="87"/>
        <v>-3.6529680365293693E-4</v>
      </c>
    </row>
    <row r="5549" spans="1:6" x14ac:dyDescent="0.2">
      <c r="A5549" s="1">
        <v>1755060120000</v>
      </c>
      <c r="B5549">
        <v>0.437</v>
      </c>
      <c r="C5549">
        <v>0.43680000000000002</v>
      </c>
      <c r="D5549">
        <v>0.43659999999999999</v>
      </c>
      <c r="E5549">
        <v>0.43609999999999999</v>
      </c>
      <c r="F5549" s="2">
        <f t="shared" si="87"/>
        <v>-4.5766590389006989E-4</v>
      </c>
    </row>
    <row r="5550" spans="1:6" x14ac:dyDescent="0.2">
      <c r="A5550" s="1">
        <v>1755060180000</v>
      </c>
      <c r="B5550">
        <v>0.43740000000000001</v>
      </c>
      <c r="C5550">
        <v>0.43702999999999997</v>
      </c>
      <c r="D5550">
        <v>0.43680000000000002</v>
      </c>
      <c r="E5550">
        <v>0.43657000000000001</v>
      </c>
      <c r="F5550" s="2">
        <f t="shared" si="87"/>
        <v>-8.4590763603120678E-4</v>
      </c>
    </row>
    <row r="5551" spans="1:6" x14ac:dyDescent="0.2">
      <c r="A5551" s="1">
        <v>1755060240000</v>
      </c>
      <c r="B5551">
        <v>0.43790000000000001</v>
      </c>
      <c r="C5551">
        <v>0.43763999999999997</v>
      </c>
      <c r="D5551">
        <v>0.4375</v>
      </c>
      <c r="E5551">
        <v>0.43683</v>
      </c>
      <c r="F5551" s="2">
        <f t="shared" si="87"/>
        <v>-5.9374286366764562E-4</v>
      </c>
    </row>
    <row r="5552" spans="1:6" x14ac:dyDescent="0.2">
      <c r="A5552" s="1">
        <v>1755060300000</v>
      </c>
      <c r="B5552">
        <v>0.43859999999999999</v>
      </c>
      <c r="C5552">
        <v>0.43824000000000002</v>
      </c>
      <c r="D5552">
        <v>0.43830000000000002</v>
      </c>
      <c r="E5552">
        <v>0.43763999999999997</v>
      </c>
      <c r="F5552" s="2">
        <f t="shared" si="87"/>
        <v>-8.2079343365248913E-4</v>
      </c>
    </row>
    <row r="5553" spans="1:6" x14ac:dyDescent="0.2">
      <c r="A5553" s="1">
        <v>1755060360000</v>
      </c>
      <c r="B5553">
        <v>0.44009999999999999</v>
      </c>
      <c r="C5553">
        <v>0.43989</v>
      </c>
      <c r="D5553">
        <v>0.43990000000000001</v>
      </c>
      <c r="E5553">
        <v>0.43891000000000002</v>
      </c>
      <c r="F5553" s="2">
        <f t="shared" si="87"/>
        <v>-4.7716428084521034E-4</v>
      </c>
    </row>
    <row r="5554" spans="1:6" x14ac:dyDescent="0.2">
      <c r="A5554" s="1">
        <v>1755060420000</v>
      </c>
      <c r="B5554">
        <v>0.43930000000000002</v>
      </c>
      <c r="C5554">
        <v>0.43936999999999998</v>
      </c>
      <c r="D5554">
        <v>0.43940000000000001</v>
      </c>
      <c r="E5554">
        <v>0.43809999999999999</v>
      </c>
      <c r="F5554" s="2">
        <f t="shared" si="87"/>
        <v>1.5934441156373325E-4</v>
      </c>
    </row>
    <row r="5555" spans="1:6" x14ac:dyDescent="0.2">
      <c r="A5555" s="1">
        <v>1755060480000</v>
      </c>
      <c r="B5555">
        <v>0.43869999999999998</v>
      </c>
      <c r="C5555">
        <v>0.43847999999999998</v>
      </c>
      <c r="D5555">
        <v>0.4385</v>
      </c>
      <c r="E5555">
        <v>0.43757000000000001</v>
      </c>
      <c r="F5555" s="2">
        <f t="shared" si="87"/>
        <v>-5.0148165033048198E-4</v>
      </c>
    </row>
    <row r="5556" spans="1:6" x14ac:dyDescent="0.2">
      <c r="A5556" s="1">
        <v>1755060540000</v>
      </c>
      <c r="B5556">
        <v>0.4385</v>
      </c>
      <c r="C5556">
        <v>0.43820999999999999</v>
      </c>
      <c r="D5556">
        <v>0.43809999999999999</v>
      </c>
      <c r="E5556">
        <v>0.43744</v>
      </c>
      <c r="F5556" s="2">
        <f t="shared" si="87"/>
        <v>-6.6134549600915804E-4</v>
      </c>
    </row>
    <row r="5557" spans="1:6" x14ac:dyDescent="0.2">
      <c r="A5557" s="1">
        <v>1755060600000</v>
      </c>
      <c r="B5557">
        <v>0.439</v>
      </c>
      <c r="C5557">
        <v>0.43886999999999998</v>
      </c>
      <c r="D5557">
        <v>0.43869999999999998</v>
      </c>
      <c r="E5557">
        <v>0.43763000000000002</v>
      </c>
      <c r="F5557" s="2">
        <f t="shared" si="87"/>
        <v>-2.9612756264241202E-4</v>
      </c>
    </row>
    <row r="5558" spans="1:6" x14ac:dyDescent="0.2">
      <c r="A5558" s="1">
        <v>1755060660000</v>
      </c>
      <c r="B5558">
        <v>0.438</v>
      </c>
      <c r="C5558">
        <v>0.43790000000000001</v>
      </c>
      <c r="D5558">
        <v>0.43780000000000002</v>
      </c>
      <c r="E5558">
        <v>0.43663000000000002</v>
      </c>
      <c r="F5558" s="2">
        <f t="shared" si="87"/>
        <v>-2.2831050228311334E-4</v>
      </c>
    </row>
    <row r="5559" spans="1:6" x14ac:dyDescent="0.2">
      <c r="A5559" s="1">
        <v>1755060720000</v>
      </c>
      <c r="B5559">
        <v>0.438</v>
      </c>
      <c r="C5559">
        <v>0.43774999999999997</v>
      </c>
      <c r="D5559">
        <v>0.43759999999999999</v>
      </c>
      <c r="E5559">
        <v>0.43681999999999999</v>
      </c>
      <c r="F5559" s="2">
        <f t="shared" si="87"/>
        <v>-5.7077625570778334E-4</v>
      </c>
    </row>
    <row r="5560" spans="1:6" x14ac:dyDescent="0.2">
      <c r="A5560" s="1">
        <v>1755060780000</v>
      </c>
      <c r="B5560">
        <v>0.43830000000000002</v>
      </c>
      <c r="C5560">
        <v>0.43789</v>
      </c>
      <c r="D5560">
        <v>0.43780000000000002</v>
      </c>
      <c r="E5560">
        <v>0.43680999999999998</v>
      </c>
      <c r="F5560" s="2">
        <f t="shared" si="87"/>
        <v>-9.3543235227022681E-4</v>
      </c>
    </row>
    <row r="5561" spans="1:6" x14ac:dyDescent="0.2">
      <c r="A5561" s="1">
        <v>1755060840000</v>
      </c>
      <c r="B5561">
        <v>0.43830000000000002</v>
      </c>
      <c r="C5561">
        <v>0.43803999999999998</v>
      </c>
      <c r="D5561">
        <v>0.43790000000000001</v>
      </c>
      <c r="E5561">
        <v>0.43667</v>
      </c>
      <c r="F5561" s="2">
        <f t="shared" si="87"/>
        <v>-5.9320100387871832E-4</v>
      </c>
    </row>
    <row r="5562" spans="1:6" x14ac:dyDescent="0.2">
      <c r="A5562" s="1">
        <v>1755060900000</v>
      </c>
      <c r="B5562">
        <v>0.43809999999999999</v>
      </c>
      <c r="C5562">
        <v>0.43775999999999998</v>
      </c>
      <c r="D5562">
        <v>0.43780000000000002</v>
      </c>
      <c r="E5562">
        <v>0.43652999999999997</v>
      </c>
      <c r="F5562" s="2">
        <f t="shared" si="87"/>
        <v>-7.760785208856813E-4</v>
      </c>
    </row>
    <row r="5563" spans="1:6" x14ac:dyDescent="0.2">
      <c r="A5563" s="1">
        <v>1755060960000</v>
      </c>
      <c r="B5563">
        <v>0.43819999999999998</v>
      </c>
      <c r="C5563">
        <v>0.43804999999999999</v>
      </c>
      <c r="D5563">
        <v>0.438</v>
      </c>
      <c r="E5563">
        <v>0.43663000000000002</v>
      </c>
      <c r="F5563" s="2">
        <f t="shared" si="87"/>
        <v>-3.4230944774071848E-4</v>
      </c>
    </row>
    <row r="5564" spans="1:6" x14ac:dyDescent="0.2">
      <c r="A5564" s="1">
        <v>1755061020000</v>
      </c>
      <c r="B5564">
        <v>0.43880000000000002</v>
      </c>
      <c r="C5564">
        <v>0.43867</v>
      </c>
      <c r="D5564">
        <v>0.43840000000000001</v>
      </c>
      <c r="E5564">
        <v>0.43734000000000001</v>
      </c>
      <c r="F5564" s="2">
        <f t="shared" si="87"/>
        <v>-2.9626253418413295E-4</v>
      </c>
    </row>
    <row r="5565" spans="1:6" x14ac:dyDescent="0.2">
      <c r="A5565" s="1">
        <v>1755061080000</v>
      </c>
      <c r="B5565">
        <v>0.44030000000000002</v>
      </c>
      <c r="C5565">
        <v>0.44059999999999999</v>
      </c>
      <c r="D5565">
        <v>0.44</v>
      </c>
      <c r="E5565">
        <v>0.43864999999999998</v>
      </c>
      <c r="F5565" s="2">
        <f t="shared" si="87"/>
        <v>6.813536225300787E-4</v>
      </c>
    </row>
    <row r="5566" spans="1:6" x14ac:dyDescent="0.2">
      <c r="A5566" s="1">
        <v>1755061140000</v>
      </c>
      <c r="B5566">
        <v>0.43959999999999999</v>
      </c>
      <c r="C5566">
        <v>0.43947999999999998</v>
      </c>
      <c r="D5566">
        <v>0.43930000000000002</v>
      </c>
      <c r="E5566">
        <v>0.43786000000000003</v>
      </c>
      <c r="F5566" s="2">
        <f t="shared" si="87"/>
        <v>-2.7297543221116438E-4</v>
      </c>
    </row>
    <row r="5567" spans="1:6" x14ac:dyDescent="0.2">
      <c r="A5567" s="1">
        <v>1755061200000</v>
      </c>
      <c r="B5567">
        <v>0.43959999999999999</v>
      </c>
      <c r="C5567">
        <v>0.43975999999999998</v>
      </c>
      <c r="D5567">
        <v>0.43919999999999998</v>
      </c>
      <c r="E5567">
        <v>0.438</v>
      </c>
      <c r="F5567" s="2">
        <f t="shared" si="87"/>
        <v>3.6396724294807115E-4</v>
      </c>
    </row>
    <row r="5568" spans="1:6" x14ac:dyDescent="0.2">
      <c r="A5568" s="1">
        <v>1755061260000</v>
      </c>
      <c r="B5568">
        <v>0.43919999999999998</v>
      </c>
      <c r="C5568">
        <v>0.43891999999999998</v>
      </c>
      <c r="D5568">
        <v>0.43869999999999998</v>
      </c>
      <c r="E5568">
        <v>0.43768000000000001</v>
      </c>
      <c r="F5568" s="2">
        <f t="shared" si="87"/>
        <v>-6.3752276867035107E-4</v>
      </c>
    </row>
    <row r="5569" spans="1:6" x14ac:dyDescent="0.2">
      <c r="A5569" s="1">
        <v>1755061320000</v>
      </c>
      <c r="B5569">
        <v>0.43880000000000002</v>
      </c>
      <c r="C5569">
        <v>0.43830000000000002</v>
      </c>
      <c r="D5569">
        <v>0.43859999999999999</v>
      </c>
      <c r="E5569">
        <v>0.43740000000000001</v>
      </c>
      <c r="F5569" s="2">
        <f t="shared" si="87"/>
        <v>-1.1394712853236566E-3</v>
      </c>
    </row>
    <row r="5570" spans="1:6" x14ac:dyDescent="0.2">
      <c r="A5570" s="1">
        <v>1755061380000</v>
      </c>
      <c r="B5570">
        <v>0.43869999999999998</v>
      </c>
      <c r="C5570">
        <v>0.43861</v>
      </c>
      <c r="D5570">
        <v>0.43830000000000002</v>
      </c>
      <c r="E5570">
        <v>0.43744</v>
      </c>
      <c r="F5570" s="2">
        <f t="shared" si="87"/>
        <v>-2.0515158422607094E-4</v>
      </c>
    </row>
    <row r="5571" spans="1:6" x14ac:dyDescent="0.2">
      <c r="A5571" s="1">
        <v>1755061440000</v>
      </c>
      <c r="B5571">
        <v>0.439</v>
      </c>
      <c r="C5571">
        <v>0.43879000000000001</v>
      </c>
      <c r="D5571">
        <v>0.43859999999999999</v>
      </c>
      <c r="E5571">
        <v>0.43794</v>
      </c>
      <c r="F5571" s="2">
        <f t="shared" ref="F5571:F5634" si="88">C5571/B5571-1</f>
        <v>-4.7835990888378532E-4</v>
      </c>
    </row>
    <row r="5572" spans="1:6" x14ac:dyDescent="0.2">
      <c r="A5572" s="1">
        <v>1755061500000</v>
      </c>
      <c r="B5572">
        <v>0.43930000000000002</v>
      </c>
      <c r="C5572">
        <v>0.43908999999999998</v>
      </c>
      <c r="D5572">
        <v>0.43859999999999999</v>
      </c>
      <c r="E5572">
        <v>0.43812000000000001</v>
      </c>
      <c r="F5572" s="2">
        <f t="shared" si="88"/>
        <v>-4.7803323469164383E-4</v>
      </c>
    </row>
    <row r="5573" spans="1:6" x14ac:dyDescent="0.2">
      <c r="A5573" s="1">
        <v>1755061560000</v>
      </c>
      <c r="B5573">
        <v>0.43930000000000002</v>
      </c>
      <c r="C5573">
        <v>0.43897000000000003</v>
      </c>
      <c r="D5573">
        <v>0.43859999999999999</v>
      </c>
      <c r="E5573">
        <v>0.43802000000000002</v>
      </c>
      <c r="F5573" s="2">
        <f t="shared" si="88"/>
        <v>-7.5119508308674199E-4</v>
      </c>
    </row>
    <row r="5574" spans="1:6" x14ac:dyDescent="0.2">
      <c r="A5574" s="1">
        <v>1755061620000</v>
      </c>
      <c r="B5574">
        <v>0.43869999999999998</v>
      </c>
      <c r="C5574">
        <v>0.43873000000000001</v>
      </c>
      <c r="D5574">
        <v>0.438</v>
      </c>
      <c r="E5574">
        <v>0.43741000000000002</v>
      </c>
      <c r="F5574" s="2">
        <f t="shared" si="88"/>
        <v>6.8383861408838342E-5</v>
      </c>
    </row>
    <row r="5575" spans="1:6" x14ac:dyDescent="0.2">
      <c r="A5575" s="1">
        <v>1755061680000</v>
      </c>
      <c r="B5575">
        <v>0.43969999999999998</v>
      </c>
      <c r="C5575">
        <v>0.43963999999999998</v>
      </c>
      <c r="D5575">
        <v>0.43919999999999998</v>
      </c>
      <c r="E5575">
        <v>0.43820999999999999</v>
      </c>
      <c r="F5575" s="2">
        <f t="shared" si="88"/>
        <v>-1.36456675005725E-4</v>
      </c>
    </row>
    <row r="5576" spans="1:6" x14ac:dyDescent="0.2">
      <c r="A5576" s="1">
        <v>1755061740000</v>
      </c>
      <c r="B5576">
        <v>0.43980000000000002</v>
      </c>
      <c r="C5576">
        <v>0.43947999999999998</v>
      </c>
      <c r="D5576">
        <v>0.43880000000000002</v>
      </c>
      <c r="E5576">
        <v>0.43822</v>
      </c>
      <c r="F5576" s="2">
        <f t="shared" si="88"/>
        <v>-7.2760345611655453E-4</v>
      </c>
    </row>
    <row r="5577" spans="1:6" x14ac:dyDescent="0.2">
      <c r="A5577" s="1">
        <v>1755061800000</v>
      </c>
      <c r="B5577">
        <v>0.4405</v>
      </c>
      <c r="C5577">
        <v>0.44019999999999998</v>
      </c>
      <c r="D5577">
        <v>0.43980000000000002</v>
      </c>
      <c r="E5577">
        <v>0.43912000000000001</v>
      </c>
      <c r="F5577" s="2">
        <f t="shared" si="88"/>
        <v>-6.8104426787751748E-4</v>
      </c>
    </row>
    <row r="5578" spans="1:6" x14ac:dyDescent="0.2">
      <c r="A5578" s="1">
        <v>1755061860000</v>
      </c>
      <c r="B5578">
        <v>0.44040000000000001</v>
      </c>
      <c r="C5578">
        <v>0.43995000000000001</v>
      </c>
      <c r="D5578">
        <v>0.43959999999999999</v>
      </c>
      <c r="E5578">
        <v>0.43887999999999999</v>
      </c>
      <c r="F5578" s="2">
        <f t="shared" si="88"/>
        <v>-1.021798365122617E-3</v>
      </c>
    </row>
    <row r="5579" spans="1:6" x14ac:dyDescent="0.2">
      <c r="A5579" s="1">
        <v>1755061920000</v>
      </c>
      <c r="B5579">
        <v>0.44019999999999998</v>
      </c>
      <c r="C5579">
        <v>0.43976999999999999</v>
      </c>
      <c r="D5579">
        <v>0.43940000000000001</v>
      </c>
      <c r="E5579">
        <v>0.43862000000000001</v>
      </c>
      <c r="F5579" s="2">
        <f t="shared" si="88"/>
        <v>-9.7682871422077877E-4</v>
      </c>
    </row>
    <row r="5580" spans="1:6" x14ac:dyDescent="0.2">
      <c r="A5580" s="1">
        <v>1755061980000</v>
      </c>
      <c r="B5580">
        <v>0.439</v>
      </c>
      <c r="C5580">
        <v>0.43902999999999998</v>
      </c>
      <c r="D5580">
        <v>0.43840000000000001</v>
      </c>
      <c r="E5580">
        <v>0.4375</v>
      </c>
      <c r="F5580" s="2">
        <f t="shared" si="88"/>
        <v>6.8337129840445598E-5</v>
      </c>
    </row>
    <row r="5581" spans="1:6" x14ac:dyDescent="0.2">
      <c r="A5581" s="1">
        <v>1755062040000</v>
      </c>
      <c r="B5581">
        <v>0.4385</v>
      </c>
      <c r="C5581">
        <v>0.43818000000000001</v>
      </c>
      <c r="D5581">
        <v>0.43780000000000002</v>
      </c>
      <c r="E5581">
        <v>0.43729000000000001</v>
      </c>
      <c r="F5581" s="2">
        <f t="shared" si="88"/>
        <v>-7.2976054732043494E-4</v>
      </c>
    </row>
    <row r="5582" spans="1:6" x14ac:dyDescent="0.2">
      <c r="A5582" s="1">
        <v>1755062100000</v>
      </c>
      <c r="B5582">
        <v>0.43919999999999998</v>
      </c>
      <c r="C5582">
        <v>0.43892999999999999</v>
      </c>
      <c r="D5582">
        <v>0.43880000000000002</v>
      </c>
      <c r="E5582">
        <v>0.43785000000000002</v>
      </c>
      <c r="F5582" s="2">
        <f t="shared" si="88"/>
        <v>-6.1475409836064809E-4</v>
      </c>
    </row>
    <row r="5583" spans="1:6" x14ac:dyDescent="0.2">
      <c r="A5583" s="1">
        <v>1755062160000</v>
      </c>
      <c r="B5583">
        <v>0.43909999999999999</v>
      </c>
      <c r="C5583">
        <v>0.43915999999999999</v>
      </c>
      <c r="D5583">
        <v>0.43859999999999999</v>
      </c>
      <c r="E5583">
        <v>0.43801000000000001</v>
      </c>
      <c r="F5583" s="2">
        <f t="shared" si="88"/>
        <v>1.3664313368244585E-4</v>
      </c>
    </row>
    <row r="5584" spans="1:6" x14ac:dyDescent="0.2">
      <c r="A5584" s="1">
        <v>1755062220000</v>
      </c>
      <c r="B5584">
        <v>0.43909999999999999</v>
      </c>
      <c r="C5584">
        <v>0.43922</v>
      </c>
      <c r="D5584">
        <v>0.43840000000000001</v>
      </c>
      <c r="E5584">
        <v>0.43763999999999997</v>
      </c>
      <c r="F5584" s="2">
        <f t="shared" si="88"/>
        <v>2.7328626736511374E-4</v>
      </c>
    </row>
    <row r="5585" spans="1:6" x14ac:dyDescent="0.2">
      <c r="A5585" s="1">
        <v>1755062280000</v>
      </c>
      <c r="B5585">
        <v>0.43940000000000001</v>
      </c>
      <c r="C5585">
        <v>0.43862000000000001</v>
      </c>
      <c r="D5585">
        <v>0.43869999999999998</v>
      </c>
      <c r="E5585">
        <v>0.43830999999999998</v>
      </c>
      <c r="F5585" s="2">
        <f t="shared" si="88"/>
        <v>-1.7751479289941363E-3</v>
      </c>
    </row>
    <row r="5586" spans="1:6" x14ac:dyDescent="0.2">
      <c r="A5586" s="1">
        <v>1755062340000</v>
      </c>
      <c r="B5586">
        <v>0.4395</v>
      </c>
      <c r="C5586">
        <v>0.43918000000000001</v>
      </c>
      <c r="D5586">
        <v>0.43880000000000002</v>
      </c>
      <c r="E5586">
        <v>0.43812000000000001</v>
      </c>
      <c r="F5586" s="2">
        <f t="shared" si="88"/>
        <v>-7.2810011376556183E-4</v>
      </c>
    </row>
    <row r="5587" spans="1:6" x14ac:dyDescent="0.2">
      <c r="A5587" s="1">
        <v>1755062400000</v>
      </c>
      <c r="B5587">
        <v>0.43890000000000001</v>
      </c>
      <c r="C5587">
        <v>0.43853999999999999</v>
      </c>
      <c r="D5587">
        <v>0.43790000000000001</v>
      </c>
      <c r="E5587">
        <v>0.43764999999999998</v>
      </c>
      <c r="F5587" s="2">
        <f t="shared" si="88"/>
        <v>-8.2023239917983215E-4</v>
      </c>
    </row>
    <row r="5588" spans="1:6" x14ac:dyDescent="0.2">
      <c r="A5588" s="1">
        <v>1755062460000</v>
      </c>
      <c r="B5588">
        <v>0.43880000000000002</v>
      </c>
      <c r="C5588">
        <v>0.43848999999999999</v>
      </c>
      <c r="D5588">
        <v>0.438</v>
      </c>
      <c r="E5588">
        <v>0.43747999999999998</v>
      </c>
      <c r="F5588" s="2">
        <f t="shared" si="88"/>
        <v>-7.0647219690067597E-4</v>
      </c>
    </row>
    <row r="5589" spans="1:6" x14ac:dyDescent="0.2">
      <c r="A5589" s="1">
        <v>1755062520000</v>
      </c>
      <c r="B5589">
        <v>0.43919999999999998</v>
      </c>
      <c r="C5589">
        <v>0.439</v>
      </c>
      <c r="D5589">
        <v>0.43819999999999998</v>
      </c>
      <c r="E5589">
        <v>0.43774000000000002</v>
      </c>
      <c r="F5589" s="2">
        <f t="shared" si="88"/>
        <v>-4.5537340619306033E-4</v>
      </c>
    </row>
    <row r="5590" spans="1:6" x14ac:dyDescent="0.2">
      <c r="A5590" s="1">
        <v>1755062580000</v>
      </c>
      <c r="B5590">
        <v>0.43880000000000002</v>
      </c>
      <c r="C5590">
        <v>0.43864999999999998</v>
      </c>
      <c r="D5590">
        <v>0.43780000000000002</v>
      </c>
      <c r="E5590">
        <v>0.43751000000000001</v>
      </c>
      <c r="F5590" s="2">
        <f t="shared" si="88"/>
        <v>-3.4184138559711919E-4</v>
      </c>
    </row>
    <row r="5591" spans="1:6" x14ac:dyDescent="0.2">
      <c r="A5591" s="1">
        <v>1755062640000</v>
      </c>
      <c r="B5591">
        <v>0.43880000000000002</v>
      </c>
      <c r="C5591">
        <v>0.43851000000000001</v>
      </c>
      <c r="D5591">
        <v>0.43769999999999998</v>
      </c>
      <c r="E5591">
        <v>0.43795000000000001</v>
      </c>
      <c r="F5591" s="2">
        <f t="shared" si="88"/>
        <v>-6.6089334548768974E-4</v>
      </c>
    </row>
    <row r="5592" spans="1:6" x14ac:dyDescent="0.2">
      <c r="A5592" s="1">
        <v>1755062700000</v>
      </c>
      <c r="B5592">
        <v>0.43930000000000002</v>
      </c>
      <c r="C5592">
        <v>0.43897000000000003</v>
      </c>
      <c r="D5592">
        <v>0.43819999999999998</v>
      </c>
      <c r="E5592">
        <v>0.43791999999999998</v>
      </c>
      <c r="F5592" s="2">
        <f t="shared" si="88"/>
        <v>-7.5119508308674199E-4</v>
      </c>
    </row>
    <row r="5593" spans="1:6" x14ac:dyDescent="0.2">
      <c r="A5593" s="1">
        <v>1755062760000</v>
      </c>
      <c r="B5593">
        <v>0.43959999999999999</v>
      </c>
      <c r="C5593">
        <v>0.43902000000000002</v>
      </c>
      <c r="D5593">
        <v>0.43840000000000001</v>
      </c>
      <c r="E5593">
        <v>0.43839</v>
      </c>
      <c r="F5593" s="2">
        <f t="shared" si="88"/>
        <v>-1.3193812556868689E-3</v>
      </c>
    </row>
    <row r="5594" spans="1:6" x14ac:dyDescent="0.2">
      <c r="A5594" s="1">
        <v>1755062820000</v>
      </c>
      <c r="B5594">
        <v>0.43990000000000001</v>
      </c>
      <c r="C5594">
        <v>0.43963999999999998</v>
      </c>
      <c r="D5594">
        <v>0.439</v>
      </c>
      <c r="E5594">
        <v>0.43856000000000001</v>
      </c>
      <c r="F5594" s="2">
        <f t="shared" si="88"/>
        <v>-5.9104341895899193E-4</v>
      </c>
    </row>
    <row r="5595" spans="1:6" x14ac:dyDescent="0.2">
      <c r="A5595" s="1">
        <v>1755062880000</v>
      </c>
      <c r="B5595">
        <v>0.43959999999999999</v>
      </c>
      <c r="C5595">
        <v>0.43948999999999999</v>
      </c>
      <c r="D5595">
        <v>0.43880000000000002</v>
      </c>
      <c r="E5595">
        <v>0.43841000000000002</v>
      </c>
      <c r="F5595" s="2">
        <f t="shared" si="88"/>
        <v>-2.5022747952685442E-4</v>
      </c>
    </row>
    <row r="5596" spans="1:6" x14ac:dyDescent="0.2">
      <c r="A5596" s="1">
        <v>1755062940000</v>
      </c>
      <c r="B5596">
        <v>0.43880000000000002</v>
      </c>
      <c r="C5596">
        <v>0.43848999999999999</v>
      </c>
      <c r="D5596">
        <v>0.438</v>
      </c>
      <c r="E5596">
        <v>0.43744</v>
      </c>
      <c r="F5596" s="2">
        <f t="shared" si="88"/>
        <v>-7.0647219690067597E-4</v>
      </c>
    </row>
    <row r="5597" spans="1:6" x14ac:dyDescent="0.2">
      <c r="A5597" s="1">
        <v>1755063000000</v>
      </c>
      <c r="B5597">
        <v>0.43890000000000001</v>
      </c>
      <c r="C5597">
        <v>0.43847999999999998</v>
      </c>
      <c r="D5597">
        <v>0.438</v>
      </c>
      <c r="E5597">
        <v>0.43763999999999997</v>
      </c>
      <c r="F5597" s="2">
        <f t="shared" si="88"/>
        <v>-9.5693779904315601E-4</v>
      </c>
    </row>
    <row r="5598" spans="1:6" x14ac:dyDescent="0.2">
      <c r="A5598" s="1">
        <v>1755063060000</v>
      </c>
      <c r="B5598">
        <v>0.43869999999999998</v>
      </c>
      <c r="C5598">
        <v>0.43847000000000003</v>
      </c>
      <c r="D5598">
        <v>0.43780000000000002</v>
      </c>
      <c r="E5598">
        <v>0.43751000000000001</v>
      </c>
      <c r="F5598" s="2">
        <f t="shared" si="88"/>
        <v>-5.2427627079998373E-4</v>
      </c>
    </row>
    <row r="5599" spans="1:6" x14ac:dyDescent="0.2">
      <c r="A5599" s="1">
        <v>1755063120000</v>
      </c>
      <c r="B5599">
        <v>0.43859999999999999</v>
      </c>
      <c r="C5599">
        <v>0.43841999999999998</v>
      </c>
      <c r="D5599">
        <v>0.43809999999999999</v>
      </c>
      <c r="E5599">
        <v>0.43739</v>
      </c>
      <c r="F5599" s="2">
        <f t="shared" si="88"/>
        <v>-4.1039671682630008E-4</v>
      </c>
    </row>
    <row r="5600" spans="1:6" x14ac:dyDescent="0.2">
      <c r="A5600" s="1">
        <v>1755063180000</v>
      </c>
      <c r="B5600">
        <v>0.43819999999999998</v>
      </c>
      <c r="C5600">
        <v>0.43775999999999998</v>
      </c>
      <c r="D5600">
        <v>0.43730000000000002</v>
      </c>
      <c r="E5600">
        <v>0.43698999999999999</v>
      </c>
      <c r="F5600" s="2">
        <f t="shared" si="88"/>
        <v>-1.0041077133728926E-3</v>
      </c>
    </row>
    <row r="5601" spans="1:6" x14ac:dyDescent="0.2">
      <c r="A5601" s="1">
        <v>1755063240000</v>
      </c>
      <c r="B5601">
        <v>0.4385</v>
      </c>
      <c r="C5601">
        <v>0.43825999999999998</v>
      </c>
      <c r="D5601">
        <v>0.43769999999999998</v>
      </c>
      <c r="E5601">
        <v>0.43751000000000001</v>
      </c>
      <c r="F5601" s="2">
        <f t="shared" si="88"/>
        <v>-5.473204104903262E-4</v>
      </c>
    </row>
    <row r="5602" spans="1:6" x14ac:dyDescent="0.2">
      <c r="A5602" s="1">
        <v>1755063300000</v>
      </c>
      <c r="B5602">
        <v>0.43840000000000001</v>
      </c>
      <c r="C5602">
        <v>0.43791000000000002</v>
      </c>
      <c r="D5602">
        <v>0.43759999999999999</v>
      </c>
      <c r="E5602">
        <v>0.43704999999999999</v>
      </c>
      <c r="F5602" s="2">
        <f t="shared" si="88"/>
        <v>-1.117700729927007E-3</v>
      </c>
    </row>
    <row r="5603" spans="1:6" x14ac:dyDescent="0.2">
      <c r="A5603" s="1">
        <v>1755063360000</v>
      </c>
      <c r="B5603">
        <v>0.43759999999999999</v>
      </c>
      <c r="C5603">
        <v>0.43747000000000003</v>
      </c>
      <c r="D5603">
        <v>0.437</v>
      </c>
      <c r="E5603">
        <v>0.43654999999999999</v>
      </c>
      <c r="F5603" s="2">
        <f t="shared" si="88"/>
        <v>-2.9707495429609487E-4</v>
      </c>
    </row>
    <row r="5604" spans="1:6" x14ac:dyDescent="0.2">
      <c r="A5604" s="1">
        <v>1755063420000</v>
      </c>
      <c r="B5604">
        <v>0.43769999999999998</v>
      </c>
      <c r="C5604">
        <v>0.43748999999999999</v>
      </c>
      <c r="D5604">
        <v>0.43709999999999999</v>
      </c>
      <c r="E5604">
        <v>0.43672</v>
      </c>
      <c r="F5604" s="2">
        <f t="shared" si="88"/>
        <v>-4.7978067169296423E-4</v>
      </c>
    </row>
    <row r="5605" spans="1:6" x14ac:dyDescent="0.2">
      <c r="A5605" s="1">
        <v>1755063480000</v>
      </c>
      <c r="B5605">
        <v>0.43780000000000002</v>
      </c>
      <c r="C5605">
        <v>0.43728</v>
      </c>
      <c r="D5605">
        <v>0.43690000000000001</v>
      </c>
      <c r="E5605">
        <v>0.43668000000000001</v>
      </c>
      <c r="F5605" s="2">
        <f t="shared" si="88"/>
        <v>-1.1877569666515209E-3</v>
      </c>
    </row>
    <row r="5606" spans="1:6" x14ac:dyDescent="0.2">
      <c r="A5606" s="1">
        <v>1755063540000</v>
      </c>
      <c r="B5606">
        <v>0.43759999999999999</v>
      </c>
      <c r="C5606">
        <v>0.43746000000000002</v>
      </c>
      <c r="D5606">
        <v>0.43680000000000002</v>
      </c>
      <c r="E5606">
        <v>0.43647000000000002</v>
      </c>
      <c r="F5606" s="2">
        <f t="shared" si="88"/>
        <v>-3.1992687385729024E-4</v>
      </c>
    </row>
    <row r="5607" spans="1:6" x14ac:dyDescent="0.2">
      <c r="A5607" s="1">
        <v>1755063600000</v>
      </c>
      <c r="B5607">
        <v>0.437</v>
      </c>
      <c r="C5607">
        <v>0.437</v>
      </c>
      <c r="D5607">
        <v>0.43619999999999998</v>
      </c>
      <c r="E5607">
        <v>0.43580999999999998</v>
      </c>
      <c r="F5607" s="2">
        <f t="shared" si="88"/>
        <v>0</v>
      </c>
    </row>
    <row r="5608" spans="1:6" x14ac:dyDescent="0.2">
      <c r="A5608" s="1">
        <v>1755063660000</v>
      </c>
      <c r="B5608">
        <v>0.43340000000000001</v>
      </c>
      <c r="C5608">
        <v>0.43304999999999999</v>
      </c>
      <c r="D5608">
        <v>0.43219999999999997</v>
      </c>
      <c r="E5608">
        <v>0.43220999999999998</v>
      </c>
      <c r="F5608" s="2">
        <f t="shared" si="88"/>
        <v>-8.0756806645132517E-4</v>
      </c>
    </row>
    <row r="5609" spans="1:6" x14ac:dyDescent="0.2">
      <c r="A5609" s="1">
        <v>1755063720000</v>
      </c>
      <c r="B5609">
        <v>0.43269999999999997</v>
      </c>
      <c r="C5609">
        <v>0.43256</v>
      </c>
      <c r="D5609">
        <v>0.43149999999999999</v>
      </c>
      <c r="E5609">
        <v>0.43193999999999999</v>
      </c>
      <c r="F5609" s="2">
        <f t="shared" si="88"/>
        <v>-3.2354980355897567E-4</v>
      </c>
    </row>
    <row r="5610" spans="1:6" x14ac:dyDescent="0.2">
      <c r="A5610" s="1">
        <v>1755063780000</v>
      </c>
      <c r="B5610">
        <v>0.43180000000000002</v>
      </c>
      <c r="C5610">
        <v>0.43141000000000002</v>
      </c>
      <c r="D5610">
        <v>0.43080000000000002</v>
      </c>
      <c r="E5610">
        <v>0.43036000000000002</v>
      </c>
      <c r="F5610" s="2">
        <f t="shared" si="88"/>
        <v>-9.0319592403886872E-4</v>
      </c>
    </row>
    <row r="5611" spans="1:6" x14ac:dyDescent="0.2">
      <c r="A5611" s="1">
        <v>1755063840000</v>
      </c>
      <c r="B5611">
        <v>0.43190000000000001</v>
      </c>
      <c r="C5611">
        <v>0.43169999999999997</v>
      </c>
      <c r="D5611">
        <v>0.43120000000000003</v>
      </c>
      <c r="E5611">
        <v>0.43128</v>
      </c>
      <c r="F5611" s="2">
        <f t="shared" si="88"/>
        <v>-4.6307015512858651E-4</v>
      </c>
    </row>
    <row r="5612" spans="1:6" x14ac:dyDescent="0.2">
      <c r="A5612" s="1">
        <v>1755063900000</v>
      </c>
      <c r="B5612">
        <v>0.43240000000000001</v>
      </c>
      <c r="C5612">
        <v>0.43263000000000001</v>
      </c>
      <c r="D5612">
        <v>0.43180000000000002</v>
      </c>
      <c r="E5612">
        <v>0.43158999999999997</v>
      </c>
      <c r="F5612" s="2">
        <f t="shared" si="88"/>
        <v>5.3191489361714694E-4</v>
      </c>
    </row>
    <row r="5613" spans="1:6" x14ac:dyDescent="0.2">
      <c r="A5613" s="1">
        <v>1755063960000</v>
      </c>
      <c r="B5613">
        <v>0.433</v>
      </c>
      <c r="C5613">
        <v>0.43303999999999998</v>
      </c>
      <c r="D5613">
        <v>0.43209999999999998</v>
      </c>
      <c r="E5613">
        <v>0.43236999999999998</v>
      </c>
      <c r="F5613" s="2">
        <f t="shared" si="88"/>
        <v>9.2378752886812521E-5</v>
      </c>
    </row>
    <row r="5614" spans="1:6" x14ac:dyDescent="0.2">
      <c r="A5614" s="1">
        <v>1755064020000</v>
      </c>
      <c r="B5614">
        <v>0.43409999999999999</v>
      </c>
      <c r="C5614">
        <v>0.434</v>
      </c>
      <c r="D5614">
        <v>0.43330000000000002</v>
      </c>
      <c r="E5614">
        <v>0.43330000000000002</v>
      </c>
      <c r="F5614" s="2">
        <f t="shared" si="88"/>
        <v>-2.3036166781842393E-4</v>
      </c>
    </row>
    <row r="5615" spans="1:6" x14ac:dyDescent="0.2">
      <c r="A5615" s="1">
        <v>1755064080000</v>
      </c>
      <c r="B5615">
        <v>0.4335</v>
      </c>
      <c r="C5615">
        <v>0.43352000000000002</v>
      </c>
      <c r="D5615">
        <v>0.43269999999999997</v>
      </c>
      <c r="E5615">
        <v>0.43270999999999998</v>
      </c>
      <c r="F5615" s="2">
        <f t="shared" si="88"/>
        <v>4.61361014993944E-5</v>
      </c>
    </row>
    <row r="5616" spans="1:6" x14ac:dyDescent="0.2">
      <c r="A5616" s="1">
        <v>1755064140000</v>
      </c>
      <c r="B5616">
        <v>0.43430000000000002</v>
      </c>
      <c r="C5616">
        <v>0.43442999999999998</v>
      </c>
      <c r="D5616">
        <v>0.43359999999999999</v>
      </c>
      <c r="E5616">
        <v>0.43341000000000002</v>
      </c>
      <c r="F5616" s="2">
        <f t="shared" si="88"/>
        <v>2.9933225880718339E-4</v>
      </c>
    </row>
    <row r="5617" spans="1:6" x14ac:dyDescent="0.2">
      <c r="A5617" s="1">
        <v>1755064200000</v>
      </c>
      <c r="B5617">
        <v>0.434</v>
      </c>
      <c r="C5617">
        <v>0.43379000000000001</v>
      </c>
      <c r="D5617">
        <v>0.43319999999999997</v>
      </c>
      <c r="E5617">
        <v>0.43323</v>
      </c>
      <c r="F5617" s="2">
        <f t="shared" si="88"/>
        <v>-4.8387096774193949E-4</v>
      </c>
    </row>
    <row r="5618" spans="1:6" x14ac:dyDescent="0.2">
      <c r="A5618" s="1">
        <v>1755064260000</v>
      </c>
      <c r="B5618">
        <v>0.43390000000000001</v>
      </c>
      <c r="C5618">
        <v>0.43378</v>
      </c>
      <c r="D5618">
        <v>0.43290000000000001</v>
      </c>
      <c r="E5618">
        <v>0.43292000000000003</v>
      </c>
      <c r="F5618" s="2">
        <f t="shared" si="88"/>
        <v>-2.7656141968201986E-4</v>
      </c>
    </row>
    <row r="5619" spans="1:6" x14ac:dyDescent="0.2">
      <c r="A5619" s="1">
        <v>1755064320000</v>
      </c>
      <c r="B5619">
        <v>0.43369999999999997</v>
      </c>
      <c r="C5619">
        <v>0.4335</v>
      </c>
      <c r="D5619">
        <v>0.43290000000000001</v>
      </c>
      <c r="E5619">
        <v>0.43280999999999997</v>
      </c>
      <c r="F5619" s="2">
        <f t="shared" si="88"/>
        <v>-4.6114825916532265E-4</v>
      </c>
    </row>
    <row r="5620" spans="1:6" x14ac:dyDescent="0.2">
      <c r="A5620" s="1">
        <v>1755064380000</v>
      </c>
      <c r="B5620">
        <v>0.43340000000000001</v>
      </c>
      <c r="C5620">
        <v>0.43347000000000002</v>
      </c>
      <c r="D5620">
        <v>0.43259999999999998</v>
      </c>
      <c r="E5620">
        <v>0.43235000000000001</v>
      </c>
      <c r="F5620" s="2">
        <f t="shared" si="88"/>
        <v>1.6151361329019842E-4</v>
      </c>
    </row>
    <row r="5621" spans="1:6" x14ac:dyDescent="0.2">
      <c r="A5621" s="1">
        <v>1755064440000</v>
      </c>
      <c r="B5621">
        <v>0.43409999999999999</v>
      </c>
      <c r="C5621">
        <v>0.43398999999999999</v>
      </c>
      <c r="D5621">
        <v>0.43330000000000002</v>
      </c>
      <c r="E5621">
        <v>0.43310999999999999</v>
      </c>
      <c r="F5621" s="2">
        <f t="shared" si="88"/>
        <v>-2.5339783460032184E-4</v>
      </c>
    </row>
    <row r="5622" spans="1:6" x14ac:dyDescent="0.2">
      <c r="A5622" s="1">
        <v>1755064500000</v>
      </c>
      <c r="B5622">
        <v>0.43419999999999997</v>
      </c>
      <c r="C5622">
        <v>0.43407000000000001</v>
      </c>
      <c r="D5622">
        <v>0.43340000000000001</v>
      </c>
      <c r="E5622">
        <v>0.43324000000000001</v>
      </c>
      <c r="F5622" s="2">
        <f t="shared" si="88"/>
        <v>-2.9940119760474282E-4</v>
      </c>
    </row>
    <row r="5623" spans="1:6" x14ac:dyDescent="0.2">
      <c r="A5623" s="1">
        <v>1755064560000</v>
      </c>
      <c r="B5623">
        <v>0.43540000000000001</v>
      </c>
      <c r="C5623">
        <v>0.43520999999999999</v>
      </c>
      <c r="D5623">
        <v>0.43440000000000001</v>
      </c>
      <c r="E5623">
        <v>0.43453999999999998</v>
      </c>
      <c r="F5623" s="2">
        <f t="shared" si="88"/>
        <v>-4.363803399173305E-4</v>
      </c>
    </row>
    <row r="5624" spans="1:6" x14ac:dyDescent="0.2">
      <c r="A5624" s="1">
        <v>1755064620000</v>
      </c>
      <c r="B5624">
        <v>0.43559999999999999</v>
      </c>
      <c r="C5624">
        <v>0.43532999999999999</v>
      </c>
      <c r="D5624">
        <v>0.43480000000000002</v>
      </c>
      <c r="E5624">
        <v>0.43469000000000002</v>
      </c>
      <c r="F5624" s="2">
        <f t="shared" si="88"/>
        <v>-6.1983471074378294E-4</v>
      </c>
    </row>
    <row r="5625" spans="1:6" x14ac:dyDescent="0.2">
      <c r="A5625" s="1">
        <v>1755064680000</v>
      </c>
      <c r="B5625">
        <v>0.43530000000000002</v>
      </c>
      <c r="C5625">
        <v>0.43528</v>
      </c>
      <c r="D5625">
        <v>0.4345</v>
      </c>
      <c r="E5625">
        <v>0.43430000000000002</v>
      </c>
      <c r="F5625" s="2">
        <f t="shared" si="88"/>
        <v>-4.5945325063190268E-5</v>
      </c>
    </row>
    <row r="5626" spans="1:6" x14ac:dyDescent="0.2">
      <c r="A5626" s="1">
        <v>1755064740000</v>
      </c>
      <c r="B5626">
        <v>0.43530000000000002</v>
      </c>
      <c r="C5626">
        <v>0.43535000000000001</v>
      </c>
      <c r="D5626">
        <v>0.43459999999999999</v>
      </c>
      <c r="E5626">
        <v>0.43436999999999998</v>
      </c>
      <c r="F5626" s="2">
        <f t="shared" si="88"/>
        <v>1.1486331265797567E-4</v>
      </c>
    </row>
    <row r="5627" spans="1:6" x14ac:dyDescent="0.2">
      <c r="A5627" s="1">
        <v>1755064800000</v>
      </c>
      <c r="B5627">
        <v>0.43480000000000002</v>
      </c>
      <c r="C5627">
        <v>0.43456</v>
      </c>
      <c r="D5627">
        <v>0.43380000000000002</v>
      </c>
      <c r="E5627">
        <v>0.43437999999999999</v>
      </c>
      <c r="F5627" s="2">
        <f t="shared" si="88"/>
        <v>-5.5197792088323983E-4</v>
      </c>
    </row>
    <row r="5628" spans="1:6" x14ac:dyDescent="0.2">
      <c r="A5628" s="1">
        <v>1755064860000</v>
      </c>
      <c r="B5628">
        <v>0.43519999999999998</v>
      </c>
      <c r="C5628">
        <v>0.43513000000000002</v>
      </c>
      <c r="D5628">
        <v>0.43430000000000002</v>
      </c>
      <c r="E5628">
        <v>0.43434</v>
      </c>
      <c r="F5628" s="2">
        <f t="shared" si="88"/>
        <v>-1.6084558823514783E-4</v>
      </c>
    </row>
    <row r="5629" spans="1:6" x14ac:dyDescent="0.2">
      <c r="A5629" s="1">
        <v>1755064920000</v>
      </c>
      <c r="B5629">
        <v>0.43480000000000002</v>
      </c>
      <c r="C5629">
        <v>0.43508000000000002</v>
      </c>
      <c r="D5629">
        <v>0.434</v>
      </c>
      <c r="E5629">
        <v>0.43398999999999999</v>
      </c>
      <c r="F5629" s="2">
        <f t="shared" si="88"/>
        <v>6.4397424103046497E-4</v>
      </c>
    </row>
    <row r="5630" spans="1:6" x14ac:dyDescent="0.2">
      <c r="A5630" s="1">
        <v>1755064980000</v>
      </c>
      <c r="B5630">
        <v>0.4345</v>
      </c>
      <c r="C5630">
        <v>0.43429000000000001</v>
      </c>
      <c r="D5630">
        <v>0.43359999999999999</v>
      </c>
      <c r="E5630">
        <v>0.43391999999999997</v>
      </c>
      <c r="F5630" s="2">
        <f t="shared" si="88"/>
        <v>-4.8331415420022061E-4</v>
      </c>
    </row>
    <row r="5631" spans="1:6" x14ac:dyDescent="0.2">
      <c r="A5631" s="1">
        <v>1755065040000</v>
      </c>
      <c r="B5631">
        <v>0.43519999999999998</v>
      </c>
      <c r="C5631">
        <v>0.43540000000000001</v>
      </c>
      <c r="D5631">
        <v>0.43440000000000001</v>
      </c>
      <c r="E5631">
        <v>0.43430999999999997</v>
      </c>
      <c r="F5631" s="2">
        <f t="shared" si="88"/>
        <v>4.5955882352943789E-4</v>
      </c>
    </row>
    <row r="5632" spans="1:6" x14ac:dyDescent="0.2">
      <c r="A5632" s="1">
        <v>1755065100000</v>
      </c>
      <c r="B5632">
        <v>0.4345</v>
      </c>
      <c r="C5632">
        <v>0.43447999999999998</v>
      </c>
      <c r="D5632">
        <v>0.43369999999999997</v>
      </c>
      <c r="E5632">
        <v>0.43380999999999997</v>
      </c>
      <c r="F5632" s="2">
        <f t="shared" si="88"/>
        <v>-4.6029919447687639E-5</v>
      </c>
    </row>
    <row r="5633" spans="1:6" x14ac:dyDescent="0.2">
      <c r="A5633" s="1">
        <v>1755065160000</v>
      </c>
      <c r="B5633">
        <v>0.43569999999999998</v>
      </c>
      <c r="C5633">
        <v>0.43586000000000003</v>
      </c>
      <c r="D5633">
        <v>0.43509999999999999</v>
      </c>
      <c r="E5633">
        <v>0.43487999999999999</v>
      </c>
      <c r="F5633" s="2">
        <f t="shared" si="88"/>
        <v>3.6722515492315644E-4</v>
      </c>
    </row>
    <row r="5634" spans="1:6" x14ac:dyDescent="0.2">
      <c r="A5634" s="1">
        <v>1755065220000</v>
      </c>
      <c r="B5634">
        <v>0.43630000000000002</v>
      </c>
      <c r="C5634">
        <v>0.43630000000000002</v>
      </c>
      <c r="D5634">
        <v>0.43559999999999999</v>
      </c>
      <c r="E5634">
        <v>0.43518000000000001</v>
      </c>
      <c r="F5634" s="2">
        <f t="shared" si="88"/>
        <v>0</v>
      </c>
    </row>
    <row r="5635" spans="1:6" x14ac:dyDescent="0.2">
      <c r="A5635" s="1">
        <v>1755065280000</v>
      </c>
      <c r="B5635">
        <v>0.43730000000000002</v>
      </c>
      <c r="C5635">
        <v>0.43719999999999998</v>
      </c>
      <c r="D5635">
        <v>0.43669999999999998</v>
      </c>
      <c r="E5635">
        <v>0.43652000000000002</v>
      </c>
      <c r="F5635" s="2">
        <f t="shared" ref="F5635:F5698" si="89">C5635/B5635-1</f>
        <v>-2.2867596615605557E-4</v>
      </c>
    </row>
    <row r="5636" spans="1:6" x14ac:dyDescent="0.2">
      <c r="A5636" s="1">
        <v>1755065340000</v>
      </c>
      <c r="B5636">
        <v>0.437</v>
      </c>
      <c r="C5636">
        <v>0.43685000000000002</v>
      </c>
      <c r="D5636">
        <v>0.43619999999999998</v>
      </c>
      <c r="E5636">
        <v>0.43589</v>
      </c>
      <c r="F5636" s="2">
        <f t="shared" si="89"/>
        <v>-3.4324942791763569E-4</v>
      </c>
    </row>
    <row r="5637" spans="1:6" x14ac:dyDescent="0.2">
      <c r="A5637" s="1">
        <v>1755065400000</v>
      </c>
      <c r="B5637">
        <v>0.437</v>
      </c>
      <c r="C5637">
        <v>0.43692999999999999</v>
      </c>
      <c r="D5637">
        <v>0.43630000000000002</v>
      </c>
      <c r="E5637">
        <v>0.43614999999999998</v>
      </c>
      <c r="F5637" s="2">
        <f t="shared" si="89"/>
        <v>-1.6018306636156332E-4</v>
      </c>
    </row>
    <row r="5638" spans="1:6" x14ac:dyDescent="0.2">
      <c r="A5638" s="1">
        <v>1755065460000</v>
      </c>
      <c r="B5638">
        <v>0.437</v>
      </c>
      <c r="C5638">
        <v>0.43709999999999999</v>
      </c>
      <c r="D5638">
        <v>0.43640000000000001</v>
      </c>
      <c r="E5638">
        <v>0.43598999999999999</v>
      </c>
      <c r="F5638" s="2">
        <f t="shared" si="89"/>
        <v>2.2883295194509046E-4</v>
      </c>
    </row>
    <row r="5639" spans="1:6" x14ac:dyDescent="0.2">
      <c r="A5639" s="1">
        <v>1755065520000</v>
      </c>
      <c r="B5639">
        <v>0.43690000000000001</v>
      </c>
      <c r="C5639">
        <v>0.43676999999999999</v>
      </c>
      <c r="D5639">
        <v>0.43619999999999998</v>
      </c>
      <c r="E5639">
        <v>0.43587999999999999</v>
      </c>
      <c r="F5639" s="2">
        <f t="shared" si="89"/>
        <v>-2.9755092698557917E-4</v>
      </c>
    </row>
    <row r="5640" spans="1:6" x14ac:dyDescent="0.2">
      <c r="A5640" s="1">
        <v>1755065580000</v>
      </c>
      <c r="B5640">
        <v>0.43690000000000001</v>
      </c>
      <c r="C5640">
        <v>0.43692999999999999</v>
      </c>
      <c r="D5640">
        <v>0.43619999999999998</v>
      </c>
      <c r="E5640">
        <v>0.43540000000000001</v>
      </c>
      <c r="F5640" s="2">
        <f t="shared" si="89"/>
        <v>6.8665598535133654E-5</v>
      </c>
    </row>
    <row r="5641" spans="1:6" x14ac:dyDescent="0.2">
      <c r="A5641" s="1">
        <v>1755065640000</v>
      </c>
      <c r="B5641">
        <v>0.4365</v>
      </c>
      <c r="C5641">
        <v>0.43615999999999999</v>
      </c>
      <c r="D5641">
        <v>0.43559999999999999</v>
      </c>
      <c r="E5641">
        <v>0.43519000000000002</v>
      </c>
      <c r="F5641" s="2">
        <f t="shared" si="89"/>
        <v>-7.7892325315009892E-4</v>
      </c>
    </row>
    <row r="5642" spans="1:6" x14ac:dyDescent="0.2">
      <c r="A5642" s="1">
        <v>1755065700000</v>
      </c>
      <c r="B5642">
        <v>0.43630000000000002</v>
      </c>
      <c r="C5642">
        <v>0.43620999999999999</v>
      </c>
      <c r="D5642">
        <v>0.43540000000000001</v>
      </c>
      <c r="E5642">
        <v>0.43514999999999998</v>
      </c>
      <c r="F5642" s="2">
        <f t="shared" si="89"/>
        <v>-2.0628008251211138E-4</v>
      </c>
    </row>
    <row r="5643" spans="1:6" x14ac:dyDescent="0.2">
      <c r="A5643" s="1">
        <v>1755065760000</v>
      </c>
      <c r="B5643">
        <v>0.4365</v>
      </c>
      <c r="C5643">
        <v>0.43614000000000003</v>
      </c>
      <c r="D5643">
        <v>0.4355</v>
      </c>
      <c r="E5643">
        <v>0.43526999999999999</v>
      </c>
      <c r="F5643" s="2">
        <f t="shared" si="89"/>
        <v>-8.2474226804118977E-4</v>
      </c>
    </row>
    <row r="5644" spans="1:6" x14ac:dyDescent="0.2">
      <c r="A5644" s="1">
        <v>1755065820000</v>
      </c>
      <c r="B5644">
        <v>0.43719999999999998</v>
      </c>
      <c r="C5644">
        <v>0.43675999999999998</v>
      </c>
      <c r="D5644">
        <v>0.43630000000000002</v>
      </c>
      <c r="E5644">
        <v>0.436</v>
      </c>
      <c r="F5644" s="2">
        <f t="shared" si="89"/>
        <v>-1.006404391582838E-3</v>
      </c>
    </row>
    <row r="5645" spans="1:6" x14ac:dyDescent="0.2">
      <c r="A5645" s="1">
        <v>1755065880000</v>
      </c>
      <c r="B5645">
        <v>0.43730000000000002</v>
      </c>
      <c r="C5645">
        <v>0.43702999999999997</v>
      </c>
      <c r="D5645">
        <v>0.43630000000000002</v>
      </c>
      <c r="E5645">
        <v>0.43619000000000002</v>
      </c>
      <c r="F5645" s="2">
        <f t="shared" si="89"/>
        <v>-6.1742510862117239E-4</v>
      </c>
    </row>
    <row r="5646" spans="1:6" x14ac:dyDescent="0.2">
      <c r="A5646" s="1">
        <v>1755065940000</v>
      </c>
      <c r="B5646">
        <v>0.43719999999999998</v>
      </c>
      <c r="C5646">
        <v>0.43713999999999997</v>
      </c>
      <c r="D5646">
        <v>0.43659999999999999</v>
      </c>
      <c r="E5646">
        <v>0.43614000000000003</v>
      </c>
      <c r="F5646" s="2">
        <f t="shared" si="89"/>
        <v>-1.3723696248857387E-4</v>
      </c>
    </row>
    <row r="5647" spans="1:6" x14ac:dyDescent="0.2">
      <c r="A5647" s="1">
        <v>1755066000000</v>
      </c>
      <c r="B5647">
        <v>0.43719999999999998</v>
      </c>
      <c r="C5647">
        <v>0.43680999999999998</v>
      </c>
      <c r="D5647">
        <v>0.4365</v>
      </c>
      <c r="E5647">
        <v>0.43609999999999999</v>
      </c>
      <c r="F5647" s="2">
        <f t="shared" si="89"/>
        <v>-8.9204025617561911E-4</v>
      </c>
    </row>
    <row r="5648" spans="1:6" x14ac:dyDescent="0.2">
      <c r="A5648" s="1">
        <v>1755066060000</v>
      </c>
      <c r="B5648">
        <v>0.43709999999999999</v>
      </c>
      <c r="C5648">
        <v>0.43701000000000001</v>
      </c>
      <c r="D5648">
        <v>0.43659999999999999</v>
      </c>
      <c r="E5648">
        <v>0.43603999999999998</v>
      </c>
      <c r="F5648" s="2">
        <f t="shared" si="89"/>
        <v>-2.0590253946461967E-4</v>
      </c>
    </row>
    <row r="5649" spans="1:6" x14ac:dyDescent="0.2">
      <c r="A5649" s="1">
        <v>1755066120000</v>
      </c>
      <c r="B5649">
        <v>0.43669999999999998</v>
      </c>
      <c r="C5649">
        <v>0.43643999999999999</v>
      </c>
      <c r="D5649">
        <v>0.43590000000000001</v>
      </c>
      <c r="E5649">
        <v>0.43553999999999998</v>
      </c>
      <c r="F5649" s="2">
        <f t="shared" si="89"/>
        <v>-5.9537439890078314E-4</v>
      </c>
    </row>
    <row r="5650" spans="1:6" x14ac:dyDescent="0.2">
      <c r="A5650" s="1">
        <v>1755066180000</v>
      </c>
      <c r="B5650">
        <v>0.43659999999999999</v>
      </c>
      <c r="C5650">
        <v>0.43640000000000001</v>
      </c>
      <c r="D5650">
        <v>0.43559999999999999</v>
      </c>
      <c r="E5650">
        <v>0.43558000000000002</v>
      </c>
      <c r="F5650" s="2">
        <f t="shared" si="89"/>
        <v>-4.5808520384782447E-4</v>
      </c>
    </row>
    <row r="5651" spans="1:6" x14ac:dyDescent="0.2">
      <c r="A5651" s="1">
        <v>1755066240000</v>
      </c>
      <c r="B5651">
        <v>0.43669999999999998</v>
      </c>
      <c r="C5651">
        <v>0.43623000000000001</v>
      </c>
      <c r="D5651">
        <v>0.4355</v>
      </c>
      <c r="E5651">
        <v>0.43561</v>
      </c>
      <c r="F5651" s="2">
        <f t="shared" si="89"/>
        <v>-1.0762537210898815E-3</v>
      </c>
    </row>
    <row r="5652" spans="1:6" x14ac:dyDescent="0.2">
      <c r="A5652" s="1">
        <v>1755066300000</v>
      </c>
      <c r="B5652">
        <v>0.437</v>
      </c>
      <c r="C5652">
        <v>0.43676999999999999</v>
      </c>
      <c r="D5652">
        <v>0.43580000000000002</v>
      </c>
      <c r="E5652">
        <v>0.43592999999999998</v>
      </c>
      <c r="F5652" s="2">
        <f t="shared" si="89"/>
        <v>-5.2631578947370805E-4</v>
      </c>
    </row>
    <row r="5653" spans="1:6" x14ac:dyDescent="0.2">
      <c r="A5653" s="1">
        <v>1755066360000</v>
      </c>
      <c r="B5653">
        <v>0.43740000000000001</v>
      </c>
      <c r="C5653">
        <v>0.43724000000000002</v>
      </c>
      <c r="D5653">
        <v>0.43680000000000002</v>
      </c>
      <c r="E5653">
        <v>0.43625000000000003</v>
      </c>
      <c r="F5653" s="2">
        <f t="shared" si="89"/>
        <v>-3.6579789666213447E-4</v>
      </c>
    </row>
    <row r="5654" spans="1:6" x14ac:dyDescent="0.2">
      <c r="A5654" s="1">
        <v>1755066420000</v>
      </c>
      <c r="B5654">
        <v>0.43619999999999998</v>
      </c>
      <c r="C5654">
        <v>0.43591999999999997</v>
      </c>
      <c r="D5654">
        <v>0.43530000000000002</v>
      </c>
      <c r="E5654">
        <v>0.43507000000000001</v>
      </c>
      <c r="F5654" s="2">
        <f t="shared" si="89"/>
        <v>-6.4190738193492525E-4</v>
      </c>
    </row>
    <row r="5655" spans="1:6" x14ac:dyDescent="0.2">
      <c r="A5655" s="1">
        <v>1755066480000</v>
      </c>
      <c r="B5655">
        <v>0.4365</v>
      </c>
      <c r="C5655">
        <v>0.43669999999999998</v>
      </c>
      <c r="D5655">
        <v>0.43590000000000001</v>
      </c>
      <c r="E5655">
        <v>0.43547999999999998</v>
      </c>
      <c r="F5655" s="2">
        <f t="shared" si="89"/>
        <v>4.5819014891179677E-4</v>
      </c>
    </row>
    <row r="5656" spans="1:6" x14ac:dyDescent="0.2">
      <c r="A5656" s="1">
        <v>1755066540000</v>
      </c>
      <c r="B5656">
        <v>0.436</v>
      </c>
      <c r="C5656">
        <v>0.43637999999999999</v>
      </c>
      <c r="D5656">
        <v>0.43540000000000001</v>
      </c>
      <c r="E5656">
        <v>0.43511</v>
      </c>
      <c r="F5656" s="2">
        <f t="shared" si="89"/>
        <v>8.7155963302754103E-4</v>
      </c>
    </row>
    <row r="5657" spans="1:6" x14ac:dyDescent="0.2">
      <c r="A5657" s="1">
        <v>1755066600000</v>
      </c>
      <c r="B5657">
        <v>0.43609999999999999</v>
      </c>
      <c r="C5657">
        <v>0.43614000000000003</v>
      </c>
      <c r="D5657">
        <v>0.43540000000000001</v>
      </c>
      <c r="E5657">
        <v>0.43522</v>
      </c>
      <c r="F5657" s="2">
        <f t="shared" si="89"/>
        <v>9.172208209129451E-5</v>
      </c>
    </row>
    <row r="5658" spans="1:6" x14ac:dyDescent="0.2">
      <c r="A5658" s="1">
        <v>1755066660000</v>
      </c>
      <c r="B5658">
        <v>0.43630000000000002</v>
      </c>
      <c r="C5658">
        <v>0.43622</v>
      </c>
      <c r="D5658">
        <v>0.4355</v>
      </c>
      <c r="E5658">
        <v>0.43552000000000002</v>
      </c>
      <c r="F5658" s="2">
        <f t="shared" si="89"/>
        <v>-1.8336007334407434E-4</v>
      </c>
    </row>
    <row r="5659" spans="1:6" x14ac:dyDescent="0.2">
      <c r="A5659" s="1">
        <v>1755066720000</v>
      </c>
      <c r="B5659">
        <v>0.43519999999999998</v>
      </c>
      <c r="C5659">
        <v>0.43509999999999999</v>
      </c>
      <c r="D5659">
        <v>0.43459999999999999</v>
      </c>
      <c r="E5659">
        <v>0.43421999999999999</v>
      </c>
      <c r="F5659" s="2">
        <f t="shared" si="89"/>
        <v>-2.2977941176471894E-4</v>
      </c>
    </row>
    <row r="5660" spans="1:6" x14ac:dyDescent="0.2">
      <c r="A5660" s="1">
        <v>1755066780000</v>
      </c>
      <c r="B5660">
        <v>0.43380000000000002</v>
      </c>
      <c r="C5660">
        <v>0.43387999999999999</v>
      </c>
      <c r="D5660">
        <v>0.43319999999999997</v>
      </c>
      <c r="E5660">
        <v>0.43292999999999998</v>
      </c>
      <c r="F5660" s="2">
        <f t="shared" si="89"/>
        <v>1.8441678192715472E-4</v>
      </c>
    </row>
    <row r="5661" spans="1:6" x14ac:dyDescent="0.2">
      <c r="A5661" s="1">
        <v>1755066840000</v>
      </c>
      <c r="B5661">
        <v>0.43380000000000002</v>
      </c>
      <c r="C5661">
        <v>0.43386000000000002</v>
      </c>
      <c r="D5661">
        <v>0.43280000000000002</v>
      </c>
      <c r="E5661">
        <v>0.43306</v>
      </c>
      <c r="F5661" s="2">
        <f t="shared" si="89"/>
        <v>1.3831258644536604E-4</v>
      </c>
    </row>
    <row r="5662" spans="1:6" x14ac:dyDescent="0.2">
      <c r="A5662" s="1">
        <v>1755066900000</v>
      </c>
      <c r="B5662">
        <v>0.43330000000000002</v>
      </c>
      <c r="C5662">
        <v>0.43347000000000002</v>
      </c>
      <c r="D5662">
        <v>0.4325</v>
      </c>
      <c r="E5662">
        <v>0.43262</v>
      </c>
      <c r="F5662" s="2">
        <f t="shared" si="89"/>
        <v>3.9233787214398852E-4</v>
      </c>
    </row>
    <row r="5663" spans="1:6" x14ac:dyDescent="0.2">
      <c r="A5663" s="1">
        <v>1755066960000</v>
      </c>
      <c r="B5663">
        <v>0.4335</v>
      </c>
      <c r="C5663">
        <v>0.43347999999999998</v>
      </c>
      <c r="D5663">
        <v>0.43269999999999997</v>
      </c>
      <c r="E5663">
        <v>0.43239</v>
      </c>
      <c r="F5663" s="2">
        <f t="shared" si="89"/>
        <v>-4.6136101499505422E-5</v>
      </c>
    </row>
    <row r="5664" spans="1:6" x14ac:dyDescent="0.2">
      <c r="A5664" s="1">
        <v>1755067020000</v>
      </c>
      <c r="B5664">
        <v>0.43369999999999997</v>
      </c>
      <c r="C5664">
        <v>0.43358000000000002</v>
      </c>
      <c r="D5664">
        <v>0.43290000000000001</v>
      </c>
      <c r="E5664">
        <v>0.43304999999999999</v>
      </c>
      <c r="F5664" s="2">
        <f t="shared" si="89"/>
        <v>-2.7668895549903816E-4</v>
      </c>
    </row>
    <row r="5665" spans="1:6" x14ac:dyDescent="0.2">
      <c r="A5665" s="1">
        <v>1755067080000</v>
      </c>
      <c r="B5665">
        <v>0.43369999999999997</v>
      </c>
      <c r="C5665">
        <v>0.43379000000000001</v>
      </c>
      <c r="D5665">
        <v>0.43290000000000001</v>
      </c>
      <c r="E5665">
        <v>0.43302000000000002</v>
      </c>
      <c r="F5665" s="2">
        <f t="shared" si="89"/>
        <v>2.0751671662444515E-4</v>
      </c>
    </row>
    <row r="5666" spans="1:6" x14ac:dyDescent="0.2">
      <c r="A5666" s="1">
        <v>1755067140000</v>
      </c>
      <c r="B5666">
        <v>0.434</v>
      </c>
      <c r="C5666">
        <v>0.43393999999999999</v>
      </c>
      <c r="D5666">
        <v>0.4335</v>
      </c>
      <c r="E5666">
        <v>0.43347999999999998</v>
      </c>
      <c r="F5666" s="2">
        <f t="shared" si="89"/>
        <v>-1.3824884792623671E-4</v>
      </c>
    </row>
    <row r="5667" spans="1:6" x14ac:dyDescent="0.2">
      <c r="A5667" s="1">
        <v>1755067200000</v>
      </c>
      <c r="B5667">
        <v>0.43380000000000002</v>
      </c>
      <c r="C5667">
        <v>0.43420999999999998</v>
      </c>
      <c r="D5667">
        <v>0.43309999999999998</v>
      </c>
      <c r="E5667">
        <v>0.43336999999999998</v>
      </c>
      <c r="F5667" s="2">
        <f t="shared" si="89"/>
        <v>9.4513600737666792E-4</v>
      </c>
    </row>
    <row r="5668" spans="1:6" x14ac:dyDescent="0.2">
      <c r="A5668" s="1">
        <v>1755067260000</v>
      </c>
      <c r="B5668">
        <v>0.43390000000000001</v>
      </c>
      <c r="C5668">
        <v>0.43425000000000002</v>
      </c>
      <c r="D5668">
        <v>0.43319999999999997</v>
      </c>
      <c r="E5668">
        <v>0.43331999999999998</v>
      </c>
      <c r="F5668" s="2">
        <f t="shared" si="89"/>
        <v>8.0663747407250241E-4</v>
      </c>
    </row>
    <row r="5669" spans="1:6" x14ac:dyDescent="0.2">
      <c r="A5669" s="1">
        <v>1755067320000</v>
      </c>
      <c r="B5669">
        <v>0.43359999999999999</v>
      </c>
      <c r="C5669">
        <v>0.43393999999999999</v>
      </c>
      <c r="D5669">
        <v>0.43290000000000001</v>
      </c>
      <c r="E5669">
        <v>0.43314999999999998</v>
      </c>
      <c r="F5669" s="2">
        <f t="shared" si="89"/>
        <v>7.8413284132849981E-4</v>
      </c>
    </row>
    <row r="5670" spans="1:6" x14ac:dyDescent="0.2">
      <c r="A5670" s="1">
        <v>1755067380000</v>
      </c>
      <c r="B5670">
        <v>0.43359999999999999</v>
      </c>
      <c r="C5670">
        <v>0.43378</v>
      </c>
      <c r="D5670">
        <v>0.43280000000000002</v>
      </c>
      <c r="E5670">
        <v>0.43308000000000002</v>
      </c>
      <c r="F5670" s="2">
        <f t="shared" si="89"/>
        <v>4.1512915129149341E-4</v>
      </c>
    </row>
    <row r="5671" spans="1:6" x14ac:dyDescent="0.2">
      <c r="A5671" s="1">
        <v>1755067440000</v>
      </c>
      <c r="B5671">
        <v>0.43430000000000002</v>
      </c>
      <c r="C5671">
        <v>0.43443999999999999</v>
      </c>
      <c r="D5671">
        <v>0.43369999999999997</v>
      </c>
      <c r="E5671">
        <v>0.43381999999999998</v>
      </c>
      <c r="F5671" s="2">
        <f t="shared" si="89"/>
        <v>3.2235781717693257E-4</v>
      </c>
    </row>
    <row r="5672" spans="1:6" x14ac:dyDescent="0.2">
      <c r="A5672" s="1">
        <v>1755067500000</v>
      </c>
      <c r="B5672">
        <v>0.43440000000000001</v>
      </c>
      <c r="C5672">
        <v>0.43469999999999998</v>
      </c>
      <c r="D5672">
        <v>0.43380000000000002</v>
      </c>
      <c r="E5672">
        <v>0.43381999999999998</v>
      </c>
      <c r="F5672" s="2">
        <f t="shared" si="89"/>
        <v>6.9060773480655868E-4</v>
      </c>
    </row>
    <row r="5673" spans="1:6" x14ac:dyDescent="0.2">
      <c r="A5673" s="1">
        <v>1755067560000</v>
      </c>
      <c r="B5673">
        <v>0.43459999999999999</v>
      </c>
      <c r="C5673">
        <v>0.43489</v>
      </c>
      <c r="D5673">
        <v>0.43369999999999997</v>
      </c>
      <c r="E5673">
        <v>0.43386999999999998</v>
      </c>
      <c r="F5673" s="2">
        <f t="shared" si="89"/>
        <v>6.6728025770834698E-4</v>
      </c>
    </row>
    <row r="5674" spans="1:6" x14ac:dyDescent="0.2">
      <c r="A5674" s="1">
        <v>1755067620000</v>
      </c>
      <c r="B5674">
        <v>0.43419999999999997</v>
      </c>
      <c r="C5674">
        <v>0.43475000000000003</v>
      </c>
      <c r="D5674">
        <v>0.43359999999999999</v>
      </c>
      <c r="E5674">
        <v>0.43336999999999998</v>
      </c>
      <c r="F5674" s="2">
        <f t="shared" si="89"/>
        <v>1.2666973744819288E-3</v>
      </c>
    </row>
    <row r="5675" spans="1:6" x14ac:dyDescent="0.2">
      <c r="A5675" s="1">
        <v>1755067680000</v>
      </c>
      <c r="B5675">
        <v>0.43430000000000002</v>
      </c>
      <c r="C5675">
        <v>0.43463000000000002</v>
      </c>
      <c r="D5675">
        <v>0.43380000000000002</v>
      </c>
      <c r="E5675">
        <v>0.43354999999999999</v>
      </c>
      <c r="F5675" s="2">
        <f t="shared" si="89"/>
        <v>7.5984342620305512E-4</v>
      </c>
    </row>
    <row r="5676" spans="1:6" x14ac:dyDescent="0.2">
      <c r="A5676" s="1">
        <v>1755067740000</v>
      </c>
      <c r="B5676">
        <v>0.43419999999999997</v>
      </c>
      <c r="C5676">
        <v>0.43459999999999999</v>
      </c>
      <c r="D5676">
        <v>0.43369999999999997</v>
      </c>
      <c r="E5676">
        <v>0.43365999999999999</v>
      </c>
      <c r="F5676" s="2">
        <f t="shared" si="89"/>
        <v>9.2123445416869565E-4</v>
      </c>
    </row>
    <row r="5677" spans="1:6" x14ac:dyDescent="0.2">
      <c r="A5677" s="1">
        <v>1755067800000</v>
      </c>
      <c r="B5677">
        <v>0.43409999999999999</v>
      </c>
      <c r="C5677">
        <v>0.43457000000000001</v>
      </c>
      <c r="D5677">
        <v>0.4335</v>
      </c>
      <c r="E5677">
        <v>0.43353000000000003</v>
      </c>
      <c r="F5677" s="2">
        <f t="shared" si="89"/>
        <v>1.0826998387469811E-3</v>
      </c>
    </row>
    <row r="5678" spans="1:6" x14ac:dyDescent="0.2">
      <c r="A5678" s="1">
        <v>1755067860000</v>
      </c>
      <c r="B5678">
        <v>0.43530000000000002</v>
      </c>
      <c r="C5678">
        <v>0.43564000000000003</v>
      </c>
      <c r="D5678">
        <v>0.43459999999999999</v>
      </c>
      <c r="E5678">
        <v>0.43470999999999999</v>
      </c>
      <c r="F5678" s="2">
        <f t="shared" si="89"/>
        <v>7.8107052607401251E-4</v>
      </c>
    </row>
    <row r="5679" spans="1:6" x14ac:dyDescent="0.2">
      <c r="A5679" s="1">
        <v>1755067920000</v>
      </c>
      <c r="B5679">
        <v>0.43530000000000002</v>
      </c>
      <c r="C5679">
        <v>0.4355</v>
      </c>
      <c r="D5679">
        <v>0.4345</v>
      </c>
      <c r="E5679">
        <v>0.43458000000000002</v>
      </c>
      <c r="F5679" s="2">
        <f t="shared" si="89"/>
        <v>4.5945325063168063E-4</v>
      </c>
    </row>
    <row r="5680" spans="1:6" x14ac:dyDescent="0.2">
      <c r="A5680" s="1">
        <v>1755067980000</v>
      </c>
      <c r="B5680">
        <v>0.43580000000000002</v>
      </c>
      <c r="C5680">
        <v>0.43596000000000001</v>
      </c>
      <c r="D5680">
        <v>0.43519999999999998</v>
      </c>
      <c r="E5680">
        <v>0.43530999999999997</v>
      </c>
      <c r="F5680" s="2">
        <f t="shared" si="89"/>
        <v>3.6714089031675279E-4</v>
      </c>
    </row>
    <row r="5681" spans="1:6" x14ac:dyDescent="0.2">
      <c r="A5681" s="1">
        <v>1755068040000</v>
      </c>
      <c r="B5681">
        <v>0.43559999999999999</v>
      </c>
      <c r="C5681">
        <v>0.43593999999999999</v>
      </c>
      <c r="D5681">
        <v>0.435</v>
      </c>
      <c r="E5681">
        <v>0.43491000000000002</v>
      </c>
      <c r="F5681" s="2">
        <f t="shared" si="89"/>
        <v>7.8053259871446734E-4</v>
      </c>
    </row>
    <row r="5682" spans="1:6" x14ac:dyDescent="0.2">
      <c r="A5682" s="1">
        <v>1755068100000</v>
      </c>
      <c r="B5682">
        <v>0.435</v>
      </c>
      <c r="C5682">
        <v>0.43514000000000003</v>
      </c>
      <c r="D5682">
        <v>0.43440000000000001</v>
      </c>
      <c r="E5682">
        <v>0.43446000000000001</v>
      </c>
      <c r="F5682" s="2">
        <f t="shared" si="89"/>
        <v>3.2183908045979592E-4</v>
      </c>
    </row>
    <row r="5683" spans="1:6" x14ac:dyDescent="0.2">
      <c r="A5683" s="1">
        <v>1755068160000</v>
      </c>
      <c r="B5683">
        <v>0.43509999999999999</v>
      </c>
      <c r="C5683">
        <v>0.43528</v>
      </c>
      <c r="D5683">
        <v>0.43440000000000001</v>
      </c>
      <c r="E5683">
        <v>0.43447999999999998</v>
      </c>
      <c r="F5683" s="2">
        <f t="shared" si="89"/>
        <v>4.1369800045965022E-4</v>
      </c>
    </row>
    <row r="5684" spans="1:6" x14ac:dyDescent="0.2">
      <c r="A5684" s="1">
        <v>1755068220000</v>
      </c>
      <c r="B5684">
        <v>0.43519999999999998</v>
      </c>
      <c r="C5684">
        <v>0.43531999999999998</v>
      </c>
      <c r="D5684">
        <v>0.4345</v>
      </c>
      <c r="E5684">
        <v>0.4345</v>
      </c>
      <c r="F5684" s="2">
        <f t="shared" si="89"/>
        <v>2.7573529411761832E-4</v>
      </c>
    </row>
    <row r="5685" spans="1:6" x14ac:dyDescent="0.2">
      <c r="A5685" s="1">
        <v>1755068280000</v>
      </c>
      <c r="B5685">
        <v>0.43459999999999999</v>
      </c>
      <c r="C5685">
        <v>0.43504999999999999</v>
      </c>
      <c r="D5685">
        <v>0.43419999999999997</v>
      </c>
      <c r="E5685">
        <v>0.43382999999999999</v>
      </c>
      <c r="F5685" s="2">
        <f t="shared" si="89"/>
        <v>1.0354348826506765E-3</v>
      </c>
    </row>
    <row r="5686" spans="1:6" x14ac:dyDescent="0.2">
      <c r="A5686" s="1">
        <v>1755068340000</v>
      </c>
      <c r="B5686">
        <v>0.43390000000000001</v>
      </c>
      <c r="C5686">
        <v>0.43414000000000003</v>
      </c>
      <c r="D5686">
        <v>0.43330000000000002</v>
      </c>
      <c r="E5686">
        <v>0.43345</v>
      </c>
      <c r="F5686" s="2">
        <f t="shared" si="89"/>
        <v>5.5312283936403972E-4</v>
      </c>
    </row>
    <row r="5687" spans="1:6" x14ac:dyDescent="0.2">
      <c r="A5687" s="1">
        <v>1755068400000</v>
      </c>
      <c r="B5687">
        <v>0.434</v>
      </c>
      <c r="C5687">
        <v>0.43381999999999998</v>
      </c>
      <c r="D5687">
        <v>0.43330000000000002</v>
      </c>
      <c r="E5687">
        <v>0.43342000000000003</v>
      </c>
      <c r="F5687" s="2">
        <f t="shared" si="89"/>
        <v>-4.1474654377882114E-4</v>
      </c>
    </row>
    <row r="5688" spans="1:6" x14ac:dyDescent="0.2">
      <c r="A5688" s="1">
        <v>1755068460000</v>
      </c>
      <c r="B5688">
        <v>0.434</v>
      </c>
      <c r="C5688">
        <v>0.43403999999999998</v>
      </c>
      <c r="D5688">
        <v>0.43340000000000001</v>
      </c>
      <c r="E5688">
        <v>0.43337999999999999</v>
      </c>
      <c r="F5688" s="2">
        <f t="shared" si="89"/>
        <v>9.2165898617491138E-5</v>
      </c>
    </row>
    <row r="5689" spans="1:6" x14ac:dyDescent="0.2">
      <c r="A5689" s="1">
        <v>1755068520000</v>
      </c>
      <c r="B5689">
        <v>0.43880000000000002</v>
      </c>
      <c r="C5689">
        <v>0.43852999999999998</v>
      </c>
      <c r="D5689">
        <v>0.43790000000000001</v>
      </c>
      <c r="E5689">
        <v>0.43815999999999999</v>
      </c>
      <c r="F5689" s="2">
        <f t="shared" si="89"/>
        <v>-6.1531449407481453E-4</v>
      </c>
    </row>
    <row r="5690" spans="1:6" x14ac:dyDescent="0.2">
      <c r="A5690" s="1">
        <v>1755068580000</v>
      </c>
      <c r="B5690">
        <v>0.43869999999999998</v>
      </c>
      <c r="C5690">
        <v>0.43852999999999998</v>
      </c>
      <c r="D5690">
        <v>0.438</v>
      </c>
      <c r="E5690">
        <v>0.43736999999999998</v>
      </c>
      <c r="F5690" s="2">
        <f t="shared" si="89"/>
        <v>-3.8750854798264012E-4</v>
      </c>
    </row>
    <row r="5691" spans="1:6" x14ac:dyDescent="0.2">
      <c r="A5691" s="1">
        <v>1755068640000</v>
      </c>
      <c r="B5691">
        <v>0.44019999999999998</v>
      </c>
      <c r="C5691">
        <v>0.44051000000000001</v>
      </c>
      <c r="D5691">
        <v>0.43990000000000001</v>
      </c>
      <c r="E5691">
        <v>0.43906000000000001</v>
      </c>
      <c r="F5691" s="2">
        <f t="shared" si="89"/>
        <v>7.0422535211278614E-4</v>
      </c>
    </row>
    <row r="5692" spans="1:6" x14ac:dyDescent="0.2">
      <c r="A5692" s="1">
        <v>1755068700000</v>
      </c>
      <c r="B5692">
        <v>0.4405</v>
      </c>
      <c r="C5692">
        <v>0.44055</v>
      </c>
      <c r="D5692">
        <v>0.44009999999999999</v>
      </c>
      <c r="E5692">
        <v>0.4385</v>
      </c>
      <c r="F5692" s="2">
        <f t="shared" si="89"/>
        <v>1.1350737797966026E-4</v>
      </c>
    </row>
    <row r="5693" spans="1:6" x14ac:dyDescent="0.2">
      <c r="A5693" s="1">
        <v>1755068760000</v>
      </c>
      <c r="B5693">
        <v>0.43930000000000002</v>
      </c>
      <c r="C5693">
        <v>0.43951000000000001</v>
      </c>
      <c r="D5693">
        <v>0.43869999999999998</v>
      </c>
      <c r="E5693">
        <v>0.43813000000000002</v>
      </c>
      <c r="F5693" s="2">
        <f t="shared" si="89"/>
        <v>4.7803323469142178E-4</v>
      </c>
    </row>
    <row r="5694" spans="1:6" x14ac:dyDescent="0.2">
      <c r="A5694" s="1">
        <v>1755068820000</v>
      </c>
      <c r="B5694">
        <v>0.43930000000000002</v>
      </c>
      <c r="C5694">
        <v>0.43963000000000002</v>
      </c>
      <c r="D5694">
        <v>0.43880000000000002</v>
      </c>
      <c r="E5694">
        <v>0.43812000000000001</v>
      </c>
      <c r="F5694" s="2">
        <f t="shared" si="89"/>
        <v>7.5119508308674199E-4</v>
      </c>
    </row>
    <row r="5695" spans="1:6" x14ac:dyDescent="0.2">
      <c r="A5695" s="1">
        <v>1755068880000</v>
      </c>
      <c r="B5695">
        <v>0.4405</v>
      </c>
      <c r="C5695">
        <v>0.44059999999999999</v>
      </c>
      <c r="D5695">
        <v>0.43980000000000002</v>
      </c>
      <c r="E5695">
        <v>0.43923000000000001</v>
      </c>
      <c r="F5695" s="2">
        <f t="shared" si="89"/>
        <v>2.2701475595909848E-4</v>
      </c>
    </row>
    <row r="5696" spans="1:6" x14ac:dyDescent="0.2">
      <c r="A5696" s="1">
        <v>1755068940000</v>
      </c>
      <c r="B5696">
        <v>0.43959999999999999</v>
      </c>
      <c r="C5696">
        <v>0.43959999999999999</v>
      </c>
      <c r="D5696">
        <v>0.43919999999999998</v>
      </c>
      <c r="E5696">
        <v>0.43744</v>
      </c>
      <c r="F5696" s="2">
        <f t="shared" si="89"/>
        <v>0</v>
      </c>
    </row>
    <row r="5697" spans="1:6" x14ac:dyDescent="0.2">
      <c r="A5697" s="1">
        <v>1755069000000</v>
      </c>
      <c r="B5697">
        <v>0.43969999999999998</v>
      </c>
      <c r="C5697">
        <v>0.43998999999999999</v>
      </c>
      <c r="D5697">
        <v>0.43940000000000001</v>
      </c>
      <c r="E5697">
        <v>0.43853999999999999</v>
      </c>
      <c r="F5697" s="2">
        <f t="shared" si="89"/>
        <v>6.5954059586093017E-4</v>
      </c>
    </row>
    <row r="5698" spans="1:6" x14ac:dyDescent="0.2">
      <c r="A5698" s="1">
        <v>1755069060000</v>
      </c>
      <c r="B5698">
        <v>0.43969999999999998</v>
      </c>
      <c r="C5698">
        <v>0.43974000000000002</v>
      </c>
      <c r="D5698">
        <v>0.43919999999999998</v>
      </c>
      <c r="E5698">
        <v>0.43837999999999999</v>
      </c>
      <c r="F5698" s="2">
        <f t="shared" si="89"/>
        <v>9.097111667055735E-5</v>
      </c>
    </row>
    <row r="5699" spans="1:6" x14ac:dyDescent="0.2">
      <c r="A5699" s="1">
        <v>1755069120000</v>
      </c>
      <c r="B5699">
        <v>0.44030000000000002</v>
      </c>
      <c r="C5699">
        <v>0.43997999999999998</v>
      </c>
      <c r="D5699">
        <v>0.43959999999999999</v>
      </c>
      <c r="E5699">
        <v>0.43891999999999998</v>
      </c>
      <c r="F5699" s="2">
        <f t="shared" ref="F5699:F5762" si="90">C5699/B5699-1</f>
        <v>-7.2677719736558011E-4</v>
      </c>
    </row>
    <row r="5700" spans="1:6" x14ac:dyDescent="0.2">
      <c r="A5700" s="1">
        <v>1755069180000</v>
      </c>
      <c r="B5700">
        <v>0.43830000000000002</v>
      </c>
      <c r="C5700">
        <v>0.43847999999999998</v>
      </c>
      <c r="D5700">
        <v>0.438</v>
      </c>
      <c r="E5700">
        <v>0.43796000000000002</v>
      </c>
      <c r="F5700" s="2">
        <f t="shared" si="90"/>
        <v>4.1067761806967695E-4</v>
      </c>
    </row>
    <row r="5701" spans="1:6" x14ac:dyDescent="0.2">
      <c r="A5701" s="1">
        <v>1755069240000</v>
      </c>
      <c r="B5701">
        <v>0.43869999999999998</v>
      </c>
      <c r="C5701">
        <v>0.43969999999999998</v>
      </c>
      <c r="D5701">
        <v>0.438</v>
      </c>
      <c r="E5701">
        <v>0.43724000000000002</v>
      </c>
      <c r="F5701" s="2">
        <f t="shared" si="90"/>
        <v>2.2794620469568372E-3</v>
      </c>
    </row>
    <row r="5702" spans="1:6" x14ac:dyDescent="0.2">
      <c r="A5702" s="1">
        <v>1755069300000</v>
      </c>
      <c r="B5702">
        <v>0.438</v>
      </c>
      <c r="C5702">
        <v>0.43824999999999997</v>
      </c>
      <c r="D5702">
        <v>0.4375</v>
      </c>
      <c r="E5702">
        <v>0.43686000000000003</v>
      </c>
      <c r="F5702" s="2">
        <f t="shared" si="90"/>
        <v>5.7077625570767232E-4</v>
      </c>
    </row>
    <row r="5703" spans="1:6" x14ac:dyDescent="0.2">
      <c r="A5703" s="1">
        <v>1755069360000</v>
      </c>
      <c r="B5703">
        <v>0.43869999999999998</v>
      </c>
      <c r="C5703">
        <v>0.43876999999999999</v>
      </c>
      <c r="D5703">
        <v>0.43809999999999999</v>
      </c>
      <c r="E5703">
        <v>0.43763999999999997</v>
      </c>
      <c r="F5703" s="2">
        <f t="shared" si="90"/>
        <v>1.5956234328706742E-4</v>
      </c>
    </row>
    <row r="5704" spans="1:6" x14ac:dyDescent="0.2">
      <c r="A5704" s="1">
        <v>1755069420000</v>
      </c>
      <c r="B5704">
        <v>0.43869999999999998</v>
      </c>
      <c r="C5704">
        <v>0.43872</v>
      </c>
      <c r="D5704">
        <v>0.438</v>
      </c>
      <c r="E5704">
        <v>0.43765999999999999</v>
      </c>
      <c r="F5704" s="2">
        <f t="shared" si="90"/>
        <v>4.5589240939225562E-5</v>
      </c>
    </row>
    <row r="5705" spans="1:6" x14ac:dyDescent="0.2">
      <c r="A5705" s="1">
        <v>1755069480000</v>
      </c>
      <c r="B5705">
        <v>0.439</v>
      </c>
      <c r="C5705">
        <v>0.43928</v>
      </c>
      <c r="D5705">
        <v>0.43859999999999999</v>
      </c>
      <c r="E5705">
        <v>0.43798999999999999</v>
      </c>
      <c r="F5705" s="2">
        <f t="shared" si="90"/>
        <v>6.3781321184519513E-4</v>
      </c>
    </row>
    <row r="5706" spans="1:6" x14ac:dyDescent="0.2">
      <c r="A5706" s="1">
        <v>1755069540000</v>
      </c>
      <c r="B5706">
        <v>0.43809999999999999</v>
      </c>
      <c r="C5706">
        <v>0.43853999999999999</v>
      </c>
      <c r="D5706">
        <v>0.43759999999999999</v>
      </c>
      <c r="E5706">
        <v>0.43703999999999998</v>
      </c>
      <c r="F5706" s="2">
        <f t="shared" si="90"/>
        <v>1.0043369093815091E-3</v>
      </c>
    </row>
    <row r="5707" spans="1:6" x14ac:dyDescent="0.2">
      <c r="A5707" s="1">
        <v>1755069600000</v>
      </c>
      <c r="B5707">
        <v>0.43790000000000001</v>
      </c>
      <c r="C5707">
        <v>0.43796000000000002</v>
      </c>
      <c r="D5707">
        <v>0.43709999999999999</v>
      </c>
      <c r="E5707">
        <v>0.43675000000000003</v>
      </c>
      <c r="F5707" s="2">
        <f t="shared" si="90"/>
        <v>1.3701758392326013E-4</v>
      </c>
    </row>
    <row r="5708" spans="1:6" x14ac:dyDescent="0.2">
      <c r="A5708" s="1">
        <v>1755069660000</v>
      </c>
      <c r="B5708">
        <v>0.43730000000000002</v>
      </c>
      <c r="C5708">
        <v>0.43748999999999999</v>
      </c>
      <c r="D5708">
        <v>0.437</v>
      </c>
      <c r="E5708">
        <v>0.43612000000000001</v>
      </c>
      <c r="F5708" s="2">
        <f t="shared" si="90"/>
        <v>4.3448433569626133E-4</v>
      </c>
    </row>
    <row r="5709" spans="1:6" x14ac:dyDescent="0.2">
      <c r="A5709" s="1">
        <v>1755069720000</v>
      </c>
      <c r="B5709">
        <v>0.4365</v>
      </c>
      <c r="C5709">
        <v>0.43683</v>
      </c>
      <c r="D5709">
        <v>0.436</v>
      </c>
      <c r="E5709">
        <v>0.43565999999999999</v>
      </c>
      <c r="F5709" s="2">
        <f t="shared" si="90"/>
        <v>7.5601374570455349E-4</v>
      </c>
    </row>
    <row r="5710" spans="1:6" x14ac:dyDescent="0.2">
      <c r="A5710" s="1">
        <v>1755069780000</v>
      </c>
      <c r="B5710">
        <v>0.43769999999999998</v>
      </c>
      <c r="C5710">
        <v>0.43758999999999998</v>
      </c>
      <c r="D5710">
        <v>0.43709999999999999</v>
      </c>
      <c r="E5710">
        <v>0.43668000000000001</v>
      </c>
      <c r="F5710" s="2">
        <f t="shared" si="90"/>
        <v>-2.5131368517250507E-4</v>
      </c>
    </row>
    <row r="5711" spans="1:6" x14ac:dyDescent="0.2">
      <c r="A5711" s="1">
        <v>1755069840000</v>
      </c>
      <c r="B5711">
        <v>0.4375</v>
      </c>
      <c r="C5711">
        <v>0.43769999999999998</v>
      </c>
      <c r="D5711">
        <v>0.437</v>
      </c>
      <c r="E5711">
        <v>0.43664999999999998</v>
      </c>
      <c r="F5711" s="2">
        <f t="shared" si="90"/>
        <v>4.5714285714271163E-4</v>
      </c>
    </row>
    <row r="5712" spans="1:6" x14ac:dyDescent="0.2">
      <c r="A5712" s="1">
        <v>1755069900000</v>
      </c>
      <c r="B5712">
        <v>0.43740000000000001</v>
      </c>
      <c r="C5712">
        <v>0.43769999999999998</v>
      </c>
      <c r="D5712">
        <v>0.43709999999999999</v>
      </c>
      <c r="E5712">
        <v>0.43670999999999999</v>
      </c>
      <c r="F5712" s="2">
        <f t="shared" si="90"/>
        <v>6.8587105624140499E-4</v>
      </c>
    </row>
    <row r="5713" spans="1:6" x14ac:dyDescent="0.2">
      <c r="A5713" s="1">
        <v>1755069960000</v>
      </c>
      <c r="B5713">
        <v>0.43840000000000001</v>
      </c>
      <c r="C5713">
        <v>0.43865999999999999</v>
      </c>
      <c r="D5713">
        <v>0.43790000000000001</v>
      </c>
      <c r="E5713">
        <v>0.43729000000000001</v>
      </c>
      <c r="F5713" s="2">
        <f t="shared" si="90"/>
        <v>5.9306569343053894E-4</v>
      </c>
    </row>
    <row r="5714" spans="1:6" x14ac:dyDescent="0.2">
      <c r="A5714" s="1">
        <v>1755070020000</v>
      </c>
      <c r="B5714">
        <v>0.43709999999999999</v>
      </c>
      <c r="C5714">
        <v>0.43735000000000002</v>
      </c>
      <c r="D5714">
        <v>0.43669999999999998</v>
      </c>
      <c r="E5714">
        <v>0.43601000000000001</v>
      </c>
      <c r="F5714" s="2">
        <f t="shared" si="90"/>
        <v>5.7195149851296812E-4</v>
      </c>
    </row>
    <row r="5715" spans="1:6" x14ac:dyDescent="0.2">
      <c r="A5715" s="1">
        <v>1755070080000</v>
      </c>
      <c r="B5715">
        <v>0.43640000000000001</v>
      </c>
      <c r="C5715">
        <v>0.43731999999999999</v>
      </c>
      <c r="D5715">
        <v>0.43630000000000002</v>
      </c>
      <c r="E5715">
        <v>0.43539</v>
      </c>
      <c r="F5715" s="2">
        <f t="shared" si="90"/>
        <v>2.1081576535288971E-3</v>
      </c>
    </row>
    <row r="5716" spans="1:6" x14ac:dyDescent="0.2">
      <c r="A5716" s="1">
        <v>1755070140000</v>
      </c>
      <c r="B5716">
        <v>0.43709999999999999</v>
      </c>
      <c r="C5716">
        <v>0.43741000000000002</v>
      </c>
      <c r="D5716">
        <v>0.43659999999999999</v>
      </c>
      <c r="E5716">
        <v>0.43607000000000001</v>
      </c>
      <c r="F5716" s="2">
        <f t="shared" si="90"/>
        <v>7.0921985815619593E-4</v>
      </c>
    </row>
    <row r="5717" spans="1:6" x14ac:dyDescent="0.2">
      <c r="A5717" s="1">
        <v>1755070200000</v>
      </c>
      <c r="B5717">
        <v>0.43769999999999998</v>
      </c>
      <c r="C5717">
        <v>0.43831999999999999</v>
      </c>
      <c r="D5717">
        <v>0.43730000000000002</v>
      </c>
      <c r="E5717">
        <v>0.43651000000000001</v>
      </c>
      <c r="F5717" s="2">
        <f t="shared" si="90"/>
        <v>1.4164953164268468E-3</v>
      </c>
    </row>
    <row r="5718" spans="1:6" x14ac:dyDescent="0.2">
      <c r="A5718" s="1">
        <v>1755070260000</v>
      </c>
      <c r="B5718">
        <v>0.43840000000000001</v>
      </c>
      <c r="C5718">
        <v>0.43806</v>
      </c>
      <c r="D5718">
        <v>0.43769999999999998</v>
      </c>
      <c r="E5718">
        <v>0.43697999999999998</v>
      </c>
      <c r="F5718" s="2">
        <f t="shared" si="90"/>
        <v>-7.755474452555422E-4</v>
      </c>
    </row>
    <row r="5719" spans="1:6" x14ac:dyDescent="0.2">
      <c r="A5719" s="1">
        <v>1755070320000</v>
      </c>
      <c r="B5719">
        <v>0.43759999999999999</v>
      </c>
      <c r="C5719">
        <v>0.43758999999999998</v>
      </c>
      <c r="D5719">
        <v>0.43719999999999998</v>
      </c>
      <c r="E5719">
        <v>0.43653999999999998</v>
      </c>
      <c r="F5719" s="2">
        <f t="shared" si="90"/>
        <v>-2.2851919561306389E-5</v>
      </c>
    </row>
    <row r="5720" spans="1:6" x14ac:dyDescent="0.2">
      <c r="A5720" s="1">
        <v>1755070380000</v>
      </c>
      <c r="B5720">
        <v>0.43730000000000002</v>
      </c>
      <c r="C5720">
        <v>0.43731999999999999</v>
      </c>
      <c r="D5720">
        <v>0.43680000000000002</v>
      </c>
      <c r="E5720">
        <v>0.43619000000000002</v>
      </c>
      <c r="F5720" s="2">
        <f t="shared" si="90"/>
        <v>4.5735193231033477E-5</v>
      </c>
    </row>
    <row r="5721" spans="1:6" x14ac:dyDescent="0.2">
      <c r="A5721" s="1">
        <v>1755070440000</v>
      </c>
      <c r="B5721">
        <v>0.43819999999999998</v>
      </c>
      <c r="C5721">
        <v>0.43804999999999999</v>
      </c>
      <c r="D5721">
        <v>0.43769999999999998</v>
      </c>
      <c r="E5721">
        <v>0.43696000000000002</v>
      </c>
      <c r="F5721" s="2">
        <f t="shared" si="90"/>
        <v>-3.4230944774071848E-4</v>
      </c>
    </row>
    <row r="5722" spans="1:6" x14ac:dyDescent="0.2">
      <c r="A5722" s="1">
        <v>1755070500000</v>
      </c>
      <c r="B5722">
        <v>0.43769999999999998</v>
      </c>
      <c r="C5722">
        <v>0.43770999999999999</v>
      </c>
      <c r="D5722">
        <v>0.43740000000000001</v>
      </c>
      <c r="E5722">
        <v>0.43654999999999999</v>
      </c>
      <c r="F5722" s="2">
        <f t="shared" si="90"/>
        <v>2.2846698652045916E-5</v>
      </c>
    </row>
    <row r="5723" spans="1:6" x14ac:dyDescent="0.2">
      <c r="A5723" s="1">
        <v>1755070560000</v>
      </c>
      <c r="B5723">
        <v>0.43740000000000001</v>
      </c>
      <c r="C5723">
        <v>0.43752999999999997</v>
      </c>
      <c r="D5723">
        <v>0.437</v>
      </c>
      <c r="E5723">
        <v>0.43620999999999999</v>
      </c>
      <c r="F5723" s="2">
        <f t="shared" si="90"/>
        <v>2.9721079103794956E-4</v>
      </c>
    </row>
    <row r="5724" spans="1:6" x14ac:dyDescent="0.2">
      <c r="A5724" s="1">
        <v>1755070620000</v>
      </c>
      <c r="B5724">
        <v>0.43690000000000001</v>
      </c>
      <c r="C5724">
        <v>0.43662000000000001</v>
      </c>
      <c r="D5724">
        <v>0.436</v>
      </c>
      <c r="E5724">
        <v>0.43547999999999998</v>
      </c>
      <c r="F5724" s="2">
        <f t="shared" si="90"/>
        <v>-6.4087891966124744E-4</v>
      </c>
    </row>
    <row r="5725" spans="1:6" x14ac:dyDescent="0.2">
      <c r="A5725" s="1">
        <v>1755070680000</v>
      </c>
      <c r="B5725">
        <v>0.43680000000000002</v>
      </c>
      <c r="C5725">
        <v>0.43706</v>
      </c>
      <c r="D5725">
        <v>0.43630000000000002</v>
      </c>
      <c r="E5725">
        <v>0.43552999999999997</v>
      </c>
      <c r="F5725" s="2">
        <f t="shared" si="90"/>
        <v>5.9523809523809312E-4</v>
      </c>
    </row>
    <row r="5726" spans="1:6" x14ac:dyDescent="0.2">
      <c r="A5726" s="1">
        <v>1755070740000</v>
      </c>
      <c r="B5726">
        <v>0.43640000000000001</v>
      </c>
      <c r="C5726">
        <v>0.43679000000000001</v>
      </c>
      <c r="D5726">
        <v>0.43580000000000002</v>
      </c>
      <c r="E5726">
        <v>0.43526999999999999</v>
      </c>
      <c r="F5726" s="2">
        <f t="shared" si="90"/>
        <v>8.936755270394503E-4</v>
      </c>
    </row>
    <row r="5727" spans="1:6" x14ac:dyDescent="0.2">
      <c r="A5727" s="1">
        <v>1755070800000</v>
      </c>
      <c r="B5727">
        <v>0.43530000000000002</v>
      </c>
      <c r="C5727">
        <v>0.43547000000000002</v>
      </c>
      <c r="D5727">
        <v>0.4345</v>
      </c>
      <c r="E5727">
        <v>0.43448999999999999</v>
      </c>
      <c r="F5727" s="2">
        <f t="shared" si="90"/>
        <v>3.9053526303689523E-4</v>
      </c>
    </row>
    <row r="5728" spans="1:6" x14ac:dyDescent="0.2">
      <c r="A5728" s="1">
        <v>1755070860000</v>
      </c>
      <c r="B5728">
        <v>0.43619999999999998</v>
      </c>
      <c r="C5728">
        <v>0.43654999999999999</v>
      </c>
      <c r="D5728">
        <v>0.43559999999999999</v>
      </c>
      <c r="E5728">
        <v>0.43518000000000001</v>
      </c>
      <c r="F5728" s="2">
        <f t="shared" si="90"/>
        <v>8.0238422741873983E-4</v>
      </c>
    </row>
    <row r="5729" spans="1:6" x14ac:dyDescent="0.2">
      <c r="A5729" s="1">
        <v>1755070920000</v>
      </c>
      <c r="B5729">
        <v>0.43759999999999999</v>
      </c>
      <c r="C5729">
        <v>0.43764999999999998</v>
      </c>
      <c r="D5729">
        <v>0.437</v>
      </c>
      <c r="E5729">
        <v>0.43657000000000001</v>
      </c>
      <c r="F5729" s="2">
        <f t="shared" si="90"/>
        <v>1.142595978063099E-4</v>
      </c>
    </row>
    <row r="5730" spans="1:6" x14ac:dyDescent="0.2">
      <c r="A5730" s="1">
        <v>1755070980000</v>
      </c>
      <c r="B5730">
        <v>0.43730000000000002</v>
      </c>
      <c r="C5730">
        <v>0.43763999999999997</v>
      </c>
      <c r="D5730">
        <v>0.43669999999999998</v>
      </c>
      <c r="E5730">
        <v>0.43636999999999998</v>
      </c>
      <c r="F5730" s="2">
        <f t="shared" si="90"/>
        <v>7.7749828493023365E-4</v>
      </c>
    </row>
    <row r="5731" spans="1:6" x14ac:dyDescent="0.2">
      <c r="A5731" s="1">
        <v>1755071040000</v>
      </c>
      <c r="B5731">
        <v>0.43769999999999998</v>
      </c>
      <c r="C5731">
        <v>0.43807000000000001</v>
      </c>
      <c r="D5731">
        <v>0.437</v>
      </c>
      <c r="E5731">
        <v>0.43667</v>
      </c>
      <c r="F5731" s="2">
        <f t="shared" si="90"/>
        <v>8.4532785012569889E-4</v>
      </c>
    </row>
    <row r="5732" spans="1:6" x14ac:dyDescent="0.2">
      <c r="A5732" s="1">
        <v>1755071100000</v>
      </c>
      <c r="B5732">
        <v>0.44569999999999999</v>
      </c>
      <c r="C5732">
        <v>0.44507000000000002</v>
      </c>
      <c r="D5732">
        <v>0.44479999999999997</v>
      </c>
      <c r="E5732">
        <v>0.44419999999999998</v>
      </c>
      <c r="F5732" s="2">
        <f t="shared" si="90"/>
        <v>-1.4135068431679887E-3</v>
      </c>
    </row>
    <row r="5733" spans="1:6" x14ac:dyDescent="0.2">
      <c r="A5733" s="1">
        <v>1755071160000</v>
      </c>
      <c r="B5733">
        <v>0.4471</v>
      </c>
      <c r="C5733">
        <v>0.44713999999999998</v>
      </c>
      <c r="D5733">
        <v>0.44640000000000002</v>
      </c>
      <c r="E5733">
        <v>0.44683</v>
      </c>
      <c r="F5733" s="2">
        <f t="shared" si="90"/>
        <v>8.946544397225864E-5</v>
      </c>
    </row>
    <row r="5734" spans="1:6" x14ac:dyDescent="0.2">
      <c r="A5734" s="1">
        <v>1755071220000</v>
      </c>
      <c r="B5734">
        <v>0.4486</v>
      </c>
      <c r="C5734">
        <v>0.44856000000000001</v>
      </c>
      <c r="D5734">
        <v>0.4481</v>
      </c>
      <c r="E5734">
        <v>0.44721</v>
      </c>
      <c r="F5734" s="2">
        <f t="shared" si="90"/>
        <v>-8.9166295140441498E-5</v>
      </c>
    </row>
    <row r="5735" spans="1:6" x14ac:dyDescent="0.2">
      <c r="A5735" s="1">
        <v>1755071280000</v>
      </c>
      <c r="B5735">
        <v>0.44750000000000001</v>
      </c>
      <c r="C5735">
        <v>0.44740000000000002</v>
      </c>
      <c r="D5735">
        <v>0.4471</v>
      </c>
      <c r="E5735">
        <v>0.44579000000000002</v>
      </c>
      <c r="F5735" s="2">
        <f t="shared" si="90"/>
        <v>-2.2346368715076004E-4</v>
      </c>
    </row>
    <row r="5736" spans="1:6" x14ac:dyDescent="0.2">
      <c r="A5736" s="1">
        <v>1755071340000</v>
      </c>
      <c r="B5736">
        <v>0.44719999999999999</v>
      </c>
      <c r="C5736">
        <v>0.44719999999999999</v>
      </c>
      <c r="D5736">
        <v>0.44669999999999999</v>
      </c>
      <c r="E5736">
        <v>0.44538</v>
      </c>
      <c r="F5736" s="2">
        <f t="shared" si="90"/>
        <v>0</v>
      </c>
    </row>
    <row r="5737" spans="1:6" x14ac:dyDescent="0.2">
      <c r="A5737" s="1">
        <v>1755071400000</v>
      </c>
      <c r="B5737">
        <v>0.44819999999999999</v>
      </c>
      <c r="C5737">
        <v>0.44779999999999998</v>
      </c>
      <c r="D5737">
        <v>0.44769999999999999</v>
      </c>
      <c r="E5737">
        <v>0.44674999999999998</v>
      </c>
      <c r="F5737" s="2">
        <f t="shared" si="90"/>
        <v>-8.9245872378407309E-4</v>
      </c>
    </row>
    <row r="5738" spans="1:6" x14ac:dyDescent="0.2">
      <c r="A5738" s="1">
        <v>1755071460000</v>
      </c>
      <c r="B5738">
        <v>0.44769999999999999</v>
      </c>
      <c r="C5738">
        <v>0.44778000000000001</v>
      </c>
      <c r="D5738">
        <v>0.44729999999999998</v>
      </c>
      <c r="E5738">
        <v>0.44655</v>
      </c>
      <c r="F5738" s="2">
        <f t="shared" si="90"/>
        <v>1.786910877821235E-4</v>
      </c>
    </row>
    <row r="5739" spans="1:6" x14ac:dyDescent="0.2">
      <c r="A5739" s="1">
        <v>1755071520000</v>
      </c>
      <c r="B5739">
        <v>0.44890000000000002</v>
      </c>
      <c r="C5739">
        <v>0.44879000000000002</v>
      </c>
      <c r="D5739">
        <v>0.44829999999999998</v>
      </c>
      <c r="E5739">
        <v>0.4476</v>
      </c>
      <c r="F5739" s="2">
        <f t="shared" si="90"/>
        <v>-2.4504343951881058E-4</v>
      </c>
    </row>
    <row r="5740" spans="1:6" x14ac:dyDescent="0.2">
      <c r="A5740" s="1">
        <v>1755071580000</v>
      </c>
      <c r="B5740">
        <v>0.44629999999999997</v>
      </c>
      <c r="C5740">
        <v>0.44679999999999997</v>
      </c>
      <c r="D5740">
        <v>0.44590000000000002</v>
      </c>
      <c r="E5740">
        <v>0.44556000000000001</v>
      </c>
      <c r="F5740" s="2">
        <f t="shared" si="90"/>
        <v>1.1203226529239441E-3</v>
      </c>
    </row>
    <row r="5741" spans="1:6" x14ac:dyDescent="0.2">
      <c r="A5741" s="1">
        <v>1755071640000</v>
      </c>
      <c r="B5741">
        <v>0.44529999999999997</v>
      </c>
      <c r="C5741">
        <v>0.44558999999999999</v>
      </c>
      <c r="D5741">
        <v>0.44469999999999998</v>
      </c>
      <c r="E5741">
        <v>0.44408999999999998</v>
      </c>
      <c r="F5741" s="2">
        <f t="shared" si="90"/>
        <v>6.5124635077484783E-4</v>
      </c>
    </row>
    <row r="5742" spans="1:6" x14ac:dyDescent="0.2">
      <c r="A5742" s="1">
        <v>1755071700000</v>
      </c>
      <c r="B5742">
        <v>0.44550000000000001</v>
      </c>
      <c r="C5742">
        <v>0.44566</v>
      </c>
      <c r="D5742">
        <v>0.44500000000000001</v>
      </c>
      <c r="E5742">
        <v>0.44374999999999998</v>
      </c>
      <c r="F5742" s="2">
        <f t="shared" si="90"/>
        <v>3.5914702581374414E-4</v>
      </c>
    </row>
    <row r="5743" spans="1:6" x14ac:dyDescent="0.2">
      <c r="A5743" s="1">
        <v>1755071760000</v>
      </c>
      <c r="B5743">
        <v>0.44600000000000001</v>
      </c>
      <c r="C5743">
        <v>0.44629999999999997</v>
      </c>
      <c r="D5743">
        <v>0.44529999999999997</v>
      </c>
      <c r="E5743">
        <v>0.44436999999999999</v>
      </c>
      <c r="F5743" s="2">
        <f t="shared" si="90"/>
        <v>6.7264573991021592E-4</v>
      </c>
    </row>
    <row r="5744" spans="1:6" x14ac:dyDescent="0.2">
      <c r="A5744" s="1">
        <v>1755071820000</v>
      </c>
      <c r="B5744">
        <v>0.44550000000000001</v>
      </c>
      <c r="C5744">
        <v>0.44558999999999999</v>
      </c>
      <c r="D5744">
        <v>0.44479999999999997</v>
      </c>
      <c r="E5744">
        <v>0.44463000000000003</v>
      </c>
      <c r="F5744" s="2">
        <f t="shared" si="90"/>
        <v>2.020202020200923E-4</v>
      </c>
    </row>
    <row r="5745" spans="1:6" x14ac:dyDescent="0.2">
      <c r="A5745" s="1">
        <v>1755071880000</v>
      </c>
      <c r="B5745">
        <v>0.44550000000000001</v>
      </c>
      <c r="C5745">
        <v>0.44540999999999997</v>
      </c>
      <c r="D5745">
        <v>0.44490000000000002</v>
      </c>
      <c r="E5745">
        <v>0.44431999999999999</v>
      </c>
      <c r="F5745" s="2">
        <f t="shared" si="90"/>
        <v>-2.0202020202031434E-4</v>
      </c>
    </row>
    <row r="5746" spans="1:6" x14ac:dyDescent="0.2">
      <c r="A5746" s="1">
        <v>1755071940000</v>
      </c>
      <c r="B5746">
        <v>0.44540000000000002</v>
      </c>
      <c r="C5746">
        <v>0.44546000000000002</v>
      </c>
      <c r="D5746">
        <v>0.44500000000000001</v>
      </c>
      <c r="E5746">
        <v>0.44383</v>
      </c>
      <c r="F5746" s="2">
        <f t="shared" si="90"/>
        <v>1.3471037269874309E-4</v>
      </c>
    </row>
    <row r="5747" spans="1:6" x14ac:dyDescent="0.2">
      <c r="A5747" s="1">
        <v>1755072000000</v>
      </c>
      <c r="B5747">
        <v>0.44500000000000001</v>
      </c>
      <c r="C5747">
        <v>0.44507999999999998</v>
      </c>
      <c r="D5747">
        <v>0.44429999999999997</v>
      </c>
      <c r="E5747">
        <v>0.44308999999999998</v>
      </c>
      <c r="F5747" s="2">
        <f t="shared" si="90"/>
        <v>1.7977528089874184E-4</v>
      </c>
    </row>
    <row r="5748" spans="1:6" x14ac:dyDescent="0.2">
      <c r="A5748" s="1">
        <v>1755072060000</v>
      </c>
      <c r="B5748">
        <v>0.44369999999999998</v>
      </c>
      <c r="C5748">
        <v>0.44335000000000002</v>
      </c>
      <c r="D5748">
        <v>0.443</v>
      </c>
      <c r="E5748">
        <v>0.44224999999999998</v>
      </c>
      <c r="F5748" s="2">
        <f t="shared" si="90"/>
        <v>-7.8882127563661975E-4</v>
      </c>
    </row>
    <row r="5749" spans="1:6" x14ac:dyDescent="0.2">
      <c r="A5749" s="1">
        <v>1755072120000</v>
      </c>
      <c r="B5749">
        <v>0.44119999999999998</v>
      </c>
      <c r="C5749">
        <v>0.44134000000000001</v>
      </c>
      <c r="D5749">
        <v>0.44</v>
      </c>
      <c r="E5749">
        <v>0.43966</v>
      </c>
      <c r="F5749" s="2">
        <f t="shared" si="90"/>
        <v>3.1731640979160147E-4</v>
      </c>
    </row>
    <row r="5750" spans="1:6" x14ac:dyDescent="0.2">
      <c r="A5750" s="1">
        <v>1755072180000</v>
      </c>
      <c r="B5750">
        <v>0.44109999999999999</v>
      </c>
      <c r="C5750">
        <v>0.44135999999999997</v>
      </c>
      <c r="D5750">
        <v>0.44040000000000001</v>
      </c>
      <c r="E5750">
        <v>0.43981999999999999</v>
      </c>
      <c r="F5750" s="2">
        <f t="shared" si="90"/>
        <v>5.894355021536235E-4</v>
      </c>
    </row>
    <row r="5751" spans="1:6" x14ac:dyDescent="0.2">
      <c r="A5751" s="1">
        <v>1755072240000</v>
      </c>
      <c r="B5751">
        <v>0.44109999999999999</v>
      </c>
      <c r="C5751">
        <v>0.44137999999999999</v>
      </c>
      <c r="D5751">
        <v>0.44040000000000001</v>
      </c>
      <c r="E5751">
        <v>0.43972</v>
      </c>
      <c r="F5751" s="2">
        <f t="shared" si="90"/>
        <v>6.3477669462708164E-4</v>
      </c>
    </row>
    <row r="5752" spans="1:6" x14ac:dyDescent="0.2">
      <c r="A5752" s="1">
        <v>1755072300000</v>
      </c>
      <c r="B5752">
        <v>0.443</v>
      </c>
      <c r="C5752">
        <v>0.44340000000000002</v>
      </c>
      <c r="D5752">
        <v>0.44219999999999998</v>
      </c>
      <c r="E5752">
        <v>0.44172</v>
      </c>
      <c r="F5752" s="2">
        <f t="shared" si="90"/>
        <v>9.0293453724599182E-4</v>
      </c>
    </row>
    <row r="5753" spans="1:6" x14ac:dyDescent="0.2">
      <c r="A5753" s="1">
        <v>1755072360000</v>
      </c>
      <c r="B5753">
        <v>0.44319999999999998</v>
      </c>
      <c r="C5753">
        <v>0.44399</v>
      </c>
      <c r="D5753">
        <v>0.44259999999999999</v>
      </c>
      <c r="E5753">
        <v>0.44224000000000002</v>
      </c>
      <c r="F5753" s="2">
        <f t="shared" si="90"/>
        <v>1.7824909747292672E-3</v>
      </c>
    </row>
    <row r="5754" spans="1:6" x14ac:dyDescent="0.2">
      <c r="A5754" s="1">
        <v>1755072420000</v>
      </c>
      <c r="B5754">
        <v>0.44469999999999998</v>
      </c>
      <c r="C5754">
        <v>0.44444</v>
      </c>
      <c r="D5754">
        <v>0.44330000000000003</v>
      </c>
      <c r="E5754">
        <v>0.44363000000000002</v>
      </c>
      <c r="F5754" s="2">
        <f t="shared" si="90"/>
        <v>-5.8466381830446501E-4</v>
      </c>
    </row>
    <row r="5755" spans="1:6" x14ac:dyDescent="0.2">
      <c r="A5755" s="1">
        <v>1755072480000</v>
      </c>
      <c r="B5755">
        <v>0.44409999999999999</v>
      </c>
      <c r="C5755">
        <v>0.44403999999999999</v>
      </c>
      <c r="D5755">
        <v>0.44330000000000003</v>
      </c>
      <c r="E5755">
        <v>0.44346999999999998</v>
      </c>
      <c r="F5755" s="2">
        <f t="shared" si="90"/>
        <v>-1.351047061473043E-4</v>
      </c>
    </row>
    <row r="5756" spans="1:6" x14ac:dyDescent="0.2">
      <c r="A5756" s="1">
        <v>1755072540000</v>
      </c>
      <c r="B5756">
        <v>0.44450000000000001</v>
      </c>
      <c r="C5756">
        <v>0.44413999999999998</v>
      </c>
      <c r="D5756">
        <v>0.44350000000000001</v>
      </c>
      <c r="E5756">
        <v>0.44333</v>
      </c>
      <c r="F5756" s="2">
        <f t="shared" si="90"/>
        <v>-8.0989876265469274E-4</v>
      </c>
    </row>
    <row r="5757" spans="1:6" x14ac:dyDescent="0.2">
      <c r="A5757" s="1">
        <v>1755072600000</v>
      </c>
      <c r="B5757">
        <v>0.44400000000000001</v>
      </c>
      <c r="C5757">
        <v>0.44427</v>
      </c>
      <c r="D5757">
        <v>0.44359999999999999</v>
      </c>
      <c r="E5757">
        <v>0.44261</v>
      </c>
      <c r="F5757" s="2">
        <f t="shared" si="90"/>
        <v>6.0810810810818516E-4</v>
      </c>
    </row>
    <row r="5758" spans="1:6" x14ac:dyDescent="0.2">
      <c r="A5758" s="1">
        <v>1755072660000</v>
      </c>
      <c r="B5758">
        <v>0.44419999999999998</v>
      </c>
      <c r="C5758">
        <v>0.44402000000000003</v>
      </c>
      <c r="D5758">
        <v>0.44330000000000003</v>
      </c>
      <c r="E5758">
        <v>0.44330000000000003</v>
      </c>
      <c r="F5758" s="2">
        <f t="shared" si="90"/>
        <v>-4.0522287257982459E-4</v>
      </c>
    </row>
    <row r="5759" spans="1:6" x14ac:dyDescent="0.2">
      <c r="A5759" s="1">
        <v>1755072720000</v>
      </c>
      <c r="B5759">
        <v>0.4446</v>
      </c>
      <c r="C5759">
        <v>0.44457999999999998</v>
      </c>
      <c r="D5759">
        <v>0.44390000000000002</v>
      </c>
      <c r="E5759">
        <v>0.44331999999999999</v>
      </c>
      <c r="F5759" s="2">
        <f t="shared" si="90"/>
        <v>-4.4984255510582827E-5</v>
      </c>
    </row>
    <row r="5760" spans="1:6" x14ac:dyDescent="0.2">
      <c r="A5760" s="1">
        <v>1755072780000</v>
      </c>
      <c r="B5760">
        <v>0.44400000000000001</v>
      </c>
      <c r="C5760">
        <v>0.44392999999999999</v>
      </c>
      <c r="D5760">
        <v>0.44340000000000002</v>
      </c>
      <c r="E5760">
        <v>0.44291999999999998</v>
      </c>
      <c r="F5760" s="2">
        <f t="shared" si="90"/>
        <v>-1.5765765765773931E-4</v>
      </c>
    </row>
    <row r="5761" spans="1:6" x14ac:dyDescent="0.2">
      <c r="A5761" s="1">
        <v>1755072840000</v>
      </c>
      <c r="B5761">
        <v>0.44450000000000001</v>
      </c>
      <c r="C5761">
        <v>0.44428000000000001</v>
      </c>
      <c r="D5761">
        <v>0.44369999999999998</v>
      </c>
      <c r="E5761">
        <v>0.44340000000000002</v>
      </c>
      <c r="F5761" s="2">
        <f t="shared" si="90"/>
        <v>-4.9493813273338017E-4</v>
      </c>
    </row>
    <row r="5762" spans="1:6" x14ac:dyDescent="0.2">
      <c r="A5762" s="1">
        <v>1755072900000</v>
      </c>
      <c r="B5762">
        <v>0.44529999999999997</v>
      </c>
      <c r="C5762">
        <v>0.44545000000000001</v>
      </c>
      <c r="D5762">
        <v>0.44479999999999997</v>
      </c>
      <c r="E5762">
        <v>0.44427</v>
      </c>
      <c r="F5762" s="2">
        <f t="shared" si="90"/>
        <v>3.3685156074558797E-4</v>
      </c>
    </row>
    <row r="5763" spans="1:6" x14ac:dyDescent="0.2">
      <c r="A5763" s="1">
        <v>1755072960000</v>
      </c>
      <c r="B5763">
        <v>0.4456</v>
      </c>
      <c r="C5763">
        <v>0.44571</v>
      </c>
      <c r="D5763">
        <v>0.44540000000000002</v>
      </c>
      <c r="E5763">
        <v>0.44441000000000003</v>
      </c>
      <c r="F5763" s="2">
        <f t="shared" ref="F5763:F5826" si="91">C5763/B5763-1</f>
        <v>2.4685816876113265E-4</v>
      </c>
    </row>
    <row r="5764" spans="1:6" x14ac:dyDescent="0.2">
      <c r="A5764" s="1">
        <v>1755073020000</v>
      </c>
      <c r="B5764">
        <v>0.44469999999999998</v>
      </c>
      <c r="C5764">
        <v>0.44491999999999998</v>
      </c>
      <c r="D5764">
        <v>0.44440000000000002</v>
      </c>
      <c r="E5764">
        <v>0.44350000000000001</v>
      </c>
      <c r="F5764" s="2">
        <f t="shared" si="91"/>
        <v>4.9471553856528239E-4</v>
      </c>
    </row>
    <row r="5765" spans="1:6" x14ac:dyDescent="0.2">
      <c r="A5765" s="1">
        <v>1755073080000</v>
      </c>
      <c r="B5765">
        <v>0.44469999999999998</v>
      </c>
      <c r="C5765">
        <v>0.44485999999999998</v>
      </c>
      <c r="D5765">
        <v>0.44429999999999997</v>
      </c>
      <c r="E5765">
        <v>0.44334000000000001</v>
      </c>
      <c r="F5765" s="2">
        <f t="shared" si="91"/>
        <v>3.5979311895650845E-4</v>
      </c>
    </row>
    <row r="5766" spans="1:6" x14ac:dyDescent="0.2">
      <c r="A5766" s="1">
        <v>1755073140000</v>
      </c>
      <c r="B5766">
        <v>0.44400000000000001</v>
      </c>
      <c r="C5766">
        <v>0.44428000000000001</v>
      </c>
      <c r="D5766">
        <v>0.44379999999999997</v>
      </c>
      <c r="E5766">
        <v>0.44291000000000003</v>
      </c>
      <c r="F5766" s="2">
        <f t="shared" si="91"/>
        <v>6.3063063063073521E-4</v>
      </c>
    </row>
    <row r="5767" spans="1:6" x14ac:dyDescent="0.2">
      <c r="A5767" s="1">
        <v>1755073200000</v>
      </c>
      <c r="B5767">
        <v>0.44450000000000001</v>
      </c>
      <c r="C5767">
        <v>0.44450000000000001</v>
      </c>
      <c r="D5767">
        <v>0.44390000000000002</v>
      </c>
      <c r="E5767">
        <v>0.44346000000000002</v>
      </c>
      <c r="F5767" s="2">
        <f t="shared" si="91"/>
        <v>0</v>
      </c>
    </row>
    <row r="5768" spans="1:6" x14ac:dyDescent="0.2">
      <c r="A5768" s="1">
        <v>1755073260000</v>
      </c>
      <c r="B5768">
        <v>0.44390000000000002</v>
      </c>
      <c r="C5768">
        <v>0.44395000000000001</v>
      </c>
      <c r="D5768">
        <v>0.44359999999999999</v>
      </c>
      <c r="E5768">
        <v>0.44257000000000002</v>
      </c>
      <c r="F5768" s="2">
        <f t="shared" si="91"/>
        <v>1.1263798152727489E-4</v>
      </c>
    </row>
    <row r="5769" spans="1:6" x14ac:dyDescent="0.2">
      <c r="A5769" s="1">
        <v>1755073320000</v>
      </c>
      <c r="B5769">
        <v>0.44440000000000002</v>
      </c>
      <c r="C5769">
        <v>0.44451000000000002</v>
      </c>
      <c r="D5769">
        <v>0.44400000000000001</v>
      </c>
      <c r="E5769">
        <v>0.44317000000000001</v>
      </c>
      <c r="F5769" s="2">
        <f t="shared" si="91"/>
        <v>2.4752475247513672E-4</v>
      </c>
    </row>
    <row r="5770" spans="1:6" x14ac:dyDescent="0.2">
      <c r="A5770" s="1">
        <v>1755073380000</v>
      </c>
      <c r="B5770">
        <v>0.44569999999999999</v>
      </c>
      <c r="C5770">
        <v>0.44584000000000001</v>
      </c>
      <c r="D5770">
        <v>0.44500000000000001</v>
      </c>
      <c r="E5770">
        <v>0.44446999999999998</v>
      </c>
      <c r="F5770" s="2">
        <f t="shared" si="91"/>
        <v>3.1411263181513327E-4</v>
      </c>
    </row>
    <row r="5771" spans="1:6" x14ac:dyDescent="0.2">
      <c r="A5771" s="1">
        <v>1755073440000</v>
      </c>
      <c r="B5771">
        <v>0.4451</v>
      </c>
      <c r="C5771">
        <v>0.44508999999999999</v>
      </c>
      <c r="D5771">
        <v>0.44469999999999998</v>
      </c>
      <c r="E5771">
        <v>0.44388</v>
      </c>
      <c r="F5771" s="2">
        <f t="shared" si="91"/>
        <v>-2.246686137952203E-5</v>
      </c>
    </row>
    <row r="5772" spans="1:6" x14ac:dyDescent="0.2">
      <c r="A5772" s="1">
        <v>1755073500000</v>
      </c>
      <c r="B5772">
        <v>0.44529999999999997</v>
      </c>
      <c r="C5772">
        <v>0.44545000000000001</v>
      </c>
      <c r="D5772">
        <v>0.44490000000000002</v>
      </c>
      <c r="E5772">
        <v>0.44401000000000002</v>
      </c>
      <c r="F5772" s="2">
        <f t="shared" si="91"/>
        <v>3.3685156074558797E-4</v>
      </c>
    </row>
    <row r="5773" spans="1:6" x14ac:dyDescent="0.2">
      <c r="A5773" s="1">
        <v>1755073560000</v>
      </c>
      <c r="B5773">
        <v>0.44419999999999998</v>
      </c>
      <c r="C5773">
        <v>0.44439000000000001</v>
      </c>
      <c r="D5773">
        <v>0.44379999999999997</v>
      </c>
      <c r="E5773">
        <v>0.44335000000000002</v>
      </c>
      <c r="F5773" s="2">
        <f t="shared" si="91"/>
        <v>4.2773525438999371E-4</v>
      </c>
    </row>
    <row r="5774" spans="1:6" x14ac:dyDescent="0.2">
      <c r="A5774" s="1">
        <v>1755073620000</v>
      </c>
      <c r="B5774">
        <v>0.44419999999999998</v>
      </c>
      <c r="C5774">
        <v>0.44435999999999998</v>
      </c>
      <c r="D5774">
        <v>0.44390000000000002</v>
      </c>
      <c r="E5774">
        <v>0.44313999999999998</v>
      </c>
      <c r="F5774" s="2">
        <f t="shared" si="91"/>
        <v>3.6019810895981941E-4</v>
      </c>
    </row>
    <row r="5775" spans="1:6" x14ac:dyDescent="0.2">
      <c r="A5775" s="1">
        <v>1755073680000</v>
      </c>
      <c r="B5775">
        <v>0.44369999999999998</v>
      </c>
      <c r="C5775">
        <v>0.44341999999999998</v>
      </c>
      <c r="D5775">
        <v>0.44340000000000002</v>
      </c>
      <c r="E5775">
        <v>0.44275999999999999</v>
      </c>
      <c r="F5775" s="2">
        <f t="shared" si="91"/>
        <v>-6.3105702050936241E-4</v>
      </c>
    </row>
    <row r="5776" spans="1:6" x14ac:dyDescent="0.2">
      <c r="A5776" s="1">
        <v>1755073740000</v>
      </c>
      <c r="B5776">
        <v>0.44379999999999997</v>
      </c>
      <c r="C5776">
        <v>0.44402000000000003</v>
      </c>
      <c r="D5776">
        <v>0.44359999999999999</v>
      </c>
      <c r="E5776">
        <v>0.44263999999999998</v>
      </c>
      <c r="F5776" s="2">
        <f t="shared" si="91"/>
        <v>4.9571879224896698E-4</v>
      </c>
    </row>
    <row r="5777" spans="1:6" x14ac:dyDescent="0.2">
      <c r="A5777" s="1">
        <v>1755073800000</v>
      </c>
      <c r="B5777">
        <v>0.44379999999999997</v>
      </c>
      <c r="C5777">
        <v>0.44384000000000001</v>
      </c>
      <c r="D5777">
        <v>0.44369999999999998</v>
      </c>
      <c r="E5777">
        <v>0.44291000000000003</v>
      </c>
      <c r="F5777" s="2">
        <f t="shared" si="91"/>
        <v>9.0130689499812178E-5</v>
      </c>
    </row>
    <row r="5778" spans="1:6" x14ac:dyDescent="0.2">
      <c r="A5778" s="1">
        <v>1755073860000</v>
      </c>
      <c r="B5778">
        <v>0.44359999999999999</v>
      </c>
      <c r="C5778">
        <v>0.44349</v>
      </c>
      <c r="D5778">
        <v>0.44319999999999998</v>
      </c>
      <c r="E5778">
        <v>0.4425</v>
      </c>
      <c r="F5778" s="2">
        <f t="shared" si="91"/>
        <v>-2.479711451758293E-4</v>
      </c>
    </row>
    <row r="5779" spans="1:6" x14ac:dyDescent="0.2">
      <c r="A5779" s="1">
        <v>1755073920000</v>
      </c>
      <c r="B5779">
        <v>0.44379999999999997</v>
      </c>
      <c r="C5779">
        <v>0.44359999999999999</v>
      </c>
      <c r="D5779">
        <v>0.44340000000000002</v>
      </c>
      <c r="E5779">
        <v>0.44272</v>
      </c>
      <c r="F5779" s="2">
        <f t="shared" si="91"/>
        <v>-4.5065344749883884E-4</v>
      </c>
    </row>
    <row r="5780" spans="1:6" x14ac:dyDescent="0.2">
      <c r="A5780" s="1">
        <v>1755073980000</v>
      </c>
      <c r="B5780">
        <v>0.443</v>
      </c>
      <c r="C5780">
        <v>0.44253999999999999</v>
      </c>
      <c r="D5780">
        <v>0.44259999999999999</v>
      </c>
      <c r="E5780">
        <v>0.44179000000000002</v>
      </c>
      <c r="F5780" s="2">
        <f t="shared" si="91"/>
        <v>-1.0383747178329683E-3</v>
      </c>
    </row>
    <row r="5781" spans="1:6" x14ac:dyDescent="0.2">
      <c r="A5781" s="1">
        <v>1755074040000</v>
      </c>
      <c r="B5781">
        <v>0.44319999999999998</v>
      </c>
      <c r="C5781">
        <v>0.44289000000000001</v>
      </c>
      <c r="D5781">
        <v>0.4425</v>
      </c>
      <c r="E5781">
        <v>0.44195000000000001</v>
      </c>
      <c r="F5781" s="2">
        <f t="shared" si="91"/>
        <v>-6.9945848375441155E-4</v>
      </c>
    </row>
    <row r="5782" spans="1:6" x14ac:dyDescent="0.2">
      <c r="A5782" s="1">
        <v>1755074100000</v>
      </c>
      <c r="B5782">
        <v>0.44429999999999997</v>
      </c>
      <c r="C5782">
        <v>0.44429000000000002</v>
      </c>
      <c r="D5782">
        <v>0.44379999999999997</v>
      </c>
      <c r="E5782">
        <v>0.44291000000000003</v>
      </c>
      <c r="F5782" s="2">
        <f t="shared" si="91"/>
        <v>-2.2507314877184825E-5</v>
      </c>
    </row>
    <row r="5783" spans="1:6" x14ac:dyDescent="0.2">
      <c r="A5783" s="1">
        <v>1755074160000</v>
      </c>
      <c r="B5783">
        <v>0.44440000000000002</v>
      </c>
      <c r="C5783">
        <v>0.44399</v>
      </c>
      <c r="D5783">
        <v>0.44369999999999998</v>
      </c>
      <c r="E5783">
        <v>0.44268999999999997</v>
      </c>
      <c r="F5783" s="2">
        <f t="shared" si="91"/>
        <v>-9.2259225922597388E-4</v>
      </c>
    </row>
    <row r="5784" spans="1:6" x14ac:dyDescent="0.2">
      <c r="A5784" s="1">
        <v>1755074220000</v>
      </c>
      <c r="B5784">
        <v>0.44340000000000002</v>
      </c>
      <c r="C5784">
        <v>0.44323000000000001</v>
      </c>
      <c r="D5784">
        <v>0.44359999999999999</v>
      </c>
      <c r="E5784">
        <v>0.44246000000000002</v>
      </c>
      <c r="F5784" s="2">
        <f t="shared" si="91"/>
        <v>-3.8340099233202807E-4</v>
      </c>
    </row>
    <row r="5785" spans="1:6" x14ac:dyDescent="0.2">
      <c r="A5785" s="1">
        <v>1755074280000</v>
      </c>
      <c r="B5785">
        <v>0.44340000000000002</v>
      </c>
      <c r="C5785">
        <v>0.44335999999999998</v>
      </c>
      <c r="D5785">
        <v>0.44350000000000001</v>
      </c>
      <c r="E5785">
        <v>0.44240000000000002</v>
      </c>
      <c r="F5785" s="2">
        <f t="shared" si="91"/>
        <v>-9.0211998195810494E-5</v>
      </c>
    </row>
    <row r="5786" spans="1:6" x14ac:dyDescent="0.2">
      <c r="A5786" s="1">
        <v>1755074340000</v>
      </c>
      <c r="B5786">
        <v>0.44379999999999997</v>
      </c>
      <c r="C5786">
        <v>0.44412000000000001</v>
      </c>
      <c r="D5786">
        <v>0.44400000000000001</v>
      </c>
      <c r="E5786">
        <v>0.44246999999999997</v>
      </c>
      <c r="F5786" s="2">
        <f t="shared" si="91"/>
        <v>7.2104551599827538E-4</v>
      </c>
    </row>
    <row r="5787" spans="1:6" x14ac:dyDescent="0.2">
      <c r="A5787" s="1">
        <v>1755074400000</v>
      </c>
      <c r="B5787">
        <v>0.44309999999999999</v>
      </c>
      <c r="C5787">
        <v>0.44313000000000002</v>
      </c>
      <c r="D5787">
        <v>0.44309999999999999</v>
      </c>
      <c r="E5787">
        <v>0.44189000000000001</v>
      </c>
      <c r="F5787" s="2">
        <f t="shared" si="91"/>
        <v>6.7704807041435444E-5</v>
      </c>
    </row>
    <row r="5788" spans="1:6" x14ac:dyDescent="0.2">
      <c r="A5788" s="1">
        <v>1755074460000</v>
      </c>
      <c r="B5788">
        <v>0.4425</v>
      </c>
      <c r="C5788">
        <v>0.44241999999999998</v>
      </c>
      <c r="D5788">
        <v>0.44240000000000002</v>
      </c>
      <c r="E5788">
        <v>0.44113999999999998</v>
      </c>
      <c r="F5788" s="2">
        <f t="shared" si="91"/>
        <v>-1.8079096045198195E-4</v>
      </c>
    </row>
    <row r="5789" spans="1:6" x14ac:dyDescent="0.2">
      <c r="A5789" s="1">
        <v>1755074520000</v>
      </c>
      <c r="B5789">
        <v>0.44280000000000003</v>
      </c>
      <c r="C5789">
        <v>0.44288</v>
      </c>
      <c r="D5789">
        <v>0.44290000000000002</v>
      </c>
      <c r="E5789">
        <v>0.44164999999999999</v>
      </c>
      <c r="F5789" s="2">
        <f t="shared" si="91"/>
        <v>1.8066847335140857E-4</v>
      </c>
    </row>
    <row r="5790" spans="1:6" x14ac:dyDescent="0.2">
      <c r="A5790" s="1">
        <v>1755074580000</v>
      </c>
      <c r="B5790">
        <v>0.44290000000000002</v>
      </c>
      <c r="C5790">
        <v>0.44323000000000001</v>
      </c>
      <c r="D5790">
        <v>0.44280000000000003</v>
      </c>
      <c r="E5790">
        <v>0.44147999999999998</v>
      </c>
      <c r="F5790" s="2">
        <f t="shared" si="91"/>
        <v>7.4508918491766885E-4</v>
      </c>
    </row>
    <row r="5791" spans="1:6" x14ac:dyDescent="0.2">
      <c r="A5791" s="1">
        <v>1755074640000</v>
      </c>
      <c r="B5791">
        <v>0.44340000000000002</v>
      </c>
      <c r="C5791">
        <v>0.44346999999999998</v>
      </c>
      <c r="D5791">
        <v>0.44330000000000003</v>
      </c>
      <c r="E5791">
        <v>0.44191000000000003</v>
      </c>
      <c r="F5791" s="2">
        <f t="shared" si="91"/>
        <v>1.5787099684239081E-4</v>
      </c>
    </row>
    <row r="5792" spans="1:6" x14ac:dyDescent="0.2">
      <c r="A5792" s="1">
        <v>1755074700000</v>
      </c>
      <c r="B5792">
        <v>0.44280000000000003</v>
      </c>
      <c r="C5792">
        <v>0.44298999999999999</v>
      </c>
      <c r="D5792">
        <v>0.44290000000000002</v>
      </c>
      <c r="E5792">
        <v>0.44161</v>
      </c>
      <c r="F5792" s="2">
        <f t="shared" si="91"/>
        <v>4.2908762420945656E-4</v>
      </c>
    </row>
    <row r="5793" spans="1:6" x14ac:dyDescent="0.2">
      <c r="A5793" s="1">
        <v>1755074760000</v>
      </c>
      <c r="B5793">
        <v>0.44309999999999999</v>
      </c>
      <c r="C5793">
        <v>0.44301000000000001</v>
      </c>
      <c r="D5793">
        <v>0.44319999999999998</v>
      </c>
      <c r="E5793">
        <v>0.44175999999999999</v>
      </c>
      <c r="F5793" s="2">
        <f t="shared" si="91"/>
        <v>-2.0311442112386224E-4</v>
      </c>
    </row>
    <row r="5794" spans="1:6" x14ac:dyDescent="0.2">
      <c r="A5794" s="1">
        <v>1755074820000</v>
      </c>
      <c r="B5794">
        <v>0.44269999999999998</v>
      </c>
      <c r="C5794">
        <v>0.44294</v>
      </c>
      <c r="D5794">
        <v>0.44269999999999998</v>
      </c>
      <c r="E5794">
        <v>0.44134000000000001</v>
      </c>
      <c r="F5794" s="2">
        <f t="shared" si="91"/>
        <v>5.4212785181850798E-4</v>
      </c>
    </row>
    <row r="5795" spans="1:6" x14ac:dyDescent="0.2">
      <c r="A5795" s="1">
        <v>1755074880000</v>
      </c>
      <c r="B5795">
        <v>0.4425</v>
      </c>
      <c r="C5795">
        <v>0.44268000000000002</v>
      </c>
      <c r="D5795">
        <v>0.44280000000000003</v>
      </c>
      <c r="E5795">
        <v>0.44130000000000003</v>
      </c>
      <c r="F5795" s="2">
        <f t="shared" si="91"/>
        <v>4.0677966101698715E-4</v>
      </c>
    </row>
    <row r="5796" spans="1:6" x14ac:dyDescent="0.2">
      <c r="A5796" s="1">
        <v>1755074940000</v>
      </c>
      <c r="B5796">
        <v>0.4425</v>
      </c>
      <c r="C5796">
        <v>0.44284000000000001</v>
      </c>
      <c r="D5796">
        <v>0.44269999999999998</v>
      </c>
      <c r="E5796">
        <v>0.44119999999999998</v>
      </c>
      <c r="F5796" s="2">
        <f t="shared" si="91"/>
        <v>7.6836158192095105E-4</v>
      </c>
    </row>
    <row r="5797" spans="1:6" x14ac:dyDescent="0.2">
      <c r="A5797" s="1">
        <v>1755075000000</v>
      </c>
      <c r="B5797">
        <v>0.44219999999999998</v>
      </c>
      <c r="C5797">
        <v>0.44280999999999998</v>
      </c>
      <c r="D5797">
        <v>0.44230000000000003</v>
      </c>
      <c r="E5797">
        <v>0.44106000000000001</v>
      </c>
      <c r="F5797" s="2">
        <f t="shared" si="91"/>
        <v>1.3794663048394273E-3</v>
      </c>
    </row>
    <row r="5798" spans="1:6" x14ac:dyDescent="0.2">
      <c r="A5798" s="1">
        <v>1755075060000</v>
      </c>
      <c r="B5798">
        <v>0.44190000000000002</v>
      </c>
      <c r="C5798">
        <v>0.44197999999999998</v>
      </c>
      <c r="D5798">
        <v>0.44190000000000002</v>
      </c>
      <c r="E5798">
        <v>0.44066</v>
      </c>
      <c r="F5798" s="2">
        <f t="shared" si="91"/>
        <v>1.8103643358213795E-4</v>
      </c>
    </row>
    <row r="5799" spans="1:6" x14ac:dyDescent="0.2">
      <c r="A5799" s="1">
        <v>1755075120000</v>
      </c>
      <c r="B5799">
        <v>0.44109999999999999</v>
      </c>
      <c r="C5799">
        <v>0.44108999999999998</v>
      </c>
      <c r="D5799">
        <v>0.44109999999999999</v>
      </c>
      <c r="E5799">
        <v>0.44005</v>
      </c>
      <c r="F5799" s="2">
        <f t="shared" si="91"/>
        <v>-2.2670596236729068E-5</v>
      </c>
    </row>
    <row r="5800" spans="1:6" x14ac:dyDescent="0.2">
      <c r="A5800" s="1">
        <v>1755075180000</v>
      </c>
      <c r="B5800">
        <v>0.44119999999999998</v>
      </c>
      <c r="C5800">
        <v>0.44146999999999997</v>
      </c>
      <c r="D5800">
        <v>0.44130000000000003</v>
      </c>
      <c r="E5800">
        <v>0.44012000000000001</v>
      </c>
      <c r="F5800" s="2">
        <f t="shared" si="91"/>
        <v>6.1196736174062849E-4</v>
      </c>
    </row>
    <row r="5801" spans="1:6" x14ac:dyDescent="0.2">
      <c r="A5801" s="1">
        <v>1755075240000</v>
      </c>
      <c r="B5801">
        <v>0.44109999999999999</v>
      </c>
      <c r="C5801">
        <v>0.44109999999999999</v>
      </c>
      <c r="D5801">
        <v>0.441</v>
      </c>
      <c r="E5801">
        <v>0.43997000000000003</v>
      </c>
      <c r="F5801" s="2">
        <f t="shared" si="91"/>
        <v>0</v>
      </c>
    </row>
    <row r="5802" spans="1:6" x14ac:dyDescent="0.2">
      <c r="A5802" s="1">
        <v>1755075300000</v>
      </c>
      <c r="B5802">
        <v>0.44040000000000001</v>
      </c>
      <c r="C5802">
        <v>0.44048999999999999</v>
      </c>
      <c r="D5802">
        <v>0.44019999999999998</v>
      </c>
      <c r="E5802">
        <v>0.43942999999999999</v>
      </c>
      <c r="F5802" s="2">
        <f t="shared" si="91"/>
        <v>2.0435967302456781E-4</v>
      </c>
    </row>
    <row r="5803" spans="1:6" x14ac:dyDescent="0.2">
      <c r="A5803" s="1">
        <v>1755075360000</v>
      </c>
      <c r="B5803">
        <v>0.44080000000000003</v>
      </c>
      <c r="C5803">
        <v>0.44098999999999999</v>
      </c>
      <c r="D5803">
        <v>0.44090000000000001</v>
      </c>
      <c r="E5803">
        <v>0.43983</v>
      </c>
      <c r="F5803" s="2">
        <f t="shared" si="91"/>
        <v>4.3103448275849665E-4</v>
      </c>
    </row>
    <row r="5804" spans="1:6" x14ac:dyDescent="0.2">
      <c r="A5804" s="1">
        <v>1755075420000</v>
      </c>
      <c r="B5804">
        <v>0.44059999999999999</v>
      </c>
      <c r="C5804">
        <v>0.44077</v>
      </c>
      <c r="D5804">
        <v>0.44040000000000001</v>
      </c>
      <c r="E5804">
        <v>0.43974999999999997</v>
      </c>
      <c r="F5804" s="2">
        <f t="shared" si="91"/>
        <v>3.8583749432596903E-4</v>
      </c>
    </row>
    <row r="5805" spans="1:6" x14ac:dyDescent="0.2">
      <c r="A5805" s="1">
        <v>1755075480000</v>
      </c>
      <c r="B5805">
        <v>0.44080000000000003</v>
      </c>
      <c r="C5805">
        <v>0.44077</v>
      </c>
      <c r="D5805">
        <v>0.44080000000000003</v>
      </c>
      <c r="E5805">
        <v>0.44012000000000001</v>
      </c>
      <c r="F5805" s="2">
        <f t="shared" si="91"/>
        <v>-6.8058076225119279E-5</v>
      </c>
    </row>
    <row r="5806" spans="1:6" x14ac:dyDescent="0.2">
      <c r="A5806" s="1">
        <v>1755075540000</v>
      </c>
      <c r="B5806">
        <v>0.4405</v>
      </c>
      <c r="C5806">
        <v>0.44057000000000002</v>
      </c>
      <c r="D5806">
        <v>0.44059999999999999</v>
      </c>
      <c r="E5806">
        <v>0.44006000000000001</v>
      </c>
      <c r="F5806" s="2">
        <f t="shared" si="91"/>
        <v>1.5891032917147996E-4</v>
      </c>
    </row>
    <row r="5807" spans="1:6" x14ac:dyDescent="0.2">
      <c r="A5807" s="1">
        <v>1755075600000</v>
      </c>
      <c r="B5807">
        <v>0.44019999999999998</v>
      </c>
      <c r="C5807">
        <v>0.44037999999999999</v>
      </c>
      <c r="D5807">
        <v>0.44009999999999999</v>
      </c>
      <c r="E5807">
        <v>0.43909999999999999</v>
      </c>
      <c r="F5807" s="2">
        <f t="shared" si="91"/>
        <v>4.0890504316215548E-4</v>
      </c>
    </row>
    <row r="5808" spans="1:6" x14ac:dyDescent="0.2">
      <c r="A5808" s="1">
        <v>1755075660000</v>
      </c>
      <c r="B5808">
        <v>0.44009999999999999</v>
      </c>
      <c r="C5808">
        <v>0.44046999999999997</v>
      </c>
      <c r="D5808">
        <v>0.44</v>
      </c>
      <c r="E5808">
        <v>0.43937999999999999</v>
      </c>
      <c r="F5808" s="2">
        <f t="shared" si="91"/>
        <v>8.4071801863205842E-4</v>
      </c>
    </row>
    <row r="5809" spans="1:6" x14ac:dyDescent="0.2">
      <c r="A5809" s="1">
        <v>1755075720000</v>
      </c>
      <c r="B5809">
        <v>0.44040000000000001</v>
      </c>
      <c r="C5809">
        <v>0.44048999999999999</v>
      </c>
      <c r="D5809">
        <v>0.44019999999999998</v>
      </c>
      <c r="E5809">
        <v>0.43970999999999999</v>
      </c>
      <c r="F5809" s="2">
        <f t="shared" si="91"/>
        <v>2.0435967302456781E-4</v>
      </c>
    </row>
    <row r="5810" spans="1:6" x14ac:dyDescent="0.2">
      <c r="A5810" s="1">
        <v>1755075780000</v>
      </c>
      <c r="B5810">
        <v>0.43990000000000001</v>
      </c>
      <c r="C5810">
        <v>0.44</v>
      </c>
      <c r="D5810">
        <v>0.44</v>
      </c>
      <c r="E5810">
        <v>0.43918000000000001</v>
      </c>
      <c r="F5810" s="2">
        <f t="shared" si="91"/>
        <v>2.2732439190731313E-4</v>
      </c>
    </row>
    <row r="5811" spans="1:6" x14ac:dyDescent="0.2">
      <c r="A5811" s="1">
        <v>1755075840000</v>
      </c>
      <c r="B5811">
        <v>0.44080000000000003</v>
      </c>
      <c r="C5811">
        <v>0.44116</v>
      </c>
      <c r="D5811">
        <v>0.441</v>
      </c>
      <c r="E5811">
        <v>0.44014999999999999</v>
      </c>
      <c r="F5811" s="2">
        <f t="shared" si="91"/>
        <v>8.1669691470054318E-4</v>
      </c>
    </row>
    <row r="5812" spans="1:6" x14ac:dyDescent="0.2">
      <c r="A5812" s="1">
        <v>1755075900000</v>
      </c>
      <c r="B5812">
        <v>0.44090000000000001</v>
      </c>
      <c r="C5812">
        <v>0.44108000000000003</v>
      </c>
      <c r="D5812">
        <v>0.44069999999999998</v>
      </c>
      <c r="E5812">
        <v>0.44005</v>
      </c>
      <c r="F5812" s="2">
        <f t="shared" si="91"/>
        <v>4.0825584032666562E-4</v>
      </c>
    </row>
    <row r="5813" spans="1:6" x14ac:dyDescent="0.2">
      <c r="A5813" s="1">
        <v>1755075960000</v>
      </c>
      <c r="B5813">
        <v>0.43990000000000001</v>
      </c>
      <c r="C5813">
        <v>0.44025999999999998</v>
      </c>
      <c r="D5813">
        <v>0.44</v>
      </c>
      <c r="E5813">
        <v>0.43922</v>
      </c>
      <c r="F5813" s="2">
        <f t="shared" si="91"/>
        <v>8.1836781086597199E-4</v>
      </c>
    </row>
    <row r="5814" spans="1:6" x14ac:dyDescent="0.2">
      <c r="A5814" s="1">
        <v>1755076020000</v>
      </c>
      <c r="B5814">
        <v>0.43990000000000001</v>
      </c>
      <c r="C5814">
        <v>0.44025999999999998</v>
      </c>
      <c r="D5814">
        <v>0.43980000000000002</v>
      </c>
      <c r="E5814">
        <v>0.43914999999999998</v>
      </c>
      <c r="F5814" s="2">
        <f t="shared" si="91"/>
        <v>8.1836781086597199E-4</v>
      </c>
    </row>
    <row r="5815" spans="1:6" x14ac:dyDescent="0.2">
      <c r="A5815" s="1">
        <v>1755076080000</v>
      </c>
      <c r="B5815">
        <v>0.44</v>
      </c>
      <c r="C5815">
        <v>0.43979000000000001</v>
      </c>
      <c r="D5815">
        <v>0.43980000000000002</v>
      </c>
      <c r="E5815">
        <v>0.43929000000000001</v>
      </c>
      <c r="F5815" s="2">
        <f t="shared" si="91"/>
        <v>-4.7727272727271508E-4</v>
      </c>
    </row>
    <row r="5816" spans="1:6" x14ac:dyDescent="0.2">
      <c r="A5816" s="1">
        <v>1755076140000</v>
      </c>
      <c r="B5816">
        <v>0.43980000000000002</v>
      </c>
      <c r="C5816">
        <v>0.43983</v>
      </c>
      <c r="D5816">
        <v>0.43990000000000001</v>
      </c>
      <c r="E5816">
        <v>0.43906000000000001</v>
      </c>
      <c r="F5816" s="2">
        <f t="shared" si="91"/>
        <v>6.8212824010815964E-5</v>
      </c>
    </row>
    <row r="5817" spans="1:6" x14ac:dyDescent="0.2">
      <c r="A5817" s="1">
        <v>1755076200000</v>
      </c>
      <c r="B5817">
        <v>0.43940000000000001</v>
      </c>
      <c r="C5817">
        <v>0.43966</v>
      </c>
      <c r="D5817">
        <v>0.4395</v>
      </c>
      <c r="E5817">
        <v>0.43879000000000001</v>
      </c>
      <c r="F5817" s="2">
        <f t="shared" si="91"/>
        <v>5.9171597633134176E-4</v>
      </c>
    </row>
    <row r="5818" spans="1:6" x14ac:dyDescent="0.2">
      <c r="A5818" s="1">
        <v>1755076260000</v>
      </c>
      <c r="B5818">
        <v>0.43930000000000002</v>
      </c>
      <c r="C5818">
        <v>0.43957000000000002</v>
      </c>
      <c r="D5818">
        <v>0.43940000000000001</v>
      </c>
      <c r="E5818">
        <v>0.43861</v>
      </c>
      <c r="F5818" s="2">
        <f t="shared" si="91"/>
        <v>6.1461415888919291E-4</v>
      </c>
    </row>
    <row r="5819" spans="1:6" x14ac:dyDescent="0.2">
      <c r="A5819" s="1">
        <v>1755076320000</v>
      </c>
      <c r="B5819">
        <v>0.4395</v>
      </c>
      <c r="C5819">
        <v>0.43963000000000002</v>
      </c>
      <c r="D5819">
        <v>0.43969999999999998</v>
      </c>
      <c r="E5819">
        <v>0.43880000000000002</v>
      </c>
      <c r="F5819" s="2">
        <f t="shared" si="91"/>
        <v>2.9579067121732194E-4</v>
      </c>
    </row>
    <row r="5820" spans="1:6" x14ac:dyDescent="0.2">
      <c r="A5820" s="1">
        <v>1755076380000</v>
      </c>
      <c r="B5820">
        <v>0.43909999999999999</v>
      </c>
      <c r="C5820">
        <v>0.43951000000000001</v>
      </c>
      <c r="D5820">
        <v>0.43930000000000002</v>
      </c>
      <c r="E5820">
        <v>0.43825999999999998</v>
      </c>
      <c r="F5820" s="2">
        <f t="shared" si="91"/>
        <v>9.337280801640091E-4</v>
      </c>
    </row>
    <row r="5821" spans="1:6" x14ac:dyDescent="0.2">
      <c r="A5821" s="1">
        <v>1755076440000</v>
      </c>
      <c r="B5821">
        <v>0.4385</v>
      </c>
      <c r="C5821">
        <v>0.43825999999999998</v>
      </c>
      <c r="D5821">
        <v>0.43830000000000002</v>
      </c>
      <c r="E5821">
        <v>0.43783</v>
      </c>
      <c r="F5821" s="2">
        <f t="shared" si="91"/>
        <v>-5.473204104903262E-4</v>
      </c>
    </row>
    <row r="5822" spans="1:6" x14ac:dyDescent="0.2">
      <c r="A5822" s="1">
        <v>1755076500000</v>
      </c>
      <c r="B5822">
        <v>0.43840000000000001</v>
      </c>
      <c r="C5822">
        <v>0.43885000000000002</v>
      </c>
      <c r="D5822">
        <v>0.4385</v>
      </c>
      <c r="E5822">
        <v>0.43754999999999999</v>
      </c>
      <c r="F5822" s="2">
        <f t="shared" si="91"/>
        <v>1.0264598540146164E-3</v>
      </c>
    </row>
    <row r="5823" spans="1:6" x14ac:dyDescent="0.2">
      <c r="A5823" s="1">
        <v>1755076560000</v>
      </c>
      <c r="B5823">
        <v>0.4385</v>
      </c>
      <c r="C5823">
        <v>0.43883</v>
      </c>
      <c r="D5823">
        <v>0.43859999999999999</v>
      </c>
      <c r="E5823">
        <v>0.43767</v>
      </c>
      <c r="F5823" s="2">
        <f t="shared" si="91"/>
        <v>7.5256556442426792E-4</v>
      </c>
    </row>
    <row r="5824" spans="1:6" x14ac:dyDescent="0.2">
      <c r="A5824" s="1">
        <v>1755076620000</v>
      </c>
      <c r="B5824">
        <v>0.43780000000000002</v>
      </c>
      <c r="C5824">
        <v>0.43815999999999999</v>
      </c>
      <c r="D5824">
        <v>0.43780000000000002</v>
      </c>
      <c r="E5824">
        <v>0.43697000000000003</v>
      </c>
      <c r="F5824" s="2">
        <f t="shared" si="91"/>
        <v>8.2229328460470263E-4</v>
      </c>
    </row>
    <row r="5825" spans="1:6" x14ac:dyDescent="0.2">
      <c r="A5825" s="1">
        <v>1755076680000</v>
      </c>
      <c r="B5825">
        <v>0.43790000000000001</v>
      </c>
      <c r="C5825">
        <v>0.43797000000000003</v>
      </c>
      <c r="D5825">
        <v>0.43759999999999999</v>
      </c>
      <c r="E5825">
        <v>0.43668000000000001</v>
      </c>
      <c r="F5825" s="2">
        <f t="shared" si="91"/>
        <v>1.5985384791061819E-4</v>
      </c>
    </row>
    <row r="5826" spans="1:6" x14ac:dyDescent="0.2">
      <c r="A5826" s="1">
        <v>1755076740000</v>
      </c>
      <c r="B5826">
        <v>0.43680000000000002</v>
      </c>
      <c r="C5826">
        <v>0.43695000000000001</v>
      </c>
      <c r="D5826">
        <v>0.43669999999999998</v>
      </c>
      <c r="E5826">
        <v>0.43603999999999998</v>
      </c>
      <c r="F5826" s="2">
        <f t="shared" si="91"/>
        <v>3.4340659340648116E-4</v>
      </c>
    </row>
    <row r="5827" spans="1:6" x14ac:dyDescent="0.2">
      <c r="A5827" s="1">
        <v>1755076800000</v>
      </c>
      <c r="B5827">
        <v>0.43680000000000002</v>
      </c>
      <c r="C5827">
        <v>0.43674000000000002</v>
      </c>
      <c r="D5827">
        <v>0.4365</v>
      </c>
      <c r="E5827">
        <v>0.43598999999999999</v>
      </c>
      <c r="F5827" s="2">
        <f t="shared" ref="F5827:F5890" si="92">C5827/B5827-1</f>
        <v>-1.3736263736263687E-4</v>
      </c>
    </row>
    <row r="5828" spans="1:6" x14ac:dyDescent="0.2">
      <c r="A5828" s="1">
        <v>1755076860000</v>
      </c>
      <c r="B5828">
        <v>0.43669999999999998</v>
      </c>
      <c r="C5828">
        <v>0.43690000000000001</v>
      </c>
      <c r="D5828">
        <v>0.43659999999999999</v>
      </c>
      <c r="E5828">
        <v>0.43591999999999997</v>
      </c>
      <c r="F5828" s="2">
        <f t="shared" si="92"/>
        <v>4.5798030684696123E-4</v>
      </c>
    </row>
    <row r="5829" spans="1:6" x14ac:dyDescent="0.2">
      <c r="A5829" s="1">
        <v>1755076920000</v>
      </c>
      <c r="B5829">
        <v>0.43680000000000002</v>
      </c>
      <c r="C5829">
        <v>0.43701000000000001</v>
      </c>
      <c r="D5829">
        <v>0.43669999999999998</v>
      </c>
      <c r="E5829">
        <v>0.43586999999999998</v>
      </c>
      <c r="F5829" s="2">
        <f t="shared" si="92"/>
        <v>4.8076923076911804E-4</v>
      </c>
    </row>
    <row r="5830" spans="1:6" x14ac:dyDescent="0.2">
      <c r="A5830" s="1">
        <v>1755076980000</v>
      </c>
      <c r="B5830">
        <v>0.43669999999999998</v>
      </c>
      <c r="C5830">
        <v>0.43687999999999999</v>
      </c>
      <c r="D5830">
        <v>0.43690000000000001</v>
      </c>
      <c r="E5830">
        <v>0.43598999999999999</v>
      </c>
      <c r="F5830" s="2">
        <f t="shared" si="92"/>
        <v>4.121822761622429E-4</v>
      </c>
    </row>
    <row r="5831" spans="1:6" x14ac:dyDescent="0.2">
      <c r="A5831" s="1">
        <v>1755077040000</v>
      </c>
      <c r="B5831">
        <v>0.4365</v>
      </c>
      <c r="C5831">
        <v>0.43652000000000002</v>
      </c>
      <c r="D5831">
        <v>0.4365</v>
      </c>
      <c r="E5831">
        <v>0.43572</v>
      </c>
      <c r="F5831" s="2">
        <f t="shared" si="92"/>
        <v>4.5819014891312904E-5</v>
      </c>
    </row>
    <row r="5832" spans="1:6" x14ac:dyDescent="0.2">
      <c r="A5832" s="1">
        <v>1755077100000</v>
      </c>
      <c r="B5832">
        <v>0.43730000000000002</v>
      </c>
      <c r="C5832">
        <v>0.43719999999999998</v>
      </c>
      <c r="D5832">
        <v>0.43719999999999998</v>
      </c>
      <c r="E5832">
        <v>0.43658000000000002</v>
      </c>
      <c r="F5832" s="2">
        <f t="shared" si="92"/>
        <v>-2.2867596615605557E-4</v>
      </c>
    </row>
    <row r="5833" spans="1:6" x14ac:dyDescent="0.2">
      <c r="A5833" s="1">
        <v>1755077160000</v>
      </c>
      <c r="B5833">
        <v>0.43719999999999998</v>
      </c>
      <c r="C5833">
        <v>0.43776999999999999</v>
      </c>
      <c r="D5833">
        <v>0.43709999999999999</v>
      </c>
      <c r="E5833">
        <v>0.43697000000000003</v>
      </c>
      <c r="F5833" s="2">
        <f t="shared" si="92"/>
        <v>1.3037511436413407E-3</v>
      </c>
    </row>
    <row r="5834" spans="1:6" x14ac:dyDescent="0.2">
      <c r="A5834" s="1">
        <v>1755077220000</v>
      </c>
      <c r="B5834">
        <v>0.43680000000000002</v>
      </c>
      <c r="C5834">
        <v>0.43704999999999999</v>
      </c>
      <c r="D5834">
        <v>0.43680000000000002</v>
      </c>
      <c r="E5834">
        <v>0.43602999999999997</v>
      </c>
      <c r="F5834" s="2">
        <f t="shared" si="92"/>
        <v>5.7234432234420929E-4</v>
      </c>
    </row>
    <row r="5835" spans="1:6" x14ac:dyDescent="0.2">
      <c r="A5835" s="1">
        <v>1755077280000</v>
      </c>
      <c r="B5835">
        <v>0.437</v>
      </c>
      <c r="C5835">
        <v>0.43704999999999999</v>
      </c>
      <c r="D5835">
        <v>0.43709999999999999</v>
      </c>
      <c r="E5835">
        <v>0.43617</v>
      </c>
      <c r="F5835" s="2">
        <f t="shared" si="92"/>
        <v>1.1441647597254523E-4</v>
      </c>
    </row>
    <row r="5836" spans="1:6" x14ac:dyDescent="0.2">
      <c r="A5836" s="1">
        <v>1755077340000</v>
      </c>
      <c r="B5836">
        <v>0.43719999999999998</v>
      </c>
      <c r="C5836">
        <v>0.43717</v>
      </c>
      <c r="D5836">
        <v>0.43690000000000001</v>
      </c>
      <c r="E5836">
        <v>0.43620999999999999</v>
      </c>
      <c r="F5836" s="2">
        <f t="shared" si="92"/>
        <v>-6.8618481244175911E-5</v>
      </c>
    </row>
    <row r="5837" spans="1:6" x14ac:dyDescent="0.2">
      <c r="A5837" s="1">
        <v>1755077400000</v>
      </c>
      <c r="B5837">
        <v>0.43630000000000002</v>
      </c>
      <c r="C5837">
        <v>0.43634000000000001</v>
      </c>
      <c r="D5837">
        <v>0.43609999999999999</v>
      </c>
      <c r="E5837">
        <v>0.43541000000000002</v>
      </c>
      <c r="F5837" s="2">
        <f t="shared" si="92"/>
        <v>9.1680036671926146E-5</v>
      </c>
    </row>
    <row r="5838" spans="1:6" x14ac:dyDescent="0.2">
      <c r="A5838" s="1">
        <v>1755077460000</v>
      </c>
      <c r="B5838">
        <v>0.4365</v>
      </c>
      <c r="C5838">
        <v>0.43658000000000002</v>
      </c>
      <c r="D5838">
        <v>0.43640000000000001</v>
      </c>
      <c r="E5838">
        <v>0.43565999999999999</v>
      </c>
      <c r="F5838" s="2">
        <f t="shared" si="92"/>
        <v>1.8327605956480753E-4</v>
      </c>
    </row>
    <row r="5839" spans="1:6" x14ac:dyDescent="0.2">
      <c r="A5839" s="1">
        <v>1755077520000</v>
      </c>
      <c r="B5839">
        <v>0.43609999999999999</v>
      </c>
      <c r="C5839">
        <v>0.43569999999999998</v>
      </c>
      <c r="D5839">
        <v>0.43569999999999998</v>
      </c>
      <c r="E5839">
        <v>0.43525000000000003</v>
      </c>
      <c r="F5839" s="2">
        <f t="shared" si="92"/>
        <v>-9.1722082091261203E-4</v>
      </c>
    </row>
    <row r="5840" spans="1:6" x14ac:dyDescent="0.2">
      <c r="A5840" s="1">
        <v>1755077580000</v>
      </c>
      <c r="B5840">
        <v>0.43519999999999998</v>
      </c>
      <c r="C5840">
        <v>0.43508000000000002</v>
      </c>
      <c r="D5840">
        <v>0.435</v>
      </c>
      <c r="E5840">
        <v>0.43428</v>
      </c>
      <c r="F5840" s="2">
        <f t="shared" si="92"/>
        <v>-2.757352941175073E-4</v>
      </c>
    </row>
    <row r="5841" spans="1:6" x14ac:dyDescent="0.2">
      <c r="A5841" s="1">
        <v>1755077640000</v>
      </c>
      <c r="B5841">
        <v>0.43569999999999998</v>
      </c>
      <c r="C5841">
        <v>0.43586000000000003</v>
      </c>
      <c r="D5841">
        <v>0.43540000000000001</v>
      </c>
      <c r="E5841">
        <v>0.43476999999999999</v>
      </c>
      <c r="F5841" s="2">
        <f t="shared" si="92"/>
        <v>3.6722515492315644E-4</v>
      </c>
    </row>
    <row r="5842" spans="1:6" x14ac:dyDescent="0.2">
      <c r="A5842" s="1">
        <v>1755077700000</v>
      </c>
      <c r="B5842">
        <v>0.43519999999999998</v>
      </c>
      <c r="C5842">
        <v>0.43535000000000001</v>
      </c>
      <c r="D5842">
        <v>0.43509999999999999</v>
      </c>
      <c r="E5842">
        <v>0.43440000000000001</v>
      </c>
      <c r="F5842" s="2">
        <f t="shared" si="92"/>
        <v>3.4466911764718944E-4</v>
      </c>
    </row>
    <row r="5843" spans="1:6" x14ac:dyDescent="0.2">
      <c r="A5843" s="1">
        <v>1755077760000</v>
      </c>
      <c r="B5843">
        <v>0.43530000000000002</v>
      </c>
      <c r="C5843">
        <v>0.43539</v>
      </c>
      <c r="D5843">
        <v>0.43519999999999998</v>
      </c>
      <c r="E5843">
        <v>0.43459999999999999</v>
      </c>
      <c r="F5843" s="2">
        <f t="shared" si="92"/>
        <v>2.0675396278413416E-4</v>
      </c>
    </row>
    <row r="5844" spans="1:6" x14ac:dyDescent="0.2">
      <c r="A5844" s="1">
        <v>1755077820000</v>
      </c>
      <c r="B5844">
        <v>0.43559999999999999</v>
      </c>
      <c r="C5844">
        <v>0.43563000000000002</v>
      </c>
      <c r="D5844">
        <v>0.43540000000000001</v>
      </c>
      <c r="E5844">
        <v>0.43484</v>
      </c>
      <c r="F5844" s="2">
        <f t="shared" si="92"/>
        <v>6.8870523415975882E-5</v>
      </c>
    </row>
    <row r="5845" spans="1:6" x14ac:dyDescent="0.2">
      <c r="A5845" s="1">
        <v>1755077880000</v>
      </c>
      <c r="B5845">
        <v>0.43559999999999999</v>
      </c>
      <c r="C5845">
        <v>0.43558000000000002</v>
      </c>
      <c r="D5845">
        <v>0.43519999999999998</v>
      </c>
      <c r="E5845">
        <v>0.43519000000000002</v>
      </c>
      <c r="F5845" s="2">
        <f t="shared" si="92"/>
        <v>-4.591368227724324E-5</v>
      </c>
    </row>
    <row r="5846" spans="1:6" x14ac:dyDescent="0.2">
      <c r="A5846" s="1">
        <v>1755077940000</v>
      </c>
      <c r="B5846">
        <v>0.43559999999999999</v>
      </c>
      <c r="C5846">
        <v>0.43573000000000001</v>
      </c>
      <c r="D5846">
        <v>0.4355</v>
      </c>
      <c r="E5846">
        <v>0.435</v>
      </c>
      <c r="F5846" s="2">
        <f t="shared" si="92"/>
        <v>2.9843893480263617E-4</v>
      </c>
    </row>
    <row r="5847" spans="1:6" x14ac:dyDescent="0.2">
      <c r="A5847" s="1">
        <v>1755078000000</v>
      </c>
      <c r="B5847">
        <v>0.436</v>
      </c>
      <c r="C5847">
        <v>0.43631999999999999</v>
      </c>
      <c r="D5847">
        <v>0.436</v>
      </c>
      <c r="E5847">
        <v>0.43537999999999999</v>
      </c>
      <c r="F5847" s="2">
        <f t="shared" si="92"/>
        <v>7.3394495412837379E-4</v>
      </c>
    </row>
    <row r="5848" spans="1:6" x14ac:dyDescent="0.2">
      <c r="A5848" s="1">
        <v>1755078060000</v>
      </c>
      <c r="B5848">
        <v>0.43630000000000002</v>
      </c>
      <c r="C5848">
        <v>0.43635000000000002</v>
      </c>
      <c r="D5848">
        <v>0.43619999999999998</v>
      </c>
      <c r="E5848">
        <v>0.43562000000000001</v>
      </c>
      <c r="F5848" s="2">
        <f t="shared" si="92"/>
        <v>1.1460004584007422E-4</v>
      </c>
    </row>
    <row r="5849" spans="1:6" x14ac:dyDescent="0.2">
      <c r="A5849" s="1">
        <v>1755078120000</v>
      </c>
      <c r="B5849">
        <v>0.4365</v>
      </c>
      <c r="C5849">
        <v>0.43651000000000001</v>
      </c>
      <c r="D5849">
        <v>0.43640000000000001</v>
      </c>
      <c r="E5849">
        <v>0.43586000000000003</v>
      </c>
      <c r="F5849" s="2">
        <f t="shared" si="92"/>
        <v>2.290950744554543E-5</v>
      </c>
    </row>
    <row r="5850" spans="1:6" x14ac:dyDescent="0.2">
      <c r="A5850" s="1">
        <v>1755078180000</v>
      </c>
      <c r="B5850">
        <v>0.43630000000000002</v>
      </c>
      <c r="C5850">
        <v>0.43652999999999997</v>
      </c>
      <c r="D5850">
        <v>0.43619999999999998</v>
      </c>
      <c r="E5850">
        <v>0.43575000000000003</v>
      </c>
      <c r="F5850" s="2">
        <f t="shared" si="92"/>
        <v>5.2716021086407494E-4</v>
      </c>
    </row>
    <row r="5851" spans="1:6" x14ac:dyDescent="0.2">
      <c r="A5851" s="1">
        <v>1755078240000</v>
      </c>
      <c r="B5851">
        <v>0.43580000000000002</v>
      </c>
      <c r="C5851">
        <v>0.43591999999999997</v>
      </c>
      <c r="D5851">
        <v>0.43569999999999998</v>
      </c>
      <c r="E5851">
        <v>0.43536000000000002</v>
      </c>
      <c r="F5851" s="2">
        <f t="shared" si="92"/>
        <v>2.7535566773728704E-4</v>
      </c>
    </row>
    <row r="5852" spans="1:6" x14ac:dyDescent="0.2">
      <c r="A5852" s="1">
        <v>1755078300000</v>
      </c>
      <c r="B5852">
        <v>0.4355</v>
      </c>
      <c r="C5852">
        <v>0.43580999999999998</v>
      </c>
      <c r="D5852">
        <v>0.43540000000000001</v>
      </c>
      <c r="E5852">
        <v>0.43480999999999997</v>
      </c>
      <c r="F5852" s="2">
        <f t="shared" si="92"/>
        <v>7.1182548794479494E-4</v>
      </c>
    </row>
    <row r="5853" spans="1:6" x14ac:dyDescent="0.2">
      <c r="A5853" s="1">
        <v>1755078360000</v>
      </c>
      <c r="B5853">
        <v>0.436</v>
      </c>
      <c r="C5853">
        <v>0.43625000000000003</v>
      </c>
      <c r="D5853">
        <v>0.43590000000000001</v>
      </c>
      <c r="E5853">
        <v>0.43529000000000001</v>
      </c>
      <c r="F5853" s="2">
        <f t="shared" si="92"/>
        <v>5.7339449541293774E-4</v>
      </c>
    </row>
    <row r="5854" spans="1:6" x14ac:dyDescent="0.2">
      <c r="A5854" s="1">
        <v>1755078420000</v>
      </c>
      <c r="B5854">
        <v>0.43519999999999998</v>
      </c>
      <c r="C5854">
        <v>0.43559999999999999</v>
      </c>
      <c r="D5854">
        <v>0.43509999999999999</v>
      </c>
      <c r="E5854">
        <v>0.4345</v>
      </c>
      <c r="F5854" s="2">
        <f t="shared" si="92"/>
        <v>9.1911764705887578E-4</v>
      </c>
    </row>
    <row r="5855" spans="1:6" x14ac:dyDescent="0.2">
      <c r="A5855" s="1">
        <v>1755078480000</v>
      </c>
      <c r="B5855">
        <v>0.43490000000000001</v>
      </c>
      <c r="C5855">
        <v>0.43525999999999998</v>
      </c>
      <c r="D5855">
        <v>0.43480000000000002</v>
      </c>
      <c r="E5855">
        <v>0.43442999999999998</v>
      </c>
      <c r="F5855" s="2">
        <f t="shared" si="92"/>
        <v>8.2777650034482342E-4</v>
      </c>
    </row>
    <row r="5856" spans="1:6" x14ac:dyDescent="0.2">
      <c r="A5856" s="1">
        <v>1755078540000</v>
      </c>
      <c r="B5856">
        <v>0.43559999999999999</v>
      </c>
      <c r="C5856">
        <v>0.43580999999999998</v>
      </c>
      <c r="D5856">
        <v>0.43540000000000001</v>
      </c>
      <c r="E5856">
        <v>0.43491000000000002</v>
      </c>
      <c r="F5856" s="2">
        <f t="shared" si="92"/>
        <v>4.8209366391183117E-4</v>
      </c>
    </row>
    <row r="5857" spans="1:6" x14ac:dyDescent="0.2">
      <c r="A5857" s="1">
        <v>1755078600000</v>
      </c>
      <c r="B5857">
        <v>0.43569999999999998</v>
      </c>
      <c r="C5857">
        <v>0.43589</v>
      </c>
      <c r="D5857">
        <v>0.43540000000000001</v>
      </c>
      <c r="E5857">
        <v>0.43491999999999997</v>
      </c>
      <c r="F5857" s="2">
        <f t="shared" si="92"/>
        <v>4.3607987147131766E-4</v>
      </c>
    </row>
    <row r="5858" spans="1:6" x14ac:dyDescent="0.2">
      <c r="A5858" s="1">
        <v>1755078660000</v>
      </c>
      <c r="B5858">
        <v>0.436</v>
      </c>
      <c r="C5858">
        <v>0.43612000000000001</v>
      </c>
      <c r="D5858">
        <v>0.43590000000000001</v>
      </c>
      <c r="E5858">
        <v>0.43512000000000001</v>
      </c>
      <c r="F5858" s="2">
        <f t="shared" si="92"/>
        <v>2.7522935779811242E-4</v>
      </c>
    </row>
    <row r="5859" spans="1:6" x14ac:dyDescent="0.2">
      <c r="A5859" s="1">
        <v>1755078720000</v>
      </c>
      <c r="B5859">
        <v>0.43580000000000002</v>
      </c>
      <c r="C5859">
        <v>0.43584000000000001</v>
      </c>
      <c r="D5859">
        <v>0.43540000000000001</v>
      </c>
      <c r="E5859">
        <v>0.43515999999999999</v>
      </c>
      <c r="F5859" s="2">
        <f t="shared" si="92"/>
        <v>9.1785222579021664E-5</v>
      </c>
    </row>
    <row r="5860" spans="1:6" x14ac:dyDescent="0.2">
      <c r="A5860" s="1">
        <v>1755078780000</v>
      </c>
      <c r="B5860">
        <v>0.43580000000000002</v>
      </c>
      <c r="C5860">
        <v>0.43602999999999997</v>
      </c>
      <c r="D5860">
        <v>0.43559999999999999</v>
      </c>
      <c r="E5860">
        <v>0.43519999999999998</v>
      </c>
      <c r="F5860" s="2">
        <f t="shared" si="92"/>
        <v>5.2776502983009621E-4</v>
      </c>
    </row>
    <row r="5861" spans="1:6" x14ac:dyDescent="0.2">
      <c r="A5861" s="1">
        <v>1755078840000</v>
      </c>
      <c r="B5861">
        <v>0.436</v>
      </c>
      <c r="C5861">
        <v>0.43597999999999998</v>
      </c>
      <c r="D5861">
        <v>0.4355</v>
      </c>
      <c r="E5861">
        <v>0.43519999999999998</v>
      </c>
      <c r="F5861" s="2">
        <f t="shared" si="92"/>
        <v>-4.5871559633092751E-5</v>
      </c>
    </row>
    <row r="5862" spans="1:6" x14ac:dyDescent="0.2">
      <c r="A5862" s="1">
        <v>1755078900000</v>
      </c>
      <c r="B5862">
        <v>0.4355</v>
      </c>
      <c r="C5862">
        <v>0.43540000000000001</v>
      </c>
      <c r="D5862">
        <v>0.43519999999999998</v>
      </c>
      <c r="E5862">
        <v>0.43491999999999997</v>
      </c>
      <c r="F5862" s="2">
        <f t="shared" si="92"/>
        <v>-2.2962112514346433E-4</v>
      </c>
    </row>
    <row r="5863" spans="1:6" x14ac:dyDescent="0.2">
      <c r="A5863" s="1">
        <v>1755078960000</v>
      </c>
      <c r="B5863">
        <v>0.4355</v>
      </c>
      <c r="C5863">
        <v>0.43580999999999998</v>
      </c>
      <c r="D5863">
        <v>0.43530000000000002</v>
      </c>
      <c r="E5863">
        <v>0.43495</v>
      </c>
      <c r="F5863" s="2">
        <f t="shared" si="92"/>
        <v>7.1182548794479494E-4</v>
      </c>
    </row>
    <row r="5864" spans="1:6" x14ac:dyDescent="0.2">
      <c r="A5864" s="1">
        <v>1755079020000</v>
      </c>
      <c r="B5864">
        <v>0.4355</v>
      </c>
      <c r="C5864">
        <v>0.43568000000000001</v>
      </c>
      <c r="D5864">
        <v>0.43519999999999998</v>
      </c>
      <c r="E5864">
        <v>0.43485000000000001</v>
      </c>
      <c r="F5864" s="2">
        <f t="shared" si="92"/>
        <v>4.1331802525834682E-4</v>
      </c>
    </row>
    <row r="5865" spans="1:6" x14ac:dyDescent="0.2">
      <c r="A5865" s="1">
        <v>1755079080000</v>
      </c>
      <c r="B5865">
        <v>0.43580000000000002</v>
      </c>
      <c r="C5865">
        <v>0.43614000000000003</v>
      </c>
      <c r="D5865">
        <v>0.43559999999999999</v>
      </c>
      <c r="E5865">
        <v>0.43518000000000001</v>
      </c>
      <c r="F5865" s="2">
        <f t="shared" si="92"/>
        <v>7.8017439192290539E-4</v>
      </c>
    </row>
    <row r="5866" spans="1:6" x14ac:dyDescent="0.2">
      <c r="A5866" s="1">
        <v>1755079140000</v>
      </c>
      <c r="B5866">
        <v>0.43640000000000001</v>
      </c>
      <c r="C5866">
        <v>0.43640000000000001</v>
      </c>
      <c r="D5866">
        <v>0.436</v>
      </c>
      <c r="E5866">
        <v>0.43558000000000002</v>
      </c>
      <c r="F5866" s="2">
        <f t="shared" si="92"/>
        <v>0</v>
      </c>
    </row>
    <row r="5867" spans="1:6" x14ac:dyDescent="0.2">
      <c r="A5867" s="1">
        <v>1755079200000</v>
      </c>
      <c r="B5867">
        <v>0.43659999999999999</v>
      </c>
      <c r="C5867">
        <v>0.43679000000000001</v>
      </c>
      <c r="D5867">
        <v>0.43630000000000002</v>
      </c>
      <c r="E5867">
        <v>0.43579000000000001</v>
      </c>
      <c r="F5867" s="2">
        <f t="shared" si="92"/>
        <v>4.3518094365557758E-4</v>
      </c>
    </row>
    <row r="5868" spans="1:6" x14ac:dyDescent="0.2">
      <c r="A5868" s="1">
        <v>1755079260000</v>
      </c>
      <c r="B5868">
        <v>0.43690000000000001</v>
      </c>
      <c r="C5868">
        <v>0.43663000000000002</v>
      </c>
      <c r="D5868">
        <v>0.43659999999999999</v>
      </c>
      <c r="E5868">
        <v>0.43603999999999998</v>
      </c>
      <c r="F5868" s="2">
        <f t="shared" si="92"/>
        <v>-6.1799038681620289E-4</v>
      </c>
    </row>
    <row r="5869" spans="1:6" x14ac:dyDescent="0.2">
      <c r="A5869" s="1">
        <v>1755079320000</v>
      </c>
      <c r="B5869">
        <v>0.437</v>
      </c>
      <c r="C5869">
        <v>0.43719000000000002</v>
      </c>
      <c r="D5869">
        <v>0.43659999999999999</v>
      </c>
      <c r="E5869">
        <v>0.43626999999999999</v>
      </c>
      <c r="F5869" s="2">
        <f t="shared" si="92"/>
        <v>4.3478260869567187E-4</v>
      </c>
    </row>
    <row r="5870" spans="1:6" x14ac:dyDescent="0.2">
      <c r="A5870" s="1">
        <v>1755079380000</v>
      </c>
      <c r="B5870">
        <v>0.43769999999999998</v>
      </c>
      <c r="C5870">
        <v>0.43742999999999999</v>
      </c>
      <c r="D5870">
        <v>0.43719999999999998</v>
      </c>
      <c r="E5870">
        <v>0.43673000000000001</v>
      </c>
      <c r="F5870" s="2">
        <f t="shared" si="92"/>
        <v>-6.1686086360523973E-4</v>
      </c>
    </row>
    <row r="5871" spans="1:6" x14ac:dyDescent="0.2">
      <c r="A5871" s="1">
        <v>1755079440000</v>
      </c>
      <c r="B5871">
        <v>0.43709999999999999</v>
      </c>
      <c r="C5871">
        <v>0.43729000000000001</v>
      </c>
      <c r="D5871">
        <v>0.43690000000000001</v>
      </c>
      <c r="E5871">
        <v>0.43633</v>
      </c>
      <c r="F5871" s="2">
        <f t="shared" si="92"/>
        <v>4.3468313886996235E-4</v>
      </c>
    </row>
    <row r="5872" spans="1:6" x14ac:dyDescent="0.2">
      <c r="A5872" s="1">
        <v>1755079500000</v>
      </c>
      <c r="B5872">
        <v>0.43769999999999998</v>
      </c>
      <c r="C5872">
        <v>0.43781999999999999</v>
      </c>
      <c r="D5872">
        <v>0.43740000000000001</v>
      </c>
      <c r="E5872">
        <v>0.43697000000000003</v>
      </c>
      <c r="F5872" s="2">
        <f t="shared" si="92"/>
        <v>2.7416038382455099E-4</v>
      </c>
    </row>
    <row r="5873" spans="1:6" x14ac:dyDescent="0.2">
      <c r="A5873" s="1">
        <v>1755079560000</v>
      </c>
      <c r="B5873">
        <v>0.43769999999999998</v>
      </c>
      <c r="C5873">
        <v>0.43744</v>
      </c>
      <c r="D5873">
        <v>0.43719999999999998</v>
      </c>
      <c r="E5873">
        <v>0.43686000000000003</v>
      </c>
      <c r="F5873" s="2">
        <f t="shared" si="92"/>
        <v>-5.9401416495308279E-4</v>
      </c>
    </row>
    <row r="5874" spans="1:6" x14ac:dyDescent="0.2">
      <c r="A5874" s="1">
        <v>1755079620000</v>
      </c>
      <c r="B5874">
        <v>0.4375</v>
      </c>
      <c r="C5874">
        <v>0.43747999999999998</v>
      </c>
      <c r="D5874">
        <v>0.43709999999999999</v>
      </c>
      <c r="E5874">
        <v>0.43674000000000002</v>
      </c>
      <c r="F5874" s="2">
        <f t="shared" si="92"/>
        <v>-4.5714285714315572E-5</v>
      </c>
    </row>
    <row r="5875" spans="1:6" x14ac:dyDescent="0.2">
      <c r="A5875" s="1">
        <v>1755079680000</v>
      </c>
      <c r="B5875">
        <v>0.438</v>
      </c>
      <c r="C5875">
        <v>0.43828</v>
      </c>
      <c r="D5875">
        <v>0.43790000000000001</v>
      </c>
      <c r="E5875">
        <v>0.43725000000000003</v>
      </c>
      <c r="F5875" s="2">
        <f t="shared" si="92"/>
        <v>6.3926940639280616E-4</v>
      </c>
    </row>
    <row r="5876" spans="1:6" x14ac:dyDescent="0.2">
      <c r="A5876" s="1">
        <v>1755079740000</v>
      </c>
      <c r="B5876">
        <v>0.43809999999999999</v>
      </c>
      <c r="C5876">
        <v>0.43808999999999998</v>
      </c>
      <c r="D5876">
        <v>0.43769999999999998</v>
      </c>
      <c r="E5876">
        <v>0.43726999999999999</v>
      </c>
      <c r="F5876" s="2">
        <f t="shared" si="92"/>
        <v>-2.2825838849604985E-5</v>
      </c>
    </row>
    <row r="5877" spans="1:6" x14ac:dyDescent="0.2">
      <c r="A5877" s="1">
        <v>1755079800000</v>
      </c>
      <c r="B5877">
        <v>0.43840000000000001</v>
      </c>
      <c r="C5877">
        <v>0.43846000000000002</v>
      </c>
      <c r="D5877">
        <v>0.438</v>
      </c>
      <c r="E5877">
        <v>0.43744</v>
      </c>
      <c r="F5877" s="2">
        <f t="shared" si="92"/>
        <v>1.3686131386858591E-4</v>
      </c>
    </row>
    <row r="5878" spans="1:6" x14ac:dyDescent="0.2">
      <c r="A5878" s="1">
        <v>1755079860000</v>
      </c>
      <c r="B5878">
        <v>0.43859999999999999</v>
      </c>
      <c r="C5878">
        <v>0.43863999999999997</v>
      </c>
      <c r="D5878">
        <v>0.43819999999999998</v>
      </c>
      <c r="E5878">
        <v>0.43758999999999998</v>
      </c>
      <c r="F5878" s="2">
        <f t="shared" si="92"/>
        <v>9.1199270405795119E-5</v>
      </c>
    </row>
    <row r="5879" spans="1:6" x14ac:dyDescent="0.2">
      <c r="A5879" s="1">
        <v>1755079920000</v>
      </c>
      <c r="B5879">
        <v>0.43809999999999999</v>
      </c>
      <c r="C5879">
        <v>0.43828</v>
      </c>
      <c r="D5879">
        <v>0.43769999999999998</v>
      </c>
      <c r="E5879">
        <v>0.43723000000000001</v>
      </c>
      <c r="F5879" s="2">
        <f t="shared" si="92"/>
        <v>4.1086509929244563E-4</v>
      </c>
    </row>
    <row r="5880" spans="1:6" x14ac:dyDescent="0.2">
      <c r="A5880" s="1">
        <v>1755079980000</v>
      </c>
      <c r="B5880">
        <v>0.43809999999999999</v>
      </c>
      <c r="C5880">
        <v>0.43836000000000003</v>
      </c>
      <c r="D5880">
        <v>0.43759999999999999</v>
      </c>
      <c r="E5880">
        <v>0.43719999999999998</v>
      </c>
      <c r="F5880" s="2">
        <f t="shared" si="92"/>
        <v>5.9347181008906347E-4</v>
      </c>
    </row>
    <row r="5881" spans="1:6" x14ac:dyDescent="0.2">
      <c r="A5881" s="1">
        <v>1755080040000</v>
      </c>
      <c r="B5881">
        <v>0.43819999999999998</v>
      </c>
      <c r="C5881">
        <v>0.43822</v>
      </c>
      <c r="D5881">
        <v>0.43759999999999999</v>
      </c>
      <c r="E5881">
        <v>0.43725999999999998</v>
      </c>
      <c r="F5881" s="2">
        <f t="shared" si="92"/>
        <v>4.564125969874766E-5</v>
      </c>
    </row>
    <row r="5882" spans="1:6" x14ac:dyDescent="0.2">
      <c r="A5882" s="1">
        <v>1755080100000</v>
      </c>
      <c r="B5882">
        <v>0.43819999999999998</v>
      </c>
      <c r="C5882">
        <v>0.43830000000000002</v>
      </c>
      <c r="D5882">
        <v>0.43759999999999999</v>
      </c>
      <c r="E5882">
        <v>0.43747000000000003</v>
      </c>
      <c r="F5882" s="2">
        <f t="shared" si="92"/>
        <v>2.2820629849396035E-4</v>
      </c>
    </row>
    <row r="5883" spans="1:6" x14ac:dyDescent="0.2">
      <c r="A5883" s="1">
        <v>1755080160000</v>
      </c>
      <c r="B5883">
        <v>0.43819999999999998</v>
      </c>
      <c r="C5883">
        <v>0.43803999999999998</v>
      </c>
      <c r="D5883">
        <v>0.4375</v>
      </c>
      <c r="E5883">
        <v>0.43730000000000002</v>
      </c>
      <c r="F5883" s="2">
        <f t="shared" si="92"/>
        <v>-3.6513007759009231E-4</v>
      </c>
    </row>
    <row r="5884" spans="1:6" x14ac:dyDescent="0.2">
      <c r="A5884" s="1">
        <v>1755080220000</v>
      </c>
      <c r="B5884">
        <v>0.43809999999999999</v>
      </c>
      <c r="C5884">
        <v>0.43807000000000001</v>
      </c>
      <c r="D5884">
        <v>0.43759999999999999</v>
      </c>
      <c r="E5884">
        <v>0.43719999999999998</v>
      </c>
      <c r="F5884" s="2">
        <f t="shared" si="92"/>
        <v>-6.8477516548703932E-5</v>
      </c>
    </row>
    <row r="5885" spans="1:6" x14ac:dyDescent="0.2">
      <c r="A5885" s="1">
        <v>1755080280000</v>
      </c>
      <c r="B5885">
        <v>0.43809999999999999</v>
      </c>
      <c r="C5885">
        <v>0.43822</v>
      </c>
      <c r="D5885">
        <v>0.4375</v>
      </c>
      <c r="E5885">
        <v>0.43730999999999998</v>
      </c>
      <c r="F5885" s="2">
        <f t="shared" si="92"/>
        <v>2.7391006619503777E-4</v>
      </c>
    </row>
    <row r="5886" spans="1:6" x14ac:dyDescent="0.2">
      <c r="A5886" s="1">
        <v>1755080340000</v>
      </c>
      <c r="B5886">
        <v>0.43930000000000002</v>
      </c>
      <c r="C5886">
        <v>0.43902000000000002</v>
      </c>
      <c r="D5886">
        <v>0.43859999999999999</v>
      </c>
      <c r="E5886">
        <v>0.43841999999999998</v>
      </c>
      <c r="F5886" s="2">
        <f t="shared" si="92"/>
        <v>-6.3737764625537707E-4</v>
      </c>
    </row>
    <row r="5887" spans="1:6" x14ac:dyDescent="0.2">
      <c r="A5887" s="1">
        <v>1755080400000</v>
      </c>
      <c r="B5887">
        <v>0.44</v>
      </c>
      <c r="C5887">
        <v>0.44</v>
      </c>
      <c r="D5887">
        <v>0.4395</v>
      </c>
      <c r="E5887">
        <v>0.43918000000000001</v>
      </c>
      <c r="F5887" s="2">
        <f t="shared" si="92"/>
        <v>0</v>
      </c>
    </row>
    <row r="5888" spans="1:6" x14ac:dyDescent="0.2">
      <c r="A5888" s="1">
        <v>1755080460000</v>
      </c>
      <c r="B5888">
        <v>0.44090000000000001</v>
      </c>
      <c r="C5888">
        <v>0.44084000000000001</v>
      </c>
      <c r="D5888">
        <v>0.44040000000000001</v>
      </c>
      <c r="E5888">
        <v>0.43970999999999999</v>
      </c>
      <c r="F5888" s="2">
        <f t="shared" si="92"/>
        <v>-1.3608528010888854E-4</v>
      </c>
    </row>
    <row r="5889" spans="1:6" x14ac:dyDescent="0.2">
      <c r="A5889" s="1">
        <v>1755080520000</v>
      </c>
      <c r="B5889">
        <v>0.44090000000000001</v>
      </c>
      <c r="C5889">
        <v>0.44081999999999999</v>
      </c>
      <c r="D5889">
        <v>0.44040000000000001</v>
      </c>
      <c r="E5889">
        <v>0.44013000000000002</v>
      </c>
      <c r="F5889" s="2">
        <f t="shared" si="92"/>
        <v>-1.8144704014522173E-4</v>
      </c>
    </row>
    <row r="5890" spans="1:6" x14ac:dyDescent="0.2">
      <c r="A5890" s="1">
        <v>1755080580000</v>
      </c>
      <c r="B5890">
        <v>0.44169999999999998</v>
      </c>
      <c r="C5890">
        <v>0.44147999999999998</v>
      </c>
      <c r="D5890">
        <v>0.44130000000000003</v>
      </c>
      <c r="E5890">
        <v>0.44045000000000001</v>
      </c>
      <c r="F5890" s="2">
        <f t="shared" si="92"/>
        <v>-4.9807561693460123E-4</v>
      </c>
    </row>
    <row r="5891" spans="1:6" x14ac:dyDescent="0.2">
      <c r="A5891" s="1">
        <v>1755080640000</v>
      </c>
      <c r="B5891">
        <v>0.44209999999999999</v>
      </c>
      <c r="C5891">
        <v>0.44183</v>
      </c>
      <c r="D5891">
        <v>0.44169999999999998</v>
      </c>
      <c r="E5891">
        <v>0.44119000000000003</v>
      </c>
      <c r="F5891" s="2">
        <f t="shared" ref="F5891:F5954" si="93">C5891/B5891-1</f>
        <v>-6.1072155620900404E-4</v>
      </c>
    </row>
    <row r="5892" spans="1:6" x14ac:dyDescent="0.2">
      <c r="A5892" s="1">
        <v>1755080700000</v>
      </c>
      <c r="B5892">
        <v>0.4415</v>
      </c>
      <c r="C5892">
        <v>0.44128000000000001</v>
      </c>
      <c r="D5892">
        <v>0.44090000000000001</v>
      </c>
      <c r="E5892">
        <v>0.44074999999999998</v>
      </c>
      <c r="F5892" s="2">
        <f t="shared" si="93"/>
        <v>-4.9830124575311885E-4</v>
      </c>
    </row>
    <row r="5893" spans="1:6" x14ac:dyDescent="0.2">
      <c r="A5893" s="1">
        <v>1755080760000</v>
      </c>
      <c r="B5893">
        <v>0.44190000000000002</v>
      </c>
      <c r="C5893">
        <v>0.44175999999999999</v>
      </c>
      <c r="D5893">
        <v>0.44130000000000003</v>
      </c>
      <c r="E5893">
        <v>0.44092999999999999</v>
      </c>
      <c r="F5893" s="2">
        <f t="shared" si="93"/>
        <v>-3.1681375876901896E-4</v>
      </c>
    </row>
    <row r="5894" spans="1:6" x14ac:dyDescent="0.2">
      <c r="A5894" s="1">
        <v>1755080820000</v>
      </c>
      <c r="B5894">
        <v>0.44140000000000001</v>
      </c>
      <c r="C5894">
        <v>0.44162000000000001</v>
      </c>
      <c r="D5894">
        <v>0.441</v>
      </c>
      <c r="E5894">
        <v>0.44074000000000002</v>
      </c>
      <c r="F5894" s="2">
        <f t="shared" si="93"/>
        <v>4.9841413683737734E-4</v>
      </c>
    </row>
    <row r="5895" spans="1:6" x14ac:dyDescent="0.2">
      <c r="A5895" s="1">
        <v>1755080880000</v>
      </c>
      <c r="B5895">
        <v>0.44190000000000002</v>
      </c>
      <c r="C5895">
        <v>0.44172</v>
      </c>
      <c r="D5895">
        <v>0.44130000000000003</v>
      </c>
      <c r="E5895">
        <v>0.44109999999999999</v>
      </c>
      <c r="F5895" s="2">
        <f t="shared" si="93"/>
        <v>-4.0733197556008793E-4</v>
      </c>
    </row>
    <row r="5896" spans="1:6" x14ac:dyDescent="0.2">
      <c r="A5896" s="1">
        <v>1755080940000</v>
      </c>
      <c r="B5896">
        <v>0.44159999999999999</v>
      </c>
      <c r="C5896">
        <v>0.44184000000000001</v>
      </c>
      <c r="D5896">
        <v>0.441</v>
      </c>
      <c r="E5896">
        <v>0.44072</v>
      </c>
      <c r="F5896" s="2">
        <f t="shared" si="93"/>
        <v>5.4347826086953432E-4</v>
      </c>
    </row>
    <row r="5897" spans="1:6" x14ac:dyDescent="0.2">
      <c r="A5897" s="1">
        <v>1755081000000</v>
      </c>
      <c r="B5897">
        <v>0.441</v>
      </c>
      <c r="C5897">
        <v>0.44109999999999999</v>
      </c>
      <c r="D5897">
        <v>0.44059999999999999</v>
      </c>
      <c r="E5897">
        <v>0.44028</v>
      </c>
      <c r="F5897" s="2">
        <f t="shared" si="93"/>
        <v>2.267573696144165E-4</v>
      </c>
    </row>
    <row r="5898" spans="1:6" x14ac:dyDescent="0.2">
      <c r="A5898" s="1">
        <v>1755081060000</v>
      </c>
      <c r="B5898">
        <v>0.44140000000000001</v>
      </c>
      <c r="C5898">
        <v>0.44107000000000002</v>
      </c>
      <c r="D5898">
        <v>0.44069999999999998</v>
      </c>
      <c r="E5898">
        <v>0.44053999999999999</v>
      </c>
      <c r="F5898" s="2">
        <f t="shared" si="93"/>
        <v>-7.4762120525595499E-4</v>
      </c>
    </row>
    <row r="5899" spans="1:6" x14ac:dyDescent="0.2">
      <c r="A5899" s="1">
        <v>1755081120000</v>
      </c>
      <c r="B5899">
        <v>0.44119999999999998</v>
      </c>
      <c r="C5899">
        <v>0.44129000000000002</v>
      </c>
      <c r="D5899">
        <v>0.44069999999999998</v>
      </c>
      <c r="E5899">
        <v>0.44087999999999999</v>
      </c>
      <c r="F5899" s="2">
        <f t="shared" si="93"/>
        <v>2.0398912058028351E-4</v>
      </c>
    </row>
    <row r="5900" spans="1:6" x14ac:dyDescent="0.2">
      <c r="A5900" s="1">
        <v>1755081180000</v>
      </c>
      <c r="B5900">
        <v>0.442</v>
      </c>
      <c r="C5900">
        <v>0.44206000000000001</v>
      </c>
      <c r="D5900">
        <v>0.44159999999999999</v>
      </c>
      <c r="E5900">
        <v>0.44125999999999999</v>
      </c>
      <c r="F5900" s="2">
        <f t="shared" si="93"/>
        <v>1.3574660633475233E-4</v>
      </c>
    </row>
    <row r="5901" spans="1:6" x14ac:dyDescent="0.2">
      <c r="A5901" s="1">
        <v>1755081240000</v>
      </c>
      <c r="B5901">
        <v>0.44169999999999998</v>
      </c>
      <c r="C5901">
        <v>0.44186999999999999</v>
      </c>
      <c r="D5901">
        <v>0.44140000000000001</v>
      </c>
      <c r="E5901">
        <v>0.44116</v>
      </c>
      <c r="F5901" s="2">
        <f t="shared" si="93"/>
        <v>3.8487661308583831E-4</v>
      </c>
    </row>
    <row r="5902" spans="1:6" x14ac:dyDescent="0.2">
      <c r="A5902" s="1">
        <v>1755081300000</v>
      </c>
      <c r="B5902">
        <v>0.44009999999999999</v>
      </c>
      <c r="C5902">
        <v>0.44079000000000002</v>
      </c>
      <c r="D5902">
        <v>0.44</v>
      </c>
      <c r="E5902">
        <v>0.43958999999999998</v>
      </c>
      <c r="F5902" s="2">
        <f t="shared" si="93"/>
        <v>1.5678254942059766E-3</v>
      </c>
    </row>
    <row r="5903" spans="1:6" x14ac:dyDescent="0.2">
      <c r="A5903" s="1">
        <v>1755081360000</v>
      </c>
      <c r="B5903">
        <v>0.44040000000000001</v>
      </c>
      <c r="C5903">
        <v>0.44074000000000002</v>
      </c>
      <c r="D5903">
        <v>0.44030000000000002</v>
      </c>
      <c r="E5903">
        <v>0.43978</v>
      </c>
      <c r="F5903" s="2">
        <f t="shared" si="93"/>
        <v>7.7202543142607105E-4</v>
      </c>
    </row>
    <row r="5904" spans="1:6" x14ac:dyDescent="0.2">
      <c r="A5904" s="1">
        <v>1755081420000</v>
      </c>
      <c r="B5904">
        <v>0.43959999999999999</v>
      </c>
      <c r="C5904">
        <v>0.43996000000000002</v>
      </c>
      <c r="D5904">
        <v>0.43940000000000001</v>
      </c>
      <c r="E5904">
        <v>0.43897999999999998</v>
      </c>
      <c r="F5904" s="2">
        <f t="shared" si="93"/>
        <v>8.1892629663338212E-4</v>
      </c>
    </row>
    <row r="5905" spans="1:6" x14ac:dyDescent="0.2">
      <c r="A5905" s="1">
        <v>1755081480000</v>
      </c>
      <c r="B5905">
        <v>0.43969999999999998</v>
      </c>
      <c r="C5905">
        <v>0.44013999999999998</v>
      </c>
      <c r="D5905">
        <v>0.43959999999999999</v>
      </c>
      <c r="E5905">
        <v>0.43915999999999999</v>
      </c>
      <c r="F5905" s="2">
        <f t="shared" si="93"/>
        <v>1.0006822833750206E-3</v>
      </c>
    </row>
    <row r="5906" spans="1:6" x14ac:dyDescent="0.2">
      <c r="A5906" s="1">
        <v>1755081540000</v>
      </c>
      <c r="B5906">
        <v>0.43959999999999999</v>
      </c>
      <c r="C5906">
        <v>0.43996000000000002</v>
      </c>
      <c r="D5906">
        <v>0.43930000000000002</v>
      </c>
      <c r="E5906">
        <v>0.43912000000000001</v>
      </c>
      <c r="F5906" s="2">
        <f t="shared" si="93"/>
        <v>8.1892629663338212E-4</v>
      </c>
    </row>
    <row r="5907" spans="1:6" x14ac:dyDescent="0.2">
      <c r="A5907" s="1">
        <v>1755081600000</v>
      </c>
      <c r="B5907">
        <v>0.44040000000000001</v>
      </c>
      <c r="C5907">
        <v>0.44058000000000003</v>
      </c>
      <c r="D5907">
        <v>0.43980000000000002</v>
      </c>
      <c r="E5907">
        <v>0.44003999999999999</v>
      </c>
      <c r="F5907" s="2">
        <f t="shared" si="93"/>
        <v>4.0871934604913562E-4</v>
      </c>
    </row>
    <row r="5908" spans="1:6" x14ac:dyDescent="0.2">
      <c r="A5908" s="1">
        <v>1755081660000</v>
      </c>
      <c r="B5908">
        <v>0.44090000000000001</v>
      </c>
      <c r="C5908">
        <v>0.44118000000000002</v>
      </c>
      <c r="D5908">
        <v>0.44059999999999999</v>
      </c>
      <c r="E5908">
        <v>0.44045000000000001</v>
      </c>
      <c r="F5908" s="2">
        <f t="shared" si="93"/>
        <v>6.3506464050799849E-4</v>
      </c>
    </row>
    <row r="5909" spans="1:6" x14ac:dyDescent="0.2">
      <c r="A5909" s="1">
        <v>1755081720000</v>
      </c>
      <c r="B5909">
        <v>0.44030000000000002</v>
      </c>
      <c r="C5909">
        <v>0.44069999999999998</v>
      </c>
      <c r="D5909">
        <v>0.44</v>
      </c>
      <c r="E5909">
        <v>0.43990000000000001</v>
      </c>
      <c r="F5909" s="2">
        <f t="shared" si="93"/>
        <v>9.0847149670669758E-4</v>
      </c>
    </row>
    <row r="5910" spans="1:6" x14ac:dyDescent="0.2">
      <c r="A5910" s="1">
        <v>1755081780000</v>
      </c>
      <c r="B5910">
        <v>0.44</v>
      </c>
      <c r="C5910">
        <v>0.44019000000000003</v>
      </c>
      <c r="D5910">
        <v>0.43969999999999998</v>
      </c>
      <c r="E5910">
        <v>0.43976999999999999</v>
      </c>
      <c r="F5910" s="2">
        <f t="shared" si="93"/>
        <v>4.3181818181814435E-4</v>
      </c>
    </row>
    <row r="5911" spans="1:6" x14ac:dyDescent="0.2">
      <c r="A5911" s="1">
        <v>1755081840000</v>
      </c>
      <c r="B5911">
        <v>0.43990000000000001</v>
      </c>
      <c r="C5911">
        <v>0.44022</v>
      </c>
      <c r="D5911">
        <v>0.4395</v>
      </c>
      <c r="E5911">
        <v>0.43940000000000001</v>
      </c>
      <c r="F5911" s="2">
        <f t="shared" si="93"/>
        <v>7.2743805410313556E-4</v>
      </c>
    </row>
    <row r="5912" spans="1:6" x14ac:dyDescent="0.2">
      <c r="A5912" s="1">
        <v>1755081900000</v>
      </c>
      <c r="B5912">
        <v>0.44</v>
      </c>
      <c r="C5912">
        <v>0.44029000000000001</v>
      </c>
      <c r="D5912">
        <v>0.43959999999999999</v>
      </c>
      <c r="E5912">
        <v>0.43935000000000002</v>
      </c>
      <c r="F5912" s="2">
        <f t="shared" si="93"/>
        <v>6.5909090909088697E-4</v>
      </c>
    </row>
    <row r="5913" spans="1:6" x14ac:dyDescent="0.2">
      <c r="A5913" s="1">
        <v>1755081960000</v>
      </c>
      <c r="B5913">
        <v>0.43819999999999998</v>
      </c>
      <c r="C5913">
        <v>0.43853999999999999</v>
      </c>
      <c r="D5913">
        <v>0.43769999999999998</v>
      </c>
      <c r="E5913">
        <v>0.43744</v>
      </c>
      <c r="F5913" s="2">
        <f t="shared" si="93"/>
        <v>7.7590141487915432E-4</v>
      </c>
    </row>
    <row r="5914" spans="1:6" x14ac:dyDescent="0.2">
      <c r="A5914" s="1">
        <v>1755082020000</v>
      </c>
      <c r="B5914">
        <v>0.43809999999999999</v>
      </c>
      <c r="C5914">
        <v>0.43785000000000002</v>
      </c>
      <c r="D5914">
        <v>0.43769999999999998</v>
      </c>
      <c r="E5914">
        <v>0.43742999999999999</v>
      </c>
      <c r="F5914" s="2">
        <f t="shared" si="93"/>
        <v>-5.7064597123934746E-4</v>
      </c>
    </row>
    <row r="5915" spans="1:6" x14ac:dyDescent="0.2">
      <c r="A5915" s="1">
        <v>1755082080000</v>
      </c>
      <c r="B5915">
        <v>0.4365</v>
      </c>
      <c r="C5915">
        <v>0.43652999999999997</v>
      </c>
      <c r="D5915">
        <v>0.43590000000000001</v>
      </c>
      <c r="E5915">
        <v>0.43603999999999998</v>
      </c>
      <c r="F5915" s="2">
        <f t="shared" si="93"/>
        <v>6.8728522336636289E-5</v>
      </c>
    </row>
    <row r="5916" spans="1:6" x14ac:dyDescent="0.2">
      <c r="A5916" s="1">
        <v>1755082140000</v>
      </c>
      <c r="B5916">
        <v>0.436</v>
      </c>
      <c r="C5916">
        <v>0.43586000000000003</v>
      </c>
      <c r="D5916">
        <v>0.43530000000000002</v>
      </c>
      <c r="E5916">
        <v>0.43540000000000001</v>
      </c>
      <c r="F5916" s="2">
        <f t="shared" si="93"/>
        <v>-3.2110091743109415E-4</v>
      </c>
    </row>
    <row r="5917" spans="1:6" x14ac:dyDescent="0.2">
      <c r="A5917" s="1">
        <v>1755082200000</v>
      </c>
      <c r="B5917">
        <v>0.43580000000000002</v>
      </c>
      <c r="C5917">
        <v>0.43608000000000002</v>
      </c>
      <c r="D5917">
        <v>0.43540000000000001</v>
      </c>
      <c r="E5917">
        <v>0.43543999999999999</v>
      </c>
      <c r="F5917" s="2">
        <f t="shared" si="93"/>
        <v>6.4249655805426187E-4</v>
      </c>
    </row>
    <row r="5918" spans="1:6" x14ac:dyDescent="0.2">
      <c r="A5918" s="1">
        <v>1755082260000</v>
      </c>
      <c r="B5918">
        <v>0.43630000000000002</v>
      </c>
      <c r="C5918">
        <v>0.43652000000000002</v>
      </c>
      <c r="D5918">
        <v>0.43609999999999999</v>
      </c>
      <c r="E5918">
        <v>0.43609999999999999</v>
      </c>
      <c r="F5918" s="2">
        <f t="shared" si="93"/>
        <v>5.0424020169614892E-4</v>
      </c>
    </row>
    <row r="5919" spans="1:6" x14ac:dyDescent="0.2">
      <c r="A5919" s="1">
        <v>1755082320000</v>
      </c>
      <c r="B5919">
        <v>0.43640000000000001</v>
      </c>
      <c r="C5919">
        <v>0.43670999999999999</v>
      </c>
      <c r="D5919">
        <v>0.436</v>
      </c>
      <c r="E5919">
        <v>0.43587999999999999</v>
      </c>
      <c r="F5919" s="2">
        <f t="shared" si="93"/>
        <v>7.1035747021075402E-4</v>
      </c>
    </row>
    <row r="5920" spans="1:6" x14ac:dyDescent="0.2">
      <c r="A5920" s="1">
        <v>1755082380000</v>
      </c>
      <c r="B5920">
        <v>0.43659999999999999</v>
      </c>
      <c r="C5920">
        <v>0.43643999999999999</v>
      </c>
      <c r="D5920">
        <v>0.43619999999999998</v>
      </c>
      <c r="E5920">
        <v>0.43603999999999998</v>
      </c>
      <c r="F5920" s="2">
        <f t="shared" si="93"/>
        <v>-3.6646816307828178E-4</v>
      </c>
    </row>
    <row r="5921" spans="1:6" x14ac:dyDescent="0.2">
      <c r="A5921" s="1">
        <v>1755082440000</v>
      </c>
      <c r="B5921">
        <v>0.43680000000000002</v>
      </c>
      <c r="C5921">
        <v>0.43709999999999999</v>
      </c>
      <c r="D5921">
        <v>0.43630000000000002</v>
      </c>
      <c r="E5921">
        <v>0.43620999999999999</v>
      </c>
      <c r="F5921" s="2">
        <f t="shared" si="93"/>
        <v>6.8681318681318437E-4</v>
      </c>
    </row>
    <row r="5922" spans="1:6" x14ac:dyDescent="0.2">
      <c r="A5922" s="1">
        <v>1755082500000</v>
      </c>
      <c r="B5922">
        <v>0.43709999999999999</v>
      </c>
      <c r="C5922">
        <v>0.43673000000000001</v>
      </c>
      <c r="D5922">
        <v>0.43640000000000001</v>
      </c>
      <c r="E5922">
        <v>0.43640000000000001</v>
      </c>
      <c r="F5922" s="2">
        <f t="shared" si="93"/>
        <v>-8.4648821779909067E-4</v>
      </c>
    </row>
    <row r="5923" spans="1:6" x14ac:dyDescent="0.2">
      <c r="A5923" s="1">
        <v>1755082560000</v>
      </c>
      <c r="B5923">
        <v>0.437</v>
      </c>
      <c r="C5923">
        <v>0.43718000000000001</v>
      </c>
      <c r="D5923">
        <v>0.43659999999999999</v>
      </c>
      <c r="E5923">
        <v>0.43661</v>
      </c>
      <c r="F5923" s="2">
        <f t="shared" si="93"/>
        <v>4.1189931350116282E-4</v>
      </c>
    </row>
    <row r="5924" spans="1:6" x14ac:dyDescent="0.2">
      <c r="A5924" s="1">
        <v>1755082620000</v>
      </c>
      <c r="B5924">
        <v>0.43669999999999998</v>
      </c>
      <c r="C5924">
        <v>0.43690000000000001</v>
      </c>
      <c r="D5924">
        <v>0.43609999999999999</v>
      </c>
      <c r="E5924">
        <v>0.43620999999999999</v>
      </c>
      <c r="F5924" s="2">
        <f t="shared" si="93"/>
        <v>4.5798030684696123E-4</v>
      </c>
    </row>
    <row r="5925" spans="1:6" x14ac:dyDescent="0.2">
      <c r="A5925" s="1">
        <v>1755082680000</v>
      </c>
      <c r="B5925">
        <v>0.43630000000000002</v>
      </c>
      <c r="C5925">
        <v>0.43631999999999999</v>
      </c>
      <c r="D5925">
        <v>0.43580000000000002</v>
      </c>
      <c r="E5925">
        <v>0.43567</v>
      </c>
      <c r="F5925" s="2">
        <f t="shared" si="93"/>
        <v>4.5840018335852051E-5</v>
      </c>
    </row>
    <row r="5926" spans="1:6" x14ac:dyDescent="0.2">
      <c r="A5926" s="1">
        <v>1755082740000</v>
      </c>
      <c r="B5926">
        <v>0.43630000000000002</v>
      </c>
      <c r="C5926">
        <v>0.43628</v>
      </c>
      <c r="D5926">
        <v>0.43569999999999998</v>
      </c>
      <c r="E5926">
        <v>0.43559999999999999</v>
      </c>
      <c r="F5926" s="2">
        <f t="shared" si="93"/>
        <v>-4.5840018336074095E-5</v>
      </c>
    </row>
    <row r="5927" spans="1:6" x14ac:dyDescent="0.2">
      <c r="A5927" s="1">
        <v>1755082800000</v>
      </c>
      <c r="B5927">
        <v>0.43659999999999999</v>
      </c>
      <c r="C5927">
        <v>0.43658999999999998</v>
      </c>
      <c r="D5927">
        <v>0.436</v>
      </c>
      <c r="E5927">
        <v>0.43596000000000001</v>
      </c>
      <c r="F5927" s="2">
        <f t="shared" si="93"/>
        <v>-2.2904260192468939E-5</v>
      </c>
    </row>
    <row r="5928" spans="1:6" x14ac:dyDescent="0.2">
      <c r="A5928" s="1">
        <v>1755082860000</v>
      </c>
      <c r="B5928">
        <v>0.43609999999999999</v>
      </c>
      <c r="C5928">
        <v>0.43592999999999998</v>
      </c>
      <c r="D5928">
        <v>0.4355</v>
      </c>
      <c r="E5928">
        <v>0.43558000000000002</v>
      </c>
      <c r="F5928" s="2">
        <f t="shared" si="93"/>
        <v>-3.8981884888789065E-4</v>
      </c>
    </row>
    <row r="5929" spans="1:6" x14ac:dyDescent="0.2">
      <c r="A5929" s="1">
        <v>1755082920000</v>
      </c>
      <c r="B5929">
        <v>0.436</v>
      </c>
      <c r="C5929">
        <v>0.43642999999999998</v>
      </c>
      <c r="D5929">
        <v>0.43530000000000002</v>
      </c>
      <c r="E5929">
        <v>0.43548999999999999</v>
      </c>
      <c r="F5929" s="2">
        <f t="shared" si="93"/>
        <v>9.8623853210999535E-4</v>
      </c>
    </row>
    <row r="5930" spans="1:6" x14ac:dyDescent="0.2">
      <c r="A5930" s="1">
        <v>1755082980000</v>
      </c>
      <c r="B5930">
        <v>0.43730000000000002</v>
      </c>
      <c r="C5930">
        <v>0.43735000000000002</v>
      </c>
      <c r="D5930">
        <v>0.43669999999999998</v>
      </c>
      <c r="E5930">
        <v>0.43663999999999997</v>
      </c>
      <c r="F5930" s="2">
        <f t="shared" si="93"/>
        <v>1.1433798307791676E-4</v>
      </c>
    </row>
    <row r="5931" spans="1:6" x14ac:dyDescent="0.2">
      <c r="A5931" s="1">
        <v>1755083040000</v>
      </c>
      <c r="B5931">
        <v>0.43719999999999998</v>
      </c>
      <c r="C5931">
        <v>0.43730999999999998</v>
      </c>
      <c r="D5931">
        <v>0.43680000000000002</v>
      </c>
      <c r="E5931">
        <v>0.43663999999999997</v>
      </c>
      <c r="F5931" s="2">
        <f t="shared" si="93"/>
        <v>2.5160109789568175E-4</v>
      </c>
    </row>
    <row r="5932" spans="1:6" x14ac:dyDescent="0.2">
      <c r="A5932" s="1">
        <v>1755083100000</v>
      </c>
      <c r="B5932">
        <v>0.43640000000000001</v>
      </c>
      <c r="C5932">
        <v>0.43645</v>
      </c>
      <c r="D5932">
        <v>0.43590000000000001</v>
      </c>
      <c r="E5932">
        <v>0.43586999999999998</v>
      </c>
      <c r="F5932" s="2">
        <f t="shared" si="93"/>
        <v>1.1457378551793518E-4</v>
      </c>
    </row>
    <row r="5933" spans="1:6" x14ac:dyDescent="0.2">
      <c r="A5933" s="1">
        <v>1755083160000</v>
      </c>
      <c r="B5933">
        <v>0.43659999999999999</v>
      </c>
      <c r="C5933">
        <v>0.43697999999999998</v>
      </c>
      <c r="D5933">
        <v>0.43630000000000002</v>
      </c>
      <c r="E5933">
        <v>0.43596000000000001</v>
      </c>
      <c r="F5933" s="2">
        <f t="shared" si="93"/>
        <v>8.7036188731093311E-4</v>
      </c>
    </row>
    <row r="5934" spans="1:6" x14ac:dyDescent="0.2">
      <c r="A5934" s="1">
        <v>1755083220000</v>
      </c>
      <c r="B5934">
        <v>0.4365</v>
      </c>
      <c r="C5934">
        <v>0.43656</v>
      </c>
      <c r="D5934">
        <v>0.43609999999999999</v>
      </c>
      <c r="E5934">
        <v>0.43586000000000003</v>
      </c>
      <c r="F5934" s="2">
        <f t="shared" si="93"/>
        <v>1.3745704467349462E-4</v>
      </c>
    </row>
    <row r="5935" spans="1:6" x14ac:dyDescent="0.2">
      <c r="A5935" s="1">
        <v>1755083280000</v>
      </c>
      <c r="B5935">
        <v>0.4375</v>
      </c>
      <c r="C5935">
        <v>0.43787999999999999</v>
      </c>
      <c r="D5935">
        <v>0.437</v>
      </c>
      <c r="E5935">
        <v>0.43675999999999998</v>
      </c>
      <c r="F5935" s="2">
        <f t="shared" si="93"/>
        <v>8.6857142857144076E-4</v>
      </c>
    </row>
    <row r="5936" spans="1:6" x14ac:dyDescent="0.2">
      <c r="A5936" s="1">
        <v>1755083340000</v>
      </c>
      <c r="B5936">
        <v>0.43709999999999999</v>
      </c>
      <c r="C5936">
        <v>0.43704999999999999</v>
      </c>
      <c r="D5936">
        <v>0.4365</v>
      </c>
      <c r="E5936">
        <v>0.43661</v>
      </c>
      <c r="F5936" s="2">
        <f t="shared" si="93"/>
        <v>-1.1439029970261583E-4</v>
      </c>
    </row>
    <row r="5937" spans="1:6" x14ac:dyDescent="0.2">
      <c r="A5937" s="1">
        <v>1755083400000</v>
      </c>
      <c r="B5937">
        <v>0.43669999999999998</v>
      </c>
      <c r="C5937">
        <v>0.437</v>
      </c>
      <c r="D5937">
        <v>0.43619999999999998</v>
      </c>
      <c r="E5937">
        <v>0.436</v>
      </c>
      <c r="F5937" s="2">
        <f t="shared" si="93"/>
        <v>6.8697046027033082E-4</v>
      </c>
    </row>
    <row r="5938" spans="1:6" x14ac:dyDescent="0.2">
      <c r="A5938" s="1">
        <v>1755083460000</v>
      </c>
      <c r="B5938">
        <v>0.43659999999999999</v>
      </c>
      <c r="C5938">
        <v>0.43674000000000002</v>
      </c>
      <c r="D5938">
        <v>0.43619999999999998</v>
      </c>
      <c r="E5938">
        <v>0.43608999999999998</v>
      </c>
      <c r="F5938" s="2">
        <f t="shared" si="93"/>
        <v>3.2065964269367697E-4</v>
      </c>
    </row>
    <row r="5939" spans="1:6" x14ac:dyDescent="0.2">
      <c r="A5939" s="1">
        <v>1755083520000</v>
      </c>
      <c r="B5939">
        <v>0.43619999999999998</v>
      </c>
      <c r="C5939">
        <v>0.43630000000000002</v>
      </c>
      <c r="D5939">
        <v>0.43580000000000002</v>
      </c>
      <c r="E5939">
        <v>0.43569999999999998</v>
      </c>
      <c r="F5939" s="2">
        <f t="shared" si="93"/>
        <v>2.2925263640538596E-4</v>
      </c>
    </row>
    <row r="5940" spans="1:6" x14ac:dyDescent="0.2">
      <c r="A5940" s="1">
        <v>1755083580000</v>
      </c>
      <c r="B5940">
        <v>0.43609999999999999</v>
      </c>
      <c r="C5940">
        <v>0.43629000000000001</v>
      </c>
      <c r="D5940">
        <v>0.43569999999999998</v>
      </c>
      <c r="E5940">
        <v>0.43569999999999998</v>
      </c>
      <c r="F5940" s="2">
        <f t="shared" si="93"/>
        <v>4.3567988993364892E-4</v>
      </c>
    </row>
    <row r="5941" spans="1:6" x14ac:dyDescent="0.2">
      <c r="A5941" s="1">
        <v>1755083640000</v>
      </c>
      <c r="B5941">
        <v>0.43590000000000001</v>
      </c>
      <c r="C5941">
        <v>0.43630000000000002</v>
      </c>
      <c r="D5941">
        <v>0.43540000000000001</v>
      </c>
      <c r="E5941">
        <v>0.43547999999999998</v>
      </c>
      <c r="F5941" s="2">
        <f t="shared" si="93"/>
        <v>9.1764166093133426E-4</v>
      </c>
    </row>
    <row r="5942" spans="1:6" x14ac:dyDescent="0.2">
      <c r="A5942" s="1">
        <v>1755083700000</v>
      </c>
      <c r="B5942">
        <v>0.43640000000000001</v>
      </c>
      <c r="C5942">
        <v>0.43675999999999998</v>
      </c>
      <c r="D5942">
        <v>0.436</v>
      </c>
      <c r="E5942">
        <v>0.43596000000000001</v>
      </c>
      <c r="F5942" s="2">
        <f t="shared" si="93"/>
        <v>8.2493125572868919E-4</v>
      </c>
    </row>
    <row r="5943" spans="1:6" x14ac:dyDescent="0.2">
      <c r="A5943" s="1">
        <v>1755083760000</v>
      </c>
      <c r="B5943">
        <v>0.43609999999999999</v>
      </c>
      <c r="C5943">
        <v>0.43613000000000002</v>
      </c>
      <c r="D5943">
        <v>0.43569999999999998</v>
      </c>
      <c r="E5943">
        <v>0.43567</v>
      </c>
      <c r="F5943" s="2">
        <f t="shared" si="93"/>
        <v>6.8791561568470883E-5</v>
      </c>
    </row>
    <row r="5944" spans="1:6" x14ac:dyDescent="0.2">
      <c r="A5944" s="1">
        <v>1755083820000</v>
      </c>
      <c r="B5944">
        <v>0.43669999999999998</v>
      </c>
      <c r="C5944">
        <v>0.43675999999999998</v>
      </c>
      <c r="D5944">
        <v>0.43630000000000002</v>
      </c>
      <c r="E5944">
        <v>0.43612000000000001</v>
      </c>
      <c r="F5944" s="2">
        <f t="shared" si="93"/>
        <v>1.3739409205415498E-4</v>
      </c>
    </row>
    <row r="5945" spans="1:6" x14ac:dyDescent="0.2">
      <c r="A5945" s="1">
        <v>1755083880000</v>
      </c>
      <c r="B5945">
        <v>0.43630000000000002</v>
      </c>
      <c r="C5945">
        <v>0.43667</v>
      </c>
      <c r="D5945">
        <v>0.436</v>
      </c>
      <c r="E5945">
        <v>0.43592999999999998</v>
      </c>
      <c r="F5945" s="2">
        <f t="shared" si="93"/>
        <v>8.4804033921614952E-4</v>
      </c>
    </row>
    <row r="5946" spans="1:6" x14ac:dyDescent="0.2">
      <c r="A5946" s="1">
        <v>1755083940000</v>
      </c>
      <c r="B5946">
        <v>0.43709999999999999</v>
      </c>
      <c r="C5946">
        <v>0.43745000000000001</v>
      </c>
      <c r="D5946">
        <v>0.4365</v>
      </c>
      <c r="E5946">
        <v>0.43651000000000001</v>
      </c>
      <c r="F5946" s="2">
        <f t="shared" si="93"/>
        <v>8.0073209791819977E-4</v>
      </c>
    </row>
    <row r="5947" spans="1:6" x14ac:dyDescent="0.2">
      <c r="A5947" s="1">
        <v>1755084000000</v>
      </c>
      <c r="B5947">
        <v>0.43659999999999999</v>
      </c>
      <c r="C5947">
        <v>0.43685000000000002</v>
      </c>
      <c r="D5947">
        <v>0.43609999999999999</v>
      </c>
      <c r="E5947">
        <v>0.43612000000000001</v>
      </c>
      <c r="F5947" s="2">
        <f t="shared" si="93"/>
        <v>5.7260650480994713E-4</v>
      </c>
    </row>
    <row r="5948" spans="1:6" x14ac:dyDescent="0.2">
      <c r="A5948" s="1">
        <v>1755084060000</v>
      </c>
      <c r="B5948">
        <v>0.43769999999999998</v>
      </c>
      <c r="C5948">
        <v>0.43785000000000002</v>
      </c>
      <c r="D5948">
        <v>0.43719999999999998</v>
      </c>
      <c r="E5948">
        <v>0.43706</v>
      </c>
      <c r="F5948" s="2">
        <f t="shared" si="93"/>
        <v>3.4270047978068874E-4</v>
      </c>
    </row>
    <row r="5949" spans="1:6" x14ac:dyDescent="0.2">
      <c r="A5949" s="1">
        <v>1755084120000</v>
      </c>
      <c r="B5949">
        <v>0.437</v>
      </c>
      <c r="C5949">
        <v>0.43723000000000001</v>
      </c>
      <c r="D5949">
        <v>0.43659999999999999</v>
      </c>
      <c r="E5949">
        <v>0.43633</v>
      </c>
      <c r="F5949" s="2">
        <f t="shared" si="93"/>
        <v>5.2631578947370805E-4</v>
      </c>
    </row>
    <row r="5950" spans="1:6" x14ac:dyDescent="0.2">
      <c r="A5950" s="1">
        <v>1755084180000</v>
      </c>
      <c r="B5950">
        <v>0.43680000000000002</v>
      </c>
      <c r="C5950">
        <v>0.43711</v>
      </c>
      <c r="D5950">
        <v>0.43640000000000001</v>
      </c>
      <c r="E5950">
        <v>0.4365</v>
      </c>
      <c r="F5950" s="2">
        <f t="shared" si="93"/>
        <v>7.0970695970684616E-4</v>
      </c>
    </row>
    <row r="5951" spans="1:6" x14ac:dyDescent="0.2">
      <c r="A5951" s="1">
        <v>1755084240000</v>
      </c>
      <c r="B5951">
        <v>0.43690000000000001</v>
      </c>
      <c r="C5951">
        <v>0.43758000000000002</v>
      </c>
      <c r="D5951">
        <v>0.43659999999999999</v>
      </c>
      <c r="E5951">
        <v>0.43614999999999998</v>
      </c>
      <c r="F5951" s="2">
        <f t="shared" si="93"/>
        <v>1.5564202334630295E-3</v>
      </c>
    </row>
    <row r="5952" spans="1:6" x14ac:dyDescent="0.2">
      <c r="A5952" s="1">
        <v>1755084300000</v>
      </c>
      <c r="B5952">
        <v>0.43630000000000002</v>
      </c>
      <c r="C5952">
        <v>0.43648999999999999</v>
      </c>
      <c r="D5952">
        <v>0.43580000000000002</v>
      </c>
      <c r="E5952">
        <v>0.43578</v>
      </c>
      <c r="F5952" s="2">
        <f t="shared" si="93"/>
        <v>4.3548017419192675E-4</v>
      </c>
    </row>
    <row r="5953" spans="1:6" x14ac:dyDescent="0.2">
      <c r="A5953" s="1">
        <v>1755084360000</v>
      </c>
      <c r="B5953">
        <v>0.43640000000000001</v>
      </c>
      <c r="C5953">
        <v>0.43653999999999998</v>
      </c>
      <c r="D5953">
        <v>0.43580000000000002</v>
      </c>
      <c r="E5953">
        <v>0.43585000000000002</v>
      </c>
      <c r="F5953" s="2">
        <f t="shared" si="93"/>
        <v>3.2080659944999645E-4</v>
      </c>
    </row>
    <row r="5954" spans="1:6" x14ac:dyDescent="0.2">
      <c r="A5954" s="1">
        <v>1755084420000</v>
      </c>
      <c r="B5954">
        <v>0.43659999999999999</v>
      </c>
      <c r="C5954">
        <v>0.43658000000000002</v>
      </c>
      <c r="D5954">
        <v>0.43590000000000001</v>
      </c>
      <c r="E5954">
        <v>0.43602000000000002</v>
      </c>
      <c r="F5954" s="2">
        <f t="shared" si="93"/>
        <v>-4.5808520384715834E-5</v>
      </c>
    </row>
    <row r="5955" spans="1:6" x14ac:dyDescent="0.2">
      <c r="A5955" s="1">
        <v>1755084480000</v>
      </c>
      <c r="B5955">
        <v>0.43580000000000002</v>
      </c>
      <c r="C5955">
        <v>0.43614999999999998</v>
      </c>
      <c r="D5955">
        <v>0.43530000000000002</v>
      </c>
      <c r="E5955">
        <v>0.43545</v>
      </c>
      <c r="F5955" s="2">
        <f t="shared" ref="F5955:F6018" si="94">C5955/B5955-1</f>
        <v>8.0312069756760529E-4</v>
      </c>
    </row>
    <row r="5956" spans="1:6" x14ac:dyDescent="0.2">
      <c r="A5956" s="1">
        <v>1755084540000</v>
      </c>
      <c r="B5956">
        <v>0.43580000000000002</v>
      </c>
      <c r="C5956">
        <v>0.43598999999999999</v>
      </c>
      <c r="D5956">
        <v>0.43519999999999998</v>
      </c>
      <c r="E5956">
        <v>0.43526999999999999</v>
      </c>
      <c r="F5956" s="2">
        <f t="shared" si="94"/>
        <v>4.359798072508525E-4</v>
      </c>
    </row>
    <row r="5957" spans="1:6" x14ac:dyDescent="0.2">
      <c r="A5957" s="1">
        <v>1755084600000</v>
      </c>
      <c r="B5957">
        <v>0.43590000000000001</v>
      </c>
      <c r="C5957">
        <v>0.43564000000000003</v>
      </c>
      <c r="D5957">
        <v>0.43540000000000001</v>
      </c>
      <c r="E5957">
        <v>0.43552000000000002</v>
      </c>
      <c r="F5957" s="2">
        <f t="shared" si="94"/>
        <v>-5.9646707960536727E-4</v>
      </c>
    </row>
    <row r="5958" spans="1:6" x14ac:dyDescent="0.2">
      <c r="A5958" s="1">
        <v>1755084660000</v>
      </c>
      <c r="B5958">
        <v>0.43569999999999998</v>
      </c>
      <c r="C5958">
        <v>0.43586999999999998</v>
      </c>
      <c r="D5958">
        <v>0.43530000000000002</v>
      </c>
      <c r="E5958">
        <v>0.43518000000000001</v>
      </c>
      <c r="F5958" s="2">
        <f t="shared" si="94"/>
        <v>3.9017672710572882E-4</v>
      </c>
    </row>
    <row r="5959" spans="1:6" x14ac:dyDescent="0.2">
      <c r="A5959" s="1">
        <v>1755084720000</v>
      </c>
      <c r="B5959">
        <v>0.43509999999999999</v>
      </c>
      <c r="C5959">
        <v>0.43539</v>
      </c>
      <c r="D5959">
        <v>0.43490000000000001</v>
      </c>
      <c r="E5959">
        <v>0.43464000000000003</v>
      </c>
      <c r="F5959" s="2">
        <f t="shared" si="94"/>
        <v>6.665134451850907E-4</v>
      </c>
    </row>
    <row r="5960" spans="1:6" x14ac:dyDescent="0.2">
      <c r="A5960" s="1">
        <v>1755084780000</v>
      </c>
      <c r="B5960">
        <v>0.43280000000000002</v>
      </c>
      <c r="C5960">
        <v>0.43342999999999998</v>
      </c>
      <c r="D5960">
        <v>0.43269999999999997</v>
      </c>
      <c r="E5960">
        <v>0.43268000000000001</v>
      </c>
      <c r="F5960" s="2">
        <f t="shared" si="94"/>
        <v>1.4556377079482097E-3</v>
      </c>
    </row>
    <row r="5961" spans="1:6" x14ac:dyDescent="0.2">
      <c r="A5961" s="1">
        <v>1755084840000</v>
      </c>
      <c r="B5961">
        <v>0.43240000000000001</v>
      </c>
      <c r="C5961">
        <v>0.43242999999999998</v>
      </c>
      <c r="D5961">
        <v>0.43209999999999998</v>
      </c>
      <c r="E5961">
        <v>0.43218000000000001</v>
      </c>
      <c r="F5961" s="2">
        <f t="shared" si="94"/>
        <v>6.9380203515212457E-5</v>
      </c>
    </row>
    <row r="5962" spans="1:6" x14ac:dyDescent="0.2">
      <c r="A5962" s="1">
        <v>1755084900000</v>
      </c>
      <c r="B5962">
        <v>0.43180000000000002</v>
      </c>
      <c r="C5962">
        <v>0.43215999999999999</v>
      </c>
      <c r="D5962">
        <v>0.43140000000000001</v>
      </c>
      <c r="E5962">
        <v>0.43129000000000001</v>
      </c>
      <c r="F5962" s="2">
        <f t="shared" si="94"/>
        <v>8.3371931449738312E-4</v>
      </c>
    </row>
    <row r="5963" spans="1:6" x14ac:dyDescent="0.2">
      <c r="A5963" s="1">
        <v>1755084960000</v>
      </c>
      <c r="B5963">
        <v>0.43190000000000001</v>
      </c>
      <c r="C5963">
        <v>0.43189</v>
      </c>
      <c r="D5963">
        <v>0.43149999999999999</v>
      </c>
      <c r="E5963">
        <v>0.43152000000000001</v>
      </c>
      <c r="F5963" s="2">
        <f t="shared" si="94"/>
        <v>-2.315350775650149E-5</v>
      </c>
    </row>
    <row r="5964" spans="1:6" x14ac:dyDescent="0.2">
      <c r="A5964" s="1">
        <v>1755085020000</v>
      </c>
      <c r="B5964">
        <v>0.43130000000000002</v>
      </c>
      <c r="C5964">
        <v>0.43158999999999997</v>
      </c>
      <c r="D5964">
        <v>0.43099999999999999</v>
      </c>
      <c r="E5964">
        <v>0.43102000000000001</v>
      </c>
      <c r="F5964" s="2">
        <f t="shared" si="94"/>
        <v>6.7238581034079203E-4</v>
      </c>
    </row>
    <row r="5965" spans="1:6" x14ac:dyDescent="0.2">
      <c r="A5965" s="1">
        <v>1755085080000</v>
      </c>
      <c r="B5965">
        <v>0.43149999999999999</v>
      </c>
      <c r="C5965">
        <v>0.43193999999999999</v>
      </c>
      <c r="D5965">
        <v>0.43120000000000003</v>
      </c>
      <c r="E5965">
        <v>0.43120000000000003</v>
      </c>
      <c r="F5965" s="2">
        <f t="shared" si="94"/>
        <v>1.0196987253765499E-3</v>
      </c>
    </row>
    <row r="5966" spans="1:6" x14ac:dyDescent="0.2">
      <c r="A5966" s="1">
        <v>1755085140000</v>
      </c>
      <c r="B5966">
        <v>0.43130000000000002</v>
      </c>
      <c r="C5966">
        <v>0.43162</v>
      </c>
      <c r="D5966">
        <v>0.43109999999999998</v>
      </c>
      <c r="E5966">
        <v>0.43071999999999999</v>
      </c>
      <c r="F5966" s="2">
        <f t="shared" si="94"/>
        <v>7.4194296313478958E-4</v>
      </c>
    </row>
    <row r="5967" spans="1:6" x14ac:dyDescent="0.2">
      <c r="A5967" s="1">
        <v>1755085200000</v>
      </c>
      <c r="B5967">
        <v>0.43130000000000002</v>
      </c>
      <c r="C5967">
        <v>0.43160999999999999</v>
      </c>
      <c r="D5967">
        <v>0.43099999999999999</v>
      </c>
      <c r="E5967">
        <v>0.43091000000000002</v>
      </c>
      <c r="F5967" s="2">
        <f t="shared" si="94"/>
        <v>7.1875724553671638E-4</v>
      </c>
    </row>
    <row r="5968" spans="1:6" x14ac:dyDescent="0.2">
      <c r="A5968" s="1">
        <v>1755085260000</v>
      </c>
      <c r="B5968">
        <v>0.43109999999999998</v>
      </c>
      <c r="C5968">
        <v>0.43132999999999999</v>
      </c>
      <c r="D5968">
        <v>0.43080000000000002</v>
      </c>
      <c r="E5968">
        <v>0.43125999999999998</v>
      </c>
      <c r="F5968" s="2">
        <f t="shared" si="94"/>
        <v>5.3351890512653988E-4</v>
      </c>
    </row>
    <row r="5969" spans="1:6" x14ac:dyDescent="0.2">
      <c r="A5969" s="1">
        <v>1755085320000</v>
      </c>
      <c r="B5969">
        <v>0.4325</v>
      </c>
      <c r="C5969">
        <v>0.43290000000000001</v>
      </c>
      <c r="D5969">
        <v>0.43230000000000002</v>
      </c>
      <c r="E5969">
        <v>0.43225000000000002</v>
      </c>
      <c r="F5969" s="2">
        <f t="shared" si="94"/>
        <v>9.2485549132947931E-4</v>
      </c>
    </row>
    <row r="5970" spans="1:6" x14ac:dyDescent="0.2">
      <c r="A5970" s="1">
        <v>1755085380000</v>
      </c>
      <c r="B5970">
        <v>0.43309999999999998</v>
      </c>
      <c r="C5970">
        <v>0.43331999999999998</v>
      </c>
      <c r="D5970">
        <v>0.43269999999999997</v>
      </c>
      <c r="E5970">
        <v>0.43265999999999999</v>
      </c>
      <c r="F5970" s="2">
        <f t="shared" si="94"/>
        <v>5.0796582775336496E-4</v>
      </c>
    </row>
    <row r="5971" spans="1:6" x14ac:dyDescent="0.2">
      <c r="A5971" s="1">
        <v>1755085440000</v>
      </c>
      <c r="B5971">
        <v>0.4325</v>
      </c>
      <c r="C5971">
        <v>0.43274000000000001</v>
      </c>
      <c r="D5971">
        <v>0.43240000000000001</v>
      </c>
      <c r="E5971">
        <v>0.43218000000000001</v>
      </c>
      <c r="F5971" s="2">
        <f t="shared" si="94"/>
        <v>5.5491329479773199E-4</v>
      </c>
    </row>
    <row r="5972" spans="1:6" x14ac:dyDescent="0.2">
      <c r="A5972" s="1">
        <v>1755085500000</v>
      </c>
      <c r="B5972">
        <v>0.43169999999999997</v>
      </c>
      <c r="C5972">
        <v>0.43158000000000002</v>
      </c>
      <c r="D5972">
        <v>0.43140000000000001</v>
      </c>
      <c r="E5972">
        <v>0.43145</v>
      </c>
      <c r="F5972" s="2">
        <f t="shared" si="94"/>
        <v>-2.7797081306446536E-4</v>
      </c>
    </row>
    <row r="5973" spans="1:6" x14ac:dyDescent="0.2">
      <c r="A5973" s="1">
        <v>1755085560000</v>
      </c>
      <c r="B5973">
        <v>0.4325</v>
      </c>
      <c r="C5973">
        <v>0.43290000000000001</v>
      </c>
      <c r="D5973">
        <v>0.43219999999999997</v>
      </c>
      <c r="E5973">
        <v>0.43212</v>
      </c>
      <c r="F5973" s="2">
        <f t="shared" si="94"/>
        <v>9.2485549132947931E-4</v>
      </c>
    </row>
    <row r="5974" spans="1:6" x14ac:dyDescent="0.2">
      <c r="A5974" s="1">
        <v>1755085620000</v>
      </c>
      <c r="B5974">
        <v>0.432</v>
      </c>
      <c r="C5974">
        <v>0.43223</v>
      </c>
      <c r="D5974">
        <v>0.43149999999999999</v>
      </c>
      <c r="E5974">
        <v>0.43167</v>
      </c>
      <c r="F5974" s="2">
        <f t="shared" si="94"/>
        <v>5.324074074073426E-4</v>
      </c>
    </row>
    <row r="5975" spans="1:6" x14ac:dyDescent="0.2">
      <c r="A5975" s="1">
        <v>1755085680000</v>
      </c>
      <c r="B5975">
        <v>0.432</v>
      </c>
      <c r="C5975">
        <v>0.43223</v>
      </c>
      <c r="D5975">
        <v>0.43159999999999998</v>
      </c>
      <c r="E5975">
        <v>0.43164000000000002</v>
      </c>
      <c r="F5975" s="2">
        <f t="shared" si="94"/>
        <v>5.324074074073426E-4</v>
      </c>
    </row>
    <row r="5976" spans="1:6" x14ac:dyDescent="0.2">
      <c r="A5976" s="1">
        <v>1755085740000</v>
      </c>
      <c r="B5976">
        <v>0.4325</v>
      </c>
      <c r="C5976">
        <v>0.43280999999999997</v>
      </c>
      <c r="D5976">
        <v>0.432</v>
      </c>
      <c r="E5976">
        <v>0.43208999999999997</v>
      </c>
      <c r="F5976" s="2">
        <f t="shared" si="94"/>
        <v>7.167630057802743E-4</v>
      </c>
    </row>
    <row r="5977" spans="1:6" x14ac:dyDescent="0.2">
      <c r="A5977" s="1">
        <v>1755085800000</v>
      </c>
      <c r="B5977">
        <v>0.43240000000000001</v>
      </c>
      <c r="C5977">
        <v>0.43264000000000002</v>
      </c>
      <c r="D5977">
        <v>0.432</v>
      </c>
      <c r="E5977">
        <v>0.43203000000000003</v>
      </c>
      <c r="F5977" s="2">
        <f t="shared" si="94"/>
        <v>5.5504162812214375E-4</v>
      </c>
    </row>
    <row r="5978" spans="1:6" x14ac:dyDescent="0.2">
      <c r="A5978" s="1">
        <v>1755085860000</v>
      </c>
      <c r="B5978">
        <v>0.43230000000000002</v>
      </c>
      <c r="C5978">
        <v>0.43251000000000001</v>
      </c>
      <c r="D5978">
        <v>0.43190000000000001</v>
      </c>
      <c r="E5978">
        <v>0.43186000000000002</v>
      </c>
      <c r="F5978" s="2">
        <f t="shared" si="94"/>
        <v>4.8577376821645757E-4</v>
      </c>
    </row>
    <row r="5979" spans="1:6" x14ac:dyDescent="0.2">
      <c r="A5979" s="1">
        <v>1755085920000</v>
      </c>
      <c r="B5979">
        <v>0.43240000000000001</v>
      </c>
      <c r="C5979">
        <v>0.43251000000000001</v>
      </c>
      <c r="D5979">
        <v>0.432</v>
      </c>
      <c r="E5979">
        <v>0.43175999999999998</v>
      </c>
      <c r="F5979" s="2">
        <f t="shared" si="94"/>
        <v>2.5439407955607507E-4</v>
      </c>
    </row>
    <row r="5980" spans="1:6" x14ac:dyDescent="0.2">
      <c r="A5980" s="1">
        <v>1755085980000</v>
      </c>
      <c r="B5980">
        <v>0.43269999999999997</v>
      </c>
      <c r="C5980">
        <v>0.43308000000000002</v>
      </c>
      <c r="D5980">
        <v>0.43209999999999998</v>
      </c>
      <c r="E5980">
        <v>0.43220999999999998</v>
      </c>
      <c r="F5980" s="2">
        <f t="shared" si="94"/>
        <v>8.7820660966042574E-4</v>
      </c>
    </row>
    <row r="5981" spans="1:6" x14ac:dyDescent="0.2">
      <c r="A5981" s="1">
        <v>1755086040000</v>
      </c>
      <c r="B5981">
        <v>0.43230000000000002</v>
      </c>
      <c r="C5981">
        <v>0.43289</v>
      </c>
      <c r="D5981">
        <v>0.432</v>
      </c>
      <c r="E5981">
        <v>0.43251000000000001</v>
      </c>
      <c r="F5981" s="2">
        <f t="shared" si="94"/>
        <v>1.3647929678464177E-3</v>
      </c>
    </row>
    <row r="5982" spans="1:6" x14ac:dyDescent="0.2">
      <c r="A5982" s="1">
        <v>1755086100000</v>
      </c>
      <c r="B5982">
        <v>0.43240000000000001</v>
      </c>
      <c r="C5982">
        <v>0.43270999999999998</v>
      </c>
      <c r="D5982">
        <v>0.43209999999999998</v>
      </c>
      <c r="E5982">
        <v>0.43186000000000002</v>
      </c>
      <c r="F5982" s="2">
        <f t="shared" si="94"/>
        <v>7.1692876965756547E-4</v>
      </c>
    </row>
    <row r="5983" spans="1:6" x14ac:dyDescent="0.2">
      <c r="A5983" s="1">
        <v>1755086160000</v>
      </c>
      <c r="B5983">
        <v>0.433</v>
      </c>
      <c r="C5983">
        <v>0.43320999999999998</v>
      </c>
      <c r="D5983">
        <v>0.43259999999999998</v>
      </c>
      <c r="E5983">
        <v>0.43236000000000002</v>
      </c>
      <c r="F5983" s="2">
        <f t="shared" si="94"/>
        <v>4.8498845265587676E-4</v>
      </c>
    </row>
    <row r="5984" spans="1:6" x14ac:dyDescent="0.2">
      <c r="A5984" s="1">
        <v>1755086220000</v>
      </c>
      <c r="B5984">
        <v>0.43269999999999997</v>
      </c>
      <c r="C5984">
        <v>0.43291000000000002</v>
      </c>
      <c r="D5984">
        <v>0.43259999999999998</v>
      </c>
      <c r="E5984">
        <v>0.43219000000000002</v>
      </c>
      <c r="F5984" s="2">
        <f t="shared" si="94"/>
        <v>4.8532470533868555E-4</v>
      </c>
    </row>
    <row r="5985" spans="1:6" x14ac:dyDescent="0.2">
      <c r="A5985" s="1">
        <v>1755086280000</v>
      </c>
      <c r="B5985">
        <v>0.43259999999999998</v>
      </c>
      <c r="C5985">
        <v>0.43281999999999998</v>
      </c>
      <c r="D5985">
        <v>0.43240000000000001</v>
      </c>
      <c r="E5985">
        <v>0.43254999999999999</v>
      </c>
      <c r="F5985" s="2">
        <f t="shared" si="94"/>
        <v>5.0855293573737193E-4</v>
      </c>
    </row>
    <row r="5986" spans="1:6" x14ac:dyDescent="0.2">
      <c r="A5986" s="1">
        <v>1755086340000</v>
      </c>
      <c r="B5986">
        <v>0.43290000000000001</v>
      </c>
      <c r="C5986">
        <v>0.43324000000000001</v>
      </c>
      <c r="D5986">
        <v>0.43269999999999997</v>
      </c>
      <c r="E5986">
        <v>0.43239</v>
      </c>
      <c r="F5986" s="2">
        <f t="shared" si="94"/>
        <v>7.8540078540090263E-4</v>
      </c>
    </row>
    <row r="5987" spans="1:6" x14ac:dyDescent="0.2">
      <c r="A5987" s="1">
        <v>1755086400000</v>
      </c>
      <c r="B5987">
        <v>0.433</v>
      </c>
      <c r="C5987">
        <v>0.43329000000000001</v>
      </c>
      <c r="D5987">
        <v>0.43290000000000001</v>
      </c>
      <c r="E5987">
        <v>0.4325</v>
      </c>
      <c r="F5987" s="2">
        <f t="shared" si="94"/>
        <v>6.697459584295018E-4</v>
      </c>
    </row>
    <row r="5988" spans="1:6" x14ac:dyDescent="0.2">
      <c r="A5988" s="1">
        <v>1755086460000</v>
      </c>
      <c r="B5988">
        <v>0.43230000000000002</v>
      </c>
      <c r="C5988">
        <v>0.43264999999999998</v>
      </c>
      <c r="D5988">
        <v>0.43209999999999998</v>
      </c>
      <c r="E5988">
        <v>0.43203999999999998</v>
      </c>
      <c r="F5988" s="2">
        <f t="shared" si="94"/>
        <v>8.0962294702735527E-4</v>
      </c>
    </row>
    <row r="5989" spans="1:6" x14ac:dyDescent="0.2">
      <c r="A5989" s="1">
        <v>1755086520000</v>
      </c>
      <c r="B5989">
        <v>0.43070000000000003</v>
      </c>
      <c r="C5989">
        <v>0.43079000000000001</v>
      </c>
      <c r="D5989">
        <v>0.43049999999999999</v>
      </c>
      <c r="E5989">
        <v>0.43025000000000002</v>
      </c>
      <c r="F5989" s="2">
        <f t="shared" si="94"/>
        <v>2.0896215463195311E-4</v>
      </c>
    </row>
    <row r="5990" spans="1:6" x14ac:dyDescent="0.2">
      <c r="A5990" s="1">
        <v>1755086580000</v>
      </c>
      <c r="B5990">
        <v>0.43159999999999998</v>
      </c>
      <c r="C5990">
        <v>0.43154999999999999</v>
      </c>
      <c r="D5990">
        <v>0.43120000000000003</v>
      </c>
      <c r="E5990">
        <v>0.43112</v>
      </c>
      <c r="F5990" s="2">
        <f t="shared" si="94"/>
        <v>-1.1584800741426537E-4</v>
      </c>
    </row>
    <row r="5991" spans="1:6" x14ac:dyDescent="0.2">
      <c r="A5991" s="1">
        <v>1755086640000</v>
      </c>
      <c r="B5991">
        <v>0.43290000000000001</v>
      </c>
      <c r="C5991">
        <v>0.43289</v>
      </c>
      <c r="D5991">
        <v>0.43240000000000001</v>
      </c>
      <c r="E5991">
        <v>0.43210999999999999</v>
      </c>
      <c r="F5991" s="2">
        <f t="shared" si="94"/>
        <v>-2.3100023100020017E-5</v>
      </c>
    </row>
    <row r="5992" spans="1:6" x14ac:dyDescent="0.2">
      <c r="A5992" s="1">
        <v>1755086700000</v>
      </c>
      <c r="B5992">
        <v>0.433</v>
      </c>
      <c r="C5992">
        <v>0.43319999999999997</v>
      </c>
      <c r="D5992">
        <v>0.43240000000000001</v>
      </c>
      <c r="E5992">
        <v>0.43235000000000001</v>
      </c>
      <c r="F5992" s="2">
        <f t="shared" si="94"/>
        <v>4.618937644340626E-4</v>
      </c>
    </row>
    <row r="5993" spans="1:6" x14ac:dyDescent="0.2">
      <c r="A5993" s="1">
        <v>1755086760000</v>
      </c>
      <c r="B5993">
        <v>0.4325</v>
      </c>
      <c r="C5993">
        <v>0.43260999999999999</v>
      </c>
      <c r="D5993">
        <v>0.432</v>
      </c>
      <c r="E5993">
        <v>0.43184</v>
      </c>
      <c r="F5993" s="2">
        <f t="shared" si="94"/>
        <v>2.5433526011564567E-4</v>
      </c>
    </row>
    <row r="5994" spans="1:6" x14ac:dyDescent="0.2">
      <c r="A5994" s="1">
        <v>1755086820000</v>
      </c>
      <c r="B5994">
        <v>0.43230000000000002</v>
      </c>
      <c r="C5994">
        <v>0.43242000000000003</v>
      </c>
      <c r="D5994">
        <v>0.43209999999999998</v>
      </c>
      <c r="E5994">
        <v>0.43189</v>
      </c>
      <c r="F5994" s="2">
        <f t="shared" si="94"/>
        <v>2.7758501040953121E-4</v>
      </c>
    </row>
    <row r="5995" spans="1:6" x14ac:dyDescent="0.2">
      <c r="A5995" s="1">
        <v>1755086880000</v>
      </c>
      <c r="B5995">
        <v>0.43259999999999998</v>
      </c>
      <c r="C5995">
        <v>0.43291000000000002</v>
      </c>
      <c r="D5995">
        <v>0.4325</v>
      </c>
      <c r="E5995">
        <v>0.43212</v>
      </c>
      <c r="F5995" s="2">
        <f t="shared" si="94"/>
        <v>7.1659731853923603E-4</v>
      </c>
    </row>
    <row r="5996" spans="1:6" x14ac:dyDescent="0.2">
      <c r="A5996" s="1">
        <v>1755086940000</v>
      </c>
      <c r="B5996">
        <v>0.43219999999999997</v>
      </c>
      <c r="C5996">
        <v>0.43220999999999998</v>
      </c>
      <c r="D5996">
        <v>0.43180000000000002</v>
      </c>
      <c r="E5996">
        <v>0.43154999999999999</v>
      </c>
      <c r="F5996" s="2">
        <f t="shared" si="94"/>
        <v>2.3137436372167031E-5</v>
      </c>
    </row>
    <row r="5997" spans="1:6" x14ac:dyDescent="0.2">
      <c r="A5997" s="1">
        <v>1755087000000</v>
      </c>
      <c r="B5997">
        <v>0.432</v>
      </c>
      <c r="C5997">
        <v>0.432</v>
      </c>
      <c r="D5997">
        <v>0.43140000000000001</v>
      </c>
      <c r="E5997">
        <v>0.43131000000000003</v>
      </c>
      <c r="F5997" s="2">
        <f t="shared" si="94"/>
        <v>0</v>
      </c>
    </row>
    <row r="5998" spans="1:6" x14ac:dyDescent="0.2">
      <c r="A5998" s="1">
        <v>1755087060000</v>
      </c>
      <c r="B5998">
        <v>0.432</v>
      </c>
      <c r="C5998">
        <v>0.43201000000000001</v>
      </c>
      <c r="D5998">
        <v>0.43149999999999999</v>
      </c>
      <c r="E5998">
        <v>0.43125000000000002</v>
      </c>
      <c r="F5998" s="2">
        <f t="shared" si="94"/>
        <v>2.3148148148077752E-5</v>
      </c>
    </row>
    <row r="5999" spans="1:6" x14ac:dyDescent="0.2">
      <c r="A5999" s="1">
        <v>1755087120000</v>
      </c>
      <c r="B5999">
        <v>0.43190000000000001</v>
      </c>
      <c r="C5999">
        <v>0.43192999999999998</v>
      </c>
      <c r="D5999">
        <v>0.43159999999999998</v>
      </c>
      <c r="E5999">
        <v>0.43126999999999999</v>
      </c>
      <c r="F5999" s="2">
        <f t="shared" si="94"/>
        <v>6.9460523269171404E-5</v>
      </c>
    </row>
    <row r="6000" spans="1:6" x14ac:dyDescent="0.2">
      <c r="A6000" s="1">
        <v>1755087180000</v>
      </c>
      <c r="B6000">
        <v>0.43130000000000002</v>
      </c>
      <c r="C6000">
        <v>0.43134</v>
      </c>
      <c r="D6000">
        <v>0.43090000000000001</v>
      </c>
      <c r="E6000">
        <v>0.43060999999999999</v>
      </c>
      <c r="F6000" s="2">
        <f t="shared" si="94"/>
        <v>9.2742870391848697E-5</v>
      </c>
    </row>
    <row r="6001" spans="1:6" x14ac:dyDescent="0.2">
      <c r="A6001" s="1">
        <v>1755087240000</v>
      </c>
      <c r="B6001">
        <v>0.43169999999999997</v>
      </c>
      <c r="C6001">
        <v>0.43192999999999998</v>
      </c>
      <c r="D6001">
        <v>0.43149999999999999</v>
      </c>
      <c r="E6001">
        <v>0.43108999999999997</v>
      </c>
      <c r="F6001" s="2">
        <f t="shared" si="94"/>
        <v>5.327773917072065E-4</v>
      </c>
    </row>
    <row r="6002" spans="1:6" x14ac:dyDescent="0.2">
      <c r="A6002" s="1">
        <v>1755087300000</v>
      </c>
      <c r="B6002">
        <v>0.43230000000000002</v>
      </c>
      <c r="C6002">
        <v>0.43192000000000003</v>
      </c>
      <c r="D6002">
        <v>0.432</v>
      </c>
      <c r="E6002">
        <v>0.43175999999999998</v>
      </c>
      <c r="F6002" s="2">
        <f t="shared" si="94"/>
        <v>-8.7901919962984909E-4</v>
      </c>
    </row>
    <row r="6003" spans="1:6" x14ac:dyDescent="0.2">
      <c r="A6003" s="1">
        <v>1755087360000</v>
      </c>
      <c r="B6003">
        <v>0.43149999999999999</v>
      </c>
      <c r="C6003">
        <v>0.43164999999999998</v>
      </c>
      <c r="D6003">
        <v>0.43099999999999999</v>
      </c>
      <c r="E6003">
        <v>0.43158000000000002</v>
      </c>
      <c r="F6003" s="2">
        <f t="shared" si="94"/>
        <v>3.4762456546921783E-4</v>
      </c>
    </row>
    <row r="6004" spans="1:6" x14ac:dyDescent="0.2">
      <c r="A6004" s="1">
        <v>1755087420000</v>
      </c>
      <c r="B6004">
        <v>0.43209999999999998</v>
      </c>
      <c r="C6004">
        <v>0.43235000000000001</v>
      </c>
      <c r="D6004">
        <v>0.432</v>
      </c>
      <c r="E6004">
        <v>0.43169999999999997</v>
      </c>
      <c r="F6004" s="2">
        <f t="shared" si="94"/>
        <v>5.7856977551495881E-4</v>
      </c>
    </row>
    <row r="6005" spans="1:6" x14ac:dyDescent="0.2">
      <c r="A6005" s="1">
        <v>1755087480000</v>
      </c>
      <c r="B6005">
        <v>0.43180000000000002</v>
      </c>
      <c r="C6005">
        <v>0.43181999999999998</v>
      </c>
      <c r="D6005">
        <v>0.43149999999999999</v>
      </c>
      <c r="E6005">
        <v>0.43102000000000001</v>
      </c>
      <c r="F6005" s="2">
        <f t="shared" si="94"/>
        <v>4.6317739694323734E-5</v>
      </c>
    </row>
    <row r="6006" spans="1:6" x14ac:dyDescent="0.2">
      <c r="A6006" s="1">
        <v>1755087540000</v>
      </c>
      <c r="B6006">
        <v>0.43149999999999999</v>
      </c>
      <c r="C6006">
        <v>0.43175999999999998</v>
      </c>
      <c r="D6006">
        <v>0.43140000000000001</v>
      </c>
      <c r="E6006">
        <v>0.43118000000000001</v>
      </c>
      <c r="F6006" s="2">
        <f t="shared" si="94"/>
        <v>6.0254924681335531E-4</v>
      </c>
    </row>
    <row r="6007" spans="1:6" x14ac:dyDescent="0.2">
      <c r="A6007" s="1">
        <v>1755087600000</v>
      </c>
      <c r="B6007">
        <v>0.43140000000000001</v>
      </c>
      <c r="C6007">
        <v>0.43157000000000001</v>
      </c>
      <c r="D6007">
        <v>0.43109999999999998</v>
      </c>
      <c r="E6007">
        <v>0.43086000000000002</v>
      </c>
      <c r="F6007" s="2">
        <f t="shared" si="94"/>
        <v>3.9406583217438396E-4</v>
      </c>
    </row>
    <row r="6008" spans="1:6" x14ac:dyDescent="0.2">
      <c r="A6008" s="1">
        <v>1755087660000</v>
      </c>
      <c r="B6008">
        <v>0.43099999999999999</v>
      </c>
      <c r="C6008">
        <v>0.43136999999999998</v>
      </c>
      <c r="D6008">
        <v>0.43070000000000003</v>
      </c>
      <c r="E6008">
        <v>0.43051</v>
      </c>
      <c r="F6008" s="2">
        <f t="shared" si="94"/>
        <v>8.5846867749417299E-4</v>
      </c>
    </row>
    <row r="6009" spans="1:6" x14ac:dyDescent="0.2">
      <c r="A6009" s="1">
        <v>1755087720000</v>
      </c>
      <c r="B6009">
        <v>0.43059999999999998</v>
      </c>
      <c r="C6009">
        <v>0.43057000000000001</v>
      </c>
      <c r="D6009">
        <v>0.4304</v>
      </c>
      <c r="E6009">
        <v>0.43007000000000001</v>
      </c>
      <c r="F6009" s="2">
        <f t="shared" si="94"/>
        <v>-6.9670227589302414E-5</v>
      </c>
    </row>
    <row r="6010" spans="1:6" x14ac:dyDescent="0.2">
      <c r="A6010" s="1">
        <v>1755087780000</v>
      </c>
      <c r="B6010">
        <v>0.43090000000000001</v>
      </c>
      <c r="C6010">
        <v>0.43130000000000002</v>
      </c>
      <c r="D6010">
        <v>0.43090000000000001</v>
      </c>
      <c r="E6010">
        <v>0.43070000000000003</v>
      </c>
      <c r="F6010" s="2">
        <f t="shared" si="94"/>
        <v>9.2828962636337664E-4</v>
      </c>
    </row>
    <row r="6011" spans="1:6" x14ac:dyDescent="0.2">
      <c r="A6011" s="1">
        <v>1755087840000</v>
      </c>
      <c r="B6011">
        <v>0.43190000000000001</v>
      </c>
      <c r="C6011">
        <v>0.43209999999999998</v>
      </c>
      <c r="D6011">
        <v>0.43159999999999998</v>
      </c>
      <c r="E6011">
        <v>0.43158999999999997</v>
      </c>
      <c r="F6011" s="2">
        <f t="shared" si="94"/>
        <v>4.6307015512847549E-4</v>
      </c>
    </row>
    <row r="6012" spans="1:6" x14ac:dyDescent="0.2">
      <c r="A6012" s="1">
        <v>1755087900000</v>
      </c>
      <c r="B6012">
        <v>0.43180000000000002</v>
      </c>
      <c r="C6012">
        <v>0.43201000000000001</v>
      </c>
      <c r="D6012">
        <v>0.43169999999999997</v>
      </c>
      <c r="E6012">
        <v>0.43153000000000002</v>
      </c>
      <c r="F6012" s="2">
        <f t="shared" si="94"/>
        <v>4.8633626679017716E-4</v>
      </c>
    </row>
    <row r="6013" spans="1:6" x14ac:dyDescent="0.2">
      <c r="A6013" s="1">
        <v>1755087960000</v>
      </c>
      <c r="B6013">
        <v>0.43149999999999999</v>
      </c>
      <c r="C6013">
        <v>0.43192999999999998</v>
      </c>
      <c r="D6013">
        <v>0.43140000000000001</v>
      </c>
      <c r="E6013">
        <v>0.43120000000000003</v>
      </c>
      <c r="F6013" s="2">
        <f t="shared" si="94"/>
        <v>9.9652375434522433E-4</v>
      </c>
    </row>
    <row r="6014" spans="1:6" x14ac:dyDescent="0.2">
      <c r="A6014" s="1">
        <v>1755088020000</v>
      </c>
      <c r="B6014">
        <v>0.43169999999999997</v>
      </c>
      <c r="C6014">
        <v>0.43212</v>
      </c>
      <c r="D6014">
        <v>0.43140000000000001</v>
      </c>
      <c r="E6014">
        <v>0.43136000000000002</v>
      </c>
      <c r="F6014" s="2">
        <f t="shared" si="94"/>
        <v>9.7289784572618387E-4</v>
      </c>
    </row>
    <row r="6015" spans="1:6" x14ac:dyDescent="0.2">
      <c r="A6015" s="1">
        <v>1755088080000</v>
      </c>
      <c r="B6015">
        <v>0.43140000000000001</v>
      </c>
      <c r="C6015">
        <v>0.43171999999999999</v>
      </c>
      <c r="D6015">
        <v>0.43109999999999998</v>
      </c>
      <c r="E6015">
        <v>0.43097999999999997</v>
      </c>
      <c r="F6015" s="2">
        <f t="shared" si="94"/>
        <v>7.4177097821048754E-4</v>
      </c>
    </row>
    <row r="6016" spans="1:6" x14ac:dyDescent="0.2">
      <c r="A6016" s="1">
        <v>1755088140000</v>
      </c>
      <c r="B6016">
        <v>0.43080000000000002</v>
      </c>
      <c r="C6016">
        <v>0.43110999999999999</v>
      </c>
      <c r="D6016">
        <v>0.4304</v>
      </c>
      <c r="E6016">
        <v>0.43041000000000001</v>
      </c>
      <c r="F6016" s="2">
        <f t="shared" si="94"/>
        <v>7.1959145775291056E-4</v>
      </c>
    </row>
    <row r="6017" spans="1:6" x14ac:dyDescent="0.2">
      <c r="A6017" s="1">
        <v>1755088200000</v>
      </c>
      <c r="B6017">
        <v>0.43099999999999999</v>
      </c>
      <c r="C6017">
        <v>0.43140000000000001</v>
      </c>
      <c r="D6017">
        <v>0.43080000000000002</v>
      </c>
      <c r="E6017">
        <v>0.43054999999999999</v>
      </c>
      <c r="F6017" s="2">
        <f t="shared" si="94"/>
        <v>9.2807424593965848E-4</v>
      </c>
    </row>
    <row r="6018" spans="1:6" x14ac:dyDescent="0.2">
      <c r="A6018" s="1">
        <v>1755088260000</v>
      </c>
      <c r="B6018">
        <v>0.43080000000000002</v>
      </c>
      <c r="C6018">
        <v>0.43118000000000001</v>
      </c>
      <c r="D6018">
        <v>0.43059999999999998</v>
      </c>
      <c r="E6018">
        <v>0.43034</v>
      </c>
      <c r="F6018" s="2">
        <f t="shared" si="94"/>
        <v>8.8207985143906598E-4</v>
      </c>
    </row>
    <row r="6019" spans="1:6" x14ac:dyDescent="0.2">
      <c r="A6019" s="1">
        <v>1755088320000</v>
      </c>
      <c r="B6019">
        <v>0.4304</v>
      </c>
      <c r="C6019">
        <v>0.43067</v>
      </c>
      <c r="D6019">
        <v>0.43</v>
      </c>
      <c r="E6019">
        <v>0.43013000000000001</v>
      </c>
      <c r="F6019" s="2">
        <f t="shared" ref="F6019:F6082" si="95">C6019/B6019-1</f>
        <v>6.2732342007443265E-4</v>
      </c>
    </row>
    <row r="6020" spans="1:6" x14ac:dyDescent="0.2">
      <c r="A6020" s="1">
        <v>1755088380000</v>
      </c>
      <c r="B6020">
        <v>0.42930000000000001</v>
      </c>
      <c r="C6020">
        <v>0.42996000000000001</v>
      </c>
      <c r="D6020">
        <v>0.42909999999999998</v>
      </c>
      <c r="E6020">
        <v>0.42930000000000001</v>
      </c>
      <c r="F6020" s="2">
        <f t="shared" si="95"/>
        <v>1.5373864430467954E-3</v>
      </c>
    </row>
    <row r="6021" spans="1:6" x14ac:dyDescent="0.2">
      <c r="A6021" s="1">
        <v>1755088440000</v>
      </c>
      <c r="B6021">
        <v>0.42959999999999998</v>
      </c>
      <c r="C6021">
        <v>0.43</v>
      </c>
      <c r="D6021">
        <v>0.42930000000000001</v>
      </c>
      <c r="E6021">
        <v>0.42937999999999998</v>
      </c>
      <c r="F6021" s="2">
        <f t="shared" si="95"/>
        <v>9.3109869646190724E-4</v>
      </c>
    </row>
    <row r="6022" spans="1:6" x14ac:dyDescent="0.2">
      <c r="A6022" s="1">
        <v>1755088500000</v>
      </c>
      <c r="B6022">
        <v>0.42959999999999998</v>
      </c>
      <c r="C6022">
        <v>0.43013000000000001</v>
      </c>
      <c r="D6022">
        <v>0.42930000000000001</v>
      </c>
      <c r="E6022">
        <v>0.42947000000000002</v>
      </c>
      <c r="F6022" s="2">
        <f t="shared" si="95"/>
        <v>1.2337057728120104E-3</v>
      </c>
    </row>
    <row r="6023" spans="1:6" x14ac:dyDescent="0.2">
      <c r="A6023" s="1">
        <v>1755088560000</v>
      </c>
      <c r="B6023">
        <v>0.42930000000000001</v>
      </c>
      <c r="C6023">
        <v>0.42996000000000001</v>
      </c>
      <c r="D6023">
        <v>0.42909999999999998</v>
      </c>
      <c r="E6023">
        <v>0.42903000000000002</v>
      </c>
      <c r="F6023" s="2">
        <f t="shared" si="95"/>
        <v>1.5373864430467954E-3</v>
      </c>
    </row>
    <row r="6024" spans="1:6" x14ac:dyDescent="0.2">
      <c r="A6024" s="1">
        <v>1755088620000</v>
      </c>
      <c r="B6024">
        <v>0.42930000000000001</v>
      </c>
      <c r="C6024">
        <v>0.42981999999999998</v>
      </c>
      <c r="D6024">
        <v>0.4289</v>
      </c>
      <c r="E6024">
        <v>0.42897000000000002</v>
      </c>
      <c r="F6024" s="2">
        <f t="shared" si="95"/>
        <v>1.2112741672489769E-3</v>
      </c>
    </row>
    <row r="6025" spans="1:6" x14ac:dyDescent="0.2">
      <c r="A6025" s="1">
        <v>1755088680000</v>
      </c>
      <c r="B6025">
        <v>0.42980000000000002</v>
      </c>
      <c r="C6025">
        <v>0.42998999999999998</v>
      </c>
      <c r="D6025">
        <v>0.42930000000000001</v>
      </c>
      <c r="E6025">
        <v>0.42943999999999999</v>
      </c>
      <c r="F6025" s="2">
        <f t="shared" si="95"/>
        <v>4.4206607724506242E-4</v>
      </c>
    </row>
    <row r="6026" spans="1:6" x14ac:dyDescent="0.2">
      <c r="A6026" s="1">
        <v>1755088740000</v>
      </c>
      <c r="B6026">
        <v>0.42980000000000002</v>
      </c>
      <c r="C6026">
        <v>0.43031999999999998</v>
      </c>
      <c r="D6026">
        <v>0.4294</v>
      </c>
      <c r="E6026">
        <v>0.42942999999999998</v>
      </c>
      <c r="F6026" s="2">
        <f t="shared" si="95"/>
        <v>1.2098650535132816E-3</v>
      </c>
    </row>
    <row r="6027" spans="1:6" x14ac:dyDescent="0.2">
      <c r="A6027" s="1">
        <v>1755088800000</v>
      </c>
      <c r="B6027">
        <v>0.42959999999999998</v>
      </c>
      <c r="C6027">
        <v>0.42985000000000001</v>
      </c>
      <c r="D6027">
        <v>0.42930000000000001</v>
      </c>
      <c r="E6027">
        <v>0.42920000000000003</v>
      </c>
      <c r="F6027" s="2">
        <f t="shared" si="95"/>
        <v>5.8193668528860876E-4</v>
      </c>
    </row>
    <row r="6028" spans="1:6" x14ac:dyDescent="0.2">
      <c r="A6028" s="1">
        <v>1755088860000</v>
      </c>
      <c r="B6028">
        <v>0.42949999999999999</v>
      </c>
      <c r="C6028">
        <v>0.42981999999999998</v>
      </c>
      <c r="D6028">
        <v>0.42920000000000003</v>
      </c>
      <c r="E6028">
        <v>0.42918000000000001</v>
      </c>
      <c r="F6028" s="2">
        <f t="shared" si="95"/>
        <v>7.4505238649580363E-4</v>
      </c>
    </row>
    <row r="6029" spans="1:6" x14ac:dyDescent="0.2">
      <c r="A6029" s="1">
        <v>1755088920000</v>
      </c>
      <c r="B6029">
        <v>0.42820000000000003</v>
      </c>
      <c r="C6029">
        <v>0.42858000000000002</v>
      </c>
      <c r="D6029">
        <v>0.42780000000000001</v>
      </c>
      <c r="E6029">
        <v>0.42796000000000001</v>
      </c>
      <c r="F6029" s="2">
        <f t="shared" si="95"/>
        <v>8.8743577767402826E-4</v>
      </c>
    </row>
    <row r="6030" spans="1:6" x14ac:dyDescent="0.2">
      <c r="A6030" s="1">
        <v>1755088980000</v>
      </c>
      <c r="B6030">
        <v>0.4284</v>
      </c>
      <c r="C6030">
        <v>0.42862</v>
      </c>
      <c r="D6030">
        <v>0.42809999999999998</v>
      </c>
      <c r="E6030">
        <v>0.42809999999999998</v>
      </c>
      <c r="F6030" s="2">
        <f t="shared" si="95"/>
        <v>5.1353874883286466E-4</v>
      </c>
    </row>
    <row r="6031" spans="1:6" x14ac:dyDescent="0.2">
      <c r="A6031" s="1">
        <v>1755089040000</v>
      </c>
      <c r="B6031">
        <v>0.42949999999999999</v>
      </c>
      <c r="C6031">
        <v>0.42975999999999998</v>
      </c>
      <c r="D6031">
        <v>0.42930000000000001</v>
      </c>
      <c r="E6031">
        <v>0.42912</v>
      </c>
      <c r="F6031" s="2">
        <f t="shared" si="95"/>
        <v>6.0535506402792372E-4</v>
      </c>
    </row>
    <row r="6032" spans="1:6" x14ac:dyDescent="0.2">
      <c r="A6032" s="1">
        <v>1755089100000</v>
      </c>
      <c r="B6032">
        <v>0.42930000000000001</v>
      </c>
      <c r="C6032">
        <v>0.42951</v>
      </c>
      <c r="D6032">
        <v>0.42909999999999998</v>
      </c>
      <c r="E6032">
        <v>0.42893999999999999</v>
      </c>
      <c r="F6032" s="2">
        <f t="shared" si="95"/>
        <v>4.8916841369672781E-4</v>
      </c>
    </row>
    <row r="6033" spans="1:6" x14ac:dyDescent="0.2">
      <c r="A6033" s="1">
        <v>1755089160000</v>
      </c>
      <c r="B6033">
        <v>0.42930000000000001</v>
      </c>
      <c r="C6033">
        <v>0.42974000000000001</v>
      </c>
      <c r="D6033">
        <v>0.4289</v>
      </c>
      <c r="E6033">
        <v>0.42892999999999998</v>
      </c>
      <c r="F6033" s="2">
        <f t="shared" si="95"/>
        <v>1.0249242953646043E-3</v>
      </c>
    </row>
    <row r="6034" spans="1:6" x14ac:dyDescent="0.2">
      <c r="A6034" s="1">
        <v>1755089220000</v>
      </c>
      <c r="B6034">
        <v>0.42899999999999999</v>
      </c>
      <c r="C6034">
        <v>0.42947999999999997</v>
      </c>
      <c r="D6034">
        <v>0.42849999999999999</v>
      </c>
      <c r="E6034">
        <v>0.42862</v>
      </c>
      <c r="F6034" s="2">
        <f t="shared" si="95"/>
        <v>1.1188811188811432E-3</v>
      </c>
    </row>
    <row r="6035" spans="1:6" x14ac:dyDescent="0.2">
      <c r="A6035" s="1">
        <v>1755089280000</v>
      </c>
      <c r="B6035">
        <v>0.42949999999999999</v>
      </c>
      <c r="C6035">
        <v>0.42958000000000002</v>
      </c>
      <c r="D6035">
        <v>0.42909999999999998</v>
      </c>
      <c r="E6035">
        <v>0.42908000000000002</v>
      </c>
      <c r="F6035" s="2">
        <f t="shared" si="95"/>
        <v>1.8626309662406193E-4</v>
      </c>
    </row>
    <row r="6036" spans="1:6" x14ac:dyDescent="0.2">
      <c r="A6036" s="1">
        <v>1755089340000</v>
      </c>
      <c r="B6036">
        <v>0.4294</v>
      </c>
      <c r="C6036">
        <v>0.42964000000000002</v>
      </c>
      <c r="D6036">
        <v>0.42920000000000003</v>
      </c>
      <c r="E6036">
        <v>0.42876999999999998</v>
      </c>
      <c r="F6036" s="2">
        <f t="shared" si="95"/>
        <v>5.5891942245001047E-4</v>
      </c>
    </row>
    <row r="6037" spans="1:6" x14ac:dyDescent="0.2">
      <c r="A6037" s="1">
        <v>1755089400000</v>
      </c>
      <c r="B6037">
        <v>0.4289</v>
      </c>
      <c r="C6037">
        <v>0.42925000000000002</v>
      </c>
      <c r="D6037">
        <v>0.4289</v>
      </c>
      <c r="E6037">
        <v>0.42847000000000002</v>
      </c>
      <c r="F6037" s="2">
        <f t="shared" si="95"/>
        <v>8.1604103520627191E-4</v>
      </c>
    </row>
    <row r="6038" spans="1:6" x14ac:dyDescent="0.2">
      <c r="A6038" s="1">
        <v>1755089460000</v>
      </c>
      <c r="B6038">
        <v>0.42870000000000003</v>
      </c>
      <c r="C6038">
        <v>0.42954999999999999</v>
      </c>
      <c r="D6038">
        <v>0.42870000000000003</v>
      </c>
      <c r="E6038">
        <v>0.42848999999999998</v>
      </c>
      <c r="F6038" s="2">
        <f t="shared" si="95"/>
        <v>1.9827385117796581E-3</v>
      </c>
    </row>
    <row r="6039" spans="1:6" x14ac:dyDescent="0.2">
      <c r="A6039" s="1">
        <v>1755089520000</v>
      </c>
      <c r="B6039">
        <v>0.42799999999999999</v>
      </c>
      <c r="C6039">
        <v>0.4284</v>
      </c>
      <c r="D6039">
        <v>0.42780000000000001</v>
      </c>
      <c r="E6039">
        <v>0.42764999999999997</v>
      </c>
      <c r="F6039" s="2">
        <f t="shared" si="95"/>
        <v>9.3457943925234765E-4</v>
      </c>
    </row>
    <row r="6040" spans="1:6" x14ac:dyDescent="0.2">
      <c r="A6040" s="1">
        <v>1755089580000</v>
      </c>
      <c r="B6040">
        <v>0.42809999999999998</v>
      </c>
      <c r="C6040">
        <v>0.42885000000000001</v>
      </c>
      <c r="D6040">
        <v>0.42809999999999998</v>
      </c>
      <c r="E6040">
        <v>0.42779</v>
      </c>
      <c r="F6040" s="2">
        <f t="shared" si="95"/>
        <v>1.7519271198318531E-3</v>
      </c>
    </row>
    <row r="6041" spans="1:6" x14ac:dyDescent="0.2">
      <c r="A6041" s="1">
        <v>1755089640000</v>
      </c>
      <c r="B6041">
        <v>0.42830000000000001</v>
      </c>
      <c r="C6041">
        <v>0.42867</v>
      </c>
      <c r="D6041">
        <v>0.42820000000000003</v>
      </c>
      <c r="E6041">
        <v>0.42792999999999998</v>
      </c>
      <c r="F6041" s="2">
        <f t="shared" si="95"/>
        <v>8.6388045762308963E-4</v>
      </c>
    </row>
    <row r="6042" spans="1:6" x14ac:dyDescent="0.2">
      <c r="A6042" s="1">
        <v>1755089700000</v>
      </c>
      <c r="B6042">
        <v>0.42880000000000001</v>
      </c>
      <c r="C6042">
        <v>0.42880000000000001</v>
      </c>
      <c r="D6042">
        <v>0.4284</v>
      </c>
      <c r="E6042">
        <v>0.42849999999999999</v>
      </c>
      <c r="F6042" s="2">
        <f t="shared" si="95"/>
        <v>0</v>
      </c>
    </row>
    <row r="6043" spans="1:6" x14ac:dyDescent="0.2">
      <c r="A6043" s="1">
        <v>1755089760000</v>
      </c>
      <c r="B6043">
        <v>0.42970000000000003</v>
      </c>
      <c r="C6043">
        <v>0.42992000000000002</v>
      </c>
      <c r="D6043">
        <v>0.42949999999999999</v>
      </c>
      <c r="E6043">
        <v>0.42925000000000002</v>
      </c>
      <c r="F6043" s="2">
        <f t="shared" si="95"/>
        <v>5.1198510588790214E-4</v>
      </c>
    </row>
    <row r="6044" spans="1:6" x14ac:dyDescent="0.2">
      <c r="A6044" s="1">
        <v>1755089820000</v>
      </c>
      <c r="B6044">
        <v>0.42899999999999999</v>
      </c>
      <c r="C6044">
        <v>0.42941000000000001</v>
      </c>
      <c r="D6044">
        <v>0.42880000000000001</v>
      </c>
      <c r="E6044">
        <v>0.42849999999999999</v>
      </c>
      <c r="F6044" s="2">
        <f t="shared" si="95"/>
        <v>9.5571095571100884E-4</v>
      </c>
    </row>
    <row r="6045" spans="1:6" x14ac:dyDescent="0.2">
      <c r="A6045" s="1">
        <v>1755089880000</v>
      </c>
      <c r="B6045">
        <v>0.42870000000000003</v>
      </c>
      <c r="C6045">
        <v>0.42919000000000002</v>
      </c>
      <c r="D6045">
        <v>0.42859999999999998</v>
      </c>
      <c r="E6045">
        <v>0.42837999999999998</v>
      </c>
      <c r="F6045" s="2">
        <f t="shared" si="95"/>
        <v>1.1429904362023624E-3</v>
      </c>
    </row>
    <row r="6046" spans="1:6" x14ac:dyDescent="0.2">
      <c r="A6046" s="1">
        <v>1755089940000</v>
      </c>
      <c r="B6046">
        <v>0.42899999999999999</v>
      </c>
      <c r="C6046">
        <v>0.42948999999999998</v>
      </c>
      <c r="D6046">
        <v>0.42870000000000003</v>
      </c>
      <c r="E6046">
        <v>0.42848000000000003</v>
      </c>
      <c r="F6046" s="2">
        <f t="shared" si="95"/>
        <v>1.1421911421911624E-3</v>
      </c>
    </row>
    <row r="6047" spans="1:6" x14ac:dyDescent="0.2">
      <c r="A6047" s="1">
        <v>1755090000000</v>
      </c>
      <c r="B6047">
        <v>0.42920000000000003</v>
      </c>
      <c r="C6047">
        <v>0.42913000000000001</v>
      </c>
      <c r="D6047">
        <v>0.42870000000000003</v>
      </c>
      <c r="E6047">
        <v>0.42899999999999999</v>
      </c>
      <c r="F6047" s="2">
        <f t="shared" si="95"/>
        <v>-1.6309412861137407E-4</v>
      </c>
    </row>
    <row r="6048" spans="1:6" x14ac:dyDescent="0.2">
      <c r="A6048" s="1">
        <v>1755090060000</v>
      </c>
      <c r="B6048">
        <v>0.42959999999999998</v>
      </c>
      <c r="C6048">
        <v>0.42975999999999998</v>
      </c>
      <c r="D6048">
        <v>0.4294</v>
      </c>
      <c r="E6048">
        <v>0.42914999999999998</v>
      </c>
      <c r="F6048" s="2">
        <f t="shared" si="95"/>
        <v>3.7243947858467408E-4</v>
      </c>
    </row>
    <row r="6049" spans="1:6" x14ac:dyDescent="0.2">
      <c r="A6049" s="1">
        <v>1755090120000</v>
      </c>
      <c r="B6049">
        <v>0.42920000000000003</v>
      </c>
      <c r="C6049">
        <v>0.42932999999999999</v>
      </c>
      <c r="D6049">
        <v>0.42880000000000001</v>
      </c>
      <c r="E6049">
        <v>0.42887999999999998</v>
      </c>
      <c r="F6049" s="2">
        <f t="shared" si="95"/>
        <v>3.028890959924091E-4</v>
      </c>
    </row>
    <row r="6050" spans="1:6" x14ac:dyDescent="0.2">
      <c r="A6050" s="1">
        <v>1755090180000</v>
      </c>
      <c r="B6050">
        <v>0.4294</v>
      </c>
      <c r="C6050">
        <v>0.42967</v>
      </c>
      <c r="D6050">
        <v>0.42930000000000001</v>
      </c>
      <c r="E6050">
        <v>0.42907000000000001</v>
      </c>
      <c r="F6050" s="2">
        <f t="shared" si="95"/>
        <v>6.2878435025615076E-4</v>
      </c>
    </row>
    <row r="6051" spans="1:6" x14ac:dyDescent="0.2">
      <c r="A6051" s="1">
        <v>1755090240000</v>
      </c>
      <c r="B6051">
        <v>0.43</v>
      </c>
      <c r="C6051">
        <v>0.43001</v>
      </c>
      <c r="D6051">
        <v>0.4299</v>
      </c>
      <c r="E6051">
        <v>0.42947999999999997</v>
      </c>
      <c r="F6051" s="2">
        <f t="shared" si="95"/>
        <v>2.3255813953459992E-5</v>
      </c>
    </row>
    <row r="6052" spans="1:6" x14ac:dyDescent="0.2">
      <c r="A6052" s="1">
        <v>1755090300000</v>
      </c>
      <c r="B6052">
        <v>0.42909999999999998</v>
      </c>
      <c r="C6052">
        <v>0.42909000000000003</v>
      </c>
      <c r="D6052">
        <v>0.42870000000000003</v>
      </c>
      <c r="E6052">
        <v>0.42873</v>
      </c>
      <c r="F6052" s="2">
        <f t="shared" si="95"/>
        <v>-2.3304591004302821E-5</v>
      </c>
    </row>
    <row r="6053" spans="1:6" x14ac:dyDescent="0.2">
      <c r="A6053" s="1">
        <v>1755090360000</v>
      </c>
      <c r="B6053">
        <v>0.42970000000000003</v>
      </c>
      <c r="C6053">
        <v>0.42986000000000002</v>
      </c>
      <c r="D6053">
        <v>0.42949999999999999</v>
      </c>
      <c r="E6053">
        <v>0.42927999999999999</v>
      </c>
      <c r="F6053" s="2">
        <f t="shared" si="95"/>
        <v>3.7235280428205009E-4</v>
      </c>
    </row>
    <row r="6054" spans="1:6" x14ac:dyDescent="0.2">
      <c r="A6054" s="1">
        <v>1755090420000</v>
      </c>
      <c r="B6054">
        <v>0.42909999999999998</v>
      </c>
      <c r="C6054">
        <v>0.42907000000000001</v>
      </c>
      <c r="D6054">
        <v>0.42870000000000003</v>
      </c>
      <c r="E6054">
        <v>0.42848999999999998</v>
      </c>
      <c r="F6054" s="2">
        <f t="shared" si="95"/>
        <v>-6.9913773013241531E-5</v>
      </c>
    </row>
    <row r="6055" spans="1:6" x14ac:dyDescent="0.2">
      <c r="A6055" s="1">
        <v>1755090480000</v>
      </c>
      <c r="B6055">
        <v>0.42930000000000001</v>
      </c>
      <c r="C6055">
        <v>0.42926999999999998</v>
      </c>
      <c r="D6055">
        <v>0.42870000000000003</v>
      </c>
      <c r="E6055">
        <v>0.42886000000000002</v>
      </c>
      <c r="F6055" s="2">
        <f t="shared" si="95"/>
        <v>-6.9881201956722983E-5</v>
      </c>
    </row>
    <row r="6056" spans="1:6" x14ac:dyDescent="0.2">
      <c r="A6056" s="1">
        <v>1755090540000</v>
      </c>
      <c r="B6056">
        <v>0.42909999999999998</v>
      </c>
      <c r="C6056">
        <v>0.42946000000000001</v>
      </c>
      <c r="D6056">
        <v>0.4289</v>
      </c>
      <c r="E6056">
        <v>0.42851</v>
      </c>
      <c r="F6056" s="2">
        <f t="shared" si="95"/>
        <v>8.3896527615956451E-4</v>
      </c>
    </row>
    <row r="6057" spans="1:6" x14ac:dyDescent="0.2">
      <c r="A6057" s="1">
        <v>1755090600000</v>
      </c>
      <c r="B6057">
        <v>0.42909999999999998</v>
      </c>
      <c r="C6057">
        <v>0.42951</v>
      </c>
      <c r="D6057">
        <v>0.4289</v>
      </c>
      <c r="E6057">
        <v>0.42874000000000001</v>
      </c>
      <c r="F6057" s="2">
        <f t="shared" si="95"/>
        <v>9.5548823118152271E-4</v>
      </c>
    </row>
    <row r="6058" spans="1:6" x14ac:dyDescent="0.2">
      <c r="A6058" s="1">
        <v>1755090660000</v>
      </c>
      <c r="B6058">
        <v>0.42909999999999998</v>
      </c>
      <c r="C6058">
        <v>0.42931000000000002</v>
      </c>
      <c r="D6058">
        <v>0.42870000000000003</v>
      </c>
      <c r="E6058">
        <v>0.42864000000000002</v>
      </c>
      <c r="F6058" s="2">
        <f t="shared" si="95"/>
        <v>4.8939641109302379E-4</v>
      </c>
    </row>
    <row r="6059" spans="1:6" x14ac:dyDescent="0.2">
      <c r="A6059" s="1">
        <v>1755090720000</v>
      </c>
      <c r="B6059">
        <v>0.42899999999999999</v>
      </c>
      <c r="C6059">
        <v>0.42925999999999997</v>
      </c>
      <c r="D6059">
        <v>0.42880000000000001</v>
      </c>
      <c r="E6059">
        <v>0.42845</v>
      </c>
      <c r="F6059" s="2">
        <f t="shared" si="95"/>
        <v>6.0606060606049894E-4</v>
      </c>
    </row>
    <row r="6060" spans="1:6" x14ac:dyDescent="0.2">
      <c r="A6060" s="1">
        <v>1755090780000</v>
      </c>
      <c r="B6060">
        <v>0.42909999999999998</v>
      </c>
      <c r="C6060">
        <v>0.42936000000000002</v>
      </c>
      <c r="D6060">
        <v>0.42859999999999998</v>
      </c>
      <c r="E6060">
        <v>0.42871999999999999</v>
      </c>
      <c r="F6060" s="2">
        <f t="shared" si="95"/>
        <v>6.0591936611520403E-4</v>
      </c>
    </row>
    <row r="6061" spans="1:6" x14ac:dyDescent="0.2">
      <c r="A6061" s="1">
        <v>1755090840000</v>
      </c>
      <c r="B6061">
        <v>0.4289</v>
      </c>
      <c r="C6061">
        <v>0.42929</v>
      </c>
      <c r="D6061">
        <v>0.42870000000000003</v>
      </c>
      <c r="E6061">
        <v>0.42843999999999999</v>
      </c>
      <c r="F6061" s="2">
        <f t="shared" si="95"/>
        <v>9.0930286780133152E-4</v>
      </c>
    </row>
    <row r="6062" spans="1:6" x14ac:dyDescent="0.2">
      <c r="A6062" s="1">
        <v>1755090900000</v>
      </c>
      <c r="B6062">
        <v>0.4284</v>
      </c>
      <c r="C6062">
        <v>0.42852000000000001</v>
      </c>
      <c r="D6062">
        <v>0.42799999999999999</v>
      </c>
      <c r="E6062">
        <v>0.42796000000000001</v>
      </c>
      <c r="F6062" s="2">
        <f t="shared" si="95"/>
        <v>2.8011204481792618E-4</v>
      </c>
    </row>
    <row r="6063" spans="1:6" x14ac:dyDescent="0.2">
      <c r="A6063" s="1">
        <v>1755090960000</v>
      </c>
      <c r="B6063">
        <v>0.43020000000000003</v>
      </c>
      <c r="C6063">
        <v>0.43065999999999999</v>
      </c>
      <c r="D6063">
        <v>0.42980000000000002</v>
      </c>
      <c r="E6063">
        <v>0.42974000000000001</v>
      </c>
      <c r="F6063" s="2">
        <f t="shared" si="95"/>
        <v>1.0692701069268118E-3</v>
      </c>
    </row>
    <row r="6064" spans="1:6" x14ac:dyDescent="0.2">
      <c r="A6064" s="1">
        <v>1755091020000</v>
      </c>
      <c r="B6064">
        <v>0.43009999999999998</v>
      </c>
      <c r="C6064">
        <v>0.43015999999999999</v>
      </c>
      <c r="D6064">
        <v>0.42959999999999998</v>
      </c>
      <c r="E6064">
        <v>0.42962</v>
      </c>
      <c r="F6064" s="2">
        <f t="shared" si="95"/>
        <v>1.3950244129268263E-4</v>
      </c>
    </row>
    <row r="6065" spans="1:6" x14ac:dyDescent="0.2">
      <c r="A6065" s="1">
        <v>1755091080000</v>
      </c>
      <c r="B6065">
        <v>0.43</v>
      </c>
      <c r="C6065">
        <v>0.43023</v>
      </c>
      <c r="D6065">
        <v>0.4294</v>
      </c>
      <c r="E6065">
        <v>0.42978</v>
      </c>
      <c r="F6065" s="2">
        <f t="shared" si="95"/>
        <v>5.3488372093024594E-4</v>
      </c>
    </row>
    <row r="6066" spans="1:6" x14ac:dyDescent="0.2">
      <c r="A6066" s="1">
        <v>1755091140000</v>
      </c>
      <c r="B6066">
        <v>0.43130000000000002</v>
      </c>
      <c r="C6066">
        <v>0.43153000000000002</v>
      </c>
      <c r="D6066">
        <v>0.43090000000000001</v>
      </c>
      <c r="E6066">
        <v>0.43097999999999997</v>
      </c>
      <c r="F6066" s="2">
        <f t="shared" si="95"/>
        <v>5.3327150475301899E-4</v>
      </c>
    </row>
    <row r="6067" spans="1:6" x14ac:dyDescent="0.2">
      <c r="A6067" s="1">
        <v>1755091200000</v>
      </c>
      <c r="B6067">
        <v>0.43120000000000003</v>
      </c>
      <c r="C6067">
        <v>0.43158999999999997</v>
      </c>
      <c r="D6067">
        <v>0.43090000000000001</v>
      </c>
      <c r="E6067">
        <v>0.43074000000000001</v>
      </c>
      <c r="F6067" s="2">
        <f t="shared" si="95"/>
        <v>9.0445269016692365E-4</v>
      </c>
    </row>
    <row r="6068" spans="1:6" x14ac:dyDescent="0.2">
      <c r="A6068" s="1">
        <v>1755091260000</v>
      </c>
      <c r="B6068">
        <v>0.43130000000000002</v>
      </c>
      <c r="C6068">
        <v>0.43170999999999998</v>
      </c>
      <c r="D6068">
        <v>0.43099999999999999</v>
      </c>
      <c r="E6068">
        <v>0.43086999999999998</v>
      </c>
      <c r="F6068" s="2">
        <f t="shared" si="95"/>
        <v>9.5061442151633813E-4</v>
      </c>
    </row>
    <row r="6069" spans="1:6" x14ac:dyDescent="0.2">
      <c r="A6069" s="1">
        <v>1755091320000</v>
      </c>
      <c r="B6069">
        <v>0.43099999999999999</v>
      </c>
      <c r="C6069">
        <v>0.43146000000000001</v>
      </c>
      <c r="D6069">
        <v>0.43070000000000003</v>
      </c>
      <c r="E6069">
        <v>0.43047000000000002</v>
      </c>
      <c r="F6069" s="2">
        <f t="shared" si="95"/>
        <v>1.0672853828306295E-3</v>
      </c>
    </row>
    <row r="6070" spans="1:6" x14ac:dyDescent="0.2">
      <c r="A6070" s="1">
        <v>1755091380000</v>
      </c>
      <c r="B6070">
        <v>0.43120000000000003</v>
      </c>
      <c r="C6070">
        <v>0.43142000000000003</v>
      </c>
      <c r="D6070">
        <v>0.43080000000000002</v>
      </c>
      <c r="E6070">
        <v>0.43075999999999998</v>
      </c>
      <c r="F6070" s="2">
        <f t="shared" si="95"/>
        <v>5.1020408163271469E-4</v>
      </c>
    </row>
    <row r="6071" spans="1:6" x14ac:dyDescent="0.2">
      <c r="A6071" s="1">
        <v>1755091440000</v>
      </c>
      <c r="B6071">
        <v>0.43130000000000002</v>
      </c>
      <c r="C6071">
        <v>0.43169000000000002</v>
      </c>
      <c r="D6071">
        <v>0.43099999999999999</v>
      </c>
      <c r="E6071">
        <v>0.43081000000000003</v>
      </c>
      <c r="F6071" s="2">
        <f t="shared" si="95"/>
        <v>9.0424298632041378E-4</v>
      </c>
    </row>
    <row r="6072" spans="1:6" x14ac:dyDescent="0.2">
      <c r="A6072" s="1">
        <v>1755091500000</v>
      </c>
      <c r="B6072">
        <v>0.43130000000000002</v>
      </c>
      <c r="C6072">
        <v>0.43148999999999998</v>
      </c>
      <c r="D6072">
        <v>0.43099999999999999</v>
      </c>
      <c r="E6072">
        <v>0.43078</v>
      </c>
      <c r="F6072" s="2">
        <f t="shared" si="95"/>
        <v>4.4052863436117029E-4</v>
      </c>
    </row>
    <row r="6073" spans="1:6" x14ac:dyDescent="0.2">
      <c r="A6073" s="1">
        <v>1755091560000</v>
      </c>
      <c r="B6073">
        <v>0.43180000000000002</v>
      </c>
      <c r="C6073">
        <v>0.43192000000000003</v>
      </c>
      <c r="D6073">
        <v>0.43130000000000002</v>
      </c>
      <c r="E6073">
        <v>0.43119000000000002</v>
      </c>
      <c r="F6073" s="2">
        <f t="shared" si="95"/>
        <v>2.779064381659424E-4</v>
      </c>
    </row>
    <row r="6074" spans="1:6" x14ac:dyDescent="0.2">
      <c r="A6074" s="1">
        <v>1755091620000</v>
      </c>
      <c r="B6074">
        <v>0.43130000000000002</v>
      </c>
      <c r="C6074">
        <v>0.43162</v>
      </c>
      <c r="D6074">
        <v>0.43109999999999998</v>
      </c>
      <c r="E6074">
        <v>0.43085000000000001</v>
      </c>
      <c r="F6074" s="2">
        <f t="shared" si="95"/>
        <v>7.4194296313478958E-4</v>
      </c>
    </row>
    <row r="6075" spans="1:6" x14ac:dyDescent="0.2">
      <c r="A6075" s="1">
        <v>1755091680000</v>
      </c>
      <c r="B6075">
        <v>0.43159999999999998</v>
      </c>
      <c r="C6075">
        <v>0.43169999999999997</v>
      </c>
      <c r="D6075">
        <v>0.43109999999999998</v>
      </c>
      <c r="E6075">
        <v>0.43084</v>
      </c>
      <c r="F6075" s="2">
        <f t="shared" si="95"/>
        <v>2.3169601482853075E-4</v>
      </c>
    </row>
    <row r="6076" spans="1:6" x14ac:dyDescent="0.2">
      <c r="A6076" s="1">
        <v>1755091740000</v>
      </c>
      <c r="B6076">
        <v>0.43319999999999997</v>
      </c>
      <c r="C6076">
        <v>0.43319000000000002</v>
      </c>
      <c r="D6076">
        <v>0.43280000000000002</v>
      </c>
      <c r="E6076">
        <v>0.43251000000000001</v>
      </c>
      <c r="F6076" s="2">
        <f t="shared" si="95"/>
        <v>-2.3084025854047674E-5</v>
      </c>
    </row>
    <row r="6077" spans="1:6" x14ac:dyDescent="0.2">
      <c r="A6077" s="1">
        <v>1755091800000</v>
      </c>
      <c r="B6077">
        <v>0.43309999999999998</v>
      </c>
      <c r="C6077">
        <v>0.43328</v>
      </c>
      <c r="D6077">
        <v>0.433</v>
      </c>
      <c r="E6077">
        <v>0.4325</v>
      </c>
      <c r="F6077" s="2">
        <f t="shared" si="95"/>
        <v>4.1560840452548042E-4</v>
      </c>
    </row>
    <row r="6078" spans="1:6" x14ac:dyDescent="0.2">
      <c r="A6078" s="1">
        <v>1755091860000</v>
      </c>
      <c r="B6078">
        <v>0.43630000000000002</v>
      </c>
      <c r="C6078">
        <v>0.43642999999999998</v>
      </c>
      <c r="D6078">
        <v>0.436</v>
      </c>
      <c r="E6078">
        <v>0.43580000000000002</v>
      </c>
      <c r="F6078" s="2">
        <f t="shared" si="95"/>
        <v>2.9796011918392651E-4</v>
      </c>
    </row>
    <row r="6079" spans="1:6" x14ac:dyDescent="0.2">
      <c r="A6079" s="1">
        <v>1755091920000</v>
      </c>
      <c r="B6079">
        <v>0.43459999999999999</v>
      </c>
      <c r="C6079">
        <v>0.43480000000000002</v>
      </c>
      <c r="D6079">
        <v>0.4345</v>
      </c>
      <c r="E6079">
        <v>0.43430999999999997</v>
      </c>
      <c r="F6079" s="2">
        <f t="shared" si="95"/>
        <v>4.6019328117807845E-4</v>
      </c>
    </row>
    <row r="6080" spans="1:6" x14ac:dyDescent="0.2">
      <c r="A6080" s="1">
        <v>1755091980000</v>
      </c>
      <c r="B6080">
        <v>0.43490000000000001</v>
      </c>
      <c r="C6080">
        <v>0.435</v>
      </c>
      <c r="D6080">
        <v>0.43459999999999999</v>
      </c>
      <c r="E6080">
        <v>0.43457000000000001</v>
      </c>
      <c r="F6080" s="2">
        <f t="shared" si="95"/>
        <v>2.2993791676251263E-4</v>
      </c>
    </row>
    <row r="6081" spans="1:6" x14ac:dyDescent="0.2">
      <c r="A6081" s="1">
        <v>1755092040000</v>
      </c>
      <c r="B6081">
        <v>0.435</v>
      </c>
      <c r="C6081">
        <v>0.43508999999999998</v>
      </c>
      <c r="D6081">
        <v>0.43490000000000001</v>
      </c>
      <c r="E6081">
        <v>0.43442999999999998</v>
      </c>
      <c r="F6081" s="2">
        <f t="shared" si="95"/>
        <v>2.068965517241228E-4</v>
      </c>
    </row>
    <row r="6082" spans="1:6" x14ac:dyDescent="0.2">
      <c r="A6082" s="1">
        <v>1755092100000</v>
      </c>
      <c r="B6082">
        <v>0.43430000000000002</v>
      </c>
      <c r="C6082">
        <v>0.43432999999999999</v>
      </c>
      <c r="D6082">
        <v>0.43430000000000002</v>
      </c>
      <c r="E6082">
        <v>0.43408000000000002</v>
      </c>
      <c r="F6082" s="2">
        <f t="shared" si="95"/>
        <v>6.9076675109247532E-5</v>
      </c>
    </row>
    <row r="6083" spans="1:6" x14ac:dyDescent="0.2">
      <c r="A6083" s="1">
        <v>1755092160000</v>
      </c>
      <c r="B6083">
        <v>0.43509999999999999</v>
      </c>
      <c r="C6083">
        <v>0.43508999999999998</v>
      </c>
      <c r="D6083">
        <v>0.43480000000000002</v>
      </c>
      <c r="E6083">
        <v>0.43459999999999999</v>
      </c>
      <c r="F6083" s="2">
        <f t="shared" ref="F6083:F6146" si="96">C6083/B6083-1</f>
        <v>-2.2983222247807689E-5</v>
      </c>
    </row>
    <row r="6084" spans="1:6" x14ac:dyDescent="0.2">
      <c r="A6084" s="1">
        <v>1755092220000</v>
      </c>
      <c r="B6084">
        <v>0.43380000000000002</v>
      </c>
      <c r="C6084">
        <v>0.434</v>
      </c>
      <c r="D6084">
        <v>0.43380000000000002</v>
      </c>
      <c r="E6084">
        <v>0.43358000000000002</v>
      </c>
      <c r="F6084" s="2">
        <f t="shared" si="96"/>
        <v>4.6104195481788679E-4</v>
      </c>
    </row>
    <row r="6085" spans="1:6" x14ac:dyDescent="0.2">
      <c r="A6085" s="1">
        <v>1755092280000</v>
      </c>
      <c r="B6085">
        <v>0.43380000000000002</v>
      </c>
      <c r="C6085">
        <v>0.43389</v>
      </c>
      <c r="D6085">
        <v>0.43380000000000002</v>
      </c>
      <c r="E6085">
        <v>0.43343999999999999</v>
      </c>
      <c r="F6085" s="2">
        <f t="shared" si="96"/>
        <v>2.0746887966804906E-4</v>
      </c>
    </row>
    <row r="6086" spans="1:6" x14ac:dyDescent="0.2">
      <c r="A6086" s="1">
        <v>1755092340000</v>
      </c>
      <c r="B6086">
        <v>0.43390000000000001</v>
      </c>
      <c r="C6086">
        <v>0.43397999999999998</v>
      </c>
      <c r="D6086">
        <v>0.43409999999999999</v>
      </c>
      <c r="E6086">
        <v>0.43354999999999999</v>
      </c>
      <c r="F6086" s="2">
        <f t="shared" si="96"/>
        <v>1.843742797877912E-4</v>
      </c>
    </row>
    <row r="6087" spans="1:6" x14ac:dyDescent="0.2">
      <c r="A6087" s="1">
        <v>1755092400000</v>
      </c>
      <c r="B6087">
        <v>0.43280000000000002</v>
      </c>
      <c r="C6087">
        <v>0.43319999999999997</v>
      </c>
      <c r="D6087">
        <v>0.43280000000000002</v>
      </c>
      <c r="E6087">
        <v>0.43224000000000001</v>
      </c>
      <c r="F6087" s="2">
        <f t="shared" si="96"/>
        <v>9.242144177448175E-4</v>
      </c>
    </row>
    <row r="6088" spans="1:6" x14ac:dyDescent="0.2">
      <c r="A6088" s="1">
        <v>1755092460000</v>
      </c>
      <c r="B6088">
        <v>0.42909999999999998</v>
      </c>
      <c r="C6088">
        <v>0.42910999999999999</v>
      </c>
      <c r="D6088">
        <v>0.42899999999999999</v>
      </c>
      <c r="E6088">
        <v>0.42858000000000002</v>
      </c>
      <c r="F6088" s="2">
        <f t="shared" si="96"/>
        <v>2.3304591004524866E-5</v>
      </c>
    </row>
    <row r="6089" spans="1:6" x14ac:dyDescent="0.2">
      <c r="A6089" s="1">
        <v>1755092520000</v>
      </c>
      <c r="B6089">
        <v>0.42909999999999998</v>
      </c>
      <c r="C6089">
        <v>0.42936000000000002</v>
      </c>
      <c r="D6089">
        <v>0.42870000000000003</v>
      </c>
      <c r="E6089">
        <v>0.42898999999999998</v>
      </c>
      <c r="F6089" s="2">
        <f t="shared" si="96"/>
        <v>6.0591936611520403E-4</v>
      </c>
    </row>
    <row r="6090" spans="1:6" x14ac:dyDescent="0.2">
      <c r="A6090" s="1">
        <v>1755092580000</v>
      </c>
      <c r="B6090">
        <v>0.42909999999999998</v>
      </c>
      <c r="C6090">
        <v>0.42904999999999999</v>
      </c>
      <c r="D6090">
        <v>0.42899999999999999</v>
      </c>
      <c r="E6090">
        <v>0.42842999999999998</v>
      </c>
      <c r="F6090" s="2">
        <f t="shared" si="96"/>
        <v>-1.1652295502218024E-4</v>
      </c>
    </row>
    <row r="6091" spans="1:6" x14ac:dyDescent="0.2">
      <c r="A6091" s="1">
        <v>1755092640000</v>
      </c>
      <c r="B6091">
        <v>0.42909999999999998</v>
      </c>
      <c r="C6091">
        <v>0.42903000000000002</v>
      </c>
      <c r="D6091">
        <v>0.42870000000000003</v>
      </c>
      <c r="E6091">
        <v>0.42903999999999998</v>
      </c>
      <c r="F6091" s="2">
        <f t="shared" si="96"/>
        <v>-1.6313213703089691E-4</v>
      </c>
    </row>
    <row r="6092" spans="1:6" x14ac:dyDescent="0.2">
      <c r="A6092" s="1">
        <v>1755092700000</v>
      </c>
      <c r="B6092">
        <v>0.43180000000000002</v>
      </c>
      <c r="C6092">
        <v>0.43181999999999998</v>
      </c>
      <c r="D6092">
        <v>0.43130000000000002</v>
      </c>
      <c r="E6092">
        <v>0.43049999999999999</v>
      </c>
      <c r="F6092" s="2">
        <f t="shared" si="96"/>
        <v>4.6317739694323734E-5</v>
      </c>
    </row>
    <row r="6093" spans="1:6" x14ac:dyDescent="0.2">
      <c r="A6093" s="1">
        <v>1755092760000</v>
      </c>
      <c r="B6093">
        <v>0.43219999999999997</v>
      </c>
      <c r="C6093">
        <v>0.43235000000000001</v>
      </c>
      <c r="D6093">
        <v>0.43190000000000001</v>
      </c>
      <c r="E6093">
        <v>0.43190000000000001</v>
      </c>
      <c r="F6093" s="2">
        <f t="shared" si="96"/>
        <v>3.470615455807291E-4</v>
      </c>
    </row>
    <row r="6094" spans="1:6" x14ac:dyDescent="0.2">
      <c r="A6094" s="1">
        <v>1755092820000</v>
      </c>
      <c r="B6094">
        <v>0.43030000000000002</v>
      </c>
      <c r="C6094">
        <v>0.43028</v>
      </c>
      <c r="D6094">
        <v>0.4299</v>
      </c>
      <c r="E6094">
        <v>0.42968000000000001</v>
      </c>
      <c r="F6094" s="2">
        <f t="shared" si="96"/>
        <v>-4.6479200557780764E-5</v>
      </c>
    </row>
    <row r="6095" spans="1:6" x14ac:dyDescent="0.2">
      <c r="A6095" s="1">
        <v>1755092880000</v>
      </c>
      <c r="B6095">
        <v>0.43070000000000003</v>
      </c>
      <c r="C6095">
        <v>0.43064000000000002</v>
      </c>
      <c r="D6095">
        <v>0.43049999999999999</v>
      </c>
      <c r="E6095">
        <v>0.43003000000000002</v>
      </c>
      <c r="F6095" s="2">
        <f t="shared" si="96"/>
        <v>-1.3930810308804276E-4</v>
      </c>
    </row>
    <row r="6096" spans="1:6" x14ac:dyDescent="0.2">
      <c r="A6096" s="1">
        <v>1755092940000</v>
      </c>
      <c r="B6096">
        <v>0.43080000000000002</v>
      </c>
      <c r="C6096">
        <v>0.43087999999999999</v>
      </c>
      <c r="D6096">
        <v>0.43049999999999999</v>
      </c>
      <c r="E6096">
        <v>0.43069000000000002</v>
      </c>
      <c r="F6096" s="2">
        <f t="shared" si="96"/>
        <v>1.8570102135551103E-4</v>
      </c>
    </row>
    <row r="6097" spans="1:6" x14ac:dyDescent="0.2">
      <c r="A6097" s="1">
        <v>1755093000000</v>
      </c>
      <c r="B6097">
        <v>0.43109999999999998</v>
      </c>
      <c r="C6097">
        <v>0.43099999999999999</v>
      </c>
      <c r="D6097">
        <v>0.43090000000000001</v>
      </c>
      <c r="E6097">
        <v>0.43053000000000002</v>
      </c>
      <c r="F6097" s="2">
        <f t="shared" si="96"/>
        <v>-2.319647413593362E-4</v>
      </c>
    </row>
    <row r="6098" spans="1:6" x14ac:dyDescent="0.2">
      <c r="A6098" s="1">
        <v>1755093060000</v>
      </c>
      <c r="B6098">
        <v>0.4299</v>
      </c>
      <c r="C6098">
        <v>0.42996000000000001</v>
      </c>
      <c r="D6098">
        <v>0.42959999999999998</v>
      </c>
      <c r="E6098">
        <v>0.42964999999999998</v>
      </c>
      <c r="F6098" s="2">
        <f t="shared" si="96"/>
        <v>1.3956734124209724E-4</v>
      </c>
    </row>
    <row r="6099" spans="1:6" x14ac:dyDescent="0.2">
      <c r="A6099" s="1">
        <v>1755093120000</v>
      </c>
      <c r="B6099">
        <v>0.42970000000000003</v>
      </c>
      <c r="C6099">
        <v>0.43001</v>
      </c>
      <c r="D6099">
        <v>0.42970000000000003</v>
      </c>
      <c r="E6099">
        <v>0.42915999999999999</v>
      </c>
      <c r="F6099" s="2">
        <f t="shared" si="96"/>
        <v>7.2143355829634714E-4</v>
      </c>
    </row>
    <row r="6100" spans="1:6" x14ac:dyDescent="0.2">
      <c r="A6100" s="1">
        <v>1755093180000</v>
      </c>
      <c r="B6100">
        <v>0.42980000000000002</v>
      </c>
      <c r="C6100">
        <v>0.42996000000000001</v>
      </c>
      <c r="D6100">
        <v>0.42949999999999999</v>
      </c>
      <c r="E6100">
        <v>0.42991000000000001</v>
      </c>
      <c r="F6100" s="2">
        <f t="shared" si="96"/>
        <v>3.7226617031183018E-4</v>
      </c>
    </row>
    <row r="6101" spans="1:6" x14ac:dyDescent="0.2">
      <c r="A6101" s="1">
        <v>1755093240000</v>
      </c>
      <c r="B6101">
        <v>0.43030000000000002</v>
      </c>
      <c r="C6101">
        <v>0.43056</v>
      </c>
      <c r="D6101">
        <v>0.43009999999999998</v>
      </c>
      <c r="E6101">
        <v>0.43031000000000003</v>
      </c>
      <c r="F6101" s="2">
        <f t="shared" si="96"/>
        <v>6.0422960725081687E-4</v>
      </c>
    </row>
    <row r="6102" spans="1:6" x14ac:dyDescent="0.2">
      <c r="A6102" s="1">
        <v>1755093300000</v>
      </c>
      <c r="B6102">
        <v>0.43070000000000003</v>
      </c>
      <c r="C6102">
        <v>0.43071999999999999</v>
      </c>
      <c r="D6102">
        <v>0.43059999999999998</v>
      </c>
      <c r="E6102">
        <v>0.43035000000000001</v>
      </c>
      <c r="F6102" s="2">
        <f t="shared" si="96"/>
        <v>4.6436034362606904E-5</v>
      </c>
    </row>
    <row r="6103" spans="1:6" x14ac:dyDescent="0.2">
      <c r="A6103" s="1">
        <v>1755093360000</v>
      </c>
      <c r="B6103">
        <v>0.43</v>
      </c>
      <c r="C6103">
        <v>0.43024000000000001</v>
      </c>
      <c r="D6103">
        <v>0.43</v>
      </c>
      <c r="E6103">
        <v>0.42957000000000001</v>
      </c>
      <c r="F6103" s="2">
        <f t="shared" si="96"/>
        <v>5.5813953488370593E-4</v>
      </c>
    </row>
    <row r="6104" spans="1:6" x14ac:dyDescent="0.2">
      <c r="A6104" s="1">
        <v>1755093420000</v>
      </c>
      <c r="B6104">
        <v>0.4294</v>
      </c>
      <c r="C6104">
        <v>0.42975999999999998</v>
      </c>
      <c r="D6104">
        <v>0.42949999999999999</v>
      </c>
      <c r="E6104">
        <v>0.42859999999999998</v>
      </c>
      <c r="F6104" s="2">
        <f t="shared" si="96"/>
        <v>8.3837913367479366E-4</v>
      </c>
    </row>
    <row r="6105" spans="1:6" x14ac:dyDescent="0.2">
      <c r="A6105" s="1">
        <v>1755093480000</v>
      </c>
      <c r="B6105">
        <v>0.4299</v>
      </c>
      <c r="C6105">
        <v>0.42988999999999999</v>
      </c>
      <c r="D6105">
        <v>0.42949999999999999</v>
      </c>
      <c r="E6105">
        <v>0.42929</v>
      </c>
      <c r="F6105" s="2">
        <f t="shared" si="96"/>
        <v>-2.326122354034954E-5</v>
      </c>
    </row>
    <row r="6106" spans="1:6" x14ac:dyDescent="0.2">
      <c r="A6106" s="1">
        <v>1755093540000</v>
      </c>
      <c r="B6106">
        <v>0.42980000000000002</v>
      </c>
      <c r="C6106">
        <v>0.4299</v>
      </c>
      <c r="D6106">
        <v>0.4299</v>
      </c>
      <c r="E6106">
        <v>0.42951</v>
      </c>
      <c r="F6106" s="2">
        <f t="shared" si="96"/>
        <v>2.3266635644492162E-4</v>
      </c>
    </row>
    <row r="6107" spans="1:6" x14ac:dyDescent="0.2">
      <c r="A6107" s="1">
        <v>1755093600000</v>
      </c>
      <c r="B6107">
        <v>0.4299</v>
      </c>
      <c r="C6107">
        <v>0.42981000000000003</v>
      </c>
      <c r="D6107">
        <v>0.4299</v>
      </c>
      <c r="E6107">
        <v>0.42964999999999998</v>
      </c>
      <c r="F6107" s="2">
        <f t="shared" si="96"/>
        <v>-2.0935101186314586E-4</v>
      </c>
    </row>
    <row r="6108" spans="1:6" x14ac:dyDescent="0.2">
      <c r="A6108" s="1">
        <v>1755093660000</v>
      </c>
      <c r="B6108">
        <v>0.42930000000000001</v>
      </c>
      <c r="C6108">
        <v>0.42952000000000001</v>
      </c>
      <c r="D6108">
        <v>0.42920000000000003</v>
      </c>
      <c r="E6108">
        <v>0.42877999999999999</v>
      </c>
      <c r="F6108" s="2">
        <f t="shared" si="96"/>
        <v>5.1246214768219112E-4</v>
      </c>
    </row>
    <row r="6109" spans="1:6" x14ac:dyDescent="0.2">
      <c r="A6109" s="1">
        <v>1755093720000</v>
      </c>
      <c r="B6109">
        <v>0.43</v>
      </c>
      <c r="C6109">
        <v>0.42980000000000002</v>
      </c>
      <c r="D6109">
        <v>0.42980000000000002</v>
      </c>
      <c r="E6109">
        <v>0.42951</v>
      </c>
      <c r="F6109" s="2">
        <f t="shared" si="96"/>
        <v>-4.6511627906975495E-4</v>
      </c>
    </row>
    <row r="6110" spans="1:6" x14ac:dyDescent="0.2">
      <c r="A6110" s="1">
        <v>1755093780000</v>
      </c>
      <c r="B6110">
        <v>0.43090000000000001</v>
      </c>
      <c r="C6110">
        <v>0.43090000000000001</v>
      </c>
      <c r="D6110">
        <v>0.43049999999999999</v>
      </c>
      <c r="E6110">
        <v>0.43007000000000001</v>
      </c>
      <c r="F6110" s="2">
        <f t="shared" si="96"/>
        <v>0</v>
      </c>
    </row>
    <row r="6111" spans="1:6" x14ac:dyDescent="0.2">
      <c r="A6111" s="1">
        <v>1755093840000</v>
      </c>
      <c r="B6111">
        <v>0.43020000000000003</v>
      </c>
      <c r="C6111">
        <v>0.43038999999999999</v>
      </c>
      <c r="D6111">
        <v>0.43009999999999998</v>
      </c>
      <c r="E6111">
        <v>0.42975000000000002</v>
      </c>
      <c r="F6111" s="2">
        <f t="shared" si="96"/>
        <v>4.4165504416548984E-4</v>
      </c>
    </row>
    <row r="6112" spans="1:6" x14ac:dyDescent="0.2">
      <c r="A6112" s="1">
        <v>1755093900000</v>
      </c>
      <c r="B6112">
        <v>0.4299</v>
      </c>
      <c r="C6112">
        <v>0.4299</v>
      </c>
      <c r="D6112">
        <v>0.42970000000000003</v>
      </c>
      <c r="E6112">
        <v>0.42963000000000001</v>
      </c>
      <c r="F6112" s="2">
        <f t="shared" si="96"/>
        <v>0</v>
      </c>
    </row>
    <row r="6113" spans="1:6" x14ac:dyDescent="0.2">
      <c r="A6113" s="1">
        <v>1755093960000</v>
      </c>
      <c r="B6113">
        <v>0.4299</v>
      </c>
      <c r="C6113">
        <v>0.42997999999999997</v>
      </c>
      <c r="D6113">
        <v>0.42970000000000003</v>
      </c>
      <c r="E6113">
        <v>0.42947999999999997</v>
      </c>
      <c r="F6113" s="2">
        <f t="shared" si="96"/>
        <v>1.8608978832279632E-4</v>
      </c>
    </row>
    <row r="6114" spans="1:6" x14ac:dyDescent="0.2">
      <c r="A6114" s="1">
        <v>1755094020000</v>
      </c>
      <c r="B6114">
        <v>0.42980000000000002</v>
      </c>
      <c r="C6114">
        <v>0.42992000000000002</v>
      </c>
      <c r="D6114">
        <v>0.42959999999999998</v>
      </c>
      <c r="E6114">
        <v>0.42931000000000002</v>
      </c>
      <c r="F6114" s="2">
        <f t="shared" si="96"/>
        <v>2.7919962773381712E-4</v>
      </c>
    </row>
    <row r="6115" spans="1:6" x14ac:dyDescent="0.2">
      <c r="A6115" s="1">
        <v>1755094080000</v>
      </c>
      <c r="B6115">
        <v>0.43030000000000002</v>
      </c>
      <c r="C6115">
        <v>0.43041000000000001</v>
      </c>
      <c r="D6115">
        <v>0.43020000000000003</v>
      </c>
      <c r="E6115">
        <v>0.42997000000000002</v>
      </c>
      <c r="F6115" s="2">
        <f t="shared" si="96"/>
        <v>2.5563560306762767E-4</v>
      </c>
    </row>
    <row r="6116" spans="1:6" x14ac:dyDescent="0.2">
      <c r="A6116" s="1">
        <v>1755094140000</v>
      </c>
      <c r="B6116">
        <v>0.43070000000000003</v>
      </c>
      <c r="C6116">
        <v>0.43086000000000002</v>
      </c>
      <c r="D6116">
        <v>0.43049999999999999</v>
      </c>
      <c r="E6116">
        <v>0.43015999999999999</v>
      </c>
      <c r="F6116" s="2">
        <f t="shared" si="96"/>
        <v>3.7148827490129932E-4</v>
      </c>
    </row>
    <row r="6117" spans="1:6" x14ac:dyDescent="0.2">
      <c r="A6117" s="1">
        <v>1755094200000</v>
      </c>
      <c r="B6117">
        <v>0.4294</v>
      </c>
      <c r="C6117">
        <v>0.42971999999999999</v>
      </c>
      <c r="D6117">
        <v>0.42909999999999998</v>
      </c>
      <c r="E6117">
        <v>0.42891000000000001</v>
      </c>
      <c r="F6117" s="2">
        <f t="shared" si="96"/>
        <v>7.4522589659986593E-4</v>
      </c>
    </row>
    <row r="6118" spans="1:6" x14ac:dyDescent="0.2">
      <c r="A6118" s="1">
        <v>1755094260000</v>
      </c>
      <c r="B6118">
        <v>0.4299</v>
      </c>
      <c r="C6118">
        <v>0.42986999999999997</v>
      </c>
      <c r="D6118">
        <v>0.4294</v>
      </c>
      <c r="E6118">
        <v>0.42915999999999999</v>
      </c>
      <c r="F6118" s="2">
        <f t="shared" si="96"/>
        <v>-6.9783670621159644E-5</v>
      </c>
    </row>
    <row r="6119" spans="1:6" x14ac:dyDescent="0.2">
      <c r="A6119" s="1">
        <v>1755094320000</v>
      </c>
      <c r="B6119">
        <v>0.42970000000000003</v>
      </c>
      <c r="C6119">
        <v>0.42925000000000002</v>
      </c>
      <c r="D6119">
        <v>0.42930000000000001</v>
      </c>
      <c r="E6119">
        <v>0.42949999999999999</v>
      </c>
      <c r="F6119" s="2">
        <f t="shared" si="96"/>
        <v>-1.0472422620433353E-3</v>
      </c>
    </row>
    <row r="6120" spans="1:6" x14ac:dyDescent="0.2">
      <c r="A6120" s="1">
        <v>1755094380000</v>
      </c>
      <c r="B6120">
        <v>0.43</v>
      </c>
      <c r="C6120">
        <v>0.43015999999999999</v>
      </c>
      <c r="D6120">
        <v>0.42959999999999998</v>
      </c>
      <c r="E6120">
        <v>0.42952000000000001</v>
      </c>
      <c r="F6120" s="2">
        <f t="shared" si="96"/>
        <v>3.7209302325580396E-4</v>
      </c>
    </row>
    <row r="6121" spans="1:6" x14ac:dyDescent="0.2">
      <c r="A6121" s="1">
        <v>1755094440000</v>
      </c>
      <c r="B6121">
        <v>0.42930000000000001</v>
      </c>
      <c r="C6121">
        <v>0.42901</v>
      </c>
      <c r="D6121">
        <v>0.4289</v>
      </c>
      <c r="E6121">
        <v>0.42930000000000001</v>
      </c>
      <c r="F6121" s="2">
        <f t="shared" si="96"/>
        <v>-6.7551828558121141E-4</v>
      </c>
    </row>
    <row r="6122" spans="1:6" x14ac:dyDescent="0.2">
      <c r="A6122" s="1">
        <v>1755094500000</v>
      </c>
      <c r="B6122">
        <v>0.42959999999999998</v>
      </c>
      <c r="C6122">
        <v>0.42931999999999998</v>
      </c>
      <c r="D6122">
        <v>0.42920000000000003</v>
      </c>
      <c r="E6122">
        <v>0.42942000000000002</v>
      </c>
      <c r="F6122" s="2">
        <f t="shared" si="96"/>
        <v>-6.5176908752329066E-4</v>
      </c>
    </row>
    <row r="6123" spans="1:6" x14ac:dyDescent="0.2">
      <c r="A6123" s="1">
        <v>1755094560000</v>
      </c>
      <c r="B6123">
        <v>0.42870000000000003</v>
      </c>
      <c r="C6123">
        <v>0.42896000000000001</v>
      </c>
      <c r="D6123">
        <v>0.42859999999999998</v>
      </c>
      <c r="E6123">
        <v>0.42864999999999998</v>
      </c>
      <c r="F6123" s="2">
        <f t="shared" si="96"/>
        <v>6.0648472125035546E-4</v>
      </c>
    </row>
    <row r="6124" spans="1:6" x14ac:dyDescent="0.2">
      <c r="A6124" s="1">
        <v>1755094620000</v>
      </c>
      <c r="B6124">
        <v>0.42770000000000002</v>
      </c>
      <c r="C6124">
        <v>0.42858000000000002</v>
      </c>
      <c r="D6124">
        <v>0.4274</v>
      </c>
      <c r="E6124">
        <v>0.42725000000000002</v>
      </c>
      <c r="F6124" s="2">
        <f t="shared" si="96"/>
        <v>2.0575169511338753E-3</v>
      </c>
    </row>
    <row r="6125" spans="1:6" x14ac:dyDescent="0.2">
      <c r="A6125" s="1">
        <v>1755094680000</v>
      </c>
      <c r="B6125">
        <v>0.42770000000000002</v>
      </c>
      <c r="C6125">
        <v>0.42759999999999998</v>
      </c>
      <c r="D6125">
        <v>0.4274</v>
      </c>
      <c r="E6125">
        <v>0.42714999999999997</v>
      </c>
      <c r="F6125" s="2">
        <f t="shared" si="96"/>
        <v>-2.3380874444711708E-4</v>
      </c>
    </row>
    <row r="6126" spans="1:6" x14ac:dyDescent="0.2">
      <c r="A6126" s="1">
        <v>1755094740000</v>
      </c>
      <c r="B6126">
        <v>0.4284</v>
      </c>
      <c r="C6126">
        <v>0.42831000000000002</v>
      </c>
      <c r="D6126">
        <v>0.42820000000000003</v>
      </c>
      <c r="E6126">
        <v>0.42775000000000002</v>
      </c>
      <c r="F6126" s="2">
        <f t="shared" si="96"/>
        <v>-2.1008403361344463E-4</v>
      </c>
    </row>
    <row r="6127" spans="1:6" x14ac:dyDescent="0.2">
      <c r="A6127" s="1">
        <v>1755094800000</v>
      </c>
      <c r="B6127">
        <v>0.42970000000000003</v>
      </c>
      <c r="C6127">
        <v>0.42962</v>
      </c>
      <c r="D6127">
        <v>0.42920000000000003</v>
      </c>
      <c r="E6127">
        <v>0.42912</v>
      </c>
      <c r="F6127" s="2">
        <f t="shared" si="96"/>
        <v>-1.8617640214113607E-4</v>
      </c>
    </row>
    <row r="6128" spans="1:6" x14ac:dyDescent="0.2">
      <c r="A6128" s="1">
        <v>1755094860000</v>
      </c>
      <c r="B6128">
        <v>0.4299</v>
      </c>
      <c r="C6128">
        <v>0.42992999999999998</v>
      </c>
      <c r="D6128">
        <v>0.4294</v>
      </c>
      <c r="E6128">
        <v>0.42927999999999999</v>
      </c>
      <c r="F6128" s="2">
        <f t="shared" si="96"/>
        <v>6.9783670620937599E-5</v>
      </c>
    </row>
    <row r="6129" spans="1:6" x14ac:dyDescent="0.2">
      <c r="A6129" s="1">
        <v>1755094920000</v>
      </c>
      <c r="B6129">
        <v>0.42930000000000001</v>
      </c>
      <c r="C6129">
        <v>0.42934</v>
      </c>
      <c r="D6129">
        <v>0.4289</v>
      </c>
      <c r="E6129">
        <v>0.42835000000000001</v>
      </c>
      <c r="F6129" s="2">
        <f t="shared" si="96"/>
        <v>9.317493594229731E-5</v>
      </c>
    </row>
    <row r="6130" spans="1:6" x14ac:dyDescent="0.2">
      <c r="A6130" s="1">
        <v>1755094980000</v>
      </c>
      <c r="B6130">
        <v>0.4289</v>
      </c>
      <c r="C6130">
        <v>0.42886000000000002</v>
      </c>
      <c r="D6130">
        <v>0.42870000000000003</v>
      </c>
      <c r="E6130">
        <v>0.42848999999999998</v>
      </c>
      <c r="F6130" s="2">
        <f t="shared" si="96"/>
        <v>-9.3261832594948579E-5</v>
      </c>
    </row>
    <row r="6131" spans="1:6" x14ac:dyDescent="0.2">
      <c r="A6131" s="1">
        <v>1755095040000</v>
      </c>
      <c r="B6131">
        <v>0.4279</v>
      </c>
      <c r="C6131">
        <v>0.42870999999999998</v>
      </c>
      <c r="D6131">
        <v>0.42770000000000002</v>
      </c>
      <c r="E6131">
        <v>0.42752000000000001</v>
      </c>
      <c r="F6131" s="2">
        <f t="shared" si="96"/>
        <v>1.8929656461790234E-3</v>
      </c>
    </row>
    <row r="6132" spans="1:6" x14ac:dyDescent="0.2">
      <c r="A6132" s="1">
        <v>1755095100000</v>
      </c>
      <c r="B6132">
        <v>0.42820000000000003</v>
      </c>
      <c r="C6132">
        <v>0.42810999999999999</v>
      </c>
      <c r="D6132">
        <v>0.42780000000000001</v>
      </c>
      <c r="E6132">
        <v>0.42781999999999998</v>
      </c>
      <c r="F6132" s="2">
        <f t="shared" si="96"/>
        <v>-2.1018215787027561E-4</v>
      </c>
    </row>
    <row r="6133" spans="1:6" x14ac:dyDescent="0.2">
      <c r="A6133" s="1">
        <v>1755095160000</v>
      </c>
      <c r="B6133">
        <v>0.42809999999999998</v>
      </c>
      <c r="C6133">
        <v>0.42824000000000001</v>
      </c>
      <c r="D6133">
        <v>0.4279</v>
      </c>
      <c r="E6133">
        <v>0.42762</v>
      </c>
      <c r="F6133" s="2">
        <f t="shared" si="96"/>
        <v>3.2702639570203473E-4</v>
      </c>
    </row>
    <row r="6134" spans="1:6" x14ac:dyDescent="0.2">
      <c r="A6134" s="1">
        <v>1755095220000</v>
      </c>
      <c r="B6134">
        <v>0.42720000000000002</v>
      </c>
      <c r="C6134">
        <v>0.42741000000000001</v>
      </c>
      <c r="D6134">
        <v>0.42680000000000001</v>
      </c>
      <c r="E6134">
        <v>0.42687999999999998</v>
      </c>
      <c r="F6134" s="2">
        <f t="shared" si="96"/>
        <v>4.9157303370783723E-4</v>
      </c>
    </row>
    <row r="6135" spans="1:6" x14ac:dyDescent="0.2">
      <c r="A6135" s="1">
        <v>1755095280000</v>
      </c>
      <c r="B6135">
        <v>0.42720000000000002</v>
      </c>
      <c r="C6135">
        <v>0.42749999999999999</v>
      </c>
      <c r="D6135">
        <v>0.4269</v>
      </c>
      <c r="E6135">
        <v>0.42673</v>
      </c>
      <c r="F6135" s="2">
        <f t="shared" si="96"/>
        <v>7.0224719101119604E-4</v>
      </c>
    </row>
    <row r="6136" spans="1:6" x14ac:dyDescent="0.2">
      <c r="A6136" s="1">
        <v>1755095340000</v>
      </c>
      <c r="B6136">
        <v>0.4274</v>
      </c>
      <c r="C6136">
        <v>0.42737999999999998</v>
      </c>
      <c r="D6136">
        <v>0.4269</v>
      </c>
      <c r="E6136">
        <v>0.42721999999999999</v>
      </c>
      <c r="F6136" s="2">
        <f t="shared" si="96"/>
        <v>-4.6794571829766873E-5</v>
      </c>
    </row>
    <row r="6137" spans="1:6" x14ac:dyDescent="0.2">
      <c r="A6137" s="1">
        <v>1755095400000</v>
      </c>
      <c r="B6137">
        <v>0.42699999999999999</v>
      </c>
      <c r="C6137">
        <v>0.42718</v>
      </c>
      <c r="D6137">
        <v>0.42649999999999999</v>
      </c>
      <c r="E6137">
        <v>0.42659000000000002</v>
      </c>
      <c r="F6137" s="2">
        <f t="shared" si="96"/>
        <v>4.2154566744723176E-4</v>
      </c>
    </row>
    <row r="6138" spans="1:6" x14ac:dyDescent="0.2">
      <c r="A6138" s="1">
        <v>1755095460000</v>
      </c>
      <c r="B6138">
        <v>0.42649999999999999</v>
      </c>
      <c r="C6138">
        <v>0.42685000000000001</v>
      </c>
      <c r="D6138">
        <v>0.42609999999999998</v>
      </c>
      <c r="E6138">
        <v>0.42623</v>
      </c>
      <c r="F6138" s="2">
        <f t="shared" si="96"/>
        <v>8.2063305978907763E-4</v>
      </c>
    </row>
    <row r="6139" spans="1:6" x14ac:dyDescent="0.2">
      <c r="A6139" s="1">
        <v>1755095520000</v>
      </c>
      <c r="B6139">
        <v>0.42580000000000001</v>
      </c>
      <c r="C6139">
        <v>0.42620000000000002</v>
      </c>
      <c r="D6139">
        <v>0.42549999999999999</v>
      </c>
      <c r="E6139">
        <v>0.42543999999999998</v>
      </c>
      <c r="F6139" s="2">
        <f t="shared" si="96"/>
        <v>9.3940817285109723E-4</v>
      </c>
    </row>
    <row r="6140" spans="1:6" x14ac:dyDescent="0.2">
      <c r="A6140" s="1">
        <v>1755095580000</v>
      </c>
      <c r="B6140">
        <v>0.42649999999999999</v>
      </c>
      <c r="C6140">
        <v>0.42673</v>
      </c>
      <c r="D6140">
        <v>0.42620000000000002</v>
      </c>
      <c r="E6140">
        <v>0.42619000000000001</v>
      </c>
      <c r="F6140" s="2">
        <f t="shared" si="96"/>
        <v>5.3927315357560346E-4</v>
      </c>
    </row>
    <row r="6141" spans="1:6" x14ac:dyDescent="0.2">
      <c r="A6141" s="1">
        <v>1755095640000</v>
      </c>
      <c r="B6141">
        <v>0.42609999999999998</v>
      </c>
      <c r="C6141">
        <v>0.42597000000000002</v>
      </c>
      <c r="D6141">
        <v>0.42570000000000002</v>
      </c>
      <c r="E6141">
        <v>0.42559999999999998</v>
      </c>
      <c r="F6141" s="2">
        <f t="shared" si="96"/>
        <v>-3.0509270124379206E-4</v>
      </c>
    </row>
    <row r="6142" spans="1:6" x14ac:dyDescent="0.2">
      <c r="A6142" s="1">
        <v>1755095700000</v>
      </c>
      <c r="B6142">
        <v>0.42630000000000001</v>
      </c>
      <c r="C6142">
        <v>0.4264</v>
      </c>
      <c r="D6142">
        <v>0.42609999999999998</v>
      </c>
      <c r="E6142">
        <v>0.42607</v>
      </c>
      <c r="F6142" s="2">
        <f t="shared" si="96"/>
        <v>2.3457658925640779E-4</v>
      </c>
    </row>
    <row r="6143" spans="1:6" x14ac:dyDescent="0.2">
      <c r="A6143" s="1">
        <v>1755095760000</v>
      </c>
      <c r="B6143">
        <v>0.42670000000000002</v>
      </c>
      <c r="C6143">
        <v>0.42696000000000001</v>
      </c>
      <c r="D6143">
        <v>0.42649999999999999</v>
      </c>
      <c r="E6143">
        <v>0.42647000000000002</v>
      </c>
      <c r="F6143" s="2">
        <f t="shared" si="96"/>
        <v>6.0932739629704358E-4</v>
      </c>
    </row>
    <row r="6144" spans="1:6" x14ac:dyDescent="0.2">
      <c r="A6144" s="1">
        <v>1755095820000</v>
      </c>
      <c r="B6144">
        <v>0.42749999999999999</v>
      </c>
      <c r="C6144">
        <v>0.42792999999999998</v>
      </c>
      <c r="D6144">
        <v>0.42730000000000001</v>
      </c>
      <c r="E6144">
        <v>0.42714999999999997</v>
      </c>
      <c r="F6144" s="2">
        <f t="shared" si="96"/>
        <v>1.0058479532162323E-3</v>
      </c>
    </row>
    <row r="6145" spans="1:6" x14ac:dyDescent="0.2">
      <c r="A6145" s="1">
        <v>1755095880000</v>
      </c>
      <c r="B6145">
        <v>0.42730000000000001</v>
      </c>
      <c r="C6145">
        <v>0.42756</v>
      </c>
      <c r="D6145">
        <v>0.42699999999999999</v>
      </c>
      <c r="E6145">
        <v>0.42670999999999998</v>
      </c>
      <c r="F6145" s="2">
        <f t="shared" si="96"/>
        <v>6.0847179967238318E-4</v>
      </c>
    </row>
    <row r="6146" spans="1:6" x14ac:dyDescent="0.2">
      <c r="A6146" s="1">
        <v>1755095940000</v>
      </c>
      <c r="B6146">
        <v>0.42680000000000001</v>
      </c>
      <c r="C6146">
        <v>0.42696000000000001</v>
      </c>
      <c r="D6146">
        <v>0.42659999999999998</v>
      </c>
      <c r="E6146">
        <v>0.42641000000000001</v>
      </c>
      <c r="F6146" s="2">
        <f t="shared" si="96"/>
        <v>3.7488284910969227E-4</v>
      </c>
    </row>
    <row r="6147" spans="1:6" x14ac:dyDescent="0.2">
      <c r="A6147" s="1">
        <v>1755096000000</v>
      </c>
      <c r="B6147">
        <v>0.4269</v>
      </c>
      <c r="C6147">
        <v>0.42706</v>
      </c>
      <c r="D6147">
        <v>0.42649999999999999</v>
      </c>
      <c r="E6147">
        <v>0.42675000000000002</v>
      </c>
      <c r="F6147" s="2">
        <f t="shared" ref="F6147:F6210" si="97">C6147/B6147-1</f>
        <v>3.74795033965869E-4</v>
      </c>
    </row>
    <row r="6148" spans="1:6" x14ac:dyDescent="0.2">
      <c r="A6148" s="1">
        <v>1755096060000</v>
      </c>
      <c r="B6148">
        <v>0.42670000000000002</v>
      </c>
      <c r="C6148">
        <v>0.42704999999999999</v>
      </c>
      <c r="D6148">
        <v>0.42649999999999999</v>
      </c>
      <c r="E6148">
        <v>0.42651</v>
      </c>
      <c r="F6148" s="2">
        <f t="shared" si="97"/>
        <v>8.2024841809213989E-4</v>
      </c>
    </row>
    <row r="6149" spans="1:6" x14ac:dyDescent="0.2">
      <c r="A6149" s="1">
        <v>1755096120000</v>
      </c>
      <c r="B6149">
        <v>0.4279</v>
      </c>
      <c r="C6149">
        <v>0.42792999999999998</v>
      </c>
      <c r="D6149">
        <v>0.42749999999999999</v>
      </c>
      <c r="E6149">
        <v>0.42771999999999999</v>
      </c>
      <c r="F6149" s="2">
        <f t="shared" si="97"/>
        <v>7.0109838747223208E-5</v>
      </c>
    </row>
    <row r="6150" spans="1:6" x14ac:dyDescent="0.2">
      <c r="A6150" s="1">
        <v>1755096180000</v>
      </c>
      <c r="B6150">
        <v>0.42820000000000003</v>
      </c>
      <c r="C6150">
        <v>0.42842000000000002</v>
      </c>
      <c r="D6150">
        <v>0.42770000000000002</v>
      </c>
      <c r="E6150">
        <v>0.42808000000000002</v>
      </c>
      <c r="F6150" s="2">
        <f t="shared" si="97"/>
        <v>5.1377860812706899E-4</v>
      </c>
    </row>
    <row r="6151" spans="1:6" x14ac:dyDescent="0.2">
      <c r="A6151" s="1">
        <v>1755096240000</v>
      </c>
      <c r="B6151">
        <v>0.4289</v>
      </c>
      <c r="C6151">
        <v>0.42913000000000001</v>
      </c>
      <c r="D6151">
        <v>0.42849999999999999</v>
      </c>
      <c r="E6151">
        <v>0.42880000000000001</v>
      </c>
      <c r="F6151" s="2">
        <f t="shared" si="97"/>
        <v>5.3625553742131515E-4</v>
      </c>
    </row>
    <row r="6152" spans="1:6" x14ac:dyDescent="0.2">
      <c r="A6152" s="1">
        <v>1755096300000</v>
      </c>
      <c r="B6152">
        <v>0.42899999999999999</v>
      </c>
      <c r="C6152">
        <v>0.42884</v>
      </c>
      <c r="D6152">
        <v>0.4284</v>
      </c>
      <c r="E6152">
        <v>0.42881000000000002</v>
      </c>
      <c r="F6152" s="2">
        <f t="shared" si="97"/>
        <v>-3.7296037296030704E-4</v>
      </c>
    </row>
    <row r="6153" spans="1:6" x14ac:dyDescent="0.2">
      <c r="A6153" s="1">
        <v>1755096360000</v>
      </c>
      <c r="B6153">
        <v>0.42870000000000003</v>
      </c>
      <c r="C6153">
        <v>0.42924000000000001</v>
      </c>
      <c r="D6153">
        <v>0.42859999999999998</v>
      </c>
      <c r="E6153">
        <v>0.42838999999999999</v>
      </c>
      <c r="F6153" s="2">
        <f t="shared" si="97"/>
        <v>1.2596221133660546E-3</v>
      </c>
    </row>
    <row r="6154" spans="1:6" x14ac:dyDescent="0.2">
      <c r="A6154" s="1">
        <v>1755096420000</v>
      </c>
      <c r="B6154">
        <v>0.42859999999999998</v>
      </c>
      <c r="C6154">
        <v>0.42898999999999998</v>
      </c>
      <c r="D6154">
        <v>0.42830000000000001</v>
      </c>
      <c r="E6154">
        <v>0.42852000000000001</v>
      </c>
      <c r="F6154" s="2">
        <f t="shared" si="97"/>
        <v>9.0993933737748556E-4</v>
      </c>
    </row>
    <row r="6155" spans="1:6" x14ac:dyDescent="0.2">
      <c r="A6155" s="1">
        <v>1755096480000</v>
      </c>
      <c r="B6155">
        <v>0.42770000000000002</v>
      </c>
      <c r="C6155">
        <v>0.42825999999999997</v>
      </c>
      <c r="D6155">
        <v>0.42749999999999999</v>
      </c>
      <c r="E6155">
        <v>0.42752000000000001</v>
      </c>
      <c r="F6155" s="2">
        <f t="shared" si="97"/>
        <v>1.3093289689032339E-3</v>
      </c>
    </row>
    <row r="6156" spans="1:6" x14ac:dyDescent="0.2">
      <c r="A6156" s="1">
        <v>1755096540000</v>
      </c>
      <c r="B6156">
        <v>0.42799999999999999</v>
      </c>
      <c r="C6156">
        <v>0.42825999999999997</v>
      </c>
      <c r="D6156">
        <v>0.42759999999999998</v>
      </c>
      <c r="E6156">
        <v>0.42786999999999997</v>
      </c>
      <c r="F6156" s="2">
        <f t="shared" si="97"/>
        <v>6.0747663551397046E-4</v>
      </c>
    </row>
    <row r="6157" spans="1:6" x14ac:dyDescent="0.2">
      <c r="A6157" s="1">
        <v>1755096600000</v>
      </c>
      <c r="B6157">
        <v>0.42770000000000002</v>
      </c>
      <c r="C6157">
        <v>0.42819000000000002</v>
      </c>
      <c r="D6157">
        <v>0.42749999999999999</v>
      </c>
      <c r="E6157">
        <v>0.42747000000000002</v>
      </c>
      <c r="F6157" s="2">
        <f t="shared" si="97"/>
        <v>1.1456628477903852E-3</v>
      </c>
    </row>
    <row r="6158" spans="1:6" x14ac:dyDescent="0.2">
      <c r="A6158" s="1">
        <v>1755096660000</v>
      </c>
      <c r="B6158">
        <v>0.42770000000000002</v>
      </c>
      <c r="C6158">
        <v>0.4279</v>
      </c>
      <c r="D6158">
        <v>0.42730000000000001</v>
      </c>
      <c r="E6158">
        <v>0.42734</v>
      </c>
      <c r="F6158" s="2">
        <f t="shared" si="97"/>
        <v>4.6761748889401211E-4</v>
      </c>
    </row>
    <row r="6159" spans="1:6" x14ac:dyDescent="0.2">
      <c r="A6159" s="1">
        <v>1755096720000</v>
      </c>
      <c r="B6159">
        <v>0.4274</v>
      </c>
      <c r="C6159">
        <v>0.42737999999999998</v>
      </c>
      <c r="D6159">
        <v>0.4274</v>
      </c>
      <c r="E6159">
        <v>0.42729</v>
      </c>
      <c r="F6159" s="2">
        <f t="shared" si="97"/>
        <v>-4.6794571829766873E-5</v>
      </c>
    </row>
    <row r="6160" spans="1:6" x14ac:dyDescent="0.2">
      <c r="A6160" s="1">
        <v>1755096780000</v>
      </c>
      <c r="B6160">
        <v>0.42870000000000003</v>
      </c>
      <c r="C6160">
        <v>0.42903000000000002</v>
      </c>
      <c r="D6160">
        <v>0.42830000000000001</v>
      </c>
      <c r="E6160">
        <v>0.42820000000000003</v>
      </c>
      <c r="F6160" s="2">
        <f t="shared" si="97"/>
        <v>7.6976906927916922E-4</v>
      </c>
    </row>
    <row r="6161" spans="1:6" x14ac:dyDescent="0.2">
      <c r="A6161" s="1">
        <v>1755096840000</v>
      </c>
      <c r="B6161">
        <v>0.4284</v>
      </c>
      <c r="C6161">
        <v>0.42871999999999999</v>
      </c>
      <c r="D6161">
        <v>0.42809999999999998</v>
      </c>
      <c r="E6161">
        <v>0.42823</v>
      </c>
      <c r="F6161" s="2">
        <f t="shared" si="97"/>
        <v>7.4696545284780314E-4</v>
      </c>
    </row>
    <row r="6162" spans="1:6" x14ac:dyDescent="0.2">
      <c r="A6162" s="1">
        <v>1755096900000</v>
      </c>
      <c r="B6162">
        <v>0.42849999999999999</v>
      </c>
      <c r="C6162">
        <v>0.42875000000000002</v>
      </c>
      <c r="D6162">
        <v>0.42830000000000001</v>
      </c>
      <c r="E6162">
        <v>0.42785000000000001</v>
      </c>
      <c r="F6162" s="2">
        <f t="shared" si="97"/>
        <v>5.8343057176202251E-4</v>
      </c>
    </row>
    <row r="6163" spans="1:6" x14ac:dyDescent="0.2">
      <c r="A6163" s="1">
        <v>1755096960000</v>
      </c>
      <c r="B6163">
        <v>0.42880000000000001</v>
      </c>
      <c r="C6163">
        <v>0.42885000000000001</v>
      </c>
      <c r="D6163">
        <v>0.42820000000000003</v>
      </c>
      <c r="E6163">
        <v>0.42821999999999999</v>
      </c>
      <c r="F6163" s="2">
        <f t="shared" si="97"/>
        <v>1.1660447761197013E-4</v>
      </c>
    </row>
    <row r="6164" spans="1:6" x14ac:dyDescent="0.2">
      <c r="A6164" s="1">
        <v>1755097020000</v>
      </c>
      <c r="B6164">
        <v>0.4294</v>
      </c>
      <c r="C6164">
        <v>0.42947999999999997</v>
      </c>
      <c r="D6164">
        <v>0.42880000000000001</v>
      </c>
      <c r="E6164">
        <v>0.42885000000000001</v>
      </c>
      <c r="F6164" s="2">
        <f t="shared" si="97"/>
        <v>1.8630647414985546E-4</v>
      </c>
    </row>
    <row r="6165" spans="1:6" x14ac:dyDescent="0.2">
      <c r="A6165" s="1">
        <v>1755097080000</v>
      </c>
      <c r="B6165">
        <v>0.42909999999999998</v>
      </c>
      <c r="C6165">
        <v>0.42931000000000002</v>
      </c>
      <c r="D6165">
        <v>0.42859999999999998</v>
      </c>
      <c r="E6165">
        <v>0.42875000000000002</v>
      </c>
      <c r="F6165" s="2">
        <f t="shared" si="97"/>
        <v>4.8939641109302379E-4</v>
      </c>
    </row>
    <row r="6166" spans="1:6" x14ac:dyDescent="0.2">
      <c r="A6166" s="1">
        <v>1755097140000</v>
      </c>
      <c r="B6166">
        <v>0.42759999999999998</v>
      </c>
      <c r="C6166">
        <v>0.42748000000000003</v>
      </c>
      <c r="D6166">
        <v>0.42730000000000001</v>
      </c>
      <c r="E6166">
        <v>0.42720999999999998</v>
      </c>
      <c r="F6166" s="2">
        <f t="shared" si="97"/>
        <v>-2.8063610851247756E-4</v>
      </c>
    </row>
    <row r="6167" spans="1:6" x14ac:dyDescent="0.2">
      <c r="A6167" s="1">
        <v>1755097200000</v>
      </c>
      <c r="B6167">
        <v>0.42730000000000001</v>
      </c>
      <c r="C6167">
        <v>0.42776999999999998</v>
      </c>
      <c r="D6167">
        <v>0.42699999999999999</v>
      </c>
      <c r="E6167">
        <v>0.42752000000000001</v>
      </c>
      <c r="F6167" s="2">
        <f t="shared" si="97"/>
        <v>1.0999297917153594E-3</v>
      </c>
    </row>
    <row r="6168" spans="1:6" x14ac:dyDescent="0.2">
      <c r="A6168" s="1">
        <v>1755097260000</v>
      </c>
      <c r="B6168">
        <v>0.42709999999999998</v>
      </c>
      <c r="C6168">
        <v>0.42730000000000001</v>
      </c>
      <c r="D6168">
        <v>0.42699999999999999</v>
      </c>
      <c r="E6168">
        <v>0.42681000000000002</v>
      </c>
      <c r="F6168" s="2">
        <f t="shared" si="97"/>
        <v>4.6827440880359283E-4</v>
      </c>
    </row>
    <row r="6169" spans="1:6" x14ac:dyDescent="0.2">
      <c r="A6169" s="1">
        <v>1755097320000</v>
      </c>
      <c r="B6169">
        <v>0.42749999999999999</v>
      </c>
      <c r="C6169">
        <v>0.42763000000000001</v>
      </c>
      <c r="D6169">
        <v>0.42749999999999999</v>
      </c>
      <c r="E6169">
        <v>0.42723</v>
      </c>
      <c r="F6169" s="2">
        <f t="shared" si="97"/>
        <v>3.0409356725158432E-4</v>
      </c>
    </row>
    <row r="6170" spans="1:6" x14ac:dyDescent="0.2">
      <c r="A6170" s="1">
        <v>1755097380000</v>
      </c>
      <c r="B6170">
        <v>0.42680000000000001</v>
      </c>
      <c r="C6170">
        <v>0.42684</v>
      </c>
      <c r="D6170">
        <v>0.42659999999999998</v>
      </c>
      <c r="E6170">
        <v>0.42648999999999998</v>
      </c>
      <c r="F6170" s="2">
        <f t="shared" si="97"/>
        <v>9.3720712277312046E-5</v>
      </c>
    </row>
    <row r="6171" spans="1:6" x14ac:dyDescent="0.2">
      <c r="A6171" s="1">
        <v>1755097440000</v>
      </c>
      <c r="B6171">
        <v>0.42670000000000002</v>
      </c>
      <c r="C6171">
        <v>0.42703000000000002</v>
      </c>
      <c r="D6171">
        <v>0.42670000000000002</v>
      </c>
      <c r="E6171">
        <v>0.42649999999999999</v>
      </c>
      <c r="F6171" s="2">
        <f t="shared" si="97"/>
        <v>7.7337707991564919E-4</v>
      </c>
    </row>
    <row r="6172" spans="1:6" x14ac:dyDescent="0.2">
      <c r="A6172" s="1">
        <v>1755097500000</v>
      </c>
      <c r="B6172">
        <v>0.42720000000000002</v>
      </c>
      <c r="C6172">
        <v>0.42775000000000002</v>
      </c>
      <c r="D6172">
        <v>0.42730000000000001</v>
      </c>
      <c r="E6172">
        <v>0.42704999999999999</v>
      </c>
      <c r="F6172" s="2">
        <f t="shared" si="97"/>
        <v>1.2874531835205261E-3</v>
      </c>
    </row>
    <row r="6173" spans="1:6" x14ac:dyDescent="0.2">
      <c r="A6173" s="1">
        <v>1755097560000</v>
      </c>
      <c r="B6173">
        <v>0.42670000000000002</v>
      </c>
      <c r="C6173">
        <v>0.42710999999999999</v>
      </c>
      <c r="D6173">
        <v>0.42659999999999998</v>
      </c>
      <c r="E6173">
        <v>0.42680000000000001</v>
      </c>
      <c r="F6173" s="2">
        <f t="shared" si="97"/>
        <v>9.6086243262227811E-4</v>
      </c>
    </row>
    <row r="6174" spans="1:6" x14ac:dyDescent="0.2">
      <c r="A6174" s="1">
        <v>1755097620000</v>
      </c>
      <c r="B6174">
        <v>0.42699999999999999</v>
      </c>
      <c r="C6174">
        <v>0.42729</v>
      </c>
      <c r="D6174">
        <v>0.4269</v>
      </c>
      <c r="E6174">
        <v>0.42687000000000003</v>
      </c>
      <c r="F6174" s="2">
        <f t="shared" si="97"/>
        <v>6.7915690866504619E-4</v>
      </c>
    </row>
    <row r="6175" spans="1:6" x14ac:dyDescent="0.2">
      <c r="A6175" s="1">
        <v>1755097680000</v>
      </c>
      <c r="B6175">
        <v>0.42759999999999998</v>
      </c>
      <c r="C6175">
        <v>0.42813000000000001</v>
      </c>
      <c r="D6175">
        <v>0.42759999999999998</v>
      </c>
      <c r="E6175">
        <v>0.42726999999999998</v>
      </c>
      <c r="F6175" s="2">
        <f t="shared" si="97"/>
        <v>1.2394761459308956E-3</v>
      </c>
    </row>
    <row r="6176" spans="1:6" x14ac:dyDescent="0.2">
      <c r="A6176" s="1">
        <v>1755097740000</v>
      </c>
      <c r="B6176">
        <v>0.42649999999999999</v>
      </c>
      <c r="C6176">
        <v>0.42709000000000003</v>
      </c>
      <c r="D6176">
        <v>0.42620000000000002</v>
      </c>
      <c r="E6176">
        <v>0.42638999999999999</v>
      </c>
      <c r="F6176" s="2">
        <f t="shared" si="97"/>
        <v>1.3833528722158039E-3</v>
      </c>
    </row>
    <row r="6177" spans="1:6" x14ac:dyDescent="0.2">
      <c r="A6177" s="1">
        <v>1755097800000</v>
      </c>
      <c r="B6177">
        <v>0.42630000000000001</v>
      </c>
      <c r="C6177">
        <v>0.42662</v>
      </c>
      <c r="D6177">
        <v>0.42649999999999999</v>
      </c>
      <c r="E6177">
        <v>0.42620000000000002</v>
      </c>
      <c r="F6177" s="2">
        <f t="shared" si="97"/>
        <v>7.5064508562050491E-4</v>
      </c>
    </row>
    <row r="6178" spans="1:6" x14ac:dyDescent="0.2">
      <c r="A6178" s="1">
        <v>1755097860000</v>
      </c>
      <c r="B6178">
        <v>0.4269</v>
      </c>
      <c r="C6178">
        <v>0.42736000000000002</v>
      </c>
      <c r="D6178">
        <v>0.42659999999999998</v>
      </c>
      <c r="E6178">
        <v>0.42654999999999998</v>
      </c>
      <c r="F6178" s="2">
        <f t="shared" si="97"/>
        <v>1.0775357226517901E-3</v>
      </c>
    </row>
    <row r="6179" spans="1:6" x14ac:dyDescent="0.2">
      <c r="A6179" s="1">
        <v>1755097920000</v>
      </c>
      <c r="B6179">
        <v>0.42670000000000002</v>
      </c>
      <c r="C6179">
        <v>0.42681000000000002</v>
      </c>
      <c r="D6179">
        <v>0.42659999999999998</v>
      </c>
      <c r="E6179">
        <v>0.42636000000000002</v>
      </c>
      <c r="F6179" s="2">
        <f t="shared" si="97"/>
        <v>2.5779235997180905E-4</v>
      </c>
    </row>
    <row r="6180" spans="1:6" x14ac:dyDescent="0.2">
      <c r="A6180" s="1">
        <v>1755097980000</v>
      </c>
      <c r="B6180">
        <v>0.42709999999999998</v>
      </c>
      <c r="C6180">
        <v>0.42718</v>
      </c>
      <c r="D6180">
        <v>0.4269</v>
      </c>
      <c r="E6180">
        <v>0.42707000000000001</v>
      </c>
      <c r="F6180" s="2">
        <f t="shared" si="97"/>
        <v>1.8730976352143713E-4</v>
      </c>
    </row>
    <row r="6181" spans="1:6" x14ac:dyDescent="0.2">
      <c r="A6181" s="1">
        <v>1755098040000</v>
      </c>
      <c r="B6181">
        <v>0.42749999999999999</v>
      </c>
      <c r="C6181">
        <v>0.42751</v>
      </c>
      <c r="D6181">
        <v>0.42720000000000002</v>
      </c>
      <c r="E6181">
        <v>0.42697000000000002</v>
      </c>
      <c r="F6181" s="2">
        <f t="shared" si="97"/>
        <v>2.3391812865591888E-5</v>
      </c>
    </row>
    <row r="6182" spans="1:6" x14ac:dyDescent="0.2">
      <c r="A6182" s="1">
        <v>1755098100000</v>
      </c>
      <c r="B6182">
        <v>0.4269</v>
      </c>
      <c r="C6182">
        <v>0.42715999999999998</v>
      </c>
      <c r="D6182">
        <v>0.42649999999999999</v>
      </c>
      <c r="E6182">
        <v>0.42657</v>
      </c>
      <c r="F6182" s="2">
        <f t="shared" si="97"/>
        <v>6.0904193019428732E-4</v>
      </c>
    </row>
    <row r="6183" spans="1:6" x14ac:dyDescent="0.2">
      <c r="A6183" s="1">
        <v>1755098160000</v>
      </c>
      <c r="B6183">
        <v>0.42609999999999998</v>
      </c>
      <c r="C6183">
        <v>0.42587999999999998</v>
      </c>
      <c r="D6183">
        <v>0.4259</v>
      </c>
      <c r="E6183">
        <v>0.42592000000000002</v>
      </c>
      <c r="F6183" s="2">
        <f t="shared" si="97"/>
        <v>-5.1631072518187882E-4</v>
      </c>
    </row>
    <row r="6184" spans="1:6" x14ac:dyDescent="0.2">
      <c r="A6184" s="1">
        <v>1755098220000</v>
      </c>
      <c r="B6184">
        <v>0.42570000000000002</v>
      </c>
      <c r="C6184">
        <v>0.42585000000000001</v>
      </c>
      <c r="D6184">
        <v>0.42499999999999999</v>
      </c>
      <c r="E6184">
        <v>0.42519000000000001</v>
      </c>
      <c r="F6184" s="2">
        <f t="shared" si="97"/>
        <v>3.5236081747713754E-4</v>
      </c>
    </row>
    <row r="6185" spans="1:6" x14ac:dyDescent="0.2">
      <c r="A6185" s="1">
        <v>1755098280000</v>
      </c>
      <c r="B6185">
        <v>0.42570000000000002</v>
      </c>
      <c r="C6185">
        <v>0.42584</v>
      </c>
      <c r="D6185">
        <v>0.42520000000000002</v>
      </c>
      <c r="E6185">
        <v>0.42532999999999999</v>
      </c>
      <c r="F6185" s="2">
        <f t="shared" si="97"/>
        <v>3.2887009631199504E-4</v>
      </c>
    </row>
    <row r="6186" spans="1:6" x14ac:dyDescent="0.2">
      <c r="A6186" s="1">
        <v>1755098340000</v>
      </c>
      <c r="B6186">
        <v>0.42609999999999998</v>
      </c>
      <c r="C6186">
        <v>0.42632999999999999</v>
      </c>
      <c r="D6186">
        <v>0.42599999999999999</v>
      </c>
      <c r="E6186">
        <v>0.42581000000000002</v>
      </c>
      <c r="F6186" s="2">
        <f t="shared" si="97"/>
        <v>5.397793945083329E-4</v>
      </c>
    </row>
    <row r="6187" spans="1:6" x14ac:dyDescent="0.2">
      <c r="A6187" s="1">
        <v>1755098400000</v>
      </c>
      <c r="B6187">
        <v>0.42570000000000002</v>
      </c>
      <c r="C6187">
        <v>0.42554999999999998</v>
      </c>
      <c r="D6187">
        <v>0.42530000000000001</v>
      </c>
      <c r="E6187">
        <v>0.42587999999999998</v>
      </c>
      <c r="F6187" s="2">
        <f t="shared" si="97"/>
        <v>-3.5236081747713754E-4</v>
      </c>
    </row>
    <row r="6188" spans="1:6" x14ac:dyDescent="0.2">
      <c r="A6188" s="1">
        <v>1755098460000</v>
      </c>
      <c r="B6188">
        <v>0.42559999999999998</v>
      </c>
      <c r="C6188">
        <v>0.42586000000000002</v>
      </c>
      <c r="D6188">
        <v>0.42549999999999999</v>
      </c>
      <c r="E6188">
        <v>0.42524000000000001</v>
      </c>
      <c r="F6188" s="2">
        <f t="shared" si="97"/>
        <v>6.1090225563908973E-4</v>
      </c>
    </row>
    <row r="6189" spans="1:6" x14ac:dyDescent="0.2">
      <c r="A6189" s="1">
        <v>1755098520000</v>
      </c>
      <c r="B6189">
        <v>0.42549999999999999</v>
      </c>
      <c r="C6189">
        <v>0.42551</v>
      </c>
      <c r="D6189">
        <v>0.42530000000000001</v>
      </c>
      <c r="E6189">
        <v>0.42531000000000002</v>
      </c>
      <c r="F6189" s="2">
        <f t="shared" si="97"/>
        <v>2.3501762632216483E-5</v>
      </c>
    </row>
    <row r="6190" spans="1:6" x14ac:dyDescent="0.2">
      <c r="A6190" s="1">
        <v>1755098580000</v>
      </c>
      <c r="B6190">
        <v>0.42549999999999999</v>
      </c>
      <c r="C6190">
        <v>0.42564000000000002</v>
      </c>
      <c r="D6190">
        <v>0.42520000000000002</v>
      </c>
      <c r="E6190">
        <v>0.42529</v>
      </c>
      <c r="F6190" s="2">
        <f t="shared" si="97"/>
        <v>3.2902467685080872E-4</v>
      </c>
    </row>
    <row r="6191" spans="1:6" x14ac:dyDescent="0.2">
      <c r="A6191" s="1">
        <v>1755098640000</v>
      </c>
      <c r="B6191">
        <v>0.42580000000000001</v>
      </c>
      <c r="C6191">
        <v>0.42603000000000002</v>
      </c>
      <c r="D6191">
        <v>0.4254</v>
      </c>
      <c r="E6191">
        <v>0.42564999999999997</v>
      </c>
      <c r="F6191" s="2">
        <f t="shared" si="97"/>
        <v>5.4015969938947528E-4</v>
      </c>
    </row>
    <row r="6192" spans="1:6" x14ac:dyDescent="0.2">
      <c r="A6192" s="1">
        <v>1755098700000</v>
      </c>
      <c r="B6192">
        <v>0.42459999999999998</v>
      </c>
      <c r="C6192">
        <v>0.42487000000000003</v>
      </c>
      <c r="D6192">
        <v>0.42449999999999999</v>
      </c>
      <c r="E6192">
        <v>0.42442999999999997</v>
      </c>
      <c r="F6192" s="2">
        <f t="shared" si="97"/>
        <v>6.3589260480467757E-4</v>
      </c>
    </row>
    <row r="6193" spans="1:6" x14ac:dyDescent="0.2">
      <c r="A6193" s="1">
        <v>1755098760000</v>
      </c>
      <c r="B6193">
        <v>0.4214</v>
      </c>
      <c r="C6193">
        <v>0.42104000000000003</v>
      </c>
      <c r="D6193">
        <v>0.4209</v>
      </c>
      <c r="E6193">
        <v>0.42135</v>
      </c>
      <c r="F6193" s="2">
        <f t="shared" si="97"/>
        <v>-8.5429520645463608E-4</v>
      </c>
    </row>
    <row r="6194" spans="1:6" x14ac:dyDescent="0.2">
      <c r="A6194" s="1">
        <v>1755098820000</v>
      </c>
      <c r="B6194">
        <v>0.42030000000000001</v>
      </c>
      <c r="C6194">
        <v>0.42059999999999997</v>
      </c>
      <c r="D6194">
        <v>0.42009999999999997</v>
      </c>
      <c r="E6194">
        <v>0.42033999999999999</v>
      </c>
      <c r="F6194" s="2">
        <f t="shared" si="97"/>
        <v>7.1377587437537748E-4</v>
      </c>
    </row>
    <row r="6195" spans="1:6" x14ac:dyDescent="0.2">
      <c r="A6195" s="1">
        <v>1755098880000</v>
      </c>
      <c r="B6195">
        <v>0.42109999999999997</v>
      </c>
      <c r="C6195">
        <v>0.42137000000000002</v>
      </c>
      <c r="D6195">
        <v>0.4209</v>
      </c>
      <c r="E6195">
        <v>0.42075000000000001</v>
      </c>
      <c r="F6195" s="2">
        <f t="shared" si="97"/>
        <v>6.4117786748996153E-4</v>
      </c>
    </row>
    <row r="6196" spans="1:6" x14ac:dyDescent="0.2">
      <c r="A6196" s="1">
        <v>1755098940000</v>
      </c>
      <c r="B6196">
        <v>0.4209</v>
      </c>
      <c r="C6196">
        <v>0.42088999999999999</v>
      </c>
      <c r="D6196">
        <v>0.42049999999999998</v>
      </c>
      <c r="E6196">
        <v>0.42055999999999999</v>
      </c>
      <c r="F6196" s="2">
        <f t="shared" si="97"/>
        <v>-2.3758612497037923E-5</v>
      </c>
    </row>
    <row r="6197" spans="1:6" x14ac:dyDescent="0.2">
      <c r="A6197" s="1">
        <v>1755099000000</v>
      </c>
      <c r="B6197">
        <v>0.42080000000000001</v>
      </c>
      <c r="C6197">
        <v>0.42082000000000003</v>
      </c>
      <c r="D6197">
        <v>0.4204</v>
      </c>
      <c r="E6197">
        <v>0.42049999999999998</v>
      </c>
      <c r="F6197" s="2">
        <f t="shared" si="97"/>
        <v>4.7528517110206892E-5</v>
      </c>
    </row>
    <row r="6198" spans="1:6" x14ac:dyDescent="0.2">
      <c r="A6198" s="1">
        <v>1755099060000</v>
      </c>
      <c r="B6198">
        <v>0.41959999999999997</v>
      </c>
      <c r="C6198">
        <v>0.42010999999999998</v>
      </c>
      <c r="D6198">
        <v>0.41930000000000001</v>
      </c>
      <c r="E6198">
        <v>0.41931000000000002</v>
      </c>
      <c r="F6198" s="2">
        <f t="shared" si="97"/>
        <v>1.215443279313666E-3</v>
      </c>
    </row>
    <row r="6199" spans="1:6" x14ac:dyDescent="0.2">
      <c r="A6199" s="1">
        <v>1755099120000</v>
      </c>
      <c r="B6199">
        <v>0.41949999999999998</v>
      </c>
      <c r="C6199">
        <v>0.41938999999999999</v>
      </c>
      <c r="D6199">
        <v>0.41899999999999998</v>
      </c>
      <c r="E6199">
        <v>0.4194</v>
      </c>
      <c r="F6199" s="2">
        <f t="shared" si="97"/>
        <v>-2.6221692491057436E-4</v>
      </c>
    </row>
    <row r="6200" spans="1:6" x14ac:dyDescent="0.2">
      <c r="A6200" s="1">
        <v>1755099180000</v>
      </c>
      <c r="B6200">
        <v>0.42070000000000002</v>
      </c>
      <c r="C6200">
        <v>0.42080000000000001</v>
      </c>
      <c r="D6200">
        <v>0.42030000000000001</v>
      </c>
      <c r="E6200">
        <v>0.42054999999999998</v>
      </c>
      <c r="F6200" s="2">
        <f t="shared" si="97"/>
        <v>2.3769907297355175E-4</v>
      </c>
    </row>
    <row r="6201" spans="1:6" x14ac:dyDescent="0.2">
      <c r="A6201" s="1">
        <v>1755099240000</v>
      </c>
      <c r="B6201">
        <v>0.4204</v>
      </c>
      <c r="C6201">
        <v>0.42036000000000001</v>
      </c>
      <c r="D6201">
        <v>0.42</v>
      </c>
      <c r="E6201">
        <v>0.42015000000000002</v>
      </c>
      <c r="F6201" s="2">
        <f t="shared" si="97"/>
        <v>-9.5147478591739443E-5</v>
      </c>
    </row>
    <row r="6202" spans="1:6" x14ac:dyDescent="0.2">
      <c r="A6202" s="1">
        <v>1755099300000</v>
      </c>
      <c r="B6202">
        <v>0.42099999999999999</v>
      </c>
      <c r="C6202">
        <v>0.42107</v>
      </c>
      <c r="D6202">
        <v>0.42059999999999997</v>
      </c>
      <c r="E6202">
        <v>0.42070000000000002</v>
      </c>
      <c r="F6202" s="2">
        <f t="shared" si="97"/>
        <v>1.6627078384812144E-4</v>
      </c>
    </row>
    <row r="6203" spans="1:6" x14ac:dyDescent="0.2">
      <c r="A6203" s="1">
        <v>1755099360000</v>
      </c>
      <c r="B6203">
        <v>0.42109999999999997</v>
      </c>
      <c r="C6203">
        <v>0.42125000000000001</v>
      </c>
      <c r="D6203">
        <v>0.42070000000000002</v>
      </c>
      <c r="E6203">
        <v>0.42092000000000002</v>
      </c>
      <c r="F6203" s="2">
        <f t="shared" si="97"/>
        <v>3.5620992638341065E-4</v>
      </c>
    </row>
    <row r="6204" spans="1:6" x14ac:dyDescent="0.2">
      <c r="A6204" s="1">
        <v>1755099420000</v>
      </c>
      <c r="B6204">
        <v>0.42099999999999999</v>
      </c>
      <c r="C6204">
        <v>0.42098999999999998</v>
      </c>
      <c r="D6204">
        <v>0.42059999999999997</v>
      </c>
      <c r="E6204">
        <v>0.42076999999999998</v>
      </c>
      <c r="F6204" s="2">
        <f t="shared" si="97"/>
        <v>-2.3752969121160206E-5</v>
      </c>
    </row>
    <row r="6205" spans="1:6" x14ac:dyDescent="0.2">
      <c r="A6205" s="1">
        <v>1755099480000</v>
      </c>
      <c r="B6205">
        <v>0.42099999999999999</v>
      </c>
      <c r="C6205">
        <v>0.42108000000000001</v>
      </c>
      <c r="D6205">
        <v>0.42070000000000002</v>
      </c>
      <c r="E6205">
        <v>0.42096</v>
      </c>
      <c r="F6205" s="2">
        <f t="shared" si="97"/>
        <v>1.9002375296928165E-4</v>
      </c>
    </row>
    <row r="6206" spans="1:6" x14ac:dyDescent="0.2">
      <c r="A6206" s="1">
        <v>1755099540000</v>
      </c>
      <c r="B6206">
        <v>0.42099999999999999</v>
      </c>
      <c r="C6206">
        <v>0.42103000000000002</v>
      </c>
      <c r="D6206">
        <v>0.42049999999999998</v>
      </c>
      <c r="E6206">
        <v>0.42061999999999999</v>
      </c>
      <c r="F6206" s="2">
        <f t="shared" si="97"/>
        <v>7.1258907363480617E-5</v>
      </c>
    </row>
    <row r="6207" spans="1:6" x14ac:dyDescent="0.2">
      <c r="A6207" s="1">
        <v>1755099600000</v>
      </c>
      <c r="B6207">
        <v>0.42109999999999997</v>
      </c>
      <c r="C6207">
        <v>0.42124</v>
      </c>
      <c r="D6207">
        <v>0.42080000000000001</v>
      </c>
      <c r="E6207">
        <v>0.42082999999999998</v>
      </c>
      <c r="F6207" s="2">
        <f t="shared" si="97"/>
        <v>3.3246259795771671E-4</v>
      </c>
    </row>
    <row r="6208" spans="1:6" x14ac:dyDescent="0.2">
      <c r="A6208" s="1">
        <v>1755099660000</v>
      </c>
      <c r="B6208">
        <v>0.4209</v>
      </c>
      <c r="C6208">
        <v>0.42074</v>
      </c>
      <c r="D6208">
        <v>0.4204</v>
      </c>
      <c r="E6208">
        <v>0.42059000000000002</v>
      </c>
      <c r="F6208" s="2">
        <f t="shared" si="97"/>
        <v>-3.8013779995249575E-4</v>
      </c>
    </row>
    <row r="6209" spans="1:6" x14ac:dyDescent="0.2">
      <c r="A6209" s="1">
        <v>1755099720000</v>
      </c>
      <c r="B6209">
        <v>0.42020000000000002</v>
      </c>
      <c r="C6209">
        <v>0.42020999999999997</v>
      </c>
      <c r="D6209">
        <v>0.4199</v>
      </c>
      <c r="E6209">
        <v>0.42004000000000002</v>
      </c>
      <c r="F6209" s="2">
        <f t="shared" si="97"/>
        <v>2.3798191337354169E-5</v>
      </c>
    </row>
    <row r="6210" spans="1:6" x14ac:dyDescent="0.2">
      <c r="A6210" s="1">
        <v>1755099780000</v>
      </c>
      <c r="B6210">
        <v>0.42049999999999998</v>
      </c>
      <c r="C6210">
        <v>0.4204</v>
      </c>
      <c r="D6210">
        <v>0.42009999999999997</v>
      </c>
      <c r="E6210">
        <v>0.42025000000000001</v>
      </c>
      <c r="F6210" s="2">
        <f t="shared" si="97"/>
        <v>-2.3781212841855748E-4</v>
      </c>
    </row>
    <row r="6211" spans="1:6" x14ac:dyDescent="0.2">
      <c r="A6211" s="1">
        <v>1755099840000</v>
      </c>
      <c r="B6211">
        <v>0.42049999999999998</v>
      </c>
      <c r="C6211">
        <v>0.42081000000000002</v>
      </c>
      <c r="D6211">
        <v>0.41970000000000002</v>
      </c>
      <c r="E6211">
        <v>0.42032000000000003</v>
      </c>
      <c r="F6211" s="2">
        <f t="shared" ref="F6211:F6274" si="98">C6211/B6211-1</f>
        <v>7.3721759809752818E-4</v>
      </c>
    </row>
    <row r="6212" spans="1:6" x14ac:dyDescent="0.2">
      <c r="A6212" s="1">
        <v>1755099900000</v>
      </c>
      <c r="B6212">
        <v>0.42080000000000001</v>
      </c>
      <c r="C6212">
        <v>0.42122999999999999</v>
      </c>
      <c r="D6212">
        <v>0.42059999999999997</v>
      </c>
      <c r="E6212">
        <v>0.42059000000000002</v>
      </c>
      <c r="F6212" s="2">
        <f t="shared" si="98"/>
        <v>1.0218631178706694E-3</v>
      </c>
    </row>
    <row r="6213" spans="1:6" x14ac:dyDescent="0.2">
      <c r="A6213" s="1">
        <v>1755099960000</v>
      </c>
      <c r="B6213">
        <v>0.42009999999999997</v>
      </c>
      <c r="C6213">
        <v>0.42053000000000001</v>
      </c>
      <c r="D6213">
        <v>0.41980000000000001</v>
      </c>
      <c r="E6213">
        <v>0.42015000000000002</v>
      </c>
      <c r="F6213" s="2">
        <f t="shared" si="98"/>
        <v>1.0235658176624973E-3</v>
      </c>
    </row>
    <row r="6214" spans="1:6" x14ac:dyDescent="0.2">
      <c r="A6214" s="1">
        <v>1755100020000</v>
      </c>
      <c r="B6214">
        <v>0.42009999999999997</v>
      </c>
      <c r="C6214">
        <v>0.42014000000000001</v>
      </c>
      <c r="D6214">
        <v>0.41959999999999997</v>
      </c>
      <c r="E6214">
        <v>0.42000999999999999</v>
      </c>
      <c r="F6214" s="2">
        <f t="shared" si="98"/>
        <v>9.5215424898986711E-5</v>
      </c>
    </row>
    <row r="6215" spans="1:6" x14ac:dyDescent="0.2">
      <c r="A6215" s="1">
        <v>1755100080000</v>
      </c>
      <c r="B6215">
        <v>0.42070000000000002</v>
      </c>
      <c r="C6215">
        <v>0.42070000000000002</v>
      </c>
      <c r="D6215">
        <v>0.42030000000000001</v>
      </c>
      <c r="E6215">
        <v>0.42043999999999998</v>
      </c>
      <c r="F6215" s="2">
        <f t="shared" si="98"/>
        <v>0</v>
      </c>
    </row>
    <row r="6216" spans="1:6" x14ac:dyDescent="0.2">
      <c r="A6216" s="1">
        <v>1755100140000</v>
      </c>
      <c r="B6216">
        <v>0.42080000000000001</v>
      </c>
      <c r="C6216">
        <v>0.42092000000000002</v>
      </c>
      <c r="D6216">
        <v>0.42020000000000002</v>
      </c>
      <c r="E6216">
        <v>0.42076999999999998</v>
      </c>
      <c r="F6216" s="2">
        <f t="shared" si="98"/>
        <v>2.8517110266168544E-4</v>
      </c>
    </row>
    <row r="6217" spans="1:6" x14ac:dyDescent="0.2">
      <c r="A6217" s="1">
        <v>1755100200000</v>
      </c>
      <c r="B6217">
        <v>0.42099999999999999</v>
      </c>
      <c r="C6217">
        <v>0.42118</v>
      </c>
      <c r="D6217">
        <v>0.42070000000000002</v>
      </c>
      <c r="E6217">
        <v>0.42057</v>
      </c>
      <c r="F6217" s="2">
        <f t="shared" si="98"/>
        <v>4.2755344418066166E-4</v>
      </c>
    </row>
    <row r="6218" spans="1:6" x14ac:dyDescent="0.2">
      <c r="A6218" s="1">
        <v>1755100260000</v>
      </c>
      <c r="B6218">
        <v>0.42009999999999997</v>
      </c>
      <c r="C6218">
        <v>0.42000999999999999</v>
      </c>
      <c r="D6218">
        <v>0.41980000000000001</v>
      </c>
      <c r="E6218">
        <v>0.41981000000000002</v>
      </c>
      <c r="F6218" s="2">
        <f t="shared" si="98"/>
        <v>-2.1423470602233152E-4</v>
      </c>
    </row>
    <row r="6219" spans="1:6" x14ac:dyDescent="0.2">
      <c r="A6219" s="1">
        <v>1755100320000</v>
      </c>
      <c r="B6219">
        <v>0.42030000000000001</v>
      </c>
      <c r="C6219">
        <v>0.42058000000000001</v>
      </c>
      <c r="D6219">
        <v>0.42009999999999997</v>
      </c>
      <c r="E6219">
        <v>0.42002</v>
      </c>
      <c r="F6219" s="2">
        <f t="shared" si="98"/>
        <v>6.6619081608365605E-4</v>
      </c>
    </row>
    <row r="6220" spans="1:6" x14ac:dyDescent="0.2">
      <c r="A6220" s="1">
        <v>1755100380000</v>
      </c>
      <c r="B6220">
        <v>0.4204</v>
      </c>
      <c r="C6220">
        <v>0.42049999999999998</v>
      </c>
      <c r="D6220">
        <v>0.42009999999999997</v>
      </c>
      <c r="E6220">
        <v>0.42025000000000001</v>
      </c>
      <c r="F6220" s="2">
        <f t="shared" si="98"/>
        <v>2.3786869647945963E-4</v>
      </c>
    </row>
    <row r="6221" spans="1:6" x14ac:dyDescent="0.2">
      <c r="A6221" s="1">
        <v>1755100440000</v>
      </c>
      <c r="B6221">
        <v>0.41959999999999997</v>
      </c>
      <c r="C6221">
        <v>0.41998999999999997</v>
      </c>
      <c r="D6221">
        <v>0.4194</v>
      </c>
      <c r="E6221">
        <v>0.41910999999999998</v>
      </c>
      <c r="F6221" s="2">
        <f t="shared" si="98"/>
        <v>9.2945662535748319E-4</v>
      </c>
    </row>
    <row r="6222" spans="1:6" x14ac:dyDescent="0.2">
      <c r="A6222" s="1">
        <v>1755100500000</v>
      </c>
      <c r="B6222">
        <v>0.4178</v>
      </c>
      <c r="C6222">
        <v>0.41787000000000002</v>
      </c>
      <c r="D6222">
        <v>0.4173</v>
      </c>
      <c r="E6222">
        <v>0.41772999999999999</v>
      </c>
      <c r="F6222" s="2">
        <f t="shared" si="98"/>
        <v>1.6754427955967266E-4</v>
      </c>
    </row>
    <row r="6223" spans="1:6" x14ac:dyDescent="0.2">
      <c r="A6223" s="1">
        <v>1755100560000</v>
      </c>
      <c r="B6223">
        <v>0.41860000000000003</v>
      </c>
      <c r="C6223">
        <v>0.41865000000000002</v>
      </c>
      <c r="D6223">
        <v>0.41830000000000001</v>
      </c>
      <c r="E6223">
        <v>0.41843999999999998</v>
      </c>
      <c r="F6223" s="2">
        <f t="shared" si="98"/>
        <v>1.1944577161959735E-4</v>
      </c>
    </row>
    <row r="6224" spans="1:6" x14ac:dyDescent="0.2">
      <c r="A6224" s="1">
        <v>1755100620000</v>
      </c>
      <c r="B6224">
        <v>0.41880000000000001</v>
      </c>
      <c r="C6224">
        <v>0.41898999999999997</v>
      </c>
      <c r="D6224">
        <v>0.41860000000000003</v>
      </c>
      <c r="E6224">
        <v>0.41842000000000001</v>
      </c>
      <c r="F6224" s="2">
        <f t="shared" si="98"/>
        <v>4.5367717287470022E-4</v>
      </c>
    </row>
    <row r="6225" spans="1:6" x14ac:dyDescent="0.2">
      <c r="A6225" s="1">
        <v>1755100680000</v>
      </c>
      <c r="B6225">
        <v>0.41959999999999997</v>
      </c>
      <c r="C6225">
        <v>0.41959999999999997</v>
      </c>
      <c r="D6225">
        <v>0.41930000000000001</v>
      </c>
      <c r="E6225">
        <v>0.41943999999999998</v>
      </c>
      <c r="F6225" s="2">
        <f t="shared" si="98"/>
        <v>0</v>
      </c>
    </row>
    <row r="6226" spans="1:6" x14ac:dyDescent="0.2">
      <c r="A6226" s="1">
        <v>1755100740000</v>
      </c>
      <c r="B6226">
        <v>0.4199</v>
      </c>
      <c r="C6226">
        <v>0.42009000000000002</v>
      </c>
      <c r="D6226">
        <v>0.41970000000000002</v>
      </c>
      <c r="E6226">
        <v>0.41986000000000001</v>
      </c>
      <c r="F6226" s="2">
        <f t="shared" si="98"/>
        <v>4.5248868778280382E-4</v>
      </c>
    </row>
    <row r="6227" spans="1:6" x14ac:dyDescent="0.2">
      <c r="A6227" s="1">
        <v>1755100800000</v>
      </c>
      <c r="B6227">
        <v>0.42020000000000002</v>
      </c>
      <c r="C6227">
        <v>0.42</v>
      </c>
      <c r="D6227">
        <v>0.41980000000000001</v>
      </c>
      <c r="E6227">
        <v>0.41986000000000001</v>
      </c>
      <c r="F6227" s="2">
        <f t="shared" si="98"/>
        <v>-4.759638267491928E-4</v>
      </c>
    </row>
    <row r="6228" spans="1:6" x14ac:dyDescent="0.2">
      <c r="A6228" s="1">
        <v>1755100860000</v>
      </c>
      <c r="B6228">
        <v>0.42030000000000001</v>
      </c>
      <c r="C6228">
        <v>0.42009999999999997</v>
      </c>
      <c r="D6228">
        <v>0.41970000000000002</v>
      </c>
      <c r="E6228">
        <v>0.41976999999999998</v>
      </c>
      <c r="F6228" s="2">
        <f t="shared" si="98"/>
        <v>-4.7585058291699234E-4</v>
      </c>
    </row>
    <row r="6229" spans="1:6" x14ac:dyDescent="0.2">
      <c r="A6229" s="1">
        <v>1755100920000</v>
      </c>
      <c r="B6229">
        <v>0.42080000000000001</v>
      </c>
      <c r="C6229">
        <v>0.42079</v>
      </c>
      <c r="D6229">
        <v>0.42009999999999997</v>
      </c>
      <c r="E6229">
        <v>0.42032000000000003</v>
      </c>
      <c r="F6229" s="2">
        <f t="shared" si="98"/>
        <v>-2.3764258555103446E-5</v>
      </c>
    </row>
    <row r="6230" spans="1:6" x14ac:dyDescent="0.2">
      <c r="A6230" s="1">
        <v>1755100980000</v>
      </c>
      <c r="B6230">
        <v>0.42070000000000002</v>
      </c>
      <c r="C6230">
        <v>0.42061999999999999</v>
      </c>
      <c r="D6230">
        <v>0.42020000000000002</v>
      </c>
      <c r="E6230">
        <v>0.42031000000000002</v>
      </c>
      <c r="F6230" s="2">
        <f t="shared" si="98"/>
        <v>-1.9015925837895242E-4</v>
      </c>
    </row>
    <row r="6231" spans="1:6" x14ac:dyDescent="0.2">
      <c r="A6231" s="1">
        <v>1755101040000</v>
      </c>
      <c r="B6231">
        <v>0.42109999999999997</v>
      </c>
      <c r="C6231">
        <v>0.42082999999999998</v>
      </c>
      <c r="D6231">
        <v>0.42070000000000002</v>
      </c>
      <c r="E6231">
        <v>0.42091000000000001</v>
      </c>
      <c r="F6231" s="2">
        <f t="shared" si="98"/>
        <v>-6.4117786748985051E-4</v>
      </c>
    </row>
    <row r="6232" spans="1:6" x14ac:dyDescent="0.2">
      <c r="A6232" s="1">
        <v>1755101100000</v>
      </c>
      <c r="B6232">
        <v>0.42080000000000001</v>
      </c>
      <c r="C6232">
        <v>0.42093999999999998</v>
      </c>
      <c r="D6232">
        <v>0.42070000000000002</v>
      </c>
      <c r="E6232">
        <v>0.42054000000000002</v>
      </c>
      <c r="F6232" s="2">
        <f t="shared" si="98"/>
        <v>3.3269961977189233E-4</v>
      </c>
    </row>
    <row r="6233" spans="1:6" x14ac:dyDescent="0.2">
      <c r="A6233" s="1">
        <v>1755101160000</v>
      </c>
      <c r="B6233">
        <v>0.42009999999999997</v>
      </c>
      <c r="C6233">
        <v>0.42010999999999998</v>
      </c>
      <c r="D6233">
        <v>0.41980000000000001</v>
      </c>
      <c r="E6233">
        <v>0.41993000000000003</v>
      </c>
      <c r="F6233" s="2">
        <f t="shared" si="98"/>
        <v>2.3803856224802189E-5</v>
      </c>
    </row>
    <row r="6234" spans="1:6" x14ac:dyDescent="0.2">
      <c r="A6234" s="1">
        <v>1755101220000</v>
      </c>
      <c r="B6234">
        <v>0.42180000000000001</v>
      </c>
      <c r="C6234">
        <v>0.42175000000000001</v>
      </c>
      <c r="D6234">
        <v>0.42130000000000001</v>
      </c>
      <c r="E6234">
        <v>0.42147000000000001</v>
      </c>
      <c r="F6234" s="2">
        <f t="shared" si="98"/>
        <v>-1.1853959222374311E-4</v>
      </c>
    </row>
    <row r="6235" spans="1:6" x14ac:dyDescent="0.2">
      <c r="A6235" s="1">
        <v>1755101280000</v>
      </c>
      <c r="B6235">
        <v>0.4209</v>
      </c>
      <c r="C6235">
        <v>0.42091000000000001</v>
      </c>
      <c r="D6235">
        <v>0.42059999999999997</v>
      </c>
      <c r="E6235">
        <v>0.42096</v>
      </c>
      <c r="F6235" s="2">
        <f t="shared" si="98"/>
        <v>2.3758612497148945E-5</v>
      </c>
    </row>
    <row r="6236" spans="1:6" x14ac:dyDescent="0.2">
      <c r="A6236" s="1">
        <v>1755101340000</v>
      </c>
      <c r="B6236">
        <v>0.42149999999999999</v>
      </c>
      <c r="C6236">
        <v>0.42183999999999999</v>
      </c>
      <c r="D6236">
        <v>0.42130000000000001</v>
      </c>
      <c r="E6236">
        <v>0.42131999999999997</v>
      </c>
      <c r="F6236" s="2">
        <f t="shared" si="98"/>
        <v>8.0664294187426933E-4</v>
      </c>
    </row>
    <row r="6237" spans="1:6" x14ac:dyDescent="0.2">
      <c r="A6237" s="1">
        <v>1755101400000</v>
      </c>
      <c r="B6237">
        <v>0.42070000000000002</v>
      </c>
      <c r="C6237">
        <v>0.42082999999999998</v>
      </c>
      <c r="D6237">
        <v>0.42049999999999998</v>
      </c>
      <c r="E6237">
        <v>0.42043000000000003</v>
      </c>
      <c r="F6237" s="2">
        <f t="shared" si="98"/>
        <v>3.0900879486561728E-4</v>
      </c>
    </row>
    <row r="6238" spans="1:6" x14ac:dyDescent="0.2">
      <c r="A6238" s="1">
        <v>1755101460000</v>
      </c>
      <c r="B6238">
        <v>0.42</v>
      </c>
      <c r="C6238">
        <v>0.42037999999999998</v>
      </c>
      <c r="D6238">
        <v>0.4199</v>
      </c>
      <c r="E6238">
        <v>0.41971999999999998</v>
      </c>
      <c r="F6238" s="2">
        <f t="shared" si="98"/>
        <v>9.0476190476196372E-4</v>
      </c>
    </row>
    <row r="6239" spans="1:6" x14ac:dyDescent="0.2">
      <c r="A6239" s="1">
        <v>1755101520000</v>
      </c>
      <c r="B6239">
        <v>0.41949999999999998</v>
      </c>
      <c r="C6239">
        <v>0.41950999999999999</v>
      </c>
      <c r="D6239">
        <v>0.41930000000000001</v>
      </c>
      <c r="E6239">
        <v>0.41937999999999998</v>
      </c>
      <c r="F6239" s="2">
        <f t="shared" si="98"/>
        <v>2.383790226456739E-5</v>
      </c>
    </row>
    <row r="6240" spans="1:6" x14ac:dyDescent="0.2">
      <c r="A6240" s="1">
        <v>1755101580000</v>
      </c>
      <c r="B6240">
        <v>0.4194</v>
      </c>
      <c r="C6240">
        <v>0.41957</v>
      </c>
      <c r="D6240">
        <v>0.41920000000000002</v>
      </c>
      <c r="E6240">
        <v>0.41914000000000001</v>
      </c>
      <c r="F6240" s="2">
        <f t="shared" si="98"/>
        <v>4.0534096328093128E-4</v>
      </c>
    </row>
    <row r="6241" spans="1:6" x14ac:dyDescent="0.2">
      <c r="A6241" s="1">
        <v>1755101640000</v>
      </c>
      <c r="B6241">
        <v>0.41959999999999997</v>
      </c>
      <c r="C6241">
        <v>0.41958000000000001</v>
      </c>
      <c r="D6241">
        <v>0.41920000000000002</v>
      </c>
      <c r="E6241">
        <v>0.41922999999999999</v>
      </c>
      <c r="F6241" s="2">
        <f t="shared" si="98"/>
        <v>-4.7664442325956458E-5</v>
      </c>
    </row>
    <row r="6242" spans="1:6" x14ac:dyDescent="0.2">
      <c r="A6242" s="1">
        <v>1755101700000</v>
      </c>
      <c r="B6242">
        <v>0.41909999999999997</v>
      </c>
      <c r="C6242">
        <v>0.41908000000000001</v>
      </c>
      <c r="D6242">
        <v>0.41870000000000002</v>
      </c>
      <c r="E6242">
        <v>0.41898999999999997</v>
      </c>
      <c r="F6242" s="2">
        <f t="shared" si="98"/>
        <v>-4.7721307563697302E-5</v>
      </c>
    </row>
    <row r="6243" spans="1:6" x14ac:dyDescent="0.2">
      <c r="A6243" s="1">
        <v>1755101760000</v>
      </c>
      <c r="B6243">
        <v>0.42</v>
      </c>
      <c r="C6243">
        <v>0.42004999999999998</v>
      </c>
      <c r="D6243">
        <v>0.41980000000000001</v>
      </c>
      <c r="E6243">
        <v>0.41975000000000001</v>
      </c>
      <c r="F6243" s="2">
        <f t="shared" si="98"/>
        <v>1.1904761904757422E-4</v>
      </c>
    </row>
    <row r="6244" spans="1:6" x14ac:dyDescent="0.2">
      <c r="A6244" s="1">
        <v>1755101820000</v>
      </c>
      <c r="B6244">
        <v>0.42030000000000001</v>
      </c>
      <c r="C6244">
        <v>0.42052</v>
      </c>
      <c r="D6244">
        <v>0.42020000000000002</v>
      </c>
      <c r="E6244">
        <v>0.42048999999999997</v>
      </c>
      <c r="F6244" s="2">
        <f t="shared" si="98"/>
        <v>5.2343564120871378E-4</v>
      </c>
    </row>
    <row r="6245" spans="1:6" x14ac:dyDescent="0.2">
      <c r="A6245" s="1">
        <v>1755101880000</v>
      </c>
      <c r="B6245">
        <v>0.42080000000000001</v>
      </c>
      <c r="C6245">
        <v>0.42093999999999998</v>
      </c>
      <c r="D6245">
        <v>0.42080000000000001</v>
      </c>
      <c r="E6245">
        <v>0.42052</v>
      </c>
      <c r="F6245" s="2">
        <f t="shared" si="98"/>
        <v>3.3269961977189233E-4</v>
      </c>
    </row>
    <row r="6246" spans="1:6" x14ac:dyDescent="0.2">
      <c r="A6246" s="1">
        <v>1755101940000</v>
      </c>
      <c r="B6246">
        <v>0.42099999999999999</v>
      </c>
      <c r="C6246">
        <v>0.42097000000000001</v>
      </c>
      <c r="D6246">
        <v>0.42049999999999998</v>
      </c>
      <c r="E6246">
        <v>0.42082999999999998</v>
      </c>
      <c r="F6246" s="2">
        <f t="shared" si="98"/>
        <v>-7.1258907363369595E-5</v>
      </c>
    </row>
    <row r="6247" spans="1:6" x14ac:dyDescent="0.2">
      <c r="A6247" s="1">
        <v>1755102000000</v>
      </c>
      <c r="B6247">
        <v>0.4209</v>
      </c>
      <c r="C6247">
        <v>0.42113</v>
      </c>
      <c r="D6247">
        <v>0.42070000000000002</v>
      </c>
      <c r="E6247">
        <v>0.42055999999999999</v>
      </c>
      <c r="F6247" s="2">
        <f t="shared" si="98"/>
        <v>5.4644808743176121E-4</v>
      </c>
    </row>
    <row r="6248" spans="1:6" x14ac:dyDescent="0.2">
      <c r="A6248" s="1">
        <v>1755102060000</v>
      </c>
      <c r="B6248">
        <v>0.42049999999999998</v>
      </c>
      <c r="C6248">
        <v>0.42064000000000001</v>
      </c>
      <c r="D6248">
        <v>0.42009999999999997</v>
      </c>
      <c r="E6248">
        <v>0.42027999999999999</v>
      </c>
      <c r="F6248" s="2">
        <f t="shared" si="98"/>
        <v>3.3293697978598047E-4</v>
      </c>
    </row>
    <row r="6249" spans="1:6" x14ac:dyDescent="0.2">
      <c r="A6249" s="1">
        <v>1755102120000</v>
      </c>
      <c r="B6249">
        <v>0.42159999999999997</v>
      </c>
      <c r="C6249">
        <v>0.42193000000000003</v>
      </c>
      <c r="D6249">
        <v>0.4214</v>
      </c>
      <c r="E6249">
        <v>0.42147000000000001</v>
      </c>
      <c r="F6249" s="2">
        <f t="shared" si="98"/>
        <v>7.827324478180131E-4</v>
      </c>
    </row>
    <row r="6250" spans="1:6" x14ac:dyDescent="0.2">
      <c r="A6250" s="1">
        <v>1755102180000</v>
      </c>
      <c r="B6250">
        <v>0.42109999999999997</v>
      </c>
      <c r="C6250">
        <v>0.42169000000000001</v>
      </c>
      <c r="D6250">
        <v>0.42109999999999997</v>
      </c>
      <c r="E6250">
        <v>0.42086000000000001</v>
      </c>
      <c r="F6250" s="2">
        <f t="shared" si="98"/>
        <v>1.4010923771077266E-3</v>
      </c>
    </row>
    <row r="6251" spans="1:6" x14ac:dyDescent="0.2">
      <c r="A6251" s="1">
        <v>1755102240000</v>
      </c>
      <c r="B6251">
        <v>0.42080000000000001</v>
      </c>
      <c r="C6251">
        <v>0.42060999999999998</v>
      </c>
      <c r="D6251">
        <v>0.42059999999999997</v>
      </c>
      <c r="E6251">
        <v>0.42086000000000001</v>
      </c>
      <c r="F6251" s="2">
        <f t="shared" si="98"/>
        <v>-4.515209125476316E-4</v>
      </c>
    </row>
    <row r="6252" spans="1:6" x14ac:dyDescent="0.2">
      <c r="A6252" s="1">
        <v>1755102300000</v>
      </c>
      <c r="B6252">
        <v>0.42099999999999999</v>
      </c>
      <c r="C6252">
        <v>0.42105999999999999</v>
      </c>
      <c r="D6252">
        <v>0.4209</v>
      </c>
      <c r="E6252">
        <v>0.42086000000000001</v>
      </c>
      <c r="F6252" s="2">
        <f t="shared" si="98"/>
        <v>1.4251781472696123E-4</v>
      </c>
    </row>
    <row r="6253" spans="1:6" x14ac:dyDescent="0.2">
      <c r="A6253" s="1">
        <v>1755102360000</v>
      </c>
      <c r="B6253">
        <v>0.42109999999999997</v>
      </c>
      <c r="C6253">
        <v>0.42159999999999997</v>
      </c>
      <c r="D6253">
        <v>0.42080000000000001</v>
      </c>
      <c r="E6253">
        <v>0.42105999999999999</v>
      </c>
      <c r="F6253" s="2">
        <f t="shared" si="98"/>
        <v>1.1873664212775914E-3</v>
      </c>
    </row>
    <row r="6254" spans="1:6" x14ac:dyDescent="0.2">
      <c r="A6254" s="1">
        <v>1755102420000</v>
      </c>
      <c r="B6254">
        <v>0.42109999999999997</v>
      </c>
      <c r="C6254">
        <v>0.42099999999999999</v>
      </c>
      <c r="D6254">
        <v>0.4209</v>
      </c>
      <c r="E6254">
        <v>0.42103000000000002</v>
      </c>
      <c r="F6254" s="2">
        <f t="shared" si="98"/>
        <v>-2.3747328425549608E-4</v>
      </c>
    </row>
    <row r="6255" spans="1:6" x14ac:dyDescent="0.2">
      <c r="A6255" s="1">
        <v>1755102480000</v>
      </c>
      <c r="B6255">
        <v>0.42170000000000002</v>
      </c>
      <c r="C6255">
        <v>0.42171999999999998</v>
      </c>
      <c r="D6255">
        <v>0.42170000000000002</v>
      </c>
      <c r="E6255">
        <v>0.42169000000000001</v>
      </c>
      <c r="F6255" s="2">
        <f t="shared" si="98"/>
        <v>4.7427080863027271E-5</v>
      </c>
    </row>
    <row r="6256" spans="1:6" x14ac:dyDescent="0.2">
      <c r="A6256" s="1">
        <v>1755102540000</v>
      </c>
      <c r="B6256">
        <v>0.42180000000000001</v>
      </c>
      <c r="C6256">
        <v>0.42182999999999998</v>
      </c>
      <c r="D6256">
        <v>0.42159999999999997</v>
      </c>
      <c r="E6256">
        <v>0.42138999999999999</v>
      </c>
      <c r="F6256" s="2">
        <f t="shared" si="98"/>
        <v>7.1123755334134842E-5</v>
      </c>
    </row>
    <row r="6257" spans="1:6" x14ac:dyDescent="0.2">
      <c r="A6257" s="1">
        <v>1755102600000</v>
      </c>
      <c r="B6257">
        <v>0.42109999999999997</v>
      </c>
      <c r="C6257">
        <v>0.4214</v>
      </c>
      <c r="D6257">
        <v>0.42099999999999999</v>
      </c>
      <c r="E6257">
        <v>0.42108000000000001</v>
      </c>
      <c r="F6257" s="2">
        <f t="shared" si="98"/>
        <v>7.1241985276659925E-4</v>
      </c>
    </row>
    <row r="6258" spans="1:6" x14ac:dyDescent="0.2">
      <c r="A6258" s="1">
        <v>1755102660000</v>
      </c>
      <c r="B6258">
        <v>0.42009999999999997</v>
      </c>
      <c r="C6258">
        <v>0.42048999999999997</v>
      </c>
      <c r="D6258">
        <v>0.4199</v>
      </c>
      <c r="E6258">
        <v>0.42009999999999997</v>
      </c>
      <c r="F6258" s="2">
        <f t="shared" si="98"/>
        <v>9.2835039276373266E-4</v>
      </c>
    </row>
    <row r="6259" spans="1:6" x14ac:dyDescent="0.2">
      <c r="A6259" s="1">
        <v>1755102720000</v>
      </c>
      <c r="B6259">
        <v>0.41970000000000002</v>
      </c>
      <c r="C6259">
        <v>0.42007</v>
      </c>
      <c r="D6259">
        <v>0.41959999999999997</v>
      </c>
      <c r="E6259">
        <v>0.41931000000000002</v>
      </c>
      <c r="F6259" s="2">
        <f t="shared" si="98"/>
        <v>8.8158208243971359E-4</v>
      </c>
    </row>
    <row r="6260" spans="1:6" x14ac:dyDescent="0.2">
      <c r="A6260" s="1">
        <v>1755102780000</v>
      </c>
      <c r="B6260">
        <v>0.41849999999999998</v>
      </c>
      <c r="C6260">
        <v>0.41852</v>
      </c>
      <c r="D6260">
        <v>0.41830000000000001</v>
      </c>
      <c r="E6260">
        <v>0.41837999999999997</v>
      </c>
      <c r="F6260" s="2">
        <f t="shared" si="98"/>
        <v>4.778972520913527E-5</v>
      </c>
    </row>
    <row r="6261" spans="1:6" x14ac:dyDescent="0.2">
      <c r="A6261" s="1">
        <v>1755102840000</v>
      </c>
      <c r="B6261">
        <v>0.41849999999999998</v>
      </c>
      <c r="C6261">
        <v>0.41869000000000001</v>
      </c>
      <c r="D6261">
        <v>0.41849999999999998</v>
      </c>
      <c r="E6261">
        <v>0.41830000000000001</v>
      </c>
      <c r="F6261" s="2">
        <f t="shared" si="98"/>
        <v>4.5400238948634097E-4</v>
      </c>
    </row>
    <row r="6262" spans="1:6" x14ac:dyDescent="0.2">
      <c r="A6262" s="1">
        <v>1755102900000</v>
      </c>
      <c r="B6262">
        <v>0.41870000000000002</v>
      </c>
      <c r="C6262">
        <v>0.41893000000000002</v>
      </c>
      <c r="D6262">
        <v>0.41839999999999999</v>
      </c>
      <c r="E6262">
        <v>0.41838999999999998</v>
      </c>
      <c r="F6262" s="2">
        <f t="shared" si="98"/>
        <v>5.4931932171009556E-4</v>
      </c>
    </row>
    <row r="6263" spans="1:6" x14ac:dyDescent="0.2">
      <c r="A6263" s="1">
        <v>1755102960000</v>
      </c>
      <c r="B6263">
        <v>0.41839999999999999</v>
      </c>
      <c r="C6263">
        <v>0.41820000000000002</v>
      </c>
      <c r="D6263">
        <v>0.41830000000000001</v>
      </c>
      <c r="E6263">
        <v>0.41792000000000001</v>
      </c>
      <c r="F6263" s="2">
        <f t="shared" si="98"/>
        <v>-4.7801147227533036E-4</v>
      </c>
    </row>
    <row r="6264" spans="1:6" x14ac:dyDescent="0.2">
      <c r="A6264" s="1">
        <v>1755103020000</v>
      </c>
      <c r="B6264">
        <v>0.41870000000000002</v>
      </c>
      <c r="C6264">
        <v>0.41875000000000001</v>
      </c>
      <c r="D6264">
        <v>0.41849999999999998</v>
      </c>
      <c r="E6264">
        <v>0.41849999999999998</v>
      </c>
      <c r="F6264" s="2">
        <f t="shared" si="98"/>
        <v>1.1941724384989527E-4</v>
      </c>
    </row>
    <row r="6265" spans="1:6" x14ac:dyDescent="0.2">
      <c r="A6265" s="1">
        <v>1755103080000</v>
      </c>
      <c r="B6265">
        <v>0.41860000000000003</v>
      </c>
      <c r="C6265">
        <v>0.41871999999999998</v>
      </c>
      <c r="D6265">
        <v>0.41830000000000001</v>
      </c>
      <c r="E6265">
        <v>0.41837000000000002</v>
      </c>
      <c r="F6265" s="2">
        <f t="shared" si="98"/>
        <v>2.8666985188707805E-4</v>
      </c>
    </row>
    <row r="6266" spans="1:6" x14ac:dyDescent="0.2">
      <c r="A6266" s="1">
        <v>1755103140000</v>
      </c>
      <c r="B6266">
        <v>0.41760000000000003</v>
      </c>
      <c r="C6266">
        <v>0.41799999999999998</v>
      </c>
      <c r="D6266">
        <v>0.4173</v>
      </c>
      <c r="E6266">
        <v>0.41733999999999999</v>
      </c>
      <c r="F6266" s="2">
        <f t="shared" si="98"/>
        <v>9.5785440613016526E-4</v>
      </c>
    </row>
    <row r="6267" spans="1:6" x14ac:dyDescent="0.2">
      <c r="A6267" s="1">
        <v>1755103200000</v>
      </c>
      <c r="B6267">
        <v>0.41810000000000003</v>
      </c>
      <c r="C6267">
        <v>0.41804000000000002</v>
      </c>
      <c r="D6267">
        <v>0.41799999999999998</v>
      </c>
      <c r="E6267">
        <v>0.41807</v>
      </c>
      <c r="F6267" s="2">
        <f t="shared" si="98"/>
        <v>-1.4350633819659731E-4</v>
      </c>
    </row>
    <row r="6268" spans="1:6" x14ac:dyDescent="0.2">
      <c r="A6268" s="1">
        <v>1755103260000</v>
      </c>
      <c r="B6268">
        <v>0.41810000000000003</v>
      </c>
      <c r="C6268">
        <v>0.41815999999999998</v>
      </c>
      <c r="D6268">
        <v>0.41789999999999999</v>
      </c>
      <c r="E6268">
        <v>0.41802</v>
      </c>
      <c r="F6268" s="2">
        <f t="shared" si="98"/>
        <v>1.4350633819648628E-4</v>
      </c>
    </row>
    <row r="6269" spans="1:6" x14ac:dyDescent="0.2">
      <c r="A6269" s="1">
        <v>1755103320000</v>
      </c>
      <c r="B6269">
        <v>0.4163</v>
      </c>
      <c r="C6269">
        <v>0.41624</v>
      </c>
      <c r="D6269">
        <v>0.41620000000000001</v>
      </c>
      <c r="E6269">
        <v>0.41593000000000002</v>
      </c>
      <c r="F6269" s="2">
        <f t="shared" si="98"/>
        <v>-1.4412683161180162E-4</v>
      </c>
    </row>
    <row r="6270" spans="1:6" x14ac:dyDescent="0.2">
      <c r="A6270" s="1">
        <v>1755103380000</v>
      </c>
      <c r="B6270">
        <v>0.41639999999999999</v>
      </c>
      <c r="C6270">
        <v>0.41636000000000001</v>
      </c>
      <c r="D6270">
        <v>0.4163</v>
      </c>
      <c r="E6270">
        <v>0.41614000000000001</v>
      </c>
      <c r="F6270" s="2">
        <f t="shared" si="98"/>
        <v>-9.6061479346709611E-5</v>
      </c>
    </row>
    <row r="6271" spans="1:6" x14ac:dyDescent="0.2">
      <c r="A6271" s="1">
        <v>1755103440000</v>
      </c>
      <c r="B6271">
        <v>0.4158</v>
      </c>
      <c r="C6271">
        <v>0.41588999999999998</v>
      </c>
      <c r="D6271">
        <v>0.41539999999999999</v>
      </c>
      <c r="E6271">
        <v>0.41565000000000002</v>
      </c>
      <c r="F6271" s="2">
        <f t="shared" si="98"/>
        <v>2.1645021645011475E-4</v>
      </c>
    </row>
    <row r="6272" spans="1:6" x14ac:dyDescent="0.2">
      <c r="A6272" s="1">
        <v>1755103500000</v>
      </c>
      <c r="B6272">
        <v>0.4163</v>
      </c>
      <c r="C6272">
        <v>0.41614000000000001</v>
      </c>
      <c r="D6272">
        <v>0.41610000000000003</v>
      </c>
      <c r="E6272">
        <v>0.41604999999999998</v>
      </c>
      <c r="F6272" s="2">
        <f t="shared" si="98"/>
        <v>-3.8433821763150799E-4</v>
      </c>
    </row>
    <row r="6273" spans="1:6" x14ac:dyDescent="0.2">
      <c r="A6273" s="1">
        <v>1755103560000</v>
      </c>
      <c r="B6273">
        <v>0.41620000000000001</v>
      </c>
      <c r="C6273">
        <v>0.41619</v>
      </c>
      <c r="D6273">
        <v>0.41599999999999998</v>
      </c>
      <c r="E6273">
        <v>0.41616999999999998</v>
      </c>
      <c r="F6273" s="2">
        <f t="shared" si="98"/>
        <v>-2.4026910139363089E-5</v>
      </c>
    </row>
    <row r="6274" spans="1:6" x14ac:dyDescent="0.2">
      <c r="A6274" s="1">
        <v>1755103620000</v>
      </c>
      <c r="B6274">
        <v>0.41699999999999998</v>
      </c>
      <c r="C6274">
        <v>0.41704999999999998</v>
      </c>
      <c r="D6274">
        <v>0.4168</v>
      </c>
      <c r="E6274">
        <v>0.41707</v>
      </c>
      <c r="F6274" s="2">
        <f t="shared" si="98"/>
        <v>1.1990407673856396E-4</v>
      </c>
    </row>
    <row r="6275" spans="1:6" x14ac:dyDescent="0.2">
      <c r="A6275" s="1">
        <v>1755103680000</v>
      </c>
      <c r="B6275">
        <v>0.4173</v>
      </c>
      <c r="C6275">
        <v>0.41750999999999999</v>
      </c>
      <c r="D6275">
        <v>0.41720000000000002</v>
      </c>
      <c r="E6275">
        <v>0.41726999999999997</v>
      </c>
      <c r="F6275" s="2">
        <f t="shared" ref="F6275:F6338" si="99">C6275/B6275-1</f>
        <v>5.0323508267435813E-4</v>
      </c>
    </row>
    <row r="6276" spans="1:6" x14ac:dyDescent="0.2">
      <c r="A6276" s="1">
        <v>1755103740000</v>
      </c>
      <c r="B6276">
        <v>0.4168</v>
      </c>
      <c r="C6276">
        <v>0.41699000000000003</v>
      </c>
      <c r="D6276">
        <v>0.41649999999999998</v>
      </c>
      <c r="E6276">
        <v>0.41643999999999998</v>
      </c>
      <c r="F6276" s="2">
        <f t="shared" si="99"/>
        <v>4.55854126679478E-4</v>
      </c>
    </row>
    <row r="6277" spans="1:6" x14ac:dyDescent="0.2">
      <c r="A6277" s="1">
        <v>1755103800000</v>
      </c>
      <c r="B6277">
        <v>0.41699999999999998</v>
      </c>
      <c r="C6277">
        <v>0.41702</v>
      </c>
      <c r="D6277">
        <v>0.41670000000000001</v>
      </c>
      <c r="E6277">
        <v>0.41660999999999998</v>
      </c>
      <c r="F6277" s="2">
        <f t="shared" si="99"/>
        <v>4.7961630695425583E-5</v>
      </c>
    </row>
    <row r="6278" spans="1:6" x14ac:dyDescent="0.2">
      <c r="A6278" s="1">
        <v>1755103860000</v>
      </c>
      <c r="B6278">
        <v>0.41570000000000001</v>
      </c>
      <c r="C6278">
        <v>0.41588000000000003</v>
      </c>
      <c r="D6278">
        <v>0.4153</v>
      </c>
      <c r="E6278">
        <v>0.41560000000000002</v>
      </c>
      <c r="F6278" s="2">
        <f t="shared" si="99"/>
        <v>4.3300457060380104E-4</v>
      </c>
    </row>
    <row r="6279" spans="1:6" x14ac:dyDescent="0.2">
      <c r="A6279" s="1">
        <v>1755103920000</v>
      </c>
      <c r="B6279">
        <v>0.4158</v>
      </c>
      <c r="C6279">
        <v>0.41604000000000002</v>
      </c>
      <c r="D6279">
        <v>0.41560000000000002</v>
      </c>
      <c r="E6279">
        <v>0.41559000000000001</v>
      </c>
      <c r="F6279" s="2">
        <f t="shared" si="99"/>
        <v>5.7720057720067608E-4</v>
      </c>
    </row>
    <row r="6280" spans="1:6" x14ac:dyDescent="0.2">
      <c r="A6280" s="1">
        <v>1755103980000</v>
      </c>
      <c r="B6280">
        <v>0.41570000000000001</v>
      </c>
      <c r="C6280">
        <v>0.41569</v>
      </c>
      <c r="D6280">
        <v>0.4153</v>
      </c>
      <c r="E6280">
        <v>0.41541</v>
      </c>
      <c r="F6280" s="2">
        <f t="shared" si="99"/>
        <v>-2.4055809478062962E-5</v>
      </c>
    </row>
    <row r="6281" spans="1:6" x14ac:dyDescent="0.2">
      <c r="A6281" s="1">
        <v>1755104040000</v>
      </c>
      <c r="B6281">
        <v>0.41589999999999999</v>
      </c>
      <c r="C6281">
        <v>0.41594999999999999</v>
      </c>
      <c r="D6281">
        <v>0.41549999999999998</v>
      </c>
      <c r="E6281">
        <v>0.41560999999999998</v>
      </c>
      <c r="F6281" s="2">
        <f t="shared" si="99"/>
        <v>1.2022120702082084E-4</v>
      </c>
    </row>
    <row r="6282" spans="1:6" x14ac:dyDescent="0.2">
      <c r="A6282" s="1">
        <v>1755104100000</v>
      </c>
      <c r="B6282">
        <v>0.41560000000000002</v>
      </c>
      <c r="C6282">
        <v>0.41561999999999999</v>
      </c>
      <c r="D6282">
        <v>0.41520000000000001</v>
      </c>
      <c r="E6282">
        <v>0.41571000000000002</v>
      </c>
      <c r="F6282" s="2">
        <f t="shared" si="99"/>
        <v>4.8123195380167516E-5</v>
      </c>
    </row>
    <row r="6283" spans="1:6" x14ac:dyDescent="0.2">
      <c r="A6283" s="1">
        <v>1755104160000</v>
      </c>
      <c r="B6283">
        <v>0.41589999999999999</v>
      </c>
      <c r="C6283">
        <v>0.41589999999999999</v>
      </c>
      <c r="D6283">
        <v>0.41549999999999998</v>
      </c>
      <c r="E6283">
        <v>0.41587000000000002</v>
      </c>
      <c r="F6283" s="2">
        <f t="shared" si="99"/>
        <v>0</v>
      </c>
    </row>
    <row r="6284" spans="1:6" x14ac:dyDescent="0.2">
      <c r="A6284" s="1">
        <v>1755104220000</v>
      </c>
      <c r="B6284">
        <v>0.41620000000000001</v>
      </c>
      <c r="C6284">
        <v>0.41603000000000001</v>
      </c>
      <c r="D6284">
        <v>0.41549999999999998</v>
      </c>
      <c r="E6284">
        <v>0.41616999999999998</v>
      </c>
      <c r="F6284" s="2">
        <f t="shared" si="99"/>
        <v>-4.0845747236906149E-4</v>
      </c>
    </row>
    <row r="6285" spans="1:6" x14ac:dyDescent="0.2">
      <c r="A6285" s="1">
        <v>1755104280000</v>
      </c>
      <c r="B6285">
        <v>0.41670000000000001</v>
      </c>
      <c r="C6285">
        <v>0.41676999999999997</v>
      </c>
      <c r="D6285">
        <v>0.4163</v>
      </c>
      <c r="E6285">
        <v>0.41652</v>
      </c>
      <c r="F6285" s="2">
        <f t="shared" si="99"/>
        <v>1.6798656107508414E-4</v>
      </c>
    </row>
    <row r="6286" spans="1:6" x14ac:dyDescent="0.2">
      <c r="A6286" s="1">
        <v>1755104340000</v>
      </c>
      <c r="B6286">
        <v>0.41620000000000001</v>
      </c>
      <c r="C6286">
        <v>0.41602</v>
      </c>
      <c r="D6286">
        <v>0.4158</v>
      </c>
      <c r="E6286">
        <v>0.41593999999999998</v>
      </c>
      <c r="F6286" s="2">
        <f t="shared" si="99"/>
        <v>-4.3248438250842458E-4</v>
      </c>
    </row>
    <row r="6287" spans="1:6" x14ac:dyDescent="0.2">
      <c r="A6287" s="1">
        <v>1755104400000</v>
      </c>
      <c r="B6287">
        <v>0.41620000000000001</v>
      </c>
      <c r="C6287">
        <v>0.41639999999999999</v>
      </c>
      <c r="D6287">
        <v>0.41589999999999999</v>
      </c>
      <c r="E6287">
        <v>0.41577999999999998</v>
      </c>
      <c r="F6287" s="2">
        <f t="shared" si="99"/>
        <v>4.8053820278703974E-4</v>
      </c>
    </row>
    <row r="6288" spans="1:6" x14ac:dyDescent="0.2">
      <c r="A6288" s="1">
        <v>1755104460000</v>
      </c>
      <c r="B6288">
        <v>0.41510000000000002</v>
      </c>
      <c r="C6288">
        <v>0.41510999999999998</v>
      </c>
      <c r="D6288">
        <v>0.4148</v>
      </c>
      <c r="E6288">
        <v>0.41502</v>
      </c>
      <c r="F6288" s="2">
        <f t="shared" si="99"/>
        <v>2.4090580582836196E-5</v>
      </c>
    </row>
    <row r="6289" spans="1:6" x14ac:dyDescent="0.2">
      <c r="A6289" s="1">
        <v>1755104520000</v>
      </c>
      <c r="B6289">
        <v>0.41639999999999999</v>
      </c>
      <c r="C6289">
        <v>0.41564000000000001</v>
      </c>
      <c r="D6289">
        <v>0.41589999999999999</v>
      </c>
      <c r="E6289">
        <v>0.41589999999999999</v>
      </c>
      <c r="F6289" s="2">
        <f t="shared" si="99"/>
        <v>-1.8251681075888149E-3</v>
      </c>
    </row>
    <row r="6290" spans="1:6" x14ac:dyDescent="0.2">
      <c r="A6290" s="1">
        <v>1755104580000</v>
      </c>
      <c r="B6290">
        <v>0.41620000000000001</v>
      </c>
      <c r="C6290">
        <v>0.41578999999999999</v>
      </c>
      <c r="D6290">
        <v>0.41539999999999999</v>
      </c>
      <c r="E6290">
        <v>0.41582000000000002</v>
      </c>
      <c r="F6290" s="2">
        <f t="shared" si="99"/>
        <v>-9.8510331571366461E-4</v>
      </c>
    </row>
    <row r="6291" spans="1:6" x14ac:dyDescent="0.2">
      <c r="A6291" s="1">
        <v>1755104640000</v>
      </c>
      <c r="B6291">
        <v>0.41649999999999998</v>
      </c>
      <c r="C6291">
        <v>0.41657</v>
      </c>
      <c r="D6291">
        <v>0.41570000000000001</v>
      </c>
      <c r="E6291">
        <v>0.41639999999999999</v>
      </c>
      <c r="F6291" s="2">
        <f t="shared" si="99"/>
        <v>1.6806722689088893E-4</v>
      </c>
    </row>
    <row r="6292" spans="1:6" x14ac:dyDescent="0.2">
      <c r="A6292" s="1">
        <v>1755104700000</v>
      </c>
      <c r="B6292">
        <v>0.41620000000000001</v>
      </c>
      <c r="C6292">
        <v>0.41626000000000002</v>
      </c>
      <c r="D6292">
        <v>0.41570000000000001</v>
      </c>
      <c r="E6292">
        <v>0.41617999999999999</v>
      </c>
      <c r="F6292" s="2">
        <f t="shared" si="99"/>
        <v>1.4416146083617853E-4</v>
      </c>
    </row>
    <row r="6293" spans="1:6" x14ac:dyDescent="0.2">
      <c r="A6293" s="1">
        <v>1755104760000</v>
      </c>
      <c r="B6293">
        <v>0.41639999999999999</v>
      </c>
      <c r="C6293">
        <v>0.41639999999999999</v>
      </c>
      <c r="D6293">
        <v>0.41589999999999999</v>
      </c>
      <c r="E6293">
        <v>0.41633999999999999</v>
      </c>
      <c r="F6293" s="2">
        <f t="shared" si="99"/>
        <v>0</v>
      </c>
    </row>
    <row r="6294" spans="1:6" x14ac:dyDescent="0.2">
      <c r="A6294" s="1">
        <v>1755104820000</v>
      </c>
      <c r="B6294">
        <v>0.41699999999999998</v>
      </c>
      <c r="C6294">
        <v>0.41687000000000002</v>
      </c>
      <c r="D6294">
        <v>0.41649999999999998</v>
      </c>
      <c r="E6294">
        <v>0.41683999999999999</v>
      </c>
      <c r="F6294" s="2">
        <f t="shared" si="99"/>
        <v>-3.1175059952026629E-4</v>
      </c>
    </row>
    <row r="6295" spans="1:6" x14ac:dyDescent="0.2">
      <c r="A6295" s="1">
        <v>1755104880000</v>
      </c>
      <c r="B6295">
        <v>0.41689999999999999</v>
      </c>
      <c r="C6295">
        <v>0.41718</v>
      </c>
      <c r="D6295">
        <v>0.41649999999999998</v>
      </c>
      <c r="E6295">
        <v>0.41677999999999998</v>
      </c>
      <c r="F6295" s="2">
        <f t="shared" si="99"/>
        <v>6.7162389062125349E-4</v>
      </c>
    </row>
    <row r="6296" spans="1:6" x14ac:dyDescent="0.2">
      <c r="A6296" s="1">
        <v>1755104940000</v>
      </c>
      <c r="B6296">
        <v>0.41699999999999998</v>
      </c>
      <c r="C6296">
        <v>0.41692000000000001</v>
      </c>
      <c r="D6296">
        <v>0.41649999999999998</v>
      </c>
      <c r="E6296">
        <v>0.41667999999999999</v>
      </c>
      <c r="F6296" s="2">
        <f t="shared" si="99"/>
        <v>-1.9184652278170233E-4</v>
      </c>
    </row>
    <row r="6297" spans="1:6" x14ac:dyDescent="0.2">
      <c r="A6297" s="1">
        <v>1755105000000</v>
      </c>
      <c r="B6297">
        <v>0.41689999999999999</v>
      </c>
      <c r="C6297">
        <v>0.41676999999999997</v>
      </c>
      <c r="D6297">
        <v>0.41610000000000003</v>
      </c>
      <c r="E6297">
        <v>0.41663</v>
      </c>
      <c r="F6297" s="2">
        <f t="shared" si="99"/>
        <v>-3.1182537778851049E-4</v>
      </c>
    </row>
    <row r="6298" spans="1:6" x14ac:dyDescent="0.2">
      <c r="A6298" s="1">
        <v>1755105060000</v>
      </c>
      <c r="B6298">
        <v>0.41720000000000002</v>
      </c>
      <c r="C6298">
        <v>0.41722999999999999</v>
      </c>
      <c r="D6298">
        <v>0.41660000000000003</v>
      </c>
      <c r="E6298">
        <v>0.41657</v>
      </c>
      <c r="F6298" s="2">
        <f t="shared" si="99"/>
        <v>7.1907957813976964E-5</v>
      </c>
    </row>
    <row r="6299" spans="1:6" x14ac:dyDescent="0.2">
      <c r="A6299" s="1">
        <v>1755105120000</v>
      </c>
      <c r="B6299">
        <v>0.41610000000000003</v>
      </c>
      <c r="C6299">
        <v>0.41593000000000002</v>
      </c>
      <c r="D6299">
        <v>0.41549999999999998</v>
      </c>
      <c r="E6299">
        <v>0.41588999999999998</v>
      </c>
      <c r="F6299" s="2">
        <f t="shared" si="99"/>
        <v>-4.0855563566455366E-4</v>
      </c>
    </row>
    <row r="6300" spans="1:6" x14ac:dyDescent="0.2">
      <c r="A6300" s="1">
        <v>1755105180000</v>
      </c>
      <c r="B6300">
        <v>0.41649999999999998</v>
      </c>
      <c r="C6300">
        <v>0.41643999999999998</v>
      </c>
      <c r="D6300">
        <v>0.41589999999999999</v>
      </c>
      <c r="E6300">
        <v>0.41603000000000001</v>
      </c>
      <c r="F6300" s="2">
        <f t="shared" si="99"/>
        <v>-1.4405762304925407E-4</v>
      </c>
    </row>
    <row r="6301" spans="1:6" x14ac:dyDescent="0.2">
      <c r="A6301" s="1">
        <v>1755105240000</v>
      </c>
      <c r="B6301">
        <v>0.41649999999999998</v>
      </c>
      <c r="C6301">
        <v>0.41657</v>
      </c>
      <c r="D6301">
        <v>0.4158</v>
      </c>
      <c r="E6301">
        <v>0.41641</v>
      </c>
      <c r="F6301" s="2">
        <f t="shared" si="99"/>
        <v>1.6806722689088893E-4</v>
      </c>
    </row>
    <row r="6302" spans="1:6" x14ac:dyDescent="0.2">
      <c r="A6302" s="1">
        <v>1755105300000</v>
      </c>
      <c r="B6302">
        <v>0.4178</v>
      </c>
      <c r="C6302">
        <v>0.41792000000000001</v>
      </c>
      <c r="D6302">
        <v>0.41739999999999999</v>
      </c>
      <c r="E6302">
        <v>0.41766999999999999</v>
      </c>
      <c r="F6302" s="2">
        <f t="shared" si="99"/>
        <v>2.8721876495940712E-4</v>
      </c>
    </row>
    <row r="6303" spans="1:6" x14ac:dyDescent="0.2">
      <c r="A6303" s="1">
        <v>1755105360000</v>
      </c>
      <c r="B6303">
        <v>0.4178</v>
      </c>
      <c r="C6303">
        <v>0.41813</v>
      </c>
      <c r="D6303">
        <v>0.41749999999999998</v>
      </c>
      <c r="E6303">
        <v>0.41791</v>
      </c>
      <c r="F6303" s="2">
        <f t="shared" si="99"/>
        <v>7.8985160363820306E-4</v>
      </c>
    </row>
    <row r="6304" spans="1:6" x14ac:dyDescent="0.2">
      <c r="A6304" s="1">
        <v>1755105420000</v>
      </c>
      <c r="B6304">
        <v>0.41799999999999998</v>
      </c>
      <c r="C6304">
        <v>0.41791</v>
      </c>
      <c r="D6304">
        <v>0.41760000000000003</v>
      </c>
      <c r="E6304">
        <v>0.41796</v>
      </c>
      <c r="F6304" s="2">
        <f t="shared" si="99"/>
        <v>-2.1531100478466847E-4</v>
      </c>
    </row>
    <row r="6305" spans="1:6" x14ac:dyDescent="0.2">
      <c r="A6305" s="1">
        <v>1755105480000</v>
      </c>
      <c r="B6305">
        <v>0.41920000000000002</v>
      </c>
      <c r="C6305">
        <v>0.41963</v>
      </c>
      <c r="D6305">
        <v>0.41880000000000001</v>
      </c>
      <c r="E6305">
        <v>0.41905999999999999</v>
      </c>
      <c r="F6305" s="2">
        <f t="shared" si="99"/>
        <v>1.0257633587786863E-3</v>
      </c>
    </row>
    <row r="6306" spans="1:6" x14ac:dyDescent="0.2">
      <c r="A6306" s="1">
        <v>1755105540000</v>
      </c>
      <c r="B6306">
        <v>0.41980000000000001</v>
      </c>
      <c r="C6306">
        <v>0.41985</v>
      </c>
      <c r="D6306">
        <v>0.4194</v>
      </c>
      <c r="E6306">
        <v>0.41976999999999998</v>
      </c>
      <c r="F6306" s="2">
        <f t="shared" si="99"/>
        <v>1.1910433539785714E-4</v>
      </c>
    </row>
    <row r="6307" spans="1:6" x14ac:dyDescent="0.2">
      <c r="A6307" s="1">
        <v>1755105600000</v>
      </c>
      <c r="B6307">
        <v>0.42030000000000001</v>
      </c>
      <c r="C6307">
        <v>0.42022999999999999</v>
      </c>
      <c r="D6307">
        <v>0.4199</v>
      </c>
      <c r="E6307">
        <v>0.42020999999999997</v>
      </c>
      <c r="F6307" s="2">
        <f t="shared" si="99"/>
        <v>-1.6654770402102503E-4</v>
      </c>
    </row>
    <row r="6308" spans="1:6" x14ac:dyDescent="0.2">
      <c r="A6308" s="1">
        <v>1755105660000</v>
      </c>
      <c r="B6308">
        <v>0.42020000000000002</v>
      </c>
      <c r="C6308">
        <v>0.42019000000000001</v>
      </c>
      <c r="D6308">
        <v>0.41959999999999997</v>
      </c>
      <c r="E6308">
        <v>0.41993000000000003</v>
      </c>
      <c r="F6308" s="2">
        <f t="shared" si="99"/>
        <v>-2.3798191337465191E-5</v>
      </c>
    </row>
    <row r="6309" spans="1:6" x14ac:dyDescent="0.2">
      <c r="A6309" s="1">
        <v>1755105720000</v>
      </c>
      <c r="B6309">
        <v>0.4199</v>
      </c>
      <c r="C6309">
        <v>0.42015999999999998</v>
      </c>
      <c r="D6309">
        <v>0.41949999999999998</v>
      </c>
      <c r="E6309">
        <v>0.41971999999999998</v>
      </c>
      <c r="F6309" s="2">
        <f t="shared" si="99"/>
        <v>6.1919504643959122E-4</v>
      </c>
    </row>
    <row r="6310" spans="1:6" x14ac:dyDescent="0.2">
      <c r="A6310" s="1">
        <v>1755105780000</v>
      </c>
      <c r="B6310">
        <v>0.41949999999999998</v>
      </c>
      <c r="C6310">
        <v>0.41953000000000001</v>
      </c>
      <c r="D6310">
        <v>0.41899999999999998</v>
      </c>
      <c r="E6310">
        <v>0.41921000000000003</v>
      </c>
      <c r="F6310" s="2">
        <f t="shared" si="99"/>
        <v>7.1513706793924214E-5</v>
      </c>
    </row>
    <row r="6311" spans="1:6" x14ac:dyDescent="0.2">
      <c r="A6311" s="1">
        <v>1755105840000</v>
      </c>
      <c r="B6311">
        <v>0.41920000000000002</v>
      </c>
      <c r="C6311">
        <v>0.41927999999999999</v>
      </c>
      <c r="D6311">
        <v>0.41860000000000003</v>
      </c>
      <c r="E6311">
        <v>0.41914000000000001</v>
      </c>
      <c r="F6311" s="2">
        <f t="shared" si="99"/>
        <v>1.9083969465638617E-4</v>
      </c>
    </row>
    <row r="6312" spans="1:6" x14ac:dyDescent="0.2">
      <c r="A6312" s="1">
        <v>1755105900000</v>
      </c>
      <c r="B6312">
        <v>0.41899999999999998</v>
      </c>
      <c r="C6312">
        <v>0.41883999999999999</v>
      </c>
      <c r="D6312">
        <v>0.41839999999999999</v>
      </c>
      <c r="E6312">
        <v>0.41897000000000001</v>
      </c>
      <c r="F6312" s="2">
        <f t="shared" si="99"/>
        <v>-3.8186157517894337E-4</v>
      </c>
    </row>
    <row r="6313" spans="1:6" x14ac:dyDescent="0.2">
      <c r="A6313" s="1">
        <v>1755105960000</v>
      </c>
      <c r="B6313">
        <v>0.41889999999999999</v>
      </c>
      <c r="C6313">
        <v>0.41891</v>
      </c>
      <c r="D6313">
        <v>0.41839999999999999</v>
      </c>
      <c r="E6313">
        <v>0.41864000000000001</v>
      </c>
      <c r="F6313" s="2">
        <f t="shared" si="99"/>
        <v>2.387204583431668E-5</v>
      </c>
    </row>
    <row r="6314" spans="1:6" x14ac:dyDescent="0.2">
      <c r="A6314" s="1">
        <v>1755106020000</v>
      </c>
      <c r="B6314">
        <v>0.41930000000000001</v>
      </c>
      <c r="C6314">
        <v>0.41932000000000003</v>
      </c>
      <c r="D6314">
        <v>0.41899999999999998</v>
      </c>
      <c r="E6314">
        <v>0.41910999999999998</v>
      </c>
      <c r="F6314" s="2">
        <f t="shared" si="99"/>
        <v>4.7698545194485575E-5</v>
      </c>
    </row>
    <row r="6315" spans="1:6" x14ac:dyDescent="0.2">
      <c r="A6315" s="1">
        <v>1755106080000</v>
      </c>
      <c r="B6315">
        <v>0.41899999999999998</v>
      </c>
      <c r="C6315">
        <v>0.41948999999999997</v>
      </c>
      <c r="D6315">
        <v>0.41880000000000001</v>
      </c>
      <c r="E6315">
        <v>0.41877999999999999</v>
      </c>
      <c r="F6315" s="2">
        <f t="shared" si="99"/>
        <v>1.1694510739856945E-3</v>
      </c>
    </row>
    <row r="6316" spans="1:6" x14ac:dyDescent="0.2">
      <c r="A6316" s="1">
        <v>1755106140000</v>
      </c>
      <c r="B6316">
        <v>0.41920000000000002</v>
      </c>
      <c r="C6316">
        <v>0.41932999999999998</v>
      </c>
      <c r="D6316">
        <v>0.41889999999999999</v>
      </c>
      <c r="E6316">
        <v>0.41902</v>
      </c>
      <c r="F6316" s="2">
        <f t="shared" si="99"/>
        <v>3.1011450381668304E-4</v>
      </c>
    </row>
    <row r="6317" spans="1:6" x14ac:dyDescent="0.2">
      <c r="A6317" s="1">
        <v>1755106200000</v>
      </c>
      <c r="B6317">
        <v>0.41889999999999999</v>
      </c>
      <c r="C6317">
        <v>0.41891</v>
      </c>
      <c r="D6317">
        <v>0.41849999999999998</v>
      </c>
      <c r="E6317">
        <v>0.41876999999999998</v>
      </c>
      <c r="F6317" s="2">
        <f t="shared" si="99"/>
        <v>2.387204583431668E-5</v>
      </c>
    </row>
    <row r="6318" spans="1:6" x14ac:dyDescent="0.2">
      <c r="A6318" s="1">
        <v>1755106260000</v>
      </c>
      <c r="B6318">
        <v>0.41899999999999998</v>
      </c>
      <c r="C6318">
        <v>0.41897000000000001</v>
      </c>
      <c r="D6318">
        <v>0.41860000000000003</v>
      </c>
      <c r="E6318">
        <v>0.41882999999999998</v>
      </c>
      <c r="F6318" s="2">
        <f t="shared" si="99"/>
        <v>-7.1599045346038004E-5</v>
      </c>
    </row>
    <row r="6319" spans="1:6" x14ac:dyDescent="0.2">
      <c r="A6319" s="1">
        <v>1755106320000</v>
      </c>
      <c r="B6319">
        <v>0.41820000000000002</v>
      </c>
      <c r="C6319">
        <v>0.41854999999999998</v>
      </c>
      <c r="D6319">
        <v>0.41789999999999999</v>
      </c>
      <c r="E6319">
        <v>0.41802</v>
      </c>
      <c r="F6319" s="2">
        <f t="shared" si="99"/>
        <v>8.3692013390712638E-4</v>
      </c>
    </row>
    <row r="6320" spans="1:6" x14ac:dyDescent="0.2">
      <c r="A6320" s="1">
        <v>1755106380000</v>
      </c>
      <c r="B6320">
        <v>0.41930000000000001</v>
      </c>
      <c r="C6320">
        <v>0.41950999999999999</v>
      </c>
      <c r="D6320">
        <v>0.41899999999999998</v>
      </c>
      <c r="E6320">
        <v>0.41915999999999998</v>
      </c>
      <c r="F6320" s="2">
        <f t="shared" si="99"/>
        <v>5.0083472454076627E-4</v>
      </c>
    </row>
    <row r="6321" spans="1:6" x14ac:dyDescent="0.2">
      <c r="A6321" s="1">
        <v>1755106440000</v>
      </c>
      <c r="B6321">
        <v>0.4194</v>
      </c>
      <c r="C6321">
        <v>0.41944999999999999</v>
      </c>
      <c r="D6321">
        <v>0.41909999999999997</v>
      </c>
      <c r="E6321">
        <v>0.4194</v>
      </c>
      <c r="F6321" s="2">
        <f t="shared" si="99"/>
        <v>1.1921793037661388E-4</v>
      </c>
    </row>
    <row r="6322" spans="1:6" x14ac:dyDescent="0.2">
      <c r="A6322" s="1">
        <v>1755106500000</v>
      </c>
      <c r="B6322">
        <v>0.41949999999999998</v>
      </c>
      <c r="C6322">
        <v>0.41976000000000002</v>
      </c>
      <c r="D6322">
        <v>0.41920000000000002</v>
      </c>
      <c r="E6322">
        <v>0.41926999999999998</v>
      </c>
      <c r="F6322" s="2">
        <f t="shared" si="99"/>
        <v>6.1978545887964032E-4</v>
      </c>
    </row>
    <row r="6323" spans="1:6" x14ac:dyDescent="0.2">
      <c r="A6323" s="1">
        <v>1755106560000</v>
      </c>
      <c r="B6323">
        <v>0.41930000000000001</v>
      </c>
      <c r="C6323">
        <v>0.41963</v>
      </c>
      <c r="D6323">
        <v>0.41889999999999999</v>
      </c>
      <c r="E6323">
        <v>0.41904999999999998</v>
      </c>
      <c r="F6323" s="2">
        <f t="shared" si="99"/>
        <v>7.8702599570701359E-4</v>
      </c>
    </row>
    <row r="6324" spans="1:6" x14ac:dyDescent="0.2">
      <c r="A6324" s="1">
        <v>1755106620000</v>
      </c>
      <c r="B6324">
        <v>0.41920000000000002</v>
      </c>
      <c r="C6324">
        <v>0.41932000000000003</v>
      </c>
      <c r="D6324">
        <v>0.41909999999999997</v>
      </c>
      <c r="E6324">
        <v>0.41894999999999999</v>
      </c>
      <c r="F6324" s="2">
        <f t="shared" si="99"/>
        <v>2.862595419848013E-4</v>
      </c>
    </row>
    <row r="6325" spans="1:6" x14ac:dyDescent="0.2">
      <c r="A6325" s="1">
        <v>1755106680000</v>
      </c>
      <c r="B6325">
        <v>0.41889999999999999</v>
      </c>
      <c r="C6325">
        <v>0.41902</v>
      </c>
      <c r="D6325">
        <v>0.41870000000000002</v>
      </c>
      <c r="E6325">
        <v>0.41860999999999998</v>
      </c>
      <c r="F6325" s="2">
        <f t="shared" si="99"/>
        <v>2.864645500120222E-4</v>
      </c>
    </row>
    <row r="6326" spans="1:6" x14ac:dyDescent="0.2">
      <c r="A6326" s="1">
        <v>1755106740000</v>
      </c>
      <c r="B6326">
        <v>0.4199</v>
      </c>
      <c r="C6326">
        <v>0.41929</v>
      </c>
      <c r="D6326">
        <v>0.41959999999999997</v>
      </c>
      <c r="E6326">
        <v>0.41976999999999998</v>
      </c>
      <c r="F6326" s="2">
        <f t="shared" si="99"/>
        <v>-1.4527268397237503E-3</v>
      </c>
    </row>
    <row r="6327" spans="1:6" x14ac:dyDescent="0.2">
      <c r="A6327" s="1">
        <v>1755106800000</v>
      </c>
      <c r="B6327">
        <v>0.42009999999999997</v>
      </c>
      <c r="C6327">
        <v>0.42008000000000001</v>
      </c>
      <c r="D6327">
        <v>0.42009999999999997</v>
      </c>
      <c r="E6327">
        <v>0.41992000000000002</v>
      </c>
      <c r="F6327" s="2">
        <f t="shared" si="99"/>
        <v>-4.7607712449382333E-5</v>
      </c>
    </row>
    <row r="6328" spans="1:6" x14ac:dyDescent="0.2">
      <c r="A6328" s="1">
        <v>1755106860000</v>
      </c>
      <c r="B6328">
        <v>0.41970000000000002</v>
      </c>
      <c r="C6328">
        <v>0.41976999999999998</v>
      </c>
      <c r="D6328">
        <v>0.41970000000000002</v>
      </c>
      <c r="E6328">
        <v>0.41949999999999998</v>
      </c>
      <c r="F6328" s="2">
        <f t="shared" si="99"/>
        <v>1.6678579938034233E-4</v>
      </c>
    </row>
    <row r="6329" spans="1:6" x14ac:dyDescent="0.2">
      <c r="A6329" s="1">
        <v>1755106920000</v>
      </c>
      <c r="B6329">
        <v>0.41839999999999999</v>
      </c>
      <c r="C6329">
        <v>0.41859000000000002</v>
      </c>
      <c r="D6329">
        <v>0.41830000000000001</v>
      </c>
      <c r="E6329">
        <v>0.41821000000000003</v>
      </c>
      <c r="F6329" s="2">
        <f t="shared" si="99"/>
        <v>4.5411089866154164E-4</v>
      </c>
    </row>
    <row r="6330" spans="1:6" x14ac:dyDescent="0.2">
      <c r="A6330" s="1">
        <v>1755106980000</v>
      </c>
      <c r="B6330">
        <v>0.41930000000000001</v>
      </c>
      <c r="C6330">
        <v>0.41932999999999998</v>
      </c>
      <c r="D6330">
        <v>0.41880000000000001</v>
      </c>
      <c r="E6330">
        <v>0.41903000000000001</v>
      </c>
      <c r="F6330" s="2">
        <f t="shared" si="99"/>
        <v>7.1547817791506318E-5</v>
      </c>
    </row>
    <row r="6331" spans="1:6" x14ac:dyDescent="0.2">
      <c r="A6331" s="1">
        <v>1755107040000</v>
      </c>
      <c r="B6331">
        <v>0.41920000000000002</v>
      </c>
      <c r="C6331">
        <v>0.41931000000000002</v>
      </c>
      <c r="D6331">
        <v>0.41889999999999999</v>
      </c>
      <c r="E6331">
        <v>0.41902</v>
      </c>
      <c r="F6331" s="2">
        <f t="shared" si="99"/>
        <v>2.6240458015269752E-4</v>
      </c>
    </row>
    <row r="6332" spans="1:6" x14ac:dyDescent="0.2">
      <c r="A6332" s="1">
        <v>1755107100000</v>
      </c>
      <c r="B6332">
        <v>0.41930000000000001</v>
      </c>
      <c r="C6332">
        <v>0.41958000000000001</v>
      </c>
      <c r="D6332">
        <v>0.41899999999999998</v>
      </c>
      <c r="E6332">
        <v>0.41910999999999998</v>
      </c>
      <c r="F6332" s="2">
        <f t="shared" si="99"/>
        <v>6.6777963272124374E-4</v>
      </c>
    </row>
    <row r="6333" spans="1:6" x14ac:dyDescent="0.2">
      <c r="A6333" s="1">
        <v>1755107160000</v>
      </c>
      <c r="B6333">
        <v>0.41870000000000002</v>
      </c>
      <c r="C6333">
        <v>0.41848999999999997</v>
      </c>
      <c r="D6333">
        <v>0.41839999999999999</v>
      </c>
      <c r="E6333">
        <v>0.41843999999999998</v>
      </c>
      <c r="F6333" s="2">
        <f t="shared" si="99"/>
        <v>-5.0155242417015966E-4</v>
      </c>
    </row>
    <row r="6334" spans="1:6" x14ac:dyDescent="0.2">
      <c r="A6334" s="1">
        <v>1755107220000</v>
      </c>
      <c r="B6334">
        <v>0.41839999999999999</v>
      </c>
      <c r="C6334">
        <v>0.41833999999999999</v>
      </c>
      <c r="D6334">
        <v>0.41810000000000003</v>
      </c>
      <c r="E6334">
        <v>0.41850999999999999</v>
      </c>
      <c r="F6334" s="2">
        <f t="shared" si="99"/>
        <v>-1.4340344168262131E-4</v>
      </c>
    </row>
    <row r="6335" spans="1:6" x14ac:dyDescent="0.2">
      <c r="A6335" s="1">
        <v>1755107280000</v>
      </c>
      <c r="B6335">
        <v>0.41880000000000001</v>
      </c>
      <c r="C6335">
        <v>0.41883999999999999</v>
      </c>
      <c r="D6335">
        <v>0.41849999999999998</v>
      </c>
      <c r="E6335">
        <v>0.41855999999999999</v>
      </c>
      <c r="F6335" s="2">
        <f t="shared" si="99"/>
        <v>9.551098376303635E-5</v>
      </c>
    </row>
    <row r="6336" spans="1:6" x14ac:dyDescent="0.2">
      <c r="A6336" s="1">
        <v>1755107340000</v>
      </c>
      <c r="B6336">
        <v>0.41880000000000001</v>
      </c>
      <c r="C6336">
        <v>0.41888999999999998</v>
      </c>
      <c r="D6336">
        <v>0.41849999999999998</v>
      </c>
      <c r="E6336">
        <v>0.41868</v>
      </c>
      <c r="F6336" s="2">
        <f t="shared" si="99"/>
        <v>2.1489971346699832E-4</v>
      </c>
    </row>
    <row r="6337" spans="1:6" x14ac:dyDescent="0.2">
      <c r="A6337" s="1">
        <v>1755107400000</v>
      </c>
      <c r="B6337">
        <v>0.41899999999999998</v>
      </c>
      <c r="C6337">
        <v>0.41899999999999998</v>
      </c>
      <c r="D6337">
        <v>0.41870000000000002</v>
      </c>
      <c r="E6337">
        <v>0.41872999999999999</v>
      </c>
      <c r="F6337" s="2">
        <f t="shared" si="99"/>
        <v>0</v>
      </c>
    </row>
    <row r="6338" spans="1:6" x14ac:dyDescent="0.2">
      <c r="A6338" s="1">
        <v>1755107460000</v>
      </c>
      <c r="B6338">
        <v>0.4194</v>
      </c>
      <c r="C6338">
        <v>0.41948999999999997</v>
      </c>
      <c r="D6338">
        <v>0.41920000000000002</v>
      </c>
      <c r="E6338">
        <v>0.41900999999999999</v>
      </c>
      <c r="F6338" s="2">
        <f t="shared" si="99"/>
        <v>2.1459227467812703E-4</v>
      </c>
    </row>
    <row r="6339" spans="1:6" x14ac:dyDescent="0.2">
      <c r="A6339" s="1">
        <v>1755107520000</v>
      </c>
      <c r="B6339">
        <v>0.41949999999999998</v>
      </c>
      <c r="C6339">
        <v>0.41932999999999998</v>
      </c>
      <c r="D6339">
        <v>0.41889999999999999</v>
      </c>
      <c r="E6339">
        <v>0.41927999999999999</v>
      </c>
      <c r="F6339" s="2">
        <f t="shared" ref="F6339:F6402" si="100">C6339/B6339-1</f>
        <v>-4.0524433849820074E-4</v>
      </c>
    </row>
    <row r="6340" spans="1:6" x14ac:dyDescent="0.2">
      <c r="A6340" s="1">
        <v>1755107580000</v>
      </c>
      <c r="B6340">
        <v>0.41959999999999997</v>
      </c>
      <c r="C6340">
        <v>0.41981000000000002</v>
      </c>
      <c r="D6340">
        <v>0.41949999999999998</v>
      </c>
      <c r="E6340">
        <v>0.41929</v>
      </c>
      <c r="F6340" s="2">
        <f t="shared" si="100"/>
        <v>5.0047664442343098E-4</v>
      </c>
    </row>
    <row r="6341" spans="1:6" x14ac:dyDescent="0.2">
      <c r="A6341" s="1">
        <v>1755107640000</v>
      </c>
      <c r="B6341">
        <v>0.41949999999999998</v>
      </c>
      <c r="C6341">
        <v>0.41932999999999998</v>
      </c>
      <c r="D6341">
        <v>0.41899999999999998</v>
      </c>
      <c r="E6341">
        <v>0.41924</v>
      </c>
      <c r="F6341" s="2">
        <f t="shared" si="100"/>
        <v>-4.0524433849820074E-4</v>
      </c>
    </row>
    <row r="6342" spans="1:6" x14ac:dyDescent="0.2">
      <c r="A6342" s="1">
        <v>1755107700000</v>
      </c>
      <c r="B6342">
        <v>0.41949999999999998</v>
      </c>
      <c r="C6342">
        <v>0.41957</v>
      </c>
      <c r="D6342">
        <v>0.41909999999999997</v>
      </c>
      <c r="E6342">
        <v>0.41918</v>
      </c>
      <c r="F6342" s="2">
        <f t="shared" si="100"/>
        <v>1.6686531585219377E-4</v>
      </c>
    </row>
    <row r="6343" spans="1:6" x14ac:dyDescent="0.2">
      <c r="A6343" s="1">
        <v>1755107760000</v>
      </c>
      <c r="B6343">
        <v>0.4194</v>
      </c>
      <c r="C6343">
        <v>0.41959000000000002</v>
      </c>
      <c r="D6343">
        <v>0.41920000000000002</v>
      </c>
      <c r="E6343">
        <v>0.41914000000000001</v>
      </c>
      <c r="F6343" s="2">
        <f t="shared" si="100"/>
        <v>4.5302813543157683E-4</v>
      </c>
    </row>
    <row r="6344" spans="1:6" x14ac:dyDescent="0.2">
      <c r="A6344" s="1">
        <v>1755107820000</v>
      </c>
      <c r="B6344">
        <v>0.41889999999999999</v>
      </c>
      <c r="C6344">
        <v>0.41921000000000003</v>
      </c>
      <c r="D6344">
        <v>0.41880000000000001</v>
      </c>
      <c r="E6344">
        <v>0.41870000000000002</v>
      </c>
      <c r="F6344" s="2">
        <f t="shared" si="100"/>
        <v>7.4003342086426116E-4</v>
      </c>
    </row>
    <row r="6345" spans="1:6" x14ac:dyDescent="0.2">
      <c r="A6345" s="1">
        <v>1755107880000</v>
      </c>
      <c r="B6345">
        <v>0.4194</v>
      </c>
      <c r="C6345">
        <v>0.41948000000000002</v>
      </c>
      <c r="D6345">
        <v>0.41920000000000002</v>
      </c>
      <c r="E6345">
        <v>0.41929</v>
      </c>
      <c r="F6345" s="2">
        <f t="shared" si="100"/>
        <v>1.9074868860280425E-4</v>
      </c>
    </row>
    <row r="6346" spans="1:6" x14ac:dyDescent="0.2">
      <c r="A6346" s="1">
        <v>1755107940000</v>
      </c>
      <c r="B6346">
        <v>0.41930000000000001</v>
      </c>
      <c r="C6346">
        <v>0.41936000000000001</v>
      </c>
      <c r="D6346">
        <v>0.41899999999999998</v>
      </c>
      <c r="E6346">
        <v>0.41918</v>
      </c>
      <c r="F6346" s="2">
        <f t="shared" si="100"/>
        <v>1.4309563558323468E-4</v>
      </c>
    </row>
    <row r="6347" spans="1:6" x14ac:dyDescent="0.2">
      <c r="A6347" s="1">
        <v>1755108000000</v>
      </c>
      <c r="B6347">
        <v>0.41920000000000002</v>
      </c>
      <c r="C6347">
        <v>0.41926000000000002</v>
      </c>
      <c r="D6347">
        <v>0.41909999999999997</v>
      </c>
      <c r="E6347">
        <v>0.41905999999999999</v>
      </c>
      <c r="F6347" s="2">
        <f t="shared" si="100"/>
        <v>1.4312977099240065E-4</v>
      </c>
    </row>
    <row r="6348" spans="1:6" x14ac:dyDescent="0.2">
      <c r="A6348" s="1">
        <v>1755108060000</v>
      </c>
      <c r="B6348">
        <v>0.41889999999999999</v>
      </c>
      <c r="C6348">
        <v>0.41888999999999998</v>
      </c>
      <c r="D6348">
        <v>0.41860000000000003</v>
      </c>
      <c r="E6348">
        <v>0.41874</v>
      </c>
      <c r="F6348" s="2">
        <f t="shared" si="100"/>
        <v>-2.387204583431668E-5</v>
      </c>
    </row>
    <row r="6349" spans="1:6" x14ac:dyDescent="0.2">
      <c r="A6349" s="1">
        <v>1755108120000</v>
      </c>
      <c r="B6349">
        <v>0.41899999999999998</v>
      </c>
      <c r="C6349">
        <v>0.41915000000000002</v>
      </c>
      <c r="D6349">
        <v>0.41899999999999998</v>
      </c>
      <c r="E6349">
        <v>0.41886000000000001</v>
      </c>
      <c r="F6349" s="2">
        <f t="shared" si="100"/>
        <v>3.5799522673030104E-4</v>
      </c>
    </row>
    <row r="6350" spans="1:6" x14ac:dyDescent="0.2">
      <c r="A6350" s="1">
        <v>1755108180000</v>
      </c>
      <c r="B6350">
        <v>0.41920000000000002</v>
      </c>
      <c r="C6350">
        <v>0.41935</v>
      </c>
      <c r="D6350">
        <v>0.41899999999999998</v>
      </c>
      <c r="E6350">
        <v>0.41893999999999998</v>
      </c>
      <c r="F6350" s="2">
        <f t="shared" si="100"/>
        <v>3.5782442748089061E-4</v>
      </c>
    </row>
    <row r="6351" spans="1:6" x14ac:dyDescent="0.2">
      <c r="A6351" s="1">
        <v>1755108240000</v>
      </c>
      <c r="B6351">
        <v>0.41949999999999998</v>
      </c>
      <c r="C6351">
        <v>0.41964000000000001</v>
      </c>
      <c r="D6351">
        <v>0.41930000000000001</v>
      </c>
      <c r="E6351">
        <v>0.41941000000000001</v>
      </c>
      <c r="F6351" s="2">
        <f t="shared" si="100"/>
        <v>3.3373063170438755E-4</v>
      </c>
    </row>
    <row r="6352" spans="1:6" x14ac:dyDescent="0.2">
      <c r="A6352" s="1">
        <v>1755108300000</v>
      </c>
      <c r="B6352">
        <v>0.41959999999999997</v>
      </c>
      <c r="C6352">
        <v>0.41969000000000001</v>
      </c>
      <c r="D6352">
        <v>0.41930000000000001</v>
      </c>
      <c r="E6352">
        <v>0.41909999999999997</v>
      </c>
      <c r="F6352" s="2">
        <f t="shared" si="100"/>
        <v>2.1448999046724815E-4</v>
      </c>
    </row>
    <row r="6353" spans="1:6" x14ac:dyDescent="0.2">
      <c r="A6353" s="1">
        <v>1755108360000</v>
      </c>
      <c r="B6353">
        <v>0.41920000000000002</v>
      </c>
      <c r="C6353">
        <v>0.41924</v>
      </c>
      <c r="D6353">
        <v>0.41889999999999999</v>
      </c>
      <c r="E6353">
        <v>0.41907</v>
      </c>
      <c r="F6353" s="2">
        <f t="shared" si="100"/>
        <v>9.5419847328193086E-5</v>
      </c>
    </row>
    <row r="6354" spans="1:6" x14ac:dyDescent="0.2">
      <c r="A6354" s="1">
        <v>1755108420000</v>
      </c>
      <c r="B6354">
        <v>0.41909999999999997</v>
      </c>
      <c r="C6354">
        <v>0.41909000000000002</v>
      </c>
      <c r="D6354">
        <v>0.41889999999999999</v>
      </c>
      <c r="E6354">
        <v>0.41902</v>
      </c>
      <c r="F6354" s="2">
        <f t="shared" si="100"/>
        <v>-2.386065378179314E-5</v>
      </c>
    </row>
    <row r="6355" spans="1:6" x14ac:dyDescent="0.2">
      <c r="A6355" s="1">
        <v>1755108480000</v>
      </c>
      <c r="B6355">
        <v>0.41909999999999997</v>
      </c>
      <c r="C6355">
        <v>0.41916999999999999</v>
      </c>
      <c r="D6355">
        <v>0.41899999999999998</v>
      </c>
      <c r="E6355">
        <v>0.41919000000000001</v>
      </c>
      <c r="F6355" s="2">
        <f t="shared" si="100"/>
        <v>1.6702457647332913E-4</v>
      </c>
    </row>
    <row r="6356" spans="1:6" x14ac:dyDescent="0.2">
      <c r="A6356" s="1">
        <v>1755108540000</v>
      </c>
      <c r="B6356">
        <v>0.41860000000000003</v>
      </c>
      <c r="C6356">
        <v>0.41864000000000001</v>
      </c>
      <c r="D6356">
        <v>0.41849999999999998</v>
      </c>
      <c r="E6356">
        <v>0.41877999999999999</v>
      </c>
      <c r="F6356" s="2">
        <f t="shared" si="100"/>
        <v>9.5556617295766699E-5</v>
      </c>
    </row>
    <row r="6357" spans="1:6" x14ac:dyDescent="0.2">
      <c r="A6357" s="1">
        <v>1755108600000</v>
      </c>
      <c r="B6357">
        <v>0.41870000000000002</v>
      </c>
      <c r="C6357">
        <v>0.41882000000000003</v>
      </c>
      <c r="D6357">
        <v>0.41849999999999998</v>
      </c>
      <c r="E6357">
        <v>0.41853000000000001</v>
      </c>
      <c r="F6357" s="2">
        <f t="shared" si="100"/>
        <v>2.8660138524005951E-4</v>
      </c>
    </row>
    <row r="6358" spans="1:6" x14ac:dyDescent="0.2">
      <c r="A6358" s="1">
        <v>1755108660000</v>
      </c>
      <c r="B6358">
        <v>0.41849999999999998</v>
      </c>
      <c r="C6358">
        <v>0.41877999999999999</v>
      </c>
      <c r="D6358">
        <v>0.41860000000000003</v>
      </c>
      <c r="E6358">
        <v>0.41849999999999998</v>
      </c>
      <c r="F6358" s="2">
        <f t="shared" si="100"/>
        <v>6.6905615292722764E-4</v>
      </c>
    </row>
    <row r="6359" spans="1:6" x14ac:dyDescent="0.2">
      <c r="A6359" s="1">
        <v>1755108720000</v>
      </c>
      <c r="B6359">
        <v>0.41860000000000003</v>
      </c>
      <c r="C6359">
        <v>0.41885</v>
      </c>
      <c r="D6359">
        <v>0.41839999999999999</v>
      </c>
      <c r="E6359">
        <v>0.41853000000000001</v>
      </c>
      <c r="F6359" s="2">
        <f t="shared" si="100"/>
        <v>5.9722885809843085E-4</v>
      </c>
    </row>
    <row r="6360" spans="1:6" x14ac:dyDescent="0.2">
      <c r="A6360" s="1">
        <v>1755108780000</v>
      </c>
      <c r="B6360">
        <v>0.41830000000000001</v>
      </c>
      <c r="C6360">
        <v>0.41865999999999998</v>
      </c>
      <c r="D6360">
        <v>0.41839999999999999</v>
      </c>
      <c r="E6360">
        <v>0.41819000000000001</v>
      </c>
      <c r="F6360" s="2">
        <f t="shared" si="100"/>
        <v>8.6062634472860999E-4</v>
      </c>
    </row>
    <row r="6361" spans="1:6" x14ac:dyDescent="0.2">
      <c r="A6361" s="1">
        <v>1755108840000</v>
      </c>
      <c r="B6361">
        <v>0.4178</v>
      </c>
      <c r="C6361">
        <v>0.41793999999999998</v>
      </c>
      <c r="D6361">
        <v>0.41749999999999998</v>
      </c>
      <c r="E6361">
        <v>0.41775000000000001</v>
      </c>
      <c r="F6361" s="2">
        <f t="shared" si="100"/>
        <v>3.3508855911912327E-4</v>
      </c>
    </row>
    <row r="6362" spans="1:6" x14ac:dyDescent="0.2">
      <c r="A6362" s="1">
        <v>1755108900000</v>
      </c>
      <c r="B6362">
        <v>0.41820000000000002</v>
      </c>
      <c r="C6362">
        <v>0.41820000000000002</v>
      </c>
      <c r="D6362">
        <v>0.41789999999999999</v>
      </c>
      <c r="E6362">
        <v>0.41803000000000001</v>
      </c>
      <c r="F6362" s="2">
        <f t="shared" si="100"/>
        <v>0</v>
      </c>
    </row>
    <row r="6363" spans="1:6" x14ac:dyDescent="0.2">
      <c r="A6363" s="1">
        <v>1755108960000</v>
      </c>
      <c r="B6363">
        <v>0.4178</v>
      </c>
      <c r="C6363">
        <v>0.41785</v>
      </c>
      <c r="D6363">
        <v>0.41739999999999999</v>
      </c>
      <c r="E6363">
        <v>0.41746</v>
      </c>
      <c r="F6363" s="2">
        <f t="shared" si="100"/>
        <v>1.1967448539973446E-4</v>
      </c>
    </row>
    <row r="6364" spans="1:6" x14ac:dyDescent="0.2">
      <c r="A6364" s="1">
        <v>1755109020000</v>
      </c>
      <c r="B6364">
        <v>0.41770000000000002</v>
      </c>
      <c r="C6364">
        <v>0.41763</v>
      </c>
      <c r="D6364">
        <v>0.41739999999999999</v>
      </c>
      <c r="E6364">
        <v>0.41758000000000001</v>
      </c>
      <c r="F6364" s="2">
        <f t="shared" si="100"/>
        <v>-1.6758439071107301E-4</v>
      </c>
    </row>
    <row r="6365" spans="1:6" x14ac:dyDescent="0.2">
      <c r="A6365" s="1">
        <v>1755109080000</v>
      </c>
      <c r="B6365">
        <v>0.41760000000000003</v>
      </c>
      <c r="C6365">
        <v>0.41775000000000001</v>
      </c>
      <c r="D6365">
        <v>0.41739999999999999</v>
      </c>
      <c r="E6365">
        <v>0.41754999999999998</v>
      </c>
      <c r="F6365" s="2">
        <f t="shared" si="100"/>
        <v>3.5919540229878422E-4</v>
      </c>
    </row>
    <row r="6366" spans="1:6" x14ac:dyDescent="0.2">
      <c r="A6366" s="1">
        <v>1755109140000</v>
      </c>
      <c r="B6366">
        <v>0.41710000000000003</v>
      </c>
      <c r="C6366">
        <v>0.41714000000000001</v>
      </c>
      <c r="D6366">
        <v>0.41649999999999998</v>
      </c>
      <c r="E6366">
        <v>0.41687999999999997</v>
      </c>
      <c r="F6366" s="2">
        <f t="shared" si="100"/>
        <v>9.590026372574556E-5</v>
      </c>
    </row>
    <row r="6367" spans="1:6" x14ac:dyDescent="0.2">
      <c r="A6367" s="1">
        <v>1755109200000</v>
      </c>
      <c r="B6367">
        <v>0.41689999999999999</v>
      </c>
      <c r="C6367">
        <v>0.41702</v>
      </c>
      <c r="D6367">
        <v>0.41670000000000001</v>
      </c>
      <c r="E6367">
        <v>0.41664000000000001</v>
      </c>
      <c r="F6367" s="2">
        <f t="shared" si="100"/>
        <v>2.8783881026628322E-4</v>
      </c>
    </row>
    <row r="6368" spans="1:6" x14ac:dyDescent="0.2">
      <c r="A6368" s="1">
        <v>1755109260000</v>
      </c>
      <c r="B6368">
        <v>0.41670000000000001</v>
      </c>
      <c r="C6368">
        <v>0.41693000000000002</v>
      </c>
      <c r="D6368">
        <v>0.41649999999999998</v>
      </c>
      <c r="E6368">
        <v>0.41658000000000001</v>
      </c>
      <c r="F6368" s="2">
        <f t="shared" si="100"/>
        <v>5.5195584353251448E-4</v>
      </c>
    </row>
    <row r="6369" spans="1:6" x14ac:dyDescent="0.2">
      <c r="A6369" s="1">
        <v>1755109320000</v>
      </c>
      <c r="B6369">
        <v>0.4163</v>
      </c>
      <c r="C6369">
        <v>0.41619</v>
      </c>
      <c r="D6369">
        <v>0.41570000000000001</v>
      </c>
      <c r="E6369">
        <v>0.41604999999999998</v>
      </c>
      <c r="F6369" s="2">
        <f t="shared" si="100"/>
        <v>-2.6423252462171032E-4</v>
      </c>
    </row>
    <row r="6370" spans="1:6" x14ac:dyDescent="0.2">
      <c r="A6370" s="1">
        <v>1755109380000</v>
      </c>
      <c r="B6370">
        <v>0.41570000000000001</v>
      </c>
      <c r="C6370">
        <v>0.41599999999999998</v>
      </c>
      <c r="D6370">
        <v>0.41520000000000001</v>
      </c>
      <c r="E6370">
        <v>0.41547000000000001</v>
      </c>
      <c r="F6370" s="2">
        <f t="shared" si="100"/>
        <v>7.216742843396684E-4</v>
      </c>
    </row>
    <row r="6371" spans="1:6" x14ac:dyDescent="0.2">
      <c r="A6371" s="1">
        <v>1755109440000</v>
      </c>
      <c r="B6371">
        <v>0.41589999999999999</v>
      </c>
      <c r="C6371">
        <v>0.41602</v>
      </c>
      <c r="D6371">
        <v>0.41539999999999999</v>
      </c>
      <c r="E6371">
        <v>0.41561999999999999</v>
      </c>
      <c r="F6371" s="2">
        <f t="shared" si="100"/>
        <v>2.8853089685032529E-4</v>
      </c>
    </row>
    <row r="6372" spans="1:6" x14ac:dyDescent="0.2">
      <c r="A6372" s="1">
        <v>1755109500000</v>
      </c>
      <c r="B6372">
        <v>0.41539999999999999</v>
      </c>
      <c r="C6372">
        <v>0.41548000000000002</v>
      </c>
      <c r="D6372">
        <v>0.41499999999999998</v>
      </c>
      <c r="E6372">
        <v>0.41524</v>
      </c>
      <c r="F6372" s="2">
        <f t="shared" si="100"/>
        <v>1.9258545979794484E-4</v>
      </c>
    </row>
    <row r="6373" spans="1:6" x14ac:dyDescent="0.2">
      <c r="A6373" s="1">
        <v>1755109560000</v>
      </c>
      <c r="B6373">
        <v>0.41499999999999998</v>
      </c>
      <c r="C6373">
        <v>0.41470000000000001</v>
      </c>
      <c r="D6373">
        <v>0.41439999999999999</v>
      </c>
      <c r="E6373">
        <v>0.41459000000000001</v>
      </c>
      <c r="F6373" s="2">
        <f t="shared" si="100"/>
        <v>-7.2289156626492712E-4</v>
      </c>
    </row>
    <row r="6374" spans="1:6" x14ac:dyDescent="0.2">
      <c r="A6374" s="1">
        <v>1755109620000</v>
      </c>
      <c r="B6374">
        <v>0.4148</v>
      </c>
      <c r="C6374">
        <v>0.41549000000000003</v>
      </c>
      <c r="D6374">
        <v>0.4143</v>
      </c>
      <c r="E6374">
        <v>0.41471999999999998</v>
      </c>
      <c r="F6374" s="2">
        <f t="shared" si="100"/>
        <v>1.6634522661524986E-3</v>
      </c>
    </row>
    <row r="6375" spans="1:6" x14ac:dyDescent="0.2">
      <c r="A6375" s="1">
        <v>1755109680000</v>
      </c>
      <c r="B6375">
        <v>0.41460000000000002</v>
      </c>
      <c r="C6375">
        <v>0.41506999999999999</v>
      </c>
      <c r="D6375">
        <v>0.4143</v>
      </c>
      <c r="E6375">
        <v>0.41447000000000001</v>
      </c>
      <c r="F6375" s="2">
        <f t="shared" si="100"/>
        <v>1.1336227689338063E-3</v>
      </c>
    </row>
    <row r="6376" spans="1:6" x14ac:dyDescent="0.2">
      <c r="A6376" s="1">
        <v>1755109740000</v>
      </c>
      <c r="B6376">
        <v>0.41489999999999999</v>
      </c>
      <c r="C6376">
        <v>0.41496</v>
      </c>
      <c r="D6376">
        <v>0.41460000000000002</v>
      </c>
      <c r="E6376">
        <v>0.41474</v>
      </c>
      <c r="F6376" s="2">
        <f t="shared" si="100"/>
        <v>1.446131597975242E-4</v>
      </c>
    </row>
    <row r="6377" spans="1:6" x14ac:dyDescent="0.2">
      <c r="A6377" s="1">
        <v>1755109800000</v>
      </c>
      <c r="B6377">
        <v>0.4148</v>
      </c>
      <c r="C6377">
        <v>0.41463</v>
      </c>
      <c r="D6377">
        <v>0.41439999999999999</v>
      </c>
      <c r="E6377">
        <v>0.41464000000000001</v>
      </c>
      <c r="F6377" s="2">
        <f t="shared" si="100"/>
        <v>-4.098360655737654E-4</v>
      </c>
    </row>
    <row r="6378" spans="1:6" x14ac:dyDescent="0.2">
      <c r="A6378" s="1">
        <v>1755109860000</v>
      </c>
      <c r="B6378">
        <v>0.41460000000000002</v>
      </c>
      <c r="C6378">
        <v>0.41452</v>
      </c>
      <c r="D6378">
        <v>0.41420000000000001</v>
      </c>
      <c r="E6378">
        <v>0.41470000000000001</v>
      </c>
      <c r="F6378" s="2">
        <f t="shared" si="100"/>
        <v>-1.9295706705269033E-4</v>
      </c>
    </row>
    <row r="6379" spans="1:6" x14ac:dyDescent="0.2">
      <c r="A6379" s="1">
        <v>1755109920000</v>
      </c>
      <c r="B6379">
        <v>0.4148</v>
      </c>
      <c r="C6379">
        <v>0.41498000000000002</v>
      </c>
      <c r="D6379">
        <v>0.41470000000000001</v>
      </c>
      <c r="E6379">
        <v>0.41472999999999999</v>
      </c>
      <c r="F6379" s="2">
        <f t="shared" si="100"/>
        <v>4.3394406943098041E-4</v>
      </c>
    </row>
    <row r="6380" spans="1:6" x14ac:dyDescent="0.2">
      <c r="A6380" s="1">
        <v>1755109980000</v>
      </c>
      <c r="B6380">
        <v>0.41499999999999998</v>
      </c>
      <c r="C6380">
        <v>0.41514000000000001</v>
      </c>
      <c r="D6380">
        <v>0.41489999999999999</v>
      </c>
      <c r="E6380">
        <v>0.41482999999999998</v>
      </c>
      <c r="F6380" s="2">
        <f t="shared" si="100"/>
        <v>3.3734939759044735E-4</v>
      </c>
    </row>
    <row r="6381" spans="1:6" x14ac:dyDescent="0.2">
      <c r="A6381" s="1">
        <v>1755110040000</v>
      </c>
      <c r="B6381">
        <v>0.41460000000000002</v>
      </c>
      <c r="C6381">
        <v>0.41471999999999998</v>
      </c>
      <c r="D6381">
        <v>0.41449999999999998</v>
      </c>
      <c r="E6381">
        <v>0.41472999999999999</v>
      </c>
      <c r="F6381" s="2">
        <f t="shared" si="100"/>
        <v>2.8943560057870243E-4</v>
      </c>
    </row>
    <row r="6382" spans="1:6" x14ac:dyDescent="0.2">
      <c r="A6382" s="1">
        <v>1755110100000</v>
      </c>
      <c r="B6382">
        <v>0.41489999999999999</v>
      </c>
      <c r="C6382">
        <v>0.41521000000000002</v>
      </c>
      <c r="D6382">
        <v>0.4148</v>
      </c>
      <c r="E6382">
        <v>0.41481000000000001</v>
      </c>
      <c r="F6382" s="2">
        <f t="shared" si="100"/>
        <v>7.4716799228746744E-4</v>
      </c>
    </row>
    <row r="6383" spans="1:6" x14ac:dyDescent="0.2">
      <c r="A6383" s="1">
        <v>1755110160000</v>
      </c>
      <c r="B6383">
        <v>0.41470000000000001</v>
      </c>
      <c r="C6383">
        <v>0.41476000000000002</v>
      </c>
      <c r="D6383">
        <v>0.41470000000000001</v>
      </c>
      <c r="E6383">
        <v>0.41454999999999997</v>
      </c>
      <c r="F6383" s="2">
        <f t="shared" si="100"/>
        <v>1.4468290330360567E-4</v>
      </c>
    </row>
    <row r="6384" spans="1:6" x14ac:dyDescent="0.2">
      <c r="A6384" s="1">
        <v>1755110220000</v>
      </c>
      <c r="B6384">
        <v>0.4148</v>
      </c>
      <c r="C6384">
        <v>0.41493999999999998</v>
      </c>
      <c r="D6384">
        <v>0.41460000000000002</v>
      </c>
      <c r="E6384">
        <v>0.41454000000000002</v>
      </c>
      <c r="F6384" s="2">
        <f t="shared" si="100"/>
        <v>3.3751205400189832E-4</v>
      </c>
    </row>
    <row r="6385" spans="1:6" x14ac:dyDescent="0.2">
      <c r="A6385" s="1">
        <v>1755110280000</v>
      </c>
      <c r="B6385">
        <v>0.41460000000000002</v>
      </c>
      <c r="C6385">
        <v>0.41467999999999999</v>
      </c>
      <c r="D6385">
        <v>0.41439999999999999</v>
      </c>
      <c r="E6385">
        <v>0.41405999999999998</v>
      </c>
      <c r="F6385" s="2">
        <f t="shared" si="100"/>
        <v>1.9295706705246829E-4</v>
      </c>
    </row>
    <row r="6386" spans="1:6" x14ac:dyDescent="0.2">
      <c r="A6386" s="1">
        <v>1755110340000</v>
      </c>
      <c r="B6386">
        <v>0.4148</v>
      </c>
      <c r="C6386">
        <v>0.41499999999999998</v>
      </c>
      <c r="D6386">
        <v>0.41460000000000002</v>
      </c>
      <c r="E6386">
        <v>0.41482999999999998</v>
      </c>
      <c r="F6386" s="2">
        <f t="shared" si="100"/>
        <v>4.8216007714563247E-4</v>
      </c>
    </row>
    <row r="6387" spans="1:6" x14ac:dyDescent="0.2">
      <c r="A6387" s="1">
        <v>1755110400000</v>
      </c>
      <c r="B6387">
        <v>0.41570000000000001</v>
      </c>
      <c r="C6387">
        <v>0.41570000000000001</v>
      </c>
      <c r="D6387">
        <v>0.41549999999999998</v>
      </c>
      <c r="E6387">
        <v>0.41561999999999999</v>
      </c>
      <c r="F6387" s="2">
        <f t="shared" si="100"/>
        <v>0</v>
      </c>
    </row>
    <row r="6388" spans="1:6" x14ac:dyDescent="0.2">
      <c r="A6388" s="1">
        <v>1755110460000</v>
      </c>
      <c r="B6388">
        <v>0.41589999999999999</v>
      </c>
      <c r="C6388">
        <v>0.41598000000000002</v>
      </c>
      <c r="D6388">
        <v>0.41570000000000001</v>
      </c>
      <c r="E6388">
        <v>0.41570000000000001</v>
      </c>
      <c r="F6388" s="2">
        <f t="shared" si="100"/>
        <v>1.9235393123362421E-4</v>
      </c>
    </row>
    <row r="6389" spans="1:6" x14ac:dyDescent="0.2">
      <c r="A6389" s="1">
        <v>1755110520000</v>
      </c>
      <c r="B6389">
        <v>0.41560000000000002</v>
      </c>
      <c r="C6389">
        <v>0.41588999999999998</v>
      </c>
      <c r="D6389">
        <v>0.41549999999999998</v>
      </c>
      <c r="E6389">
        <v>0.41532000000000002</v>
      </c>
      <c r="F6389" s="2">
        <f t="shared" si="100"/>
        <v>6.9778633301242898E-4</v>
      </c>
    </row>
    <row r="6390" spans="1:6" x14ac:dyDescent="0.2">
      <c r="A6390" s="1">
        <v>1755110580000</v>
      </c>
      <c r="B6390">
        <v>0.41610000000000003</v>
      </c>
      <c r="C6390">
        <v>0.41616999999999998</v>
      </c>
      <c r="D6390">
        <v>0.4158</v>
      </c>
      <c r="E6390">
        <v>0.41583999999999999</v>
      </c>
      <c r="F6390" s="2">
        <f t="shared" si="100"/>
        <v>1.6822879115596656E-4</v>
      </c>
    </row>
    <row r="6391" spans="1:6" x14ac:dyDescent="0.2">
      <c r="A6391" s="1">
        <v>1755110640000</v>
      </c>
      <c r="B6391">
        <v>0.41610000000000003</v>
      </c>
      <c r="C6391">
        <v>0.41625000000000001</v>
      </c>
      <c r="D6391">
        <v>0.41610000000000003</v>
      </c>
      <c r="E6391">
        <v>0.41592000000000001</v>
      </c>
      <c r="F6391" s="2">
        <f t="shared" si="100"/>
        <v>3.6049026676265861E-4</v>
      </c>
    </row>
    <row r="6392" spans="1:6" x14ac:dyDescent="0.2">
      <c r="A6392" s="1">
        <v>1755110700000</v>
      </c>
      <c r="B6392">
        <v>0.41620000000000001</v>
      </c>
      <c r="C6392">
        <v>0.41642000000000001</v>
      </c>
      <c r="D6392">
        <v>0.41639999999999999</v>
      </c>
      <c r="E6392">
        <v>0.41588999999999998</v>
      </c>
      <c r="F6392" s="2">
        <f t="shared" si="100"/>
        <v>5.2859202306576591E-4</v>
      </c>
    </row>
    <row r="6393" spans="1:6" x14ac:dyDescent="0.2">
      <c r="A6393" s="1">
        <v>1755110760000</v>
      </c>
      <c r="B6393">
        <v>0.41549999999999998</v>
      </c>
      <c r="C6393">
        <v>0.41549000000000003</v>
      </c>
      <c r="D6393">
        <v>0.41539999999999999</v>
      </c>
      <c r="E6393">
        <v>0.41537000000000002</v>
      </c>
      <c r="F6393" s="2">
        <f t="shared" si="100"/>
        <v>-2.4067388688209235E-5</v>
      </c>
    </row>
    <row r="6394" spans="1:6" x14ac:dyDescent="0.2">
      <c r="A6394" s="1">
        <v>1755110820000</v>
      </c>
      <c r="B6394">
        <v>0.41510000000000002</v>
      </c>
      <c r="C6394">
        <v>0.41536000000000001</v>
      </c>
      <c r="D6394">
        <v>0.41520000000000001</v>
      </c>
      <c r="E6394">
        <v>0.41497000000000001</v>
      </c>
      <c r="F6394" s="2">
        <f t="shared" si="100"/>
        <v>6.2635509515773791E-4</v>
      </c>
    </row>
    <row r="6395" spans="1:6" x14ac:dyDescent="0.2">
      <c r="A6395" s="1">
        <v>1755110880000</v>
      </c>
      <c r="B6395">
        <v>0.41539999999999999</v>
      </c>
      <c r="C6395">
        <v>0.41527999999999998</v>
      </c>
      <c r="D6395">
        <v>0.41520000000000001</v>
      </c>
      <c r="E6395">
        <v>0.41515999999999997</v>
      </c>
      <c r="F6395" s="2">
        <f t="shared" si="100"/>
        <v>-2.8887818969669521E-4</v>
      </c>
    </row>
    <row r="6396" spans="1:6" x14ac:dyDescent="0.2">
      <c r="A6396" s="1">
        <v>1755110940000</v>
      </c>
      <c r="B6396">
        <v>0.41510000000000002</v>
      </c>
      <c r="C6396">
        <v>0.41502</v>
      </c>
      <c r="D6396">
        <v>0.41489999999999999</v>
      </c>
      <c r="E6396">
        <v>0.41488000000000003</v>
      </c>
      <c r="F6396" s="2">
        <f t="shared" si="100"/>
        <v>-1.9272464466402184E-4</v>
      </c>
    </row>
    <row r="6397" spans="1:6" x14ac:dyDescent="0.2">
      <c r="A6397" s="1">
        <v>1755111000000</v>
      </c>
      <c r="B6397">
        <v>0.41510000000000002</v>
      </c>
      <c r="C6397">
        <v>0.41503000000000001</v>
      </c>
      <c r="D6397">
        <v>0.41470000000000001</v>
      </c>
      <c r="E6397">
        <v>0.41493999999999998</v>
      </c>
      <c r="F6397" s="2">
        <f t="shared" si="100"/>
        <v>-1.686340640809636E-4</v>
      </c>
    </row>
    <row r="6398" spans="1:6" x14ac:dyDescent="0.2">
      <c r="A6398" s="1">
        <v>1755111060000</v>
      </c>
      <c r="B6398">
        <v>0.41510000000000002</v>
      </c>
      <c r="C6398">
        <v>0.41496</v>
      </c>
      <c r="D6398">
        <v>0.4148</v>
      </c>
      <c r="E6398">
        <v>0.4148</v>
      </c>
      <c r="F6398" s="2">
        <f t="shared" si="100"/>
        <v>-3.3726812816192719E-4</v>
      </c>
    </row>
    <row r="6399" spans="1:6" x14ac:dyDescent="0.2">
      <c r="A6399" s="1">
        <v>1755111120000</v>
      </c>
      <c r="B6399">
        <v>0.41489999999999999</v>
      </c>
      <c r="C6399">
        <v>0.41488000000000003</v>
      </c>
      <c r="D6399">
        <v>0.41470000000000001</v>
      </c>
      <c r="E6399">
        <v>0.41475000000000001</v>
      </c>
      <c r="F6399" s="2">
        <f t="shared" si="100"/>
        <v>-4.8204386599137727E-5</v>
      </c>
    </row>
    <row r="6400" spans="1:6" x14ac:dyDescent="0.2">
      <c r="A6400" s="1">
        <v>1755111180000</v>
      </c>
      <c r="B6400">
        <v>0.4148</v>
      </c>
      <c r="C6400">
        <v>0.41471000000000002</v>
      </c>
      <c r="D6400">
        <v>0.4148</v>
      </c>
      <c r="E6400">
        <v>0.41444999999999999</v>
      </c>
      <c r="F6400" s="2">
        <f t="shared" si="100"/>
        <v>-2.169720347154902E-4</v>
      </c>
    </row>
    <row r="6401" spans="1:6" x14ac:dyDescent="0.2">
      <c r="A6401" s="1">
        <v>1755111240000</v>
      </c>
      <c r="B6401">
        <v>0.4148</v>
      </c>
      <c r="C6401">
        <v>0.41485</v>
      </c>
      <c r="D6401">
        <v>0.41470000000000001</v>
      </c>
      <c r="E6401">
        <v>0.41463</v>
      </c>
      <c r="F6401" s="2">
        <f t="shared" si="100"/>
        <v>1.205400192862971E-4</v>
      </c>
    </row>
    <row r="6402" spans="1:6" x14ac:dyDescent="0.2">
      <c r="A6402" s="1">
        <v>1755111300000</v>
      </c>
      <c r="B6402">
        <v>0.41560000000000002</v>
      </c>
      <c r="C6402">
        <v>0.41532000000000002</v>
      </c>
      <c r="D6402">
        <v>0.41549999999999998</v>
      </c>
      <c r="E6402">
        <v>0.41549000000000003</v>
      </c>
      <c r="F6402" s="2">
        <f t="shared" si="100"/>
        <v>-6.7372473532245625E-4</v>
      </c>
    </row>
    <row r="6403" spans="1:6" x14ac:dyDescent="0.2">
      <c r="A6403" s="1">
        <v>1755111360000</v>
      </c>
      <c r="B6403">
        <v>0.41489999999999999</v>
      </c>
      <c r="C6403">
        <v>0.41499999999999998</v>
      </c>
      <c r="D6403">
        <v>0.41489999999999999</v>
      </c>
      <c r="E6403">
        <v>0.41500999999999999</v>
      </c>
      <c r="F6403" s="2">
        <f t="shared" ref="F6403:F6466" si="101">C6403/B6403-1</f>
        <v>2.4102193299579966E-4</v>
      </c>
    </row>
    <row r="6404" spans="1:6" x14ac:dyDescent="0.2">
      <c r="A6404" s="1">
        <v>1755111420000</v>
      </c>
      <c r="B6404">
        <v>0.4148</v>
      </c>
      <c r="C6404">
        <v>0.4148</v>
      </c>
      <c r="D6404">
        <v>0.41489999999999999</v>
      </c>
      <c r="E6404">
        <v>0.41482999999999998</v>
      </c>
      <c r="F6404" s="2">
        <f t="shared" si="101"/>
        <v>0</v>
      </c>
    </row>
    <row r="6405" spans="1:6" x14ac:dyDescent="0.2">
      <c r="A6405" s="1">
        <v>1755111480000</v>
      </c>
      <c r="B6405">
        <v>0.41510000000000002</v>
      </c>
      <c r="C6405">
        <v>0.41522999999999999</v>
      </c>
      <c r="D6405">
        <v>0.41510000000000002</v>
      </c>
      <c r="E6405">
        <v>0.41494999999999999</v>
      </c>
      <c r="F6405" s="2">
        <f t="shared" si="101"/>
        <v>3.1317754757886895E-4</v>
      </c>
    </row>
    <row r="6406" spans="1:6" x14ac:dyDescent="0.2">
      <c r="A6406" s="1">
        <v>1755111540000</v>
      </c>
      <c r="B6406">
        <v>0.41470000000000001</v>
      </c>
      <c r="C6406">
        <v>0.4148</v>
      </c>
      <c r="D6406">
        <v>0.41489999999999999</v>
      </c>
      <c r="E6406">
        <v>0.41465999999999997</v>
      </c>
      <c r="F6406" s="2">
        <f t="shared" si="101"/>
        <v>2.4113817217252809E-4</v>
      </c>
    </row>
    <row r="6407" spans="1:6" x14ac:dyDescent="0.2">
      <c r="A6407" s="1">
        <v>1755111600000</v>
      </c>
      <c r="B6407">
        <v>0.41470000000000001</v>
      </c>
      <c r="C6407">
        <v>0.41491</v>
      </c>
      <c r="D6407">
        <v>0.41489999999999999</v>
      </c>
      <c r="E6407">
        <v>0.41439999999999999</v>
      </c>
      <c r="F6407" s="2">
        <f t="shared" si="101"/>
        <v>5.0639016156250882E-4</v>
      </c>
    </row>
    <row r="6408" spans="1:6" x14ac:dyDescent="0.2">
      <c r="A6408" s="1">
        <v>1755111660000</v>
      </c>
      <c r="B6408">
        <v>0.41420000000000001</v>
      </c>
      <c r="C6408">
        <v>0.41414000000000001</v>
      </c>
      <c r="D6408">
        <v>0.41399999999999998</v>
      </c>
      <c r="E6408">
        <v>0.41392000000000001</v>
      </c>
      <c r="F6408" s="2">
        <f t="shared" si="101"/>
        <v>-1.4485755673587786E-4</v>
      </c>
    </row>
    <row r="6409" spans="1:6" x14ac:dyDescent="0.2">
      <c r="A6409" s="1">
        <v>1755111720000</v>
      </c>
      <c r="B6409">
        <v>0.4143</v>
      </c>
      <c r="C6409">
        <v>0.41442000000000001</v>
      </c>
      <c r="D6409">
        <v>0.41410000000000002</v>
      </c>
      <c r="E6409">
        <v>0.41408</v>
      </c>
      <c r="F6409" s="2">
        <f t="shared" si="101"/>
        <v>2.8964518464880129E-4</v>
      </c>
    </row>
    <row r="6410" spans="1:6" x14ac:dyDescent="0.2">
      <c r="A6410" s="1">
        <v>1755111780000</v>
      </c>
      <c r="B6410">
        <v>0.41449999999999998</v>
      </c>
      <c r="C6410">
        <v>0.41464000000000001</v>
      </c>
      <c r="D6410">
        <v>0.41439999999999999</v>
      </c>
      <c r="E6410">
        <v>0.41436000000000001</v>
      </c>
      <c r="F6410" s="2">
        <f t="shared" si="101"/>
        <v>3.3775633293120499E-4</v>
      </c>
    </row>
    <row r="6411" spans="1:6" x14ac:dyDescent="0.2">
      <c r="A6411" s="1">
        <v>1755111840000</v>
      </c>
      <c r="B6411">
        <v>0.4148</v>
      </c>
      <c r="C6411">
        <v>0.41521000000000002</v>
      </c>
      <c r="D6411">
        <v>0.4148</v>
      </c>
      <c r="E6411">
        <v>0.41475000000000001</v>
      </c>
      <c r="F6411" s="2">
        <f t="shared" si="101"/>
        <v>9.8842815814847995E-4</v>
      </c>
    </row>
    <row r="6412" spans="1:6" x14ac:dyDescent="0.2">
      <c r="A6412" s="1">
        <v>1755111900000</v>
      </c>
      <c r="B6412">
        <v>0.4148</v>
      </c>
      <c r="C6412">
        <v>0.41482000000000002</v>
      </c>
      <c r="D6412">
        <v>0.41470000000000001</v>
      </c>
      <c r="E6412">
        <v>0.41470000000000001</v>
      </c>
      <c r="F6412" s="2">
        <f t="shared" si="101"/>
        <v>4.8216007714652065E-5</v>
      </c>
    </row>
    <row r="6413" spans="1:6" x14ac:dyDescent="0.2">
      <c r="A6413" s="1">
        <v>1755111960000</v>
      </c>
      <c r="B6413">
        <v>0.4158</v>
      </c>
      <c r="C6413">
        <v>0.41566999999999998</v>
      </c>
      <c r="D6413">
        <v>0.41570000000000001</v>
      </c>
      <c r="E6413">
        <v>0.41563</v>
      </c>
      <c r="F6413" s="2">
        <f t="shared" si="101"/>
        <v>-3.1265031265037546E-4</v>
      </c>
    </row>
    <row r="6414" spans="1:6" x14ac:dyDescent="0.2">
      <c r="A6414" s="1">
        <v>1755112020000</v>
      </c>
      <c r="B6414">
        <v>0.41510000000000002</v>
      </c>
      <c r="C6414">
        <v>0.41543999999999998</v>
      </c>
      <c r="D6414">
        <v>0.41510000000000002</v>
      </c>
      <c r="E6414">
        <v>0.41491</v>
      </c>
      <c r="F6414" s="2">
        <f t="shared" si="101"/>
        <v>8.190797398215377E-4</v>
      </c>
    </row>
    <row r="6415" spans="1:6" x14ac:dyDescent="0.2">
      <c r="A6415" s="1">
        <v>1755112080000</v>
      </c>
      <c r="B6415">
        <v>0.41539999999999999</v>
      </c>
      <c r="C6415">
        <v>0.41537000000000002</v>
      </c>
      <c r="D6415">
        <v>0.41520000000000001</v>
      </c>
      <c r="E6415">
        <v>0.41543999999999998</v>
      </c>
      <c r="F6415" s="2">
        <f t="shared" si="101"/>
        <v>-7.2219547424090536E-5</v>
      </c>
    </row>
    <row r="6416" spans="1:6" x14ac:dyDescent="0.2">
      <c r="A6416" s="1">
        <v>1755112140000</v>
      </c>
      <c r="B6416">
        <v>0.41470000000000001</v>
      </c>
      <c r="C6416">
        <v>0.41504999999999997</v>
      </c>
      <c r="D6416">
        <v>0.4148</v>
      </c>
      <c r="E6416">
        <v>0.4148</v>
      </c>
      <c r="F6416" s="2">
        <f t="shared" si="101"/>
        <v>8.4398360260418137E-4</v>
      </c>
    </row>
    <row r="6417" spans="1:6" x14ac:dyDescent="0.2">
      <c r="A6417" s="1">
        <v>1755112200000</v>
      </c>
      <c r="B6417">
        <v>0.4148</v>
      </c>
      <c r="C6417">
        <v>0.41497000000000001</v>
      </c>
      <c r="D6417">
        <v>0.41489999999999999</v>
      </c>
      <c r="E6417">
        <v>0.41509000000000001</v>
      </c>
      <c r="F6417" s="2">
        <f t="shared" si="101"/>
        <v>4.098360655737654E-4</v>
      </c>
    </row>
    <row r="6418" spans="1:6" x14ac:dyDescent="0.2">
      <c r="A6418" s="1">
        <v>1755112260000</v>
      </c>
      <c r="B6418">
        <v>0.41499999999999998</v>
      </c>
      <c r="C6418">
        <v>0.41521000000000002</v>
      </c>
      <c r="D6418">
        <v>0.41510000000000002</v>
      </c>
      <c r="E6418">
        <v>0.41483999999999999</v>
      </c>
      <c r="F6418" s="2">
        <f t="shared" si="101"/>
        <v>5.0602409638567103E-4</v>
      </c>
    </row>
    <row r="6419" spans="1:6" x14ac:dyDescent="0.2">
      <c r="A6419" s="1">
        <v>1755112320000</v>
      </c>
      <c r="B6419">
        <v>0.41439999999999999</v>
      </c>
      <c r="C6419">
        <v>0.41459000000000001</v>
      </c>
      <c r="D6419">
        <v>0.41470000000000001</v>
      </c>
      <c r="E6419">
        <v>0.41439999999999999</v>
      </c>
      <c r="F6419" s="2">
        <f t="shared" si="101"/>
        <v>4.5849420849419786E-4</v>
      </c>
    </row>
    <row r="6420" spans="1:6" x14ac:dyDescent="0.2">
      <c r="A6420" s="1">
        <v>1755112380000</v>
      </c>
      <c r="B6420">
        <v>0.41460000000000002</v>
      </c>
      <c r="C6420">
        <v>0.41482999999999998</v>
      </c>
      <c r="D6420">
        <v>0.41470000000000001</v>
      </c>
      <c r="E6420">
        <v>0.41455999999999998</v>
      </c>
      <c r="F6420" s="2">
        <f t="shared" si="101"/>
        <v>5.5475156777595735E-4</v>
      </c>
    </row>
    <row r="6421" spans="1:6" x14ac:dyDescent="0.2">
      <c r="A6421" s="1">
        <v>1755112440000</v>
      </c>
      <c r="B6421">
        <v>0.41470000000000001</v>
      </c>
      <c r="C6421">
        <v>0.41481000000000001</v>
      </c>
      <c r="D6421">
        <v>0.41460000000000002</v>
      </c>
      <c r="E6421">
        <v>0.41460999999999998</v>
      </c>
      <c r="F6421" s="2">
        <f t="shared" si="101"/>
        <v>2.6525198938998074E-4</v>
      </c>
    </row>
    <row r="6422" spans="1:6" x14ac:dyDescent="0.2">
      <c r="A6422" s="1">
        <v>1755112500000</v>
      </c>
      <c r="B6422">
        <v>0.41439999999999999</v>
      </c>
      <c r="C6422">
        <v>0.41478999999999999</v>
      </c>
      <c r="D6422">
        <v>0.41460000000000002</v>
      </c>
      <c r="E6422">
        <v>0.41438000000000003</v>
      </c>
      <c r="F6422" s="2">
        <f t="shared" si="101"/>
        <v>9.4111969111976279E-4</v>
      </c>
    </row>
    <row r="6423" spans="1:6" x14ac:dyDescent="0.2">
      <c r="A6423" s="1">
        <v>1755112560000</v>
      </c>
      <c r="B6423">
        <v>0.41449999999999998</v>
      </c>
      <c r="C6423">
        <v>0.41464000000000001</v>
      </c>
      <c r="D6423">
        <v>0.41470000000000001</v>
      </c>
      <c r="E6423">
        <v>0.41453000000000001</v>
      </c>
      <c r="F6423" s="2">
        <f t="shared" si="101"/>
        <v>3.3775633293120499E-4</v>
      </c>
    </row>
    <row r="6424" spans="1:6" x14ac:dyDescent="0.2">
      <c r="A6424" s="1">
        <v>1755112620000</v>
      </c>
      <c r="B6424">
        <v>0.41410000000000002</v>
      </c>
      <c r="C6424">
        <v>0.41420000000000001</v>
      </c>
      <c r="D6424">
        <v>0.4143</v>
      </c>
      <c r="E6424">
        <v>0.41406999999999999</v>
      </c>
      <c r="F6424" s="2">
        <f t="shared" si="101"/>
        <v>2.414875633904856E-4</v>
      </c>
    </row>
    <row r="6425" spans="1:6" x14ac:dyDescent="0.2">
      <c r="A6425" s="1">
        <v>1755112680000</v>
      </c>
      <c r="B6425">
        <v>0.41420000000000001</v>
      </c>
      <c r="C6425">
        <v>0.41433999999999999</v>
      </c>
      <c r="D6425">
        <v>0.4143</v>
      </c>
      <c r="E6425">
        <v>0.41419</v>
      </c>
      <c r="F6425" s="2">
        <f t="shared" si="101"/>
        <v>3.3800096571701133E-4</v>
      </c>
    </row>
    <row r="6426" spans="1:6" x14ac:dyDescent="0.2">
      <c r="A6426" s="1">
        <v>1755112740000</v>
      </c>
      <c r="B6426">
        <v>0.4143</v>
      </c>
      <c r="C6426">
        <v>0.41433999999999999</v>
      </c>
      <c r="D6426">
        <v>0.41439999999999999</v>
      </c>
      <c r="E6426">
        <v>0.41422999999999999</v>
      </c>
      <c r="F6426" s="2">
        <f t="shared" si="101"/>
        <v>9.6548394882933763E-5</v>
      </c>
    </row>
    <row r="6427" spans="1:6" x14ac:dyDescent="0.2">
      <c r="A6427" s="1">
        <v>1755112800000</v>
      </c>
      <c r="B6427">
        <v>0.4143</v>
      </c>
      <c r="C6427">
        <v>0.41449000000000003</v>
      </c>
      <c r="D6427">
        <v>0.4143</v>
      </c>
      <c r="E6427">
        <v>0.41427999999999998</v>
      </c>
      <c r="F6427" s="2">
        <f t="shared" si="101"/>
        <v>4.586048756940464E-4</v>
      </c>
    </row>
    <row r="6428" spans="1:6" x14ac:dyDescent="0.2">
      <c r="A6428" s="1">
        <v>1755112860000</v>
      </c>
      <c r="B6428">
        <v>0.4143</v>
      </c>
      <c r="C6428">
        <v>0.41439999999999999</v>
      </c>
      <c r="D6428">
        <v>0.41439999999999999</v>
      </c>
      <c r="E6428">
        <v>0.41421999999999998</v>
      </c>
      <c r="F6428" s="2">
        <f t="shared" si="101"/>
        <v>2.4137098720733441E-4</v>
      </c>
    </row>
    <row r="6429" spans="1:6" x14ac:dyDescent="0.2">
      <c r="A6429" s="1">
        <v>1755112920000</v>
      </c>
      <c r="B6429">
        <v>0.4148</v>
      </c>
      <c r="C6429">
        <v>0.41488999999999998</v>
      </c>
      <c r="D6429">
        <v>0.41489999999999999</v>
      </c>
      <c r="E6429">
        <v>0.41465000000000002</v>
      </c>
      <c r="F6429" s="2">
        <f t="shared" si="101"/>
        <v>2.1697203471537918E-4</v>
      </c>
    </row>
    <row r="6430" spans="1:6" x14ac:dyDescent="0.2">
      <c r="A6430" s="1">
        <v>1755112980000</v>
      </c>
      <c r="B6430">
        <v>0.4143</v>
      </c>
      <c r="C6430">
        <v>0.41454999999999997</v>
      </c>
      <c r="D6430">
        <v>0.41420000000000001</v>
      </c>
      <c r="E6430">
        <v>0.41425000000000001</v>
      </c>
      <c r="F6430" s="2">
        <f t="shared" si="101"/>
        <v>6.03427468018225E-4</v>
      </c>
    </row>
    <row r="6431" spans="1:6" x14ac:dyDescent="0.2">
      <c r="A6431" s="1">
        <v>1755113040000</v>
      </c>
      <c r="B6431">
        <v>0.41420000000000001</v>
      </c>
      <c r="C6431">
        <v>0.41447000000000001</v>
      </c>
      <c r="D6431">
        <v>0.4143</v>
      </c>
      <c r="E6431">
        <v>0.41421999999999998</v>
      </c>
      <c r="F6431" s="2">
        <f t="shared" si="101"/>
        <v>6.5185900531150587E-4</v>
      </c>
    </row>
    <row r="6432" spans="1:6" x14ac:dyDescent="0.2">
      <c r="A6432" s="1">
        <v>1755113100000</v>
      </c>
      <c r="B6432">
        <v>0.41399999999999998</v>
      </c>
      <c r="C6432">
        <v>0.41425000000000001</v>
      </c>
      <c r="D6432">
        <v>0.41420000000000001</v>
      </c>
      <c r="E6432">
        <v>0.41404999999999997</v>
      </c>
      <c r="F6432" s="2">
        <f t="shared" si="101"/>
        <v>6.0386473429963061E-4</v>
      </c>
    </row>
    <row r="6433" spans="1:6" x14ac:dyDescent="0.2">
      <c r="A6433" s="1">
        <v>1755113160000</v>
      </c>
      <c r="B6433">
        <v>0.41399999999999998</v>
      </c>
      <c r="C6433">
        <v>0.41414000000000001</v>
      </c>
      <c r="D6433">
        <v>0.41420000000000001</v>
      </c>
      <c r="E6433">
        <v>0.41399999999999998</v>
      </c>
      <c r="F6433" s="2">
        <f t="shared" si="101"/>
        <v>3.3816425120769544E-4</v>
      </c>
    </row>
    <row r="6434" spans="1:6" x14ac:dyDescent="0.2">
      <c r="A6434" s="1">
        <v>1755113220000</v>
      </c>
      <c r="B6434">
        <v>0.41449999999999998</v>
      </c>
      <c r="C6434">
        <v>0.41458</v>
      </c>
      <c r="D6434">
        <v>0.41460000000000002</v>
      </c>
      <c r="E6434">
        <v>0.41442000000000001</v>
      </c>
      <c r="F6434" s="2">
        <f t="shared" si="101"/>
        <v>1.9300361881802175E-4</v>
      </c>
    </row>
    <row r="6435" spans="1:6" x14ac:dyDescent="0.2">
      <c r="A6435" s="1">
        <v>1755113280000</v>
      </c>
      <c r="B6435">
        <v>0.41439999999999999</v>
      </c>
      <c r="C6435">
        <v>0.41466999999999998</v>
      </c>
      <c r="D6435">
        <v>0.41470000000000001</v>
      </c>
      <c r="E6435">
        <v>0.41450999999999999</v>
      </c>
      <c r="F6435" s="2">
        <f t="shared" si="101"/>
        <v>6.5154440154446824E-4</v>
      </c>
    </row>
    <row r="6436" spans="1:6" x14ac:dyDescent="0.2">
      <c r="A6436" s="1">
        <v>1755113340000</v>
      </c>
      <c r="B6436">
        <v>0.41470000000000001</v>
      </c>
      <c r="C6436">
        <v>0.41493000000000002</v>
      </c>
      <c r="D6436">
        <v>0.41460000000000002</v>
      </c>
      <c r="E6436">
        <v>0.41467999999999999</v>
      </c>
      <c r="F6436" s="2">
        <f t="shared" si="101"/>
        <v>5.5461779599719208E-4</v>
      </c>
    </row>
    <row r="6437" spans="1:6" x14ac:dyDescent="0.2">
      <c r="A6437" s="1">
        <v>1755113400000</v>
      </c>
      <c r="B6437">
        <v>0.41460000000000002</v>
      </c>
      <c r="C6437">
        <v>0.41496</v>
      </c>
      <c r="D6437">
        <v>0.41460000000000002</v>
      </c>
      <c r="E6437">
        <v>0.41450999999999999</v>
      </c>
      <c r="F6437" s="2">
        <f t="shared" si="101"/>
        <v>8.6830680173655139E-4</v>
      </c>
    </row>
    <row r="6438" spans="1:6" x14ac:dyDescent="0.2">
      <c r="A6438" s="1">
        <v>1755113460000</v>
      </c>
      <c r="B6438">
        <v>0.41470000000000001</v>
      </c>
      <c r="C6438">
        <v>0.41511999999999999</v>
      </c>
      <c r="D6438">
        <v>0.4148</v>
      </c>
      <c r="E6438">
        <v>0.41470000000000001</v>
      </c>
      <c r="F6438" s="2">
        <f t="shared" si="101"/>
        <v>1.0127803231250176E-3</v>
      </c>
    </row>
    <row r="6439" spans="1:6" x14ac:dyDescent="0.2">
      <c r="A6439" s="1">
        <v>1755113520000</v>
      </c>
      <c r="B6439">
        <v>0.41499999999999998</v>
      </c>
      <c r="C6439">
        <v>0.41517999999999999</v>
      </c>
      <c r="D6439">
        <v>0.41499999999999998</v>
      </c>
      <c r="E6439">
        <v>0.41486000000000001</v>
      </c>
      <c r="F6439" s="2">
        <f t="shared" si="101"/>
        <v>4.3373493975917832E-4</v>
      </c>
    </row>
    <row r="6440" spans="1:6" x14ac:dyDescent="0.2">
      <c r="A6440" s="1">
        <v>1755113580000</v>
      </c>
      <c r="B6440">
        <v>0.4148</v>
      </c>
      <c r="C6440">
        <v>0.41505999999999998</v>
      </c>
      <c r="D6440">
        <v>0.41499999999999998</v>
      </c>
      <c r="E6440">
        <v>0.41489999999999999</v>
      </c>
      <c r="F6440" s="2">
        <f t="shared" si="101"/>
        <v>6.2680810028914458E-4</v>
      </c>
    </row>
    <row r="6441" spans="1:6" x14ac:dyDescent="0.2">
      <c r="A6441" s="1">
        <v>1755113640000</v>
      </c>
      <c r="B6441">
        <v>0.41470000000000001</v>
      </c>
      <c r="C6441">
        <v>0.41491</v>
      </c>
      <c r="D6441">
        <v>0.4148</v>
      </c>
      <c r="E6441">
        <v>0.41466999999999998</v>
      </c>
      <c r="F6441" s="2">
        <f t="shared" si="101"/>
        <v>5.0639016156250882E-4</v>
      </c>
    </row>
    <row r="6442" spans="1:6" x14ac:dyDescent="0.2">
      <c r="A6442" s="1">
        <v>1755113700000</v>
      </c>
      <c r="B6442">
        <v>0.41460000000000002</v>
      </c>
      <c r="C6442">
        <v>0.41485</v>
      </c>
      <c r="D6442">
        <v>0.41489999999999999</v>
      </c>
      <c r="E6442">
        <v>0.41446</v>
      </c>
      <c r="F6442" s="2">
        <f t="shared" si="101"/>
        <v>6.0299083453929647E-4</v>
      </c>
    </row>
    <row r="6443" spans="1:6" x14ac:dyDescent="0.2">
      <c r="A6443" s="1">
        <v>1755113760000</v>
      </c>
      <c r="B6443">
        <v>0.41470000000000001</v>
      </c>
      <c r="C6443">
        <v>0.41464000000000001</v>
      </c>
      <c r="D6443">
        <v>0.41470000000000001</v>
      </c>
      <c r="E6443">
        <v>0.41459000000000001</v>
      </c>
      <c r="F6443" s="2">
        <f t="shared" si="101"/>
        <v>-1.4468290330360567E-4</v>
      </c>
    </row>
    <row r="6444" spans="1:6" x14ac:dyDescent="0.2">
      <c r="A6444" s="1">
        <v>1755113820000</v>
      </c>
      <c r="B6444">
        <v>0.41470000000000001</v>
      </c>
      <c r="C6444">
        <v>0.41522999999999999</v>
      </c>
      <c r="D6444">
        <v>0.41489999999999999</v>
      </c>
      <c r="E6444">
        <v>0.41472999999999999</v>
      </c>
      <c r="F6444" s="2">
        <f t="shared" si="101"/>
        <v>1.2780323125149984E-3</v>
      </c>
    </row>
    <row r="6445" spans="1:6" x14ac:dyDescent="0.2">
      <c r="A6445" s="1">
        <v>1755113880000</v>
      </c>
      <c r="B6445">
        <v>0.41489999999999999</v>
      </c>
      <c r="C6445">
        <v>0.41522999999999999</v>
      </c>
      <c r="D6445">
        <v>0.41499999999999998</v>
      </c>
      <c r="E6445">
        <v>0.41482000000000002</v>
      </c>
      <c r="F6445" s="2">
        <f t="shared" si="101"/>
        <v>7.9537237888649415E-4</v>
      </c>
    </row>
    <row r="6446" spans="1:6" x14ac:dyDescent="0.2">
      <c r="A6446" s="1">
        <v>1755113940000</v>
      </c>
      <c r="B6446">
        <v>0.4148</v>
      </c>
      <c r="C6446">
        <v>0.41500999999999999</v>
      </c>
      <c r="D6446">
        <v>0.41499999999999998</v>
      </c>
      <c r="E6446">
        <v>0.41461999999999999</v>
      </c>
      <c r="F6446" s="2">
        <f t="shared" si="101"/>
        <v>5.0626808100284748E-4</v>
      </c>
    </row>
    <row r="6447" spans="1:6" x14ac:dyDescent="0.2">
      <c r="A6447" s="1">
        <v>1755114000000</v>
      </c>
      <c r="B6447">
        <v>0.41510000000000002</v>
      </c>
      <c r="C6447">
        <v>0.41519</v>
      </c>
      <c r="D6447">
        <v>0.41520000000000001</v>
      </c>
      <c r="E6447">
        <v>0.41494999999999999</v>
      </c>
      <c r="F6447" s="2">
        <f t="shared" si="101"/>
        <v>2.1681522524685803E-4</v>
      </c>
    </row>
    <row r="6448" spans="1:6" x14ac:dyDescent="0.2">
      <c r="A6448" s="1">
        <v>1755114060000</v>
      </c>
      <c r="B6448">
        <v>0.4153</v>
      </c>
      <c r="C6448">
        <v>0.41565000000000002</v>
      </c>
      <c r="D6448">
        <v>0.41560000000000002</v>
      </c>
      <c r="E6448">
        <v>0.41522999999999999</v>
      </c>
      <c r="F6448" s="2">
        <f t="shared" si="101"/>
        <v>8.427642667951929E-4</v>
      </c>
    </row>
    <row r="6449" spans="1:6" x14ac:dyDescent="0.2">
      <c r="A6449" s="1">
        <v>1755114120000</v>
      </c>
      <c r="B6449">
        <v>0.41539999999999999</v>
      </c>
      <c r="C6449">
        <v>0.41549000000000003</v>
      </c>
      <c r="D6449">
        <v>0.41560000000000002</v>
      </c>
      <c r="E6449">
        <v>0.41517999999999999</v>
      </c>
      <c r="F6449" s="2">
        <f t="shared" si="101"/>
        <v>2.1665864227249365E-4</v>
      </c>
    </row>
    <row r="6450" spans="1:6" x14ac:dyDescent="0.2">
      <c r="A6450" s="1">
        <v>1755114180000</v>
      </c>
      <c r="B6450">
        <v>0.41539999999999999</v>
      </c>
      <c r="C6450">
        <v>0.41567999999999999</v>
      </c>
      <c r="D6450">
        <v>0.41549999999999998</v>
      </c>
      <c r="E6450">
        <v>0.41517999999999999</v>
      </c>
      <c r="F6450" s="2">
        <f t="shared" si="101"/>
        <v>6.7404910929225181E-4</v>
      </c>
    </row>
    <row r="6451" spans="1:6" x14ac:dyDescent="0.2">
      <c r="A6451" s="1">
        <v>1755114240000</v>
      </c>
      <c r="B6451">
        <v>0.41510000000000002</v>
      </c>
      <c r="C6451">
        <v>0.41543999999999998</v>
      </c>
      <c r="D6451">
        <v>0.41539999999999999</v>
      </c>
      <c r="E6451">
        <v>0.41487000000000002</v>
      </c>
      <c r="F6451" s="2">
        <f t="shared" si="101"/>
        <v>8.190797398215377E-4</v>
      </c>
    </row>
    <row r="6452" spans="1:6" x14ac:dyDescent="0.2">
      <c r="A6452" s="1">
        <v>1755114300000</v>
      </c>
      <c r="B6452">
        <v>0.41510000000000002</v>
      </c>
      <c r="C6452">
        <v>0.41532999999999998</v>
      </c>
      <c r="D6452">
        <v>0.4153</v>
      </c>
      <c r="E6452">
        <v>0.41493000000000002</v>
      </c>
      <c r="F6452" s="2">
        <f t="shared" si="101"/>
        <v>5.5408335340878523E-4</v>
      </c>
    </row>
    <row r="6453" spans="1:6" x14ac:dyDescent="0.2">
      <c r="A6453" s="1">
        <v>1755114360000</v>
      </c>
      <c r="B6453">
        <v>0.41520000000000001</v>
      </c>
      <c r="C6453">
        <v>0.41535</v>
      </c>
      <c r="D6453">
        <v>0.41520000000000001</v>
      </c>
      <c r="E6453">
        <v>0.41499999999999998</v>
      </c>
      <c r="F6453" s="2">
        <f t="shared" si="101"/>
        <v>3.6127167630062296E-4</v>
      </c>
    </row>
    <row r="6454" spans="1:6" x14ac:dyDescent="0.2">
      <c r="A6454" s="1">
        <v>1755114420000</v>
      </c>
      <c r="B6454">
        <v>0.41560000000000002</v>
      </c>
      <c r="C6454">
        <v>0.41594999999999999</v>
      </c>
      <c r="D6454">
        <v>0.41589999999999999</v>
      </c>
      <c r="E6454">
        <v>0.41560999999999998</v>
      </c>
      <c r="F6454" s="2">
        <f t="shared" si="101"/>
        <v>8.4215591915293153E-4</v>
      </c>
    </row>
    <row r="6455" spans="1:6" x14ac:dyDescent="0.2">
      <c r="A6455" s="1">
        <v>1755114480000</v>
      </c>
      <c r="B6455">
        <v>0.4158</v>
      </c>
      <c r="C6455">
        <v>0.41610999999999998</v>
      </c>
      <c r="D6455">
        <v>0.41589999999999999</v>
      </c>
      <c r="E6455">
        <v>0.41559000000000001</v>
      </c>
      <c r="F6455" s="2">
        <f t="shared" si="101"/>
        <v>7.4555074555071599E-4</v>
      </c>
    </row>
    <row r="6456" spans="1:6" x14ac:dyDescent="0.2">
      <c r="A6456" s="1">
        <v>1755114540000</v>
      </c>
      <c r="B6456">
        <v>0.41549999999999998</v>
      </c>
      <c r="C6456">
        <v>0.41575000000000001</v>
      </c>
      <c r="D6456">
        <v>0.4158</v>
      </c>
      <c r="E6456">
        <v>0.41532999999999998</v>
      </c>
      <c r="F6456" s="2">
        <f t="shared" si="101"/>
        <v>6.0168471720833949E-4</v>
      </c>
    </row>
    <row r="6457" spans="1:6" x14ac:dyDescent="0.2">
      <c r="A6457" s="1">
        <v>1755114600000</v>
      </c>
      <c r="B6457">
        <v>0.41560000000000002</v>
      </c>
      <c r="C6457">
        <v>0.41581000000000001</v>
      </c>
      <c r="D6457">
        <v>0.4158</v>
      </c>
      <c r="E6457">
        <v>0.41546</v>
      </c>
      <c r="F6457" s="2">
        <f t="shared" si="101"/>
        <v>5.0529355149175892E-4</v>
      </c>
    </row>
    <row r="6458" spans="1:6" x14ac:dyDescent="0.2">
      <c r="A6458" s="1">
        <v>1755114660000</v>
      </c>
      <c r="B6458">
        <v>0.41520000000000001</v>
      </c>
      <c r="C6458">
        <v>0.41561999999999999</v>
      </c>
      <c r="D6458">
        <v>0.41560000000000002</v>
      </c>
      <c r="E6458">
        <v>0.41524</v>
      </c>
      <c r="F6458" s="2">
        <f t="shared" si="101"/>
        <v>1.0115606936416111E-3</v>
      </c>
    </row>
    <row r="6459" spans="1:6" x14ac:dyDescent="0.2">
      <c r="A6459" s="1">
        <v>1755114720000</v>
      </c>
      <c r="B6459">
        <v>0.4153</v>
      </c>
      <c r="C6459">
        <v>0.41554999999999997</v>
      </c>
      <c r="D6459">
        <v>0.41549999999999998</v>
      </c>
      <c r="E6459">
        <v>0.41522999999999999</v>
      </c>
      <c r="F6459" s="2">
        <f t="shared" si="101"/>
        <v>6.0197447628218548E-4</v>
      </c>
    </row>
    <row r="6460" spans="1:6" x14ac:dyDescent="0.2">
      <c r="A6460" s="1">
        <v>1755114780000</v>
      </c>
      <c r="B6460">
        <v>0.41539999999999999</v>
      </c>
      <c r="C6460">
        <v>0.41558</v>
      </c>
      <c r="D6460">
        <v>0.41560000000000002</v>
      </c>
      <c r="E6460">
        <v>0.41532999999999998</v>
      </c>
      <c r="F6460" s="2">
        <f t="shared" si="101"/>
        <v>4.333172845449873E-4</v>
      </c>
    </row>
    <row r="6461" spans="1:6" x14ac:dyDescent="0.2">
      <c r="A6461" s="1">
        <v>1755114840000</v>
      </c>
      <c r="B6461">
        <v>0.41589999999999999</v>
      </c>
      <c r="C6461">
        <v>0.41628999999999999</v>
      </c>
      <c r="D6461">
        <v>0.41610000000000003</v>
      </c>
      <c r="E6461">
        <v>0.41592000000000001</v>
      </c>
      <c r="F6461" s="2">
        <f t="shared" si="101"/>
        <v>9.3772541476311311E-4</v>
      </c>
    </row>
    <row r="6462" spans="1:6" x14ac:dyDescent="0.2">
      <c r="A6462" s="1">
        <v>1755114900000</v>
      </c>
      <c r="B6462">
        <v>0.41660000000000003</v>
      </c>
      <c r="C6462">
        <v>0.41646</v>
      </c>
      <c r="D6462">
        <v>0.41660000000000003</v>
      </c>
      <c r="E6462">
        <v>0.41664000000000001</v>
      </c>
      <c r="F6462" s="2">
        <f t="shared" si="101"/>
        <v>-3.3605376860301739E-4</v>
      </c>
    </row>
    <row r="6463" spans="1:6" x14ac:dyDescent="0.2">
      <c r="A6463" s="1">
        <v>1755114960000</v>
      </c>
      <c r="B6463">
        <v>0.4173</v>
      </c>
      <c r="C6463">
        <v>0.41754999999999998</v>
      </c>
      <c r="D6463">
        <v>0.41749999999999998</v>
      </c>
      <c r="E6463">
        <v>0.41724</v>
      </c>
      <c r="F6463" s="2">
        <f t="shared" si="101"/>
        <v>5.990893841361089E-4</v>
      </c>
    </row>
    <row r="6464" spans="1:6" x14ac:dyDescent="0.2">
      <c r="A6464" s="1">
        <v>1755115020000</v>
      </c>
      <c r="B6464">
        <v>0.41720000000000002</v>
      </c>
      <c r="C6464">
        <v>0.41737000000000002</v>
      </c>
      <c r="D6464">
        <v>0.41749999999999998</v>
      </c>
      <c r="E6464">
        <v>0.41710999999999998</v>
      </c>
      <c r="F6464" s="2">
        <f t="shared" si="101"/>
        <v>4.0747842761268416E-4</v>
      </c>
    </row>
    <row r="6465" spans="1:6" x14ac:dyDescent="0.2">
      <c r="A6465" s="1">
        <v>1755115080000</v>
      </c>
      <c r="B6465">
        <v>0.41739999999999999</v>
      </c>
      <c r="C6465">
        <v>0.41752</v>
      </c>
      <c r="D6465">
        <v>0.41739999999999999</v>
      </c>
      <c r="E6465">
        <v>0.4173</v>
      </c>
      <c r="F6465" s="2">
        <f t="shared" si="101"/>
        <v>2.8749401054151136E-4</v>
      </c>
    </row>
    <row r="6466" spans="1:6" x14ac:dyDescent="0.2">
      <c r="A6466" s="1">
        <v>1755115140000</v>
      </c>
      <c r="B6466">
        <v>0.41739999999999999</v>
      </c>
      <c r="C6466">
        <v>0.41772999999999999</v>
      </c>
      <c r="D6466">
        <v>0.41739999999999999</v>
      </c>
      <c r="E6466">
        <v>0.41721999999999998</v>
      </c>
      <c r="F6466" s="2">
        <f t="shared" si="101"/>
        <v>7.9060852898904521E-4</v>
      </c>
    </row>
    <row r="6467" spans="1:6" x14ac:dyDescent="0.2">
      <c r="A6467" s="1">
        <v>1755115200000</v>
      </c>
      <c r="B6467">
        <v>0.41770000000000002</v>
      </c>
      <c r="C6467">
        <v>0.41802</v>
      </c>
      <c r="D6467">
        <v>0.4178</v>
      </c>
      <c r="E6467">
        <v>0.41760000000000003</v>
      </c>
      <c r="F6467" s="2">
        <f t="shared" ref="F6467:F6530" si="102">C6467/B6467-1</f>
        <v>7.6610007182176254E-4</v>
      </c>
    </row>
    <row r="6468" spans="1:6" x14ac:dyDescent="0.2">
      <c r="A6468" s="1">
        <v>1755115260000</v>
      </c>
      <c r="B6468">
        <v>0.41770000000000002</v>
      </c>
      <c r="C6468">
        <v>0.41778999999999999</v>
      </c>
      <c r="D6468">
        <v>0.41789999999999999</v>
      </c>
      <c r="E6468">
        <v>0.41755999999999999</v>
      </c>
      <c r="F6468" s="2">
        <f t="shared" si="102"/>
        <v>2.1546564519980826E-4</v>
      </c>
    </row>
    <row r="6469" spans="1:6" x14ac:dyDescent="0.2">
      <c r="A6469" s="1">
        <v>1755115320000</v>
      </c>
      <c r="B6469">
        <v>0.4178</v>
      </c>
      <c r="C6469">
        <v>0.41787000000000002</v>
      </c>
      <c r="D6469">
        <v>0.4178</v>
      </c>
      <c r="E6469">
        <v>0.41770000000000002</v>
      </c>
      <c r="F6469" s="2">
        <f t="shared" si="102"/>
        <v>1.6754427955967266E-4</v>
      </c>
    </row>
    <row r="6470" spans="1:6" x14ac:dyDescent="0.2">
      <c r="A6470" s="1">
        <v>1755115380000</v>
      </c>
      <c r="B6470">
        <v>0.41820000000000002</v>
      </c>
      <c r="C6470">
        <v>0.41843999999999998</v>
      </c>
      <c r="D6470">
        <v>0.41810000000000003</v>
      </c>
      <c r="E6470">
        <v>0.41808000000000001</v>
      </c>
      <c r="F6470" s="2">
        <f t="shared" si="102"/>
        <v>5.7388809182201683E-4</v>
      </c>
    </row>
    <row r="6471" spans="1:6" x14ac:dyDescent="0.2">
      <c r="A6471" s="1">
        <v>1755115440000</v>
      </c>
      <c r="B6471">
        <v>0.41870000000000002</v>
      </c>
      <c r="C6471">
        <v>0.41883999999999999</v>
      </c>
      <c r="D6471">
        <v>0.41889999999999999</v>
      </c>
      <c r="E6471">
        <v>0.41860000000000003</v>
      </c>
      <c r="F6471" s="2">
        <f t="shared" si="102"/>
        <v>3.343682827798844E-4</v>
      </c>
    </row>
    <row r="6472" spans="1:6" x14ac:dyDescent="0.2">
      <c r="A6472" s="1">
        <v>1755115500000</v>
      </c>
      <c r="B6472">
        <v>0.41870000000000002</v>
      </c>
      <c r="C6472">
        <v>0.41911999999999999</v>
      </c>
      <c r="D6472">
        <v>0.41899999999999998</v>
      </c>
      <c r="E6472">
        <v>0.41854999999999998</v>
      </c>
      <c r="F6472" s="2">
        <f t="shared" si="102"/>
        <v>1.0031048483400973E-3</v>
      </c>
    </row>
    <row r="6473" spans="1:6" x14ac:dyDescent="0.2">
      <c r="A6473" s="1">
        <v>1755115560000</v>
      </c>
      <c r="B6473">
        <v>0.41810000000000003</v>
      </c>
      <c r="C6473">
        <v>0.41819000000000001</v>
      </c>
      <c r="D6473">
        <v>0.41820000000000002</v>
      </c>
      <c r="E6473">
        <v>0.41793999999999998</v>
      </c>
      <c r="F6473" s="2">
        <f t="shared" si="102"/>
        <v>2.1525950729484045E-4</v>
      </c>
    </row>
    <row r="6474" spans="1:6" x14ac:dyDescent="0.2">
      <c r="A6474" s="1">
        <v>1755115620000</v>
      </c>
      <c r="B6474">
        <v>0.41820000000000002</v>
      </c>
      <c r="C6474">
        <v>0.41826000000000002</v>
      </c>
      <c r="D6474">
        <v>0.41830000000000001</v>
      </c>
      <c r="E6474">
        <v>0.41815000000000002</v>
      </c>
      <c r="F6474" s="2">
        <f t="shared" si="102"/>
        <v>1.4347202295561523E-4</v>
      </c>
    </row>
    <row r="6475" spans="1:6" x14ac:dyDescent="0.2">
      <c r="A6475" s="1">
        <v>1755115680000</v>
      </c>
      <c r="B6475">
        <v>0.41810000000000003</v>
      </c>
      <c r="C6475">
        <v>0.41848999999999997</v>
      </c>
      <c r="D6475">
        <v>0.41830000000000001</v>
      </c>
      <c r="E6475">
        <v>0.41798000000000002</v>
      </c>
      <c r="F6475" s="2">
        <f t="shared" si="102"/>
        <v>9.3279119827771595E-4</v>
      </c>
    </row>
    <row r="6476" spans="1:6" x14ac:dyDescent="0.2">
      <c r="A6476" s="1">
        <v>1755115740000</v>
      </c>
      <c r="B6476">
        <v>0.41799999999999998</v>
      </c>
      <c r="C6476">
        <v>0.41830000000000001</v>
      </c>
      <c r="D6476">
        <v>0.41820000000000002</v>
      </c>
      <c r="E6476">
        <v>0.41777999999999998</v>
      </c>
      <c r="F6476" s="2">
        <f t="shared" si="102"/>
        <v>7.1770334928245028E-4</v>
      </c>
    </row>
    <row r="6477" spans="1:6" x14ac:dyDescent="0.2">
      <c r="A6477" s="1">
        <v>1755115800000</v>
      </c>
      <c r="B6477">
        <v>0.4178</v>
      </c>
      <c r="C6477">
        <v>0.41800999999999999</v>
      </c>
      <c r="D6477">
        <v>0.41799999999999998</v>
      </c>
      <c r="E6477">
        <v>0.41783999999999999</v>
      </c>
      <c r="F6477" s="2">
        <f t="shared" si="102"/>
        <v>5.0263283867879593E-4</v>
      </c>
    </row>
    <row r="6478" spans="1:6" x14ac:dyDescent="0.2">
      <c r="A6478" s="1">
        <v>1755115860000</v>
      </c>
      <c r="B6478">
        <v>0.41830000000000001</v>
      </c>
      <c r="C6478">
        <v>0.41832000000000003</v>
      </c>
      <c r="D6478">
        <v>0.41820000000000002</v>
      </c>
      <c r="E6478">
        <v>0.41875000000000001</v>
      </c>
      <c r="F6478" s="2">
        <f t="shared" si="102"/>
        <v>4.7812574707206679E-5</v>
      </c>
    </row>
    <row r="6479" spans="1:6" x14ac:dyDescent="0.2">
      <c r="A6479" s="1">
        <v>1755115920000</v>
      </c>
      <c r="B6479">
        <v>0.41799999999999998</v>
      </c>
      <c r="C6479">
        <v>0.41798999999999997</v>
      </c>
      <c r="D6479">
        <v>0.41810000000000003</v>
      </c>
      <c r="E6479">
        <v>0.41798999999999997</v>
      </c>
      <c r="F6479" s="2">
        <f t="shared" si="102"/>
        <v>-2.3923444976148289E-5</v>
      </c>
    </row>
    <row r="6480" spans="1:6" x14ac:dyDescent="0.2">
      <c r="A6480" s="1">
        <v>1755115980000</v>
      </c>
      <c r="B6480">
        <v>0.41799999999999998</v>
      </c>
      <c r="C6480">
        <v>0.41836000000000001</v>
      </c>
      <c r="D6480">
        <v>0.41820000000000002</v>
      </c>
      <c r="E6480">
        <v>0.41776999999999997</v>
      </c>
      <c r="F6480" s="2">
        <f t="shared" si="102"/>
        <v>8.6124401913889592E-4</v>
      </c>
    </row>
    <row r="6481" spans="1:6" x14ac:dyDescent="0.2">
      <c r="A6481" s="1">
        <v>1755116040000</v>
      </c>
      <c r="B6481">
        <v>0.41760000000000003</v>
      </c>
      <c r="C6481">
        <v>0.41760999999999998</v>
      </c>
      <c r="D6481">
        <v>0.41760000000000003</v>
      </c>
      <c r="E6481">
        <v>0.41754000000000002</v>
      </c>
      <c r="F6481" s="2">
        <f t="shared" si="102"/>
        <v>2.3946360153237478E-5</v>
      </c>
    </row>
    <row r="6482" spans="1:6" x14ac:dyDescent="0.2">
      <c r="A6482" s="1">
        <v>1755116100000</v>
      </c>
      <c r="B6482">
        <v>0.41739999999999999</v>
      </c>
      <c r="C6482">
        <v>0.41771999999999998</v>
      </c>
      <c r="D6482">
        <v>0.41770000000000002</v>
      </c>
      <c r="E6482">
        <v>0.41720000000000002</v>
      </c>
      <c r="F6482" s="2">
        <f t="shared" si="102"/>
        <v>7.6665069477721559E-4</v>
      </c>
    </row>
    <row r="6483" spans="1:6" x14ac:dyDescent="0.2">
      <c r="A6483" s="1">
        <v>1755116160000</v>
      </c>
      <c r="B6483">
        <v>0.41720000000000002</v>
      </c>
      <c r="C6483">
        <v>0.41742000000000001</v>
      </c>
      <c r="D6483">
        <v>0.41739999999999999</v>
      </c>
      <c r="E6483">
        <v>0.41724</v>
      </c>
      <c r="F6483" s="2">
        <f t="shared" si="102"/>
        <v>5.2732502396923842E-4</v>
      </c>
    </row>
    <row r="6484" spans="1:6" x14ac:dyDescent="0.2">
      <c r="A6484" s="1">
        <v>1755116220000</v>
      </c>
      <c r="B6484">
        <v>0.41739999999999999</v>
      </c>
      <c r="C6484">
        <v>0.41761999999999999</v>
      </c>
      <c r="D6484">
        <v>0.41739999999999999</v>
      </c>
      <c r="E6484">
        <v>0.41746</v>
      </c>
      <c r="F6484" s="2">
        <f t="shared" si="102"/>
        <v>5.2707235265936347E-4</v>
      </c>
    </row>
    <row r="6485" spans="1:6" x14ac:dyDescent="0.2">
      <c r="A6485" s="1">
        <v>1755116280000</v>
      </c>
      <c r="B6485">
        <v>0.41739999999999999</v>
      </c>
      <c r="C6485">
        <v>0.41749999999999998</v>
      </c>
      <c r="D6485">
        <v>0.41760000000000003</v>
      </c>
      <c r="E6485">
        <v>0.41741</v>
      </c>
      <c r="F6485" s="2">
        <f t="shared" si="102"/>
        <v>2.3957834211785212E-4</v>
      </c>
    </row>
    <row r="6486" spans="1:6" x14ac:dyDescent="0.2">
      <c r="A6486" s="1">
        <v>1755116340000</v>
      </c>
      <c r="B6486">
        <v>0.41820000000000002</v>
      </c>
      <c r="C6486">
        <v>0.41843000000000002</v>
      </c>
      <c r="D6486">
        <v>0.41839999999999999</v>
      </c>
      <c r="E6486">
        <v>0.41805999999999999</v>
      </c>
      <c r="F6486" s="2">
        <f t="shared" si="102"/>
        <v>5.4997608799611797E-4</v>
      </c>
    </row>
    <row r="6487" spans="1:6" x14ac:dyDescent="0.2">
      <c r="A6487" s="1">
        <v>1755116400000</v>
      </c>
      <c r="B6487">
        <v>0.41830000000000001</v>
      </c>
      <c r="C6487">
        <v>0.41850999999999999</v>
      </c>
      <c r="D6487">
        <v>0.41839999999999999</v>
      </c>
      <c r="E6487">
        <v>0.41837000000000002</v>
      </c>
      <c r="F6487" s="2">
        <f t="shared" si="102"/>
        <v>5.0203203442511501E-4</v>
      </c>
    </row>
    <row r="6488" spans="1:6" x14ac:dyDescent="0.2">
      <c r="A6488" s="1">
        <v>1755116460000</v>
      </c>
      <c r="B6488">
        <v>0.41810000000000003</v>
      </c>
      <c r="C6488">
        <v>0.41815000000000002</v>
      </c>
      <c r="D6488">
        <v>0.41830000000000001</v>
      </c>
      <c r="E6488">
        <v>0.41810999999999998</v>
      </c>
      <c r="F6488" s="2">
        <f t="shared" si="102"/>
        <v>1.1958861516392361E-4</v>
      </c>
    </row>
    <row r="6489" spans="1:6" x14ac:dyDescent="0.2">
      <c r="A6489" s="1">
        <v>1755116520000</v>
      </c>
      <c r="B6489">
        <v>0.41799999999999998</v>
      </c>
      <c r="C6489">
        <v>0.41824</v>
      </c>
      <c r="D6489">
        <v>0.41820000000000002</v>
      </c>
      <c r="E6489">
        <v>0.41782999999999998</v>
      </c>
      <c r="F6489" s="2">
        <f t="shared" si="102"/>
        <v>5.7416267942578258E-4</v>
      </c>
    </row>
    <row r="6490" spans="1:6" x14ac:dyDescent="0.2">
      <c r="A6490" s="1">
        <v>1755116580000</v>
      </c>
      <c r="B6490">
        <v>0.41760000000000003</v>
      </c>
      <c r="C6490">
        <v>0.41786000000000001</v>
      </c>
      <c r="D6490">
        <v>0.4178</v>
      </c>
      <c r="E6490">
        <v>0.41736000000000001</v>
      </c>
      <c r="F6490" s="2">
        <f t="shared" si="102"/>
        <v>6.2260536398461852E-4</v>
      </c>
    </row>
    <row r="6491" spans="1:6" x14ac:dyDescent="0.2">
      <c r="A6491" s="1">
        <v>1755116640000</v>
      </c>
      <c r="B6491">
        <v>0.41770000000000002</v>
      </c>
      <c r="C6491">
        <v>0.41776999999999997</v>
      </c>
      <c r="D6491">
        <v>0.41770000000000002</v>
      </c>
      <c r="E6491">
        <v>0.41758000000000001</v>
      </c>
      <c r="F6491" s="2">
        <f t="shared" si="102"/>
        <v>1.6758439071096198E-4</v>
      </c>
    </row>
    <row r="6492" spans="1:6" x14ac:dyDescent="0.2">
      <c r="A6492" s="1">
        <v>1755116700000</v>
      </c>
      <c r="B6492">
        <v>0.4178</v>
      </c>
      <c r="C6492">
        <v>0.41793999999999998</v>
      </c>
      <c r="D6492">
        <v>0.41799999999999998</v>
      </c>
      <c r="E6492">
        <v>0.41771000000000003</v>
      </c>
      <c r="F6492" s="2">
        <f t="shared" si="102"/>
        <v>3.3508855911912327E-4</v>
      </c>
    </row>
    <row r="6493" spans="1:6" x14ac:dyDescent="0.2">
      <c r="A6493" s="1">
        <v>1755116760000</v>
      </c>
      <c r="B6493">
        <v>0.41820000000000002</v>
      </c>
      <c r="C6493">
        <v>0.41824</v>
      </c>
      <c r="D6493">
        <v>0.41820000000000002</v>
      </c>
      <c r="E6493">
        <v>0.41815999999999998</v>
      </c>
      <c r="F6493" s="2">
        <f t="shared" si="102"/>
        <v>9.5648015303595457E-5</v>
      </c>
    </row>
    <row r="6494" spans="1:6" x14ac:dyDescent="0.2">
      <c r="A6494" s="1">
        <v>1755116820000</v>
      </c>
      <c r="B6494">
        <v>0.41899999999999998</v>
      </c>
      <c r="C6494">
        <v>0.41929</v>
      </c>
      <c r="D6494">
        <v>0.41930000000000001</v>
      </c>
      <c r="E6494">
        <v>0.41876000000000002</v>
      </c>
      <c r="F6494" s="2">
        <f t="shared" si="102"/>
        <v>6.9212410501195976E-4</v>
      </c>
    </row>
    <row r="6495" spans="1:6" x14ac:dyDescent="0.2">
      <c r="A6495" s="1">
        <v>1755116880000</v>
      </c>
      <c r="B6495">
        <v>0.41880000000000001</v>
      </c>
      <c r="C6495">
        <v>0.41905999999999999</v>
      </c>
      <c r="D6495">
        <v>0.41889999999999999</v>
      </c>
      <c r="E6495">
        <v>0.41857</v>
      </c>
      <c r="F6495" s="2">
        <f t="shared" si="102"/>
        <v>6.2082139446029139E-4</v>
      </c>
    </row>
    <row r="6496" spans="1:6" x14ac:dyDescent="0.2">
      <c r="A6496" s="1">
        <v>1755116940000</v>
      </c>
      <c r="B6496">
        <v>0.41909999999999997</v>
      </c>
      <c r="C6496">
        <v>0.41937999999999998</v>
      </c>
      <c r="D6496">
        <v>0.41920000000000002</v>
      </c>
      <c r="E6496">
        <v>0.41898000000000002</v>
      </c>
      <c r="F6496" s="2">
        <f t="shared" si="102"/>
        <v>6.6809830589353858E-4</v>
      </c>
    </row>
    <row r="6497" spans="1:6" x14ac:dyDescent="0.2">
      <c r="A6497" s="1">
        <v>1755117000000</v>
      </c>
      <c r="B6497">
        <v>0.41909999999999997</v>
      </c>
      <c r="C6497">
        <v>0.41925000000000001</v>
      </c>
      <c r="D6497">
        <v>0.41920000000000002</v>
      </c>
      <c r="E6497">
        <v>0.41882999999999998</v>
      </c>
      <c r="F6497" s="2">
        <f t="shared" si="102"/>
        <v>3.5790980672878447E-4</v>
      </c>
    </row>
    <row r="6498" spans="1:6" x14ac:dyDescent="0.2">
      <c r="A6498" s="1">
        <v>1755117060000</v>
      </c>
      <c r="B6498">
        <v>0.41889999999999999</v>
      </c>
      <c r="C6498">
        <v>0.41896</v>
      </c>
      <c r="D6498">
        <v>0.41880000000000001</v>
      </c>
      <c r="E6498">
        <v>0.41864000000000001</v>
      </c>
      <c r="F6498" s="2">
        <f t="shared" si="102"/>
        <v>1.4323227500590008E-4</v>
      </c>
    </row>
    <row r="6499" spans="1:6" x14ac:dyDescent="0.2">
      <c r="A6499" s="1">
        <v>1755117120000</v>
      </c>
      <c r="B6499">
        <v>0.41930000000000001</v>
      </c>
      <c r="C6499">
        <v>0.41961999999999999</v>
      </c>
      <c r="D6499">
        <v>0.4194</v>
      </c>
      <c r="E6499">
        <v>0.41904999999999998</v>
      </c>
      <c r="F6499" s="2">
        <f t="shared" si="102"/>
        <v>7.6317672310999285E-4</v>
      </c>
    </row>
    <row r="6500" spans="1:6" x14ac:dyDescent="0.2">
      <c r="A6500" s="1">
        <v>1755117180000</v>
      </c>
      <c r="B6500">
        <v>0.41870000000000002</v>
      </c>
      <c r="C6500">
        <v>0.41904000000000002</v>
      </c>
      <c r="D6500">
        <v>0.41880000000000001</v>
      </c>
      <c r="E6500">
        <v>0.41847000000000001</v>
      </c>
      <c r="F6500" s="2">
        <f t="shared" si="102"/>
        <v>8.1203725818013162E-4</v>
      </c>
    </row>
    <row r="6501" spans="1:6" x14ac:dyDescent="0.2">
      <c r="A6501" s="1">
        <v>1755117240000</v>
      </c>
      <c r="B6501">
        <v>0.41899999999999998</v>
      </c>
      <c r="C6501">
        <v>0.41931000000000002</v>
      </c>
      <c r="D6501">
        <v>0.41920000000000002</v>
      </c>
      <c r="E6501">
        <v>0.41888999999999998</v>
      </c>
      <c r="F6501" s="2">
        <f t="shared" si="102"/>
        <v>7.3985680190946645E-4</v>
      </c>
    </row>
    <row r="6502" spans="1:6" x14ac:dyDescent="0.2">
      <c r="A6502" s="1">
        <v>1755117300000</v>
      </c>
      <c r="B6502">
        <v>0.41870000000000002</v>
      </c>
      <c r="C6502">
        <v>0.41886000000000001</v>
      </c>
      <c r="D6502">
        <v>0.41899999999999998</v>
      </c>
      <c r="E6502">
        <v>0.41865999999999998</v>
      </c>
      <c r="F6502" s="2">
        <f t="shared" si="102"/>
        <v>3.8213518031993132E-4</v>
      </c>
    </row>
    <row r="6503" spans="1:6" x14ac:dyDescent="0.2">
      <c r="A6503" s="1">
        <v>1755117360000</v>
      </c>
      <c r="B6503">
        <v>0.41920000000000002</v>
      </c>
      <c r="C6503">
        <v>0.41936000000000001</v>
      </c>
      <c r="D6503">
        <v>0.4194</v>
      </c>
      <c r="E6503">
        <v>0.41887000000000002</v>
      </c>
      <c r="F6503" s="2">
        <f t="shared" si="102"/>
        <v>3.8167938931299439E-4</v>
      </c>
    </row>
    <row r="6504" spans="1:6" x14ac:dyDescent="0.2">
      <c r="A6504" s="1">
        <v>1755117420000</v>
      </c>
      <c r="B6504">
        <v>0.41860000000000003</v>
      </c>
      <c r="C6504">
        <v>0.41877999999999999</v>
      </c>
      <c r="D6504">
        <v>0.41880000000000001</v>
      </c>
      <c r="E6504">
        <v>0.41854000000000002</v>
      </c>
      <c r="F6504" s="2">
        <f t="shared" si="102"/>
        <v>4.300047778307281E-4</v>
      </c>
    </row>
    <row r="6505" spans="1:6" x14ac:dyDescent="0.2">
      <c r="A6505" s="1">
        <v>1755117480000</v>
      </c>
      <c r="B6505">
        <v>0.41870000000000002</v>
      </c>
      <c r="C6505">
        <v>0.41903000000000001</v>
      </c>
      <c r="D6505">
        <v>0.41909999999999997</v>
      </c>
      <c r="E6505">
        <v>0.41839999999999999</v>
      </c>
      <c r="F6505" s="2">
        <f t="shared" si="102"/>
        <v>7.8815380941010815E-4</v>
      </c>
    </row>
    <row r="6506" spans="1:6" x14ac:dyDescent="0.2">
      <c r="A6506" s="1">
        <v>1755117540000</v>
      </c>
      <c r="B6506">
        <v>0.41820000000000002</v>
      </c>
      <c r="C6506">
        <v>0.41846</v>
      </c>
      <c r="D6506">
        <v>0.41849999999999998</v>
      </c>
      <c r="E6506">
        <v>0.41816999999999999</v>
      </c>
      <c r="F6506" s="2">
        <f t="shared" si="102"/>
        <v>6.2171209947381456E-4</v>
      </c>
    </row>
    <row r="6507" spans="1:6" x14ac:dyDescent="0.2">
      <c r="A6507" s="1">
        <v>1755117600000</v>
      </c>
      <c r="B6507">
        <v>0.41810000000000003</v>
      </c>
      <c r="C6507">
        <v>0.41827999999999999</v>
      </c>
      <c r="D6507">
        <v>0.41830000000000001</v>
      </c>
      <c r="E6507">
        <v>0.41796</v>
      </c>
      <c r="F6507" s="2">
        <f t="shared" si="102"/>
        <v>4.3051901458968089E-4</v>
      </c>
    </row>
    <row r="6508" spans="1:6" x14ac:dyDescent="0.2">
      <c r="A6508" s="1">
        <v>1755117660000</v>
      </c>
      <c r="B6508">
        <v>0.41799999999999998</v>
      </c>
      <c r="C6508">
        <v>0.41822999999999999</v>
      </c>
      <c r="D6508">
        <v>0.41820000000000002</v>
      </c>
      <c r="E6508">
        <v>0.41786000000000001</v>
      </c>
      <c r="F6508" s="2">
        <f t="shared" si="102"/>
        <v>5.5023923444985634E-4</v>
      </c>
    </row>
    <row r="6509" spans="1:6" x14ac:dyDescent="0.2">
      <c r="A6509" s="1">
        <v>1755117720000</v>
      </c>
      <c r="B6509">
        <v>0.41789999999999999</v>
      </c>
      <c r="C6509">
        <v>0.41831000000000002</v>
      </c>
      <c r="D6509">
        <v>0.41830000000000001</v>
      </c>
      <c r="E6509">
        <v>0.41789999999999999</v>
      </c>
      <c r="F6509" s="2">
        <f t="shared" si="102"/>
        <v>9.8109595597040133E-4</v>
      </c>
    </row>
    <row r="6510" spans="1:6" x14ac:dyDescent="0.2">
      <c r="A6510" s="1">
        <v>1755117780000</v>
      </c>
      <c r="B6510">
        <v>0.41789999999999999</v>
      </c>
      <c r="C6510">
        <v>0.41819000000000001</v>
      </c>
      <c r="D6510">
        <v>0.41820000000000002</v>
      </c>
      <c r="E6510">
        <v>0.41785</v>
      </c>
      <c r="F6510" s="2">
        <f t="shared" si="102"/>
        <v>6.939459200765441E-4</v>
      </c>
    </row>
    <row r="6511" spans="1:6" x14ac:dyDescent="0.2">
      <c r="A6511" s="1">
        <v>1755117840000</v>
      </c>
      <c r="B6511">
        <v>0.41849999999999998</v>
      </c>
      <c r="C6511">
        <v>0.41869000000000001</v>
      </c>
      <c r="D6511">
        <v>0.41860000000000003</v>
      </c>
      <c r="E6511">
        <v>0.41842000000000001</v>
      </c>
      <c r="F6511" s="2">
        <f t="shared" si="102"/>
        <v>4.5400238948634097E-4</v>
      </c>
    </row>
    <row r="6512" spans="1:6" x14ac:dyDescent="0.2">
      <c r="A6512" s="1">
        <v>1755117900000</v>
      </c>
      <c r="B6512">
        <v>0.41789999999999999</v>
      </c>
      <c r="C6512">
        <v>0.41808000000000001</v>
      </c>
      <c r="D6512">
        <v>0.41810000000000003</v>
      </c>
      <c r="E6512">
        <v>0.41824</v>
      </c>
      <c r="F6512" s="2">
        <f t="shared" si="102"/>
        <v>4.3072505384067483E-4</v>
      </c>
    </row>
    <row r="6513" spans="1:6" x14ac:dyDescent="0.2">
      <c r="A6513" s="1">
        <v>1755117960000</v>
      </c>
      <c r="B6513">
        <v>0.41820000000000002</v>
      </c>
      <c r="C6513">
        <v>0.41850999999999999</v>
      </c>
      <c r="D6513">
        <v>0.41839999999999999</v>
      </c>
      <c r="E6513">
        <v>0.41810999999999998</v>
      </c>
      <c r="F6513" s="2">
        <f t="shared" si="102"/>
        <v>7.4127211860353093E-4</v>
      </c>
    </row>
    <row r="6514" spans="1:6" x14ac:dyDescent="0.2">
      <c r="A6514" s="1">
        <v>1755118020000</v>
      </c>
      <c r="B6514">
        <v>0.41820000000000002</v>
      </c>
      <c r="C6514">
        <v>0.41838999999999998</v>
      </c>
      <c r="D6514">
        <v>0.41830000000000001</v>
      </c>
      <c r="E6514">
        <v>0.41802</v>
      </c>
      <c r="F6514" s="2">
        <f t="shared" si="102"/>
        <v>4.5432807269252251E-4</v>
      </c>
    </row>
    <row r="6515" spans="1:6" x14ac:dyDescent="0.2">
      <c r="A6515" s="1">
        <v>1755118080000</v>
      </c>
      <c r="B6515">
        <v>0.41720000000000002</v>
      </c>
      <c r="C6515">
        <v>0.41739999999999999</v>
      </c>
      <c r="D6515">
        <v>0.4173</v>
      </c>
      <c r="E6515">
        <v>0.41689999999999999</v>
      </c>
      <c r="F6515" s="2">
        <f t="shared" si="102"/>
        <v>4.7938638542666112E-4</v>
      </c>
    </row>
    <row r="6516" spans="1:6" x14ac:dyDescent="0.2">
      <c r="A6516" s="1">
        <v>1755118140000</v>
      </c>
      <c r="B6516">
        <v>0.41660000000000003</v>
      </c>
      <c r="C6516">
        <v>0.41682999999999998</v>
      </c>
      <c r="D6516">
        <v>0.41670000000000001</v>
      </c>
      <c r="E6516">
        <v>0.41646</v>
      </c>
      <c r="F6516" s="2">
        <f t="shared" si="102"/>
        <v>5.5208833413344927E-4</v>
      </c>
    </row>
    <row r="6517" spans="1:6" x14ac:dyDescent="0.2">
      <c r="A6517" s="1">
        <v>1755118200000</v>
      </c>
      <c r="B6517">
        <v>0.41660000000000003</v>
      </c>
      <c r="C6517">
        <v>0.41674</v>
      </c>
      <c r="D6517">
        <v>0.4168</v>
      </c>
      <c r="E6517">
        <v>0.41667999999999999</v>
      </c>
      <c r="F6517" s="2">
        <f t="shared" si="102"/>
        <v>3.3605376860301739E-4</v>
      </c>
    </row>
    <row r="6518" spans="1:6" x14ac:dyDescent="0.2">
      <c r="A6518" s="1">
        <v>1755118260000</v>
      </c>
      <c r="B6518">
        <v>0.41610000000000003</v>
      </c>
      <c r="C6518">
        <v>0.41641</v>
      </c>
      <c r="D6518">
        <v>0.4163</v>
      </c>
      <c r="E6518">
        <v>0.41585</v>
      </c>
      <c r="F6518" s="2">
        <f t="shared" si="102"/>
        <v>7.4501321797648679E-4</v>
      </c>
    </row>
    <row r="6519" spans="1:6" x14ac:dyDescent="0.2">
      <c r="A6519" s="1">
        <v>1755118320000</v>
      </c>
      <c r="B6519">
        <v>0.4163</v>
      </c>
      <c r="C6519">
        <v>0.41638999999999998</v>
      </c>
      <c r="D6519">
        <v>0.4163</v>
      </c>
      <c r="E6519">
        <v>0.41632000000000002</v>
      </c>
      <c r="F6519" s="2">
        <f t="shared" si="102"/>
        <v>2.1619024741759141E-4</v>
      </c>
    </row>
    <row r="6520" spans="1:6" x14ac:dyDescent="0.2">
      <c r="A6520" s="1">
        <v>1755118380000</v>
      </c>
      <c r="B6520">
        <v>0.4163</v>
      </c>
      <c r="C6520">
        <v>0.41655999999999999</v>
      </c>
      <c r="D6520">
        <v>0.41649999999999998</v>
      </c>
      <c r="E6520">
        <v>0.41624</v>
      </c>
      <c r="F6520" s="2">
        <f t="shared" si="102"/>
        <v>6.2454960365121437E-4</v>
      </c>
    </row>
    <row r="6521" spans="1:6" x14ac:dyDescent="0.2">
      <c r="A6521" s="1">
        <v>1755118440000</v>
      </c>
      <c r="B6521">
        <v>0.41720000000000002</v>
      </c>
      <c r="C6521">
        <v>0.41728999999999999</v>
      </c>
      <c r="D6521">
        <v>0.41739999999999999</v>
      </c>
      <c r="E6521">
        <v>0.41716999999999999</v>
      </c>
      <c r="F6521" s="2">
        <f t="shared" si="102"/>
        <v>2.1572387344193089E-4</v>
      </c>
    </row>
    <row r="6522" spans="1:6" x14ac:dyDescent="0.2">
      <c r="A6522" s="1">
        <v>1755118500000</v>
      </c>
      <c r="B6522">
        <v>0.4173</v>
      </c>
      <c r="C6522">
        <v>0.41749999999999998</v>
      </c>
      <c r="D6522">
        <v>0.41739999999999999</v>
      </c>
      <c r="E6522">
        <v>0.41736000000000001</v>
      </c>
      <c r="F6522" s="2">
        <f t="shared" si="102"/>
        <v>4.792715073087539E-4</v>
      </c>
    </row>
    <row r="6523" spans="1:6" x14ac:dyDescent="0.2">
      <c r="A6523" s="1">
        <v>1755118560000</v>
      </c>
      <c r="B6523">
        <v>0.4173</v>
      </c>
      <c r="C6523">
        <v>0.41752</v>
      </c>
      <c r="D6523">
        <v>0.41739999999999999</v>
      </c>
      <c r="E6523">
        <v>0.41719000000000001</v>
      </c>
      <c r="F6523" s="2">
        <f t="shared" si="102"/>
        <v>5.2719865803974031E-4</v>
      </c>
    </row>
    <row r="6524" spans="1:6" x14ac:dyDescent="0.2">
      <c r="A6524" s="1">
        <v>1755118620000</v>
      </c>
      <c r="B6524">
        <v>0.41770000000000002</v>
      </c>
      <c r="C6524">
        <v>0.41805999999999999</v>
      </c>
      <c r="D6524">
        <v>0.41810000000000003</v>
      </c>
      <c r="E6524">
        <v>0.41741</v>
      </c>
      <c r="F6524" s="2">
        <f t="shared" si="102"/>
        <v>8.618625807994551E-4</v>
      </c>
    </row>
    <row r="6525" spans="1:6" x14ac:dyDescent="0.2">
      <c r="A6525" s="1">
        <v>1755118680000</v>
      </c>
      <c r="B6525">
        <v>0.4178</v>
      </c>
      <c r="C6525">
        <v>0.41774</v>
      </c>
      <c r="D6525">
        <v>0.41789999999999999</v>
      </c>
      <c r="E6525">
        <v>0.41769000000000001</v>
      </c>
      <c r="F6525" s="2">
        <f t="shared" si="102"/>
        <v>-1.4360938247970356E-4</v>
      </c>
    </row>
    <row r="6526" spans="1:6" x14ac:dyDescent="0.2">
      <c r="A6526" s="1">
        <v>1755118740000</v>
      </c>
      <c r="B6526">
        <v>0.41760000000000003</v>
      </c>
      <c r="C6526">
        <v>0.41811999999999999</v>
      </c>
      <c r="D6526">
        <v>0.41799999999999998</v>
      </c>
      <c r="E6526">
        <v>0.41749000000000003</v>
      </c>
      <c r="F6526" s="2">
        <f t="shared" si="102"/>
        <v>1.245210727969237E-3</v>
      </c>
    </row>
    <row r="6527" spans="1:6" x14ac:dyDescent="0.2">
      <c r="A6527" s="1">
        <v>1755118800000</v>
      </c>
      <c r="B6527">
        <v>0.41749999999999998</v>
      </c>
      <c r="C6527">
        <v>0.41793000000000002</v>
      </c>
      <c r="D6527">
        <v>0.4178</v>
      </c>
      <c r="E6527">
        <v>0.41726000000000002</v>
      </c>
      <c r="F6527" s="2">
        <f t="shared" si="102"/>
        <v>1.0299401197606528E-3</v>
      </c>
    </row>
    <row r="6528" spans="1:6" x14ac:dyDescent="0.2">
      <c r="A6528" s="1">
        <v>1755118860000</v>
      </c>
      <c r="B6528">
        <v>0.41720000000000002</v>
      </c>
      <c r="C6528">
        <v>0.41763</v>
      </c>
      <c r="D6528">
        <v>0.41770000000000002</v>
      </c>
      <c r="E6528">
        <v>0.41710999999999998</v>
      </c>
      <c r="F6528" s="2">
        <f t="shared" si="102"/>
        <v>1.0306807286672992E-3</v>
      </c>
    </row>
    <row r="6529" spans="1:6" x14ac:dyDescent="0.2">
      <c r="A6529" s="1">
        <v>1755118920000</v>
      </c>
      <c r="B6529">
        <v>0.41839999999999999</v>
      </c>
      <c r="C6529">
        <v>0.41860000000000003</v>
      </c>
      <c r="D6529">
        <v>0.41849999999999998</v>
      </c>
      <c r="E6529">
        <v>0.41835</v>
      </c>
      <c r="F6529" s="2">
        <f t="shared" si="102"/>
        <v>4.7801147227533036E-4</v>
      </c>
    </row>
    <row r="6530" spans="1:6" x14ac:dyDescent="0.2">
      <c r="A6530" s="1">
        <v>1755118980000</v>
      </c>
      <c r="B6530">
        <v>0.41799999999999998</v>
      </c>
      <c r="C6530">
        <v>0.41809000000000002</v>
      </c>
      <c r="D6530">
        <v>0.41820000000000002</v>
      </c>
      <c r="E6530">
        <v>0.41794999999999999</v>
      </c>
      <c r="F6530" s="2">
        <f t="shared" si="102"/>
        <v>2.1531100478466847E-4</v>
      </c>
    </row>
    <row r="6531" spans="1:6" x14ac:dyDescent="0.2">
      <c r="A6531" s="1">
        <v>1755119040000</v>
      </c>
      <c r="B6531">
        <v>0.41820000000000002</v>
      </c>
      <c r="C6531">
        <v>0.41849999999999998</v>
      </c>
      <c r="D6531">
        <v>0.41849999999999998</v>
      </c>
      <c r="E6531">
        <v>0.41797000000000001</v>
      </c>
      <c r="F6531" s="2">
        <f t="shared" ref="F6531:F6594" si="103">C6531/B6531-1</f>
        <v>7.1736011477763206E-4</v>
      </c>
    </row>
    <row r="6532" spans="1:6" x14ac:dyDescent="0.2">
      <c r="A6532" s="1">
        <v>1755119100000</v>
      </c>
      <c r="B6532">
        <v>0.41799999999999998</v>
      </c>
      <c r="C6532">
        <v>0.41815000000000002</v>
      </c>
      <c r="D6532">
        <v>0.41799999999999998</v>
      </c>
      <c r="E6532">
        <v>0.41803000000000001</v>
      </c>
      <c r="F6532" s="2">
        <f t="shared" si="103"/>
        <v>3.5885167464133616E-4</v>
      </c>
    </row>
    <row r="6533" spans="1:6" x14ac:dyDescent="0.2">
      <c r="A6533" s="1">
        <v>1755119160000</v>
      </c>
      <c r="B6533">
        <v>0.41830000000000001</v>
      </c>
      <c r="C6533">
        <v>0.41844999999999999</v>
      </c>
      <c r="D6533">
        <v>0.41849999999999998</v>
      </c>
      <c r="E6533">
        <v>0.41804999999999998</v>
      </c>
      <c r="F6533" s="2">
        <f t="shared" si="103"/>
        <v>3.5859431030349498E-4</v>
      </c>
    </row>
    <row r="6534" spans="1:6" x14ac:dyDescent="0.2">
      <c r="A6534" s="1">
        <v>1755119220000</v>
      </c>
      <c r="B6534">
        <v>0.41830000000000001</v>
      </c>
      <c r="C6534">
        <v>0.41848999999999997</v>
      </c>
      <c r="D6534">
        <v>0.41849999999999998</v>
      </c>
      <c r="E6534">
        <v>0.41843999999999998</v>
      </c>
      <c r="F6534" s="2">
        <f t="shared" si="103"/>
        <v>4.5421945971790834E-4</v>
      </c>
    </row>
    <row r="6535" spans="1:6" x14ac:dyDescent="0.2">
      <c r="A6535" s="1">
        <v>1755119280000</v>
      </c>
      <c r="B6535">
        <v>0.41889999999999999</v>
      </c>
      <c r="C6535">
        <v>0.41889999999999999</v>
      </c>
      <c r="D6535">
        <v>0.41909999999999997</v>
      </c>
      <c r="E6535">
        <v>0.41881000000000002</v>
      </c>
      <c r="F6535" s="2">
        <f t="shared" si="103"/>
        <v>0</v>
      </c>
    </row>
    <row r="6536" spans="1:6" x14ac:dyDescent="0.2">
      <c r="A6536" s="1">
        <v>1755119340000</v>
      </c>
      <c r="B6536">
        <v>0.41889999999999999</v>
      </c>
      <c r="C6536">
        <v>0.41892000000000001</v>
      </c>
      <c r="D6536">
        <v>0.41899999999999998</v>
      </c>
      <c r="E6536">
        <v>0.41882999999999998</v>
      </c>
      <c r="F6536" s="2">
        <f t="shared" si="103"/>
        <v>4.7744091668633359E-5</v>
      </c>
    </row>
    <row r="6537" spans="1:6" x14ac:dyDescent="0.2">
      <c r="A6537" s="1">
        <v>1755119400000</v>
      </c>
      <c r="B6537">
        <v>0.41839999999999999</v>
      </c>
      <c r="C6537">
        <v>0.41874</v>
      </c>
      <c r="D6537">
        <v>0.41870000000000002</v>
      </c>
      <c r="E6537">
        <v>0.41826999999999998</v>
      </c>
      <c r="F6537" s="2">
        <f t="shared" si="103"/>
        <v>8.1261950286815043E-4</v>
      </c>
    </row>
    <row r="6538" spans="1:6" x14ac:dyDescent="0.2">
      <c r="A6538" s="1">
        <v>1755119460000</v>
      </c>
      <c r="B6538">
        <v>0.41820000000000002</v>
      </c>
      <c r="C6538">
        <v>0.41836000000000001</v>
      </c>
      <c r="D6538">
        <v>0.41849999999999998</v>
      </c>
      <c r="E6538">
        <v>0.41810000000000003</v>
      </c>
      <c r="F6538" s="2">
        <f t="shared" si="103"/>
        <v>3.8259206121460387E-4</v>
      </c>
    </row>
    <row r="6539" spans="1:6" x14ac:dyDescent="0.2">
      <c r="A6539" s="1">
        <v>1755119520000</v>
      </c>
      <c r="B6539">
        <v>0.41789999999999999</v>
      </c>
      <c r="C6539">
        <v>0.41835</v>
      </c>
      <c r="D6539">
        <v>0.41820000000000002</v>
      </c>
      <c r="E6539">
        <v>0.41775000000000001</v>
      </c>
      <c r="F6539" s="2">
        <f t="shared" si="103"/>
        <v>1.0768126346016871E-3</v>
      </c>
    </row>
    <row r="6540" spans="1:6" x14ac:dyDescent="0.2">
      <c r="A6540" s="1">
        <v>1755119580000</v>
      </c>
      <c r="B6540">
        <v>0.4173</v>
      </c>
      <c r="C6540">
        <v>0.41752</v>
      </c>
      <c r="D6540">
        <v>0.41760000000000003</v>
      </c>
      <c r="E6540">
        <v>0.41710999999999998</v>
      </c>
      <c r="F6540" s="2">
        <f t="shared" si="103"/>
        <v>5.2719865803974031E-4</v>
      </c>
    </row>
    <row r="6541" spans="1:6" x14ac:dyDescent="0.2">
      <c r="A6541" s="1">
        <v>1755119640000</v>
      </c>
      <c r="B6541">
        <v>0.41720000000000002</v>
      </c>
      <c r="C6541">
        <v>0.41727999999999998</v>
      </c>
      <c r="D6541">
        <v>0.41749999999999998</v>
      </c>
      <c r="E6541">
        <v>0.41738999999999998</v>
      </c>
      <c r="F6541" s="2">
        <f t="shared" si="103"/>
        <v>1.9175455417053122E-4</v>
      </c>
    </row>
    <row r="6542" spans="1:6" x14ac:dyDescent="0.2">
      <c r="A6542" s="1">
        <v>1755119700000</v>
      </c>
      <c r="B6542">
        <v>0.41689999999999999</v>
      </c>
      <c r="C6542">
        <v>0.41710000000000003</v>
      </c>
      <c r="D6542">
        <v>0.41710000000000003</v>
      </c>
      <c r="E6542">
        <v>0.41691</v>
      </c>
      <c r="F6542" s="2">
        <f t="shared" si="103"/>
        <v>4.7973135044387938E-4</v>
      </c>
    </row>
    <row r="6543" spans="1:6" x14ac:dyDescent="0.2">
      <c r="A6543" s="1">
        <v>1755119760000</v>
      </c>
      <c r="B6543">
        <v>0.41670000000000001</v>
      </c>
      <c r="C6543">
        <v>0.41694999999999999</v>
      </c>
      <c r="D6543">
        <v>0.41699999999999998</v>
      </c>
      <c r="E6543">
        <v>0.41685</v>
      </c>
      <c r="F6543" s="2">
        <f t="shared" si="103"/>
        <v>5.9995200383955449E-4</v>
      </c>
    </row>
    <row r="6544" spans="1:6" x14ac:dyDescent="0.2">
      <c r="A6544" s="1">
        <v>1755119820000</v>
      </c>
      <c r="B6544">
        <v>0.41670000000000001</v>
      </c>
      <c r="C6544">
        <v>0.41715999999999998</v>
      </c>
      <c r="D6544">
        <v>0.41710000000000003</v>
      </c>
      <c r="E6544">
        <v>0.41687000000000002</v>
      </c>
      <c r="F6544" s="2">
        <f t="shared" si="103"/>
        <v>1.103911687065029E-3</v>
      </c>
    </row>
    <row r="6545" spans="1:6" x14ac:dyDescent="0.2">
      <c r="A6545" s="1">
        <v>1755119880000</v>
      </c>
      <c r="B6545">
        <v>0.41639999999999999</v>
      </c>
      <c r="C6545">
        <v>0.41692000000000001</v>
      </c>
      <c r="D6545">
        <v>0.4168</v>
      </c>
      <c r="E6545">
        <v>0.41664000000000001</v>
      </c>
      <c r="F6545" s="2">
        <f t="shared" si="103"/>
        <v>1.2487992315082241E-3</v>
      </c>
    </row>
    <row r="6546" spans="1:6" x14ac:dyDescent="0.2">
      <c r="A6546" s="1">
        <v>1755119940000</v>
      </c>
      <c r="B6546">
        <v>0.41660000000000003</v>
      </c>
      <c r="C6546">
        <v>0.41689999999999999</v>
      </c>
      <c r="D6546">
        <v>0.4168</v>
      </c>
      <c r="E6546">
        <v>0.41671999999999998</v>
      </c>
      <c r="F6546" s="2">
        <f t="shared" si="103"/>
        <v>7.2011521843484694E-4</v>
      </c>
    </row>
    <row r="6547" spans="1:6" x14ac:dyDescent="0.2">
      <c r="A6547" s="1">
        <v>1755120000000</v>
      </c>
      <c r="B6547">
        <v>0.41760000000000003</v>
      </c>
      <c r="C6547">
        <v>0.41777999999999998</v>
      </c>
      <c r="D6547">
        <v>0.41789999999999999</v>
      </c>
      <c r="E6547">
        <v>0.41755999999999999</v>
      </c>
      <c r="F6547" s="2">
        <f t="shared" si="103"/>
        <v>4.3103448275849665E-4</v>
      </c>
    </row>
    <row r="6548" spans="1:6" x14ac:dyDescent="0.2">
      <c r="A6548" s="1">
        <v>1755120060000</v>
      </c>
      <c r="B6548">
        <v>0.41739999999999999</v>
      </c>
      <c r="C6548">
        <v>0.41754000000000002</v>
      </c>
      <c r="D6548">
        <v>0.41749999999999998</v>
      </c>
      <c r="E6548">
        <v>0.41743000000000002</v>
      </c>
      <c r="F6548" s="2">
        <f t="shared" si="103"/>
        <v>3.354096789651706E-4</v>
      </c>
    </row>
    <row r="6549" spans="1:6" x14ac:dyDescent="0.2">
      <c r="A6549" s="1">
        <v>1755120120000</v>
      </c>
      <c r="B6549">
        <v>0.41760000000000003</v>
      </c>
      <c r="C6549">
        <v>0.41785</v>
      </c>
      <c r="D6549">
        <v>0.41770000000000002</v>
      </c>
      <c r="E6549">
        <v>0.41754000000000002</v>
      </c>
      <c r="F6549" s="2">
        <f t="shared" si="103"/>
        <v>5.9865900383138104E-4</v>
      </c>
    </row>
    <row r="6550" spans="1:6" x14ac:dyDescent="0.2">
      <c r="A6550" s="1">
        <v>1755120180000</v>
      </c>
      <c r="B6550">
        <v>0.41799999999999998</v>
      </c>
      <c r="C6550">
        <v>0.41833999999999999</v>
      </c>
      <c r="D6550">
        <v>0.41820000000000002</v>
      </c>
      <c r="E6550">
        <v>0.41798000000000002</v>
      </c>
      <c r="F6550" s="2">
        <f t="shared" si="103"/>
        <v>8.1339712918659934E-4</v>
      </c>
    </row>
    <row r="6551" spans="1:6" x14ac:dyDescent="0.2">
      <c r="A6551" s="1">
        <v>1755120240000</v>
      </c>
      <c r="B6551">
        <v>0.41770000000000002</v>
      </c>
      <c r="C6551">
        <v>0.41815000000000002</v>
      </c>
      <c r="D6551">
        <v>0.41810000000000003</v>
      </c>
      <c r="E6551">
        <v>0.41769000000000001</v>
      </c>
      <c r="F6551" s="2">
        <f t="shared" si="103"/>
        <v>1.0773282259994854E-3</v>
      </c>
    </row>
    <row r="6552" spans="1:6" x14ac:dyDescent="0.2">
      <c r="A6552" s="1">
        <v>1755120300000</v>
      </c>
      <c r="B6552">
        <v>0.41810000000000003</v>
      </c>
      <c r="C6552">
        <v>0.41832000000000003</v>
      </c>
      <c r="D6552">
        <v>0.41810000000000003</v>
      </c>
      <c r="E6552">
        <v>0.41787999999999997</v>
      </c>
      <c r="F6552" s="2">
        <f t="shared" si="103"/>
        <v>5.2618990672081978E-4</v>
      </c>
    </row>
    <row r="6553" spans="1:6" x14ac:dyDescent="0.2">
      <c r="A6553" s="1">
        <v>1755120360000</v>
      </c>
      <c r="B6553">
        <v>0.41749999999999998</v>
      </c>
      <c r="C6553">
        <v>0.41782000000000002</v>
      </c>
      <c r="D6553">
        <v>0.4178</v>
      </c>
      <c r="E6553">
        <v>0.41750999999999999</v>
      </c>
      <c r="F6553" s="2">
        <f t="shared" si="103"/>
        <v>7.6646706586847024E-4</v>
      </c>
    </row>
    <row r="6554" spans="1:6" x14ac:dyDescent="0.2">
      <c r="A6554" s="1">
        <v>1755120420000</v>
      </c>
      <c r="B6554">
        <v>0.41770000000000002</v>
      </c>
      <c r="C6554">
        <v>0.41825000000000001</v>
      </c>
      <c r="D6554">
        <v>0.41799999999999998</v>
      </c>
      <c r="E6554">
        <v>0.41785</v>
      </c>
      <c r="F6554" s="2">
        <f t="shared" si="103"/>
        <v>1.3167344984439389E-3</v>
      </c>
    </row>
    <row r="6555" spans="1:6" x14ac:dyDescent="0.2">
      <c r="A6555" s="1">
        <v>1755120480000</v>
      </c>
      <c r="B6555">
        <v>0.41770000000000002</v>
      </c>
      <c r="C6555">
        <v>0.41808000000000001</v>
      </c>
      <c r="D6555">
        <v>0.41799999999999998</v>
      </c>
      <c r="E6555">
        <v>0.41761999999999999</v>
      </c>
      <c r="F6555" s="2">
        <f t="shared" si="103"/>
        <v>9.0974383528852343E-4</v>
      </c>
    </row>
    <row r="6556" spans="1:6" x14ac:dyDescent="0.2">
      <c r="A6556" s="1">
        <v>1755120540000</v>
      </c>
      <c r="B6556">
        <v>0.41760000000000003</v>
      </c>
      <c r="C6556">
        <v>0.41786000000000001</v>
      </c>
      <c r="D6556">
        <v>0.41789999999999999</v>
      </c>
      <c r="E6556">
        <v>0.41782000000000002</v>
      </c>
      <c r="F6556" s="2">
        <f t="shared" si="103"/>
        <v>6.2260536398461852E-4</v>
      </c>
    </row>
    <row r="6557" spans="1:6" x14ac:dyDescent="0.2">
      <c r="A6557" s="1">
        <v>1755120600000</v>
      </c>
      <c r="B6557">
        <v>0.41820000000000002</v>
      </c>
      <c r="C6557">
        <v>0.41846</v>
      </c>
      <c r="D6557">
        <v>0.41830000000000001</v>
      </c>
      <c r="E6557">
        <v>0.41816999999999999</v>
      </c>
      <c r="F6557" s="2">
        <f t="shared" si="103"/>
        <v>6.2171209947381456E-4</v>
      </c>
    </row>
    <row r="6558" spans="1:6" x14ac:dyDescent="0.2">
      <c r="A6558" s="1">
        <v>1755120660000</v>
      </c>
      <c r="B6558">
        <v>0.41789999999999999</v>
      </c>
      <c r="C6558">
        <v>0.41826999999999998</v>
      </c>
      <c r="D6558">
        <v>0.41810000000000003</v>
      </c>
      <c r="E6558">
        <v>0.41810000000000003</v>
      </c>
      <c r="F6558" s="2">
        <f t="shared" si="103"/>
        <v>8.8537927733911559E-4</v>
      </c>
    </row>
    <row r="6559" spans="1:6" x14ac:dyDescent="0.2">
      <c r="A6559" s="1">
        <v>1755120720000</v>
      </c>
      <c r="B6559">
        <v>0.41789999999999999</v>
      </c>
      <c r="C6559">
        <v>0.41818</v>
      </c>
      <c r="D6559">
        <v>0.41839999999999999</v>
      </c>
      <c r="E6559">
        <v>0.41777999999999998</v>
      </c>
      <c r="F6559" s="2">
        <f t="shared" si="103"/>
        <v>6.7001675041877817E-4</v>
      </c>
    </row>
    <row r="6560" spans="1:6" x14ac:dyDescent="0.2">
      <c r="A6560" s="1">
        <v>1755120780000</v>
      </c>
      <c r="B6560">
        <v>0.41770000000000002</v>
      </c>
      <c r="C6560">
        <v>0.41804000000000002</v>
      </c>
      <c r="D6560">
        <v>0.41810000000000003</v>
      </c>
      <c r="E6560">
        <v>0.41777999999999998</v>
      </c>
      <c r="F6560" s="2">
        <f t="shared" si="103"/>
        <v>8.1398132631083087E-4</v>
      </c>
    </row>
    <row r="6561" spans="1:6" x14ac:dyDescent="0.2">
      <c r="A6561" s="1">
        <v>1755120840000</v>
      </c>
      <c r="B6561">
        <v>0.41739999999999999</v>
      </c>
      <c r="C6561">
        <v>0.41776999999999997</v>
      </c>
      <c r="D6561">
        <v>0.41789999999999999</v>
      </c>
      <c r="E6561">
        <v>0.41777999999999998</v>
      </c>
      <c r="F6561" s="2">
        <f t="shared" si="103"/>
        <v>8.8643986583614165E-4</v>
      </c>
    </row>
    <row r="6562" spans="1:6" x14ac:dyDescent="0.2">
      <c r="A6562" s="1">
        <v>1755120900000</v>
      </c>
      <c r="B6562">
        <v>0.41749999999999998</v>
      </c>
      <c r="C6562">
        <v>0.41781000000000001</v>
      </c>
      <c r="D6562">
        <v>0.4178</v>
      </c>
      <c r="E6562">
        <v>0.41781000000000001</v>
      </c>
      <c r="F6562" s="2">
        <f t="shared" si="103"/>
        <v>7.4251497005994871E-4</v>
      </c>
    </row>
    <row r="6563" spans="1:6" x14ac:dyDescent="0.2">
      <c r="A6563" s="1">
        <v>1755120960000</v>
      </c>
      <c r="B6563">
        <v>0.41739999999999999</v>
      </c>
      <c r="C6563">
        <v>0.41792000000000001</v>
      </c>
      <c r="D6563">
        <v>0.41770000000000002</v>
      </c>
      <c r="E6563">
        <v>0.41739999999999999</v>
      </c>
      <c r="F6563" s="2">
        <f t="shared" si="103"/>
        <v>1.2458073790129198E-3</v>
      </c>
    </row>
    <row r="6564" spans="1:6" x14ac:dyDescent="0.2">
      <c r="A6564" s="1">
        <v>1755121020000</v>
      </c>
      <c r="B6564">
        <v>0.41739999999999999</v>
      </c>
      <c r="C6564">
        <v>0.41763</v>
      </c>
      <c r="D6564">
        <v>0.41770000000000002</v>
      </c>
      <c r="E6564">
        <v>0.41744999999999999</v>
      </c>
      <c r="F6564" s="2">
        <f t="shared" si="103"/>
        <v>5.510301868711931E-4</v>
      </c>
    </row>
    <row r="6565" spans="1:6" x14ac:dyDescent="0.2">
      <c r="A6565" s="1">
        <v>1755121080000</v>
      </c>
      <c r="B6565">
        <v>0.41760000000000003</v>
      </c>
      <c r="C6565">
        <v>0.41793000000000002</v>
      </c>
      <c r="D6565">
        <v>0.4178</v>
      </c>
      <c r="E6565">
        <v>0.41760000000000003</v>
      </c>
      <c r="F6565" s="2">
        <f t="shared" si="103"/>
        <v>7.9022988505750291E-4</v>
      </c>
    </row>
    <row r="6566" spans="1:6" x14ac:dyDescent="0.2">
      <c r="A6566" s="1">
        <v>1755121140000</v>
      </c>
      <c r="B6566">
        <v>0.4178</v>
      </c>
      <c r="C6566">
        <v>0.41818</v>
      </c>
      <c r="D6566">
        <v>0.41810000000000003</v>
      </c>
      <c r="E6566">
        <v>0.41787999999999997</v>
      </c>
      <c r="F6566" s="2">
        <f t="shared" si="103"/>
        <v>9.0952608903771548E-4</v>
      </c>
    </row>
    <row r="6567" spans="1:6" x14ac:dyDescent="0.2">
      <c r="A6567" s="1">
        <v>1755121200000</v>
      </c>
      <c r="B6567">
        <v>0.41799999999999998</v>
      </c>
      <c r="C6567">
        <v>0.41847000000000001</v>
      </c>
      <c r="D6567">
        <v>0.41820000000000002</v>
      </c>
      <c r="E6567">
        <v>0.41778999999999999</v>
      </c>
      <c r="F6567" s="2">
        <f t="shared" si="103"/>
        <v>1.1244019138756389E-3</v>
      </c>
    </row>
    <row r="6568" spans="1:6" x14ac:dyDescent="0.2">
      <c r="A6568" s="1">
        <v>1755121260000</v>
      </c>
      <c r="B6568">
        <v>0.41770000000000002</v>
      </c>
      <c r="C6568">
        <v>0.41798000000000002</v>
      </c>
      <c r="D6568">
        <v>0.41799999999999998</v>
      </c>
      <c r="E6568">
        <v>0.41771000000000003</v>
      </c>
      <c r="F6568" s="2">
        <f t="shared" si="103"/>
        <v>6.7033756284406998E-4</v>
      </c>
    </row>
    <row r="6569" spans="1:6" x14ac:dyDescent="0.2">
      <c r="A6569" s="1">
        <v>1755121320000</v>
      </c>
      <c r="B6569">
        <v>0.41770000000000002</v>
      </c>
      <c r="C6569">
        <v>0.41804999999999998</v>
      </c>
      <c r="D6569">
        <v>0.41799999999999998</v>
      </c>
      <c r="E6569">
        <v>0.41759000000000002</v>
      </c>
      <c r="F6569" s="2">
        <f t="shared" si="103"/>
        <v>8.3792195355503196E-4</v>
      </c>
    </row>
    <row r="6570" spans="1:6" x14ac:dyDescent="0.2">
      <c r="A6570" s="1">
        <v>1755121380000</v>
      </c>
      <c r="B6570">
        <v>0.41789999999999999</v>
      </c>
      <c r="C6570">
        <v>0.41814000000000001</v>
      </c>
      <c r="D6570">
        <v>0.41799999999999998</v>
      </c>
      <c r="E6570">
        <v>0.41785</v>
      </c>
      <c r="F6570" s="2">
        <f t="shared" si="103"/>
        <v>5.7430007178749243E-4</v>
      </c>
    </row>
    <row r="6571" spans="1:6" x14ac:dyDescent="0.2">
      <c r="A6571" s="1">
        <v>1755121440000</v>
      </c>
      <c r="B6571">
        <v>0.41820000000000002</v>
      </c>
      <c r="C6571">
        <v>0.41830000000000001</v>
      </c>
      <c r="D6571">
        <v>0.41789999999999999</v>
      </c>
      <c r="E6571">
        <v>0.41771999999999998</v>
      </c>
      <c r="F6571" s="2">
        <f t="shared" si="103"/>
        <v>2.3912003825921069E-4</v>
      </c>
    </row>
    <row r="6572" spans="1:6" x14ac:dyDescent="0.2">
      <c r="A6572" s="1">
        <v>1755121500000</v>
      </c>
      <c r="B6572">
        <v>0.41810000000000003</v>
      </c>
      <c r="C6572">
        <v>0.41838999999999998</v>
      </c>
      <c r="D6572">
        <v>0.41799999999999998</v>
      </c>
      <c r="E6572">
        <v>0.41798000000000002</v>
      </c>
      <c r="F6572" s="2">
        <f t="shared" si="103"/>
        <v>6.9361396795009078E-4</v>
      </c>
    </row>
    <row r="6573" spans="1:6" x14ac:dyDescent="0.2">
      <c r="A6573" s="1">
        <v>1755121560000</v>
      </c>
      <c r="B6573">
        <v>0.41799999999999998</v>
      </c>
      <c r="C6573">
        <v>0.41818</v>
      </c>
      <c r="D6573">
        <v>0.41830000000000001</v>
      </c>
      <c r="E6573">
        <v>0.41787999999999997</v>
      </c>
      <c r="F6573" s="2">
        <f t="shared" si="103"/>
        <v>4.3062200956933694E-4</v>
      </c>
    </row>
    <row r="6574" spans="1:6" x14ac:dyDescent="0.2">
      <c r="A6574" s="1">
        <v>1755121620000</v>
      </c>
      <c r="B6574">
        <v>0.41789999999999999</v>
      </c>
      <c r="C6574">
        <v>0.41811999999999999</v>
      </c>
      <c r="D6574">
        <v>0.41820000000000002</v>
      </c>
      <c r="E6574">
        <v>0.41797000000000001</v>
      </c>
      <c r="F6574" s="2">
        <f t="shared" si="103"/>
        <v>5.2644173247196058E-4</v>
      </c>
    </row>
    <row r="6575" spans="1:6" x14ac:dyDescent="0.2">
      <c r="A6575" s="1">
        <v>1755121680000</v>
      </c>
      <c r="B6575">
        <v>0.41820000000000002</v>
      </c>
      <c r="C6575">
        <v>0.41826000000000002</v>
      </c>
      <c r="D6575">
        <v>0.41820000000000002</v>
      </c>
      <c r="E6575">
        <v>0.41771999999999998</v>
      </c>
      <c r="F6575" s="2">
        <f t="shared" si="103"/>
        <v>1.4347202295561523E-4</v>
      </c>
    </row>
    <row r="6576" spans="1:6" x14ac:dyDescent="0.2">
      <c r="A6576" s="1">
        <v>1755121740000</v>
      </c>
      <c r="B6576">
        <v>0.41799999999999998</v>
      </c>
      <c r="C6576">
        <v>0.41826999999999998</v>
      </c>
      <c r="D6576">
        <v>0.41820000000000002</v>
      </c>
      <c r="E6576">
        <v>0.41774</v>
      </c>
      <c r="F6576" s="2">
        <f t="shared" si="103"/>
        <v>6.4593301435400541E-4</v>
      </c>
    </row>
    <row r="6577" spans="1:6" x14ac:dyDescent="0.2">
      <c r="A6577" s="1">
        <v>1755121800000</v>
      </c>
      <c r="B6577">
        <v>0.41820000000000002</v>
      </c>
      <c r="C6577">
        <v>0.41825000000000001</v>
      </c>
      <c r="D6577">
        <v>0.41820000000000002</v>
      </c>
      <c r="E6577">
        <v>0.41771000000000003</v>
      </c>
      <c r="F6577" s="2">
        <f t="shared" si="103"/>
        <v>1.1956001912949432E-4</v>
      </c>
    </row>
    <row r="6578" spans="1:6" x14ac:dyDescent="0.2">
      <c r="A6578" s="1">
        <v>1755121860000</v>
      </c>
      <c r="B6578">
        <v>0.4178</v>
      </c>
      <c r="C6578">
        <v>0.41799999999999998</v>
      </c>
      <c r="D6578">
        <v>0.41799999999999998</v>
      </c>
      <c r="E6578">
        <v>0.41753000000000001</v>
      </c>
      <c r="F6578" s="2">
        <f t="shared" si="103"/>
        <v>4.7869794159871581E-4</v>
      </c>
    </row>
    <row r="6579" spans="1:6" x14ac:dyDescent="0.2">
      <c r="A6579" s="1">
        <v>1755121920000</v>
      </c>
      <c r="B6579">
        <v>0.41710000000000003</v>
      </c>
      <c r="C6579">
        <v>0.41736000000000001</v>
      </c>
      <c r="D6579">
        <v>0.41720000000000002</v>
      </c>
      <c r="E6579">
        <v>0.41667999999999999</v>
      </c>
      <c r="F6579" s="2">
        <f t="shared" si="103"/>
        <v>6.233517142171241E-4</v>
      </c>
    </row>
    <row r="6580" spans="1:6" x14ac:dyDescent="0.2">
      <c r="A6580" s="1">
        <v>1755121980000</v>
      </c>
      <c r="B6580">
        <v>0.41689999999999999</v>
      </c>
      <c r="C6580">
        <v>0.41720000000000002</v>
      </c>
      <c r="D6580">
        <v>0.41699999999999998</v>
      </c>
      <c r="E6580">
        <v>0.41639999999999999</v>
      </c>
      <c r="F6580" s="2">
        <f t="shared" si="103"/>
        <v>7.1959702566570805E-4</v>
      </c>
    </row>
    <row r="6581" spans="1:6" x14ac:dyDescent="0.2">
      <c r="A6581" s="1">
        <v>1755122040000</v>
      </c>
      <c r="B6581">
        <v>0.4178</v>
      </c>
      <c r="C6581">
        <v>0.41739999999999999</v>
      </c>
      <c r="D6581">
        <v>0.41760000000000003</v>
      </c>
      <c r="E6581">
        <v>0.41703000000000001</v>
      </c>
      <c r="F6581" s="2">
        <f t="shared" si="103"/>
        <v>-9.573958831977647E-4</v>
      </c>
    </row>
    <row r="6582" spans="1:6" x14ac:dyDescent="0.2">
      <c r="A6582" s="1">
        <v>1755122100000</v>
      </c>
      <c r="B6582">
        <v>0.4178</v>
      </c>
      <c r="C6582">
        <v>0.4178</v>
      </c>
      <c r="D6582">
        <v>0.41789999999999999</v>
      </c>
      <c r="E6582">
        <v>0.41746</v>
      </c>
      <c r="F6582" s="2">
        <f t="shared" si="103"/>
        <v>0</v>
      </c>
    </row>
    <row r="6583" spans="1:6" x14ac:dyDescent="0.2">
      <c r="A6583" s="1">
        <v>1755122160000</v>
      </c>
      <c r="B6583">
        <v>0.41860000000000003</v>
      </c>
      <c r="C6583">
        <v>0.41883999999999999</v>
      </c>
      <c r="D6583">
        <v>0.41860000000000003</v>
      </c>
      <c r="E6583">
        <v>0.41797000000000001</v>
      </c>
      <c r="F6583" s="2">
        <f t="shared" si="103"/>
        <v>5.7333970377437815E-4</v>
      </c>
    </row>
    <row r="6584" spans="1:6" x14ac:dyDescent="0.2">
      <c r="A6584" s="1">
        <v>1755122220000</v>
      </c>
      <c r="B6584">
        <v>0.41849999999999998</v>
      </c>
      <c r="C6584">
        <v>0.41881000000000002</v>
      </c>
      <c r="D6584">
        <v>0.41860000000000003</v>
      </c>
      <c r="E6584">
        <v>0.41787999999999997</v>
      </c>
      <c r="F6584" s="2">
        <f t="shared" si="103"/>
        <v>7.407407407407085E-4</v>
      </c>
    </row>
    <row r="6585" spans="1:6" x14ac:dyDescent="0.2">
      <c r="A6585" s="1">
        <v>1755122280000</v>
      </c>
      <c r="B6585">
        <v>0.41839999999999999</v>
      </c>
      <c r="C6585">
        <v>0.41860999999999998</v>
      </c>
      <c r="D6585">
        <v>0.41860000000000003</v>
      </c>
      <c r="E6585">
        <v>0.41793000000000002</v>
      </c>
      <c r="F6585" s="2">
        <f t="shared" si="103"/>
        <v>5.0191204588911909E-4</v>
      </c>
    </row>
    <row r="6586" spans="1:6" x14ac:dyDescent="0.2">
      <c r="A6586" s="1">
        <v>1755122340000</v>
      </c>
      <c r="B6586">
        <v>0.41810000000000003</v>
      </c>
      <c r="C6586">
        <v>0.41821999999999998</v>
      </c>
      <c r="D6586">
        <v>0.41820000000000002</v>
      </c>
      <c r="E6586">
        <v>0.41775000000000001</v>
      </c>
      <c r="F6586" s="2">
        <f t="shared" si="103"/>
        <v>2.8701267639319461E-4</v>
      </c>
    </row>
    <row r="6587" spans="1:6" x14ac:dyDescent="0.2">
      <c r="A6587" s="1">
        <v>1755122400000</v>
      </c>
      <c r="B6587">
        <v>0.41839999999999999</v>
      </c>
      <c r="C6587">
        <v>0.41854000000000002</v>
      </c>
      <c r="D6587">
        <v>0.41839999999999999</v>
      </c>
      <c r="E6587">
        <v>0.41797000000000001</v>
      </c>
      <c r="F6587" s="2">
        <f t="shared" si="103"/>
        <v>3.3460803059282007E-4</v>
      </c>
    </row>
    <row r="6588" spans="1:6" x14ac:dyDescent="0.2">
      <c r="A6588" s="1">
        <v>1755122460000</v>
      </c>
      <c r="B6588">
        <v>0.41739999999999999</v>
      </c>
      <c r="C6588">
        <v>0.41754000000000002</v>
      </c>
      <c r="D6588">
        <v>0.41739999999999999</v>
      </c>
      <c r="E6588">
        <v>0.41738999999999998</v>
      </c>
      <c r="F6588" s="2">
        <f t="shared" si="103"/>
        <v>3.354096789651706E-4</v>
      </c>
    </row>
    <row r="6589" spans="1:6" x14ac:dyDescent="0.2">
      <c r="A6589" s="1">
        <v>1755122520000</v>
      </c>
      <c r="B6589">
        <v>0.41810000000000003</v>
      </c>
      <c r="C6589">
        <v>0.41833999999999999</v>
      </c>
      <c r="D6589">
        <v>0.41830000000000001</v>
      </c>
      <c r="E6589">
        <v>0.41787999999999997</v>
      </c>
      <c r="F6589" s="2">
        <f t="shared" si="103"/>
        <v>5.7402535278638922E-4</v>
      </c>
    </row>
    <row r="6590" spans="1:6" x14ac:dyDescent="0.2">
      <c r="A6590" s="1">
        <v>1755122580000</v>
      </c>
      <c r="B6590">
        <v>0.41849999999999998</v>
      </c>
      <c r="C6590">
        <v>0.41877999999999999</v>
      </c>
      <c r="D6590">
        <v>0.41880000000000001</v>
      </c>
      <c r="E6590">
        <v>0.41844999999999999</v>
      </c>
      <c r="F6590" s="2">
        <f t="shared" si="103"/>
        <v>6.6905615292722764E-4</v>
      </c>
    </row>
    <row r="6591" spans="1:6" x14ac:dyDescent="0.2">
      <c r="A6591" s="1">
        <v>1755122640000</v>
      </c>
      <c r="B6591">
        <v>0.41899999999999998</v>
      </c>
      <c r="C6591">
        <v>0.41926000000000002</v>
      </c>
      <c r="D6591">
        <v>0.41920000000000002</v>
      </c>
      <c r="E6591">
        <v>0.41891</v>
      </c>
      <c r="F6591" s="2">
        <f t="shared" si="103"/>
        <v>6.2052505966603277E-4</v>
      </c>
    </row>
    <row r="6592" spans="1:6" x14ac:dyDescent="0.2">
      <c r="A6592" s="1">
        <v>1755122700000</v>
      </c>
      <c r="B6592">
        <v>0.41810000000000003</v>
      </c>
      <c r="C6592">
        <v>0.41849999999999998</v>
      </c>
      <c r="D6592">
        <v>0.41839999999999999</v>
      </c>
      <c r="E6592">
        <v>0.41820000000000002</v>
      </c>
      <c r="F6592" s="2">
        <f t="shared" si="103"/>
        <v>9.5670892131050067E-4</v>
      </c>
    </row>
    <row r="6593" spans="1:6" x14ac:dyDescent="0.2">
      <c r="A6593" s="1">
        <v>1755122760000</v>
      </c>
      <c r="B6593">
        <v>0.41970000000000002</v>
      </c>
      <c r="C6593">
        <v>0.41987000000000002</v>
      </c>
      <c r="D6593">
        <v>0.41970000000000002</v>
      </c>
      <c r="E6593">
        <v>0.41943999999999998</v>
      </c>
      <c r="F6593" s="2">
        <f t="shared" si="103"/>
        <v>4.0505122706702146E-4</v>
      </c>
    </row>
    <row r="6594" spans="1:6" x14ac:dyDescent="0.2">
      <c r="A6594" s="1">
        <v>1755122820000</v>
      </c>
      <c r="B6594">
        <v>0.42049999999999998</v>
      </c>
      <c r="C6594">
        <v>0.42102000000000001</v>
      </c>
      <c r="D6594">
        <v>0.4209</v>
      </c>
      <c r="E6594">
        <v>0.42042000000000002</v>
      </c>
      <c r="F6594" s="2">
        <f t="shared" si="103"/>
        <v>1.2366230677764989E-3</v>
      </c>
    </row>
    <row r="6595" spans="1:6" x14ac:dyDescent="0.2">
      <c r="A6595" s="1">
        <v>1755122880000</v>
      </c>
      <c r="B6595">
        <v>0.42059999999999997</v>
      </c>
      <c r="C6595">
        <v>0.42072999999999999</v>
      </c>
      <c r="D6595">
        <v>0.42059999999999997</v>
      </c>
      <c r="E6595">
        <v>0.42037999999999998</v>
      </c>
      <c r="F6595" s="2">
        <f t="shared" ref="F6595:F6658" si="104">C6595/B6595-1</f>
        <v>3.0908226343329126E-4</v>
      </c>
    </row>
    <row r="6596" spans="1:6" x14ac:dyDescent="0.2">
      <c r="A6596" s="1">
        <v>1755122940000</v>
      </c>
      <c r="B6596">
        <v>0.4204</v>
      </c>
      <c r="C6596">
        <v>0.42063</v>
      </c>
      <c r="D6596">
        <v>0.42059999999999997</v>
      </c>
      <c r="E6596">
        <v>0.42024</v>
      </c>
      <c r="F6596" s="2">
        <f t="shared" si="104"/>
        <v>5.4709800190289037E-4</v>
      </c>
    </row>
    <row r="6597" spans="1:6" x14ac:dyDescent="0.2">
      <c r="A6597" s="1">
        <v>1755123000000</v>
      </c>
      <c r="B6597">
        <v>0.4204</v>
      </c>
      <c r="C6597">
        <v>0.42057</v>
      </c>
      <c r="D6597">
        <v>0.42059999999999997</v>
      </c>
      <c r="E6597">
        <v>0.42027999999999999</v>
      </c>
      <c r="F6597" s="2">
        <f t="shared" si="104"/>
        <v>4.0437678401517019E-4</v>
      </c>
    </row>
    <row r="6598" spans="1:6" x14ac:dyDescent="0.2">
      <c r="A6598" s="1">
        <v>1755123060000</v>
      </c>
      <c r="B6598">
        <v>0.42059999999999997</v>
      </c>
      <c r="C6598">
        <v>0.42087999999999998</v>
      </c>
      <c r="D6598">
        <v>0.4209</v>
      </c>
      <c r="E6598">
        <v>0.42036000000000001</v>
      </c>
      <c r="F6598" s="2">
        <f t="shared" si="104"/>
        <v>6.6571564431772146E-4</v>
      </c>
    </row>
    <row r="6599" spans="1:6" x14ac:dyDescent="0.2">
      <c r="A6599" s="1">
        <v>1755123120000</v>
      </c>
      <c r="B6599">
        <v>0.4209</v>
      </c>
      <c r="C6599">
        <v>0.42130000000000001</v>
      </c>
      <c r="D6599">
        <v>0.42120000000000002</v>
      </c>
      <c r="E6599">
        <v>0.42082000000000003</v>
      </c>
      <c r="F6599" s="2">
        <f t="shared" si="104"/>
        <v>9.5034449988129488E-4</v>
      </c>
    </row>
    <row r="6600" spans="1:6" x14ac:dyDescent="0.2">
      <c r="A6600" s="1">
        <v>1755123180000</v>
      </c>
      <c r="B6600">
        <v>0.4209</v>
      </c>
      <c r="C6600">
        <v>0.42142000000000002</v>
      </c>
      <c r="D6600">
        <v>0.42149999999999999</v>
      </c>
      <c r="E6600">
        <v>0.42091000000000001</v>
      </c>
      <c r="F6600" s="2">
        <f t="shared" si="104"/>
        <v>1.2354478498455279E-3</v>
      </c>
    </row>
    <row r="6601" spans="1:6" x14ac:dyDescent="0.2">
      <c r="A6601" s="1">
        <v>1755123240000</v>
      </c>
      <c r="B6601">
        <v>0.42080000000000001</v>
      </c>
      <c r="C6601">
        <v>0.42105999999999999</v>
      </c>
      <c r="D6601">
        <v>0.42120000000000002</v>
      </c>
      <c r="E6601">
        <v>0.42068</v>
      </c>
      <c r="F6601" s="2">
        <f t="shared" si="104"/>
        <v>6.1787072243335572E-4</v>
      </c>
    </row>
    <row r="6602" spans="1:6" x14ac:dyDescent="0.2">
      <c r="A6602" s="1">
        <v>1755123300000</v>
      </c>
      <c r="B6602">
        <v>0.42080000000000001</v>
      </c>
      <c r="C6602">
        <v>0.42097000000000001</v>
      </c>
      <c r="D6602">
        <v>0.4209</v>
      </c>
      <c r="E6602">
        <v>0.42063</v>
      </c>
      <c r="F6602" s="2">
        <f t="shared" si="104"/>
        <v>4.0399239543731369E-4</v>
      </c>
    </row>
    <row r="6603" spans="1:6" x14ac:dyDescent="0.2">
      <c r="A6603" s="1">
        <v>1755123360000</v>
      </c>
      <c r="B6603">
        <v>0.41930000000000001</v>
      </c>
      <c r="C6603">
        <v>0.41957</v>
      </c>
      <c r="D6603">
        <v>0.41930000000000001</v>
      </c>
      <c r="E6603">
        <v>0.4194</v>
      </c>
      <c r="F6603" s="2">
        <f t="shared" si="104"/>
        <v>6.4393036012400096E-4</v>
      </c>
    </row>
    <row r="6604" spans="1:6" x14ac:dyDescent="0.2">
      <c r="A6604" s="1">
        <v>1755123420000</v>
      </c>
      <c r="B6604">
        <v>0.41930000000000001</v>
      </c>
      <c r="C6604">
        <v>0.41971999999999998</v>
      </c>
      <c r="D6604">
        <v>0.41949999999999998</v>
      </c>
      <c r="E6604">
        <v>0.41886000000000001</v>
      </c>
      <c r="F6604" s="2">
        <f t="shared" si="104"/>
        <v>1.0016694490817546E-3</v>
      </c>
    </row>
    <row r="6605" spans="1:6" x14ac:dyDescent="0.2">
      <c r="A6605" s="1">
        <v>1755123480000</v>
      </c>
      <c r="B6605">
        <v>0.41930000000000001</v>
      </c>
      <c r="C6605">
        <v>0.41953000000000001</v>
      </c>
      <c r="D6605">
        <v>0.41920000000000002</v>
      </c>
      <c r="E6605">
        <v>0.41909000000000002</v>
      </c>
      <c r="F6605" s="2">
        <f t="shared" si="104"/>
        <v>5.4853326973525185E-4</v>
      </c>
    </row>
    <row r="6606" spans="1:6" x14ac:dyDescent="0.2">
      <c r="A6606" s="1">
        <v>1755123540000</v>
      </c>
      <c r="B6606">
        <v>0.41920000000000002</v>
      </c>
      <c r="C6606">
        <v>0.41941000000000001</v>
      </c>
      <c r="D6606">
        <v>0.4194</v>
      </c>
      <c r="E6606">
        <v>0.41907</v>
      </c>
      <c r="F6606" s="2">
        <f t="shared" si="104"/>
        <v>5.0095419847329126E-4</v>
      </c>
    </row>
    <row r="6607" spans="1:6" x14ac:dyDescent="0.2">
      <c r="A6607" s="1">
        <v>1755123600000</v>
      </c>
      <c r="B6607">
        <v>0.41920000000000002</v>
      </c>
      <c r="C6607">
        <v>0.41957</v>
      </c>
      <c r="D6607">
        <v>0.41930000000000001</v>
      </c>
      <c r="E6607">
        <v>0.41894999999999999</v>
      </c>
      <c r="F6607" s="2">
        <f t="shared" si="104"/>
        <v>8.8263358778628564E-4</v>
      </c>
    </row>
    <row r="6608" spans="1:6" x14ac:dyDescent="0.2">
      <c r="A6608" s="1">
        <v>1755123660000</v>
      </c>
      <c r="B6608">
        <v>0.41860000000000003</v>
      </c>
      <c r="C6608">
        <v>0.41899999999999998</v>
      </c>
      <c r="D6608">
        <v>0.41870000000000002</v>
      </c>
      <c r="E6608">
        <v>0.41835</v>
      </c>
      <c r="F6608" s="2">
        <f t="shared" si="104"/>
        <v>9.5556617295744495E-4</v>
      </c>
    </row>
    <row r="6609" spans="1:6" x14ac:dyDescent="0.2">
      <c r="A6609" s="1">
        <v>1755123720000</v>
      </c>
      <c r="B6609">
        <v>0.41849999999999998</v>
      </c>
      <c r="C6609">
        <v>0.41870000000000002</v>
      </c>
      <c r="D6609">
        <v>0.41870000000000002</v>
      </c>
      <c r="E6609">
        <v>0.41835</v>
      </c>
      <c r="F6609" s="2">
        <f t="shared" si="104"/>
        <v>4.7789725209090861E-4</v>
      </c>
    </row>
    <row r="6610" spans="1:6" x14ac:dyDescent="0.2">
      <c r="A6610" s="1">
        <v>1755123780000</v>
      </c>
      <c r="B6610">
        <v>0.41799999999999998</v>
      </c>
      <c r="C6610">
        <v>0.41815000000000002</v>
      </c>
      <c r="D6610">
        <v>0.41810000000000003</v>
      </c>
      <c r="E6610">
        <v>0.41786000000000001</v>
      </c>
      <c r="F6610" s="2">
        <f t="shared" si="104"/>
        <v>3.5885167464133616E-4</v>
      </c>
    </row>
    <row r="6611" spans="1:6" x14ac:dyDescent="0.2">
      <c r="A6611" s="1">
        <v>1755123840000</v>
      </c>
      <c r="B6611">
        <v>0.41820000000000002</v>
      </c>
      <c r="C6611">
        <v>0.41848000000000002</v>
      </c>
      <c r="D6611">
        <v>0.41860000000000003</v>
      </c>
      <c r="E6611">
        <v>0.41788999999999998</v>
      </c>
      <c r="F6611" s="2">
        <f t="shared" si="104"/>
        <v>6.6953610712583433E-4</v>
      </c>
    </row>
    <row r="6612" spans="1:6" x14ac:dyDescent="0.2">
      <c r="A6612" s="1">
        <v>1755123900000</v>
      </c>
      <c r="B6612">
        <v>0.41799999999999998</v>
      </c>
      <c r="C6612">
        <v>0.41847000000000001</v>
      </c>
      <c r="D6612">
        <v>0.41849999999999998</v>
      </c>
      <c r="E6612">
        <v>0.41787999999999997</v>
      </c>
      <c r="F6612" s="2">
        <f t="shared" si="104"/>
        <v>1.1244019138756389E-3</v>
      </c>
    </row>
    <row r="6613" spans="1:6" x14ac:dyDescent="0.2">
      <c r="A6613" s="1">
        <v>1755123960000</v>
      </c>
      <c r="B6613">
        <v>0.41820000000000002</v>
      </c>
      <c r="C6613">
        <v>0.41847000000000001</v>
      </c>
      <c r="D6613">
        <v>0.41839999999999999</v>
      </c>
      <c r="E6613">
        <v>0.41793000000000002</v>
      </c>
      <c r="F6613" s="2">
        <f t="shared" si="104"/>
        <v>6.4562410329993547E-4</v>
      </c>
    </row>
    <row r="6614" spans="1:6" x14ac:dyDescent="0.2">
      <c r="A6614" s="1">
        <v>1755124020000</v>
      </c>
      <c r="B6614">
        <v>0.41789999999999999</v>
      </c>
      <c r="C6614">
        <v>0.41808000000000001</v>
      </c>
      <c r="D6614">
        <v>0.41799999999999998</v>
      </c>
      <c r="E6614">
        <v>0.41770000000000002</v>
      </c>
      <c r="F6614" s="2">
        <f t="shared" si="104"/>
        <v>4.3072505384067483E-4</v>
      </c>
    </row>
    <row r="6615" spans="1:6" x14ac:dyDescent="0.2">
      <c r="A6615" s="1">
        <v>1755124080000</v>
      </c>
      <c r="B6615">
        <v>0.41849999999999998</v>
      </c>
      <c r="C6615">
        <v>0.41869000000000001</v>
      </c>
      <c r="D6615">
        <v>0.41880000000000001</v>
      </c>
      <c r="E6615">
        <v>0.41816999999999999</v>
      </c>
      <c r="F6615" s="2">
        <f t="shared" si="104"/>
        <v>4.5400238948634097E-4</v>
      </c>
    </row>
    <row r="6616" spans="1:6" x14ac:dyDescent="0.2">
      <c r="A6616" s="1">
        <v>1755124140000</v>
      </c>
      <c r="B6616">
        <v>0.4178</v>
      </c>
      <c r="C6616">
        <v>0.41796</v>
      </c>
      <c r="D6616">
        <v>0.41789999999999999</v>
      </c>
      <c r="E6616">
        <v>0.41726000000000002</v>
      </c>
      <c r="F6616" s="2">
        <f t="shared" si="104"/>
        <v>3.8295835327906147E-4</v>
      </c>
    </row>
    <row r="6617" spans="1:6" x14ac:dyDescent="0.2">
      <c r="A6617" s="1">
        <v>1755124200000</v>
      </c>
      <c r="B6617">
        <v>0.41710000000000003</v>
      </c>
      <c r="C6617">
        <v>0.41726999999999997</v>
      </c>
      <c r="D6617">
        <v>0.41739999999999999</v>
      </c>
      <c r="E6617">
        <v>0.41678999999999999</v>
      </c>
      <c r="F6617" s="2">
        <f t="shared" si="104"/>
        <v>4.0757612083419659E-4</v>
      </c>
    </row>
    <row r="6618" spans="1:6" x14ac:dyDescent="0.2">
      <c r="A6618" s="1">
        <v>1755124260000</v>
      </c>
      <c r="B6618">
        <v>0.41689999999999999</v>
      </c>
      <c r="C6618">
        <v>0.41708000000000001</v>
      </c>
      <c r="D6618">
        <v>0.41710000000000003</v>
      </c>
      <c r="E6618">
        <v>0.41683999999999999</v>
      </c>
      <c r="F6618" s="2">
        <f t="shared" si="104"/>
        <v>4.3175821539942483E-4</v>
      </c>
    </row>
    <row r="6619" spans="1:6" x14ac:dyDescent="0.2">
      <c r="A6619" s="1">
        <v>1755124320000</v>
      </c>
      <c r="B6619">
        <v>0.41710000000000003</v>
      </c>
      <c r="C6619">
        <v>0.41714000000000001</v>
      </c>
      <c r="D6619">
        <v>0.4173</v>
      </c>
      <c r="E6619">
        <v>0.41710000000000003</v>
      </c>
      <c r="F6619" s="2">
        <f t="shared" si="104"/>
        <v>9.590026372574556E-5</v>
      </c>
    </row>
    <row r="6620" spans="1:6" x14ac:dyDescent="0.2">
      <c r="A6620" s="1">
        <v>1755124380000</v>
      </c>
      <c r="B6620">
        <v>0.4173</v>
      </c>
      <c r="C6620">
        <v>0.41739999999999999</v>
      </c>
      <c r="D6620">
        <v>0.41749999999999998</v>
      </c>
      <c r="E6620">
        <v>0.41726999999999997</v>
      </c>
      <c r="F6620" s="2">
        <f t="shared" si="104"/>
        <v>2.3963575365448797E-4</v>
      </c>
    </row>
    <row r="6621" spans="1:6" x14ac:dyDescent="0.2">
      <c r="A6621" s="1">
        <v>1755124440000</v>
      </c>
      <c r="B6621">
        <v>0.4173</v>
      </c>
      <c r="C6621">
        <v>0.41755999999999999</v>
      </c>
      <c r="D6621">
        <v>0.41770000000000002</v>
      </c>
      <c r="E6621">
        <v>0.41709000000000002</v>
      </c>
      <c r="F6621" s="2">
        <f t="shared" si="104"/>
        <v>6.2305295950149109E-4</v>
      </c>
    </row>
    <row r="6622" spans="1:6" x14ac:dyDescent="0.2">
      <c r="A6622" s="1">
        <v>1755124500000</v>
      </c>
      <c r="B6622">
        <v>0.41720000000000002</v>
      </c>
      <c r="C6622">
        <v>0.41733999999999999</v>
      </c>
      <c r="D6622">
        <v>0.41739999999999999</v>
      </c>
      <c r="E6622">
        <v>0.41714000000000001</v>
      </c>
      <c r="F6622" s="2">
        <f t="shared" si="104"/>
        <v>3.3557046979848515E-4</v>
      </c>
    </row>
    <row r="6623" spans="1:6" x14ac:dyDescent="0.2">
      <c r="A6623" s="1">
        <v>1755124560000</v>
      </c>
      <c r="B6623">
        <v>0.41710000000000003</v>
      </c>
      <c r="C6623">
        <v>0.41726000000000002</v>
      </c>
      <c r="D6623">
        <v>0.41720000000000002</v>
      </c>
      <c r="E6623">
        <v>0.41698000000000002</v>
      </c>
      <c r="F6623" s="2">
        <f t="shared" si="104"/>
        <v>3.8360105490298224E-4</v>
      </c>
    </row>
    <row r="6624" spans="1:6" x14ac:dyDescent="0.2">
      <c r="A6624" s="1">
        <v>1755124620000</v>
      </c>
      <c r="B6624">
        <v>0.41749999999999998</v>
      </c>
      <c r="C6624">
        <v>0.41757</v>
      </c>
      <c r="D6624">
        <v>0.41760000000000003</v>
      </c>
      <c r="E6624">
        <v>0.41722999999999999</v>
      </c>
      <c r="F6624" s="2">
        <f t="shared" si="104"/>
        <v>1.6766467065876256E-4</v>
      </c>
    </row>
    <row r="6625" spans="1:6" x14ac:dyDescent="0.2">
      <c r="A6625" s="1">
        <v>1755124680000</v>
      </c>
      <c r="B6625">
        <v>0.41720000000000002</v>
      </c>
      <c r="C6625">
        <v>0.41732000000000002</v>
      </c>
      <c r="D6625">
        <v>0.41720000000000002</v>
      </c>
      <c r="E6625">
        <v>0.41711999999999999</v>
      </c>
      <c r="F6625" s="2">
        <f t="shared" si="104"/>
        <v>2.8763183125590785E-4</v>
      </c>
    </row>
    <row r="6626" spans="1:6" x14ac:dyDescent="0.2">
      <c r="A6626" s="1">
        <v>1755124740000</v>
      </c>
      <c r="B6626">
        <v>0.41710000000000003</v>
      </c>
      <c r="C6626">
        <v>0.41731000000000001</v>
      </c>
      <c r="D6626">
        <v>0.4178</v>
      </c>
      <c r="E6626">
        <v>0.41703000000000001</v>
      </c>
      <c r="F6626" s="2">
        <f t="shared" si="104"/>
        <v>5.0347638455994215E-4</v>
      </c>
    </row>
    <row r="6627" spans="1:6" x14ac:dyDescent="0.2">
      <c r="A6627" s="1">
        <v>1755124800000</v>
      </c>
      <c r="B6627">
        <v>0.41710000000000003</v>
      </c>
      <c r="C6627">
        <v>0.41737000000000002</v>
      </c>
      <c r="D6627">
        <v>0.41739999999999999</v>
      </c>
      <c r="E6627">
        <v>0.41703000000000001</v>
      </c>
      <c r="F6627" s="2">
        <f t="shared" si="104"/>
        <v>6.4732678014856049E-4</v>
      </c>
    </row>
    <row r="6628" spans="1:6" x14ac:dyDescent="0.2">
      <c r="A6628" s="1">
        <v>1755124860000</v>
      </c>
      <c r="B6628">
        <v>0.41710000000000003</v>
      </c>
      <c r="C6628">
        <v>0.41726999999999997</v>
      </c>
      <c r="D6628">
        <v>0.41739999999999999</v>
      </c>
      <c r="E6628">
        <v>0.41715999999999998</v>
      </c>
      <c r="F6628" s="2">
        <f t="shared" si="104"/>
        <v>4.0757612083419659E-4</v>
      </c>
    </row>
    <row r="6629" spans="1:6" x14ac:dyDescent="0.2">
      <c r="A6629" s="1">
        <v>1755124920000</v>
      </c>
      <c r="B6629">
        <v>0.4178</v>
      </c>
      <c r="C6629">
        <v>0.41836000000000001</v>
      </c>
      <c r="D6629">
        <v>0.41810000000000003</v>
      </c>
      <c r="E6629">
        <v>0.41793999999999998</v>
      </c>
      <c r="F6629" s="2">
        <f t="shared" si="104"/>
        <v>1.3403542364767151E-3</v>
      </c>
    </row>
    <row r="6630" spans="1:6" x14ac:dyDescent="0.2">
      <c r="A6630" s="1">
        <v>1755124980000</v>
      </c>
      <c r="B6630">
        <v>0.41799999999999998</v>
      </c>
      <c r="C6630">
        <v>0.41814000000000001</v>
      </c>
      <c r="D6630">
        <v>0.41830000000000001</v>
      </c>
      <c r="E6630">
        <v>0.41777999999999998</v>
      </c>
      <c r="F6630" s="2">
        <f t="shared" si="104"/>
        <v>3.3492822966518787E-4</v>
      </c>
    </row>
    <row r="6631" spans="1:6" x14ac:dyDescent="0.2">
      <c r="A6631" s="1">
        <v>1755125040000</v>
      </c>
      <c r="B6631">
        <v>0.41799999999999998</v>
      </c>
      <c r="C6631">
        <v>0.41835</v>
      </c>
      <c r="D6631">
        <v>0.41830000000000001</v>
      </c>
      <c r="E6631">
        <v>0.41776999999999997</v>
      </c>
      <c r="F6631" s="2">
        <f t="shared" si="104"/>
        <v>8.3732057416274763E-4</v>
      </c>
    </row>
    <row r="6632" spans="1:6" x14ac:dyDescent="0.2">
      <c r="A6632" s="1">
        <v>1755125100000</v>
      </c>
      <c r="B6632">
        <v>0.41930000000000001</v>
      </c>
      <c r="C6632">
        <v>0.41915000000000002</v>
      </c>
      <c r="D6632">
        <v>0.41959999999999997</v>
      </c>
      <c r="E6632">
        <v>0.41909999999999997</v>
      </c>
      <c r="F6632" s="2">
        <f t="shared" si="104"/>
        <v>-3.5773908895775364E-4</v>
      </c>
    </row>
    <row r="6633" spans="1:6" x14ac:dyDescent="0.2">
      <c r="A6633" s="1">
        <v>1755125160000</v>
      </c>
      <c r="B6633">
        <v>0.42059999999999997</v>
      </c>
      <c r="C6633">
        <v>0.42075000000000001</v>
      </c>
      <c r="D6633">
        <v>0.4209</v>
      </c>
      <c r="E6633">
        <v>0.42068</v>
      </c>
      <c r="F6633" s="2">
        <f t="shared" si="104"/>
        <v>3.5663338088465224E-4</v>
      </c>
    </row>
    <row r="6634" spans="1:6" x14ac:dyDescent="0.2">
      <c r="A6634" s="1">
        <v>1755125220000</v>
      </c>
      <c r="B6634">
        <v>0.42299999999999999</v>
      </c>
      <c r="C6634">
        <v>0.42336000000000001</v>
      </c>
      <c r="D6634">
        <v>0.42309999999999998</v>
      </c>
      <c r="E6634">
        <v>0.42292000000000002</v>
      </c>
      <c r="F6634" s="2">
        <f t="shared" si="104"/>
        <v>8.510638297873907E-4</v>
      </c>
    </row>
    <row r="6635" spans="1:6" x14ac:dyDescent="0.2">
      <c r="A6635" s="1">
        <v>1755125280000</v>
      </c>
      <c r="B6635">
        <v>0.4229</v>
      </c>
      <c r="C6635">
        <v>0.42285</v>
      </c>
      <c r="D6635">
        <v>0.42299999999999999</v>
      </c>
      <c r="E6635">
        <v>0.42268</v>
      </c>
      <c r="F6635" s="2">
        <f t="shared" si="104"/>
        <v>-1.1823126034526954E-4</v>
      </c>
    </row>
    <row r="6636" spans="1:6" x14ac:dyDescent="0.2">
      <c r="A6636" s="1">
        <v>1755125340000</v>
      </c>
      <c r="B6636">
        <v>0.42330000000000001</v>
      </c>
      <c r="C6636">
        <v>0.42327999999999999</v>
      </c>
      <c r="D6636">
        <v>0.42320000000000002</v>
      </c>
      <c r="E6636">
        <v>0.42298999999999998</v>
      </c>
      <c r="F6636" s="2">
        <f t="shared" si="104"/>
        <v>-4.7247814788597964E-5</v>
      </c>
    </row>
    <row r="6637" spans="1:6" x14ac:dyDescent="0.2">
      <c r="A6637" s="1">
        <v>1755125400000</v>
      </c>
      <c r="B6637">
        <v>0.42330000000000001</v>
      </c>
      <c r="C6637">
        <v>0.42359000000000002</v>
      </c>
      <c r="D6637">
        <v>0.42349999999999999</v>
      </c>
      <c r="E6637">
        <v>0.42310999999999999</v>
      </c>
      <c r="F6637" s="2">
        <f t="shared" si="104"/>
        <v>6.8509331443422639E-4</v>
      </c>
    </row>
    <row r="6638" spans="1:6" x14ac:dyDescent="0.2">
      <c r="A6638" s="1">
        <v>1755125460000</v>
      </c>
      <c r="B6638">
        <v>0.42299999999999999</v>
      </c>
      <c r="C6638">
        <v>0.42320999999999998</v>
      </c>
      <c r="D6638">
        <v>0.42349999999999999</v>
      </c>
      <c r="E6638">
        <v>0.42270999999999997</v>
      </c>
      <c r="F6638" s="2">
        <f t="shared" si="104"/>
        <v>4.9645390070929274E-4</v>
      </c>
    </row>
    <row r="6639" spans="1:6" x14ac:dyDescent="0.2">
      <c r="A6639" s="1">
        <v>1755125520000</v>
      </c>
      <c r="B6639">
        <v>0.4229</v>
      </c>
      <c r="C6639">
        <v>0.42258000000000001</v>
      </c>
      <c r="D6639">
        <v>0.42280000000000001</v>
      </c>
      <c r="E6639">
        <v>0.42280000000000001</v>
      </c>
      <c r="F6639" s="2">
        <f t="shared" si="104"/>
        <v>-7.566800662094364E-4</v>
      </c>
    </row>
    <row r="6640" spans="1:6" x14ac:dyDescent="0.2">
      <c r="A6640" s="1">
        <v>1755125580000</v>
      </c>
      <c r="B6640">
        <v>0.42309999999999998</v>
      </c>
      <c r="C6640">
        <v>0.42293999999999998</v>
      </c>
      <c r="D6640">
        <v>0.42330000000000001</v>
      </c>
      <c r="E6640">
        <v>0.42292999999999997</v>
      </c>
      <c r="F6640" s="2">
        <f t="shared" si="104"/>
        <v>-3.7816119120770431E-4</v>
      </c>
    </row>
    <row r="6641" spans="1:6" x14ac:dyDescent="0.2">
      <c r="A6641" s="1">
        <v>1755125640000</v>
      </c>
      <c r="B6641">
        <v>0.42320000000000002</v>
      </c>
      <c r="C6641">
        <v>0.42315000000000003</v>
      </c>
      <c r="D6641">
        <v>0.42330000000000001</v>
      </c>
      <c r="E6641">
        <v>0.42309999999999998</v>
      </c>
      <c r="F6641" s="2">
        <f t="shared" si="104"/>
        <v>-1.1814744801508237E-4</v>
      </c>
    </row>
    <row r="6642" spans="1:6" x14ac:dyDescent="0.2">
      <c r="A6642" s="1">
        <v>1755125700000</v>
      </c>
      <c r="B6642">
        <v>0.42320000000000002</v>
      </c>
      <c r="C6642">
        <v>0.42327999999999999</v>
      </c>
      <c r="D6642">
        <v>0.4234</v>
      </c>
      <c r="E6642">
        <v>0.42304999999999998</v>
      </c>
      <c r="F6642" s="2">
        <f t="shared" si="104"/>
        <v>1.890359168241762E-4</v>
      </c>
    </row>
    <row r="6643" spans="1:6" x14ac:dyDescent="0.2">
      <c r="A6643" s="1">
        <v>1755125760000</v>
      </c>
      <c r="B6643">
        <v>0.42280000000000001</v>
      </c>
      <c r="C6643">
        <v>0.42292000000000002</v>
      </c>
      <c r="D6643">
        <v>0.42270000000000002</v>
      </c>
      <c r="E6643">
        <v>0.42235</v>
      </c>
      <c r="F6643" s="2">
        <f t="shared" si="104"/>
        <v>2.8382213812672141E-4</v>
      </c>
    </row>
    <row r="6644" spans="1:6" x14ac:dyDescent="0.2">
      <c r="A6644" s="1">
        <v>1755125820000</v>
      </c>
      <c r="B6644">
        <v>0.42220000000000002</v>
      </c>
      <c r="C6644">
        <v>0.42232999999999998</v>
      </c>
      <c r="D6644">
        <v>0.42230000000000001</v>
      </c>
      <c r="E6644">
        <v>0.42204000000000003</v>
      </c>
      <c r="F6644" s="2">
        <f t="shared" si="104"/>
        <v>3.0791094268112218E-4</v>
      </c>
    </row>
    <row r="6645" spans="1:6" x14ac:dyDescent="0.2">
      <c r="A6645" s="1">
        <v>1755125880000</v>
      </c>
      <c r="B6645">
        <v>0.42259999999999998</v>
      </c>
      <c r="C6645">
        <v>0.42265999999999998</v>
      </c>
      <c r="D6645">
        <v>0.42270000000000002</v>
      </c>
      <c r="E6645">
        <v>0.42237999999999998</v>
      </c>
      <c r="F6645" s="2">
        <f t="shared" si="104"/>
        <v>1.4197823000472454E-4</v>
      </c>
    </row>
    <row r="6646" spans="1:6" x14ac:dyDescent="0.2">
      <c r="A6646" s="1">
        <v>1755125940000</v>
      </c>
      <c r="B6646">
        <v>0.42259999999999998</v>
      </c>
      <c r="C6646">
        <v>0.42279</v>
      </c>
      <c r="D6646">
        <v>0.42270000000000002</v>
      </c>
      <c r="E6646">
        <v>0.42235</v>
      </c>
      <c r="F6646" s="2">
        <f t="shared" si="104"/>
        <v>4.4959772834829437E-4</v>
      </c>
    </row>
    <row r="6647" spans="1:6" x14ac:dyDescent="0.2">
      <c r="A6647" s="1">
        <v>1755126000000</v>
      </c>
      <c r="B6647">
        <v>0.42270000000000002</v>
      </c>
      <c r="C6647">
        <v>0.42257</v>
      </c>
      <c r="D6647">
        <v>0.4229</v>
      </c>
      <c r="E6647">
        <v>0.42248999999999998</v>
      </c>
      <c r="F6647" s="2">
        <f t="shared" si="104"/>
        <v>-3.075467234445739E-4</v>
      </c>
    </row>
    <row r="6648" spans="1:6" x14ac:dyDescent="0.2">
      <c r="A6648" s="1">
        <v>1755126060000</v>
      </c>
      <c r="B6648">
        <v>0.42409999999999998</v>
      </c>
      <c r="C6648">
        <v>0.42364000000000002</v>
      </c>
      <c r="D6648">
        <v>0.42409999999999998</v>
      </c>
      <c r="E6648">
        <v>0.42376000000000003</v>
      </c>
      <c r="F6648" s="2">
        <f t="shared" si="104"/>
        <v>-1.0846498467341759E-3</v>
      </c>
    </row>
    <row r="6649" spans="1:6" x14ac:dyDescent="0.2">
      <c r="A6649" s="1">
        <v>1755126120000</v>
      </c>
      <c r="B6649">
        <v>0.42409999999999998</v>
      </c>
      <c r="C6649">
        <v>0.42418</v>
      </c>
      <c r="D6649">
        <v>0.42430000000000001</v>
      </c>
      <c r="E6649">
        <v>0.42409999999999998</v>
      </c>
      <c r="F6649" s="2">
        <f t="shared" si="104"/>
        <v>1.8863475595387591E-4</v>
      </c>
    </row>
    <row r="6650" spans="1:6" x14ac:dyDescent="0.2">
      <c r="A6650" s="1">
        <v>1755126180000</v>
      </c>
      <c r="B6650">
        <v>0.42470000000000002</v>
      </c>
      <c r="C6650">
        <v>0.42479</v>
      </c>
      <c r="D6650">
        <v>0.4249</v>
      </c>
      <c r="E6650">
        <v>0.42451</v>
      </c>
      <c r="F6650" s="2">
        <f t="shared" si="104"/>
        <v>2.1191429244171722E-4</v>
      </c>
    </row>
    <row r="6651" spans="1:6" x14ac:dyDescent="0.2">
      <c r="A6651" s="1">
        <v>1755126240000</v>
      </c>
      <c r="B6651">
        <v>0.42620000000000002</v>
      </c>
      <c r="C6651">
        <v>0.42618</v>
      </c>
      <c r="D6651">
        <v>0.42630000000000001</v>
      </c>
      <c r="E6651">
        <v>0.42625999999999997</v>
      </c>
      <c r="F6651" s="2">
        <f t="shared" si="104"/>
        <v>-4.6926325668716906E-5</v>
      </c>
    </row>
    <row r="6652" spans="1:6" x14ac:dyDescent="0.2">
      <c r="A6652" s="1">
        <v>1755126300000</v>
      </c>
      <c r="B6652">
        <v>0.42670000000000002</v>
      </c>
      <c r="C6652">
        <v>0.42665999999999998</v>
      </c>
      <c r="D6652">
        <v>0.42680000000000001</v>
      </c>
      <c r="E6652">
        <v>0.42655999999999999</v>
      </c>
      <c r="F6652" s="2">
        <f t="shared" si="104"/>
        <v>-9.3742676353536503E-5</v>
      </c>
    </row>
    <row r="6653" spans="1:6" x14ac:dyDescent="0.2">
      <c r="A6653" s="1">
        <v>1755126360000</v>
      </c>
      <c r="B6653">
        <v>0.42820000000000003</v>
      </c>
      <c r="C6653">
        <v>0.42841000000000001</v>
      </c>
      <c r="D6653">
        <v>0.4284</v>
      </c>
      <c r="E6653">
        <v>0.42831999999999998</v>
      </c>
      <c r="F6653" s="2">
        <f t="shared" si="104"/>
        <v>4.9042503503038404E-4</v>
      </c>
    </row>
    <row r="6654" spans="1:6" x14ac:dyDescent="0.2">
      <c r="A6654" s="1">
        <v>1755126420000</v>
      </c>
      <c r="B6654">
        <v>0.42870000000000003</v>
      </c>
      <c r="C6654">
        <v>0.42892000000000002</v>
      </c>
      <c r="D6654">
        <v>0.42909999999999998</v>
      </c>
      <c r="E6654">
        <v>0.42843999999999999</v>
      </c>
      <c r="F6654" s="2">
        <f t="shared" si="104"/>
        <v>5.1317937951944614E-4</v>
      </c>
    </row>
    <row r="6655" spans="1:6" x14ac:dyDescent="0.2">
      <c r="A6655" s="1">
        <v>1755126480000</v>
      </c>
      <c r="B6655">
        <v>0.42830000000000001</v>
      </c>
      <c r="C6655">
        <v>0.42845</v>
      </c>
      <c r="D6655">
        <v>0.4284</v>
      </c>
      <c r="E6655">
        <v>0.42815999999999999</v>
      </c>
      <c r="F6655" s="2">
        <f t="shared" si="104"/>
        <v>3.502218071445018E-4</v>
      </c>
    </row>
    <row r="6656" spans="1:6" x14ac:dyDescent="0.2">
      <c r="A6656" s="1">
        <v>1755126540000</v>
      </c>
      <c r="B6656">
        <v>0.42780000000000001</v>
      </c>
      <c r="C6656">
        <v>0.42765999999999998</v>
      </c>
      <c r="D6656">
        <v>0.42820000000000003</v>
      </c>
      <c r="E6656">
        <v>0.42775999999999997</v>
      </c>
      <c r="F6656" s="2">
        <f t="shared" si="104"/>
        <v>-3.2725572697533956E-4</v>
      </c>
    </row>
    <row r="6657" spans="1:6" x14ac:dyDescent="0.2">
      <c r="A6657" s="1">
        <v>1755126600000</v>
      </c>
      <c r="B6657">
        <v>0.42730000000000001</v>
      </c>
      <c r="C6657">
        <v>0.42741000000000001</v>
      </c>
      <c r="D6657">
        <v>0.4274</v>
      </c>
      <c r="E6657">
        <v>0.42724000000000001</v>
      </c>
      <c r="F6657" s="2">
        <f t="shared" si="104"/>
        <v>2.5743037678438441E-4</v>
      </c>
    </row>
    <row r="6658" spans="1:6" x14ac:dyDescent="0.2">
      <c r="A6658" s="1">
        <v>1755126660000</v>
      </c>
      <c r="B6658">
        <v>0.42720000000000002</v>
      </c>
      <c r="C6658">
        <v>0.42716999999999999</v>
      </c>
      <c r="D6658">
        <v>0.42720000000000002</v>
      </c>
      <c r="E6658">
        <v>0.42736000000000002</v>
      </c>
      <c r="F6658" s="2">
        <f t="shared" si="104"/>
        <v>-7.0224719101230626E-5</v>
      </c>
    </row>
    <row r="6659" spans="1:6" x14ac:dyDescent="0.2">
      <c r="A6659" s="1">
        <v>1755126720000</v>
      </c>
      <c r="B6659">
        <v>0.42770000000000002</v>
      </c>
      <c r="C6659">
        <v>0.42779</v>
      </c>
      <c r="D6659">
        <v>0.4279</v>
      </c>
      <c r="E6659">
        <v>0.42745</v>
      </c>
      <c r="F6659" s="2">
        <f t="shared" ref="F6659:F6722" si="105">C6659/B6659-1</f>
        <v>2.1042787000236096E-4</v>
      </c>
    </row>
    <row r="6660" spans="1:6" x14ac:dyDescent="0.2">
      <c r="A6660" s="1">
        <v>1755126780000</v>
      </c>
      <c r="B6660">
        <v>0.4274</v>
      </c>
      <c r="C6660">
        <v>0.42764999999999997</v>
      </c>
      <c r="D6660">
        <v>0.42749999999999999</v>
      </c>
      <c r="E6660">
        <v>0.42706</v>
      </c>
      <c r="F6660" s="2">
        <f t="shared" si="105"/>
        <v>5.8493214787080916E-4</v>
      </c>
    </row>
    <row r="6661" spans="1:6" x14ac:dyDescent="0.2">
      <c r="A6661" s="1">
        <v>1755126840000</v>
      </c>
      <c r="B6661">
        <v>0.42709999999999998</v>
      </c>
      <c r="C6661">
        <v>0.42735000000000001</v>
      </c>
      <c r="D6661">
        <v>0.42720000000000002</v>
      </c>
      <c r="E6661">
        <v>0.42688999999999999</v>
      </c>
      <c r="F6661" s="2">
        <f t="shared" si="105"/>
        <v>5.8534301100454655E-4</v>
      </c>
    </row>
    <row r="6662" spans="1:6" x14ac:dyDescent="0.2">
      <c r="A6662" s="1">
        <v>1755126900000</v>
      </c>
      <c r="B6662">
        <v>0.42680000000000001</v>
      </c>
      <c r="C6662">
        <v>0.42681999999999998</v>
      </c>
      <c r="D6662">
        <v>0.4269</v>
      </c>
      <c r="E6662">
        <v>0.42648000000000003</v>
      </c>
      <c r="F6662" s="2">
        <f t="shared" si="105"/>
        <v>4.6860356138545001E-5</v>
      </c>
    </row>
    <row r="6663" spans="1:6" x14ac:dyDescent="0.2">
      <c r="A6663" s="1">
        <v>1755126960000</v>
      </c>
      <c r="B6663">
        <v>0.4259</v>
      </c>
      <c r="C6663">
        <v>0.42570999999999998</v>
      </c>
      <c r="D6663">
        <v>0.42599999999999999</v>
      </c>
      <c r="E6663">
        <v>0.42552000000000001</v>
      </c>
      <c r="F6663" s="2">
        <f t="shared" si="105"/>
        <v>-4.4611411129380496E-4</v>
      </c>
    </row>
    <row r="6664" spans="1:6" x14ac:dyDescent="0.2">
      <c r="A6664" s="1">
        <v>1755127020000</v>
      </c>
      <c r="B6664">
        <v>0.42549999999999999</v>
      </c>
      <c r="C6664">
        <v>0.42546</v>
      </c>
      <c r="D6664">
        <v>0.42570000000000002</v>
      </c>
      <c r="E6664">
        <v>0.42532999999999999</v>
      </c>
      <c r="F6664" s="2">
        <f t="shared" si="105"/>
        <v>-9.400705052875491E-5</v>
      </c>
    </row>
    <row r="6665" spans="1:6" x14ac:dyDescent="0.2">
      <c r="A6665" s="1">
        <v>1755127080000</v>
      </c>
      <c r="B6665">
        <v>0.42599999999999999</v>
      </c>
      <c r="C6665">
        <v>0.42585000000000001</v>
      </c>
      <c r="D6665">
        <v>0.42609999999999998</v>
      </c>
      <c r="E6665">
        <v>0.42603999999999997</v>
      </c>
      <c r="F6665" s="2">
        <f t="shared" si="105"/>
        <v>-3.5211267605628205E-4</v>
      </c>
    </row>
    <row r="6666" spans="1:6" x14ac:dyDescent="0.2">
      <c r="A6666" s="1">
        <v>1755127140000</v>
      </c>
      <c r="B6666">
        <v>0.42549999999999999</v>
      </c>
      <c r="C6666">
        <v>0.42535000000000001</v>
      </c>
      <c r="D6666">
        <v>0.42559999999999998</v>
      </c>
      <c r="E6666">
        <v>0.42542000000000002</v>
      </c>
      <c r="F6666" s="2">
        <f t="shared" si="105"/>
        <v>-3.5252643948291418E-4</v>
      </c>
    </row>
    <row r="6667" spans="1:6" x14ac:dyDescent="0.2">
      <c r="A6667" s="1">
        <v>1755127200000</v>
      </c>
      <c r="B6667">
        <v>0.42480000000000001</v>
      </c>
      <c r="C6667">
        <v>0.42493999999999998</v>
      </c>
      <c r="D6667">
        <v>0.42499999999999999</v>
      </c>
      <c r="E6667">
        <v>0.42433999999999999</v>
      </c>
      <c r="F6667" s="2">
        <f t="shared" si="105"/>
        <v>3.2956685499052618E-4</v>
      </c>
    </row>
    <row r="6668" spans="1:6" x14ac:dyDescent="0.2">
      <c r="A6668" s="1">
        <v>1755127260000</v>
      </c>
      <c r="B6668">
        <v>0.42499999999999999</v>
      </c>
      <c r="C6668">
        <v>0.42494999999999999</v>
      </c>
      <c r="D6668">
        <v>0.42499999999999999</v>
      </c>
      <c r="E6668">
        <v>0.42459999999999998</v>
      </c>
      <c r="F6668" s="2">
        <f t="shared" si="105"/>
        <v>-1.1764705882355564E-4</v>
      </c>
    </row>
    <row r="6669" spans="1:6" x14ac:dyDescent="0.2">
      <c r="A6669" s="1">
        <v>1755127320000</v>
      </c>
      <c r="B6669">
        <v>0.4249</v>
      </c>
      <c r="C6669">
        <v>0.42486000000000002</v>
      </c>
      <c r="D6669">
        <v>0.42509999999999998</v>
      </c>
      <c r="E6669">
        <v>0.42468</v>
      </c>
      <c r="F6669" s="2">
        <f t="shared" si="105"/>
        <v>-9.4139797599424035E-5</v>
      </c>
    </row>
    <row r="6670" spans="1:6" x14ac:dyDescent="0.2">
      <c r="A6670" s="1">
        <v>1755127380000</v>
      </c>
      <c r="B6670">
        <v>0.4244</v>
      </c>
      <c r="C6670">
        <v>0.42433999999999999</v>
      </c>
      <c r="D6670">
        <v>0.4244</v>
      </c>
      <c r="E6670">
        <v>0.42455999999999999</v>
      </c>
      <c r="F6670" s="2">
        <f t="shared" si="105"/>
        <v>-1.4137606032049721E-4</v>
      </c>
    </row>
    <row r="6671" spans="1:6" x14ac:dyDescent="0.2">
      <c r="A6671" s="1">
        <v>1755127440000</v>
      </c>
      <c r="B6671">
        <v>0.42480000000000001</v>
      </c>
      <c r="C6671">
        <v>0.42466999999999999</v>
      </c>
      <c r="D6671">
        <v>0.42480000000000001</v>
      </c>
      <c r="E6671">
        <v>0.42459999999999998</v>
      </c>
      <c r="F6671" s="2">
        <f t="shared" si="105"/>
        <v>-3.0602636534848848E-4</v>
      </c>
    </row>
    <row r="6672" spans="1:6" x14ac:dyDescent="0.2">
      <c r="A6672" s="1">
        <v>1755127500000</v>
      </c>
      <c r="B6672">
        <v>0.42480000000000001</v>
      </c>
      <c r="C6672">
        <v>0.42485000000000001</v>
      </c>
      <c r="D6672">
        <v>0.42470000000000002</v>
      </c>
      <c r="E6672">
        <v>0.42457</v>
      </c>
      <c r="F6672" s="2">
        <f t="shared" si="105"/>
        <v>1.1770244821085463E-4</v>
      </c>
    </row>
    <row r="6673" spans="1:6" x14ac:dyDescent="0.2">
      <c r="A6673" s="1">
        <v>1755127560000</v>
      </c>
      <c r="B6673">
        <v>0.42470000000000002</v>
      </c>
      <c r="C6673">
        <v>0.42459000000000002</v>
      </c>
      <c r="D6673">
        <v>0.4249</v>
      </c>
      <c r="E6673">
        <v>0.42453999999999997</v>
      </c>
      <c r="F6673" s="2">
        <f t="shared" si="105"/>
        <v>-2.5900635742881484E-4</v>
      </c>
    </row>
    <row r="6674" spans="1:6" x14ac:dyDescent="0.2">
      <c r="A6674" s="1">
        <v>1755127620000</v>
      </c>
      <c r="B6674">
        <v>0.42480000000000001</v>
      </c>
      <c r="C6674">
        <v>0.42485000000000001</v>
      </c>
      <c r="D6674">
        <v>0.42499999999999999</v>
      </c>
      <c r="E6674">
        <v>0.42532999999999999</v>
      </c>
      <c r="F6674" s="2">
        <f t="shared" si="105"/>
        <v>1.1770244821085463E-4</v>
      </c>
    </row>
    <row r="6675" spans="1:6" x14ac:dyDescent="0.2">
      <c r="A6675" s="1">
        <v>1755127680000</v>
      </c>
      <c r="B6675">
        <v>0.42609999999999998</v>
      </c>
      <c r="C6675">
        <v>0.42603000000000002</v>
      </c>
      <c r="D6675">
        <v>0.42609999999999998</v>
      </c>
      <c r="E6675">
        <v>0.42592999999999998</v>
      </c>
      <c r="F6675" s="2">
        <f t="shared" si="105"/>
        <v>-1.6428068528506756E-4</v>
      </c>
    </row>
    <row r="6676" spans="1:6" x14ac:dyDescent="0.2">
      <c r="A6676" s="1">
        <v>1755127740000</v>
      </c>
      <c r="B6676">
        <v>0.42609999999999998</v>
      </c>
      <c r="C6676">
        <v>0.42642999999999998</v>
      </c>
      <c r="D6676">
        <v>0.42630000000000001</v>
      </c>
      <c r="E6676">
        <v>0.42581000000000002</v>
      </c>
      <c r="F6676" s="2">
        <f t="shared" si="105"/>
        <v>7.7446608777287373E-4</v>
      </c>
    </row>
    <row r="6677" spans="1:6" x14ac:dyDescent="0.2">
      <c r="A6677" s="1">
        <v>1755127800000</v>
      </c>
      <c r="B6677">
        <v>0.42609999999999998</v>
      </c>
      <c r="C6677">
        <v>0.42620999999999998</v>
      </c>
      <c r="D6677">
        <v>0.4264</v>
      </c>
      <c r="E6677">
        <v>0.42569000000000001</v>
      </c>
      <c r="F6677" s="2">
        <f t="shared" si="105"/>
        <v>2.581553625908839E-4</v>
      </c>
    </row>
    <row r="6678" spans="1:6" x14ac:dyDescent="0.2">
      <c r="A6678" s="1">
        <v>1755127860000</v>
      </c>
      <c r="B6678">
        <v>0.42480000000000001</v>
      </c>
      <c r="C6678">
        <v>0.42477999999999999</v>
      </c>
      <c r="D6678">
        <v>0.42499999999999999</v>
      </c>
      <c r="E6678">
        <v>0.42465999999999998</v>
      </c>
      <c r="F6678" s="2">
        <f t="shared" si="105"/>
        <v>-4.7080979284408464E-5</v>
      </c>
    </row>
    <row r="6679" spans="1:6" x14ac:dyDescent="0.2">
      <c r="A6679" s="1">
        <v>1755127920000</v>
      </c>
      <c r="B6679">
        <v>0.42549999999999999</v>
      </c>
      <c r="C6679">
        <v>0.42584</v>
      </c>
      <c r="D6679">
        <v>0.4259</v>
      </c>
      <c r="E6679">
        <v>0.42559999999999998</v>
      </c>
      <c r="F6679" s="2">
        <f t="shared" si="105"/>
        <v>7.9905992949469429E-4</v>
      </c>
    </row>
    <row r="6680" spans="1:6" x14ac:dyDescent="0.2">
      <c r="A6680" s="1">
        <v>1755127980000</v>
      </c>
      <c r="B6680">
        <v>0.4259</v>
      </c>
      <c r="C6680">
        <v>0.42604999999999998</v>
      </c>
      <c r="D6680">
        <v>0.42609999999999998</v>
      </c>
      <c r="E6680">
        <v>0.42582999999999999</v>
      </c>
      <c r="F6680" s="2">
        <f t="shared" si="105"/>
        <v>3.521953510212672E-4</v>
      </c>
    </row>
    <row r="6681" spans="1:6" x14ac:dyDescent="0.2">
      <c r="A6681" s="1">
        <v>1755128040000</v>
      </c>
      <c r="B6681">
        <v>0.42480000000000001</v>
      </c>
      <c r="C6681">
        <v>0.42488999999999999</v>
      </c>
      <c r="D6681">
        <v>0.42530000000000001</v>
      </c>
      <c r="E6681">
        <v>0.42476999999999998</v>
      </c>
      <c r="F6681" s="2">
        <f t="shared" si="105"/>
        <v>2.1186440677967155E-4</v>
      </c>
    </row>
    <row r="6682" spans="1:6" x14ac:dyDescent="0.2">
      <c r="A6682" s="1">
        <v>1755128100000</v>
      </c>
      <c r="B6682">
        <v>0.42499999999999999</v>
      </c>
      <c r="C6682">
        <v>0.42516999999999999</v>
      </c>
      <c r="D6682">
        <v>0.42530000000000001</v>
      </c>
      <c r="E6682">
        <v>0.42501</v>
      </c>
      <c r="F6682" s="2">
        <f t="shared" si="105"/>
        <v>3.9999999999995595E-4</v>
      </c>
    </row>
    <row r="6683" spans="1:6" x14ac:dyDescent="0.2">
      <c r="A6683" s="1">
        <v>1755128160000</v>
      </c>
      <c r="B6683">
        <v>0.42530000000000001</v>
      </c>
      <c r="C6683">
        <v>0.42542999999999997</v>
      </c>
      <c r="D6683">
        <v>0.42559999999999998</v>
      </c>
      <c r="E6683">
        <v>0.42529</v>
      </c>
      <c r="F6683" s="2">
        <f t="shared" si="105"/>
        <v>3.0566658829056514E-4</v>
      </c>
    </row>
    <row r="6684" spans="1:6" x14ac:dyDescent="0.2">
      <c r="A6684" s="1">
        <v>1755128220000</v>
      </c>
      <c r="B6684">
        <v>0.42549999999999999</v>
      </c>
      <c r="C6684">
        <v>0.42576999999999998</v>
      </c>
      <c r="D6684">
        <v>0.42570000000000002</v>
      </c>
      <c r="E6684">
        <v>0.42530000000000001</v>
      </c>
      <c r="F6684" s="2">
        <f t="shared" si="105"/>
        <v>6.3454759106940095E-4</v>
      </c>
    </row>
    <row r="6685" spans="1:6" x14ac:dyDescent="0.2">
      <c r="A6685" s="1">
        <v>1755128280000</v>
      </c>
      <c r="B6685">
        <v>0.42549999999999999</v>
      </c>
      <c r="C6685">
        <v>0.42564000000000002</v>
      </c>
      <c r="D6685">
        <v>0.42580000000000001</v>
      </c>
      <c r="E6685">
        <v>0.42535000000000001</v>
      </c>
      <c r="F6685" s="2">
        <f t="shared" si="105"/>
        <v>3.2902467685080872E-4</v>
      </c>
    </row>
    <row r="6686" spans="1:6" x14ac:dyDescent="0.2">
      <c r="A6686" s="1">
        <v>1755128340000</v>
      </c>
      <c r="B6686">
        <v>0.42530000000000001</v>
      </c>
      <c r="C6686">
        <v>0.42549999999999999</v>
      </c>
      <c r="D6686">
        <v>0.42549999999999999</v>
      </c>
      <c r="E6686">
        <v>0.42518</v>
      </c>
      <c r="F6686" s="2">
        <f t="shared" si="105"/>
        <v>4.7025628967789501E-4</v>
      </c>
    </row>
    <row r="6687" spans="1:6" x14ac:dyDescent="0.2">
      <c r="A6687" s="1">
        <v>1755128400000</v>
      </c>
      <c r="B6687">
        <v>0.42509999999999998</v>
      </c>
      <c r="C6687">
        <v>0.42504999999999998</v>
      </c>
      <c r="D6687">
        <v>0.42520000000000002</v>
      </c>
      <c r="E6687">
        <v>0.42491000000000001</v>
      </c>
      <c r="F6687" s="2">
        <f t="shared" si="105"/>
        <v>-1.1761938367438329E-4</v>
      </c>
    </row>
    <row r="6688" spans="1:6" x14ac:dyDescent="0.2">
      <c r="A6688" s="1">
        <v>1755128460000</v>
      </c>
      <c r="B6688">
        <v>0.4239</v>
      </c>
      <c r="C6688">
        <v>0.42404999999999998</v>
      </c>
      <c r="D6688">
        <v>0.42420000000000002</v>
      </c>
      <c r="E6688">
        <v>0.42386000000000001</v>
      </c>
      <c r="F6688" s="2">
        <f t="shared" si="105"/>
        <v>3.5385704175516786E-4</v>
      </c>
    </row>
    <row r="6689" spans="1:6" x14ac:dyDescent="0.2">
      <c r="A6689" s="1">
        <v>1755128520000</v>
      </c>
      <c r="B6689">
        <v>0.4239</v>
      </c>
      <c r="C6689">
        <v>0.42396</v>
      </c>
      <c r="D6689">
        <v>0.42409999999999998</v>
      </c>
      <c r="E6689">
        <v>0.42381000000000002</v>
      </c>
      <c r="F6689" s="2">
        <f t="shared" si="105"/>
        <v>1.4154281670197832E-4</v>
      </c>
    </row>
    <row r="6690" spans="1:6" x14ac:dyDescent="0.2">
      <c r="A6690" s="1">
        <v>1755128580000</v>
      </c>
      <c r="B6690">
        <v>0.4239</v>
      </c>
      <c r="C6690">
        <v>0.42403000000000002</v>
      </c>
      <c r="D6690">
        <v>0.42409999999999998</v>
      </c>
      <c r="E6690">
        <v>0.42393999999999998</v>
      </c>
      <c r="F6690" s="2">
        <f t="shared" si="105"/>
        <v>3.0667610285450841E-4</v>
      </c>
    </row>
    <row r="6691" spans="1:6" x14ac:dyDescent="0.2">
      <c r="A6691" s="1">
        <v>1755128640000</v>
      </c>
      <c r="B6691">
        <v>0.42380000000000001</v>
      </c>
      <c r="C6691">
        <v>0.42396</v>
      </c>
      <c r="D6691">
        <v>0.42409999999999998</v>
      </c>
      <c r="E6691">
        <v>0.42383999999999999</v>
      </c>
      <c r="F6691" s="2">
        <f t="shared" si="105"/>
        <v>3.7753657385564132E-4</v>
      </c>
    </row>
    <row r="6692" spans="1:6" x14ac:dyDescent="0.2">
      <c r="A6692" s="1">
        <v>1755128700000</v>
      </c>
      <c r="B6692">
        <v>0.42459999999999998</v>
      </c>
      <c r="C6692">
        <v>0.42468</v>
      </c>
      <c r="D6692">
        <v>0.42480000000000001</v>
      </c>
      <c r="E6692">
        <v>0.42466999999999999</v>
      </c>
      <c r="F6692" s="2">
        <f t="shared" si="105"/>
        <v>1.8841262364577283E-4</v>
      </c>
    </row>
    <row r="6693" spans="1:6" x14ac:dyDescent="0.2">
      <c r="A6693" s="1">
        <v>1755128760000</v>
      </c>
      <c r="B6693">
        <v>0.42509999999999998</v>
      </c>
      <c r="C6693">
        <v>0.42577999999999999</v>
      </c>
      <c r="D6693">
        <v>0.42559999999999998</v>
      </c>
      <c r="E6693">
        <v>0.42541000000000001</v>
      </c>
      <c r="F6693" s="2">
        <f t="shared" si="105"/>
        <v>1.5996236179722789E-3</v>
      </c>
    </row>
    <row r="6694" spans="1:6" x14ac:dyDescent="0.2">
      <c r="A6694" s="1">
        <v>1755128820000</v>
      </c>
      <c r="B6694">
        <v>0.42680000000000001</v>
      </c>
      <c r="C6694">
        <v>0.42680000000000001</v>
      </c>
      <c r="D6694">
        <v>0.4269</v>
      </c>
      <c r="E6694">
        <v>0.42668</v>
      </c>
      <c r="F6694" s="2">
        <f t="shared" si="105"/>
        <v>0</v>
      </c>
    </row>
    <row r="6695" spans="1:6" x14ac:dyDescent="0.2">
      <c r="A6695" s="1">
        <v>1755128880000</v>
      </c>
      <c r="B6695">
        <v>0.42980000000000002</v>
      </c>
      <c r="C6695">
        <v>0.42997999999999997</v>
      </c>
      <c r="D6695">
        <v>0.42980000000000002</v>
      </c>
      <c r="E6695">
        <v>0.42980000000000002</v>
      </c>
      <c r="F6695" s="2">
        <f t="shared" si="105"/>
        <v>4.1879944160072569E-4</v>
      </c>
    </row>
    <row r="6696" spans="1:6" x14ac:dyDescent="0.2">
      <c r="A6696" s="1">
        <v>1755128940000</v>
      </c>
      <c r="B6696">
        <v>0.43269999999999997</v>
      </c>
      <c r="C6696">
        <v>0.43243999999999999</v>
      </c>
      <c r="D6696">
        <v>0.43280000000000002</v>
      </c>
      <c r="E6696">
        <v>0.4325</v>
      </c>
      <c r="F6696" s="2">
        <f t="shared" si="105"/>
        <v>-6.0087820660958968E-4</v>
      </c>
    </row>
    <row r="6697" spans="1:6" x14ac:dyDescent="0.2">
      <c r="A6697" s="1">
        <v>1755129000000</v>
      </c>
      <c r="B6697">
        <v>0.43330000000000002</v>
      </c>
      <c r="C6697">
        <v>0.43317</v>
      </c>
      <c r="D6697">
        <v>0.43340000000000001</v>
      </c>
      <c r="E6697">
        <v>0.43342000000000003</v>
      </c>
      <c r="F6697" s="2">
        <f t="shared" si="105"/>
        <v>-3.0002307869836375E-4</v>
      </c>
    </row>
    <row r="6698" spans="1:6" x14ac:dyDescent="0.2">
      <c r="A6698" s="1">
        <v>1755129060000</v>
      </c>
      <c r="B6698">
        <v>0.43380000000000002</v>
      </c>
      <c r="C6698">
        <v>0.43314999999999998</v>
      </c>
      <c r="D6698">
        <v>0.43409999999999999</v>
      </c>
      <c r="E6698">
        <v>0.43343999999999999</v>
      </c>
      <c r="F6698" s="2">
        <f t="shared" si="105"/>
        <v>-1.4983863531582431E-3</v>
      </c>
    </row>
    <row r="6699" spans="1:6" x14ac:dyDescent="0.2">
      <c r="A6699" s="1">
        <v>1755129120000</v>
      </c>
      <c r="B6699">
        <v>0.43440000000000001</v>
      </c>
      <c r="C6699">
        <v>0.43409999999999999</v>
      </c>
      <c r="D6699">
        <v>0.4345</v>
      </c>
      <c r="E6699">
        <v>0.43396000000000001</v>
      </c>
      <c r="F6699" s="2">
        <f t="shared" si="105"/>
        <v>-6.906077348066697E-4</v>
      </c>
    </row>
    <row r="6700" spans="1:6" x14ac:dyDescent="0.2">
      <c r="A6700" s="1">
        <v>1755129180000</v>
      </c>
      <c r="B6700">
        <v>0.43369999999999997</v>
      </c>
      <c r="C6700">
        <v>0.43387999999999999</v>
      </c>
      <c r="D6700">
        <v>0.434</v>
      </c>
      <c r="E6700">
        <v>0.43337999999999999</v>
      </c>
      <c r="F6700" s="2">
        <f t="shared" si="105"/>
        <v>4.150334332488903E-4</v>
      </c>
    </row>
    <row r="6701" spans="1:6" x14ac:dyDescent="0.2">
      <c r="A6701" s="1">
        <v>1755129240000</v>
      </c>
      <c r="B6701">
        <v>0.43390000000000001</v>
      </c>
      <c r="C6701">
        <v>0.43386999999999998</v>
      </c>
      <c r="D6701">
        <v>0.43430000000000002</v>
      </c>
      <c r="E6701">
        <v>0.43361</v>
      </c>
      <c r="F6701" s="2">
        <f t="shared" si="105"/>
        <v>-6.9140354920560476E-5</v>
      </c>
    </row>
    <row r="6702" spans="1:6" x14ac:dyDescent="0.2">
      <c r="A6702" s="1">
        <v>1755129300000</v>
      </c>
      <c r="B6702">
        <v>0.4335</v>
      </c>
      <c r="C6702">
        <v>0.43347000000000002</v>
      </c>
      <c r="D6702">
        <v>0.43369999999999997</v>
      </c>
      <c r="E6702">
        <v>0.43318000000000001</v>
      </c>
      <c r="F6702" s="2">
        <f t="shared" si="105"/>
        <v>-6.9204152249091599E-5</v>
      </c>
    </row>
    <row r="6703" spans="1:6" x14ac:dyDescent="0.2">
      <c r="A6703" s="1">
        <v>1755129360000</v>
      </c>
      <c r="B6703">
        <v>0.43369999999999997</v>
      </c>
      <c r="C6703">
        <v>0.43359999999999999</v>
      </c>
      <c r="D6703">
        <v>0.43409999999999999</v>
      </c>
      <c r="E6703">
        <v>0.43346000000000001</v>
      </c>
      <c r="F6703" s="2">
        <f t="shared" si="105"/>
        <v>-2.3057412958260581E-4</v>
      </c>
    </row>
    <row r="6704" spans="1:6" x14ac:dyDescent="0.2">
      <c r="A6704" s="1">
        <v>1755129420000</v>
      </c>
      <c r="B6704">
        <v>0.43369999999999997</v>
      </c>
      <c r="C6704">
        <v>0.43367</v>
      </c>
      <c r="D6704">
        <v>0.434</v>
      </c>
      <c r="E6704">
        <v>0.43376999999999999</v>
      </c>
      <c r="F6704" s="2">
        <f t="shared" si="105"/>
        <v>-6.9172238874704028E-5</v>
      </c>
    </row>
    <row r="6705" spans="1:6" x14ac:dyDescent="0.2">
      <c r="A6705" s="1">
        <v>1755129480000</v>
      </c>
      <c r="B6705">
        <v>0.43419999999999997</v>
      </c>
      <c r="C6705">
        <v>0.43414999999999998</v>
      </c>
      <c r="D6705">
        <v>0.43440000000000001</v>
      </c>
      <c r="E6705">
        <v>0.43430999999999997</v>
      </c>
      <c r="F6705" s="2">
        <f t="shared" si="105"/>
        <v>-1.1515430677111471E-4</v>
      </c>
    </row>
    <row r="6706" spans="1:6" x14ac:dyDescent="0.2">
      <c r="A6706" s="1">
        <v>1755129540000</v>
      </c>
      <c r="B6706">
        <v>0.43390000000000001</v>
      </c>
      <c r="C6706">
        <v>0.43384</v>
      </c>
      <c r="D6706">
        <v>0.43430000000000002</v>
      </c>
      <c r="E6706">
        <v>0.43381999999999998</v>
      </c>
      <c r="F6706" s="2">
        <f t="shared" si="105"/>
        <v>-1.3828070984100993E-4</v>
      </c>
    </row>
    <row r="6707" spans="1:6" x14ac:dyDescent="0.2">
      <c r="A6707" s="1">
        <v>1755129600000</v>
      </c>
      <c r="B6707">
        <v>0.43390000000000001</v>
      </c>
      <c r="C6707">
        <v>0.43375000000000002</v>
      </c>
      <c r="D6707">
        <v>0.43409999999999999</v>
      </c>
      <c r="E6707">
        <v>0.43353000000000003</v>
      </c>
      <c r="F6707" s="2">
        <f t="shared" si="105"/>
        <v>-3.4570177460235829E-4</v>
      </c>
    </row>
    <row r="6708" spans="1:6" x14ac:dyDescent="0.2">
      <c r="A6708" s="1">
        <v>1755129660000</v>
      </c>
      <c r="B6708">
        <v>0.43509999999999999</v>
      </c>
      <c r="C6708">
        <v>0.43506</v>
      </c>
      <c r="D6708">
        <v>0.43530000000000002</v>
      </c>
      <c r="E6708">
        <v>0.43451000000000001</v>
      </c>
      <c r="F6708" s="2">
        <f t="shared" si="105"/>
        <v>-9.193288899100871E-5</v>
      </c>
    </row>
    <row r="6709" spans="1:6" x14ac:dyDescent="0.2">
      <c r="A6709" s="1">
        <v>1755129720000</v>
      </c>
      <c r="B6709">
        <v>0.4355</v>
      </c>
      <c r="C6709">
        <v>0.43539</v>
      </c>
      <c r="D6709">
        <v>0.4355</v>
      </c>
      <c r="E6709">
        <v>0.43475999999999998</v>
      </c>
      <c r="F6709" s="2">
        <f t="shared" si="105"/>
        <v>-2.5258323765786628E-4</v>
      </c>
    </row>
    <row r="6710" spans="1:6" x14ac:dyDescent="0.2">
      <c r="A6710" s="1">
        <v>1755129780000</v>
      </c>
      <c r="B6710">
        <v>0.43559999999999999</v>
      </c>
      <c r="C6710">
        <v>0.43596000000000001</v>
      </c>
      <c r="D6710">
        <v>0.436</v>
      </c>
      <c r="E6710">
        <v>0.43504999999999999</v>
      </c>
      <c r="F6710" s="2">
        <f t="shared" si="105"/>
        <v>8.2644628099171058E-4</v>
      </c>
    </row>
    <row r="6711" spans="1:6" x14ac:dyDescent="0.2">
      <c r="A6711" s="1">
        <v>1755129840000</v>
      </c>
      <c r="B6711">
        <v>0.43070000000000003</v>
      </c>
      <c r="C6711">
        <v>0.43082999999999999</v>
      </c>
      <c r="D6711">
        <v>0.43090000000000001</v>
      </c>
      <c r="E6711">
        <v>0.43028</v>
      </c>
      <c r="F6711" s="2">
        <f t="shared" si="105"/>
        <v>3.0183422335716692E-4</v>
      </c>
    </row>
    <row r="6712" spans="1:6" x14ac:dyDescent="0.2">
      <c r="A6712" s="1">
        <v>1755129900000</v>
      </c>
      <c r="B6712">
        <v>0.432</v>
      </c>
      <c r="C6712">
        <v>0.43186999999999998</v>
      </c>
      <c r="D6712">
        <v>0.432</v>
      </c>
      <c r="E6712">
        <v>0.43152000000000001</v>
      </c>
      <c r="F6712" s="2">
        <f t="shared" si="105"/>
        <v>-3.0092592592600997E-4</v>
      </c>
    </row>
    <row r="6713" spans="1:6" x14ac:dyDescent="0.2">
      <c r="A6713" s="1">
        <v>1755129960000</v>
      </c>
      <c r="B6713">
        <v>0.43159999999999998</v>
      </c>
      <c r="C6713">
        <v>0.43202000000000002</v>
      </c>
      <c r="D6713">
        <v>0.43190000000000001</v>
      </c>
      <c r="E6713">
        <v>0.43128</v>
      </c>
      <c r="F6713" s="2">
        <f t="shared" si="105"/>
        <v>9.7312326228005119E-4</v>
      </c>
    </row>
    <row r="6714" spans="1:6" x14ac:dyDescent="0.2">
      <c r="A6714" s="1">
        <v>1755130020000</v>
      </c>
      <c r="B6714">
        <v>0.43340000000000001</v>
      </c>
      <c r="C6714">
        <v>0.43332999999999999</v>
      </c>
      <c r="D6714">
        <v>0.43319999999999997</v>
      </c>
      <c r="E6714">
        <v>0.43285000000000001</v>
      </c>
      <c r="F6714" s="2">
        <f t="shared" si="105"/>
        <v>-1.6151361329030944E-4</v>
      </c>
    </row>
    <row r="6715" spans="1:6" x14ac:dyDescent="0.2">
      <c r="A6715" s="1">
        <v>1755130080000</v>
      </c>
      <c r="B6715">
        <v>0.43419999999999997</v>
      </c>
      <c r="C6715">
        <v>0.43411</v>
      </c>
      <c r="D6715">
        <v>0.43430000000000002</v>
      </c>
      <c r="E6715">
        <v>0.43384</v>
      </c>
      <c r="F6715" s="2">
        <f t="shared" si="105"/>
        <v>-2.0727775218787325E-4</v>
      </c>
    </row>
    <row r="6716" spans="1:6" x14ac:dyDescent="0.2">
      <c r="A6716" s="1">
        <v>1755130140000</v>
      </c>
      <c r="B6716">
        <v>0.43559999999999999</v>
      </c>
      <c r="C6716">
        <v>0.43547000000000002</v>
      </c>
      <c r="D6716">
        <v>0.4355</v>
      </c>
      <c r="E6716">
        <v>0.43543999999999999</v>
      </c>
      <c r="F6716" s="2">
        <f t="shared" si="105"/>
        <v>-2.9843893480252515E-4</v>
      </c>
    </row>
    <row r="6717" spans="1:6" x14ac:dyDescent="0.2">
      <c r="A6717" s="1">
        <v>1755130200000</v>
      </c>
      <c r="B6717">
        <v>0.43640000000000001</v>
      </c>
      <c r="C6717">
        <v>0.43590000000000001</v>
      </c>
      <c r="D6717">
        <v>0.43609999999999999</v>
      </c>
      <c r="E6717">
        <v>0.43619999999999998</v>
      </c>
      <c r="F6717" s="2">
        <f t="shared" si="105"/>
        <v>-1.1457378551786856E-3</v>
      </c>
    </row>
    <row r="6718" spans="1:6" x14ac:dyDescent="0.2">
      <c r="A6718" s="1">
        <v>1755130260000</v>
      </c>
      <c r="B6718">
        <v>0.43569999999999998</v>
      </c>
      <c r="C6718">
        <v>0.43583</v>
      </c>
      <c r="D6718">
        <v>0.43609999999999999</v>
      </c>
      <c r="E6718">
        <v>0.43562000000000001</v>
      </c>
      <c r="F6718" s="2">
        <f t="shared" si="105"/>
        <v>2.9837043837499522E-4</v>
      </c>
    </row>
    <row r="6719" spans="1:6" x14ac:dyDescent="0.2">
      <c r="A6719" s="1">
        <v>1755130320000</v>
      </c>
      <c r="B6719">
        <v>0.43630000000000002</v>
      </c>
      <c r="C6719">
        <v>0.43637999999999999</v>
      </c>
      <c r="D6719">
        <v>0.43640000000000001</v>
      </c>
      <c r="E6719">
        <v>0.43614999999999998</v>
      </c>
      <c r="F6719" s="2">
        <f t="shared" si="105"/>
        <v>1.8336007334385229E-4</v>
      </c>
    </row>
    <row r="6720" spans="1:6" x14ac:dyDescent="0.2">
      <c r="A6720" s="1">
        <v>1755130380000</v>
      </c>
      <c r="B6720">
        <v>0.43559999999999999</v>
      </c>
      <c r="C6720">
        <v>0.43585000000000002</v>
      </c>
      <c r="D6720">
        <v>0.43569999999999998</v>
      </c>
      <c r="E6720">
        <v>0.43569999999999998</v>
      </c>
      <c r="F6720" s="2">
        <f t="shared" si="105"/>
        <v>5.739210284665397E-4</v>
      </c>
    </row>
    <row r="6721" spans="1:6" x14ac:dyDescent="0.2">
      <c r="A6721" s="1">
        <v>1755130440000</v>
      </c>
      <c r="B6721">
        <v>0.43580000000000002</v>
      </c>
      <c r="C6721">
        <v>0.43602999999999997</v>
      </c>
      <c r="D6721">
        <v>0.436</v>
      </c>
      <c r="E6721">
        <v>0.43583</v>
      </c>
      <c r="F6721" s="2">
        <f t="shared" si="105"/>
        <v>5.2776502983009621E-4</v>
      </c>
    </row>
    <row r="6722" spans="1:6" x14ac:dyDescent="0.2">
      <c r="A6722" s="1">
        <v>1755130500000</v>
      </c>
      <c r="B6722">
        <v>0.43559999999999999</v>
      </c>
      <c r="C6722">
        <v>0.43559999999999999</v>
      </c>
      <c r="D6722">
        <v>0.43569999999999998</v>
      </c>
      <c r="E6722">
        <v>0.43556</v>
      </c>
      <c r="F6722" s="2">
        <f t="shared" si="105"/>
        <v>0</v>
      </c>
    </row>
    <row r="6723" spans="1:6" x14ac:dyDescent="0.2">
      <c r="A6723" s="1">
        <v>1755130560000</v>
      </c>
      <c r="B6723">
        <v>0.43540000000000001</v>
      </c>
      <c r="C6723">
        <v>0.43563000000000002</v>
      </c>
      <c r="D6723">
        <v>0.43559999999999999</v>
      </c>
      <c r="E6723">
        <v>0.43522</v>
      </c>
      <c r="F6723" s="2">
        <f t="shared" ref="F6723:F6786" si="106">C6723/B6723-1</f>
        <v>5.2824988516309013E-4</v>
      </c>
    </row>
    <row r="6724" spans="1:6" x14ac:dyDescent="0.2">
      <c r="A6724" s="1">
        <v>1755130620000</v>
      </c>
      <c r="B6724">
        <v>0.435</v>
      </c>
      <c r="C6724">
        <v>0.43428</v>
      </c>
      <c r="D6724">
        <v>0.43490000000000001</v>
      </c>
      <c r="E6724">
        <v>0.43465999999999999</v>
      </c>
      <c r="F6724" s="2">
        <f t="shared" si="106"/>
        <v>-1.6551724137930934E-3</v>
      </c>
    </row>
    <row r="6725" spans="1:6" x14ac:dyDescent="0.2">
      <c r="A6725" s="1">
        <v>1755130680000</v>
      </c>
      <c r="B6725">
        <v>0.43480000000000002</v>
      </c>
      <c r="C6725">
        <v>0.43495</v>
      </c>
      <c r="D6725">
        <v>0.43509999999999999</v>
      </c>
      <c r="E6725">
        <v>0.43469000000000002</v>
      </c>
      <c r="F6725" s="2">
        <f t="shared" si="106"/>
        <v>3.4498620055201101E-4</v>
      </c>
    </row>
    <row r="6726" spans="1:6" x14ac:dyDescent="0.2">
      <c r="A6726" s="1">
        <v>1755130740000</v>
      </c>
      <c r="B6726">
        <v>0.43540000000000001</v>
      </c>
      <c r="C6726">
        <v>0.43514999999999998</v>
      </c>
      <c r="D6726">
        <v>0.43559999999999999</v>
      </c>
      <c r="E6726">
        <v>0.43517</v>
      </c>
      <c r="F6726" s="2">
        <f t="shared" si="106"/>
        <v>-5.7418465778602545E-4</v>
      </c>
    </row>
    <row r="6727" spans="1:6" x14ac:dyDescent="0.2">
      <c r="A6727" s="1">
        <v>1755130800000</v>
      </c>
      <c r="B6727">
        <v>0.43309999999999998</v>
      </c>
      <c r="C6727">
        <v>0.43323</v>
      </c>
      <c r="D6727">
        <v>0.43330000000000002</v>
      </c>
      <c r="E6727">
        <v>0.43276999999999999</v>
      </c>
      <c r="F6727" s="2">
        <f t="shared" si="106"/>
        <v>3.0016162549073577E-4</v>
      </c>
    </row>
    <row r="6728" spans="1:6" x14ac:dyDescent="0.2">
      <c r="A6728" s="1">
        <v>1755130860000</v>
      </c>
      <c r="B6728">
        <v>0.43280000000000002</v>
      </c>
      <c r="C6728">
        <v>0.43289</v>
      </c>
      <c r="D6728">
        <v>0.43319999999999997</v>
      </c>
      <c r="E6728">
        <v>0.43280999999999997</v>
      </c>
      <c r="F6728" s="2">
        <f t="shared" si="106"/>
        <v>2.0794824399250622E-4</v>
      </c>
    </row>
    <row r="6729" spans="1:6" x14ac:dyDescent="0.2">
      <c r="A6729" s="1">
        <v>1755130920000</v>
      </c>
      <c r="B6729">
        <v>0.43280000000000002</v>
      </c>
      <c r="C6729">
        <v>0.43306</v>
      </c>
      <c r="D6729">
        <v>0.43330000000000002</v>
      </c>
      <c r="E6729">
        <v>0.43264999999999998</v>
      </c>
      <c r="F6729" s="2">
        <f t="shared" si="106"/>
        <v>6.0073937153415358E-4</v>
      </c>
    </row>
    <row r="6730" spans="1:6" x14ac:dyDescent="0.2">
      <c r="A6730" s="1">
        <v>1755130980000</v>
      </c>
      <c r="B6730">
        <v>0.43390000000000001</v>
      </c>
      <c r="C6730">
        <v>0.43314999999999998</v>
      </c>
      <c r="D6730">
        <v>0.43380000000000002</v>
      </c>
      <c r="E6730">
        <v>0.43380999999999997</v>
      </c>
      <c r="F6730" s="2">
        <f t="shared" si="106"/>
        <v>-1.7285088730122355E-3</v>
      </c>
    </row>
    <row r="6731" spans="1:6" x14ac:dyDescent="0.2">
      <c r="A6731" s="1">
        <v>1755131040000</v>
      </c>
      <c r="B6731">
        <v>0.4345</v>
      </c>
      <c r="C6731">
        <v>0.43448999999999999</v>
      </c>
      <c r="D6731">
        <v>0.4345</v>
      </c>
      <c r="E6731">
        <v>0.43440000000000001</v>
      </c>
      <c r="F6731" s="2">
        <f t="shared" si="106"/>
        <v>-2.3014959723788309E-5</v>
      </c>
    </row>
    <row r="6732" spans="1:6" x14ac:dyDescent="0.2">
      <c r="A6732" s="1">
        <v>1755131100000</v>
      </c>
      <c r="B6732">
        <v>0.43559999999999999</v>
      </c>
      <c r="C6732">
        <v>0.43553999999999998</v>
      </c>
      <c r="D6732">
        <v>0.4355</v>
      </c>
      <c r="E6732">
        <v>0.43545</v>
      </c>
      <c r="F6732" s="2">
        <f t="shared" si="106"/>
        <v>-1.3774104683195176E-4</v>
      </c>
    </row>
    <row r="6733" spans="1:6" x14ac:dyDescent="0.2">
      <c r="A6733" s="1">
        <v>1755131160000</v>
      </c>
      <c r="B6733">
        <v>0.43540000000000001</v>
      </c>
      <c r="C6733">
        <v>0.43556</v>
      </c>
      <c r="D6733">
        <v>0.43569999999999998</v>
      </c>
      <c r="E6733">
        <v>0.43495</v>
      </c>
      <c r="F6733" s="2">
        <f t="shared" si="106"/>
        <v>3.6747818098303853E-4</v>
      </c>
    </row>
    <row r="6734" spans="1:6" x14ac:dyDescent="0.2">
      <c r="A6734" s="1">
        <v>1755131220000</v>
      </c>
      <c r="B6734">
        <v>0.43559999999999999</v>
      </c>
      <c r="C6734">
        <v>0.43557000000000001</v>
      </c>
      <c r="D6734">
        <v>0.43559999999999999</v>
      </c>
      <c r="E6734">
        <v>0.43518000000000001</v>
      </c>
      <c r="F6734" s="2">
        <f t="shared" si="106"/>
        <v>-6.8870523415864859E-5</v>
      </c>
    </row>
    <row r="6735" spans="1:6" x14ac:dyDescent="0.2">
      <c r="A6735" s="1">
        <v>1755131280000</v>
      </c>
      <c r="B6735">
        <v>0.43709999999999999</v>
      </c>
      <c r="C6735">
        <v>0.43720999999999999</v>
      </c>
      <c r="D6735">
        <v>0.43740000000000001</v>
      </c>
      <c r="E6735">
        <v>0.43704999999999999</v>
      </c>
      <c r="F6735" s="2">
        <f t="shared" si="106"/>
        <v>2.5165865934573262E-4</v>
      </c>
    </row>
    <row r="6736" spans="1:6" x14ac:dyDescent="0.2">
      <c r="A6736" s="1">
        <v>1755131340000</v>
      </c>
      <c r="B6736">
        <v>0.43880000000000002</v>
      </c>
      <c r="C6736">
        <v>0.43870999999999999</v>
      </c>
      <c r="D6736">
        <v>0.43909999999999999</v>
      </c>
      <c r="E6736">
        <v>0.43880000000000002</v>
      </c>
      <c r="F6736" s="2">
        <f t="shared" si="106"/>
        <v>-2.0510483135838253E-4</v>
      </c>
    </row>
    <row r="6737" spans="1:6" x14ac:dyDescent="0.2">
      <c r="A6737" s="1">
        <v>1755131400000</v>
      </c>
      <c r="B6737">
        <v>0.43940000000000001</v>
      </c>
      <c r="C6737">
        <v>0.43931999999999999</v>
      </c>
      <c r="D6737">
        <v>0.43980000000000002</v>
      </c>
      <c r="E6737">
        <v>0.43896000000000002</v>
      </c>
      <c r="F6737" s="2">
        <f t="shared" si="106"/>
        <v>-1.8206645425589141E-4</v>
      </c>
    </row>
    <row r="6738" spans="1:6" x14ac:dyDescent="0.2">
      <c r="A6738" s="1">
        <v>1755131460000</v>
      </c>
      <c r="B6738">
        <v>0.44230000000000003</v>
      </c>
      <c r="C6738">
        <v>0.44219999999999998</v>
      </c>
      <c r="D6738">
        <v>0.44269999999999998</v>
      </c>
      <c r="E6738">
        <v>0.44234000000000001</v>
      </c>
      <c r="F6738" s="2">
        <f t="shared" si="106"/>
        <v>-2.2609088853731141E-4</v>
      </c>
    </row>
    <row r="6739" spans="1:6" x14ac:dyDescent="0.2">
      <c r="A6739" s="1">
        <v>1755131520000</v>
      </c>
      <c r="B6739">
        <v>0.44140000000000001</v>
      </c>
      <c r="C6739">
        <v>0.44179000000000002</v>
      </c>
      <c r="D6739">
        <v>0.44169999999999998</v>
      </c>
      <c r="E6739">
        <v>0.44157999999999997</v>
      </c>
      <c r="F6739" s="2">
        <f t="shared" si="106"/>
        <v>8.8355233348447193E-4</v>
      </c>
    </row>
    <row r="6740" spans="1:6" x14ac:dyDescent="0.2">
      <c r="A6740" s="1">
        <v>1755131580000</v>
      </c>
      <c r="B6740">
        <v>0.44009999999999999</v>
      </c>
      <c r="C6740">
        <v>0.44030999999999998</v>
      </c>
      <c r="D6740">
        <v>0.44059999999999999</v>
      </c>
      <c r="E6740">
        <v>0.44018000000000002</v>
      </c>
      <c r="F6740" s="2">
        <f t="shared" si="106"/>
        <v>4.7716428084521034E-4</v>
      </c>
    </row>
    <row r="6741" spans="1:6" x14ac:dyDescent="0.2">
      <c r="A6741" s="1">
        <v>1755131640000</v>
      </c>
      <c r="B6741">
        <v>0.44</v>
      </c>
      <c r="C6741">
        <v>0.43998999999999999</v>
      </c>
      <c r="D6741">
        <v>0.44009999999999999</v>
      </c>
      <c r="E6741">
        <v>0.43891999999999998</v>
      </c>
      <c r="F6741" s="2">
        <f t="shared" si="106"/>
        <v>-2.2727272727340875E-5</v>
      </c>
    </row>
    <row r="6742" spans="1:6" x14ac:dyDescent="0.2">
      <c r="A6742" s="1">
        <v>1755131700000</v>
      </c>
      <c r="B6742">
        <v>0.4385</v>
      </c>
      <c r="C6742">
        <v>0.43861</v>
      </c>
      <c r="D6742">
        <v>0.43880000000000002</v>
      </c>
      <c r="E6742">
        <v>0.43842999999999999</v>
      </c>
      <c r="F6742" s="2">
        <f t="shared" si="106"/>
        <v>2.5085518814149665E-4</v>
      </c>
    </row>
    <row r="6743" spans="1:6" x14ac:dyDescent="0.2">
      <c r="A6743" s="1">
        <v>1755131760000</v>
      </c>
      <c r="B6743">
        <v>0.4415</v>
      </c>
      <c r="C6743">
        <v>0.44142999999999999</v>
      </c>
      <c r="D6743">
        <v>0.44169999999999998</v>
      </c>
      <c r="E6743">
        <v>0.44147999999999998</v>
      </c>
      <c r="F6743" s="2">
        <f t="shared" si="106"/>
        <v>-1.5855039637602264E-4</v>
      </c>
    </row>
    <row r="6744" spans="1:6" x14ac:dyDescent="0.2">
      <c r="A6744" s="1">
        <v>1755131820000</v>
      </c>
      <c r="B6744">
        <v>0.441</v>
      </c>
      <c r="C6744">
        <v>0.44163999999999998</v>
      </c>
      <c r="D6744">
        <v>0.44130000000000003</v>
      </c>
      <c r="E6744">
        <v>0.44041999999999998</v>
      </c>
      <c r="F6744" s="2">
        <f t="shared" si="106"/>
        <v>1.4512471655327985E-3</v>
      </c>
    </row>
    <row r="6745" spans="1:6" x14ac:dyDescent="0.2">
      <c r="A6745" s="1">
        <v>1755131880000</v>
      </c>
      <c r="B6745">
        <v>0.44309999999999999</v>
      </c>
      <c r="C6745">
        <v>0.44323000000000001</v>
      </c>
      <c r="D6745">
        <v>0.44319999999999998</v>
      </c>
      <c r="E6745">
        <v>0.44262000000000001</v>
      </c>
      <c r="F6745" s="2">
        <f t="shared" si="106"/>
        <v>2.933874971791095E-4</v>
      </c>
    </row>
    <row r="6746" spans="1:6" x14ac:dyDescent="0.2">
      <c r="A6746" s="1">
        <v>1755131940000</v>
      </c>
      <c r="B6746">
        <v>0.44350000000000001</v>
      </c>
      <c r="C6746">
        <v>0.44356000000000001</v>
      </c>
      <c r="D6746">
        <v>0.44390000000000002</v>
      </c>
      <c r="E6746">
        <v>0.44339000000000001</v>
      </c>
      <c r="F6746" s="2">
        <f t="shared" si="106"/>
        <v>1.3528748590752038E-4</v>
      </c>
    </row>
    <row r="6747" spans="1:6" x14ac:dyDescent="0.2">
      <c r="A6747" s="1">
        <v>1755132000000</v>
      </c>
      <c r="B6747">
        <v>0.44259999999999999</v>
      </c>
      <c r="C6747">
        <v>0.44307000000000002</v>
      </c>
      <c r="D6747">
        <v>0.44290000000000002</v>
      </c>
      <c r="E6747">
        <v>0.44259999999999999</v>
      </c>
      <c r="F6747" s="2">
        <f t="shared" si="106"/>
        <v>1.0619069136919013E-3</v>
      </c>
    </row>
    <row r="6748" spans="1:6" x14ac:dyDescent="0.2">
      <c r="A6748" s="1">
        <v>1755132060000</v>
      </c>
      <c r="B6748">
        <v>0.4415</v>
      </c>
      <c r="C6748">
        <v>0.44152999999999998</v>
      </c>
      <c r="D6748">
        <v>0.442</v>
      </c>
      <c r="E6748">
        <v>0.44135000000000002</v>
      </c>
      <c r="F6748" s="2">
        <f t="shared" si="106"/>
        <v>6.7950169875263811E-5</v>
      </c>
    </row>
    <row r="6749" spans="1:6" x14ac:dyDescent="0.2">
      <c r="A6749" s="1">
        <v>1755132120000</v>
      </c>
      <c r="B6749">
        <v>0.44090000000000001</v>
      </c>
      <c r="C6749">
        <v>0.44086999999999998</v>
      </c>
      <c r="D6749">
        <v>0.44130000000000003</v>
      </c>
      <c r="E6749">
        <v>0.44051000000000001</v>
      </c>
      <c r="F6749" s="2">
        <f t="shared" si="106"/>
        <v>-6.8042640054555292E-5</v>
      </c>
    </row>
    <row r="6750" spans="1:6" x14ac:dyDescent="0.2">
      <c r="A6750" s="1">
        <v>1755132180000</v>
      </c>
      <c r="B6750">
        <v>0.4405</v>
      </c>
      <c r="C6750">
        <v>0.44091000000000002</v>
      </c>
      <c r="D6750">
        <v>0.44109999999999999</v>
      </c>
      <c r="E6750">
        <v>0.43980000000000002</v>
      </c>
      <c r="F6750" s="2">
        <f t="shared" si="106"/>
        <v>9.3076049943241479E-4</v>
      </c>
    </row>
    <row r="6751" spans="1:6" x14ac:dyDescent="0.2">
      <c r="A6751" s="1">
        <v>1755132240000</v>
      </c>
      <c r="B6751">
        <v>0.43990000000000001</v>
      </c>
      <c r="C6751">
        <v>0.44030000000000002</v>
      </c>
      <c r="D6751">
        <v>0.44030000000000002</v>
      </c>
      <c r="E6751">
        <v>0.43962000000000001</v>
      </c>
      <c r="F6751" s="2">
        <f t="shared" si="106"/>
        <v>9.0929756762903047E-4</v>
      </c>
    </row>
    <row r="6752" spans="1:6" x14ac:dyDescent="0.2">
      <c r="A6752" s="1">
        <v>1755132300000</v>
      </c>
      <c r="B6752">
        <v>0.44</v>
      </c>
      <c r="C6752">
        <v>0.44039</v>
      </c>
      <c r="D6752">
        <v>0.44040000000000001</v>
      </c>
      <c r="E6752">
        <v>0.43947999999999998</v>
      </c>
      <c r="F6752" s="2">
        <f t="shared" si="106"/>
        <v>8.8636363636362958E-4</v>
      </c>
    </row>
    <row r="6753" spans="1:6" x14ac:dyDescent="0.2">
      <c r="A6753" s="1">
        <v>1755132360000</v>
      </c>
      <c r="B6753">
        <v>0.44080000000000003</v>
      </c>
      <c r="C6753">
        <v>0.44069000000000003</v>
      </c>
      <c r="D6753">
        <v>0.44090000000000001</v>
      </c>
      <c r="E6753">
        <v>0.44062000000000001</v>
      </c>
      <c r="F6753" s="2">
        <f t="shared" si="106"/>
        <v>-2.4954627949180797E-4</v>
      </c>
    </row>
    <row r="6754" spans="1:6" x14ac:dyDescent="0.2">
      <c r="A6754" s="1">
        <v>1755132420000</v>
      </c>
      <c r="B6754">
        <v>0.44069999999999998</v>
      </c>
      <c r="C6754">
        <v>0.44106000000000001</v>
      </c>
      <c r="D6754">
        <v>0.441</v>
      </c>
      <c r="E6754">
        <v>0.44041000000000002</v>
      </c>
      <c r="F6754" s="2">
        <f t="shared" si="106"/>
        <v>8.1688223281140004E-4</v>
      </c>
    </row>
    <row r="6755" spans="1:6" x14ac:dyDescent="0.2">
      <c r="A6755" s="1">
        <v>1755132480000</v>
      </c>
      <c r="B6755">
        <v>0.44090000000000001</v>
      </c>
      <c r="C6755">
        <v>0.44087999999999999</v>
      </c>
      <c r="D6755">
        <v>0.44109999999999999</v>
      </c>
      <c r="E6755">
        <v>0.44070999999999999</v>
      </c>
      <c r="F6755" s="2">
        <f t="shared" si="106"/>
        <v>-4.5361760036333187E-5</v>
      </c>
    </row>
    <row r="6756" spans="1:6" x14ac:dyDescent="0.2">
      <c r="A6756" s="1">
        <v>1755132540000</v>
      </c>
      <c r="B6756">
        <v>0.438</v>
      </c>
      <c r="C6756">
        <v>0.43880000000000002</v>
      </c>
      <c r="D6756">
        <v>0.43830000000000002</v>
      </c>
      <c r="E6756">
        <v>0.43744</v>
      </c>
      <c r="F6756" s="2">
        <f t="shared" si="106"/>
        <v>1.8264840182649067E-3</v>
      </c>
    </row>
    <row r="6757" spans="1:6" x14ac:dyDescent="0.2">
      <c r="A6757" s="1">
        <v>1755132600000</v>
      </c>
      <c r="B6757">
        <v>0.43830000000000002</v>
      </c>
      <c r="C6757">
        <v>0.43819999999999998</v>
      </c>
      <c r="D6757">
        <v>0.43869999999999998</v>
      </c>
      <c r="E6757">
        <v>0.43768000000000001</v>
      </c>
      <c r="F6757" s="2">
        <f t="shared" si="106"/>
        <v>-2.2815423226107967E-4</v>
      </c>
    </row>
    <row r="6758" spans="1:6" x14ac:dyDescent="0.2">
      <c r="A6758" s="1">
        <v>1755132660000</v>
      </c>
      <c r="B6758">
        <v>0.43859999999999999</v>
      </c>
      <c r="C6758">
        <v>0.43897000000000003</v>
      </c>
      <c r="D6758">
        <v>0.43919999999999998</v>
      </c>
      <c r="E6758">
        <v>0.43814999999999998</v>
      </c>
      <c r="F6758" s="2">
        <f t="shared" si="106"/>
        <v>8.4359325125404894E-4</v>
      </c>
    </row>
    <row r="6759" spans="1:6" x14ac:dyDescent="0.2">
      <c r="A6759" s="1">
        <v>1755132720000</v>
      </c>
      <c r="B6759">
        <v>0.4395</v>
      </c>
      <c r="C6759">
        <v>0.43969999999999998</v>
      </c>
      <c r="D6759">
        <v>0.43990000000000001</v>
      </c>
      <c r="E6759">
        <v>0.43913000000000002</v>
      </c>
      <c r="F6759" s="2">
        <f t="shared" si="106"/>
        <v>4.550625711035039E-4</v>
      </c>
    </row>
    <row r="6760" spans="1:6" x14ac:dyDescent="0.2">
      <c r="A6760" s="1">
        <v>1755132780000</v>
      </c>
      <c r="B6760">
        <v>0.43969999999999998</v>
      </c>
      <c r="C6760">
        <v>0.43997000000000003</v>
      </c>
      <c r="D6760">
        <v>0.43990000000000001</v>
      </c>
      <c r="E6760">
        <v>0.43934000000000001</v>
      </c>
      <c r="F6760" s="2">
        <f t="shared" si="106"/>
        <v>6.1405503752576251E-4</v>
      </c>
    </row>
    <row r="6761" spans="1:6" x14ac:dyDescent="0.2">
      <c r="A6761" s="1">
        <v>1755132840000</v>
      </c>
      <c r="B6761">
        <v>0.438</v>
      </c>
      <c r="C6761">
        <v>0.43818000000000001</v>
      </c>
      <c r="D6761">
        <v>0.43830000000000002</v>
      </c>
      <c r="E6761">
        <v>0.43808999999999998</v>
      </c>
      <c r="F6761" s="2">
        <f t="shared" si="106"/>
        <v>4.1095890410969282E-4</v>
      </c>
    </row>
    <row r="6762" spans="1:6" x14ac:dyDescent="0.2">
      <c r="A6762" s="1">
        <v>1755132900000</v>
      </c>
      <c r="B6762">
        <v>0.439</v>
      </c>
      <c r="C6762">
        <v>0.43874999999999997</v>
      </c>
      <c r="D6762">
        <v>0.43919999999999998</v>
      </c>
      <c r="E6762">
        <v>0.43924000000000002</v>
      </c>
      <c r="F6762" s="2">
        <f t="shared" si="106"/>
        <v>-5.6947608200463851E-4</v>
      </c>
    </row>
    <row r="6763" spans="1:6" x14ac:dyDescent="0.2">
      <c r="A6763" s="1">
        <v>1755132960000</v>
      </c>
      <c r="B6763">
        <v>0.43859999999999999</v>
      </c>
      <c r="C6763">
        <v>0.43901000000000001</v>
      </c>
      <c r="D6763">
        <v>0.439</v>
      </c>
      <c r="E6763">
        <v>0.43822</v>
      </c>
      <c r="F6763" s="2">
        <f t="shared" si="106"/>
        <v>9.3479252165984406E-4</v>
      </c>
    </row>
    <row r="6764" spans="1:6" x14ac:dyDescent="0.2">
      <c r="A6764" s="1">
        <v>1755133020000</v>
      </c>
      <c r="B6764">
        <v>0.4385</v>
      </c>
      <c r="C6764">
        <v>0.43874000000000002</v>
      </c>
      <c r="D6764">
        <v>0.43890000000000001</v>
      </c>
      <c r="E6764">
        <v>0.43878</v>
      </c>
      <c r="F6764" s="2">
        <f t="shared" si="106"/>
        <v>5.4732041049043723E-4</v>
      </c>
    </row>
    <row r="6765" spans="1:6" x14ac:dyDescent="0.2">
      <c r="A6765" s="1">
        <v>1755133080000</v>
      </c>
      <c r="B6765">
        <v>0.43859999999999999</v>
      </c>
      <c r="C6765">
        <v>0.43868000000000001</v>
      </c>
      <c r="D6765">
        <v>0.43880000000000002</v>
      </c>
      <c r="E6765">
        <v>0.43844</v>
      </c>
      <c r="F6765" s="2">
        <f t="shared" si="106"/>
        <v>1.8239854081181228E-4</v>
      </c>
    </row>
    <row r="6766" spans="1:6" x14ac:dyDescent="0.2">
      <c r="A6766" s="1">
        <v>1755133140000</v>
      </c>
      <c r="B6766">
        <v>0.43919999999999998</v>
      </c>
      <c r="C6766">
        <v>0.43914999999999998</v>
      </c>
      <c r="D6766">
        <v>0.43940000000000001</v>
      </c>
      <c r="E6766">
        <v>0.43869999999999998</v>
      </c>
      <c r="F6766" s="2">
        <f t="shared" si="106"/>
        <v>-1.1384335154829284E-4</v>
      </c>
    </row>
    <row r="6767" spans="1:6" x14ac:dyDescent="0.2">
      <c r="A6767" s="1">
        <v>1755133200000</v>
      </c>
      <c r="B6767">
        <v>0.43840000000000001</v>
      </c>
      <c r="C6767">
        <v>0.43857000000000002</v>
      </c>
      <c r="D6767">
        <v>0.43869999999999998</v>
      </c>
      <c r="E6767">
        <v>0.43795000000000001</v>
      </c>
      <c r="F6767" s="2">
        <f t="shared" si="106"/>
        <v>3.8777372262766008E-4</v>
      </c>
    </row>
    <row r="6768" spans="1:6" x14ac:dyDescent="0.2">
      <c r="A6768" s="1">
        <v>1755133260000</v>
      </c>
      <c r="B6768">
        <v>0.43540000000000001</v>
      </c>
      <c r="C6768">
        <v>0.43541000000000002</v>
      </c>
      <c r="D6768">
        <v>0.43569999999999998</v>
      </c>
      <c r="E6768">
        <v>0.43537999999999999</v>
      </c>
      <c r="F6768" s="2">
        <f t="shared" si="106"/>
        <v>2.2967386311467664E-5</v>
      </c>
    </row>
    <row r="6769" spans="1:6" x14ac:dyDescent="0.2">
      <c r="A6769" s="1">
        <v>1755133320000</v>
      </c>
      <c r="B6769">
        <v>0.437</v>
      </c>
      <c r="C6769">
        <v>0.43704999999999999</v>
      </c>
      <c r="D6769">
        <v>0.43719999999999998</v>
      </c>
      <c r="E6769">
        <v>0.43674000000000002</v>
      </c>
      <c r="F6769" s="2">
        <f t="shared" si="106"/>
        <v>1.1441647597254523E-4</v>
      </c>
    </row>
    <row r="6770" spans="1:6" x14ac:dyDescent="0.2">
      <c r="A6770" s="1">
        <v>1755133380000</v>
      </c>
      <c r="B6770">
        <v>0.4365</v>
      </c>
      <c r="C6770">
        <v>0.43683</v>
      </c>
      <c r="D6770">
        <v>0.43669999999999998</v>
      </c>
      <c r="E6770">
        <v>0.43639</v>
      </c>
      <c r="F6770" s="2">
        <f t="shared" si="106"/>
        <v>7.5601374570455349E-4</v>
      </c>
    </row>
    <row r="6771" spans="1:6" x14ac:dyDescent="0.2">
      <c r="A6771" s="1">
        <v>1755133440000</v>
      </c>
      <c r="B6771">
        <v>0.43619999999999998</v>
      </c>
      <c r="C6771">
        <v>0.43576999999999999</v>
      </c>
      <c r="D6771">
        <v>0.43630000000000002</v>
      </c>
      <c r="E6771">
        <v>0.43608999999999998</v>
      </c>
      <c r="F6771" s="2">
        <f t="shared" si="106"/>
        <v>-9.8578633654289316E-4</v>
      </c>
    </row>
    <row r="6772" spans="1:6" x14ac:dyDescent="0.2">
      <c r="A6772" s="1">
        <v>1755133500000</v>
      </c>
      <c r="B6772">
        <v>0.43680000000000002</v>
      </c>
      <c r="C6772">
        <v>0.43663999999999997</v>
      </c>
      <c r="D6772">
        <v>0.43680000000000002</v>
      </c>
      <c r="E6772">
        <v>0.43648999999999999</v>
      </c>
      <c r="F6772" s="2">
        <f t="shared" si="106"/>
        <v>-3.6630036630047602E-4</v>
      </c>
    </row>
    <row r="6773" spans="1:6" x14ac:dyDescent="0.2">
      <c r="A6773" s="1">
        <v>1755133560000</v>
      </c>
      <c r="B6773">
        <v>0.43540000000000001</v>
      </c>
      <c r="C6773">
        <v>0.43580000000000002</v>
      </c>
      <c r="D6773">
        <v>0.43569999999999998</v>
      </c>
      <c r="E6773">
        <v>0.43502999999999997</v>
      </c>
      <c r="F6773" s="2">
        <f t="shared" si="106"/>
        <v>9.1869545245759632E-4</v>
      </c>
    </row>
    <row r="6774" spans="1:6" x14ac:dyDescent="0.2">
      <c r="A6774" s="1">
        <v>1755133620000</v>
      </c>
      <c r="B6774">
        <v>0.43590000000000001</v>
      </c>
      <c r="C6774">
        <v>0.43586000000000003</v>
      </c>
      <c r="D6774">
        <v>0.436</v>
      </c>
      <c r="E6774">
        <v>0.43543999999999999</v>
      </c>
      <c r="F6774" s="2">
        <f t="shared" si="106"/>
        <v>-9.1764166093133426E-5</v>
      </c>
    </row>
    <row r="6775" spans="1:6" x14ac:dyDescent="0.2">
      <c r="A6775" s="1">
        <v>1755133680000</v>
      </c>
      <c r="B6775">
        <v>0.43590000000000001</v>
      </c>
      <c r="C6775">
        <v>0.43580999999999998</v>
      </c>
      <c r="D6775">
        <v>0.43640000000000001</v>
      </c>
      <c r="E6775">
        <v>0.43561</v>
      </c>
      <c r="F6775" s="2">
        <f t="shared" si="106"/>
        <v>-2.0646937370960572E-4</v>
      </c>
    </row>
    <row r="6776" spans="1:6" x14ac:dyDescent="0.2">
      <c r="A6776" s="1">
        <v>1755133740000</v>
      </c>
      <c r="B6776">
        <v>0.43559999999999999</v>
      </c>
      <c r="C6776">
        <v>0.43532999999999999</v>
      </c>
      <c r="D6776">
        <v>0.43590000000000001</v>
      </c>
      <c r="E6776">
        <v>0.43529000000000001</v>
      </c>
      <c r="F6776" s="2">
        <f t="shared" si="106"/>
        <v>-6.1983471074378294E-4</v>
      </c>
    </row>
    <row r="6777" spans="1:6" x14ac:dyDescent="0.2">
      <c r="A6777" s="1">
        <v>1755133800000</v>
      </c>
      <c r="B6777">
        <v>0.43519999999999998</v>
      </c>
      <c r="C6777">
        <v>0.43517</v>
      </c>
      <c r="D6777">
        <v>0.4355</v>
      </c>
      <c r="E6777">
        <v>0.43489</v>
      </c>
      <c r="F6777" s="2">
        <f t="shared" si="106"/>
        <v>-6.893382352934907E-5</v>
      </c>
    </row>
    <row r="6778" spans="1:6" x14ac:dyDescent="0.2">
      <c r="A6778" s="1">
        <v>1755133860000</v>
      </c>
      <c r="B6778">
        <v>0.4355</v>
      </c>
      <c r="C6778">
        <v>0.43545</v>
      </c>
      <c r="D6778">
        <v>0.43609999999999999</v>
      </c>
      <c r="E6778">
        <v>0.43525000000000003</v>
      </c>
      <c r="F6778" s="2">
        <f t="shared" si="106"/>
        <v>-1.1481056257178768E-4</v>
      </c>
    </row>
    <row r="6779" spans="1:6" x14ac:dyDescent="0.2">
      <c r="A6779" s="1">
        <v>1755133920000</v>
      </c>
      <c r="B6779">
        <v>0.43480000000000002</v>
      </c>
      <c r="C6779">
        <v>0.43473000000000001</v>
      </c>
      <c r="D6779">
        <v>0.435</v>
      </c>
      <c r="E6779">
        <v>0.43431999999999998</v>
      </c>
      <c r="F6779" s="2">
        <f t="shared" si="106"/>
        <v>-1.6099356025767175E-4</v>
      </c>
    </row>
    <row r="6780" spans="1:6" x14ac:dyDescent="0.2">
      <c r="A6780" s="1">
        <v>1755133980000</v>
      </c>
      <c r="B6780">
        <v>0.43509999999999999</v>
      </c>
      <c r="C6780">
        <v>0.43468000000000001</v>
      </c>
      <c r="D6780">
        <v>0.43530000000000002</v>
      </c>
      <c r="E6780">
        <v>0.43501000000000001</v>
      </c>
      <c r="F6780" s="2">
        <f t="shared" si="106"/>
        <v>-9.652953344058135E-4</v>
      </c>
    </row>
    <row r="6781" spans="1:6" x14ac:dyDescent="0.2">
      <c r="A6781" s="1">
        <v>1755134040000</v>
      </c>
      <c r="B6781">
        <v>0.4355</v>
      </c>
      <c r="C6781">
        <v>0.43548999999999999</v>
      </c>
      <c r="D6781">
        <v>0.43580000000000002</v>
      </c>
      <c r="E6781">
        <v>0.43530000000000002</v>
      </c>
      <c r="F6781" s="2">
        <f t="shared" si="106"/>
        <v>-2.2962112514401944E-5</v>
      </c>
    </row>
    <row r="6782" spans="1:6" x14ac:dyDescent="0.2">
      <c r="A6782" s="1">
        <v>1755134100000</v>
      </c>
      <c r="B6782">
        <v>0.43540000000000001</v>
      </c>
      <c r="C6782">
        <v>0.43519000000000002</v>
      </c>
      <c r="D6782">
        <v>0.43569999999999998</v>
      </c>
      <c r="E6782">
        <v>0.43493999999999999</v>
      </c>
      <c r="F6782" s="2">
        <f t="shared" si="106"/>
        <v>-4.823151125401548E-4</v>
      </c>
    </row>
    <row r="6783" spans="1:6" x14ac:dyDescent="0.2">
      <c r="A6783" s="1">
        <v>1755134160000</v>
      </c>
      <c r="B6783">
        <v>0.43330000000000002</v>
      </c>
      <c r="C6783">
        <v>0.43361</v>
      </c>
      <c r="D6783">
        <v>0.43369999999999997</v>
      </c>
      <c r="E6783">
        <v>0.43303999999999998</v>
      </c>
      <c r="F6783" s="2">
        <f t="shared" si="106"/>
        <v>7.1543964920373071E-4</v>
      </c>
    </row>
    <row r="6784" spans="1:6" x14ac:dyDescent="0.2">
      <c r="A6784" s="1">
        <v>1755134220000</v>
      </c>
      <c r="B6784">
        <v>0.43430000000000002</v>
      </c>
      <c r="C6784">
        <v>0.43420999999999998</v>
      </c>
      <c r="D6784">
        <v>0.43469999999999998</v>
      </c>
      <c r="E6784">
        <v>0.43354999999999999</v>
      </c>
      <c r="F6784" s="2">
        <f t="shared" si="106"/>
        <v>-2.0723002532818668E-4</v>
      </c>
    </row>
    <row r="6785" spans="1:6" x14ac:dyDescent="0.2">
      <c r="A6785" s="1">
        <v>1755134280000</v>
      </c>
      <c r="B6785">
        <v>0.43369999999999997</v>
      </c>
      <c r="C6785">
        <v>0.43367</v>
      </c>
      <c r="D6785">
        <v>0.43390000000000001</v>
      </c>
      <c r="E6785">
        <v>0.43357000000000001</v>
      </c>
      <c r="F6785" s="2">
        <f t="shared" si="106"/>
        <v>-6.9172238874704028E-5</v>
      </c>
    </row>
    <row r="6786" spans="1:6" x14ac:dyDescent="0.2">
      <c r="A6786" s="1">
        <v>1755134340000</v>
      </c>
      <c r="B6786">
        <v>0.43330000000000002</v>
      </c>
      <c r="C6786">
        <v>0.43310999999999999</v>
      </c>
      <c r="D6786">
        <v>0.43390000000000001</v>
      </c>
      <c r="E6786">
        <v>0.43295</v>
      </c>
      <c r="F6786" s="2">
        <f t="shared" si="106"/>
        <v>-4.3849526886685641E-4</v>
      </c>
    </row>
    <row r="6787" spans="1:6" x14ac:dyDescent="0.2">
      <c r="A6787" s="1">
        <v>1755134400000</v>
      </c>
      <c r="B6787">
        <v>0.43309999999999998</v>
      </c>
      <c r="C6787">
        <v>0.43281999999999998</v>
      </c>
      <c r="D6787">
        <v>0.43319999999999997</v>
      </c>
      <c r="E6787">
        <v>0.43309999999999998</v>
      </c>
      <c r="F6787" s="2">
        <f t="shared" ref="F6787:F6850" si="107">C6787/B6787-1</f>
        <v>-6.4650196259530279E-4</v>
      </c>
    </row>
    <row r="6788" spans="1:6" x14ac:dyDescent="0.2">
      <c r="A6788" s="1">
        <v>1755134460000</v>
      </c>
      <c r="B6788">
        <v>0.4325</v>
      </c>
      <c r="C6788">
        <v>0.43239</v>
      </c>
      <c r="D6788">
        <v>0.43290000000000001</v>
      </c>
      <c r="E6788">
        <v>0.43231999999999998</v>
      </c>
      <c r="F6788" s="2">
        <f t="shared" si="107"/>
        <v>-2.5433526011564567E-4</v>
      </c>
    </row>
    <row r="6789" spans="1:6" x14ac:dyDescent="0.2">
      <c r="A6789" s="1">
        <v>1755134520000</v>
      </c>
      <c r="B6789">
        <v>0.43230000000000002</v>
      </c>
      <c r="C6789">
        <v>0.43254999999999999</v>
      </c>
      <c r="D6789">
        <v>0.43280000000000002</v>
      </c>
      <c r="E6789">
        <v>0.43209999999999998</v>
      </c>
      <c r="F6789" s="2">
        <f t="shared" si="107"/>
        <v>5.7830210501963464E-4</v>
      </c>
    </row>
    <row r="6790" spans="1:6" x14ac:dyDescent="0.2">
      <c r="A6790" s="1">
        <v>1755134580000</v>
      </c>
      <c r="B6790">
        <v>0.4299</v>
      </c>
      <c r="C6790">
        <v>0.43003999999999998</v>
      </c>
      <c r="D6790">
        <v>0.43</v>
      </c>
      <c r="E6790">
        <v>0.42964999999999998</v>
      </c>
      <c r="F6790" s="2">
        <f t="shared" si="107"/>
        <v>3.2565712956489357E-4</v>
      </c>
    </row>
    <row r="6791" spans="1:6" x14ac:dyDescent="0.2">
      <c r="A6791" s="1">
        <v>1755134640000</v>
      </c>
      <c r="B6791">
        <v>0.4299</v>
      </c>
      <c r="C6791">
        <v>0.42981999999999998</v>
      </c>
      <c r="D6791">
        <v>0.43009999999999998</v>
      </c>
      <c r="E6791">
        <v>0.42960999999999999</v>
      </c>
      <c r="F6791" s="2">
        <f t="shared" si="107"/>
        <v>-1.8608978832290735E-4</v>
      </c>
    </row>
    <row r="6792" spans="1:6" x14ac:dyDescent="0.2">
      <c r="A6792" s="1">
        <v>1755134700000</v>
      </c>
      <c r="B6792">
        <v>0.43049999999999999</v>
      </c>
      <c r="C6792">
        <v>0.43052000000000001</v>
      </c>
      <c r="D6792">
        <v>0.43090000000000001</v>
      </c>
      <c r="E6792">
        <v>0.43035000000000001</v>
      </c>
      <c r="F6792" s="2">
        <f t="shared" si="107"/>
        <v>4.6457607433270098E-5</v>
      </c>
    </row>
    <row r="6793" spans="1:6" x14ac:dyDescent="0.2">
      <c r="A6793" s="1">
        <v>1755134760000</v>
      </c>
      <c r="B6793">
        <v>0.42909999999999998</v>
      </c>
      <c r="C6793">
        <v>0.42901</v>
      </c>
      <c r="D6793">
        <v>0.4294</v>
      </c>
      <c r="E6793">
        <v>0.42853999999999998</v>
      </c>
      <c r="F6793" s="2">
        <f t="shared" si="107"/>
        <v>-2.0974131903983562E-4</v>
      </c>
    </row>
    <row r="6794" spans="1:6" x14ac:dyDescent="0.2">
      <c r="A6794" s="1">
        <v>1755134820000</v>
      </c>
      <c r="B6794">
        <v>0.42980000000000002</v>
      </c>
      <c r="C6794">
        <v>0.43012</v>
      </c>
      <c r="D6794">
        <v>0.43</v>
      </c>
      <c r="E6794">
        <v>0.42952000000000001</v>
      </c>
      <c r="F6794" s="2">
        <f t="shared" si="107"/>
        <v>7.4453234062343832E-4</v>
      </c>
    </row>
    <row r="6795" spans="1:6" x14ac:dyDescent="0.2">
      <c r="A6795" s="1">
        <v>1755134880000</v>
      </c>
      <c r="B6795">
        <v>0.42980000000000002</v>
      </c>
      <c r="C6795">
        <v>0.42934</v>
      </c>
      <c r="D6795">
        <v>0.42980000000000002</v>
      </c>
      <c r="E6795">
        <v>0.43015999999999999</v>
      </c>
      <c r="F6795" s="2">
        <f t="shared" si="107"/>
        <v>-1.070265239646373E-3</v>
      </c>
    </row>
    <row r="6796" spans="1:6" x14ac:dyDescent="0.2">
      <c r="A6796" s="1">
        <v>1755134940000</v>
      </c>
      <c r="B6796">
        <v>0.43030000000000002</v>
      </c>
      <c r="C6796">
        <v>0.43042999999999998</v>
      </c>
      <c r="D6796">
        <v>0.43059999999999998</v>
      </c>
      <c r="E6796">
        <v>0.43025999999999998</v>
      </c>
      <c r="F6796" s="2">
        <f t="shared" si="107"/>
        <v>3.0211480362529741E-4</v>
      </c>
    </row>
    <row r="6797" spans="1:6" x14ac:dyDescent="0.2">
      <c r="A6797" s="1">
        <v>1755135000000</v>
      </c>
      <c r="B6797">
        <v>0.43099999999999999</v>
      </c>
      <c r="C6797">
        <v>0.43128</v>
      </c>
      <c r="D6797">
        <v>0.43140000000000001</v>
      </c>
      <c r="E6797">
        <v>0.43085000000000001</v>
      </c>
      <c r="F6797" s="2">
        <f t="shared" si="107"/>
        <v>6.4965197215771653E-4</v>
      </c>
    </row>
    <row r="6798" spans="1:6" x14ac:dyDescent="0.2">
      <c r="A6798" s="1">
        <v>1755135060000</v>
      </c>
      <c r="B6798">
        <v>0.43120000000000003</v>
      </c>
      <c r="C6798">
        <v>0.43106</v>
      </c>
      <c r="D6798">
        <v>0.43140000000000001</v>
      </c>
      <c r="E6798">
        <v>0.43092999999999998</v>
      </c>
      <c r="F6798" s="2">
        <f t="shared" si="107"/>
        <v>-3.2467532467539417E-4</v>
      </c>
    </row>
    <row r="6799" spans="1:6" x14ac:dyDescent="0.2">
      <c r="A6799" s="1">
        <v>1755135120000</v>
      </c>
      <c r="B6799">
        <v>0.43190000000000001</v>
      </c>
      <c r="C6799">
        <v>0.43208999999999997</v>
      </c>
      <c r="D6799">
        <v>0.43190000000000001</v>
      </c>
      <c r="E6799">
        <v>0.43182999999999999</v>
      </c>
      <c r="F6799" s="2">
        <f t="shared" si="107"/>
        <v>4.3991664737208502E-4</v>
      </c>
    </row>
    <row r="6800" spans="1:6" x14ac:dyDescent="0.2">
      <c r="A6800" s="1">
        <v>1755135180000</v>
      </c>
      <c r="B6800">
        <v>0.43209999999999998</v>
      </c>
      <c r="C6800">
        <v>0.43218000000000001</v>
      </c>
      <c r="D6800">
        <v>0.43230000000000002</v>
      </c>
      <c r="E6800">
        <v>0.43196000000000001</v>
      </c>
      <c r="F6800" s="2">
        <f t="shared" si="107"/>
        <v>1.8514232816491116E-4</v>
      </c>
    </row>
    <row r="6801" spans="1:6" x14ac:dyDescent="0.2">
      <c r="A6801" s="1">
        <v>1755135240000</v>
      </c>
      <c r="B6801">
        <v>0.43330000000000002</v>
      </c>
      <c r="C6801">
        <v>0.43301000000000001</v>
      </c>
      <c r="D6801">
        <v>0.43319999999999997</v>
      </c>
      <c r="E6801">
        <v>0.43297999999999998</v>
      </c>
      <c r="F6801" s="2">
        <f t="shared" si="107"/>
        <v>-6.6928225248097384E-4</v>
      </c>
    </row>
    <row r="6802" spans="1:6" x14ac:dyDescent="0.2">
      <c r="A6802" s="1">
        <v>1755135300000</v>
      </c>
      <c r="B6802">
        <v>0.434</v>
      </c>
      <c r="C6802">
        <v>0.43407000000000001</v>
      </c>
      <c r="D6802">
        <v>0.43390000000000001</v>
      </c>
      <c r="E6802">
        <v>0.43386000000000002</v>
      </c>
      <c r="F6802" s="2">
        <f t="shared" si="107"/>
        <v>1.6129032258072051E-4</v>
      </c>
    </row>
    <row r="6803" spans="1:6" x14ac:dyDescent="0.2">
      <c r="A6803" s="1">
        <v>1755135360000</v>
      </c>
      <c r="B6803">
        <v>0.43390000000000001</v>
      </c>
      <c r="C6803">
        <v>0.43376999999999999</v>
      </c>
      <c r="D6803">
        <v>0.434</v>
      </c>
      <c r="E6803">
        <v>0.43368000000000001</v>
      </c>
      <c r="F6803" s="2">
        <f t="shared" si="107"/>
        <v>-2.99608204655466E-4</v>
      </c>
    </row>
    <row r="6804" spans="1:6" x14ac:dyDescent="0.2">
      <c r="A6804" s="1">
        <v>1755135420000</v>
      </c>
      <c r="B6804">
        <v>0.43440000000000001</v>
      </c>
      <c r="C6804">
        <v>0.43462000000000001</v>
      </c>
      <c r="D6804">
        <v>0.43430000000000002</v>
      </c>
      <c r="E6804">
        <v>0.43421999999999999</v>
      </c>
      <c r="F6804" s="2">
        <f t="shared" si="107"/>
        <v>5.0644567219149117E-4</v>
      </c>
    </row>
    <row r="6805" spans="1:6" x14ac:dyDescent="0.2">
      <c r="A6805" s="1">
        <v>1755135480000</v>
      </c>
      <c r="B6805">
        <v>0.43169999999999997</v>
      </c>
      <c r="C6805">
        <v>0.43278</v>
      </c>
      <c r="D6805">
        <v>0.43169999999999997</v>
      </c>
      <c r="E6805">
        <v>0.43131999999999998</v>
      </c>
      <c r="F6805" s="2">
        <f t="shared" si="107"/>
        <v>2.5017373175817426E-3</v>
      </c>
    </row>
    <row r="6806" spans="1:6" x14ac:dyDescent="0.2">
      <c r="A6806" s="1">
        <v>1755135540000</v>
      </c>
      <c r="B6806">
        <v>0.43259999999999998</v>
      </c>
      <c r="C6806">
        <v>0.43275999999999998</v>
      </c>
      <c r="D6806">
        <v>0.433</v>
      </c>
      <c r="E6806">
        <v>0.43225999999999998</v>
      </c>
      <c r="F6806" s="2">
        <f t="shared" si="107"/>
        <v>3.6985668053635123E-4</v>
      </c>
    </row>
    <row r="6807" spans="1:6" x14ac:dyDescent="0.2">
      <c r="A6807" s="1">
        <v>1755135600000</v>
      </c>
      <c r="B6807">
        <v>0.43269999999999997</v>
      </c>
      <c r="C6807">
        <v>0.43258000000000002</v>
      </c>
      <c r="D6807">
        <v>0.43259999999999998</v>
      </c>
      <c r="E6807">
        <v>0.43245</v>
      </c>
      <c r="F6807" s="2">
        <f t="shared" si="107"/>
        <v>-2.7732840305050299E-4</v>
      </c>
    </row>
    <row r="6808" spans="1:6" x14ac:dyDescent="0.2">
      <c r="A6808" s="1">
        <v>1755135660000</v>
      </c>
      <c r="B6808">
        <v>0.433</v>
      </c>
      <c r="C6808">
        <v>0.43319999999999997</v>
      </c>
      <c r="D6808">
        <v>0.43290000000000001</v>
      </c>
      <c r="E6808">
        <v>0.43296000000000001</v>
      </c>
      <c r="F6808" s="2">
        <f t="shared" si="107"/>
        <v>4.618937644340626E-4</v>
      </c>
    </row>
    <row r="6809" spans="1:6" x14ac:dyDescent="0.2">
      <c r="A6809" s="1">
        <v>1755135720000</v>
      </c>
      <c r="B6809">
        <v>0.43269999999999997</v>
      </c>
      <c r="C6809">
        <v>0.43286000000000002</v>
      </c>
      <c r="D6809">
        <v>0.43280000000000002</v>
      </c>
      <c r="E6809">
        <v>0.43254999999999999</v>
      </c>
      <c r="F6809" s="2">
        <f t="shared" si="107"/>
        <v>3.6977120406755937E-4</v>
      </c>
    </row>
    <row r="6810" spans="1:6" x14ac:dyDescent="0.2">
      <c r="A6810" s="1">
        <v>1755135780000</v>
      </c>
      <c r="B6810">
        <v>0.43240000000000001</v>
      </c>
      <c r="C6810">
        <v>0.43204999999999999</v>
      </c>
      <c r="D6810">
        <v>0.43230000000000002</v>
      </c>
      <c r="E6810">
        <v>0.43221999999999999</v>
      </c>
      <c r="F6810" s="2">
        <f t="shared" si="107"/>
        <v>-8.094357076781078E-4</v>
      </c>
    </row>
    <row r="6811" spans="1:6" x14ac:dyDescent="0.2">
      <c r="A6811" s="1">
        <v>1755135840000</v>
      </c>
      <c r="B6811">
        <v>0.43309999999999998</v>
      </c>
      <c r="C6811">
        <v>0.43328</v>
      </c>
      <c r="D6811">
        <v>0.43319999999999997</v>
      </c>
      <c r="E6811">
        <v>0.43254999999999999</v>
      </c>
      <c r="F6811" s="2">
        <f t="shared" si="107"/>
        <v>4.1560840452548042E-4</v>
      </c>
    </row>
    <row r="6812" spans="1:6" x14ac:dyDescent="0.2">
      <c r="A6812" s="1">
        <v>1755135900000</v>
      </c>
      <c r="B6812">
        <v>0.43280000000000002</v>
      </c>
      <c r="C6812">
        <v>0.43258000000000002</v>
      </c>
      <c r="D6812">
        <v>0.43280000000000002</v>
      </c>
      <c r="E6812">
        <v>0.43265999999999999</v>
      </c>
      <c r="F6812" s="2">
        <f t="shared" si="107"/>
        <v>-5.0831792975969403E-4</v>
      </c>
    </row>
    <row r="6813" spans="1:6" x14ac:dyDescent="0.2">
      <c r="A6813" s="1">
        <v>1755135960000</v>
      </c>
      <c r="B6813">
        <v>0.43269999999999997</v>
      </c>
      <c r="C6813">
        <v>0.43269999999999997</v>
      </c>
      <c r="D6813">
        <v>0.43280000000000002</v>
      </c>
      <c r="E6813">
        <v>0.43247000000000002</v>
      </c>
      <c r="F6813" s="2">
        <f t="shared" si="107"/>
        <v>0</v>
      </c>
    </row>
    <row r="6814" spans="1:6" x14ac:dyDescent="0.2">
      <c r="A6814" s="1">
        <v>1755136020000</v>
      </c>
      <c r="B6814">
        <v>0.43269999999999997</v>
      </c>
      <c r="C6814">
        <v>0.43267</v>
      </c>
      <c r="D6814">
        <v>0.43290000000000001</v>
      </c>
      <c r="E6814">
        <v>0.43236000000000002</v>
      </c>
      <c r="F6814" s="2">
        <f t="shared" si="107"/>
        <v>-6.9332100762542481E-5</v>
      </c>
    </row>
    <row r="6815" spans="1:6" x14ac:dyDescent="0.2">
      <c r="A6815" s="1">
        <v>1755136080000</v>
      </c>
      <c r="B6815">
        <v>0.433</v>
      </c>
      <c r="C6815">
        <v>0.43310999999999999</v>
      </c>
      <c r="D6815">
        <v>0.43309999999999998</v>
      </c>
      <c r="E6815">
        <v>0.43280999999999997</v>
      </c>
      <c r="F6815" s="2">
        <f t="shared" si="107"/>
        <v>2.5404157043884545E-4</v>
      </c>
    </row>
    <row r="6816" spans="1:6" x14ac:dyDescent="0.2">
      <c r="A6816" s="1">
        <v>1755136140000</v>
      </c>
      <c r="B6816">
        <v>0.43340000000000001</v>
      </c>
      <c r="C6816">
        <v>0.43336000000000002</v>
      </c>
      <c r="D6816">
        <v>0.43359999999999999</v>
      </c>
      <c r="E6816">
        <v>0.43297000000000002</v>
      </c>
      <c r="F6816" s="2">
        <f t="shared" si="107"/>
        <v>-9.2293493308637231E-5</v>
      </c>
    </row>
    <row r="6817" spans="1:6" x14ac:dyDescent="0.2">
      <c r="A6817" s="1">
        <v>1755136200000</v>
      </c>
      <c r="B6817">
        <v>0.433</v>
      </c>
      <c r="C6817">
        <v>0.43325000000000002</v>
      </c>
      <c r="D6817">
        <v>0.43330000000000002</v>
      </c>
      <c r="E6817">
        <v>0.43270999999999998</v>
      </c>
      <c r="F6817" s="2">
        <f t="shared" si="107"/>
        <v>5.7736720554268928E-4</v>
      </c>
    </row>
    <row r="6818" spans="1:6" x14ac:dyDescent="0.2">
      <c r="A6818" s="1">
        <v>1755136260000</v>
      </c>
      <c r="B6818">
        <v>0.43290000000000001</v>
      </c>
      <c r="C6818">
        <v>0.43296000000000001</v>
      </c>
      <c r="D6818">
        <v>0.43309999999999998</v>
      </c>
      <c r="E6818">
        <v>0.43269000000000002</v>
      </c>
      <c r="F6818" s="2">
        <f t="shared" si="107"/>
        <v>1.386001386001201E-4</v>
      </c>
    </row>
    <row r="6819" spans="1:6" x14ac:dyDescent="0.2">
      <c r="A6819" s="1">
        <v>1755136320000</v>
      </c>
      <c r="B6819">
        <v>0.43230000000000002</v>
      </c>
      <c r="C6819">
        <v>0.43202000000000002</v>
      </c>
      <c r="D6819">
        <v>0.4325</v>
      </c>
      <c r="E6819">
        <v>0.43223</v>
      </c>
      <c r="F6819" s="2">
        <f t="shared" si="107"/>
        <v>-6.4769835762201744E-4</v>
      </c>
    </row>
    <row r="6820" spans="1:6" x14ac:dyDescent="0.2">
      <c r="A6820" s="1">
        <v>1755136380000</v>
      </c>
      <c r="B6820">
        <v>0.43330000000000002</v>
      </c>
      <c r="C6820">
        <v>0.43285000000000001</v>
      </c>
      <c r="D6820">
        <v>0.43340000000000001</v>
      </c>
      <c r="E6820">
        <v>0.43296000000000001</v>
      </c>
      <c r="F6820" s="2">
        <f t="shared" si="107"/>
        <v>-1.0385414262635839E-3</v>
      </c>
    </row>
    <row r="6821" spans="1:6" x14ac:dyDescent="0.2">
      <c r="A6821" s="1">
        <v>1755136440000</v>
      </c>
      <c r="B6821">
        <v>0.43309999999999998</v>
      </c>
      <c r="C6821">
        <v>0.43292999999999998</v>
      </c>
      <c r="D6821">
        <v>0.43280000000000002</v>
      </c>
      <c r="E6821">
        <v>0.43296000000000001</v>
      </c>
      <c r="F6821" s="2">
        <f t="shared" si="107"/>
        <v>-3.9251904871850929E-4</v>
      </c>
    </row>
    <row r="6822" spans="1:6" x14ac:dyDescent="0.2">
      <c r="A6822" s="1">
        <v>1755136500000</v>
      </c>
      <c r="B6822">
        <v>0.43259999999999998</v>
      </c>
      <c r="C6822">
        <v>0.43240000000000001</v>
      </c>
      <c r="D6822">
        <v>0.4325</v>
      </c>
      <c r="E6822">
        <v>0.43252000000000002</v>
      </c>
      <c r="F6822" s="2">
        <f t="shared" si="107"/>
        <v>-4.6232085067032802E-4</v>
      </c>
    </row>
    <row r="6823" spans="1:6" x14ac:dyDescent="0.2">
      <c r="A6823" s="1">
        <v>1755136560000</v>
      </c>
      <c r="B6823">
        <v>0.43269999999999997</v>
      </c>
      <c r="C6823">
        <v>0.43280999999999997</v>
      </c>
      <c r="D6823">
        <v>0.43290000000000001</v>
      </c>
      <c r="E6823">
        <v>0.43235000000000001</v>
      </c>
      <c r="F6823" s="2">
        <f t="shared" si="107"/>
        <v>2.5421770279643319E-4</v>
      </c>
    </row>
    <row r="6824" spans="1:6" x14ac:dyDescent="0.2">
      <c r="A6824" s="1">
        <v>1755136620000</v>
      </c>
      <c r="B6824">
        <v>0.43309999999999998</v>
      </c>
      <c r="C6824">
        <v>0.43262</v>
      </c>
      <c r="D6824">
        <v>0.43280000000000002</v>
      </c>
      <c r="E6824">
        <v>0.43298999999999999</v>
      </c>
      <c r="F6824" s="2">
        <f t="shared" si="107"/>
        <v>-1.1082890787346145E-3</v>
      </c>
    </row>
    <row r="6825" spans="1:6" x14ac:dyDescent="0.2">
      <c r="A6825" s="1">
        <v>1755136680000</v>
      </c>
      <c r="B6825">
        <v>0.43409999999999999</v>
      </c>
      <c r="C6825">
        <v>0.43382999999999999</v>
      </c>
      <c r="D6825">
        <v>0.43409999999999999</v>
      </c>
      <c r="E6825">
        <v>0.43389</v>
      </c>
      <c r="F6825" s="2">
        <f t="shared" si="107"/>
        <v>-6.2197650310991115E-4</v>
      </c>
    </row>
    <row r="6826" spans="1:6" x14ac:dyDescent="0.2">
      <c r="A6826" s="1">
        <v>1755136740000</v>
      </c>
      <c r="B6826">
        <v>0.4345</v>
      </c>
      <c r="C6826">
        <v>0.43401000000000001</v>
      </c>
      <c r="D6826">
        <v>0.43419999999999997</v>
      </c>
      <c r="E6826">
        <v>0.43403000000000003</v>
      </c>
      <c r="F6826" s="2">
        <f t="shared" si="107"/>
        <v>-1.1277330264671814E-3</v>
      </c>
    </row>
    <row r="6827" spans="1:6" x14ac:dyDescent="0.2">
      <c r="A6827" s="1">
        <v>1755136800000</v>
      </c>
      <c r="B6827">
        <v>0.43419999999999997</v>
      </c>
      <c r="C6827">
        <v>0.43414999999999998</v>
      </c>
      <c r="D6827">
        <v>0.43390000000000001</v>
      </c>
      <c r="E6827">
        <v>0.43395</v>
      </c>
      <c r="F6827" s="2">
        <f t="shared" si="107"/>
        <v>-1.1515430677111471E-4</v>
      </c>
    </row>
    <row r="6828" spans="1:6" x14ac:dyDescent="0.2">
      <c r="A6828" s="1">
        <v>1755136860000</v>
      </c>
      <c r="B6828">
        <v>0.43440000000000001</v>
      </c>
      <c r="C6828">
        <v>0.43447000000000002</v>
      </c>
      <c r="D6828">
        <v>0.43480000000000002</v>
      </c>
      <c r="E6828">
        <v>0.43440000000000001</v>
      </c>
      <c r="F6828" s="2">
        <f t="shared" si="107"/>
        <v>1.6114180478821183E-4</v>
      </c>
    </row>
    <row r="6829" spans="1:6" x14ac:dyDescent="0.2">
      <c r="A6829" s="1">
        <v>1755136920000</v>
      </c>
      <c r="B6829">
        <v>0.43490000000000001</v>
      </c>
      <c r="C6829">
        <v>0.43482999999999999</v>
      </c>
      <c r="D6829">
        <v>0.43490000000000001</v>
      </c>
      <c r="E6829">
        <v>0.43448999999999999</v>
      </c>
      <c r="F6829" s="2">
        <f t="shared" si="107"/>
        <v>-1.6095654173375884E-4</v>
      </c>
    </row>
    <row r="6830" spans="1:6" x14ac:dyDescent="0.2">
      <c r="A6830" s="1">
        <v>1755136980000</v>
      </c>
      <c r="B6830">
        <v>0.43380000000000002</v>
      </c>
      <c r="C6830">
        <v>0.4335</v>
      </c>
      <c r="D6830">
        <v>0.43390000000000001</v>
      </c>
      <c r="E6830">
        <v>0.43374000000000001</v>
      </c>
      <c r="F6830" s="2">
        <f t="shared" si="107"/>
        <v>-6.9156293222683018E-4</v>
      </c>
    </row>
    <row r="6831" spans="1:6" x14ac:dyDescent="0.2">
      <c r="A6831" s="1">
        <v>1755137040000</v>
      </c>
      <c r="B6831">
        <v>0.43469999999999998</v>
      </c>
      <c r="C6831">
        <v>0.43437999999999999</v>
      </c>
      <c r="D6831">
        <v>0.43459999999999999</v>
      </c>
      <c r="E6831">
        <v>0.43436000000000002</v>
      </c>
      <c r="F6831" s="2">
        <f t="shared" si="107"/>
        <v>-7.3613986657461439E-4</v>
      </c>
    </row>
    <row r="6832" spans="1:6" x14ac:dyDescent="0.2">
      <c r="A6832" s="1">
        <v>1755137100000</v>
      </c>
      <c r="B6832">
        <v>0.43419999999999997</v>
      </c>
      <c r="C6832">
        <v>0.43459999999999999</v>
      </c>
      <c r="D6832">
        <v>0.43430000000000002</v>
      </c>
      <c r="E6832">
        <v>0.43403999999999998</v>
      </c>
      <c r="F6832" s="2">
        <f t="shared" si="107"/>
        <v>9.2123445416869565E-4</v>
      </c>
    </row>
    <row r="6833" spans="1:6" x14ac:dyDescent="0.2">
      <c r="A6833" s="1">
        <v>1755137160000</v>
      </c>
      <c r="B6833">
        <v>0.43259999999999998</v>
      </c>
      <c r="C6833">
        <v>0.43241000000000002</v>
      </c>
      <c r="D6833">
        <v>0.43240000000000001</v>
      </c>
      <c r="E6833">
        <v>0.43215999999999999</v>
      </c>
      <c r="F6833" s="2">
        <f t="shared" si="107"/>
        <v>-4.3920480813675056E-4</v>
      </c>
    </row>
    <row r="6834" spans="1:6" x14ac:dyDescent="0.2">
      <c r="A6834" s="1">
        <v>1755137220000</v>
      </c>
      <c r="B6834">
        <v>0.43190000000000001</v>
      </c>
      <c r="C6834">
        <v>0.43169999999999997</v>
      </c>
      <c r="D6834">
        <v>0.43190000000000001</v>
      </c>
      <c r="E6834">
        <v>0.43202000000000002</v>
      </c>
      <c r="F6834" s="2">
        <f t="shared" si="107"/>
        <v>-4.6307015512858651E-4</v>
      </c>
    </row>
    <row r="6835" spans="1:6" x14ac:dyDescent="0.2">
      <c r="A6835" s="1">
        <v>1755137280000</v>
      </c>
      <c r="B6835">
        <v>0.43209999999999998</v>
      </c>
      <c r="C6835">
        <v>0.43202000000000002</v>
      </c>
      <c r="D6835">
        <v>0.43209999999999998</v>
      </c>
      <c r="E6835">
        <v>0.43186000000000002</v>
      </c>
      <c r="F6835" s="2">
        <f t="shared" si="107"/>
        <v>-1.8514232816468912E-4</v>
      </c>
    </row>
    <row r="6836" spans="1:6" x14ac:dyDescent="0.2">
      <c r="A6836" s="1">
        <v>1755137340000</v>
      </c>
      <c r="B6836">
        <v>0.43070000000000003</v>
      </c>
      <c r="C6836">
        <v>0.43054999999999999</v>
      </c>
      <c r="D6836">
        <v>0.43049999999999999</v>
      </c>
      <c r="E6836">
        <v>0.43059999999999998</v>
      </c>
      <c r="F6836" s="2">
        <f t="shared" si="107"/>
        <v>-3.4827025772010689E-4</v>
      </c>
    </row>
    <row r="6837" spans="1:6" x14ac:dyDescent="0.2">
      <c r="A6837" s="1">
        <v>1755137400000</v>
      </c>
      <c r="B6837">
        <v>0.43020000000000003</v>
      </c>
      <c r="C6837">
        <v>0.43002000000000001</v>
      </c>
      <c r="D6837">
        <v>0.43049999999999999</v>
      </c>
      <c r="E6837">
        <v>0.43057000000000001</v>
      </c>
      <c r="F6837" s="2">
        <f t="shared" si="107"/>
        <v>-4.1841004184106634E-4</v>
      </c>
    </row>
    <row r="6838" spans="1:6" x14ac:dyDescent="0.2">
      <c r="A6838" s="1">
        <v>1755137460000</v>
      </c>
      <c r="B6838">
        <v>0.43130000000000002</v>
      </c>
      <c r="C6838">
        <v>0.43097000000000002</v>
      </c>
      <c r="D6838">
        <v>0.43130000000000002</v>
      </c>
      <c r="E6838">
        <v>0.43081999999999998</v>
      </c>
      <c r="F6838" s="2">
        <f t="shared" si="107"/>
        <v>-7.6512868073264073E-4</v>
      </c>
    </row>
    <row r="6839" spans="1:6" x14ac:dyDescent="0.2">
      <c r="A6839" s="1">
        <v>1755137520000</v>
      </c>
      <c r="B6839">
        <v>0.43120000000000003</v>
      </c>
      <c r="C6839">
        <v>0.43101</v>
      </c>
      <c r="D6839">
        <v>0.43099999999999999</v>
      </c>
      <c r="E6839">
        <v>0.43081999999999998</v>
      </c>
      <c r="F6839" s="2">
        <f t="shared" si="107"/>
        <v>-4.4063079777367786E-4</v>
      </c>
    </row>
    <row r="6840" spans="1:6" x14ac:dyDescent="0.2">
      <c r="A6840" s="1">
        <v>1755137580000</v>
      </c>
      <c r="B6840">
        <v>0.43109999999999998</v>
      </c>
      <c r="C6840">
        <v>0.43108000000000002</v>
      </c>
      <c r="D6840">
        <v>0.43099999999999999</v>
      </c>
      <c r="E6840">
        <v>0.43084</v>
      </c>
      <c r="F6840" s="2">
        <f t="shared" si="107"/>
        <v>-4.6392948271800627E-5</v>
      </c>
    </row>
    <row r="6841" spans="1:6" x14ac:dyDescent="0.2">
      <c r="A6841" s="1">
        <v>1755137640000</v>
      </c>
      <c r="B6841">
        <v>0.43120000000000003</v>
      </c>
      <c r="C6841">
        <v>0.43120999999999998</v>
      </c>
      <c r="D6841">
        <v>0.43120000000000003</v>
      </c>
      <c r="E6841">
        <v>0.43106</v>
      </c>
      <c r="F6841" s="2">
        <f t="shared" si="107"/>
        <v>2.319109461956792E-5</v>
      </c>
    </row>
    <row r="6842" spans="1:6" x14ac:dyDescent="0.2">
      <c r="A6842" s="1">
        <v>1755137700000</v>
      </c>
      <c r="B6842">
        <v>0.43130000000000002</v>
      </c>
      <c r="C6842">
        <v>0.43139</v>
      </c>
      <c r="D6842">
        <v>0.43149999999999999</v>
      </c>
      <c r="E6842">
        <v>0.43121999999999999</v>
      </c>
      <c r="F6842" s="2">
        <f t="shared" si="107"/>
        <v>2.0867145838154855E-4</v>
      </c>
    </row>
    <row r="6843" spans="1:6" x14ac:dyDescent="0.2">
      <c r="A6843" s="1">
        <v>1755137760000</v>
      </c>
      <c r="B6843">
        <v>0.43159999999999998</v>
      </c>
      <c r="C6843">
        <v>0.43142999999999998</v>
      </c>
      <c r="D6843">
        <v>0.43169999999999997</v>
      </c>
      <c r="E6843">
        <v>0.43136999999999998</v>
      </c>
      <c r="F6843" s="2">
        <f t="shared" si="107"/>
        <v>-3.9388322520850227E-4</v>
      </c>
    </row>
    <row r="6844" spans="1:6" x14ac:dyDescent="0.2">
      <c r="A6844" s="1">
        <v>1755137820000</v>
      </c>
      <c r="B6844">
        <v>0.43120000000000003</v>
      </c>
      <c r="C6844">
        <v>0.43117</v>
      </c>
      <c r="D6844">
        <v>0.43120000000000003</v>
      </c>
      <c r="E6844">
        <v>0.43114000000000002</v>
      </c>
      <c r="F6844" s="2">
        <f t="shared" si="107"/>
        <v>-6.9573283859036827E-5</v>
      </c>
    </row>
    <row r="6845" spans="1:6" x14ac:dyDescent="0.2">
      <c r="A6845" s="1">
        <v>1755137880000</v>
      </c>
      <c r="B6845">
        <v>0.43109999999999998</v>
      </c>
      <c r="C6845">
        <v>0.43101</v>
      </c>
      <c r="D6845">
        <v>0.43099999999999999</v>
      </c>
      <c r="E6845">
        <v>0.43110999999999999</v>
      </c>
      <c r="F6845" s="2">
        <f t="shared" si="107"/>
        <v>-2.0876826722338038E-4</v>
      </c>
    </row>
    <row r="6846" spans="1:6" x14ac:dyDescent="0.2">
      <c r="A6846" s="1">
        <v>1755137940000</v>
      </c>
      <c r="B6846">
        <v>0.43149999999999999</v>
      </c>
      <c r="C6846">
        <v>0.43169000000000002</v>
      </c>
      <c r="D6846">
        <v>0.43140000000000001</v>
      </c>
      <c r="E6846">
        <v>0.43125000000000002</v>
      </c>
      <c r="F6846" s="2">
        <f t="shared" si="107"/>
        <v>4.4032444959452022E-4</v>
      </c>
    </row>
    <row r="6847" spans="1:6" x14ac:dyDescent="0.2">
      <c r="A6847" s="1">
        <v>1755138000000</v>
      </c>
      <c r="B6847">
        <v>0.43149999999999999</v>
      </c>
      <c r="C6847">
        <v>0.43141000000000002</v>
      </c>
      <c r="D6847">
        <v>0.43140000000000001</v>
      </c>
      <c r="E6847">
        <v>0.43128</v>
      </c>
      <c r="F6847" s="2">
        <f t="shared" si="107"/>
        <v>-2.0857473928148629E-4</v>
      </c>
    </row>
    <row r="6848" spans="1:6" x14ac:dyDescent="0.2">
      <c r="A6848" s="1">
        <v>1755138060000</v>
      </c>
      <c r="B6848">
        <v>0.43080000000000002</v>
      </c>
      <c r="C6848">
        <v>0.43086000000000002</v>
      </c>
      <c r="D6848">
        <v>0.43080000000000002</v>
      </c>
      <c r="E6848">
        <v>0.43058999999999997</v>
      </c>
      <c r="F6848" s="2">
        <f t="shared" si="107"/>
        <v>1.3927576601679981E-4</v>
      </c>
    </row>
    <row r="6849" spans="1:6" x14ac:dyDescent="0.2">
      <c r="A6849" s="1">
        <v>1755138120000</v>
      </c>
      <c r="B6849">
        <v>0.43030000000000002</v>
      </c>
      <c r="C6849">
        <v>0.43038999999999999</v>
      </c>
      <c r="D6849">
        <v>0.43049999999999999</v>
      </c>
      <c r="E6849">
        <v>0.43014999999999998</v>
      </c>
      <c r="F6849" s="2">
        <f t="shared" si="107"/>
        <v>2.0915640250973588E-4</v>
      </c>
    </row>
    <row r="6850" spans="1:6" x14ac:dyDescent="0.2">
      <c r="A6850" s="1">
        <v>1755138180000</v>
      </c>
      <c r="B6850">
        <v>0.43080000000000002</v>
      </c>
      <c r="C6850">
        <v>0.43074000000000001</v>
      </c>
      <c r="D6850">
        <v>0.43070000000000003</v>
      </c>
      <c r="E6850">
        <v>0.43067</v>
      </c>
      <c r="F6850" s="2">
        <f t="shared" si="107"/>
        <v>-1.3927576601668878E-4</v>
      </c>
    </row>
    <row r="6851" spans="1:6" x14ac:dyDescent="0.2">
      <c r="A6851" s="1">
        <v>1755138240000</v>
      </c>
      <c r="B6851">
        <v>0.43130000000000002</v>
      </c>
      <c r="C6851">
        <v>0.43130000000000002</v>
      </c>
      <c r="D6851">
        <v>0.43109999999999998</v>
      </c>
      <c r="E6851">
        <v>0.43119000000000002</v>
      </c>
      <c r="F6851" s="2">
        <f t="shared" ref="F6851:F6914" si="108">C6851/B6851-1</f>
        <v>0</v>
      </c>
    </row>
    <row r="6852" spans="1:6" x14ac:dyDescent="0.2">
      <c r="A6852" s="1">
        <v>1755138300000</v>
      </c>
      <c r="B6852">
        <v>0.43269999999999997</v>
      </c>
      <c r="C6852">
        <v>0.43247999999999998</v>
      </c>
      <c r="D6852">
        <v>0.43259999999999998</v>
      </c>
      <c r="E6852">
        <v>0.43257000000000001</v>
      </c>
      <c r="F6852" s="2">
        <f t="shared" si="108"/>
        <v>-5.0843540559275535E-4</v>
      </c>
    </row>
    <row r="6853" spans="1:6" x14ac:dyDescent="0.2">
      <c r="A6853" s="1">
        <v>1755138360000</v>
      </c>
      <c r="B6853">
        <v>0.43269999999999997</v>
      </c>
      <c r="C6853">
        <v>0.43308000000000002</v>
      </c>
      <c r="D6853">
        <v>0.43280000000000002</v>
      </c>
      <c r="E6853">
        <v>0.43246000000000001</v>
      </c>
      <c r="F6853" s="2">
        <f t="shared" si="108"/>
        <v>8.7820660966042574E-4</v>
      </c>
    </row>
    <row r="6854" spans="1:6" x14ac:dyDescent="0.2">
      <c r="A6854" s="1">
        <v>1755138420000</v>
      </c>
      <c r="B6854">
        <v>0.43269999999999997</v>
      </c>
      <c r="C6854">
        <v>0.43276999999999999</v>
      </c>
      <c r="D6854">
        <v>0.43280000000000002</v>
      </c>
      <c r="E6854">
        <v>0.43236000000000002</v>
      </c>
      <c r="F6854" s="2">
        <f t="shared" si="108"/>
        <v>1.6177490177948783E-4</v>
      </c>
    </row>
    <row r="6855" spans="1:6" x14ac:dyDescent="0.2">
      <c r="A6855" s="1">
        <v>1755138480000</v>
      </c>
      <c r="B6855">
        <v>0.43219999999999997</v>
      </c>
      <c r="C6855">
        <v>0.43212</v>
      </c>
      <c r="D6855">
        <v>0.43240000000000001</v>
      </c>
      <c r="E6855">
        <v>0.43181000000000003</v>
      </c>
      <c r="F6855" s="2">
        <f t="shared" si="108"/>
        <v>-1.8509949097633704E-4</v>
      </c>
    </row>
    <row r="6856" spans="1:6" x14ac:dyDescent="0.2">
      <c r="A6856" s="1">
        <v>1755138540000</v>
      </c>
      <c r="B6856">
        <v>0.43269999999999997</v>
      </c>
      <c r="C6856">
        <v>0.43239</v>
      </c>
      <c r="D6856">
        <v>0.4325</v>
      </c>
      <c r="E6856">
        <v>0.43240000000000001</v>
      </c>
      <c r="F6856" s="2">
        <f t="shared" si="108"/>
        <v>-7.1643170788071586E-4</v>
      </c>
    </row>
    <row r="6857" spans="1:6" x14ac:dyDescent="0.2">
      <c r="A6857" s="1">
        <v>1755138600000</v>
      </c>
      <c r="B6857">
        <v>0.43240000000000001</v>
      </c>
      <c r="C6857">
        <v>0.43215999999999999</v>
      </c>
      <c r="D6857">
        <v>0.43230000000000002</v>
      </c>
      <c r="E6857">
        <v>0.43220999999999998</v>
      </c>
      <c r="F6857" s="2">
        <f t="shared" si="108"/>
        <v>-5.5504162812214375E-4</v>
      </c>
    </row>
    <row r="6858" spans="1:6" x14ac:dyDescent="0.2">
      <c r="A6858" s="1">
        <v>1755138660000</v>
      </c>
      <c r="B6858">
        <v>0.43280000000000002</v>
      </c>
      <c r="C6858">
        <v>0.43253000000000003</v>
      </c>
      <c r="D6858">
        <v>0.43259999999999998</v>
      </c>
      <c r="E6858">
        <v>0.43247000000000002</v>
      </c>
      <c r="F6858" s="2">
        <f t="shared" si="108"/>
        <v>-6.2384473197785173E-4</v>
      </c>
    </row>
    <row r="6859" spans="1:6" x14ac:dyDescent="0.2">
      <c r="A6859" s="1">
        <v>1755138720000</v>
      </c>
      <c r="B6859">
        <v>0.43219999999999997</v>
      </c>
      <c r="C6859">
        <v>0.43225000000000002</v>
      </c>
      <c r="D6859">
        <v>0.43230000000000002</v>
      </c>
      <c r="E6859">
        <v>0.43196000000000001</v>
      </c>
      <c r="F6859" s="2">
        <f t="shared" si="108"/>
        <v>1.1568718186039106E-4</v>
      </c>
    </row>
    <row r="6860" spans="1:6" x14ac:dyDescent="0.2">
      <c r="A6860" s="1">
        <v>1755138780000</v>
      </c>
      <c r="B6860">
        <v>0.43209999999999998</v>
      </c>
      <c r="C6860">
        <v>0.43214999999999998</v>
      </c>
      <c r="D6860">
        <v>0.43209999999999998</v>
      </c>
      <c r="E6860">
        <v>0.432</v>
      </c>
      <c r="F6860" s="2">
        <f t="shared" si="108"/>
        <v>1.1571395510290294E-4</v>
      </c>
    </row>
    <row r="6861" spans="1:6" x14ac:dyDescent="0.2">
      <c r="A6861" s="1">
        <v>1755138840000</v>
      </c>
      <c r="B6861">
        <v>0.43290000000000001</v>
      </c>
      <c r="C6861">
        <v>0.43297000000000002</v>
      </c>
      <c r="D6861">
        <v>0.43290000000000001</v>
      </c>
      <c r="E6861">
        <v>0.43271999999999999</v>
      </c>
      <c r="F6861" s="2">
        <f t="shared" si="108"/>
        <v>1.6170016170025114E-4</v>
      </c>
    </row>
    <row r="6862" spans="1:6" x14ac:dyDescent="0.2">
      <c r="A6862" s="1">
        <v>1755138900000</v>
      </c>
      <c r="B6862">
        <v>0.43330000000000002</v>
      </c>
      <c r="C6862">
        <v>0.43301000000000001</v>
      </c>
      <c r="D6862">
        <v>0.43309999999999998</v>
      </c>
      <c r="E6862">
        <v>0.43329000000000001</v>
      </c>
      <c r="F6862" s="2">
        <f t="shared" si="108"/>
        <v>-6.6928225248097384E-4</v>
      </c>
    </row>
    <row r="6863" spans="1:6" x14ac:dyDescent="0.2">
      <c r="A6863" s="1">
        <v>1755138960000</v>
      </c>
      <c r="B6863">
        <v>0.43519999999999998</v>
      </c>
      <c r="C6863">
        <v>0.435</v>
      </c>
      <c r="D6863">
        <v>0.43509999999999999</v>
      </c>
      <c r="E6863">
        <v>0.43496000000000001</v>
      </c>
      <c r="F6863" s="2">
        <f t="shared" si="108"/>
        <v>-4.5955882352932687E-4</v>
      </c>
    </row>
    <row r="6864" spans="1:6" x14ac:dyDescent="0.2">
      <c r="A6864" s="1">
        <v>1755139020000</v>
      </c>
      <c r="B6864">
        <v>0.43559999999999999</v>
      </c>
      <c r="C6864">
        <v>0.43574000000000002</v>
      </c>
      <c r="D6864">
        <v>0.436</v>
      </c>
      <c r="E6864">
        <v>0.43528</v>
      </c>
      <c r="F6864" s="2">
        <f t="shared" si="108"/>
        <v>3.2139577594136881E-4</v>
      </c>
    </row>
    <row r="6865" spans="1:6" x14ac:dyDescent="0.2">
      <c r="A6865" s="1">
        <v>1755139080000</v>
      </c>
      <c r="B6865">
        <v>0.43830000000000002</v>
      </c>
      <c r="C6865">
        <v>0.43818000000000001</v>
      </c>
      <c r="D6865">
        <v>0.43840000000000001</v>
      </c>
      <c r="E6865">
        <v>0.43852000000000002</v>
      </c>
      <c r="F6865" s="2">
        <f t="shared" si="108"/>
        <v>-2.7378507871322899E-4</v>
      </c>
    </row>
    <row r="6866" spans="1:6" x14ac:dyDescent="0.2">
      <c r="A6866" s="1">
        <v>1755139140000</v>
      </c>
      <c r="B6866">
        <v>0.43969999999999998</v>
      </c>
      <c r="C6866">
        <v>0.43959999999999999</v>
      </c>
      <c r="D6866">
        <v>0.43980000000000002</v>
      </c>
      <c r="E6866">
        <v>0.43924000000000002</v>
      </c>
      <c r="F6866" s="2">
        <f t="shared" si="108"/>
        <v>-2.2742779167617133E-4</v>
      </c>
    </row>
    <row r="6867" spans="1:6" x14ac:dyDescent="0.2">
      <c r="A6867" s="1">
        <v>1755139200000</v>
      </c>
      <c r="B6867">
        <v>0.4395</v>
      </c>
      <c r="C6867">
        <v>0.43961</v>
      </c>
      <c r="D6867">
        <v>0.4395</v>
      </c>
      <c r="E6867">
        <v>0.43917</v>
      </c>
      <c r="F6867" s="2">
        <f t="shared" si="108"/>
        <v>2.5028441410701596E-4</v>
      </c>
    </row>
    <row r="6868" spans="1:6" x14ac:dyDescent="0.2">
      <c r="A6868" s="1">
        <v>1755139260000</v>
      </c>
      <c r="B6868">
        <v>0.439</v>
      </c>
      <c r="C6868">
        <v>0.43919999999999998</v>
      </c>
      <c r="D6868">
        <v>0.43919999999999998</v>
      </c>
      <c r="E6868">
        <v>0.43909999999999999</v>
      </c>
      <c r="F6868" s="2">
        <f t="shared" si="108"/>
        <v>4.5558086560348876E-4</v>
      </c>
    </row>
    <row r="6869" spans="1:6" x14ac:dyDescent="0.2">
      <c r="A6869" s="1">
        <v>1755139320000</v>
      </c>
      <c r="B6869">
        <v>0.43940000000000001</v>
      </c>
      <c r="C6869">
        <v>0.43946000000000002</v>
      </c>
      <c r="D6869">
        <v>0.43940000000000001</v>
      </c>
      <c r="E6869">
        <v>0.43908000000000003</v>
      </c>
      <c r="F6869" s="2">
        <f t="shared" si="108"/>
        <v>1.3654984069177978E-4</v>
      </c>
    </row>
    <row r="6870" spans="1:6" x14ac:dyDescent="0.2">
      <c r="A6870" s="1">
        <v>1755139380000</v>
      </c>
      <c r="B6870">
        <v>0.43969999999999998</v>
      </c>
      <c r="C6870">
        <v>0.43937999999999999</v>
      </c>
      <c r="D6870">
        <v>0.43969999999999998</v>
      </c>
      <c r="E6870">
        <v>0.43936999999999998</v>
      </c>
      <c r="F6870" s="2">
        <f t="shared" si="108"/>
        <v>-7.2776893336368165E-4</v>
      </c>
    </row>
    <row r="6871" spans="1:6" x14ac:dyDescent="0.2">
      <c r="A6871" s="1">
        <v>1755139440000</v>
      </c>
      <c r="B6871">
        <v>0.439</v>
      </c>
      <c r="C6871">
        <v>0.43926999999999999</v>
      </c>
      <c r="D6871">
        <v>0.43930000000000002</v>
      </c>
      <c r="E6871">
        <v>0.43883</v>
      </c>
      <c r="F6871" s="2">
        <f t="shared" si="108"/>
        <v>6.1503416856489856E-4</v>
      </c>
    </row>
    <row r="6872" spans="1:6" x14ac:dyDescent="0.2">
      <c r="A6872" s="1">
        <v>1755139500000</v>
      </c>
      <c r="B6872">
        <v>0.43909999999999999</v>
      </c>
      <c r="C6872">
        <v>0.43901000000000001</v>
      </c>
      <c r="D6872">
        <v>0.43919999999999998</v>
      </c>
      <c r="E6872">
        <v>0.43906000000000001</v>
      </c>
      <c r="F6872" s="2">
        <f t="shared" si="108"/>
        <v>-2.049647005237798E-4</v>
      </c>
    </row>
    <row r="6873" spans="1:6" x14ac:dyDescent="0.2">
      <c r="A6873" s="1">
        <v>1755139560000</v>
      </c>
      <c r="B6873">
        <v>0.43959999999999999</v>
      </c>
      <c r="C6873">
        <v>0.43978</v>
      </c>
      <c r="D6873">
        <v>0.43980000000000002</v>
      </c>
      <c r="E6873">
        <v>0.43935000000000002</v>
      </c>
      <c r="F6873" s="2">
        <f t="shared" si="108"/>
        <v>4.0946314831669106E-4</v>
      </c>
    </row>
    <row r="6874" spans="1:6" x14ac:dyDescent="0.2">
      <c r="A6874" s="1">
        <v>1755139620000</v>
      </c>
      <c r="B6874">
        <v>0.43940000000000001</v>
      </c>
      <c r="C6874">
        <v>0.43975999999999998</v>
      </c>
      <c r="D6874">
        <v>0.43969999999999998</v>
      </c>
      <c r="E6874">
        <v>0.43930000000000002</v>
      </c>
      <c r="F6874" s="2">
        <f t="shared" si="108"/>
        <v>8.1929904415112276E-4</v>
      </c>
    </row>
    <row r="6875" spans="1:6" x14ac:dyDescent="0.2">
      <c r="A6875" s="1">
        <v>1755139680000</v>
      </c>
      <c r="B6875">
        <v>0.44130000000000003</v>
      </c>
      <c r="C6875">
        <v>0.44139</v>
      </c>
      <c r="D6875">
        <v>0.44159999999999999</v>
      </c>
      <c r="E6875">
        <v>0.44119000000000003</v>
      </c>
      <c r="F6875" s="2">
        <f t="shared" si="108"/>
        <v>2.0394289598901771E-4</v>
      </c>
    </row>
    <row r="6876" spans="1:6" x14ac:dyDescent="0.2">
      <c r="A6876" s="1">
        <v>1755139740000</v>
      </c>
      <c r="B6876">
        <v>0.44140000000000001</v>
      </c>
      <c r="C6876">
        <v>0.44141999999999998</v>
      </c>
      <c r="D6876">
        <v>0.44180000000000003</v>
      </c>
      <c r="E6876">
        <v>0.44146000000000002</v>
      </c>
      <c r="F6876" s="2">
        <f t="shared" si="108"/>
        <v>4.5310376076024284E-5</v>
      </c>
    </row>
    <row r="6877" spans="1:6" x14ac:dyDescent="0.2">
      <c r="A6877" s="1">
        <v>1755139800000</v>
      </c>
      <c r="B6877">
        <v>0.44119999999999998</v>
      </c>
      <c r="C6877">
        <v>0.441</v>
      </c>
      <c r="D6877">
        <v>0.44140000000000001</v>
      </c>
      <c r="E6877">
        <v>0.44081999999999999</v>
      </c>
      <c r="F6877" s="2">
        <f t="shared" si="108"/>
        <v>-4.5330915684493878E-4</v>
      </c>
    </row>
    <row r="6878" spans="1:6" x14ac:dyDescent="0.2">
      <c r="A6878" s="1">
        <v>1755139860000</v>
      </c>
      <c r="B6878">
        <v>0.44019999999999998</v>
      </c>
      <c r="C6878">
        <v>0.44041000000000002</v>
      </c>
      <c r="D6878">
        <v>0.4405</v>
      </c>
      <c r="E6878">
        <v>0.43997000000000003</v>
      </c>
      <c r="F6878" s="2">
        <f t="shared" si="108"/>
        <v>4.7705588368929241E-4</v>
      </c>
    </row>
    <row r="6879" spans="1:6" x14ac:dyDescent="0.2">
      <c r="A6879" s="1">
        <v>1755139920000</v>
      </c>
      <c r="B6879">
        <v>0.44019999999999998</v>
      </c>
      <c r="C6879">
        <v>0.44029000000000001</v>
      </c>
      <c r="D6879">
        <v>0.4405</v>
      </c>
      <c r="E6879">
        <v>0.43989</v>
      </c>
      <c r="F6879" s="2">
        <f t="shared" si="108"/>
        <v>2.0445252158118876E-4</v>
      </c>
    </row>
    <row r="6880" spans="1:6" x14ac:dyDescent="0.2">
      <c r="A6880" s="1">
        <v>1755139980000</v>
      </c>
      <c r="B6880">
        <v>0.44069999999999998</v>
      </c>
      <c r="C6880">
        <v>0.44063000000000002</v>
      </c>
      <c r="D6880">
        <v>0.44090000000000001</v>
      </c>
      <c r="E6880">
        <v>0.44041000000000002</v>
      </c>
      <c r="F6880" s="2">
        <f t="shared" si="108"/>
        <v>-1.5883821193551917E-4</v>
      </c>
    </row>
    <row r="6881" spans="1:6" x14ac:dyDescent="0.2">
      <c r="A6881" s="1">
        <v>1755140040000</v>
      </c>
      <c r="B6881">
        <v>0.4405</v>
      </c>
      <c r="C6881">
        <v>0.44069999999999998</v>
      </c>
      <c r="D6881">
        <v>0.44069999999999998</v>
      </c>
      <c r="E6881">
        <v>0.44018000000000002</v>
      </c>
      <c r="F6881" s="2">
        <f t="shared" si="108"/>
        <v>4.5402951191819696E-4</v>
      </c>
    </row>
    <row r="6882" spans="1:6" x14ac:dyDescent="0.2">
      <c r="A6882" s="1">
        <v>1755140100000</v>
      </c>
      <c r="B6882">
        <v>0.44040000000000001</v>
      </c>
      <c r="C6882">
        <v>0.44052000000000002</v>
      </c>
      <c r="D6882">
        <v>0.441</v>
      </c>
      <c r="E6882">
        <v>0.44024999999999997</v>
      </c>
      <c r="F6882" s="2">
        <f t="shared" si="108"/>
        <v>2.7247956403275708E-4</v>
      </c>
    </row>
    <row r="6883" spans="1:6" x14ac:dyDescent="0.2">
      <c r="A6883" s="1">
        <v>1755140160000</v>
      </c>
      <c r="B6883">
        <v>0.44069999999999998</v>
      </c>
      <c r="C6883">
        <v>0.44080000000000003</v>
      </c>
      <c r="D6883">
        <v>0.44109999999999999</v>
      </c>
      <c r="E6883">
        <v>0.44061</v>
      </c>
      <c r="F6883" s="2">
        <f t="shared" si="108"/>
        <v>2.2691173133670972E-4</v>
      </c>
    </row>
    <row r="6884" spans="1:6" x14ac:dyDescent="0.2">
      <c r="A6884" s="1">
        <v>1755140220000</v>
      </c>
      <c r="B6884">
        <v>0.44159999999999999</v>
      </c>
      <c r="C6884">
        <v>0.44173000000000001</v>
      </c>
      <c r="D6884">
        <v>0.442</v>
      </c>
      <c r="E6884">
        <v>0.44144</v>
      </c>
      <c r="F6884" s="2">
        <f t="shared" si="108"/>
        <v>2.9438405797099776E-4</v>
      </c>
    </row>
    <row r="6885" spans="1:6" x14ac:dyDescent="0.2">
      <c r="A6885" s="1">
        <v>1755140280000</v>
      </c>
      <c r="B6885">
        <v>0.44209999999999999</v>
      </c>
      <c r="C6885">
        <v>0.443</v>
      </c>
      <c r="D6885">
        <v>0.44240000000000002</v>
      </c>
      <c r="E6885">
        <v>0.44228000000000001</v>
      </c>
      <c r="F6885" s="2">
        <f t="shared" si="108"/>
        <v>2.0357385206966061E-3</v>
      </c>
    </row>
    <row r="6886" spans="1:6" x14ac:dyDescent="0.2">
      <c r="A6886" s="1">
        <v>1755140340000</v>
      </c>
      <c r="B6886">
        <v>0.44190000000000002</v>
      </c>
      <c r="C6886">
        <v>0.44177</v>
      </c>
      <c r="D6886">
        <v>0.44230000000000003</v>
      </c>
      <c r="E6886">
        <v>0.44152000000000002</v>
      </c>
      <c r="F6886" s="2">
        <f t="shared" si="108"/>
        <v>-2.9418420457116845E-4</v>
      </c>
    </row>
    <row r="6887" spans="1:6" x14ac:dyDescent="0.2">
      <c r="A6887" s="1">
        <v>1755140400000</v>
      </c>
      <c r="B6887">
        <v>0.442</v>
      </c>
      <c r="C6887">
        <v>0.44162000000000001</v>
      </c>
      <c r="D6887">
        <v>0.44219999999999998</v>
      </c>
      <c r="E6887">
        <v>0.44186999999999999</v>
      </c>
      <c r="F6887" s="2">
        <f t="shared" si="108"/>
        <v>-8.5972850678728285E-4</v>
      </c>
    </row>
    <row r="6888" spans="1:6" x14ac:dyDescent="0.2">
      <c r="A6888" s="1">
        <v>1755140460000</v>
      </c>
      <c r="B6888">
        <v>0.443</v>
      </c>
      <c r="C6888">
        <v>0.44313000000000002</v>
      </c>
      <c r="D6888">
        <v>0.44319999999999998</v>
      </c>
      <c r="E6888">
        <v>0.44318999999999997</v>
      </c>
      <c r="F6888" s="2">
        <f t="shared" si="108"/>
        <v>2.9345372460509722E-4</v>
      </c>
    </row>
    <row r="6889" spans="1:6" x14ac:dyDescent="0.2">
      <c r="A6889" s="1">
        <v>1755140520000</v>
      </c>
      <c r="B6889">
        <v>0.443</v>
      </c>
      <c r="C6889">
        <v>0.44290000000000002</v>
      </c>
      <c r="D6889">
        <v>0.44330000000000003</v>
      </c>
      <c r="E6889">
        <v>0.44286999999999999</v>
      </c>
      <c r="F6889" s="2">
        <f t="shared" si="108"/>
        <v>-2.2573363431144244E-4</v>
      </c>
    </row>
    <row r="6890" spans="1:6" x14ac:dyDescent="0.2">
      <c r="A6890" s="1">
        <v>1755140580000</v>
      </c>
      <c r="B6890">
        <v>0.44319999999999998</v>
      </c>
      <c r="C6890">
        <v>0.44318000000000002</v>
      </c>
      <c r="D6890">
        <v>0.44350000000000001</v>
      </c>
      <c r="E6890">
        <v>0.44295000000000001</v>
      </c>
      <c r="F6890" s="2">
        <f t="shared" si="108"/>
        <v>-4.5126353790503337E-5</v>
      </c>
    </row>
    <row r="6891" spans="1:6" x14ac:dyDescent="0.2">
      <c r="A6891" s="1">
        <v>1755140640000</v>
      </c>
      <c r="B6891">
        <v>0.44130000000000003</v>
      </c>
      <c r="C6891">
        <v>0.44133</v>
      </c>
      <c r="D6891">
        <v>0.44130000000000003</v>
      </c>
      <c r="E6891">
        <v>0.44102999999999998</v>
      </c>
      <c r="F6891" s="2">
        <f t="shared" si="108"/>
        <v>6.7980965329672571E-5</v>
      </c>
    </row>
    <row r="6892" spans="1:6" x14ac:dyDescent="0.2">
      <c r="A6892" s="1">
        <v>1755140700000</v>
      </c>
      <c r="B6892">
        <v>0.44130000000000003</v>
      </c>
      <c r="C6892">
        <v>0.44146000000000002</v>
      </c>
      <c r="D6892">
        <v>0.44119999999999998</v>
      </c>
      <c r="E6892">
        <v>0.44051000000000001</v>
      </c>
      <c r="F6892" s="2">
        <f t="shared" si="108"/>
        <v>3.6256514842514243E-4</v>
      </c>
    </row>
    <row r="6893" spans="1:6" x14ac:dyDescent="0.2">
      <c r="A6893" s="1">
        <v>1755140760000</v>
      </c>
      <c r="B6893">
        <v>0.44019999999999998</v>
      </c>
      <c r="C6893">
        <v>0.44024000000000002</v>
      </c>
      <c r="D6893">
        <v>0.44030000000000002</v>
      </c>
      <c r="E6893">
        <v>0.44008000000000003</v>
      </c>
      <c r="F6893" s="2">
        <f t="shared" si="108"/>
        <v>9.0867787369441899E-5</v>
      </c>
    </row>
    <row r="6894" spans="1:6" x14ac:dyDescent="0.2">
      <c r="A6894" s="1">
        <v>1755140820000</v>
      </c>
      <c r="B6894">
        <v>0.44009999999999999</v>
      </c>
      <c r="C6894">
        <v>0.44014999999999999</v>
      </c>
      <c r="D6894">
        <v>0.44030000000000002</v>
      </c>
      <c r="E6894">
        <v>0.43992999999999999</v>
      </c>
      <c r="F6894" s="2">
        <f t="shared" si="108"/>
        <v>1.1361054305836227E-4</v>
      </c>
    </row>
    <row r="6895" spans="1:6" x14ac:dyDescent="0.2">
      <c r="A6895" s="1">
        <v>1755140880000</v>
      </c>
      <c r="B6895">
        <v>0.44130000000000003</v>
      </c>
      <c r="C6895">
        <v>0.44135000000000002</v>
      </c>
      <c r="D6895">
        <v>0.44140000000000001</v>
      </c>
      <c r="E6895">
        <v>0.44106000000000001</v>
      </c>
      <c r="F6895" s="2">
        <f t="shared" si="108"/>
        <v>1.1330160888278762E-4</v>
      </c>
    </row>
    <row r="6896" spans="1:6" x14ac:dyDescent="0.2">
      <c r="A6896" s="1">
        <v>1755140940000</v>
      </c>
      <c r="B6896">
        <v>0.44040000000000001</v>
      </c>
      <c r="C6896">
        <v>0.44063999999999998</v>
      </c>
      <c r="D6896">
        <v>0.44069999999999998</v>
      </c>
      <c r="E6896">
        <v>0.44046000000000002</v>
      </c>
      <c r="F6896" s="2">
        <f t="shared" si="108"/>
        <v>5.4495912806529212E-4</v>
      </c>
    </row>
    <row r="6897" spans="1:6" x14ac:dyDescent="0.2">
      <c r="A6897" s="1">
        <v>1755141000000</v>
      </c>
      <c r="B6897">
        <v>0.441</v>
      </c>
      <c r="C6897">
        <v>0.44080999999999998</v>
      </c>
      <c r="D6897">
        <v>0.44090000000000001</v>
      </c>
      <c r="E6897">
        <v>0.441</v>
      </c>
      <c r="F6897" s="2">
        <f t="shared" si="108"/>
        <v>-4.308390022675912E-4</v>
      </c>
    </row>
    <row r="6898" spans="1:6" x14ac:dyDescent="0.2">
      <c r="A6898" s="1">
        <v>1755141060000</v>
      </c>
      <c r="B6898">
        <v>0.441</v>
      </c>
      <c r="C6898">
        <v>0.44137999999999999</v>
      </c>
      <c r="D6898">
        <v>0.44119999999999998</v>
      </c>
      <c r="E6898">
        <v>0.44091000000000002</v>
      </c>
      <c r="F6898" s="2">
        <f t="shared" si="108"/>
        <v>8.616780045351824E-4</v>
      </c>
    </row>
    <row r="6899" spans="1:6" x14ac:dyDescent="0.2">
      <c r="A6899" s="1">
        <v>1755141120000</v>
      </c>
      <c r="B6899">
        <v>0.44090000000000001</v>
      </c>
      <c r="C6899">
        <v>0.44091000000000002</v>
      </c>
      <c r="D6899">
        <v>0.44090000000000001</v>
      </c>
      <c r="E6899">
        <v>0.44097999999999998</v>
      </c>
      <c r="F6899" s="2">
        <f t="shared" si="108"/>
        <v>2.2680880018111083E-5</v>
      </c>
    </row>
    <row r="6900" spans="1:6" x14ac:dyDescent="0.2">
      <c r="A6900" s="1">
        <v>1755141180000</v>
      </c>
      <c r="B6900">
        <v>0.44080000000000003</v>
      </c>
      <c r="C6900">
        <v>0.44085000000000002</v>
      </c>
      <c r="D6900">
        <v>0.44080000000000003</v>
      </c>
      <c r="E6900">
        <v>0.44046000000000002</v>
      </c>
      <c r="F6900" s="2">
        <f t="shared" si="108"/>
        <v>1.1343012704179145E-4</v>
      </c>
    </row>
    <row r="6901" spans="1:6" x14ac:dyDescent="0.2">
      <c r="A6901" s="1">
        <v>1755141240000</v>
      </c>
      <c r="B6901">
        <v>0.43980000000000002</v>
      </c>
      <c r="C6901">
        <v>0.43981999999999999</v>
      </c>
      <c r="D6901">
        <v>0.44</v>
      </c>
      <c r="E6901">
        <v>0.43963999999999998</v>
      </c>
      <c r="F6901" s="2">
        <f t="shared" si="108"/>
        <v>4.5475216007284658E-5</v>
      </c>
    </row>
    <row r="6902" spans="1:6" x14ac:dyDescent="0.2">
      <c r="A6902" s="1">
        <v>1755141300000</v>
      </c>
      <c r="B6902">
        <v>0.43890000000000001</v>
      </c>
      <c r="C6902">
        <v>0.43905</v>
      </c>
      <c r="D6902">
        <v>0.43919999999999998</v>
      </c>
      <c r="E6902">
        <v>0.43863999999999997</v>
      </c>
      <c r="F6902" s="2">
        <f t="shared" si="108"/>
        <v>3.4176349965830966E-4</v>
      </c>
    </row>
    <row r="6903" spans="1:6" x14ac:dyDescent="0.2">
      <c r="A6903" s="1">
        <v>1755141360000</v>
      </c>
      <c r="B6903">
        <v>0.439</v>
      </c>
      <c r="C6903">
        <v>0.43874999999999997</v>
      </c>
      <c r="D6903">
        <v>0.43919999999999998</v>
      </c>
      <c r="E6903">
        <v>0.43883</v>
      </c>
      <c r="F6903" s="2">
        <f t="shared" si="108"/>
        <v>-5.6947608200463851E-4</v>
      </c>
    </row>
    <row r="6904" spans="1:6" x14ac:dyDescent="0.2">
      <c r="A6904" s="1">
        <v>1755141420000</v>
      </c>
      <c r="B6904">
        <v>0.43830000000000002</v>
      </c>
      <c r="C6904">
        <v>0.43822</v>
      </c>
      <c r="D6904">
        <v>0.43840000000000001</v>
      </c>
      <c r="E6904">
        <v>0.43807000000000001</v>
      </c>
      <c r="F6904" s="2">
        <f t="shared" si="108"/>
        <v>-1.8252338580881933E-4</v>
      </c>
    </row>
    <row r="6905" spans="1:6" x14ac:dyDescent="0.2">
      <c r="A6905" s="1">
        <v>1755141480000</v>
      </c>
      <c r="B6905">
        <v>0.43840000000000001</v>
      </c>
      <c r="C6905">
        <v>0.43824000000000002</v>
      </c>
      <c r="D6905">
        <v>0.43859999999999999</v>
      </c>
      <c r="E6905">
        <v>0.43847000000000003</v>
      </c>
      <c r="F6905" s="2">
        <f t="shared" si="108"/>
        <v>-3.6496350364967345E-4</v>
      </c>
    </row>
    <row r="6906" spans="1:6" x14ac:dyDescent="0.2">
      <c r="A6906" s="1">
        <v>1755141540000</v>
      </c>
      <c r="B6906">
        <v>0.43809999999999999</v>
      </c>
      <c r="C6906">
        <v>0.43808999999999998</v>
      </c>
      <c r="D6906">
        <v>0.4385</v>
      </c>
      <c r="E6906">
        <v>0.43791999999999998</v>
      </c>
      <c r="F6906" s="2">
        <f t="shared" si="108"/>
        <v>-2.2825838849604985E-5</v>
      </c>
    </row>
    <row r="6907" spans="1:6" x14ac:dyDescent="0.2">
      <c r="A6907" s="1">
        <v>1755141600000</v>
      </c>
      <c r="B6907">
        <v>0.43569999999999998</v>
      </c>
      <c r="C6907">
        <v>0.43530000000000002</v>
      </c>
      <c r="D6907">
        <v>0.436</v>
      </c>
      <c r="E6907">
        <v>0.43548999999999999</v>
      </c>
      <c r="F6907" s="2">
        <f t="shared" si="108"/>
        <v>-9.1806288730766905E-4</v>
      </c>
    </row>
    <row r="6908" spans="1:6" x14ac:dyDescent="0.2">
      <c r="A6908" s="1">
        <v>1755141660000</v>
      </c>
      <c r="B6908">
        <v>0.436</v>
      </c>
      <c r="C6908">
        <v>0.43597999999999998</v>
      </c>
      <c r="D6908">
        <v>0.43630000000000002</v>
      </c>
      <c r="E6908">
        <v>0.43569000000000002</v>
      </c>
      <c r="F6908" s="2">
        <f t="shared" si="108"/>
        <v>-4.5871559633092751E-5</v>
      </c>
    </row>
    <row r="6909" spans="1:6" x14ac:dyDescent="0.2">
      <c r="A6909" s="1">
        <v>1755141720000</v>
      </c>
      <c r="B6909">
        <v>0.43540000000000001</v>
      </c>
      <c r="C6909">
        <v>0.43536000000000002</v>
      </c>
      <c r="D6909">
        <v>0.43590000000000001</v>
      </c>
      <c r="E6909">
        <v>0.43530000000000002</v>
      </c>
      <c r="F6909" s="2">
        <f t="shared" si="108"/>
        <v>-9.1869545245759632E-5</v>
      </c>
    </row>
    <row r="6910" spans="1:6" x14ac:dyDescent="0.2">
      <c r="A6910" s="1">
        <v>1755141780000</v>
      </c>
      <c r="B6910">
        <v>0.43530000000000002</v>
      </c>
      <c r="C6910">
        <v>0.43530000000000002</v>
      </c>
      <c r="D6910">
        <v>0.43580000000000002</v>
      </c>
      <c r="E6910">
        <v>0.43496000000000001</v>
      </c>
      <c r="F6910" s="2">
        <f t="shared" si="108"/>
        <v>0</v>
      </c>
    </row>
    <row r="6911" spans="1:6" x14ac:dyDescent="0.2">
      <c r="A6911" s="1">
        <v>1755141840000</v>
      </c>
      <c r="B6911">
        <v>0.43640000000000001</v>
      </c>
      <c r="C6911">
        <v>0.43614000000000003</v>
      </c>
      <c r="D6911">
        <v>0.43669999999999998</v>
      </c>
      <c r="E6911">
        <v>0.43614000000000003</v>
      </c>
      <c r="F6911" s="2">
        <f t="shared" si="108"/>
        <v>-5.9578368469292986E-4</v>
      </c>
    </row>
    <row r="6912" spans="1:6" x14ac:dyDescent="0.2">
      <c r="A6912" s="1">
        <v>1755141900000</v>
      </c>
      <c r="B6912">
        <v>0.43590000000000001</v>
      </c>
      <c r="C6912">
        <v>0.43578</v>
      </c>
      <c r="D6912">
        <v>0.43630000000000002</v>
      </c>
      <c r="E6912">
        <v>0.43586999999999998</v>
      </c>
      <c r="F6912" s="2">
        <f t="shared" si="108"/>
        <v>-2.7529249827940028E-4</v>
      </c>
    </row>
    <row r="6913" spans="1:6" x14ac:dyDescent="0.2">
      <c r="A6913" s="1">
        <v>1755141960000</v>
      </c>
      <c r="B6913">
        <v>0.43630000000000002</v>
      </c>
      <c r="C6913">
        <v>0.43623000000000001</v>
      </c>
      <c r="D6913">
        <v>0.43659999999999999</v>
      </c>
      <c r="E6913">
        <v>0.43614000000000003</v>
      </c>
      <c r="F6913" s="2">
        <f t="shared" si="108"/>
        <v>-1.6044006417603729E-4</v>
      </c>
    </row>
    <row r="6914" spans="1:6" x14ac:dyDescent="0.2">
      <c r="A6914" s="1">
        <v>1755142020000</v>
      </c>
      <c r="B6914">
        <v>0.43669999999999998</v>
      </c>
      <c r="C6914">
        <v>0.43661</v>
      </c>
      <c r="D6914">
        <v>0.43680000000000002</v>
      </c>
      <c r="E6914">
        <v>0.43625999999999998</v>
      </c>
      <c r="F6914" s="2">
        <f t="shared" si="108"/>
        <v>-2.0609113808101043E-4</v>
      </c>
    </row>
    <row r="6915" spans="1:6" x14ac:dyDescent="0.2">
      <c r="A6915" s="1">
        <v>1755142080000</v>
      </c>
      <c r="B6915">
        <v>0.43730000000000002</v>
      </c>
      <c r="C6915">
        <v>0.43723000000000001</v>
      </c>
      <c r="D6915">
        <v>0.43780000000000002</v>
      </c>
      <c r="E6915">
        <v>0.43708999999999998</v>
      </c>
      <c r="F6915" s="2">
        <f t="shared" ref="F6915:F6978" si="109">C6915/B6915-1</f>
        <v>-1.6007317630917228E-4</v>
      </c>
    </row>
    <row r="6916" spans="1:6" x14ac:dyDescent="0.2">
      <c r="A6916" s="1">
        <v>1755142140000</v>
      </c>
      <c r="B6916">
        <v>0.43709999999999999</v>
      </c>
      <c r="C6916">
        <v>0.43701000000000001</v>
      </c>
      <c r="D6916">
        <v>0.43719999999999998</v>
      </c>
      <c r="E6916">
        <v>0.43672</v>
      </c>
      <c r="F6916" s="2">
        <f t="shared" si="109"/>
        <v>-2.0590253946461967E-4</v>
      </c>
    </row>
    <row r="6917" spans="1:6" x14ac:dyDescent="0.2">
      <c r="A6917" s="1">
        <v>1755142200000</v>
      </c>
      <c r="B6917">
        <v>0.43659999999999999</v>
      </c>
      <c r="C6917">
        <v>0.43661</v>
      </c>
      <c r="D6917">
        <v>0.43680000000000002</v>
      </c>
      <c r="E6917">
        <v>0.43635000000000002</v>
      </c>
      <c r="F6917" s="2">
        <f t="shared" si="109"/>
        <v>2.2904260192468939E-5</v>
      </c>
    </row>
    <row r="6918" spans="1:6" x14ac:dyDescent="0.2">
      <c r="A6918" s="1">
        <v>1755142260000</v>
      </c>
      <c r="B6918">
        <v>0.43480000000000002</v>
      </c>
      <c r="C6918">
        <v>0.43472</v>
      </c>
      <c r="D6918">
        <v>0.43530000000000002</v>
      </c>
      <c r="E6918">
        <v>0.43458000000000002</v>
      </c>
      <c r="F6918" s="2">
        <f t="shared" si="109"/>
        <v>-1.8399264029445028E-4</v>
      </c>
    </row>
    <row r="6919" spans="1:6" x14ac:dyDescent="0.2">
      <c r="A6919" s="1">
        <v>1755142320000</v>
      </c>
      <c r="B6919">
        <v>0.43509999999999999</v>
      </c>
      <c r="C6919">
        <v>0.43498999999999999</v>
      </c>
      <c r="D6919">
        <v>0.4355</v>
      </c>
      <c r="E6919">
        <v>0.43503999999999998</v>
      </c>
      <c r="F6919" s="2">
        <f t="shared" si="109"/>
        <v>-2.5281544472532946E-4</v>
      </c>
    </row>
    <row r="6920" spans="1:6" x14ac:dyDescent="0.2">
      <c r="A6920" s="1">
        <v>1755142380000</v>
      </c>
      <c r="B6920">
        <v>0.43519999999999998</v>
      </c>
      <c r="C6920">
        <v>0.43507000000000001</v>
      </c>
      <c r="D6920">
        <v>0.43559999999999999</v>
      </c>
      <c r="E6920">
        <v>0.43508999999999998</v>
      </c>
      <c r="F6920" s="2">
        <f t="shared" si="109"/>
        <v>-2.9871323529406801E-4</v>
      </c>
    </row>
    <row r="6921" spans="1:6" x14ac:dyDescent="0.2">
      <c r="A6921" s="1">
        <v>1755142440000</v>
      </c>
      <c r="B6921">
        <v>0.43669999999999998</v>
      </c>
      <c r="C6921">
        <v>0.43669999999999998</v>
      </c>
      <c r="D6921">
        <v>0.43680000000000002</v>
      </c>
      <c r="E6921">
        <v>0.43652000000000002</v>
      </c>
      <c r="F6921" s="2">
        <f t="shared" si="109"/>
        <v>0</v>
      </c>
    </row>
    <row r="6922" spans="1:6" x14ac:dyDescent="0.2">
      <c r="A6922" s="1">
        <v>1755142500000</v>
      </c>
      <c r="B6922">
        <v>0.43659999999999999</v>
      </c>
      <c r="C6922">
        <v>0.43634000000000001</v>
      </c>
      <c r="D6922">
        <v>0.43659999999999999</v>
      </c>
      <c r="E6922">
        <v>0.43659999999999999</v>
      </c>
      <c r="F6922" s="2">
        <f t="shared" si="109"/>
        <v>-5.9551076500230504E-4</v>
      </c>
    </row>
    <row r="6923" spans="1:6" x14ac:dyDescent="0.2">
      <c r="A6923" s="1">
        <v>1755142560000</v>
      </c>
      <c r="B6923">
        <v>0.437</v>
      </c>
      <c r="C6923">
        <v>0.43691999999999998</v>
      </c>
      <c r="D6923">
        <v>0.43740000000000001</v>
      </c>
      <c r="E6923">
        <v>0.43690000000000001</v>
      </c>
      <c r="F6923" s="2">
        <f t="shared" si="109"/>
        <v>-1.8306636155607237E-4</v>
      </c>
    </row>
    <row r="6924" spans="1:6" x14ac:dyDescent="0.2">
      <c r="A6924" s="1">
        <v>1755142620000</v>
      </c>
      <c r="B6924">
        <v>0.43740000000000001</v>
      </c>
      <c r="C6924">
        <v>0.43736000000000003</v>
      </c>
      <c r="D6924">
        <v>0.43759999999999999</v>
      </c>
      <c r="E6924">
        <v>0.43733</v>
      </c>
      <c r="F6924" s="2">
        <f t="shared" si="109"/>
        <v>-9.1449474165505862E-5</v>
      </c>
    </row>
    <row r="6925" spans="1:6" x14ac:dyDescent="0.2">
      <c r="A6925" s="1">
        <v>1755142680000</v>
      </c>
      <c r="B6925">
        <v>0.438</v>
      </c>
      <c r="C6925">
        <v>0.43794</v>
      </c>
      <c r="D6925">
        <v>0.438</v>
      </c>
      <c r="E6925">
        <v>0.43792999999999999</v>
      </c>
      <c r="F6925" s="2">
        <f t="shared" si="109"/>
        <v>-1.3698630136982359E-4</v>
      </c>
    </row>
    <row r="6926" spans="1:6" x14ac:dyDescent="0.2">
      <c r="A6926" s="1">
        <v>1755142740000</v>
      </c>
      <c r="B6926">
        <v>0.4405</v>
      </c>
      <c r="C6926">
        <v>0.44044</v>
      </c>
      <c r="D6926">
        <v>0.4405</v>
      </c>
      <c r="E6926">
        <v>0.44018000000000002</v>
      </c>
      <c r="F6926" s="2">
        <f t="shared" si="109"/>
        <v>-1.3620885357545909E-4</v>
      </c>
    </row>
    <row r="6927" spans="1:6" x14ac:dyDescent="0.2">
      <c r="A6927" s="1">
        <v>1755142800000</v>
      </c>
      <c r="B6927">
        <v>0.44059999999999999</v>
      </c>
      <c r="C6927">
        <v>0.44024999999999997</v>
      </c>
      <c r="D6927">
        <v>0.4405</v>
      </c>
      <c r="E6927">
        <v>0.44019999999999998</v>
      </c>
      <c r="F6927" s="2">
        <f t="shared" si="109"/>
        <v>-7.9437131184756371E-4</v>
      </c>
    </row>
    <row r="6928" spans="1:6" x14ac:dyDescent="0.2">
      <c r="A6928" s="1">
        <v>1755142860000</v>
      </c>
      <c r="B6928">
        <v>0.44030000000000002</v>
      </c>
      <c r="C6928">
        <v>0.44014999999999999</v>
      </c>
      <c r="D6928">
        <v>0.4405</v>
      </c>
      <c r="E6928">
        <v>0.44009999999999999</v>
      </c>
      <c r="F6928" s="2">
        <f t="shared" si="109"/>
        <v>-3.4067681126515037E-4</v>
      </c>
    </row>
    <row r="6929" spans="1:6" x14ac:dyDescent="0.2">
      <c r="A6929" s="1">
        <v>1755142920000</v>
      </c>
      <c r="B6929">
        <v>0.44059999999999999</v>
      </c>
      <c r="C6929">
        <v>0.44069000000000003</v>
      </c>
      <c r="D6929">
        <v>0.44069999999999998</v>
      </c>
      <c r="E6929">
        <v>0.44030000000000002</v>
      </c>
      <c r="F6929" s="2">
        <f t="shared" si="109"/>
        <v>2.0426690876096387E-4</v>
      </c>
    </row>
    <row r="6930" spans="1:6" x14ac:dyDescent="0.2">
      <c r="A6930" s="1">
        <v>1755142980000</v>
      </c>
      <c r="B6930">
        <v>0.43830000000000002</v>
      </c>
      <c r="C6930">
        <v>0.43845000000000001</v>
      </c>
      <c r="D6930">
        <v>0.43859999999999999</v>
      </c>
      <c r="E6930">
        <v>0.43812000000000001</v>
      </c>
      <c r="F6930" s="2">
        <f t="shared" si="109"/>
        <v>3.4223134839139746E-4</v>
      </c>
    </row>
    <row r="6931" spans="1:6" x14ac:dyDescent="0.2">
      <c r="A6931" s="1">
        <v>1755143040000</v>
      </c>
      <c r="B6931">
        <v>0.43919999999999998</v>
      </c>
      <c r="C6931">
        <v>0.43930999999999998</v>
      </c>
      <c r="D6931">
        <v>0.43930000000000002</v>
      </c>
      <c r="E6931">
        <v>0.43890000000000001</v>
      </c>
      <c r="F6931" s="2">
        <f t="shared" si="109"/>
        <v>2.5045537340617763E-4</v>
      </c>
    </row>
    <row r="6932" spans="1:6" x14ac:dyDescent="0.2">
      <c r="A6932" s="1">
        <v>1755143100000</v>
      </c>
      <c r="B6932">
        <v>0.43890000000000001</v>
      </c>
      <c r="C6932">
        <v>0.43848999999999999</v>
      </c>
      <c r="D6932">
        <v>0.43859999999999999</v>
      </c>
      <c r="E6932">
        <v>0.43859999999999999</v>
      </c>
      <c r="F6932" s="2">
        <f t="shared" si="109"/>
        <v>-9.3415356573256503E-4</v>
      </c>
    </row>
    <row r="6933" spans="1:6" x14ac:dyDescent="0.2">
      <c r="A6933" s="1">
        <v>1755143160000</v>
      </c>
      <c r="B6933">
        <v>0.43830000000000002</v>
      </c>
      <c r="C6933">
        <v>0.43819999999999998</v>
      </c>
      <c r="D6933">
        <v>0.4385</v>
      </c>
      <c r="E6933">
        <v>0.43775999999999998</v>
      </c>
      <c r="F6933" s="2">
        <f t="shared" si="109"/>
        <v>-2.2815423226107967E-4</v>
      </c>
    </row>
    <row r="6934" spans="1:6" x14ac:dyDescent="0.2">
      <c r="A6934" s="1">
        <v>1755143220000</v>
      </c>
      <c r="B6934">
        <v>0.43840000000000001</v>
      </c>
      <c r="C6934">
        <v>0.43824000000000002</v>
      </c>
      <c r="D6934">
        <v>0.4385</v>
      </c>
      <c r="E6934">
        <v>0.43801000000000001</v>
      </c>
      <c r="F6934" s="2">
        <f t="shared" si="109"/>
        <v>-3.6496350364967345E-4</v>
      </c>
    </row>
    <row r="6935" spans="1:6" x14ac:dyDescent="0.2">
      <c r="A6935" s="1">
        <v>1755143280000</v>
      </c>
      <c r="B6935">
        <v>0.43840000000000001</v>
      </c>
      <c r="C6935">
        <v>0.43822</v>
      </c>
      <c r="D6935">
        <v>0.43869999999999998</v>
      </c>
      <c r="E6935">
        <v>0.43803999999999998</v>
      </c>
      <c r="F6935" s="2">
        <f t="shared" si="109"/>
        <v>-4.1058394160586875E-4</v>
      </c>
    </row>
    <row r="6936" spans="1:6" x14ac:dyDescent="0.2">
      <c r="A6936" s="1">
        <v>1755143340000</v>
      </c>
      <c r="B6936">
        <v>0.43840000000000001</v>
      </c>
      <c r="C6936">
        <v>0.43828</v>
      </c>
      <c r="D6936">
        <v>0.43859999999999999</v>
      </c>
      <c r="E6936">
        <v>0.43818000000000001</v>
      </c>
      <c r="F6936" s="2">
        <f t="shared" si="109"/>
        <v>-2.7372262773728284E-4</v>
      </c>
    </row>
    <row r="6937" spans="1:6" x14ac:dyDescent="0.2">
      <c r="A6937" s="1">
        <v>1755143400000</v>
      </c>
      <c r="B6937">
        <v>0.4385</v>
      </c>
      <c r="C6937">
        <v>0.43833</v>
      </c>
      <c r="D6937">
        <v>0.43869999999999998</v>
      </c>
      <c r="E6937">
        <v>0.43804999999999999</v>
      </c>
      <c r="F6937" s="2">
        <f t="shared" si="109"/>
        <v>-3.8768529076393943E-4</v>
      </c>
    </row>
    <row r="6938" spans="1:6" x14ac:dyDescent="0.2">
      <c r="A6938" s="1">
        <v>1755143460000</v>
      </c>
      <c r="B6938">
        <v>0.43819999999999998</v>
      </c>
      <c r="C6938">
        <v>0.43811</v>
      </c>
      <c r="D6938">
        <v>0.4385</v>
      </c>
      <c r="E6938">
        <v>0.43791999999999998</v>
      </c>
      <c r="F6938" s="2">
        <f t="shared" si="109"/>
        <v>-2.0538566864436447E-4</v>
      </c>
    </row>
    <row r="6939" spans="1:6" x14ac:dyDescent="0.2">
      <c r="A6939" s="1">
        <v>1755143520000</v>
      </c>
      <c r="B6939">
        <v>0.43790000000000001</v>
      </c>
      <c r="C6939">
        <v>0.43818000000000001</v>
      </c>
      <c r="D6939">
        <v>0.43840000000000001</v>
      </c>
      <c r="E6939">
        <v>0.43742999999999999</v>
      </c>
      <c r="F6939" s="2">
        <f t="shared" si="109"/>
        <v>6.3941539164202865E-4</v>
      </c>
    </row>
    <row r="6940" spans="1:6" x14ac:dyDescent="0.2">
      <c r="A6940" s="1">
        <v>1755143580000</v>
      </c>
      <c r="B6940">
        <v>0.43730000000000002</v>
      </c>
      <c r="C6940">
        <v>0.43725000000000003</v>
      </c>
      <c r="D6940">
        <v>0.43730000000000002</v>
      </c>
      <c r="E6940">
        <v>0.43719000000000002</v>
      </c>
      <c r="F6940" s="2">
        <f t="shared" si="109"/>
        <v>-1.1433798307791676E-4</v>
      </c>
    </row>
    <row r="6941" spans="1:6" x14ac:dyDescent="0.2">
      <c r="A6941" s="1">
        <v>1755143640000</v>
      </c>
      <c r="B6941">
        <v>0.43619999999999998</v>
      </c>
      <c r="C6941">
        <v>0.43634000000000001</v>
      </c>
      <c r="D6941">
        <v>0.43659999999999999</v>
      </c>
      <c r="E6941">
        <v>0.43596000000000001</v>
      </c>
      <c r="F6941" s="2">
        <f t="shared" si="109"/>
        <v>3.2095369096740711E-4</v>
      </c>
    </row>
    <row r="6942" spans="1:6" x14ac:dyDescent="0.2">
      <c r="A6942" s="1">
        <v>1755143700000</v>
      </c>
      <c r="B6942">
        <v>0.436</v>
      </c>
      <c r="C6942">
        <v>0.43574000000000002</v>
      </c>
      <c r="D6942">
        <v>0.43619999999999998</v>
      </c>
      <c r="E6942">
        <v>0.43575000000000003</v>
      </c>
      <c r="F6942" s="2">
        <f t="shared" si="109"/>
        <v>-5.9633027522931759E-4</v>
      </c>
    </row>
    <row r="6943" spans="1:6" x14ac:dyDescent="0.2">
      <c r="A6943" s="1">
        <v>1755143760000</v>
      </c>
      <c r="B6943">
        <v>0.43590000000000001</v>
      </c>
      <c r="C6943">
        <v>0.43590000000000001</v>
      </c>
      <c r="D6943">
        <v>0.43580000000000002</v>
      </c>
      <c r="E6943">
        <v>0.43567</v>
      </c>
      <c r="F6943" s="2">
        <f t="shared" si="109"/>
        <v>0</v>
      </c>
    </row>
    <row r="6944" spans="1:6" x14ac:dyDescent="0.2">
      <c r="A6944" s="1">
        <v>1755143820000</v>
      </c>
      <c r="B6944">
        <v>0.43590000000000001</v>
      </c>
      <c r="C6944">
        <v>0.43598999999999999</v>
      </c>
      <c r="D6944">
        <v>0.436</v>
      </c>
      <c r="E6944">
        <v>0.43570999999999999</v>
      </c>
      <c r="F6944" s="2">
        <f t="shared" si="109"/>
        <v>2.0646937370960572E-4</v>
      </c>
    </row>
    <row r="6945" spans="1:6" x14ac:dyDescent="0.2">
      <c r="A6945" s="1">
        <v>1755143880000</v>
      </c>
      <c r="B6945">
        <v>0.43559999999999999</v>
      </c>
      <c r="C6945">
        <v>0.43532999999999999</v>
      </c>
      <c r="D6945">
        <v>0.4355</v>
      </c>
      <c r="E6945">
        <v>0.43540000000000001</v>
      </c>
      <c r="F6945" s="2">
        <f t="shared" si="109"/>
        <v>-6.1983471074378294E-4</v>
      </c>
    </row>
    <row r="6946" spans="1:6" x14ac:dyDescent="0.2">
      <c r="A6946" s="1">
        <v>1755143940000</v>
      </c>
      <c r="B6946">
        <v>0.43590000000000001</v>
      </c>
      <c r="C6946">
        <v>0.43584000000000001</v>
      </c>
      <c r="D6946">
        <v>0.43569999999999998</v>
      </c>
      <c r="E6946">
        <v>0.43565999999999999</v>
      </c>
      <c r="F6946" s="2">
        <f t="shared" si="109"/>
        <v>-1.3764624913970014E-4</v>
      </c>
    </row>
    <row r="6947" spans="1:6" x14ac:dyDescent="0.2">
      <c r="A6947" s="1">
        <v>1755144000000</v>
      </c>
      <c r="B6947">
        <v>0.4365</v>
      </c>
      <c r="C6947">
        <v>0.43633</v>
      </c>
      <c r="D6947">
        <v>0.43640000000000001</v>
      </c>
      <c r="E6947">
        <v>0.43690000000000001</v>
      </c>
      <c r="F6947" s="2">
        <f t="shared" si="109"/>
        <v>-3.8946162657504946E-4</v>
      </c>
    </row>
    <row r="6948" spans="1:6" x14ac:dyDescent="0.2">
      <c r="A6948" s="1">
        <v>1755144060000</v>
      </c>
      <c r="B6948">
        <v>0.43769999999999998</v>
      </c>
      <c r="C6948">
        <v>0.43784000000000001</v>
      </c>
      <c r="D6948">
        <v>0.43769999999999998</v>
      </c>
      <c r="E6948">
        <v>0.43741999999999998</v>
      </c>
      <c r="F6948" s="2">
        <f t="shared" si="109"/>
        <v>3.1985378112864282E-4</v>
      </c>
    </row>
    <row r="6949" spans="1:6" x14ac:dyDescent="0.2">
      <c r="A6949" s="1">
        <v>1755144120000</v>
      </c>
      <c r="B6949">
        <v>0.43740000000000001</v>
      </c>
      <c r="C6949">
        <v>0.43740000000000001</v>
      </c>
      <c r="D6949">
        <v>0.43740000000000001</v>
      </c>
      <c r="E6949">
        <v>0.43706</v>
      </c>
      <c r="F6949" s="2">
        <f t="shared" si="109"/>
        <v>0</v>
      </c>
    </row>
    <row r="6950" spans="1:6" x14ac:dyDescent="0.2">
      <c r="A6950" s="1">
        <v>1755144180000</v>
      </c>
      <c r="B6950">
        <v>0.439</v>
      </c>
      <c r="C6950">
        <v>0.43935000000000002</v>
      </c>
      <c r="D6950">
        <v>0.43890000000000001</v>
      </c>
      <c r="E6950">
        <v>0.43858999999999998</v>
      </c>
      <c r="F6950" s="2">
        <f t="shared" si="109"/>
        <v>7.9726651480638289E-4</v>
      </c>
    </row>
    <row r="6951" spans="1:6" x14ac:dyDescent="0.2">
      <c r="A6951" s="1">
        <v>1755144240000</v>
      </c>
      <c r="B6951">
        <v>0.44019999999999998</v>
      </c>
      <c r="C6951">
        <v>0.43994</v>
      </c>
      <c r="D6951">
        <v>0.44</v>
      </c>
      <c r="E6951">
        <v>0.44016</v>
      </c>
      <c r="F6951" s="2">
        <f t="shared" si="109"/>
        <v>-5.9064061790092826E-4</v>
      </c>
    </row>
    <row r="6952" spans="1:6" x14ac:dyDescent="0.2">
      <c r="A6952" s="1">
        <v>1755144300000</v>
      </c>
      <c r="B6952">
        <v>0.44240000000000002</v>
      </c>
      <c r="C6952">
        <v>0.44209999999999999</v>
      </c>
      <c r="D6952">
        <v>0.44219999999999998</v>
      </c>
      <c r="E6952">
        <v>0.44219999999999998</v>
      </c>
      <c r="F6952" s="2">
        <f t="shared" si="109"/>
        <v>-6.7811934900552373E-4</v>
      </c>
    </row>
    <row r="6953" spans="1:6" x14ac:dyDescent="0.2">
      <c r="A6953" s="1">
        <v>1755144360000</v>
      </c>
      <c r="B6953">
        <v>0.44130000000000003</v>
      </c>
      <c r="C6953">
        <v>0.44140000000000001</v>
      </c>
      <c r="D6953">
        <v>0.44130000000000003</v>
      </c>
      <c r="E6953">
        <v>0.44097999999999998</v>
      </c>
      <c r="F6953" s="2">
        <f t="shared" si="109"/>
        <v>2.2660321776557524E-4</v>
      </c>
    </row>
    <row r="6954" spans="1:6" x14ac:dyDescent="0.2">
      <c r="A6954" s="1">
        <v>1755144420000</v>
      </c>
      <c r="B6954">
        <v>0.44359999999999999</v>
      </c>
      <c r="C6954">
        <v>0.44352999999999998</v>
      </c>
      <c r="D6954">
        <v>0.44369999999999998</v>
      </c>
      <c r="E6954">
        <v>0.44355</v>
      </c>
      <c r="F6954" s="2">
        <f t="shared" si="109"/>
        <v>-1.5779981965735601E-4</v>
      </c>
    </row>
    <row r="6955" spans="1:6" x14ac:dyDescent="0.2">
      <c r="A6955" s="1">
        <v>1755144480000</v>
      </c>
      <c r="B6955">
        <v>0.44340000000000002</v>
      </c>
      <c r="C6955">
        <v>0.44325999999999999</v>
      </c>
      <c r="D6955">
        <v>0.44350000000000001</v>
      </c>
      <c r="E6955">
        <v>0.44335999999999998</v>
      </c>
      <c r="F6955" s="2">
        <f t="shared" si="109"/>
        <v>-3.1574199368522571E-4</v>
      </c>
    </row>
    <row r="6956" spans="1:6" x14ac:dyDescent="0.2">
      <c r="A6956" s="1">
        <v>1755144540000</v>
      </c>
      <c r="B6956">
        <v>0.44400000000000001</v>
      </c>
      <c r="C6956">
        <v>0.44389000000000001</v>
      </c>
      <c r="D6956">
        <v>0.44419999999999998</v>
      </c>
      <c r="E6956">
        <v>0.44413000000000002</v>
      </c>
      <c r="F6956" s="2">
        <f t="shared" si="109"/>
        <v>-2.4774774774771746E-4</v>
      </c>
    </row>
    <row r="6957" spans="1:6" x14ac:dyDescent="0.2">
      <c r="A6957" s="1">
        <v>1755144600000</v>
      </c>
      <c r="B6957">
        <v>0.44490000000000002</v>
      </c>
      <c r="C6957">
        <v>0.44562000000000002</v>
      </c>
      <c r="D6957">
        <v>0.44500000000000001</v>
      </c>
      <c r="E6957">
        <v>0.44463999999999998</v>
      </c>
      <c r="F6957" s="2">
        <f t="shared" si="109"/>
        <v>1.6183412002697128E-3</v>
      </c>
    </row>
    <row r="6958" spans="1:6" x14ac:dyDescent="0.2">
      <c r="A6958" s="1">
        <v>1755144660000</v>
      </c>
      <c r="B6958">
        <v>0.4395</v>
      </c>
      <c r="C6958">
        <v>0.43939</v>
      </c>
      <c r="D6958">
        <v>0.43890000000000001</v>
      </c>
      <c r="E6958">
        <v>0.43869000000000002</v>
      </c>
      <c r="F6958" s="2">
        <f t="shared" si="109"/>
        <v>-2.5028441410690494E-4</v>
      </c>
    </row>
    <row r="6959" spans="1:6" x14ac:dyDescent="0.2">
      <c r="A6959" s="1">
        <v>1755144720000</v>
      </c>
      <c r="B6959">
        <v>0.43809999999999999</v>
      </c>
      <c r="C6959">
        <v>0.43798999999999999</v>
      </c>
      <c r="D6959">
        <v>0.43819999999999998</v>
      </c>
      <c r="E6959">
        <v>0.43769999999999998</v>
      </c>
      <c r="F6959" s="2">
        <f t="shared" si="109"/>
        <v>-2.5108422734532176E-4</v>
      </c>
    </row>
    <row r="6960" spans="1:6" x14ac:dyDescent="0.2">
      <c r="A6960" s="1">
        <v>1755144780000</v>
      </c>
      <c r="B6960">
        <v>0.43790000000000001</v>
      </c>
      <c r="C6960">
        <v>0.43815999999999999</v>
      </c>
      <c r="D6960">
        <v>0.438</v>
      </c>
      <c r="E6960">
        <v>0.43744</v>
      </c>
      <c r="F6960" s="2">
        <f t="shared" si="109"/>
        <v>5.9374286366753459E-4</v>
      </c>
    </row>
    <row r="6961" spans="1:6" x14ac:dyDescent="0.2">
      <c r="A6961" s="1">
        <v>1755144840000</v>
      </c>
      <c r="B6961">
        <v>0.43780000000000002</v>
      </c>
      <c r="C6961">
        <v>0.43789</v>
      </c>
      <c r="D6961">
        <v>0.43790000000000001</v>
      </c>
      <c r="E6961">
        <v>0.43759999999999999</v>
      </c>
      <c r="F6961" s="2">
        <f t="shared" si="109"/>
        <v>2.0557332115123117E-4</v>
      </c>
    </row>
    <row r="6962" spans="1:6" x14ac:dyDescent="0.2">
      <c r="A6962" s="1">
        <v>1755144900000</v>
      </c>
      <c r="B6962">
        <v>0.43809999999999999</v>
      </c>
      <c r="C6962">
        <v>0.43836000000000003</v>
      </c>
      <c r="D6962">
        <v>0.43819999999999998</v>
      </c>
      <c r="E6962">
        <v>0.43836000000000003</v>
      </c>
      <c r="F6962" s="2">
        <f t="shared" si="109"/>
        <v>5.9347181008906347E-4</v>
      </c>
    </row>
    <row r="6963" spans="1:6" x14ac:dyDescent="0.2">
      <c r="A6963" s="1">
        <v>1755144960000</v>
      </c>
      <c r="B6963">
        <v>0.43640000000000001</v>
      </c>
      <c r="C6963">
        <v>0.43719999999999998</v>
      </c>
      <c r="D6963">
        <v>0.43640000000000001</v>
      </c>
      <c r="E6963">
        <v>0.43620999999999999</v>
      </c>
      <c r="F6963" s="2">
        <f t="shared" si="109"/>
        <v>1.8331805682858526E-3</v>
      </c>
    </row>
    <row r="6964" spans="1:6" x14ac:dyDescent="0.2">
      <c r="A6964" s="1">
        <v>1755145020000</v>
      </c>
      <c r="B6964">
        <v>0.43630000000000002</v>
      </c>
      <c r="C6964">
        <v>0.43629000000000001</v>
      </c>
      <c r="D6964">
        <v>0.43630000000000002</v>
      </c>
      <c r="E6964">
        <v>0.43603999999999998</v>
      </c>
      <c r="F6964" s="2">
        <f t="shared" si="109"/>
        <v>-2.2920009168037048E-5</v>
      </c>
    </row>
    <row r="6965" spans="1:6" x14ac:dyDescent="0.2">
      <c r="A6965" s="1">
        <v>1755145080000</v>
      </c>
      <c r="B6965">
        <v>0.4355</v>
      </c>
      <c r="C6965">
        <v>0.43580000000000002</v>
      </c>
      <c r="D6965">
        <v>0.43569999999999998</v>
      </c>
      <c r="E6965">
        <v>0.43519999999999998</v>
      </c>
      <c r="F6965" s="2">
        <f t="shared" si="109"/>
        <v>6.8886337543050402E-4</v>
      </c>
    </row>
    <row r="6966" spans="1:6" x14ac:dyDescent="0.2">
      <c r="A6966" s="1">
        <v>1755145140000</v>
      </c>
      <c r="B6966">
        <v>0.43590000000000001</v>
      </c>
      <c r="C6966">
        <v>0.43587999999999999</v>
      </c>
      <c r="D6966">
        <v>0.43590000000000001</v>
      </c>
      <c r="E6966">
        <v>0.43556</v>
      </c>
      <c r="F6966" s="2">
        <f t="shared" si="109"/>
        <v>-4.5882083046566713E-5</v>
      </c>
    </row>
    <row r="6967" spans="1:6" x14ac:dyDescent="0.2">
      <c r="A6967" s="1">
        <v>1755145200000</v>
      </c>
      <c r="B6967">
        <v>0.4365</v>
      </c>
      <c r="C6967">
        <v>0.43637999999999999</v>
      </c>
      <c r="D6967">
        <v>0.43659999999999999</v>
      </c>
      <c r="E6967">
        <v>0.43626999999999999</v>
      </c>
      <c r="F6967" s="2">
        <f t="shared" si="109"/>
        <v>-2.7491408934710027E-4</v>
      </c>
    </row>
    <row r="6968" spans="1:6" x14ac:dyDescent="0.2">
      <c r="A6968" s="1">
        <v>1755145260000</v>
      </c>
      <c r="B6968">
        <v>0.4345</v>
      </c>
      <c r="C6968">
        <v>0.43447999999999998</v>
      </c>
      <c r="D6968">
        <v>0.43480000000000002</v>
      </c>
      <c r="E6968">
        <v>0.43443999999999999</v>
      </c>
      <c r="F6968" s="2">
        <f t="shared" si="109"/>
        <v>-4.6029919447687639E-5</v>
      </c>
    </row>
    <row r="6969" spans="1:6" x14ac:dyDescent="0.2">
      <c r="A6969" s="1">
        <v>1755145320000</v>
      </c>
      <c r="B6969">
        <v>0.43590000000000001</v>
      </c>
      <c r="C6969">
        <v>0.43580000000000002</v>
      </c>
      <c r="D6969">
        <v>0.43580000000000002</v>
      </c>
      <c r="E6969">
        <v>0.43554999999999999</v>
      </c>
      <c r="F6969" s="2">
        <f t="shared" si="109"/>
        <v>-2.2941041523283356E-4</v>
      </c>
    </row>
    <row r="6970" spans="1:6" x14ac:dyDescent="0.2">
      <c r="A6970" s="1">
        <v>1755145380000</v>
      </c>
      <c r="B6970">
        <v>0.436</v>
      </c>
      <c r="C6970">
        <v>0.43563000000000002</v>
      </c>
      <c r="D6970">
        <v>0.43580000000000002</v>
      </c>
      <c r="E6970">
        <v>0.43575000000000003</v>
      </c>
      <c r="F6970" s="2">
        <f t="shared" si="109"/>
        <v>-8.4862385321093914E-4</v>
      </c>
    </row>
    <row r="6971" spans="1:6" x14ac:dyDescent="0.2">
      <c r="A6971" s="1">
        <v>1755145440000</v>
      </c>
      <c r="B6971">
        <v>0.43580000000000002</v>
      </c>
      <c r="C6971">
        <v>0.43564000000000003</v>
      </c>
      <c r="D6971">
        <v>0.43559999999999999</v>
      </c>
      <c r="E6971">
        <v>0.43625999999999998</v>
      </c>
      <c r="F6971" s="2">
        <f t="shared" si="109"/>
        <v>-3.6714089031664177E-4</v>
      </c>
    </row>
    <row r="6972" spans="1:6" x14ac:dyDescent="0.2">
      <c r="A6972" s="1">
        <v>1755145500000</v>
      </c>
      <c r="B6972">
        <v>0.43809999999999999</v>
      </c>
      <c r="C6972">
        <v>0.43823000000000001</v>
      </c>
      <c r="D6972">
        <v>0.43790000000000001</v>
      </c>
      <c r="E6972">
        <v>0.43758999999999998</v>
      </c>
      <c r="F6972" s="2">
        <f t="shared" si="109"/>
        <v>2.9673590504453173E-4</v>
      </c>
    </row>
    <row r="6973" spans="1:6" x14ac:dyDescent="0.2">
      <c r="A6973" s="1">
        <v>1755145560000</v>
      </c>
      <c r="B6973">
        <v>0.43759999999999999</v>
      </c>
      <c r="C6973">
        <v>0.43780999999999998</v>
      </c>
      <c r="D6973">
        <v>0.4375</v>
      </c>
      <c r="E6973">
        <v>0.4375</v>
      </c>
      <c r="F6973" s="2">
        <f t="shared" si="109"/>
        <v>4.7989031078610189E-4</v>
      </c>
    </row>
    <row r="6974" spans="1:6" x14ac:dyDescent="0.2">
      <c r="A6974" s="1">
        <v>1755145620000</v>
      </c>
      <c r="B6974">
        <v>0.43809999999999999</v>
      </c>
      <c r="C6974">
        <v>0.43822</v>
      </c>
      <c r="D6974">
        <v>0.43819999999999998</v>
      </c>
      <c r="E6974">
        <v>0.43751000000000001</v>
      </c>
      <c r="F6974" s="2">
        <f t="shared" si="109"/>
        <v>2.7391006619503777E-4</v>
      </c>
    </row>
    <row r="6975" spans="1:6" x14ac:dyDescent="0.2">
      <c r="A6975" s="1">
        <v>1755145680000</v>
      </c>
      <c r="B6975">
        <v>0.43969999999999998</v>
      </c>
      <c r="C6975">
        <v>0.44009999999999999</v>
      </c>
      <c r="D6975">
        <v>0.43959999999999999</v>
      </c>
      <c r="E6975">
        <v>0.43947999999999998</v>
      </c>
      <c r="F6975" s="2">
        <f t="shared" si="109"/>
        <v>9.0971116670468533E-4</v>
      </c>
    </row>
    <row r="6976" spans="1:6" x14ac:dyDescent="0.2">
      <c r="A6976" s="1">
        <v>1755145740000</v>
      </c>
      <c r="B6976">
        <v>0.44059999999999999</v>
      </c>
      <c r="C6976">
        <v>0.44087999999999999</v>
      </c>
      <c r="D6976">
        <v>0.44059999999999999</v>
      </c>
      <c r="E6976">
        <v>0.44031999999999999</v>
      </c>
      <c r="F6976" s="2">
        <f t="shared" si="109"/>
        <v>6.3549704947796215E-4</v>
      </c>
    </row>
    <row r="6977" spans="1:6" x14ac:dyDescent="0.2">
      <c r="A6977" s="1">
        <v>1755145800000</v>
      </c>
      <c r="B6977">
        <v>0.44069999999999998</v>
      </c>
      <c r="C6977">
        <v>0.44096999999999997</v>
      </c>
      <c r="D6977">
        <v>0.44080000000000003</v>
      </c>
      <c r="E6977">
        <v>0.44042999999999999</v>
      </c>
      <c r="F6977" s="2">
        <f t="shared" si="109"/>
        <v>6.1266167460849452E-4</v>
      </c>
    </row>
    <row r="6978" spans="1:6" x14ac:dyDescent="0.2">
      <c r="A6978" s="1">
        <v>1755145860000</v>
      </c>
      <c r="B6978">
        <v>0.44159999999999999</v>
      </c>
      <c r="C6978">
        <v>0.44146999999999997</v>
      </c>
      <c r="D6978">
        <v>0.44140000000000001</v>
      </c>
      <c r="E6978">
        <v>0.44129000000000002</v>
      </c>
      <c r="F6978" s="2">
        <f t="shared" si="109"/>
        <v>-2.9438405797110878E-4</v>
      </c>
    </row>
    <row r="6979" spans="1:6" x14ac:dyDescent="0.2">
      <c r="A6979" s="1">
        <v>1755145920000</v>
      </c>
      <c r="B6979">
        <v>0.44159999999999999</v>
      </c>
      <c r="C6979">
        <v>0.44148999999999999</v>
      </c>
      <c r="D6979">
        <v>0.44130000000000003</v>
      </c>
      <c r="E6979">
        <v>0.44120999999999999</v>
      </c>
      <c r="F6979" s="2">
        <f t="shared" ref="F6979:F7042" si="110">C6979/B6979-1</f>
        <v>-2.4909420289853657E-4</v>
      </c>
    </row>
    <row r="6980" spans="1:6" x14ac:dyDescent="0.2">
      <c r="A6980" s="1">
        <v>1755145980000</v>
      </c>
      <c r="B6980">
        <v>0.44090000000000001</v>
      </c>
      <c r="C6980">
        <v>0.44111</v>
      </c>
      <c r="D6980">
        <v>0.44119999999999998</v>
      </c>
      <c r="E6980">
        <v>0.44063999999999998</v>
      </c>
      <c r="F6980" s="2">
        <f t="shared" si="110"/>
        <v>4.7629848038099887E-4</v>
      </c>
    </row>
    <row r="6981" spans="1:6" x14ac:dyDescent="0.2">
      <c r="A6981" s="1">
        <v>1755146040000</v>
      </c>
      <c r="B6981">
        <v>0.44169999999999998</v>
      </c>
      <c r="C6981">
        <v>0.44191999999999998</v>
      </c>
      <c r="D6981">
        <v>0.44169999999999998</v>
      </c>
      <c r="E6981">
        <v>0.44124999999999998</v>
      </c>
      <c r="F6981" s="2">
        <f t="shared" si="110"/>
        <v>4.9807561693460123E-4</v>
      </c>
    </row>
    <row r="6982" spans="1:6" x14ac:dyDescent="0.2">
      <c r="A6982" s="1">
        <v>1755146100000</v>
      </c>
      <c r="B6982">
        <v>0.44130000000000003</v>
      </c>
      <c r="C6982">
        <v>0.44169999999999998</v>
      </c>
      <c r="D6982">
        <v>0.4415</v>
      </c>
      <c r="E6982">
        <v>0.44142999999999999</v>
      </c>
      <c r="F6982" s="2">
        <f t="shared" si="110"/>
        <v>9.0641287106274504E-4</v>
      </c>
    </row>
    <row r="6983" spans="1:6" x14ac:dyDescent="0.2">
      <c r="A6983" s="1">
        <v>1755146160000</v>
      </c>
      <c r="B6983">
        <v>0.44259999999999999</v>
      </c>
      <c r="C6983">
        <v>0.44218000000000002</v>
      </c>
      <c r="D6983">
        <v>0.44259999999999999</v>
      </c>
      <c r="E6983">
        <v>0.44266</v>
      </c>
      <c r="F6983" s="2">
        <f t="shared" si="110"/>
        <v>-9.4893809308627119E-4</v>
      </c>
    </row>
    <row r="6984" spans="1:6" x14ac:dyDescent="0.2">
      <c r="A6984" s="1">
        <v>1755146220000</v>
      </c>
      <c r="B6984">
        <v>0.44290000000000002</v>
      </c>
      <c r="C6984">
        <v>0.44288</v>
      </c>
      <c r="D6984">
        <v>0.44319999999999998</v>
      </c>
      <c r="E6984">
        <v>0.44266</v>
      </c>
      <c r="F6984" s="2">
        <f t="shared" si="110"/>
        <v>-4.5156920298050629E-5</v>
      </c>
    </row>
    <row r="6985" spans="1:6" x14ac:dyDescent="0.2">
      <c r="A6985" s="1">
        <v>1755146280000</v>
      </c>
      <c r="B6985">
        <v>0.44240000000000002</v>
      </c>
      <c r="C6985">
        <v>0.44267000000000001</v>
      </c>
      <c r="D6985">
        <v>0.44240000000000002</v>
      </c>
      <c r="E6985">
        <v>0.44191999999999998</v>
      </c>
      <c r="F6985" s="2">
        <f t="shared" si="110"/>
        <v>6.1030741410483813E-4</v>
      </c>
    </row>
    <row r="6986" spans="1:6" x14ac:dyDescent="0.2">
      <c r="A6986" s="1">
        <v>1755146340000</v>
      </c>
      <c r="B6986">
        <v>0.44130000000000003</v>
      </c>
      <c r="C6986">
        <v>0.44151000000000001</v>
      </c>
      <c r="D6986">
        <v>0.44130000000000003</v>
      </c>
      <c r="E6986">
        <v>0.44148999999999999</v>
      </c>
      <c r="F6986" s="2">
        <f t="shared" si="110"/>
        <v>4.7586675730793004E-4</v>
      </c>
    </row>
    <row r="6987" spans="1:6" x14ac:dyDescent="0.2">
      <c r="A6987" s="1">
        <v>1755146400000</v>
      </c>
      <c r="B6987">
        <v>0.44190000000000002</v>
      </c>
      <c r="C6987">
        <v>0.44209999999999999</v>
      </c>
      <c r="D6987">
        <v>0.44190000000000002</v>
      </c>
      <c r="E6987">
        <v>0.44117000000000001</v>
      </c>
      <c r="F6987" s="2">
        <f t="shared" si="110"/>
        <v>4.5259108395567793E-4</v>
      </c>
    </row>
    <row r="6988" spans="1:6" x14ac:dyDescent="0.2">
      <c r="A6988" s="1">
        <v>1755146460000</v>
      </c>
      <c r="B6988">
        <v>0.44059999999999999</v>
      </c>
      <c r="C6988">
        <v>0.44086999999999998</v>
      </c>
      <c r="D6988">
        <v>0.441</v>
      </c>
      <c r="E6988">
        <v>0.44041999999999998</v>
      </c>
      <c r="F6988" s="2">
        <f t="shared" si="110"/>
        <v>6.1280072628222548E-4</v>
      </c>
    </row>
    <row r="6989" spans="1:6" x14ac:dyDescent="0.2">
      <c r="A6989" s="1">
        <v>1755146520000</v>
      </c>
      <c r="B6989">
        <v>0.44030000000000002</v>
      </c>
      <c r="C6989">
        <v>0.44084000000000001</v>
      </c>
      <c r="D6989">
        <v>0.44059999999999999</v>
      </c>
      <c r="E6989">
        <v>0.44</v>
      </c>
      <c r="F6989" s="2">
        <f t="shared" si="110"/>
        <v>1.2264365205540972E-3</v>
      </c>
    </row>
    <row r="6990" spans="1:6" x14ac:dyDescent="0.2">
      <c r="A6990" s="1">
        <v>1755146580000</v>
      </c>
      <c r="B6990">
        <v>0.43959999999999999</v>
      </c>
      <c r="C6990">
        <v>0.43991000000000002</v>
      </c>
      <c r="D6990">
        <v>0.43969999999999998</v>
      </c>
      <c r="E6990">
        <v>0.43933</v>
      </c>
      <c r="F6990" s="2">
        <f t="shared" si="110"/>
        <v>7.051865332121654E-4</v>
      </c>
    </row>
    <row r="6991" spans="1:6" x14ac:dyDescent="0.2">
      <c r="A6991" s="1">
        <v>1755146640000</v>
      </c>
      <c r="B6991">
        <v>0.43990000000000001</v>
      </c>
      <c r="C6991">
        <v>0.44013000000000002</v>
      </c>
      <c r="D6991">
        <v>0.43980000000000002</v>
      </c>
      <c r="E6991">
        <v>0.43969999999999998</v>
      </c>
      <c r="F6991" s="2">
        <f t="shared" si="110"/>
        <v>5.2284610138664256E-4</v>
      </c>
    </row>
    <row r="6992" spans="1:6" x14ac:dyDescent="0.2">
      <c r="A6992" s="1">
        <v>1755146700000</v>
      </c>
      <c r="B6992">
        <v>0.44</v>
      </c>
      <c r="C6992">
        <v>0.43973000000000001</v>
      </c>
      <c r="D6992">
        <v>0.43990000000000001</v>
      </c>
      <c r="E6992">
        <v>0.43991000000000002</v>
      </c>
      <c r="F6992" s="2">
        <f t="shared" si="110"/>
        <v>-6.1363636363631624E-4</v>
      </c>
    </row>
    <row r="6993" spans="1:6" x14ac:dyDescent="0.2">
      <c r="A6993" s="1">
        <v>1755146760000</v>
      </c>
      <c r="B6993">
        <v>0.43880000000000002</v>
      </c>
      <c r="C6993">
        <v>0.43868000000000001</v>
      </c>
      <c r="D6993">
        <v>0.43859999999999999</v>
      </c>
      <c r="E6993">
        <v>0.43853999999999999</v>
      </c>
      <c r="F6993" s="2">
        <f t="shared" si="110"/>
        <v>-2.7347310847769535E-4</v>
      </c>
    </row>
    <row r="6994" spans="1:6" x14ac:dyDescent="0.2">
      <c r="A6994" s="1">
        <v>1755146820000</v>
      </c>
      <c r="B6994">
        <v>0.43890000000000001</v>
      </c>
      <c r="C6994">
        <v>0.43861</v>
      </c>
      <c r="D6994">
        <v>0.43869999999999998</v>
      </c>
      <c r="E6994">
        <v>0.4385</v>
      </c>
      <c r="F6994" s="2">
        <f t="shared" si="110"/>
        <v>-6.607427660059173E-4</v>
      </c>
    </row>
    <row r="6995" spans="1:6" x14ac:dyDescent="0.2">
      <c r="A6995" s="1">
        <v>1755146880000</v>
      </c>
      <c r="B6995">
        <v>0.43869999999999998</v>
      </c>
      <c r="C6995">
        <v>0.43865999999999999</v>
      </c>
      <c r="D6995">
        <v>0.43880000000000002</v>
      </c>
      <c r="E6995">
        <v>0.43851000000000001</v>
      </c>
      <c r="F6995" s="2">
        <f t="shared" si="110"/>
        <v>-9.1178481878229078E-5</v>
      </c>
    </row>
    <row r="6996" spans="1:6" x14ac:dyDescent="0.2">
      <c r="A6996" s="1">
        <v>1755146940000</v>
      </c>
      <c r="B6996">
        <v>0.43880000000000002</v>
      </c>
      <c r="C6996">
        <v>0.43883</v>
      </c>
      <c r="D6996">
        <v>0.43869999999999998</v>
      </c>
      <c r="E6996">
        <v>0.43848999999999999</v>
      </c>
      <c r="F6996" s="2">
        <f t="shared" si="110"/>
        <v>6.8368277119423837E-5</v>
      </c>
    </row>
    <row r="6997" spans="1:6" x14ac:dyDescent="0.2">
      <c r="A6997" s="1">
        <v>1755147000000</v>
      </c>
      <c r="B6997">
        <v>0.43869999999999998</v>
      </c>
      <c r="C6997">
        <v>0.43890000000000001</v>
      </c>
      <c r="D6997">
        <v>0.43840000000000001</v>
      </c>
      <c r="E6997">
        <v>0.43769999999999998</v>
      </c>
      <c r="F6997" s="2">
        <f t="shared" si="110"/>
        <v>4.5589240939136744E-4</v>
      </c>
    </row>
    <row r="6998" spans="1:6" x14ac:dyDescent="0.2">
      <c r="A6998" s="1">
        <v>1755147060000</v>
      </c>
      <c r="B6998">
        <v>0.43790000000000001</v>
      </c>
      <c r="C6998">
        <v>0.43802999999999997</v>
      </c>
      <c r="D6998">
        <v>0.43780000000000002</v>
      </c>
      <c r="E6998">
        <v>0.43772</v>
      </c>
      <c r="F6998" s="2">
        <f t="shared" si="110"/>
        <v>2.9687143183365627E-4</v>
      </c>
    </row>
    <row r="6999" spans="1:6" x14ac:dyDescent="0.2">
      <c r="A6999" s="1">
        <v>1755147120000</v>
      </c>
      <c r="B6999">
        <v>0.43969999999999998</v>
      </c>
      <c r="C6999">
        <v>0.43947999999999998</v>
      </c>
      <c r="D6999">
        <v>0.4395</v>
      </c>
      <c r="E6999">
        <v>0.43922</v>
      </c>
      <c r="F6999" s="2">
        <f t="shared" si="110"/>
        <v>-5.0034114168751032E-4</v>
      </c>
    </row>
    <row r="7000" spans="1:6" x14ac:dyDescent="0.2">
      <c r="A7000" s="1">
        <v>1755147180000</v>
      </c>
      <c r="B7000">
        <v>0.43930000000000002</v>
      </c>
      <c r="C7000">
        <v>0.43929000000000001</v>
      </c>
      <c r="D7000">
        <v>0.43880000000000002</v>
      </c>
      <c r="E7000">
        <v>0.43901000000000001</v>
      </c>
      <c r="F7000" s="2">
        <f t="shared" si="110"/>
        <v>-2.2763487366295188E-5</v>
      </c>
    </row>
    <row r="7001" spans="1:6" x14ac:dyDescent="0.2">
      <c r="A7001" s="1">
        <v>1755147240000</v>
      </c>
      <c r="B7001">
        <v>0.43930000000000002</v>
      </c>
      <c r="C7001">
        <v>0.43912000000000001</v>
      </c>
      <c r="D7001">
        <v>0.43930000000000002</v>
      </c>
      <c r="E7001">
        <v>0.43896000000000002</v>
      </c>
      <c r="F7001" s="2">
        <f t="shared" si="110"/>
        <v>-4.0974277259275826E-4</v>
      </c>
    </row>
    <row r="7002" spans="1:6" x14ac:dyDescent="0.2">
      <c r="A7002" s="1">
        <v>1755147300000</v>
      </c>
      <c r="B7002">
        <v>0.43969999999999998</v>
      </c>
      <c r="C7002">
        <v>0.43958999999999998</v>
      </c>
      <c r="D7002">
        <v>0.43919999999999998</v>
      </c>
      <c r="E7002">
        <v>0.43931999999999999</v>
      </c>
      <c r="F7002" s="2">
        <f t="shared" si="110"/>
        <v>-2.5017057084375516E-4</v>
      </c>
    </row>
    <row r="7003" spans="1:6" x14ac:dyDescent="0.2">
      <c r="A7003" s="1">
        <v>1755147360000</v>
      </c>
      <c r="B7003">
        <v>0.43930000000000002</v>
      </c>
      <c r="C7003">
        <v>0.43937999999999999</v>
      </c>
      <c r="D7003">
        <v>0.43890000000000001</v>
      </c>
      <c r="E7003">
        <v>0.43885999999999997</v>
      </c>
      <c r="F7003" s="2">
        <f t="shared" si="110"/>
        <v>1.8210789893013946E-4</v>
      </c>
    </row>
    <row r="7004" spans="1:6" x14ac:dyDescent="0.2">
      <c r="A7004" s="1">
        <v>1755147420000</v>
      </c>
      <c r="B7004">
        <v>0.43980000000000002</v>
      </c>
      <c r="C7004">
        <v>0.43997999999999998</v>
      </c>
      <c r="D7004">
        <v>0.43959999999999999</v>
      </c>
      <c r="E7004">
        <v>0.43934000000000001</v>
      </c>
      <c r="F7004" s="2">
        <f t="shared" si="110"/>
        <v>4.0927694406533988E-4</v>
      </c>
    </row>
    <row r="7005" spans="1:6" x14ac:dyDescent="0.2">
      <c r="A7005" s="1">
        <v>1755147480000</v>
      </c>
      <c r="B7005">
        <v>0.43919999999999998</v>
      </c>
      <c r="C7005">
        <v>0.43974999999999997</v>
      </c>
      <c r="D7005">
        <v>0.43919999999999998</v>
      </c>
      <c r="E7005">
        <v>0.43863999999999997</v>
      </c>
      <c r="F7005" s="2">
        <f t="shared" si="110"/>
        <v>1.2522768670308881E-3</v>
      </c>
    </row>
    <row r="7006" spans="1:6" x14ac:dyDescent="0.2">
      <c r="A7006" s="1">
        <v>1755147540000</v>
      </c>
      <c r="B7006">
        <v>0.43909999999999999</v>
      </c>
      <c r="C7006">
        <v>0.43886999999999998</v>
      </c>
      <c r="D7006">
        <v>0.43859999999999999</v>
      </c>
      <c r="E7006">
        <v>0.43879000000000001</v>
      </c>
      <c r="F7006" s="2">
        <f t="shared" si="110"/>
        <v>-5.2379867911633848E-4</v>
      </c>
    </row>
    <row r="7007" spans="1:6" x14ac:dyDescent="0.2">
      <c r="A7007" s="1">
        <v>1755147600000</v>
      </c>
      <c r="B7007">
        <v>0.44119999999999998</v>
      </c>
      <c r="C7007">
        <v>0.44067000000000001</v>
      </c>
      <c r="D7007">
        <v>0.44080000000000003</v>
      </c>
      <c r="E7007">
        <v>0.44083</v>
      </c>
      <c r="F7007" s="2">
        <f t="shared" si="110"/>
        <v>-1.2012692656391266E-3</v>
      </c>
    </row>
    <row r="7008" spans="1:6" x14ac:dyDescent="0.2">
      <c r="A7008" s="1">
        <v>1755147660000</v>
      </c>
      <c r="B7008">
        <v>0.44019999999999998</v>
      </c>
      <c r="C7008">
        <v>0.44008000000000003</v>
      </c>
      <c r="D7008">
        <v>0.44</v>
      </c>
      <c r="E7008">
        <v>0.43966</v>
      </c>
      <c r="F7008" s="2">
        <f t="shared" si="110"/>
        <v>-2.7260336210799263E-4</v>
      </c>
    </row>
    <row r="7009" spans="1:6" x14ac:dyDescent="0.2">
      <c r="A7009" s="1">
        <v>1755147720000</v>
      </c>
      <c r="B7009">
        <v>0.44090000000000001</v>
      </c>
      <c r="C7009">
        <v>0.44058999999999998</v>
      </c>
      <c r="D7009">
        <v>0.44040000000000001</v>
      </c>
      <c r="E7009">
        <v>0.44031999999999999</v>
      </c>
      <c r="F7009" s="2">
        <f t="shared" si="110"/>
        <v>-7.0310728056255378E-4</v>
      </c>
    </row>
    <row r="7010" spans="1:6" x14ac:dyDescent="0.2">
      <c r="A7010" s="1">
        <v>1755147780000</v>
      </c>
      <c r="B7010">
        <v>0.44059999999999999</v>
      </c>
      <c r="C7010">
        <v>0.44079000000000002</v>
      </c>
      <c r="D7010">
        <v>0.4405</v>
      </c>
      <c r="E7010">
        <v>0.44013000000000002</v>
      </c>
      <c r="F7010" s="2">
        <f t="shared" si="110"/>
        <v>4.3123014071722032E-4</v>
      </c>
    </row>
    <row r="7011" spans="1:6" x14ac:dyDescent="0.2">
      <c r="A7011" s="1">
        <v>1755147840000</v>
      </c>
      <c r="B7011">
        <v>0.4405</v>
      </c>
      <c r="C7011">
        <v>0.44073000000000001</v>
      </c>
      <c r="D7011">
        <v>0.44040000000000001</v>
      </c>
      <c r="E7011">
        <v>0.43980999999999998</v>
      </c>
      <c r="F7011" s="2">
        <f t="shared" si="110"/>
        <v>5.2213393870603753E-4</v>
      </c>
    </row>
    <row r="7012" spans="1:6" x14ac:dyDescent="0.2">
      <c r="A7012" s="1">
        <v>1755147900000</v>
      </c>
      <c r="B7012">
        <v>0.43959999999999999</v>
      </c>
      <c r="C7012">
        <v>0.43957000000000002</v>
      </c>
      <c r="D7012">
        <v>0.43930000000000002</v>
      </c>
      <c r="E7012">
        <v>0.43933</v>
      </c>
      <c r="F7012" s="2">
        <f t="shared" si="110"/>
        <v>-6.8243858052707829E-5</v>
      </c>
    </row>
    <row r="7013" spans="1:6" x14ac:dyDescent="0.2">
      <c r="A7013" s="1">
        <v>1755147960000</v>
      </c>
      <c r="B7013">
        <v>0.43819999999999998</v>
      </c>
      <c r="C7013">
        <v>0.43837999999999999</v>
      </c>
      <c r="D7013">
        <v>0.43809999999999999</v>
      </c>
      <c r="E7013">
        <v>0.43797999999999998</v>
      </c>
      <c r="F7013" s="2">
        <f t="shared" si="110"/>
        <v>4.1077133728895099E-4</v>
      </c>
    </row>
    <row r="7014" spans="1:6" x14ac:dyDescent="0.2">
      <c r="A7014" s="1">
        <v>1755148020000</v>
      </c>
      <c r="B7014">
        <v>0.43819999999999998</v>
      </c>
      <c r="C7014">
        <v>0.43817</v>
      </c>
      <c r="D7014">
        <v>0.4385</v>
      </c>
      <c r="E7014">
        <v>0.43802000000000002</v>
      </c>
      <c r="F7014" s="2">
        <f t="shared" si="110"/>
        <v>-6.8461889548121491E-5</v>
      </c>
    </row>
    <row r="7015" spans="1:6" x14ac:dyDescent="0.2">
      <c r="A7015" s="1">
        <v>1755148080000</v>
      </c>
      <c r="B7015">
        <v>0.43780000000000002</v>
      </c>
      <c r="C7015">
        <v>0.43752000000000002</v>
      </c>
      <c r="D7015">
        <v>0.4375</v>
      </c>
      <c r="E7015">
        <v>0.43776999999999999</v>
      </c>
      <c r="F7015" s="2">
        <f t="shared" si="110"/>
        <v>-6.3956144358157108E-4</v>
      </c>
    </row>
    <row r="7016" spans="1:6" x14ac:dyDescent="0.2">
      <c r="A7016" s="1">
        <v>1755148140000</v>
      </c>
      <c r="B7016">
        <v>0.43730000000000002</v>
      </c>
      <c r="C7016">
        <v>0.43752000000000002</v>
      </c>
      <c r="D7016">
        <v>0.4375</v>
      </c>
      <c r="E7016">
        <v>0.43719000000000002</v>
      </c>
      <c r="F7016" s="2">
        <f t="shared" si="110"/>
        <v>5.0308712554314461E-4</v>
      </c>
    </row>
    <row r="7017" spans="1:6" x14ac:dyDescent="0.2">
      <c r="A7017" s="1">
        <v>1755148200000</v>
      </c>
      <c r="B7017">
        <v>0.43769999999999998</v>
      </c>
      <c r="C7017">
        <v>0.43758000000000002</v>
      </c>
      <c r="D7017">
        <v>0.43719999999999998</v>
      </c>
      <c r="E7017">
        <v>0.43730999999999998</v>
      </c>
      <c r="F7017" s="2">
        <f t="shared" si="110"/>
        <v>-2.7416038382443997E-4</v>
      </c>
    </row>
    <row r="7018" spans="1:6" x14ac:dyDescent="0.2">
      <c r="A7018" s="1">
        <v>1755148260000</v>
      </c>
      <c r="B7018">
        <v>0.43740000000000001</v>
      </c>
      <c r="C7018">
        <v>0.43762000000000001</v>
      </c>
      <c r="D7018">
        <v>0.4375</v>
      </c>
      <c r="E7018">
        <v>0.43724000000000002</v>
      </c>
      <c r="F7018" s="2">
        <f t="shared" si="110"/>
        <v>5.0297210791039326E-4</v>
      </c>
    </row>
    <row r="7019" spans="1:6" x14ac:dyDescent="0.2">
      <c r="A7019" s="1">
        <v>1755148320000</v>
      </c>
      <c r="B7019">
        <v>0.43780000000000002</v>
      </c>
      <c r="C7019">
        <v>0.43795000000000001</v>
      </c>
      <c r="D7019">
        <v>0.4375</v>
      </c>
      <c r="E7019">
        <v>0.43736999999999998</v>
      </c>
      <c r="F7019" s="2">
        <f t="shared" si="110"/>
        <v>3.4262220191871862E-4</v>
      </c>
    </row>
    <row r="7020" spans="1:6" x14ac:dyDescent="0.2">
      <c r="A7020" s="1">
        <v>1755148380000</v>
      </c>
      <c r="B7020">
        <v>0.43690000000000001</v>
      </c>
      <c r="C7020">
        <v>0.43694</v>
      </c>
      <c r="D7020">
        <v>0.43669999999999998</v>
      </c>
      <c r="E7020">
        <v>0.43669999999999998</v>
      </c>
      <c r="F7020" s="2">
        <f t="shared" si="110"/>
        <v>9.1554131380178205E-5</v>
      </c>
    </row>
    <row r="7021" spans="1:6" x14ac:dyDescent="0.2">
      <c r="A7021" s="1">
        <v>1755148440000</v>
      </c>
      <c r="B7021">
        <v>0.43690000000000001</v>
      </c>
      <c r="C7021">
        <v>0.43686000000000003</v>
      </c>
      <c r="D7021">
        <v>0.43680000000000002</v>
      </c>
      <c r="E7021">
        <v>0.43678</v>
      </c>
      <c r="F7021" s="2">
        <f t="shared" si="110"/>
        <v>-9.1554131380178205E-5</v>
      </c>
    </row>
    <row r="7022" spans="1:6" x14ac:dyDescent="0.2">
      <c r="A7022" s="1">
        <v>1755148500000</v>
      </c>
      <c r="B7022">
        <v>0.43730000000000002</v>
      </c>
      <c r="C7022">
        <v>0.43753999999999998</v>
      </c>
      <c r="D7022">
        <v>0.43709999999999999</v>
      </c>
      <c r="E7022">
        <v>0.43641000000000002</v>
      </c>
      <c r="F7022" s="2">
        <f t="shared" si="110"/>
        <v>5.4882231877417809E-4</v>
      </c>
    </row>
    <row r="7023" spans="1:6" x14ac:dyDescent="0.2">
      <c r="A7023" s="1">
        <v>1755148560000</v>
      </c>
      <c r="B7023">
        <v>0.43519999999999998</v>
      </c>
      <c r="C7023">
        <v>0.43514000000000003</v>
      </c>
      <c r="D7023">
        <v>0.43480000000000002</v>
      </c>
      <c r="E7023">
        <v>0.43486000000000002</v>
      </c>
      <c r="F7023" s="2">
        <f t="shared" si="110"/>
        <v>-1.3786764705869814E-4</v>
      </c>
    </row>
    <row r="7024" spans="1:6" x14ac:dyDescent="0.2">
      <c r="A7024" s="1">
        <v>1755148620000</v>
      </c>
      <c r="B7024">
        <v>0.43540000000000001</v>
      </c>
      <c r="C7024">
        <v>0.43552000000000002</v>
      </c>
      <c r="D7024">
        <v>0.43509999999999999</v>
      </c>
      <c r="E7024">
        <v>0.43525999999999998</v>
      </c>
      <c r="F7024" s="2">
        <f t="shared" si="110"/>
        <v>2.7560863573716787E-4</v>
      </c>
    </row>
    <row r="7025" spans="1:6" x14ac:dyDescent="0.2">
      <c r="A7025" s="1">
        <v>1755148680000</v>
      </c>
      <c r="B7025">
        <v>0.43540000000000001</v>
      </c>
      <c r="C7025">
        <v>0.43565999999999999</v>
      </c>
      <c r="D7025">
        <v>0.43519999999999998</v>
      </c>
      <c r="E7025">
        <v>0.43519000000000002</v>
      </c>
      <c r="F7025" s="2">
        <f t="shared" si="110"/>
        <v>5.9715204409727107E-4</v>
      </c>
    </row>
    <row r="7026" spans="1:6" x14ac:dyDescent="0.2">
      <c r="A7026" s="1">
        <v>1755148740000</v>
      </c>
      <c r="B7026">
        <v>0.43559999999999999</v>
      </c>
      <c r="C7026">
        <v>0.43541999999999997</v>
      </c>
      <c r="D7026">
        <v>0.43559999999999999</v>
      </c>
      <c r="E7026">
        <v>0.43543999999999999</v>
      </c>
      <c r="F7026" s="2">
        <f t="shared" si="110"/>
        <v>-4.1322314049585529E-4</v>
      </c>
    </row>
    <row r="7027" spans="1:6" x14ac:dyDescent="0.2">
      <c r="A7027" s="1">
        <v>1755148800000</v>
      </c>
      <c r="B7027">
        <v>0.43580000000000002</v>
      </c>
      <c r="C7027">
        <v>0.43535000000000001</v>
      </c>
      <c r="D7027">
        <v>0.43530000000000002</v>
      </c>
      <c r="E7027">
        <v>0.43524000000000002</v>
      </c>
      <c r="F7027" s="2">
        <f t="shared" si="110"/>
        <v>-1.0325837540156035E-3</v>
      </c>
    </row>
    <row r="7028" spans="1:6" x14ac:dyDescent="0.2">
      <c r="A7028" s="1">
        <v>1755148860000</v>
      </c>
      <c r="B7028">
        <v>0.436</v>
      </c>
      <c r="C7028">
        <v>0.43608000000000002</v>
      </c>
      <c r="D7028">
        <v>0.43590000000000001</v>
      </c>
      <c r="E7028">
        <v>0.43578</v>
      </c>
      <c r="F7028" s="2">
        <f t="shared" si="110"/>
        <v>1.8348623853214896E-4</v>
      </c>
    </row>
    <row r="7029" spans="1:6" x14ac:dyDescent="0.2">
      <c r="A7029" s="1">
        <v>1755148920000</v>
      </c>
      <c r="B7029">
        <v>0.43519999999999998</v>
      </c>
      <c r="C7029">
        <v>0.43529000000000001</v>
      </c>
      <c r="D7029">
        <v>0.43509999999999999</v>
      </c>
      <c r="E7029">
        <v>0.43498999999999999</v>
      </c>
      <c r="F7029" s="2">
        <f t="shared" si="110"/>
        <v>2.0680147058826925E-4</v>
      </c>
    </row>
    <row r="7030" spans="1:6" x14ac:dyDescent="0.2">
      <c r="A7030" s="1">
        <v>1755148980000</v>
      </c>
      <c r="B7030">
        <v>0.43409999999999999</v>
      </c>
      <c r="C7030">
        <v>0.43430999999999997</v>
      </c>
      <c r="D7030">
        <v>0.43430000000000002</v>
      </c>
      <c r="E7030">
        <v>0.43412000000000001</v>
      </c>
      <c r="F7030" s="2">
        <f t="shared" si="110"/>
        <v>4.8375950241874577E-4</v>
      </c>
    </row>
    <row r="7031" spans="1:6" x14ac:dyDescent="0.2">
      <c r="A7031" s="1">
        <v>1755149040000</v>
      </c>
      <c r="B7031">
        <v>0.43390000000000001</v>
      </c>
      <c r="C7031">
        <v>0.43387999999999999</v>
      </c>
      <c r="D7031">
        <v>0.43380000000000002</v>
      </c>
      <c r="E7031">
        <v>0.43370999999999998</v>
      </c>
      <c r="F7031" s="2">
        <f t="shared" si="110"/>
        <v>-4.609356994700331E-5</v>
      </c>
    </row>
    <row r="7032" spans="1:6" x14ac:dyDescent="0.2">
      <c r="A7032" s="1">
        <v>1755149100000</v>
      </c>
      <c r="B7032">
        <v>0.43419999999999997</v>
      </c>
      <c r="C7032">
        <v>0.43423</v>
      </c>
      <c r="D7032">
        <v>0.43380000000000002</v>
      </c>
      <c r="E7032">
        <v>0.43389</v>
      </c>
      <c r="F7032" s="2">
        <f t="shared" si="110"/>
        <v>6.909258406273544E-5</v>
      </c>
    </row>
    <row r="7033" spans="1:6" x14ac:dyDescent="0.2">
      <c r="A7033" s="1">
        <v>1755149160000</v>
      </c>
      <c r="B7033">
        <v>0.43369999999999997</v>
      </c>
      <c r="C7033">
        <v>0.43337999999999999</v>
      </c>
      <c r="D7033">
        <v>0.4335</v>
      </c>
      <c r="E7033">
        <v>0.43353000000000003</v>
      </c>
      <c r="F7033" s="2">
        <f t="shared" si="110"/>
        <v>-7.3783721466447183E-4</v>
      </c>
    </row>
    <row r="7034" spans="1:6" x14ac:dyDescent="0.2">
      <c r="A7034" s="1">
        <v>1755149220000</v>
      </c>
      <c r="B7034">
        <v>0.43509999999999999</v>
      </c>
      <c r="C7034">
        <v>0.43469999999999998</v>
      </c>
      <c r="D7034">
        <v>0.43490000000000001</v>
      </c>
      <c r="E7034">
        <v>0.43476999999999999</v>
      </c>
      <c r="F7034" s="2">
        <f t="shared" si="110"/>
        <v>-9.1932888991042017E-4</v>
      </c>
    </row>
    <row r="7035" spans="1:6" x14ac:dyDescent="0.2">
      <c r="A7035" s="1">
        <v>1755149280000</v>
      </c>
      <c r="B7035">
        <v>0.435</v>
      </c>
      <c r="C7035">
        <v>0.43475000000000003</v>
      </c>
      <c r="D7035">
        <v>0.43480000000000002</v>
      </c>
      <c r="E7035">
        <v>0.43480000000000002</v>
      </c>
      <c r="F7035" s="2">
        <f t="shared" si="110"/>
        <v>-5.7471264367814356E-4</v>
      </c>
    </row>
    <row r="7036" spans="1:6" x14ac:dyDescent="0.2">
      <c r="A7036" s="1">
        <v>1755149340000</v>
      </c>
      <c r="B7036">
        <v>0.435</v>
      </c>
      <c r="C7036">
        <v>0.43482999999999999</v>
      </c>
      <c r="D7036">
        <v>0.43459999999999999</v>
      </c>
      <c r="E7036">
        <v>0.43481999999999998</v>
      </c>
      <c r="F7036" s="2">
        <f t="shared" si="110"/>
        <v>-3.9080459770113318E-4</v>
      </c>
    </row>
    <row r="7037" spans="1:6" x14ac:dyDescent="0.2">
      <c r="A7037" s="1">
        <v>1755149400000</v>
      </c>
      <c r="B7037">
        <v>0.43469999999999998</v>
      </c>
      <c r="C7037">
        <v>0.43489</v>
      </c>
      <c r="D7037">
        <v>0.43469999999999998</v>
      </c>
      <c r="E7037">
        <v>0.43453000000000003</v>
      </c>
      <c r="F7037" s="2">
        <f t="shared" si="110"/>
        <v>4.3708304577871893E-4</v>
      </c>
    </row>
    <row r="7038" spans="1:6" x14ac:dyDescent="0.2">
      <c r="A7038" s="1">
        <v>1755149460000</v>
      </c>
      <c r="B7038">
        <v>0.43369999999999997</v>
      </c>
      <c r="C7038">
        <v>0.43330999999999997</v>
      </c>
      <c r="D7038">
        <v>0.43319999999999997</v>
      </c>
      <c r="E7038">
        <v>0.43358999999999998</v>
      </c>
      <c r="F7038" s="2">
        <f t="shared" si="110"/>
        <v>-8.9923910537237361E-4</v>
      </c>
    </row>
    <row r="7039" spans="1:6" x14ac:dyDescent="0.2">
      <c r="A7039" s="1">
        <v>1755149520000</v>
      </c>
      <c r="B7039">
        <v>0.4345</v>
      </c>
      <c r="C7039">
        <v>0.43445</v>
      </c>
      <c r="D7039">
        <v>0.43440000000000001</v>
      </c>
      <c r="E7039">
        <v>0.43426999999999999</v>
      </c>
      <c r="F7039" s="2">
        <f t="shared" si="110"/>
        <v>-1.1507479861905257E-4</v>
      </c>
    </row>
    <row r="7040" spans="1:6" x14ac:dyDescent="0.2">
      <c r="A7040" s="1">
        <v>1755149580000</v>
      </c>
      <c r="B7040">
        <v>0.43459999999999999</v>
      </c>
      <c r="C7040">
        <v>0.43434</v>
      </c>
      <c r="D7040">
        <v>0.43440000000000001</v>
      </c>
      <c r="E7040">
        <v>0.43445</v>
      </c>
      <c r="F7040" s="2">
        <f t="shared" si="110"/>
        <v>-5.9825126553147978E-4</v>
      </c>
    </row>
    <row r="7041" spans="1:6" x14ac:dyDescent="0.2">
      <c r="A7041" s="1">
        <v>1755149640000</v>
      </c>
      <c r="B7041">
        <v>0.43440000000000001</v>
      </c>
      <c r="C7041">
        <v>0.43434</v>
      </c>
      <c r="D7041">
        <v>0.4345</v>
      </c>
      <c r="E7041">
        <v>0.43467</v>
      </c>
      <c r="F7041" s="2">
        <f t="shared" si="110"/>
        <v>-1.3812154696135615E-4</v>
      </c>
    </row>
    <row r="7042" spans="1:6" x14ac:dyDescent="0.2">
      <c r="A7042" s="1">
        <v>1755149700000</v>
      </c>
      <c r="B7042">
        <v>0.43440000000000001</v>
      </c>
      <c r="C7042">
        <v>0.43442999999999998</v>
      </c>
      <c r="D7042">
        <v>0.43430000000000002</v>
      </c>
      <c r="E7042">
        <v>0.43425999999999998</v>
      </c>
      <c r="F7042" s="2">
        <f t="shared" si="110"/>
        <v>6.906077348056705E-5</v>
      </c>
    </row>
    <row r="7043" spans="1:6" x14ac:dyDescent="0.2">
      <c r="A7043" s="1">
        <v>1755149760000</v>
      </c>
      <c r="B7043">
        <v>0.4325</v>
      </c>
      <c r="C7043">
        <v>0.43273</v>
      </c>
      <c r="D7043">
        <v>0.43259999999999998</v>
      </c>
      <c r="E7043">
        <v>0.43240000000000001</v>
      </c>
      <c r="F7043" s="2">
        <f t="shared" ref="F7043:F7106" si="111">C7043/B7043-1</f>
        <v>5.3179190751451166E-4</v>
      </c>
    </row>
    <row r="7044" spans="1:6" x14ac:dyDescent="0.2">
      <c r="A7044" s="1">
        <v>1755149820000</v>
      </c>
      <c r="B7044">
        <v>0.43269999999999997</v>
      </c>
      <c r="C7044">
        <v>0.43304999999999999</v>
      </c>
      <c r="D7044">
        <v>0.43280000000000002</v>
      </c>
      <c r="E7044">
        <v>0.43264000000000002</v>
      </c>
      <c r="F7044" s="2">
        <f t="shared" si="111"/>
        <v>8.0887450889766122E-4</v>
      </c>
    </row>
    <row r="7045" spans="1:6" x14ac:dyDescent="0.2">
      <c r="A7045" s="1">
        <v>1755149880000</v>
      </c>
      <c r="B7045">
        <v>0.43269999999999997</v>
      </c>
      <c r="C7045">
        <v>0.43282999999999999</v>
      </c>
      <c r="D7045">
        <v>0.43259999999999998</v>
      </c>
      <c r="E7045">
        <v>0.43247000000000002</v>
      </c>
      <c r="F7045" s="2">
        <f t="shared" si="111"/>
        <v>3.0043910330479484E-4</v>
      </c>
    </row>
    <row r="7046" spans="1:6" x14ac:dyDescent="0.2">
      <c r="A7046" s="1">
        <v>1755149940000</v>
      </c>
      <c r="B7046">
        <v>0.43280000000000002</v>
      </c>
      <c r="C7046">
        <v>0.43292000000000003</v>
      </c>
      <c r="D7046">
        <v>0.43290000000000001</v>
      </c>
      <c r="E7046">
        <v>0.43270999999999998</v>
      </c>
      <c r="F7046" s="2">
        <f t="shared" si="111"/>
        <v>2.7726432532348966E-4</v>
      </c>
    </row>
    <row r="7047" spans="1:6" x14ac:dyDescent="0.2">
      <c r="A7047" s="1">
        <v>1755150000000</v>
      </c>
      <c r="B7047">
        <v>0.43330000000000002</v>
      </c>
      <c r="C7047">
        <v>0.43352000000000002</v>
      </c>
      <c r="D7047">
        <v>0.43330000000000002</v>
      </c>
      <c r="E7047">
        <v>0.43304999999999999</v>
      </c>
      <c r="F7047" s="2">
        <f t="shared" si="111"/>
        <v>5.0773136395099172E-4</v>
      </c>
    </row>
    <row r="7048" spans="1:6" x14ac:dyDescent="0.2">
      <c r="A7048" s="1">
        <v>1755150060000</v>
      </c>
      <c r="B7048">
        <v>0.43259999999999998</v>
      </c>
      <c r="C7048">
        <v>0.43257000000000001</v>
      </c>
      <c r="D7048">
        <v>0.43269999999999997</v>
      </c>
      <c r="E7048">
        <v>0.43252000000000002</v>
      </c>
      <c r="F7048" s="2">
        <f t="shared" si="111"/>
        <v>-6.9348127600510345E-5</v>
      </c>
    </row>
    <row r="7049" spans="1:6" x14ac:dyDescent="0.2">
      <c r="A7049" s="1">
        <v>1755150120000</v>
      </c>
      <c r="B7049">
        <v>0.4325</v>
      </c>
      <c r="C7049">
        <v>0.43259999999999998</v>
      </c>
      <c r="D7049">
        <v>0.4325</v>
      </c>
      <c r="E7049">
        <v>0.43248999999999999</v>
      </c>
      <c r="F7049" s="2">
        <f t="shared" si="111"/>
        <v>2.3121387283242534E-4</v>
      </c>
    </row>
    <row r="7050" spans="1:6" x14ac:dyDescent="0.2">
      <c r="A7050" s="1">
        <v>1755150180000</v>
      </c>
      <c r="B7050">
        <v>0.4325</v>
      </c>
      <c r="C7050">
        <v>0.43260999999999999</v>
      </c>
      <c r="D7050">
        <v>0.43240000000000001</v>
      </c>
      <c r="E7050">
        <v>0.43234</v>
      </c>
      <c r="F7050" s="2">
        <f t="shared" si="111"/>
        <v>2.5433526011564567E-4</v>
      </c>
    </row>
    <row r="7051" spans="1:6" x14ac:dyDescent="0.2">
      <c r="A7051" s="1">
        <v>1755150240000</v>
      </c>
      <c r="B7051">
        <v>0.43259999999999998</v>
      </c>
      <c r="C7051">
        <v>0.43240000000000001</v>
      </c>
      <c r="D7051">
        <v>0.4325</v>
      </c>
      <c r="E7051">
        <v>0.43241000000000002</v>
      </c>
      <c r="F7051" s="2">
        <f t="shared" si="111"/>
        <v>-4.6232085067032802E-4</v>
      </c>
    </row>
    <row r="7052" spans="1:6" x14ac:dyDescent="0.2">
      <c r="A7052" s="1">
        <v>1755150300000</v>
      </c>
      <c r="B7052">
        <v>0.4335</v>
      </c>
      <c r="C7052">
        <v>0.43271999999999999</v>
      </c>
      <c r="D7052">
        <v>0.43319999999999997</v>
      </c>
      <c r="E7052">
        <v>0.43353999999999998</v>
      </c>
      <c r="F7052" s="2">
        <f t="shared" si="111"/>
        <v>-1.7993079584774918E-3</v>
      </c>
    </row>
    <row r="7053" spans="1:6" x14ac:dyDescent="0.2">
      <c r="A7053" s="1">
        <v>1755150360000</v>
      </c>
      <c r="B7053">
        <v>0.433</v>
      </c>
      <c r="C7053">
        <v>0.433</v>
      </c>
      <c r="D7053">
        <v>0.43280000000000002</v>
      </c>
      <c r="E7053">
        <v>0.43287999999999999</v>
      </c>
      <c r="F7053" s="2">
        <f t="shared" si="111"/>
        <v>0</v>
      </c>
    </row>
    <row r="7054" spans="1:6" x14ac:dyDescent="0.2">
      <c r="A7054" s="1">
        <v>1755150420000</v>
      </c>
      <c r="B7054">
        <v>0.43340000000000001</v>
      </c>
      <c r="C7054">
        <v>0.43335000000000001</v>
      </c>
      <c r="D7054">
        <v>0.43319999999999997</v>
      </c>
      <c r="E7054">
        <v>0.43326999999999999</v>
      </c>
      <c r="F7054" s="2">
        <f t="shared" si="111"/>
        <v>-1.1536686663593532E-4</v>
      </c>
    </row>
    <row r="7055" spans="1:6" x14ac:dyDescent="0.2">
      <c r="A7055" s="1">
        <v>1755150480000</v>
      </c>
      <c r="B7055">
        <v>0.4345</v>
      </c>
      <c r="C7055">
        <v>0.43441000000000002</v>
      </c>
      <c r="D7055">
        <v>0.43419999999999997</v>
      </c>
      <c r="E7055">
        <v>0.43382999999999999</v>
      </c>
      <c r="F7055" s="2">
        <f t="shared" si="111"/>
        <v>-2.0713463751431682E-4</v>
      </c>
    </row>
    <row r="7056" spans="1:6" x14ac:dyDescent="0.2">
      <c r="A7056" s="1">
        <v>1755150540000</v>
      </c>
      <c r="B7056">
        <v>0.43409999999999999</v>
      </c>
      <c r="C7056">
        <v>0.43397999999999998</v>
      </c>
      <c r="D7056">
        <v>0.43390000000000001</v>
      </c>
      <c r="E7056">
        <v>0.43374000000000001</v>
      </c>
      <c r="F7056" s="2">
        <f t="shared" si="111"/>
        <v>-2.7643400138221974E-4</v>
      </c>
    </row>
    <row r="7057" spans="1:6" x14ac:dyDescent="0.2">
      <c r="A7057" s="1">
        <v>1755150600000</v>
      </c>
      <c r="B7057">
        <v>0.43319999999999997</v>
      </c>
      <c r="C7057">
        <v>0.43337999999999999</v>
      </c>
      <c r="D7057">
        <v>0.43340000000000001</v>
      </c>
      <c r="E7057">
        <v>0.43325000000000002</v>
      </c>
      <c r="F7057" s="2">
        <f t="shared" si="111"/>
        <v>4.1551246537396835E-4</v>
      </c>
    </row>
    <row r="7058" spans="1:6" x14ac:dyDescent="0.2">
      <c r="A7058" s="1">
        <v>1755150660000</v>
      </c>
      <c r="B7058">
        <v>0.43230000000000002</v>
      </c>
      <c r="C7058">
        <v>0.43242000000000003</v>
      </c>
      <c r="D7058">
        <v>0.432</v>
      </c>
      <c r="E7058">
        <v>0.43217</v>
      </c>
      <c r="F7058" s="2">
        <f t="shared" si="111"/>
        <v>2.7758501040953121E-4</v>
      </c>
    </row>
    <row r="7059" spans="1:6" x14ac:dyDescent="0.2">
      <c r="A7059" s="1">
        <v>1755150720000</v>
      </c>
      <c r="B7059">
        <v>0.43230000000000002</v>
      </c>
      <c r="C7059">
        <v>0.43240000000000001</v>
      </c>
      <c r="D7059">
        <v>0.4325</v>
      </c>
      <c r="E7059">
        <v>0.43240000000000001</v>
      </c>
      <c r="F7059" s="2">
        <f t="shared" si="111"/>
        <v>2.3132084200794267E-4</v>
      </c>
    </row>
    <row r="7060" spans="1:6" x14ac:dyDescent="0.2">
      <c r="A7060" s="1">
        <v>1755150780000</v>
      </c>
      <c r="B7060">
        <v>0.43219999999999997</v>
      </c>
      <c r="C7060">
        <v>0.43191000000000002</v>
      </c>
      <c r="D7060">
        <v>0.43219999999999997</v>
      </c>
      <c r="E7060">
        <v>0.43225000000000002</v>
      </c>
      <c r="F7060" s="2">
        <f t="shared" si="111"/>
        <v>-6.709856547894022E-4</v>
      </c>
    </row>
    <row r="7061" spans="1:6" x14ac:dyDescent="0.2">
      <c r="A7061" s="1">
        <v>1755150840000</v>
      </c>
      <c r="B7061">
        <v>0.43230000000000002</v>
      </c>
      <c r="C7061">
        <v>0.43243999999999999</v>
      </c>
      <c r="D7061">
        <v>0.43219999999999997</v>
      </c>
      <c r="E7061">
        <v>0.43220999999999998</v>
      </c>
      <c r="F7061" s="2">
        <f t="shared" si="111"/>
        <v>3.238491788108977E-4</v>
      </c>
    </row>
    <row r="7062" spans="1:6" x14ac:dyDescent="0.2">
      <c r="A7062" s="1">
        <v>1755150900000</v>
      </c>
      <c r="B7062">
        <v>0.43120000000000003</v>
      </c>
      <c r="C7062">
        <v>0.43128</v>
      </c>
      <c r="D7062">
        <v>0.43120000000000003</v>
      </c>
      <c r="E7062">
        <v>0.43146000000000001</v>
      </c>
      <c r="F7062" s="2">
        <f t="shared" si="111"/>
        <v>1.855287569572095E-4</v>
      </c>
    </row>
    <row r="7063" spans="1:6" x14ac:dyDescent="0.2">
      <c r="A7063" s="1">
        <v>1755150960000</v>
      </c>
      <c r="B7063">
        <v>0.43169999999999997</v>
      </c>
      <c r="C7063">
        <v>0.432</v>
      </c>
      <c r="D7063">
        <v>0.43169999999999997</v>
      </c>
      <c r="E7063">
        <v>0.43163000000000001</v>
      </c>
      <c r="F7063" s="2">
        <f t="shared" si="111"/>
        <v>6.9492703266171851E-4</v>
      </c>
    </row>
    <row r="7064" spans="1:6" x14ac:dyDescent="0.2">
      <c r="A7064" s="1">
        <v>1755151020000</v>
      </c>
      <c r="B7064">
        <v>0.43219999999999997</v>
      </c>
      <c r="C7064">
        <v>0.43247999999999998</v>
      </c>
      <c r="D7064">
        <v>0.43240000000000001</v>
      </c>
      <c r="E7064">
        <v>0.43207000000000001</v>
      </c>
      <c r="F7064" s="2">
        <f t="shared" si="111"/>
        <v>6.4784821841734619E-4</v>
      </c>
    </row>
    <row r="7065" spans="1:6" x14ac:dyDescent="0.2">
      <c r="A7065" s="1">
        <v>1755151080000</v>
      </c>
      <c r="B7065">
        <v>0.43140000000000001</v>
      </c>
      <c r="C7065">
        <v>0.43181000000000003</v>
      </c>
      <c r="D7065">
        <v>0.43190000000000001</v>
      </c>
      <c r="E7065">
        <v>0.43142000000000003</v>
      </c>
      <c r="F7065" s="2">
        <f t="shared" si="111"/>
        <v>9.503940658321941E-4</v>
      </c>
    </row>
    <row r="7066" spans="1:6" x14ac:dyDescent="0.2">
      <c r="A7066" s="1">
        <v>1755151140000</v>
      </c>
      <c r="B7066">
        <v>0.43190000000000001</v>
      </c>
      <c r="C7066">
        <v>0.43224000000000001</v>
      </c>
      <c r="D7066">
        <v>0.43219999999999997</v>
      </c>
      <c r="E7066">
        <v>0.43181999999999998</v>
      </c>
      <c r="F7066" s="2">
        <f t="shared" si="111"/>
        <v>7.8721926371838613E-4</v>
      </c>
    </row>
    <row r="7067" spans="1:6" x14ac:dyDescent="0.2">
      <c r="A7067" s="1">
        <v>1755151200000</v>
      </c>
      <c r="B7067">
        <v>0.43169999999999997</v>
      </c>
      <c r="C7067">
        <v>0.432</v>
      </c>
      <c r="D7067">
        <v>0.43209999999999998</v>
      </c>
      <c r="E7067">
        <v>0.43185000000000001</v>
      </c>
      <c r="F7067" s="2">
        <f t="shared" si="111"/>
        <v>6.9492703266171851E-4</v>
      </c>
    </row>
    <row r="7068" spans="1:6" x14ac:dyDescent="0.2">
      <c r="A7068" s="1">
        <v>1755151260000</v>
      </c>
      <c r="B7068">
        <v>0.43180000000000002</v>
      </c>
      <c r="C7068">
        <v>0.43262</v>
      </c>
      <c r="D7068">
        <v>0.43209999999999998</v>
      </c>
      <c r="E7068">
        <v>0.43182999999999999</v>
      </c>
      <c r="F7068" s="2">
        <f t="shared" si="111"/>
        <v>1.8990273274663849E-3</v>
      </c>
    </row>
    <row r="7069" spans="1:6" x14ac:dyDescent="0.2">
      <c r="A7069" s="1">
        <v>1755151320000</v>
      </c>
      <c r="B7069">
        <v>0.43099999999999999</v>
      </c>
      <c r="C7069">
        <v>0.43131999999999998</v>
      </c>
      <c r="D7069">
        <v>0.43120000000000003</v>
      </c>
      <c r="E7069">
        <v>0.43108000000000002</v>
      </c>
      <c r="F7069" s="2">
        <f t="shared" si="111"/>
        <v>7.4245939675177119E-4</v>
      </c>
    </row>
    <row r="7070" spans="1:6" x14ac:dyDescent="0.2">
      <c r="A7070" s="1">
        <v>1755151380000</v>
      </c>
      <c r="B7070">
        <v>0.42970000000000003</v>
      </c>
      <c r="C7070">
        <v>0.42993999999999999</v>
      </c>
      <c r="D7070">
        <v>0.42970000000000003</v>
      </c>
      <c r="E7070">
        <v>0.42984</v>
      </c>
      <c r="F7070" s="2">
        <f t="shared" si="111"/>
        <v>5.5852920642296411E-4</v>
      </c>
    </row>
    <row r="7071" spans="1:6" x14ac:dyDescent="0.2">
      <c r="A7071" s="1">
        <v>1755151440000</v>
      </c>
      <c r="B7071">
        <v>0.42830000000000001</v>
      </c>
      <c r="C7071">
        <v>0.42809000000000003</v>
      </c>
      <c r="D7071">
        <v>0.42830000000000001</v>
      </c>
      <c r="E7071">
        <v>0.42818000000000001</v>
      </c>
      <c r="F7071" s="2">
        <f t="shared" si="111"/>
        <v>-4.903105300022581E-4</v>
      </c>
    </row>
    <row r="7072" spans="1:6" x14ac:dyDescent="0.2">
      <c r="A7072" s="1">
        <v>1755151500000</v>
      </c>
      <c r="B7072">
        <v>0.4289</v>
      </c>
      <c r="C7072">
        <v>0.4289</v>
      </c>
      <c r="D7072">
        <v>0.42859999999999998</v>
      </c>
      <c r="E7072">
        <v>0.42873</v>
      </c>
      <c r="F7072" s="2">
        <f t="shared" si="111"/>
        <v>0</v>
      </c>
    </row>
    <row r="7073" spans="1:6" x14ac:dyDescent="0.2">
      <c r="A7073" s="1">
        <v>1755151560000</v>
      </c>
      <c r="B7073">
        <v>0.43020000000000003</v>
      </c>
      <c r="C7073">
        <v>0.43080000000000002</v>
      </c>
      <c r="D7073">
        <v>0.43020000000000003</v>
      </c>
      <c r="E7073">
        <v>0.43023</v>
      </c>
      <c r="F7073" s="2">
        <f t="shared" si="111"/>
        <v>1.3947001394700731E-3</v>
      </c>
    </row>
    <row r="7074" spans="1:6" x14ac:dyDescent="0.2">
      <c r="A7074" s="1">
        <v>1755151620000</v>
      </c>
      <c r="B7074">
        <v>0.43159999999999998</v>
      </c>
      <c r="C7074">
        <v>0.43134</v>
      </c>
      <c r="D7074">
        <v>0.43159999999999998</v>
      </c>
      <c r="E7074">
        <v>0.43131999999999998</v>
      </c>
      <c r="F7074" s="2">
        <f t="shared" si="111"/>
        <v>-6.0240963855417995E-4</v>
      </c>
    </row>
    <row r="7075" spans="1:6" x14ac:dyDescent="0.2">
      <c r="A7075" s="1">
        <v>1755151680000</v>
      </c>
      <c r="B7075">
        <v>0.432</v>
      </c>
      <c r="C7075">
        <v>0.43167</v>
      </c>
      <c r="D7075">
        <v>0.43180000000000002</v>
      </c>
      <c r="E7075">
        <v>0.43140000000000001</v>
      </c>
      <c r="F7075" s="2">
        <f t="shared" si="111"/>
        <v>-7.6388888888889728E-4</v>
      </c>
    </row>
    <row r="7076" spans="1:6" x14ac:dyDescent="0.2">
      <c r="A7076" s="1">
        <v>1755151740000</v>
      </c>
      <c r="B7076">
        <v>0.43240000000000001</v>
      </c>
      <c r="C7076">
        <v>0.43206</v>
      </c>
      <c r="D7076">
        <v>0.43230000000000002</v>
      </c>
      <c r="E7076">
        <v>0.43259999999999998</v>
      </c>
      <c r="F7076" s="2">
        <f t="shared" si="111"/>
        <v>-7.8630897317299997E-4</v>
      </c>
    </row>
    <row r="7077" spans="1:6" x14ac:dyDescent="0.2">
      <c r="A7077" s="1">
        <v>1755151800000</v>
      </c>
      <c r="B7077">
        <v>0.43240000000000001</v>
      </c>
      <c r="C7077">
        <v>0.43230000000000002</v>
      </c>
      <c r="D7077">
        <v>0.43240000000000001</v>
      </c>
      <c r="E7077">
        <v>0.43197000000000002</v>
      </c>
      <c r="F7077" s="2">
        <f t="shared" si="111"/>
        <v>-2.3126734505085622E-4</v>
      </c>
    </row>
    <row r="7078" spans="1:6" x14ac:dyDescent="0.2">
      <c r="A7078" s="1">
        <v>1755151860000</v>
      </c>
      <c r="B7078">
        <v>0.43180000000000002</v>
      </c>
      <c r="C7078">
        <v>0.432</v>
      </c>
      <c r="D7078">
        <v>0.43209999999999998</v>
      </c>
      <c r="E7078">
        <v>0.43151</v>
      </c>
      <c r="F7078" s="2">
        <f t="shared" si="111"/>
        <v>4.631773969430153E-4</v>
      </c>
    </row>
    <row r="7079" spans="1:6" x14ac:dyDescent="0.2">
      <c r="A7079" s="1">
        <v>1755151920000</v>
      </c>
      <c r="B7079">
        <v>0.43230000000000002</v>
      </c>
      <c r="C7079">
        <v>0.43291000000000002</v>
      </c>
      <c r="D7079">
        <v>0.4325</v>
      </c>
      <c r="E7079">
        <v>0.43182999999999999</v>
      </c>
      <c r="F7079" s="2">
        <f t="shared" si="111"/>
        <v>1.4110571362480062E-3</v>
      </c>
    </row>
    <row r="7080" spans="1:6" x14ac:dyDescent="0.2">
      <c r="A7080" s="1">
        <v>1755151980000</v>
      </c>
      <c r="B7080">
        <v>0.43230000000000002</v>
      </c>
      <c r="C7080">
        <v>0.43193999999999999</v>
      </c>
      <c r="D7080">
        <v>0.43230000000000002</v>
      </c>
      <c r="E7080">
        <v>0.43164000000000002</v>
      </c>
      <c r="F7080" s="2">
        <f t="shared" si="111"/>
        <v>-8.3275503122837158E-4</v>
      </c>
    </row>
    <row r="7081" spans="1:6" x14ac:dyDescent="0.2">
      <c r="A7081" s="1">
        <v>1755152040000</v>
      </c>
      <c r="B7081">
        <v>0.43230000000000002</v>
      </c>
      <c r="C7081">
        <v>0.43234</v>
      </c>
      <c r="D7081">
        <v>0.43240000000000001</v>
      </c>
      <c r="E7081">
        <v>0.43201000000000001</v>
      </c>
      <c r="F7081" s="2">
        <f t="shared" si="111"/>
        <v>9.2528336803177069E-5</v>
      </c>
    </row>
    <row r="7082" spans="1:6" x14ac:dyDescent="0.2">
      <c r="A7082" s="1">
        <v>1755152100000</v>
      </c>
      <c r="B7082">
        <v>0.43180000000000002</v>
      </c>
      <c r="C7082">
        <v>0.43179000000000001</v>
      </c>
      <c r="D7082">
        <v>0.43180000000000002</v>
      </c>
      <c r="E7082">
        <v>0.43158999999999997</v>
      </c>
      <c r="F7082" s="2">
        <f t="shared" si="111"/>
        <v>-2.3158869847161867E-5</v>
      </c>
    </row>
    <row r="7083" spans="1:6" x14ac:dyDescent="0.2">
      <c r="A7083" s="1">
        <v>1755152160000</v>
      </c>
      <c r="B7083">
        <v>0.43140000000000001</v>
      </c>
      <c r="C7083">
        <v>0.43124000000000001</v>
      </c>
      <c r="D7083">
        <v>0.43140000000000001</v>
      </c>
      <c r="E7083">
        <v>0.43121999999999999</v>
      </c>
      <c r="F7083" s="2">
        <f t="shared" si="111"/>
        <v>-3.7088548910524377E-4</v>
      </c>
    </row>
    <row r="7084" spans="1:6" x14ac:dyDescent="0.2">
      <c r="A7084" s="1">
        <v>1755152220000</v>
      </c>
      <c r="B7084">
        <v>0.43159999999999998</v>
      </c>
      <c r="C7084">
        <v>0.43195</v>
      </c>
      <c r="D7084">
        <v>0.43169999999999997</v>
      </c>
      <c r="E7084">
        <v>0.43145</v>
      </c>
      <c r="F7084" s="2">
        <f t="shared" si="111"/>
        <v>8.1093605189996865E-4</v>
      </c>
    </row>
    <row r="7085" spans="1:6" x14ac:dyDescent="0.2">
      <c r="A7085" s="1">
        <v>1755152280000</v>
      </c>
      <c r="B7085">
        <v>0.43120000000000003</v>
      </c>
      <c r="C7085">
        <v>0.43131000000000003</v>
      </c>
      <c r="D7085">
        <v>0.43159999999999998</v>
      </c>
      <c r="E7085">
        <v>0.43081000000000003</v>
      </c>
      <c r="F7085" s="2">
        <f t="shared" si="111"/>
        <v>2.5510204081635734E-4</v>
      </c>
    </row>
    <row r="7086" spans="1:6" x14ac:dyDescent="0.2">
      <c r="A7086" s="1">
        <v>1755152340000</v>
      </c>
      <c r="B7086">
        <v>0.43169999999999997</v>
      </c>
      <c r="C7086">
        <v>0.43184</v>
      </c>
      <c r="D7086">
        <v>0.43190000000000001</v>
      </c>
      <c r="E7086">
        <v>0.43142999999999998</v>
      </c>
      <c r="F7086" s="2">
        <f t="shared" si="111"/>
        <v>3.2429928190880197E-4</v>
      </c>
    </row>
    <row r="7087" spans="1:6" x14ac:dyDescent="0.2">
      <c r="A7087" s="1">
        <v>1755152400000</v>
      </c>
      <c r="B7087">
        <v>0.43149999999999999</v>
      </c>
      <c r="C7087">
        <v>0.43147000000000002</v>
      </c>
      <c r="D7087">
        <v>0.43159999999999998</v>
      </c>
      <c r="E7087">
        <v>0.43110999999999999</v>
      </c>
      <c r="F7087" s="2">
        <f t="shared" si="111"/>
        <v>-6.9524913093754748E-5</v>
      </c>
    </row>
    <row r="7088" spans="1:6" x14ac:dyDescent="0.2">
      <c r="A7088" s="1">
        <v>1755152460000</v>
      </c>
      <c r="B7088">
        <v>0.43169999999999997</v>
      </c>
      <c r="C7088">
        <v>0.43179000000000001</v>
      </c>
      <c r="D7088">
        <v>0.43149999999999999</v>
      </c>
      <c r="E7088">
        <v>0.43136999999999998</v>
      </c>
      <c r="F7088" s="2">
        <f t="shared" si="111"/>
        <v>2.0847810979862658E-4</v>
      </c>
    </row>
    <row r="7089" spans="1:6" x14ac:dyDescent="0.2">
      <c r="A7089" s="1">
        <v>1755152520000</v>
      </c>
      <c r="B7089">
        <v>0.43130000000000002</v>
      </c>
      <c r="C7089">
        <v>0.43114000000000002</v>
      </c>
      <c r="D7089">
        <v>0.43099999999999999</v>
      </c>
      <c r="E7089">
        <v>0.43098999999999998</v>
      </c>
      <c r="F7089" s="2">
        <f t="shared" si="111"/>
        <v>-3.7097148156739479E-4</v>
      </c>
    </row>
    <row r="7090" spans="1:6" x14ac:dyDescent="0.2">
      <c r="A7090" s="1">
        <v>1755152580000</v>
      </c>
      <c r="B7090">
        <v>0.43</v>
      </c>
      <c r="C7090">
        <v>0.42991000000000001</v>
      </c>
      <c r="D7090">
        <v>0.42980000000000002</v>
      </c>
      <c r="E7090">
        <v>0.43006</v>
      </c>
      <c r="F7090" s="2">
        <f t="shared" si="111"/>
        <v>-2.0930232558136197E-4</v>
      </c>
    </row>
    <row r="7091" spans="1:6" x14ac:dyDescent="0.2">
      <c r="A7091" s="1">
        <v>1755152640000</v>
      </c>
      <c r="B7091">
        <v>0.43190000000000001</v>
      </c>
      <c r="C7091">
        <v>0.43165999999999999</v>
      </c>
      <c r="D7091">
        <v>0.432</v>
      </c>
      <c r="E7091">
        <v>0.43165999999999999</v>
      </c>
      <c r="F7091" s="2">
        <f t="shared" si="111"/>
        <v>-5.5568418615425941E-4</v>
      </c>
    </row>
    <row r="7092" spans="1:6" x14ac:dyDescent="0.2">
      <c r="A7092" s="1">
        <v>1755152700000</v>
      </c>
      <c r="B7092">
        <v>0.43159999999999998</v>
      </c>
      <c r="C7092">
        <v>0.43141000000000002</v>
      </c>
      <c r="D7092">
        <v>0.43130000000000002</v>
      </c>
      <c r="E7092">
        <v>0.43140000000000001</v>
      </c>
      <c r="F7092" s="2">
        <f t="shared" si="111"/>
        <v>-4.4022242817420842E-4</v>
      </c>
    </row>
    <row r="7093" spans="1:6" x14ac:dyDescent="0.2">
      <c r="A7093" s="1">
        <v>1755152760000</v>
      </c>
      <c r="B7093">
        <v>0.43149999999999999</v>
      </c>
      <c r="C7093">
        <v>0.43173</v>
      </c>
      <c r="D7093">
        <v>0.43180000000000002</v>
      </c>
      <c r="E7093">
        <v>0.43079000000000001</v>
      </c>
      <c r="F7093" s="2">
        <f t="shared" si="111"/>
        <v>5.3302433371960056E-4</v>
      </c>
    </row>
    <row r="7094" spans="1:6" x14ac:dyDescent="0.2">
      <c r="A7094" s="1">
        <v>1755152820000</v>
      </c>
      <c r="B7094">
        <v>0.43059999999999998</v>
      </c>
      <c r="C7094">
        <v>0.43104999999999999</v>
      </c>
      <c r="D7094">
        <v>0.43070000000000003</v>
      </c>
      <c r="E7094">
        <v>0.43047000000000002</v>
      </c>
      <c r="F7094" s="2">
        <f t="shared" si="111"/>
        <v>1.0450534138410905E-3</v>
      </c>
    </row>
    <row r="7095" spans="1:6" x14ac:dyDescent="0.2">
      <c r="A7095" s="1">
        <v>1755152880000</v>
      </c>
      <c r="B7095">
        <v>0.43030000000000002</v>
      </c>
      <c r="C7095">
        <v>0.43036000000000002</v>
      </c>
      <c r="D7095">
        <v>0.4304</v>
      </c>
      <c r="E7095">
        <v>0.43006</v>
      </c>
      <c r="F7095" s="2">
        <f t="shared" si="111"/>
        <v>1.3943760167323127E-4</v>
      </c>
    </row>
    <row r="7096" spans="1:6" x14ac:dyDescent="0.2">
      <c r="A7096" s="1">
        <v>1755152940000</v>
      </c>
      <c r="B7096">
        <v>0.43070000000000003</v>
      </c>
      <c r="C7096">
        <v>0.43086999999999998</v>
      </c>
      <c r="D7096">
        <v>0.43070000000000003</v>
      </c>
      <c r="E7096">
        <v>0.43064000000000002</v>
      </c>
      <c r="F7096" s="2">
        <f t="shared" si="111"/>
        <v>3.9470629208260277E-4</v>
      </c>
    </row>
    <row r="7097" spans="1:6" x14ac:dyDescent="0.2">
      <c r="A7097" s="1">
        <v>1755153000000</v>
      </c>
      <c r="B7097">
        <v>0.43070000000000003</v>
      </c>
      <c r="C7097">
        <v>0.43089</v>
      </c>
      <c r="D7097">
        <v>0.43090000000000001</v>
      </c>
      <c r="E7097">
        <v>0.43057000000000001</v>
      </c>
      <c r="F7097" s="2">
        <f t="shared" si="111"/>
        <v>4.4114232644520968E-4</v>
      </c>
    </row>
    <row r="7098" spans="1:6" x14ac:dyDescent="0.2">
      <c r="A7098" s="1">
        <v>1755153060000</v>
      </c>
      <c r="B7098">
        <v>0.43059999999999998</v>
      </c>
      <c r="C7098">
        <v>0.42959000000000003</v>
      </c>
      <c r="D7098">
        <v>0.43049999999999999</v>
      </c>
      <c r="E7098">
        <v>0.43023</v>
      </c>
      <c r="F7098" s="2">
        <f t="shared" si="111"/>
        <v>-2.3455643288433636E-3</v>
      </c>
    </row>
    <row r="7099" spans="1:6" x14ac:dyDescent="0.2">
      <c r="A7099" s="1">
        <v>1755153120000</v>
      </c>
      <c r="B7099">
        <v>0.4294</v>
      </c>
      <c r="C7099">
        <v>0.42948999999999998</v>
      </c>
      <c r="D7099">
        <v>0.42949999999999999</v>
      </c>
      <c r="E7099">
        <v>0.42871999999999999</v>
      </c>
      <c r="F7099" s="2">
        <f t="shared" si="111"/>
        <v>2.095947834186429E-4</v>
      </c>
    </row>
    <row r="7100" spans="1:6" x14ac:dyDescent="0.2">
      <c r="A7100" s="1">
        <v>1755153180000</v>
      </c>
      <c r="B7100">
        <v>0.42959999999999998</v>
      </c>
      <c r="C7100">
        <v>0.42957000000000001</v>
      </c>
      <c r="D7100">
        <v>0.4294</v>
      </c>
      <c r="E7100">
        <v>0.42934</v>
      </c>
      <c r="F7100" s="2">
        <f t="shared" si="111"/>
        <v>-6.9832402234570878E-5</v>
      </c>
    </row>
    <row r="7101" spans="1:6" x14ac:dyDescent="0.2">
      <c r="A7101" s="1">
        <v>1755153240000</v>
      </c>
      <c r="B7101">
        <v>0.42849999999999999</v>
      </c>
      <c r="C7101">
        <v>0.42791000000000001</v>
      </c>
      <c r="D7101">
        <v>0.42849999999999999</v>
      </c>
      <c r="E7101">
        <v>0.42815999999999999</v>
      </c>
      <c r="F7101" s="2">
        <f t="shared" si="111"/>
        <v>-1.3768961493582088E-3</v>
      </c>
    </row>
    <row r="7102" spans="1:6" x14ac:dyDescent="0.2">
      <c r="A7102" s="1">
        <v>1755153300000</v>
      </c>
      <c r="B7102">
        <v>0.42720000000000002</v>
      </c>
      <c r="C7102">
        <v>0.42737000000000003</v>
      </c>
      <c r="D7102">
        <v>0.42730000000000001</v>
      </c>
      <c r="E7102">
        <v>0.42725000000000002</v>
      </c>
      <c r="F7102" s="2">
        <f t="shared" si="111"/>
        <v>3.9794007490634442E-4</v>
      </c>
    </row>
    <row r="7103" spans="1:6" x14ac:dyDescent="0.2">
      <c r="A7103" s="1">
        <v>1755153360000</v>
      </c>
      <c r="B7103">
        <v>0.42780000000000001</v>
      </c>
      <c r="C7103">
        <v>0.42796000000000001</v>
      </c>
      <c r="D7103">
        <v>0.42780000000000001</v>
      </c>
      <c r="E7103">
        <v>0.42725999999999997</v>
      </c>
      <c r="F7103" s="2">
        <f t="shared" si="111"/>
        <v>3.740065451145469E-4</v>
      </c>
    </row>
    <row r="7104" spans="1:6" x14ac:dyDescent="0.2">
      <c r="A7104" s="1">
        <v>1755153420000</v>
      </c>
      <c r="B7104">
        <v>0.42780000000000001</v>
      </c>
      <c r="C7104">
        <v>0.42792999999999998</v>
      </c>
      <c r="D7104">
        <v>0.42809999999999998</v>
      </c>
      <c r="E7104">
        <v>0.42781999999999998</v>
      </c>
      <c r="F7104" s="2">
        <f t="shared" si="111"/>
        <v>3.0388031790540282E-4</v>
      </c>
    </row>
    <row r="7105" spans="1:6" x14ac:dyDescent="0.2">
      <c r="A7105" s="1">
        <v>1755153480000</v>
      </c>
      <c r="B7105">
        <v>0.42830000000000001</v>
      </c>
      <c r="C7105">
        <v>0.42826999999999998</v>
      </c>
      <c r="D7105">
        <v>0.4279</v>
      </c>
      <c r="E7105">
        <v>0.42817</v>
      </c>
      <c r="F7105" s="2">
        <f t="shared" si="111"/>
        <v>-7.0044361428989177E-5</v>
      </c>
    </row>
    <row r="7106" spans="1:6" x14ac:dyDescent="0.2">
      <c r="A7106" s="1">
        <v>1755153540000</v>
      </c>
      <c r="B7106">
        <v>0.42870000000000003</v>
      </c>
      <c r="C7106">
        <v>0.42834</v>
      </c>
      <c r="D7106">
        <v>0.42849999999999999</v>
      </c>
      <c r="E7106">
        <v>0.42830000000000001</v>
      </c>
      <c r="F7106" s="2">
        <f t="shared" si="111"/>
        <v>-8.3974807557740672E-4</v>
      </c>
    </row>
    <row r="7107" spans="1:6" x14ac:dyDescent="0.2">
      <c r="A7107" s="1">
        <v>1755153600000</v>
      </c>
      <c r="B7107">
        <v>0.4284</v>
      </c>
      <c r="C7107">
        <v>0.42841000000000001</v>
      </c>
      <c r="D7107">
        <v>0.42859999999999998</v>
      </c>
      <c r="E7107">
        <v>0.42792000000000002</v>
      </c>
      <c r="F7107" s="2">
        <f t="shared" ref="F7107:F7170" si="112">C7107/B7107-1</f>
        <v>2.3342670401493848E-5</v>
      </c>
    </row>
    <row r="7108" spans="1:6" x14ac:dyDescent="0.2">
      <c r="A7108" s="1">
        <v>1755153660000</v>
      </c>
      <c r="B7108">
        <v>0.42799999999999999</v>
      </c>
      <c r="C7108">
        <v>0.42786999999999997</v>
      </c>
      <c r="D7108">
        <v>0.42780000000000001</v>
      </c>
      <c r="E7108">
        <v>0.42799999999999999</v>
      </c>
      <c r="F7108" s="2">
        <f t="shared" si="112"/>
        <v>-3.0373831775709625E-4</v>
      </c>
    </row>
    <row r="7109" spans="1:6" x14ac:dyDescent="0.2">
      <c r="A7109" s="1">
        <v>1755153720000</v>
      </c>
      <c r="B7109">
        <v>0.42780000000000001</v>
      </c>
      <c r="C7109">
        <v>0.42802000000000001</v>
      </c>
      <c r="D7109">
        <v>0.4279</v>
      </c>
      <c r="E7109">
        <v>0.42808000000000002</v>
      </c>
      <c r="F7109" s="2">
        <f t="shared" si="112"/>
        <v>5.1425899953239096E-4</v>
      </c>
    </row>
    <row r="7110" spans="1:6" x14ac:dyDescent="0.2">
      <c r="A7110" s="1">
        <v>1755153780000</v>
      </c>
      <c r="B7110">
        <v>0.42830000000000001</v>
      </c>
      <c r="C7110">
        <v>0.42837999999999998</v>
      </c>
      <c r="D7110">
        <v>0.42830000000000001</v>
      </c>
      <c r="E7110">
        <v>0.42791000000000001</v>
      </c>
      <c r="F7110" s="2">
        <f t="shared" si="112"/>
        <v>1.8678496381041576E-4</v>
      </c>
    </row>
    <row r="7111" spans="1:6" x14ac:dyDescent="0.2">
      <c r="A7111" s="1">
        <v>1755153840000</v>
      </c>
      <c r="B7111">
        <v>0.42880000000000001</v>
      </c>
      <c r="C7111">
        <v>0.42882999999999999</v>
      </c>
      <c r="D7111">
        <v>0.42859999999999998</v>
      </c>
      <c r="E7111">
        <v>0.42882999999999999</v>
      </c>
      <c r="F7111" s="2">
        <f t="shared" si="112"/>
        <v>6.996268656700444E-5</v>
      </c>
    </row>
    <row r="7112" spans="1:6" x14ac:dyDescent="0.2">
      <c r="A7112" s="1">
        <v>1755153900000</v>
      </c>
      <c r="B7112">
        <v>0.42920000000000003</v>
      </c>
      <c r="C7112">
        <v>0.42909999999999998</v>
      </c>
      <c r="D7112">
        <v>0.42930000000000001</v>
      </c>
      <c r="E7112">
        <v>0.42915999999999999</v>
      </c>
      <c r="F7112" s="2">
        <f t="shared" si="112"/>
        <v>-2.3299161230205812E-4</v>
      </c>
    </row>
    <row r="7113" spans="1:6" x14ac:dyDescent="0.2">
      <c r="A7113" s="1">
        <v>1755153960000</v>
      </c>
      <c r="B7113">
        <v>0.42909999999999998</v>
      </c>
      <c r="C7113">
        <v>0.42902000000000001</v>
      </c>
      <c r="D7113">
        <v>0.42899999999999999</v>
      </c>
      <c r="E7113">
        <v>0.42912</v>
      </c>
      <c r="F7113" s="2">
        <f t="shared" si="112"/>
        <v>-1.8643672803531075E-4</v>
      </c>
    </row>
    <row r="7114" spans="1:6" x14ac:dyDescent="0.2">
      <c r="A7114" s="1">
        <v>1755154020000</v>
      </c>
      <c r="B7114">
        <v>0.4289</v>
      </c>
      <c r="C7114">
        <v>0.4289</v>
      </c>
      <c r="D7114">
        <v>0.4289</v>
      </c>
      <c r="E7114">
        <v>0.42870000000000003</v>
      </c>
      <c r="F7114" s="2">
        <f t="shared" si="112"/>
        <v>0</v>
      </c>
    </row>
    <row r="7115" spans="1:6" x14ac:dyDescent="0.2">
      <c r="A7115" s="1">
        <v>1755154080000</v>
      </c>
      <c r="B7115">
        <v>0.42820000000000003</v>
      </c>
      <c r="C7115">
        <v>0.42860999999999999</v>
      </c>
      <c r="D7115">
        <v>0.42809999999999998</v>
      </c>
      <c r="E7115">
        <v>0.42814999999999998</v>
      </c>
      <c r="F7115" s="2">
        <f t="shared" si="112"/>
        <v>9.5749649696386108E-4</v>
      </c>
    </row>
    <row r="7116" spans="1:6" x14ac:dyDescent="0.2">
      <c r="A7116" s="1">
        <v>1755154140000</v>
      </c>
      <c r="B7116">
        <v>0.4274</v>
      </c>
      <c r="C7116">
        <v>0.42748000000000003</v>
      </c>
      <c r="D7116">
        <v>0.42720000000000002</v>
      </c>
      <c r="E7116">
        <v>0.42742000000000002</v>
      </c>
      <c r="F7116" s="2">
        <f t="shared" si="112"/>
        <v>1.871782873186234E-4</v>
      </c>
    </row>
    <row r="7117" spans="1:6" x14ac:dyDescent="0.2">
      <c r="A7117" s="1">
        <v>1755154200000</v>
      </c>
      <c r="B7117">
        <v>0.42670000000000002</v>
      </c>
      <c r="C7117">
        <v>0.42693999999999999</v>
      </c>
      <c r="D7117">
        <v>0.42659999999999998</v>
      </c>
      <c r="E7117">
        <v>0.42652000000000001</v>
      </c>
      <c r="F7117" s="2">
        <f t="shared" si="112"/>
        <v>5.6245605812033084E-4</v>
      </c>
    </row>
    <row r="7118" spans="1:6" x14ac:dyDescent="0.2">
      <c r="A7118" s="1">
        <v>1755154260000</v>
      </c>
      <c r="B7118">
        <v>0.4269</v>
      </c>
      <c r="C7118">
        <v>0.42710999999999999</v>
      </c>
      <c r="D7118">
        <v>0.42680000000000001</v>
      </c>
      <c r="E7118">
        <v>0.42674000000000001</v>
      </c>
      <c r="F7118" s="2">
        <f t="shared" si="112"/>
        <v>4.9191848208018918E-4</v>
      </c>
    </row>
    <row r="7119" spans="1:6" x14ac:dyDescent="0.2">
      <c r="A7119" s="1">
        <v>1755154320000</v>
      </c>
      <c r="B7119">
        <v>0.4279</v>
      </c>
      <c r="C7119">
        <v>0.42820999999999998</v>
      </c>
      <c r="D7119">
        <v>0.42770000000000002</v>
      </c>
      <c r="E7119">
        <v>0.42741000000000001</v>
      </c>
      <c r="F7119" s="2">
        <f t="shared" si="112"/>
        <v>7.2446833372286079E-4</v>
      </c>
    </row>
    <row r="7120" spans="1:6" x14ac:dyDescent="0.2">
      <c r="A7120" s="1">
        <v>1755154380000</v>
      </c>
      <c r="B7120">
        <v>0.42770000000000002</v>
      </c>
      <c r="C7120">
        <v>0.42775000000000002</v>
      </c>
      <c r="D7120">
        <v>0.42759999999999998</v>
      </c>
      <c r="E7120">
        <v>0.42769000000000001</v>
      </c>
      <c r="F7120" s="2">
        <f t="shared" si="112"/>
        <v>1.1690437222355854E-4</v>
      </c>
    </row>
    <row r="7121" spans="1:6" x14ac:dyDescent="0.2">
      <c r="A7121" s="1">
        <v>1755154440000</v>
      </c>
      <c r="B7121">
        <v>0.4279</v>
      </c>
      <c r="C7121">
        <v>0.42806</v>
      </c>
      <c r="D7121">
        <v>0.42780000000000001</v>
      </c>
      <c r="E7121">
        <v>0.42810999999999999</v>
      </c>
      <c r="F7121" s="2">
        <f t="shared" si="112"/>
        <v>3.7391913998585657E-4</v>
      </c>
    </row>
    <row r="7122" spans="1:6" x14ac:dyDescent="0.2">
      <c r="A7122" s="1">
        <v>1755154500000</v>
      </c>
      <c r="B7122">
        <v>0.42780000000000001</v>
      </c>
      <c r="C7122">
        <v>0.42809999999999998</v>
      </c>
      <c r="D7122">
        <v>0.42749999999999999</v>
      </c>
      <c r="E7122">
        <v>0.42773</v>
      </c>
      <c r="F7122" s="2">
        <f t="shared" si="112"/>
        <v>7.0126227208966441E-4</v>
      </c>
    </row>
    <row r="7123" spans="1:6" x14ac:dyDescent="0.2">
      <c r="A7123" s="1">
        <v>1755154560000</v>
      </c>
      <c r="B7123">
        <v>0.42730000000000001</v>
      </c>
      <c r="C7123">
        <v>0.42745</v>
      </c>
      <c r="D7123">
        <v>0.4269</v>
      </c>
      <c r="E7123">
        <v>0.42726999999999998</v>
      </c>
      <c r="F7123" s="2">
        <f t="shared" si="112"/>
        <v>3.5104142288777673E-4</v>
      </c>
    </row>
    <row r="7124" spans="1:6" x14ac:dyDescent="0.2">
      <c r="A7124" s="1">
        <v>1755154620000</v>
      </c>
      <c r="B7124">
        <v>0.42770000000000002</v>
      </c>
      <c r="C7124">
        <v>0.42776999999999998</v>
      </c>
      <c r="D7124">
        <v>0.4274</v>
      </c>
      <c r="E7124">
        <v>0.42756</v>
      </c>
      <c r="F7124" s="2">
        <f t="shared" si="112"/>
        <v>1.6366612111284873E-4</v>
      </c>
    </row>
    <row r="7125" spans="1:6" x14ac:dyDescent="0.2">
      <c r="A7125" s="1">
        <v>1755154680000</v>
      </c>
      <c r="B7125">
        <v>0.42780000000000001</v>
      </c>
      <c r="C7125">
        <v>0.42764999999999997</v>
      </c>
      <c r="D7125">
        <v>0.4274</v>
      </c>
      <c r="E7125">
        <v>0.42759000000000003</v>
      </c>
      <c r="F7125" s="2">
        <f t="shared" si="112"/>
        <v>-3.5063113604494323E-4</v>
      </c>
    </row>
    <row r="7126" spans="1:6" x14ac:dyDescent="0.2">
      <c r="A7126" s="1">
        <v>1755154740000</v>
      </c>
      <c r="B7126">
        <v>0.42730000000000001</v>
      </c>
      <c r="C7126">
        <v>0.42781000000000002</v>
      </c>
      <c r="D7126">
        <v>0.4269</v>
      </c>
      <c r="E7126">
        <v>0.42710999999999999</v>
      </c>
      <c r="F7126" s="2">
        <f t="shared" si="112"/>
        <v>1.1935408378189738E-3</v>
      </c>
    </row>
    <row r="7127" spans="1:6" x14ac:dyDescent="0.2">
      <c r="A7127" s="1">
        <v>1755154800000</v>
      </c>
      <c r="B7127">
        <v>0.4279</v>
      </c>
      <c r="C7127">
        <v>0.42798000000000003</v>
      </c>
      <c r="D7127">
        <v>0.42749999999999999</v>
      </c>
      <c r="E7127">
        <v>0.42770999999999998</v>
      </c>
      <c r="F7127" s="2">
        <f t="shared" si="112"/>
        <v>1.8695956999303931E-4</v>
      </c>
    </row>
    <row r="7128" spans="1:6" x14ac:dyDescent="0.2">
      <c r="A7128" s="1">
        <v>1755154860000</v>
      </c>
      <c r="B7128">
        <v>0.42759999999999998</v>
      </c>
      <c r="C7128">
        <v>0.42770999999999998</v>
      </c>
      <c r="D7128">
        <v>0.42730000000000001</v>
      </c>
      <c r="E7128">
        <v>0.42749999999999999</v>
      </c>
      <c r="F7128" s="2">
        <f t="shared" si="112"/>
        <v>2.5724976613661354E-4</v>
      </c>
    </row>
    <row r="7129" spans="1:6" x14ac:dyDescent="0.2">
      <c r="A7129" s="1">
        <v>1755154920000</v>
      </c>
      <c r="B7129">
        <v>0.42699999999999999</v>
      </c>
      <c r="C7129">
        <v>0.42736000000000002</v>
      </c>
      <c r="D7129">
        <v>0.42680000000000001</v>
      </c>
      <c r="E7129">
        <v>0.42679</v>
      </c>
      <c r="F7129" s="2">
        <f t="shared" si="112"/>
        <v>8.4309133489468557E-4</v>
      </c>
    </row>
    <row r="7130" spans="1:6" x14ac:dyDescent="0.2">
      <c r="A7130" s="1">
        <v>1755154980000</v>
      </c>
      <c r="B7130">
        <v>0.4274</v>
      </c>
      <c r="C7130">
        <v>0.42748999999999998</v>
      </c>
      <c r="D7130">
        <v>0.42709999999999998</v>
      </c>
      <c r="E7130">
        <v>0.42703999999999998</v>
      </c>
      <c r="F7130" s="2">
        <f t="shared" si="112"/>
        <v>2.1057557323356235E-4</v>
      </c>
    </row>
    <row r="7131" spans="1:6" x14ac:dyDescent="0.2">
      <c r="A7131" s="1">
        <v>1755155040000</v>
      </c>
      <c r="B7131">
        <v>0.42670000000000002</v>
      </c>
      <c r="C7131">
        <v>0.42691000000000001</v>
      </c>
      <c r="D7131">
        <v>0.4264</v>
      </c>
      <c r="E7131">
        <v>0.42630000000000001</v>
      </c>
      <c r="F7131" s="2">
        <f t="shared" si="112"/>
        <v>4.9214905085537275E-4</v>
      </c>
    </row>
    <row r="7132" spans="1:6" x14ac:dyDescent="0.2">
      <c r="A7132" s="1">
        <v>1755155100000</v>
      </c>
      <c r="B7132">
        <v>0.42409999999999998</v>
      </c>
      <c r="C7132">
        <v>0.42398000000000002</v>
      </c>
      <c r="D7132">
        <v>0.4239</v>
      </c>
      <c r="E7132">
        <v>0.42409000000000002</v>
      </c>
      <c r="F7132" s="2">
        <f t="shared" si="112"/>
        <v>-2.8295213393059182E-4</v>
      </c>
    </row>
    <row r="7133" spans="1:6" x14ac:dyDescent="0.2">
      <c r="A7133" s="1">
        <v>1755155160000</v>
      </c>
      <c r="B7133">
        <v>0.42470000000000002</v>
      </c>
      <c r="C7133">
        <v>0.42473</v>
      </c>
      <c r="D7133">
        <v>0.42459999999999998</v>
      </c>
      <c r="E7133">
        <v>0.42438999999999999</v>
      </c>
      <c r="F7133" s="2">
        <f t="shared" si="112"/>
        <v>7.0638097480424378E-5</v>
      </c>
    </row>
    <row r="7134" spans="1:6" x14ac:dyDescent="0.2">
      <c r="A7134" s="1">
        <v>1755155220000</v>
      </c>
      <c r="B7134">
        <v>0.4244</v>
      </c>
      <c r="C7134">
        <v>0.42432999999999998</v>
      </c>
      <c r="D7134">
        <v>0.42420000000000002</v>
      </c>
      <c r="E7134">
        <v>0.42414000000000002</v>
      </c>
      <c r="F7134" s="2">
        <f t="shared" si="112"/>
        <v>-1.6493873704059858E-4</v>
      </c>
    </row>
    <row r="7135" spans="1:6" x14ac:dyDescent="0.2">
      <c r="A7135" s="1">
        <v>1755155280000</v>
      </c>
      <c r="B7135">
        <v>0.42499999999999999</v>
      </c>
      <c r="C7135">
        <v>0.42498000000000002</v>
      </c>
      <c r="D7135">
        <v>0.42470000000000002</v>
      </c>
      <c r="E7135">
        <v>0.42480000000000001</v>
      </c>
      <c r="F7135" s="2">
        <f t="shared" si="112"/>
        <v>-4.7058823529289029E-5</v>
      </c>
    </row>
    <row r="7136" spans="1:6" x14ac:dyDescent="0.2">
      <c r="A7136" s="1">
        <v>1755155340000</v>
      </c>
      <c r="B7136">
        <v>0.42359999999999998</v>
      </c>
      <c r="C7136">
        <v>0.42331000000000002</v>
      </c>
      <c r="D7136">
        <v>0.4229</v>
      </c>
      <c r="E7136">
        <v>0.42348000000000002</v>
      </c>
      <c r="F7136" s="2">
        <f t="shared" si="112"/>
        <v>-6.8460812086867939E-4</v>
      </c>
    </row>
    <row r="7137" spans="1:6" x14ac:dyDescent="0.2">
      <c r="A7137" s="1">
        <v>1755155400000</v>
      </c>
      <c r="B7137">
        <v>0.42270000000000002</v>
      </c>
      <c r="C7137">
        <v>0.42258000000000001</v>
      </c>
      <c r="D7137">
        <v>0.4224</v>
      </c>
      <c r="E7137">
        <v>0.42257</v>
      </c>
      <c r="F7137" s="2">
        <f t="shared" si="112"/>
        <v>-2.8388928317957252E-4</v>
      </c>
    </row>
    <row r="7138" spans="1:6" x14ac:dyDescent="0.2">
      <c r="A7138" s="1">
        <v>1755155460000</v>
      </c>
      <c r="B7138">
        <v>0.4209</v>
      </c>
      <c r="C7138">
        <v>0.42072999999999999</v>
      </c>
      <c r="D7138">
        <v>0.42059999999999997</v>
      </c>
      <c r="E7138">
        <v>0.42043999999999998</v>
      </c>
      <c r="F7138" s="2">
        <f t="shared" si="112"/>
        <v>-4.0389641244953367E-4</v>
      </c>
    </row>
    <row r="7139" spans="1:6" x14ac:dyDescent="0.2">
      <c r="A7139" s="1">
        <v>1755155520000</v>
      </c>
      <c r="B7139">
        <v>0.42020000000000002</v>
      </c>
      <c r="C7139">
        <v>0.41991000000000001</v>
      </c>
      <c r="D7139">
        <v>0.41980000000000001</v>
      </c>
      <c r="E7139">
        <v>0.42015999999999998</v>
      </c>
      <c r="F7139" s="2">
        <f t="shared" si="112"/>
        <v>-6.9014754878626849E-4</v>
      </c>
    </row>
    <row r="7140" spans="1:6" x14ac:dyDescent="0.2">
      <c r="A7140" s="1">
        <v>1755155580000</v>
      </c>
      <c r="B7140">
        <v>0.42020000000000002</v>
      </c>
      <c r="C7140">
        <v>0.42024</v>
      </c>
      <c r="D7140">
        <v>0.4199</v>
      </c>
      <c r="E7140">
        <v>0.42</v>
      </c>
      <c r="F7140" s="2">
        <f t="shared" si="112"/>
        <v>9.5192765349860764E-5</v>
      </c>
    </row>
    <row r="7141" spans="1:6" x14ac:dyDescent="0.2">
      <c r="A7141" s="1">
        <v>1755155640000</v>
      </c>
      <c r="B7141">
        <v>0.42030000000000001</v>
      </c>
      <c r="C7141">
        <v>0.42038999999999999</v>
      </c>
      <c r="D7141">
        <v>0.42020000000000002</v>
      </c>
      <c r="E7141">
        <v>0.42038999999999999</v>
      </c>
      <c r="F7141" s="2">
        <f t="shared" si="112"/>
        <v>2.1413276231263545E-4</v>
      </c>
    </row>
    <row r="7142" spans="1:6" x14ac:dyDescent="0.2">
      <c r="A7142" s="1">
        <v>1755155700000</v>
      </c>
      <c r="B7142">
        <v>0.42009999999999997</v>
      </c>
      <c r="C7142">
        <v>0.42042000000000002</v>
      </c>
      <c r="D7142">
        <v>0.42</v>
      </c>
      <c r="E7142">
        <v>0.42021999999999998</v>
      </c>
      <c r="F7142" s="2">
        <f t="shared" si="112"/>
        <v>7.6172339919078347E-4</v>
      </c>
    </row>
    <row r="7143" spans="1:6" x14ac:dyDescent="0.2">
      <c r="A7143" s="1">
        <v>1755155760000</v>
      </c>
      <c r="B7143">
        <v>0.41980000000000001</v>
      </c>
      <c r="C7143">
        <v>0.42024</v>
      </c>
      <c r="D7143">
        <v>0.41959999999999997</v>
      </c>
      <c r="E7143">
        <v>0.41981000000000002</v>
      </c>
      <c r="F7143" s="2">
        <f t="shared" si="112"/>
        <v>1.0481181515007432E-3</v>
      </c>
    </row>
    <row r="7144" spans="1:6" x14ac:dyDescent="0.2">
      <c r="A7144" s="1">
        <v>1755155820000</v>
      </c>
      <c r="B7144">
        <v>0.42159999999999997</v>
      </c>
      <c r="C7144">
        <v>0.42169000000000001</v>
      </c>
      <c r="D7144">
        <v>0.42149999999999999</v>
      </c>
      <c r="E7144">
        <v>0.42149999999999999</v>
      </c>
      <c r="F7144" s="2">
        <f t="shared" si="112"/>
        <v>2.1347248576852884E-4</v>
      </c>
    </row>
    <row r="7145" spans="1:6" x14ac:dyDescent="0.2">
      <c r="A7145" s="1">
        <v>1755155880000</v>
      </c>
      <c r="B7145">
        <v>0.42120000000000002</v>
      </c>
      <c r="C7145">
        <v>0.42127999999999999</v>
      </c>
      <c r="D7145">
        <v>0.42120000000000002</v>
      </c>
      <c r="E7145">
        <v>0.42115000000000002</v>
      </c>
      <c r="F7145" s="2">
        <f t="shared" si="112"/>
        <v>1.8993352326668322E-4</v>
      </c>
    </row>
    <row r="7146" spans="1:6" x14ac:dyDescent="0.2">
      <c r="A7146" s="1">
        <v>1755155940000</v>
      </c>
      <c r="B7146">
        <v>0.4214</v>
      </c>
      <c r="C7146">
        <v>0.42181999999999997</v>
      </c>
      <c r="D7146">
        <v>0.4214</v>
      </c>
      <c r="E7146">
        <v>0.42136000000000001</v>
      </c>
      <c r="F7146" s="2">
        <f t="shared" si="112"/>
        <v>9.9667774086364957E-4</v>
      </c>
    </row>
    <row r="7147" spans="1:6" x14ac:dyDescent="0.2">
      <c r="A7147" s="1">
        <v>1755156000000</v>
      </c>
      <c r="B7147">
        <v>0.42080000000000001</v>
      </c>
      <c r="C7147">
        <v>0.42082000000000003</v>
      </c>
      <c r="D7147">
        <v>0.42059999999999997</v>
      </c>
      <c r="E7147">
        <v>0.42082000000000003</v>
      </c>
      <c r="F7147" s="2">
        <f t="shared" si="112"/>
        <v>4.7528517110206892E-5</v>
      </c>
    </row>
    <row r="7148" spans="1:6" x14ac:dyDescent="0.2">
      <c r="A7148" s="1">
        <v>1755156060000</v>
      </c>
      <c r="B7148">
        <v>0.42099999999999999</v>
      </c>
      <c r="C7148">
        <v>0.4209</v>
      </c>
      <c r="D7148">
        <v>0.42080000000000001</v>
      </c>
      <c r="E7148">
        <v>0.42075000000000001</v>
      </c>
      <c r="F7148" s="2">
        <f t="shared" si="112"/>
        <v>-2.3752969121138001E-4</v>
      </c>
    </row>
    <row r="7149" spans="1:6" x14ac:dyDescent="0.2">
      <c r="A7149" s="1">
        <v>1755156120000</v>
      </c>
      <c r="B7149">
        <v>0.4199</v>
      </c>
      <c r="C7149">
        <v>0.42036000000000001</v>
      </c>
      <c r="D7149">
        <v>0.42009999999999997</v>
      </c>
      <c r="E7149">
        <v>0.41993000000000003</v>
      </c>
      <c r="F7149" s="2">
        <f t="shared" si="112"/>
        <v>1.0954989283162853E-3</v>
      </c>
    </row>
    <row r="7150" spans="1:6" x14ac:dyDescent="0.2">
      <c r="A7150" s="1">
        <v>1755156180000</v>
      </c>
      <c r="B7150">
        <v>0.41970000000000002</v>
      </c>
      <c r="C7150">
        <v>0.41992000000000002</v>
      </c>
      <c r="D7150">
        <v>0.4194</v>
      </c>
      <c r="E7150">
        <v>0.41993000000000003</v>
      </c>
      <c r="F7150" s="2">
        <f t="shared" si="112"/>
        <v>5.2418394091025E-4</v>
      </c>
    </row>
    <row r="7151" spans="1:6" x14ac:dyDescent="0.2">
      <c r="A7151" s="1">
        <v>1755156240000</v>
      </c>
      <c r="B7151">
        <v>0.42049999999999998</v>
      </c>
      <c r="C7151">
        <v>0.42061999999999999</v>
      </c>
      <c r="D7151">
        <v>0.42020000000000002</v>
      </c>
      <c r="E7151">
        <v>0.42054999999999998</v>
      </c>
      <c r="F7151" s="2">
        <f t="shared" si="112"/>
        <v>2.8537455410226897E-4</v>
      </c>
    </row>
    <row r="7152" spans="1:6" x14ac:dyDescent="0.2">
      <c r="A7152" s="1">
        <v>1755156300000</v>
      </c>
      <c r="B7152">
        <v>0.42109999999999997</v>
      </c>
      <c r="C7152">
        <v>0.42136000000000001</v>
      </c>
      <c r="D7152">
        <v>0.42120000000000002</v>
      </c>
      <c r="E7152">
        <v>0.42105999999999999</v>
      </c>
      <c r="F7152" s="2">
        <f t="shared" si="112"/>
        <v>6.1743053906448964E-4</v>
      </c>
    </row>
    <row r="7153" spans="1:6" x14ac:dyDescent="0.2">
      <c r="A7153" s="1">
        <v>1755156360000</v>
      </c>
      <c r="B7153">
        <v>0.4209</v>
      </c>
      <c r="C7153">
        <v>0.42102000000000001</v>
      </c>
      <c r="D7153">
        <v>0.42080000000000001</v>
      </c>
      <c r="E7153">
        <v>0.42083999999999999</v>
      </c>
      <c r="F7153" s="2">
        <f t="shared" si="112"/>
        <v>2.8510334996445508E-4</v>
      </c>
    </row>
    <row r="7154" spans="1:6" x14ac:dyDescent="0.2">
      <c r="A7154" s="1">
        <v>1755156420000</v>
      </c>
      <c r="B7154">
        <v>0.4214</v>
      </c>
      <c r="C7154">
        <v>0.42175000000000001</v>
      </c>
      <c r="D7154">
        <v>0.4214</v>
      </c>
      <c r="E7154">
        <v>0.42151</v>
      </c>
      <c r="F7154" s="2">
        <f t="shared" si="112"/>
        <v>8.3056478405318934E-4</v>
      </c>
    </row>
    <row r="7155" spans="1:6" x14ac:dyDescent="0.2">
      <c r="A7155" s="1">
        <v>1755156480000</v>
      </c>
      <c r="B7155">
        <v>0.42159999999999997</v>
      </c>
      <c r="C7155">
        <v>0.42183999999999999</v>
      </c>
      <c r="D7155">
        <v>0.42159999999999997</v>
      </c>
      <c r="E7155">
        <v>0.42179</v>
      </c>
      <c r="F7155" s="2">
        <f t="shared" si="112"/>
        <v>5.6925996204948426E-4</v>
      </c>
    </row>
    <row r="7156" spans="1:6" x14ac:dyDescent="0.2">
      <c r="A7156" s="1">
        <v>1755156540000</v>
      </c>
      <c r="B7156">
        <v>0.42209999999999998</v>
      </c>
      <c r="C7156">
        <v>0.42262</v>
      </c>
      <c r="D7156">
        <v>0.42220000000000002</v>
      </c>
      <c r="E7156">
        <v>0.42166999999999999</v>
      </c>
      <c r="F7156" s="2">
        <f t="shared" si="112"/>
        <v>1.2319355602938842E-3</v>
      </c>
    </row>
    <row r="7157" spans="1:6" x14ac:dyDescent="0.2">
      <c r="A7157" s="1">
        <v>1755156600000</v>
      </c>
      <c r="B7157">
        <v>0.4219</v>
      </c>
      <c r="C7157">
        <v>0.4219</v>
      </c>
      <c r="D7157">
        <v>0.42180000000000001</v>
      </c>
      <c r="E7157">
        <v>0.42181000000000002</v>
      </c>
      <c r="F7157" s="2">
        <f t="shared" si="112"/>
        <v>0</v>
      </c>
    </row>
    <row r="7158" spans="1:6" x14ac:dyDescent="0.2">
      <c r="A7158" s="1">
        <v>1755156660000</v>
      </c>
      <c r="B7158">
        <v>0.4229</v>
      </c>
      <c r="C7158">
        <v>0.42294999999999999</v>
      </c>
      <c r="D7158">
        <v>0.42280000000000001</v>
      </c>
      <c r="E7158">
        <v>0.42292000000000002</v>
      </c>
      <c r="F7158" s="2">
        <f t="shared" si="112"/>
        <v>1.1823126034515852E-4</v>
      </c>
    </row>
    <row r="7159" spans="1:6" x14ac:dyDescent="0.2">
      <c r="A7159" s="1">
        <v>1755156720000</v>
      </c>
      <c r="B7159">
        <v>0.42330000000000001</v>
      </c>
      <c r="C7159">
        <v>0.42326000000000003</v>
      </c>
      <c r="D7159">
        <v>0.42320000000000002</v>
      </c>
      <c r="E7159">
        <v>0.42309000000000002</v>
      </c>
      <c r="F7159" s="2">
        <f t="shared" si="112"/>
        <v>-9.4495629577084905E-5</v>
      </c>
    </row>
    <row r="7160" spans="1:6" x14ac:dyDescent="0.2">
      <c r="A7160" s="1">
        <v>1755156780000</v>
      </c>
      <c r="B7160">
        <v>0.42320000000000002</v>
      </c>
      <c r="C7160">
        <v>0.42341000000000001</v>
      </c>
      <c r="D7160">
        <v>0.42320000000000002</v>
      </c>
      <c r="E7160">
        <v>0.42315000000000003</v>
      </c>
      <c r="F7160" s="2">
        <f t="shared" si="112"/>
        <v>4.9621928166354579E-4</v>
      </c>
    </row>
    <row r="7161" spans="1:6" x14ac:dyDescent="0.2">
      <c r="A7161" s="1">
        <v>1755156840000</v>
      </c>
      <c r="B7161">
        <v>0.42449999999999999</v>
      </c>
      <c r="C7161">
        <v>0.42455999999999999</v>
      </c>
      <c r="D7161">
        <v>0.42430000000000001</v>
      </c>
      <c r="E7161">
        <v>0.42481999999999998</v>
      </c>
      <c r="F7161" s="2">
        <f t="shared" si="112"/>
        <v>1.4134275618382652E-4</v>
      </c>
    </row>
    <row r="7162" spans="1:6" x14ac:dyDescent="0.2">
      <c r="A7162" s="1">
        <v>1755156900000</v>
      </c>
      <c r="B7162">
        <v>0.42799999999999999</v>
      </c>
      <c r="C7162">
        <v>0.42781999999999998</v>
      </c>
      <c r="D7162">
        <v>0.4279</v>
      </c>
      <c r="E7162">
        <v>0.42786999999999997</v>
      </c>
      <c r="F7162" s="2">
        <f t="shared" si="112"/>
        <v>-4.2056074766361196E-4</v>
      </c>
    </row>
    <row r="7163" spans="1:6" x14ac:dyDescent="0.2">
      <c r="A7163" s="1">
        <v>1755156960000</v>
      </c>
      <c r="B7163">
        <v>0.4279</v>
      </c>
      <c r="C7163">
        <v>0.42793999999999999</v>
      </c>
      <c r="D7163">
        <v>0.42780000000000001</v>
      </c>
      <c r="E7163">
        <v>0.42743999999999999</v>
      </c>
      <c r="F7163" s="2">
        <f t="shared" si="112"/>
        <v>9.3479784996519655E-5</v>
      </c>
    </row>
    <row r="7164" spans="1:6" x14ac:dyDescent="0.2">
      <c r="A7164" s="1">
        <v>1755157020000</v>
      </c>
      <c r="B7164">
        <v>0.42799999999999999</v>
      </c>
      <c r="C7164">
        <v>0.42882999999999999</v>
      </c>
      <c r="D7164">
        <v>0.42799999999999999</v>
      </c>
      <c r="E7164">
        <v>0.42793999999999999</v>
      </c>
      <c r="F7164" s="2">
        <f t="shared" si="112"/>
        <v>1.9392523364485381E-3</v>
      </c>
    </row>
    <row r="7165" spans="1:6" x14ac:dyDescent="0.2">
      <c r="A7165" s="1">
        <v>1755157080000</v>
      </c>
      <c r="B7165">
        <v>0.4279</v>
      </c>
      <c r="C7165">
        <v>0.42803000000000002</v>
      </c>
      <c r="D7165">
        <v>0.42820000000000003</v>
      </c>
      <c r="E7165">
        <v>0.42773</v>
      </c>
      <c r="F7165" s="2">
        <f t="shared" si="112"/>
        <v>3.0380930123863337E-4</v>
      </c>
    </row>
    <row r="7166" spans="1:6" x14ac:dyDescent="0.2">
      <c r="A7166" s="1">
        <v>1755157140000</v>
      </c>
      <c r="B7166">
        <v>0.42780000000000001</v>
      </c>
      <c r="C7166">
        <v>0.42771999999999999</v>
      </c>
      <c r="D7166">
        <v>0.42770000000000002</v>
      </c>
      <c r="E7166">
        <v>0.42806</v>
      </c>
      <c r="F7166" s="2">
        <f t="shared" si="112"/>
        <v>-1.8700327255727345E-4</v>
      </c>
    </row>
    <row r="7167" spans="1:6" x14ac:dyDescent="0.2">
      <c r="A7167" s="1">
        <v>1755157200000</v>
      </c>
      <c r="B7167">
        <v>0.42830000000000001</v>
      </c>
      <c r="C7167">
        <v>0.42865999999999999</v>
      </c>
      <c r="D7167">
        <v>0.42859999999999998</v>
      </c>
      <c r="E7167">
        <v>0.42826999999999998</v>
      </c>
      <c r="F7167" s="2">
        <f t="shared" si="112"/>
        <v>8.405323371467599E-4</v>
      </c>
    </row>
    <row r="7168" spans="1:6" x14ac:dyDescent="0.2">
      <c r="A7168" s="1">
        <v>1755157260000</v>
      </c>
      <c r="B7168">
        <v>0.42820000000000003</v>
      </c>
      <c r="C7168">
        <v>0.42880000000000001</v>
      </c>
      <c r="D7168">
        <v>0.42849999999999999</v>
      </c>
      <c r="E7168">
        <v>0.42812</v>
      </c>
      <c r="F7168" s="2">
        <f t="shared" si="112"/>
        <v>1.4012143858010973E-3</v>
      </c>
    </row>
    <row r="7169" spans="1:6" x14ac:dyDescent="0.2">
      <c r="A7169" s="1">
        <v>1755157320000</v>
      </c>
      <c r="B7169">
        <v>0.42709999999999998</v>
      </c>
      <c r="C7169">
        <v>0.42776999999999998</v>
      </c>
      <c r="D7169">
        <v>0.42709999999999998</v>
      </c>
      <c r="E7169">
        <v>0.42696000000000001</v>
      </c>
      <c r="F7169" s="2">
        <f t="shared" si="112"/>
        <v>1.5687192694919805E-3</v>
      </c>
    </row>
    <row r="7170" spans="1:6" x14ac:dyDescent="0.2">
      <c r="A7170" s="1">
        <v>1755157380000</v>
      </c>
      <c r="B7170">
        <v>0.42720000000000002</v>
      </c>
      <c r="C7170">
        <v>0.42726999999999998</v>
      </c>
      <c r="D7170">
        <v>0.42699999999999999</v>
      </c>
      <c r="E7170">
        <v>0.42708000000000002</v>
      </c>
      <c r="F7170" s="2">
        <f t="shared" si="112"/>
        <v>1.6385767790261241E-4</v>
      </c>
    </row>
    <row r="7171" spans="1:6" x14ac:dyDescent="0.2">
      <c r="A7171" s="1">
        <v>1755157440000</v>
      </c>
      <c r="B7171">
        <v>0.42649999999999999</v>
      </c>
      <c r="C7171">
        <v>0.42684</v>
      </c>
      <c r="D7171">
        <v>0.4264</v>
      </c>
      <c r="E7171">
        <v>0.42612</v>
      </c>
      <c r="F7171" s="2">
        <f t="shared" ref="F7171:F7234" si="113">C7171/B7171-1</f>
        <v>7.9718640093795479E-4</v>
      </c>
    </row>
    <row r="7172" spans="1:6" x14ac:dyDescent="0.2">
      <c r="A7172" s="1">
        <v>1755157500000</v>
      </c>
      <c r="B7172">
        <v>0.42599999999999999</v>
      </c>
      <c r="C7172">
        <v>0.42612</v>
      </c>
      <c r="D7172">
        <v>0.42570000000000002</v>
      </c>
      <c r="E7172">
        <v>0.42601</v>
      </c>
      <c r="F7172" s="2">
        <f t="shared" si="113"/>
        <v>2.8169014084511446E-4</v>
      </c>
    </row>
    <row r="7173" spans="1:6" x14ac:dyDescent="0.2">
      <c r="A7173" s="1">
        <v>1755157560000</v>
      </c>
      <c r="B7173">
        <v>0.42609999999999998</v>
      </c>
      <c r="C7173">
        <v>0.42648000000000003</v>
      </c>
      <c r="D7173">
        <v>0.4259</v>
      </c>
      <c r="E7173">
        <v>0.42613000000000001</v>
      </c>
      <c r="F7173" s="2">
        <f t="shared" si="113"/>
        <v>8.9180943440525517E-4</v>
      </c>
    </row>
    <row r="7174" spans="1:6" x14ac:dyDescent="0.2">
      <c r="A7174" s="1">
        <v>1755157620000</v>
      </c>
      <c r="B7174">
        <v>0.42570000000000002</v>
      </c>
      <c r="C7174">
        <v>0.42557</v>
      </c>
      <c r="D7174">
        <v>0.42530000000000001</v>
      </c>
      <c r="E7174">
        <v>0.42548000000000002</v>
      </c>
      <c r="F7174" s="2">
        <f t="shared" si="113"/>
        <v>-3.0537937514685254E-4</v>
      </c>
    </row>
    <row r="7175" spans="1:6" x14ac:dyDescent="0.2">
      <c r="A7175" s="1">
        <v>1755157680000</v>
      </c>
      <c r="B7175">
        <v>0.42549999999999999</v>
      </c>
      <c r="C7175">
        <v>0.42543999999999998</v>
      </c>
      <c r="D7175">
        <v>0.42530000000000001</v>
      </c>
      <c r="E7175">
        <v>0.42526000000000003</v>
      </c>
      <c r="F7175" s="2">
        <f t="shared" si="113"/>
        <v>-1.4101057579318788E-4</v>
      </c>
    </row>
    <row r="7176" spans="1:6" x14ac:dyDescent="0.2">
      <c r="A7176" s="1">
        <v>1755157740000</v>
      </c>
      <c r="B7176">
        <v>0.42620000000000002</v>
      </c>
      <c r="C7176">
        <v>0.42610999999999999</v>
      </c>
      <c r="D7176">
        <v>0.4259</v>
      </c>
      <c r="E7176">
        <v>0.42603000000000002</v>
      </c>
      <c r="F7176" s="2">
        <f t="shared" si="113"/>
        <v>-2.1116846550928159E-4</v>
      </c>
    </row>
    <row r="7177" spans="1:6" x14ac:dyDescent="0.2">
      <c r="A7177" s="1">
        <v>1755157800000</v>
      </c>
      <c r="B7177">
        <v>0.42580000000000001</v>
      </c>
      <c r="C7177">
        <v>0.42641000000000001</v>
      </c>
      <c r="D7177">
        <v>0.42559999999999998</v>
      </c>
      <c r="E7177">
        <v>0.42538999999999999</v>
      </c>
      <c r="F7177" s="2">
        <f t="shared" si="113"/>
        <v>1.4325974635980288E-3</v>
      </c>
    </row>
    <row r="7178" spans="1:6" x14ac:dyDescent="0.2">
      <c r="A7178" s="1">
        <v>1755157860000</v>
      </c>
      <c r="B7178">
        <v>0.42580000000000001</v>
      </c>
      <c r="C7178">
        <v>0.42613000000000001</v>
      </c>
      <c r="D7178">
        <v>0.42559999999999998</v>
      </c>
      <c r="E7178">
        <v>0.42570000000000002</v>
      </c>
      <c r="F7178" s="2">
        <f t="shared" si="113"/>
        <v>7.7501174260219408E-4</v>
      </c>
    </row>
    <row r="7179" spans="1:6" x14ac:dyDescent="0.2">
      <c r="A7179" s="1">
        <v>1755157920000</v>
      </c>
      <c r="B7179">
        <v>0.42609999999999998</v>
      </c>
      <c r="C7179">
        <v>0.42620999999999998</v>
      </c>
      <c r="D7179">
        <v>0.42580000000000001</v>
      </c>
      <c r="E7179">
        <v>0.42597000000000002</v>
      </c>
      <c r="F7179" s="2">
        <f t="shared" si="113"/>
        <v>2.581553625908839E-4</v>
      </c>
    </row>
    <row r="7180" spans="1:6" x14ac:dyDescent="0.2">
      <c r="A7180" s="1">
        <v>1755157980000</v>
      </c>
      <c r="B7180">
        <v>0.42599999999999999</v>
      </c>
      <c r="C7180">
        <v>0.42599999999999999</v>
      </c>
      <c r="D7180">
        <v>0.42559999999999998</v>
      </c>
      <c r="E7180">
        <v>0.42591000000000001</v>
      </c>
      <c r="F7180" s="2">
        <f t="shared" si="113"/>
        <v>0</v>
      </c>
    </row>
    <row r="7181" spans="1:6" x14ac:dyDescent="0.2">
      <c r="A7181" s="1">
        <v>1755158040000</v>
      </c>
      <c r="B7181">
        <v>0.42680000000000001</v>
      </c>
      <c r="C7181">
        <v>0.4269</v>
      </c>
      <c r="D7181">
        <v>0.42659999999999998</v>
      </c>
      <c r="E7181">
        <v>0.42664000000000002</v>
      </c>
      <c r="F7181" s="2">
        <f t="shared" si="113"/>
        <v>2.3430178069361318E-4</v>
      </c>
    </row>
    <row r="7182" spans="1:6" x14ac:dyDescent="0.2">
      <c r="A7182" s="1">
        <v>1755158100000</v>
      </c>
      <c r="B7182">
        <v>0.4269</v>
      </c>
      <c r="C7182">
        <v>0.42681000000000002</v>
      </c>
      <c r="D7182">
        <v>0.42659999999999998</v>
      </c>
      <c r="E7182">
        <v>0.42730000000000001</v>
      </c>
      <c r="F7182" s="2">
        <f t="shared" si="113"/>
        <v>-2.1082220660573192E-4</v>
      </c>
    </row>
    <row r="7183" spans="1:6" x14ac:dyDescent="0.2">
      <c r="A7183" s="1">
        <v>1755158160000</v>
      </c>
      <c r="B7183">
        <v>0.42880000000000001</v>
      </c>
      <c r="C7183">
        <v>0.42859999999999998</v>
      </c>
      <c r="D7183">
        <v>0.42849999999999999</v>
      </c>
      <c r="E7183">
        <v>0.42848000000000003</v>
      </c>
      <c r="F7183" s="2">
        <f t="shared" si="113"/>
        <v>-4.664179104478805E-4</v>
      </c>
    </row>
    <row r="7184" spans="1:6" x14ac:dyDescent="0.2">
      <c r="A7184" s="1">
        <v>1755158220000</v>
      </c>
      <c r="B7184">
        <v>0.42859999999999998</v>
      </c>
      <c r="C7184">
        <v>0.42859999999999998</v>
      </c>
      <c r="D7184">
        <v>0.4284</v>
      </c>
      <c r="E7184">
        <v>0.42830000000000001</v>
      </c>
      <c r="F7184" s="2">
        <f t="shared" si="113"/>
        <v>0</v>
      </c>
    </row>
    <row r="7185" spans="1:6" x14ac:dyDescent="0.2">
      <c r="A7185" s="1">
        <v>1755158280000</v>
      </c>
      <c r="B7185">
        <v>0.42799999999999999</v>
      </c>
      <c r="C7185">
        <v>0.42835000000000001</v>
      </c>
      <c r="D7185">
        <v>0.42780000000000001</v>
      </c>
      <c r="E7185">
        <v>0.42774000000000001</v>
      </c>
      <c r="F7185" s="2">
        <f t="shared" si="113"/>
        <v>8.1775700934594298E-4</v>
      </c>
    </row>
    <row r="7186" spans="1:6" x14ac:dyDescent="0.2">
      <c r="A7186" s="1">
        <v>1755158340000</v>
      </c>
      <c r="B7186">
        <v>0.42759999999999998</v>
      </c>
      <c r="C7186">
        <v>0.42756</v>
      </c>
      <c r="D7186">
        <v>0.42759999999999998</v>
      </c>
      <c r="E7186">
        <v>0.42741000000000001</v>
      </c>
      <c r="F7186" s="2">
        <f t="shared" si="113"/>
        <v>-9.3545369504122178E-5</v>
      </c>
    </row>
    <row r="7187" spans="1:6" x14ac:dyDescent="0.2">
      <c r="A7187" s="1">
        <v>1755158400000</v>
      </c>
      <c r="B7187">
        <v>0.42730000000000001</v>
      </c>
      <c r="C7187">
        <v>0.42742000000000002</v>
      </c>
      <c r="D7187">
        <v>0.42709999999999998</v>
      </c>
      <c r="E7187">
        <v>0.42696000000000001</v>
      </c>
      <c r="F7187" s="2">
        <f t="shared" si="113"/>
        <v>2.8083313831039902E-4</v>
      </c>
    </row>
    <row r="7188" spans="1:6" x14ac:dyDescent="0.2">
      <c r="A7188" s="1">
        <v>1755158460000</v>
      </c>
      <c r="B7188">
        <v>0.42780000000000001</v>
      </c>
      <c r="C7188">
        <v>0.42804999999999999</v>
      </c>
      <c r="D7188">
        <v>0.42780000000000001</v>
      </c>
      <c r="E7188">
        <v>0.42735000000000001</v>
      </c>
      <c r="F7188" s="2">
        <f t="shared" si="113"/>
        <v>5.8438522674131299E-4</v>
      </c>
    </row>
    <row r="7189" spans="1:6" x14ac:dyDescent="0.2">
      <c r="A7189" s="1">
        <v>1755158520000</v>
      </c>
      <c r="B7189">
        <v>0.4279</v>
      </c>
      <c r="C7189">
        <v>0.42804999999999999</v>
      </c>
      <c r="D7189">
        <v>0.42770000000000002</v>
      </c>
      <c r="E7189">
        <v>0.42746000000000001</v>
      </c>
      <c r="F7189" s="2">
        <f t="shared" si="113"/>
        <v>3.5054919373678217E-4</v>
      </c>
    </row>
    <row r="7190" spans="1:6" x14ac:dyDescent="0.2">
      <c r="A7190" s="1">
        <v>1755158580000</v>
      </c>
      <c r="B7190">
        <v>0.42849999999999999</v>
      </c>
      <c r="C7190">
        <v>0.42848000000000003</v>
      </c>
      <c r="D7190">
        <v>0.42799999999999999</v>
      </c>
      <c r="E7190">
        <v>0.42834</v>
      </c>
      <c r="F7190" s="2">
        <f t="shared" si="113"/>
        <v>-4.6674445740912951E-5</v>
      </c>
    </row>
    <row r="7191" spans="1:6" x14ac:dyDescent="0.2">
      <c r="A7191" s="1">
        <v>1755158640000</v>
      </c>
      <c r="B7191">
        <v>0.4284</v>
      </c>
      <c r="C7191">
        <v>0.42848999999999998</v>
      </c>
      <c r="D7191">
        <v>0.42809999999999998</v>
      </c>
      <c r="E7191">
        <v>0.42819000000000002</v>
      </c>
      <c r="F7191" s="2">
        <f t="shared" si="113"/>
        <v>2.1008403361344463E-4</v>
      </c>
    </row>
    <row r="7192" spans="1:6" x14ac:dyDescent="0.2">
      <c r="A7192" s="1">
        <v>1755158700000</v>
      </c>
      <c r="B7192">
        <v>0.42930000000000001</v>
      </c>
      <c r="C7192">
        <v>0.42919000000000002</v>
      </c>
      <c r="D7192">
        <v>0.42880000000000001</v>
      </c>
      <c r="E7192">
        <v>0.42884</v>
      </c>
      <c r="F7192" s="2">
        <f t="shared" si="113"/>
        <v>-2.5623107384109556E-4</v>
      </c>
    </row>
    <row r="7193" spans="1:6" x14ac:dyDescent="0.2">
      <c r="A7193" s="1">
        <v>1755158760000</v>
      </c>
      <c r="B7193">
        <v>0.42870000000000003</v>
      </c>
      <c r="C7193">
        <v>0.42871999999999999</v>
      </c>
      <c r="D7193">
        <v>0.42849999999999999</v>
      </c>
      <c r="E7193">
        <v>0.42835000000000001</v>
      </c>
      <c r="F7193" s="2">
        <f t="shared" si="113"/>
        <v>4.6652670865343637E-5</v>
      </c>
    </row>
    <row r="7194" spans="1:6" x14ac:dyDescent="0.2">
      <c r="A7194" s="1">
        <v>1755158820000</v>
      </c>
      <c r="B7194">
        <v>0.42599999999999999</v>
      </c>
      <c r="C7194">
        <v>0.42630000000000001</v>
      </c>
      <c r="D7194">
        <v>0.42599999999999999</v>
      </c>
      <c r="E7194">
        <v>0.42586000000000002</v>
      </c>
      <c r="F7194" s="2">
        <f t="shared" si="113"/>
        <v>7.0422535211278614E-4</v>
      </c>
    </row>
    <row r="7195" spans="1:6" x14ac:dyDescent="0.2">
      <c r="A7195" s="1">
        <v>1755158880000</v>
      </c>
      <c r="B7195">
        <v>0.42620000000000002</v>
      </c>
      <c r="C7195">
        <v>0.42616999999999999</v>
      </c>
      <c r="D7195">
        <v>0.4259</v>
      </c>
      <c r="E7195">
        <v>0.42576999999999998</v>
      </c>
      <c r="F7195" s="2">
        <f t="shared" si="113"/>
        <v>-7.038948850313087E-5</v>
      </c>
    </row>
    <row r="7196" spans="1:6" x14ac:dyDescent="0.2">
      <c r="A7196" s="1">
        <v>1755158940000</v>
      </c>
      <c r="B7196">
        <v>0.42630000000000001</v>
      </c>
      <c r="C7196">
        <v>0.42608000000000001</v>
      </c>
      <c r="D7196">
        <v>0.42580000000000001</v>
      </c>
      <c r="E7196">
        <v>0.42608000000000001</v>
      </c>
      <c r="F7196" s="2">
        <f t="shared" si="113"/>
        <v>-5.1606849636409713E-4</v>
      </c>
    </row>
    <row r="7197" spans="1:6" x14ac:dyDescent="0.2">
      <c r="A7197" s="1">
        <v>1755159000000</v>
      </c>
      <c r="B7197">
        <v>0.42659999999999998</v>
      </c>
      <c r="C7197">
        <v>0.42671999999999999</v>
      </c>
      <c r="D7197">
        <v>0.42630000000000001</v>
      </c>
      <c r="E7197">
        <v>0.42643999999999999</v>
      </c>
      <c r="F7197" s="2">
        <f t="shared" si="113"/>
        <v>2.8129395218012831E-4</v>
      </c>
    </row>
    <row r="7198" spans="1:6" x14ac:dyDescent="0.2">
      <c r="A7198" s="1">
        <v>1755159060000</v>
      </c>
      <c r="B7198">
        <v>0.42659999999999998</v>
      </c>
      <c r="C7198">
        <v>0.42688999999999999</v>
      </c>
      <c r="D7198">
        <v>0.42659999999999998</v>
      </c>
      <c r="E7198">
        <v>0.42629</v>
      </c>
      <c r="F7198" s="2">
        <f t="shared" si="113"/>
        <v>6.797937177684954E-4</v>
      </c>
    </row>
    <row r="7199" spans="1:6" x14ac:dyDescent="0.2">
      <c r="A7199" s="1">
        <v>1755159120000</v>
      </c>
      <c r="B7199">
        <v>0.42709999999999998</v>
      </c>
      <c r="C7199">
        <v>0.42720000000000002</v>
      </c>
      <c r="D7199">
        <v>0.42670000000000002</v>
      </c>
      <c r="E7199">
        <v>0.42663000000000001</v>
      </c>
      <c r="F7199" s="2">
        <f t="shared" si="113"/>
        <v>2.3413720440190744E-4</v>
      </c>
    </row>
    <row r="7200" spans="1:6" x14ac:dyDescent="0.2">
      <c r="A7200" s="1">
        <v>1755159180000</v>
      </c>
      <c r="B7200">
        <v>0.42659999999999998</v>
      </c>
      <c r="C7200">
        <v>0.42666999999999999</v>
      </c>
      <c r="D7200">
        <v>0.42680000000000001</v>
      </c>
      <c r="E7200">
        <v>0.42604999999999998</v>
      </c>
      <c r="F7200" s="2">
        <f t="shared" si="113"/>
        <v>1.640881387716675E-4</v>
      </c>
    </row>
    <row r="7201" spans="1:6" x14ac:dyDescent="0.2">
      <c r="A7201" s="1">
        <v>1755159240000</v>
      </c>
      <c r="B7201">
        <v>0.42599999999999999</v>
      </c>
      <c r="C7201">
        <v>0.42620999999999998</v>
      </c>
      <c r="D7201">
        <v>0.4259</v>
      </c>
      <c r="E7201">
        <v>0.42581000000000002</v>
      </c>
      <c r="F7201" s="2">
        <f t="shared" si="113"/>
        <v>4.929577464789503E-4</v>
      </c>
    </row>
    <row r="7202" spans="1:6" x14ac:dyDescent="0.2">
      <c r="A7202" s="1">
        <v>1755159300000</v>
      </c>
      <c r="B7202">
        <v>0.42509999999999998</v>
      </c>
      <c r="C7202">
        <v>0.42503999999999997</v>
      </c>
      <c r="D7202">
        <v>0.42449999999999999</v>
      </c>
      <c r="E7202">
        <v>0.42503000000000002</v>
      </c>
      <c r="F7202" s="2">
        <f t="shared" si="113"/>
        <v>-1.4114326040937097E-4</v>
      </c>
    </row>
    <row r="7203" spans="1:6" x14ac:dyDescent="0.2">
      <c r="A7203" s="1">
        <v>1755159360000</v>
      </c>
      <c r="B7203">
        <v>0.42499999999999999</v>
      </c>
      <c r="C7203">
        <v>0.42502000000000001</v>
      </c>
      <c r="D7203">
        <v>0.42470000000000002</v>
      </c>
      <c r="E7203">
        <v>0.42453999999999997</v>
      </c>
      <c r="F7203" s="2">
        <f t="shared" si="113"/>
        <v>4.7058823529511074E-5</v>
      </c>
    </row>
    <row r="7204" spans="1:6" x14ac:dyDescent="0.2">
      <c r="A7204" s="1">
        <v>1755159420000</v>
      </c>
      <c r="B7204">
        <v>0.42359999999999998</v>
      </c>
      <c r="C7204">
        <v>0.42354999999999998</v>
      </c>
      <c r="D7204">
        <v>0.42370000000000002</v>
      </c>
      <c r="E7204">
        <v>0.42330000000000001</v>
      </c>
      <c r="F7204" s="2">
        <f t="shared" si="113"/>
        <v>-1.1803588290837386E-4</v>
      </c>
    </row>
    <row r="7205" spans="1:6" x14ac:dyDescent="0.2">
      <c r="A7205" s="1">
        <v>1755159480000</v>
      </c>
      <c r="B7205">
        <v>0.4234</v>
      </c>
      <c r="C7205">
        <v>0.42331999999999997</v>
      </c>
      <c r="D7205">
        <v>0.42320000000000002</v>
      </c>
      <c r="E7205">
        <v>0.42365999999999998</v>
      </c>
      <c r="F7205" s="2">
        <f t="shared" si="113"/>
        <v>-1.8894662257917805E-4</v>
      </c>
    </row>
    <row r="7206" spans="1:6" x14ac:dyDescent="0.2">
      <c r="A7206" s="1">
        <v>1755159540000</v>
      </c>
      <c r="B7206">
        <v>0.42399999999999999</v>
      </c>
      <c r="C7206">
        <v>0.42393999999999998</v>
      </c>
      <c r="D7206">
        <v>0.42399999999999999</v>
      </c>
      <c r="E7206">
        <v>0.42408000000000001</v>
      </c>
      <c r="F7206" s="2">
        <f t="shared" si="113"/>
        <v>-1.4150943396229465E-4</v>
      </c>
    </row>
    <row r="7207" spans="1:6" x14ac:dyDescent="0.2">
      <c r="A7207" s="1">
        <v>1755159600000</v>
      </c>
      <c r="B7207">
        <v>0.42449999999999999</v>
      </c>
      <c r="C7207">
        <v>0.42487999999999998</v>
      </c>
      <c r="D7207">
        <v>0.42449999999999999</v>
      </c>
      <c r="E7207">
        <v>0.42521999999999999</v>
      </c>
      <c r="F7207" s="2">
        <f t="shared" si="113"/>
        <v>8.9517078916379056E-4</v>
      </c>
    </row>
    <row r="7208" spans="1:6" x14ac:dyDescent="0.2">
      <c r="A7208" s="1">
        <v>1755159660000</v>
      </c>
      <c r="B7208">
        <v>0.42499999999999999</v>
      </c>
      <c r="C7208">
        <v>0.42542000000000002</v>
      </c>
      <c r="D7208">
        <v>0.4249</v>
      </c>
      <c r="E7208">
        <v>0.4249</v>
      </c>
      <c r="F7208" s="2">
        <f t="shared" si="113"/>
        <v>9.8823529411773414E-4</v>
      </c>
    </row>
    <row r="7209" spans="1:6" x14ac:dyDescent="0.2">
      <c r="A7209" s="1">
        <v>1755159720000</v>
      </c>
      <c r="B7209">
        <v>0.42480000000000001</v>
      </c>
      <c r="C7209">
        <v>0.42487000000000003</v>
      </c>
      <c r="D7209">
        <v>0.42470000000000002</v>
      </c>
      <c r="E7209">
        <v>0.42391000000000001</v>
      </c>
      <c r="F7209" s="2">
        <f t="shared" si="113"/>
        <v>1.6478342749537411E-4</v>
      </c>
    </row>
    <row r="7210" spans="1:6" x14ac:dyDescent="0.2">
      <c r="A7210" s="1">
        <v>1755159780000</v>
      </c>
      <c r="B7210">
        <v>0.4244</v>
      </c>
      <c r="C7210">
        <v>0.42420999999999998</v>
      </c>
      <c r="D7210">
        <v>0.4239</v>
      </c>
      <c r="E7210">
        <v>0.42518</v>
      </c>
      <c r="F7210" s="2">
        <f t="shared" si="113"/>
        <v>-4.4769085768148198E-4</v>
      </c>
    </row>
    <row r="7211" spans="1:6" x14ac:dyDescent="0.2">
      <c r="A7211" s="1">
        <v>1755159840000</v>
      </c>
      <c r="B7211">
        <v>0.42509999999999998</v>
      </c>
      <c r="C7211">
        <v>0.42521999999999999</v>
      </c>
      <c r="D7211">
        <v>0.4249</v>
      </c>
      <c r="E7211">
        <v>0.42474000000000001</v>
      </c>
      <c r="F7211" s="2">
        <f t="shared" si="113"/>
        <v>2.8228652081874195E-4</v>
      </c>
    </row>
    <row r="7212" spans="1:6" x14ac:dyDescent="0.2">
      <c r="A7212" s="1">
        <v>1755159900000</v>
      </c>
      <c r="B7212">
        <v>0.42399999999999999</v>
      </c>
      <c r="C7212">
        <v>0.42438999999999999</v>
      </c>
      <c r="D7212">
        <v>0.42399999999999999</v>
      </c>
      <c r="E7212">
        <v>0.42425000000000002</v>
      </c>
      <c r="F7212" s="2">
        <f t="shared" si="113"/>
        <v>9.1981132075469318E-4</v>
      </c>
    </row>
    <row r="7213" spans="1:6" x14ac:dyDescent="0.2">
      <c r="A7213" s="1">
        <v>1755159960000</v>
      </c>
      <c r="B7213">
        <v>0.42549999999999999</v>
      </c>
      <c r="C7213">
        <v>0.42531999999999998</v>
      </c>
      <c r="D7213">
        <v>0.42509999999999998</v>
      </c>
      <c r="E7213">
        <v>0.42494999999999999</v>
      </c>
      <c r="F7213" s="2">
        <f t="shared" si="113"/>
        <v>-4.2303172737956363E-4</v>
      </c>
    </row>
    <row r="7214" spans="1:6" x14ac:dyDescent="0.2">
      <c r="A7214" s="1">
        <v>1755160020000</v>
      </c>
      <c r="B7214">
        <v>0.42520000000000002</v>
      </c>
      <c r="C7214">
        <v>0.42503999999999997</v>
      </c>
      <c r="D7214">
        <v>0.42470000000000002</v>
      </c>
      <c r="E7214">
        <v>0.42480000000000001</v>
      </c>
      <c r="F7214" s="2">
        <f t="shared" si="113"/>
        <v>-3.7629350893708668E-4</v>
      </c>
    </row>
    <row r="7215" spans="1:6" x14ac:dyDescent="0.2">
      <c r="A7215" s="1">
        <v>1755160080000</v>
      </c>
      <c r="B7215">
        <v>0.42449999999999999</v>
      </c>
      <c r="C7215">
        <v>0.42437000000000002</v>
      </c>
      <c r="D7215">
        <v>0.4239</v>
      </c>
      <c r="E7215">
        <v>0.42454999999999998</v>
      </c>
      <c r="F7215" s="2">
        <f t="shared" si="113"/>
        <v>-3.0624263839806876E-4</v>
      </c>
    </row>
    <row r="7216" spans="1:6" x14ac:dyDescent="0.2">
      <c r="A7216" s="1">
        <v>1755160140000</v>
      </c>
      <c r="B7216">
        <v>0.4244</v>
      </c>
      <c r="C7216">
        <v>0.42441000000000001</v>
      </c>
      <c r="D7216">
        <v>0.42420000000000002</v>
      </c>
      <c r="E7216">
        <v>0.42420000000000002</v>
      </c>
      <c r="F7216" s="2">
        <f t="shared" si="113"/>
        <v>2.356267671999035E-5</v>
      </c>
    </row>
    <row r="7217" spans="1:6" x14ac:dyDescent="0.2">
      <c r="A7217" s="1">
        <v>1755160200000</v>
      </c>
      <c r="B7217">
        <v>0.42380000000000001</v>
      </c>
      <c r="C7217">
        <v>0.42363000000000001</v>
      </c>
      <c r="D7217">
        <v>0.42349999999999999</v>
      </c>
      <c r="E7217">
        <v>0.42347000000000001</v>
      </c>
      <c r="F7217" s="2">
        <f t="shared" si="113"/>
        <v>-4.0113260972152176E-4</v>
      </c>
    </row>
    <row r="7218" spans="1:6" x14ac:dyDescent="0.2">
      <c r="A7218" s="1">
        <v>1755160260000</v>
      </c>
      <c r="B7218">
        <v>0.42280000000000001</v>
      </c>
      <c r="C7218">
        <v>0.42292999999999997</v>
      </c>
      <c r="D7218">
        <v>0.42259999999999998</v>
      </c>
      <c r="E7218">
        <v>0.42304000000000003</v>
      </c>
      <c r="F7218" s="2">
        <f t="shared" si="113"/>
        <v>3.0747398297048534E-4</v>
      </c>
    </row>
    <row r="7219" spans="1:6" x14ac:dyDescent="0.2">
      <c r="A7219" s="1">
        <v>1755160320000</v>
      </c>
      <c r="B7219">
        <v>0.42299999999999999</v>
      </c>
      <c r="C7219">
        <v>0.42377999999999999</v>
      </c>
      <c r="D7219">
        <v>0.4234</v>
      </c>
      <c r="E7219">
        <v>0.42287999999999998</v>
      </c>
      <c r="F7219" s="2">
        <f t="shared" si="113"/>
        <v>1.8439716312057541E-3</v>
      </c>
    </row>
    <row r="7220" spans="1:6" x14ac:dyDescent="0.2">
      <c r="A7220" s="1">
        <v>1755160380000</v>
      </c>
      <c r="B7220">
        <v>0.4229</v>
      </c>
      <c r="C7220">
        <v>0.42301</v>
      </c>
      <c r="D7220">
        <v>0.4229</v>
      </c>
      <c r="E7220">
        <v>0.42292999999999997</v>
      </c>
      <c r="F7220" s="2">
        <f t="shared" si="113"/>
        <v>2.6010877275961519E-4</v>
      </c>
    </row>
    <row r="7221" spans="1:6" x14ac:dyDescent="0.2">
      <c r="A7221" s="1">
        <v>1755160440000</v>
      </c>
      <c r="B7221">
        <v>0.42330000000000001</v>
      </c>
      <c r="C7221">
        <v>0.42325000000000002</v>
      </c>
      <c r="D7221">
        <v>0.42280000000000001</v>
      </c>
      <c r="E7221">
        <v>0.42344999999999999</v>
      </c>
      <c r="F7221" s="2">
        <f t="shared" si="113"/>
        <v>-1.1811953697138389E-4</v>
      </c>
    </row>
    <row r="7222" spans="1:6" x14ac:dyDescent="0.2">
      <c r="A7222" s="1">
        <v>1755160500000</v>
      </c>
      <c r="B7222">
        <v>0.42299999999999999</v>
      </c>
      <c r="C7222">
        <v>0.42313000000000001</v>
      </c>
      <c r="D7222">
        <v>0.42270000000000002</v>
      </c>
      <c r="E7222">
        <v>0.42281000000000002</v>
      </c>
      <c r="F7222" s="2">
        <f t="shared" si="113"/>
        <v>3.0732860520088501E-4</v>
      </c>
    </row>
    <row r="7223" spans="1:6" x14ac:dyDescent="0.2">
      <c r="A7223" s="1">
        <v>1755160560000</v>
      </c>
      <c r="B7223">
        <v>0.42270000000000002</v>
      </c>
      <c r="C7223">
        <v>0.42263000000000001</v>
      </c>
      <c r="D7223">
        <v>0.4224</v>
      </c>
      <c r="E7223">
        <v>0.42254999999999998</v>
      </c>
      <c r="F7223" s="2">
        <f t="shared" si="113"/>
        <v>-1.6560208185478764E-4</v>
      </c>
    </row>
    <row r="7224" spans="1:6" x14ac:dyDescent="0.2">
      <c r="A7224" s="1">
        <v>1755160620000</v>
      </c>
      <c r="B7224">
        <v>0.42249999999999999</v>
      </c>
      <c r="C7224">
        <v>0.42259999999999998</v>
      </c>
      <c r="D7224">
        <v>0.42209999999999998</v>
      </c>
      <c r="E7224">
        <v>0.42232999999999998</v>
      </c>
      <c r="F7224" s="2">
        <f t="shared" si="113"/>
        <v>2.3668639053253671E-4</v>
      </c>
    </row>
    <row r="7225" spans="1:6" x14ac:dyDescent="0.2">
      <c r="A7225" s="1">
        <v>1755160680000</v>
      </c>
      <c r="B7225">
        <v>0.42120000000000002</v>
      </c>
      <c r="C7225">
        <v>0.42072999999999999</v>
      </c>
      <c r="D7225">
        <v>0.42049999999999998</v>
      </c>
      <c r="E7225">
        <v>0.42122999999999999</v>
      </c>
      <c r="F7225" s="2">
        <f t="shared" si="113"/>
        <v>-1.1158594491927909E-3</v>
      </c>
    </row>
    <row r="7226" spans="1:6" x14ac:dyDescent="0.2">
      <c r="A7226" s="1">
        <v>1755160740000</v>
      </c>
      <c r="B7226">
        <v>0.4219</v>
      </c>
      <c r="C7226">
        <v>0.42198999999999998</v>
      </c>
      <c r="D7226">
        <v>0.42159999999999997</v>
      </c>
      <c r="E7226">
        <v>0.42165000000000002</v>
      </c>
      <c r="F7226" s="2">
        <f t="shared" si="113"/>
        <v>2.1332069210711069E-4</v>
      </c>
    </row>
    <row r="7227" spans="1:6" x14ac:dyDescent="0.2">
      <c r="A7227" s="1">
        <v>1755160800000</v>
      </c>
      <c r="B7227">
        <v>0.42180000000000001</v>
      </c>
      <c r="C7227">
        <v>0.42154000000000003</v>
      </c>
      <c r="D7227">
        <v>0.42149999999999999</v>
      </c>
      <c r="E7227">
        <v>0.42232999999999998</v>
      </c>
      <c r="F7227" s="2">
        <f t="shared" si="113"/>
        <v>-6.164058795636862E-4</v>
      </c>
    </row>
    <row r="7228" spans="1:6" x14ac:dyDescent="0.2">
      <c r="A7228" s="1">
        <v>1755160860000</v>
      </c>
      <c r="B7228">
        <v>0.42230000000000001</v>
      </c>
      <c r="C7228">
        <v>0.42266999999999999</v>
      </c>
      <c r="D7228">
        <v>0.42199999999999999</v>
      </c>
      <c r="E7228">
        <v>0.42215000000000003</v>
      </c>
      <c r="F7228" s="2">
        <f t="shared" si="113"/>
        <v>8.7615439261190531E-4</v>
      </c>
    </row>
    <row r="7229" spans="1:6" x14ac:dyDescent="0.2">
      <c r="A7229" s="1">
        <v>1755160920000</v>
      </c>
      <c r="B7229">
        <v>0.42170000000000002</v>
      </c>
      <c r="C7229">
        <v>0.42168</v>
      </c>
      <c r="D7229">
        <v>0.42130000000000001</v>
      </c>
      <c r="E7229">
        <v>0.42137999999999998</v>
      </c>
      <c r="F7229" s="2">
        <f t="shared" si="113"/>
        <v>-4.7427080863249316E-5</v>
      </c>
    </row>
    <row r="7230" spans="1:6" x14ac:dyDescent="0.2">
      <c r="A7230" s="1">
        <v>1755160980000</v>
      </c>
      <c r="B7230">
        <v>0.42159999999999997</v>
      </c>
      <c r="C7230">
        <v>0.42133999999999999</v>
      </c>
      <c r="D7230">
        <v>0.42109999999999997</v>
      </c>
      <c r="E7230">
        <v>0.42135</v>
      </c>
      <c r="F7230" s="2">
        <f t="shared" si="113"/>
        <v>-6.1669829222010808E-4</v>
      </c>
    </row>
    <row r="7231" spans="1:6" x14ac:dyDescent="0.2">
      <c r="A7231" s="1">
        <v>1755161040000</v>
      </c>
      <c r="B7231">
        <v>0.42209999999999998</v>
      </c>
      <c r="C7231">
        <v>0.42212</v>
      </c>
      <c r="D7231">
        <v>0.42170000000000002</v>
      </c>
      <c r="E7231">
        <v>0.42212</v>
      </c>
      <c r="F7231" s="2">
        <f t="shared" si="113"/>
        <v>4.7382136934448482E-5</v>
      </c>
    </row>
    <row r="7232" spans="1:6" x14ac:dyDescent="0.2">
      <c r="A7232" s="1">
        <v>1755161100000</v>
      </c>
      <c r="B7232">
        <v>0.42259999999999998</v>
      </c>
      <c r="C7232">
        <v>0.42276999999999998</v>
      </c>
      <c r="D7232">
        <v>0.42209999999999998</v>
      </c>
      <c r="E7232">
        <v>0.42232999999999998</v>
      </c>
      <c r="F7232" s="2">
        <f t="shared" si="113"/>
        <v>4.0227165168005286E-4</v>
      </c>
    </row>
    <row r="7233" spans="1:6" x14ac:dyDescent="0.2">
      <c r="A7233" s="1">
        <v>1755161160000</v>
      </c>
      <c r="B7233">
        <v>0.42449999999999999</v>
      </c>
      <c r="C7233">
        <v>0.42437000000000002</v>
      </c>
      <c r="D7233">
        <v>0.42409999999999998</v>
      </c>
      <c r="E7233">
        <v>0.42409000000000002</v>
      </c>
      <c r="F7233" s="2">
        <f t="shared" si="113"/>
        <v>-3.0624263839806876E-4</v>
      </c>
    </row>
    <row r="7234" spans="1:6" x14ac:dyDescent="0.2">
      <c r="A7234" s="1">
        <v>1755161220000</v>
      </c>
      <c r="B7234">
        <v>0.42449999999999999</v>
      </c>
      <c r="C7234">
        <v>0.42415000000000003</v>
      </c>
      <c r="D7234">
        <v>0.42370000000000002</v>
      </c>
      <c r="E7234">
        <v>0.42441000000000001</v>
      </c>
      <c r="F7234" s="2">
        <f t="shared" si="113"/>
        <v>-8.2449941107176627E-4</v>
      </c>
    </row>
    <row r="7235" spans="1:6" x14ac:dyDescent="0.2">
      <c r="A7235" s="1">
        <v>1755161280000</v>
      </c>
      <c r="B7235">
        <v>0.4234</v>
      </c>
      <c r="C7235">
        <v>0.42348000000000002</v>
      </c>
      <c r="D7235">
        <v>0.4234</v>
      </c>
      <c r="E7235">
        <v>0.42321999999999999</v>
      </c>
      <c r="F7235" s="2">
        <f t="shared" ref="F7235:F7298" si="114">C7235/B7235-1</f>
        <v>1.8894662257928907E-4</v>
      </c>
    </row>
    <row r="7236" spans="1:6" x14ac:dyDescent="0.2">
      <c r="A7236" s="1">
        <v>1755161340000</v>
      </c>
      <c r="B7236">
        <v>0.42370000000000002</v>
      </c>
      <c r="C7236">
        <v>0.42363000000000001</v>
      </c>
      <c r="D7236">
        <v>0.42349999999999999</v>
      </c>
      <c r="E7236">
        <v>0.42368</v>
      </c>
      <c r="F7236" s="2">
        <f t="shared" si="114"/>
        <v>-1.6521123436397112E-4</v>
      </c>
    </row>
    <row r="7237" spans="1:6" x14ac:dyDescent="0.2">
      <c r="A7237" s="1">
        <v>1755161400000</v>
      </c>
      <c r="B7237">
        <v>0.42430000000000001</v>
      </c>
      <c r="C7237">
        <v>0.42446</v>
      </c>
      <c r="D7237">
        <v>0.42430000000000001</v>
      </c>
      <c r="E7237">
        <v>0.42403999999999997</v>
      </c>
      <c r="F7237" s="2">
        <f t="shared" si="114"/>
        <v>3.7709168041488716E-4</v>
      </c>
    </row>
    <row r="7238" spans="1:6" x14ac:dyDescent="0.2">
      <c r="A7238" s="1">
        <v>1755161460000</v>
      </c>
      <c r="B7238">
        <v>0.42420000000000002</v>
      </c>
      <c r="C7238">
        <v>0.42415999999999998</v>
      </c>
      <c r="D7238">
        <v>0.42399999999999999</v>
      </c>
      <c r="E7238">
        <v>0.42304999999999998</v>
      </c>
      <c r="F7238" s="2">
        <f t="shared" si="114"/>
        <v>-9.4295143800215975E-5</v>
      </c>
    </row>
    <row r="7239" spans="1:6" x14ac:dyDescent="0.2">
      <c r="A7239" s="1">
        <v>1755161520000</v>
      </c>
      <c r="B7239">
        <v>0.42349999999999999</v>
      </c>
      <c r="C7239">
        <v>0.42353000000000002</v>
      </c>
      <c r="D7239">
        <v>0.42330000000000001</v>
      </c>
      <c r="E7239">
        <v>0.4229</v>
      </c>
      <c r="F7239" s="2">
        <f t="shared" si="114"/>
        <v>7.0838252656413303E-5</v>
      </c>
    </row>
    <row r="7240" spans="1:6" x14ac:dyDescent="0.2">
      <c r="A7240" s="1">
        <v>1755161580000</v>
      </c>
      <c r="B7240">
        <v>0.42320000000000002</v>
      </c>
      <c r="C7240">
        <v>0.42323</v>
      </c>
      <c r="D7240">
        <v>0.42280000000000001</v>
      </c>
      <c r="E7240">
        <v>0.42421999999999999</v>
      </c>
      <c r="F7240" s="2">
        <f t="shared" si="114"/>
        <v>7.0888468808982807E-5</v>
      </c>
    </row>
    <row r="7241" spans="1:6" x14ac:dyDescent="0.2">
      <c r="A7241" s="1">
        <v>1755161640000</v>
      </c>
      <c r="B7241">
        <v>0.42670000000000002</v>
      </c>
      <c r="C7241">
        <v>0.42666999999999999</v>
      </c>
      <c r="D7241">
        <v>0.42649999999999999</v>
      </c>
      <c r="E7241">
        <v>0.42638999999999999</v>
      </c>
      <c r="F7241" s="2">
        <f t="shared" si="114"/>
        <v>-7.0307007265180133E-5</v>
      </c>
    </row>
    <row r="7242" spans="1:6" x14ac:dyDescent="0.2">
      <c r="A7242" s="1">
        <v>1755161700000</v>
      </c>
      <c r="B7242">
        <v>0.4259</v>
      </c>
      <c r="C7242">
        <v>0.42581000000000002</v>
      </c>
      <c r="D7242">
        <v>0.42620000000000002</v>
      </c>
      <c r="E7242">
        <v>0.42552000000000001</v>
      </c>
      <c r="F7242" s="2">
        <f t="shared" si="114"/>
        <v>-2.1131721061273812E-4</v>
      </c>
    </row>
    <row r="7243" spans="1:6" x14ac:dyDescent="0.2">
      <c r="A7243" s="1">
        <v>1755161760000</v>
      </c>
      <c r="B7243">
        <v>0.4249</v>
      </c>
      <c r="C7243">
        <v>0.42487999999999998</v>
      </c>
      <c r="D7243">
        <v>0.42480000000000001</v>
      </c>
      <c r="E7243">
        <v>0.42476000000000003</v>
      </c>
      <c r="F7243" s="2">
        <f t="shared" si="114"/>
        <v>-4.7069898799767529E-5</v>
      </c>
    </row>
    <row r="7244" spans="1:6" x14ac:dyDescent="0.2">
      <c r="A7244" s="1">
        <v>1755161820000</v>
      </c>
      <c r="B7244">
        <v>0.42480000000000001</v>
      </c>
      <c r="C7244">
        <v>0.42516999999999999</v>
      </c>
      <c r="D7244">
        <v>0.42480000000000001</v>
      </c>
      <c r="E7244">
        <v>0.42426000000000003</v>
      </c>
      <c r="F7244" s="2">
        <f t="shared" si="114"/>
        <v>8.7099811676072392E-4</v>
      </c>
    </row>
    <row r="7245" spans="1:6" x14ac:dyDescent="0.2">
      <c r="A7245" s="1">
        <v>1755161880000</v>
      </c>
      <c r="B7245">
        <v>0.42509999999999998</v>
      </c>
      <c r="C7245">
        <v>0.42544999999999999</v>
      </c>
      <c r="D7245">
        <v>0.42480000000000001</v>
      </c>
      <c r="E7245">
        <v>0.42508000000000001</v>
      </c>
      <c r="F7245" s="2">
        <f t="shared" si="114"/>
        <v>8.2333568572101612E-4</v>
      </c>
    </row>
    <row r="7246" spans="1:6" x14ac:dyDescent="0.2">
      <c r="A7246" s="1">
        <v>1755161940000</v>
      </c>
      <c r="B7246">
        <v>0.42559999999999998</v>
      </c>
      <c r="C7246">
        <v>0.42564000000000002</v>
      </c>
      <c r="D7246">
        <v>0.42520000000000002</v>
      </c>
      <c r="E7246">
        <v>0.42525000000000002</v>
      </c>
      <c r="F7246" s="2">
        <f t="shared" si="114"/>
        <v>9.3984962406201689E-5</v>
      </c>
    </row>
    <row r="7247" spans="1:6" x14ac:dyDescent="0.2">
      <c r="A7247" s="1">
        <v>1755162000000</v>
      </c>
      <c r="B7247">
        <v>0.42570000000000002</v>
      </c>
      <c r="C7247">
        <v>0.42584</v>
      </c>
      <c r="D7247">
        <v>0.42549999999999999</v>
      </c>
      <c r="E7247">
        <v>0.42553999999999997</v>
      </c>
      <c r="F7247" s="2">
        <f t="shared" si="114"/>
        <v>3.2887009631199504E-4</v>
      </c>
    </row>
    <row r="7248" spans="1:6" x14ac:dyDescent="0.2">
      <c r="A7248" s="1">
        <v>1755162060000</v>
      </c>
      <c r="B7248">
        <v>0.42520000000000002</v>
      </c>
      <c r="C7248">
        <v>0.42535000000000001</v>
      </c>
      <c r="D7248">
        <v>0.42520000000000002</v>
      </c>
      <c r="E7248">
        <v>0.42441000000000001</v>
      </c>
      <c r="F7248" s="2">
        <f t="shared" si="114"/>
        <v>3.5277516462839387E-4</v>
      </c>
    </row>
    <row r="7249" spans="1:6" x14ac:dyDescent="0.2">
      <c r="A7249" s="1">
        <v>1755162120000</v>
      </c>
      <c r="B7249">
        <v>0.42530000000000001</v>
      </c>
      <c r="C7249">
        <v>0.42494999999999999</v>
      </c>
      <c r="D7249">
        <v>0.42480000000000001</v>
      </c>
      <c r="E7249">
        <v>0.42474000000000001</v>
      </c>
      <c r="F7249" s="2">
        <f t="shared" si="114"/>
        <v>-8.2294850693631627E-4</v>
      </c>
    </row>
    <row r="7250" spans="1:6" x14ac:dyDescent="0.2">
      <c r="A7250" s="1">
        <v>1755162180000</v>
      </c>
      <c r="B7250">
        <v>0.42480000000000001</v>
      </c>
      <c r="C7250">
        <v>0.42501</v>
      </c>
      <c r="D7250">
        <v>0.42459999999999998</v>
      </c>
      <c r="E7250">
        <v>0.42475000000000002</v>
      </c>
      <c r="F7250" s="2">
        <f t="shared" si="114"/>
        <v>4.9435028248590029E-4</v>
      </c>
    </row>
    <row r="7251" spans="1:6" x14ac:dyDescent="0.2">
      <c r="A7251" s="1">
        <v>1755162240000</v>
      </c>
      <c r="B7251">
        <v>0.42420000000000002</v>
      </c>
      <c r="C7251">
        <v>0.42448000000000002</v>
      </c>
      <c r="D7251">
        <v>0.42380000000000001</v>
      </c>
      <c r="E7251">
        <v>0.42431000000000002</v>
      </c>
      <c r="F7251" s="2">
        <f t="shared" si="114"/>
        <v>6.6006600660073467E-4</v>
      </c>
    </row>
    <row r="7252" spans="1:6" x14ac:dyDescent="0.2">
      <c r="A7252" s="1">
        <v>1755162300000</v>
      </c>
      <c r="B7252">
        <v>0.42499999999999999</v>
      </c>
      <c r="C7252">
        <v>0.42513000000000001</v>
      </c>
      <c r="D7252">
        <v>0.42480000000000001</v>
      </c>
      <c r="E7252">
        <v>0.42496</v>
      </c>
      <c r="F7252" s="2">
        <f t="shared" si="114"/>
        <v>3.0588235294115584E-4</v>
      </c>
    </row>
    <row r="7253" spans="1:6" x14ac:dyDescent="0.2">
      <c r="A7253" s="1">
        <v>1755162360000</v>
      </c>
      <c r="B7253">
        <v>0.42530000000000001</v>
      </c>
      <c r="C7253">
        <v>0.42547000000000001</v>
      </c>
      <c r="D7253">
        <v>0.42509999999999998</v>
      </c>
      <c r="E7253">
        <v>0.42498999999999998</v>
      </c>
      <c r="F7253" s="2">
        <f t="shared" si="114"/>
        <v>3.9971784622627737E-4</v>
      </c>
    </row>
    <row r="7254" spans="1:6" x14ac:dyDescent="0.2">
      <c r="A7254" s="1">
        <v>1755162420000</v>
      </c>
      <c r="B7254">
        <v>0.42559999999999998</v>
      </c>
      <c r="C7254">
        <v>0.4254</v>
      </c>
      <c r="D7254">
        <v>0.42509999999999998</v>
      </c>
      <c r="E7254">
        <v>0.42481000000000002</v>
      </c>
      <c r="F7254" s="2">
        <f t="shared" si="114"/>
        <v>-4.6992481203000924E-4</v>
      </c>
    </row>
    <row r="7255" spans="1:6" x14ac:dyDescent="0.2">
      <c r="A7255" s="1">
        <v>1755162480000</v>
      </c>
      <c r="B7255">
        <v>0.42520000000000002</v>
      </c>
      <c r="C7255">
        <v>0.42520000000000002</v>
      </c>
      <c r="D7255">
        <v>0.4249</v>
      </c>
      <c r="E7255">
        <v>0.42452000000000001</v>
      </c>
      <c r="F7255" s="2">
        <f t="shared" si="114"/>
        <v>0</v>
      </c>
    </row>
    <row r="7256" spans="1:6" x14ac:dyDescent="0.2">
      <c r="A7256" s="1">
        <v>1755162540000</v>
      </c>
      <c r="B7256">
        <v>0.42470000000000002</v>
      </c>
      <c r="C7256">
        <v>0.42473</v>
      </c>
      <c r="D7256">
        <v>0.42420000000000002</v>
      </c>
      <c r="E7256">
        <v>0.42448000000000002</v>
      </c>
      <c r="F7256" s="2">
        <f t="shared" si="114"/>
        <v>7.0638097480424378E-5</v>
      </c>
    </row>
    <row r="7257" spans="1:6" x14ac:dyDescent="0.2">
      <c r="A7257" s="1">
        <v>1755162600000</v>
      </c>
      <c r="B7257">
        <v>0.42480000000000001</v>
      </c>
      <c r="C7257">
        <v>0.42486000000000002</v>
      </c>
      <c r="D7257">
        <v>0.42449999999999999</v>
      </c>
      <c r="E7257">
        <v>0.42466999999999999</v>
      </c>
      <c r="F7257" s="2">
        <f t="shared" si="114"/>
        <v>1.4124293785311437E-4</v>
      </c>
    </row>
    <row r="7258" spans="1:6" x14ac:dyDescent="0.2">
      <c r="A7258" s="1">
        <v>1755162660000</v>
      </c>
      <c r="B7258">
        <v>0.4259</v>
      </c>
      <c r="C7258">
        <v>0.42618</v>
      </c>
      <c r="D7258">
        <v>0.42559999999999998</v>
      </c>
      <c r="E7258">
        <v>0.42544999999999999</v>
      </c>
      <c r="F7258" s="2">
        <f t="shared" si="114"/>
        <v>6.5743132190654308E-4</v>
      </c>
    </row>
    <row r="7259" spans="1:6" x14ac:dyDescent="0.2">
      <c r="A7259" s="1">
        <v>1755162720000</v>
      </c>
      <c r="B7259">
        <v>0.42609999999999998</v>
      </c>
      <c r="C7259">
        <v>0.42618</v>
      </c>
      <c r="D7259">
        <v>0.42580000000000001</v>
      </c>
      <c r="E7259">
        <v>0.42553999999999997</v>
      </c>
      <c r="F7259" s="2">
        <f t="shared" si="114"/>
        <v>1.8774935461163267E-4</v>
      </c>
    </row>
    <row r="7260" spans="1:6" x14ac:dyDescent="0.2">
      <c r="A7260" s="1">
        <v>1755162780000</v>
      </c>
      <c r="B7260">
        <v>0.42599999999999999</v>
      </c>
      <c r="C7260">
        <v>0.42609000000000002</v>
      </c>
      <c r="D7260">
        <v>0.42580000000000001</v>
      </c>
      <c r="E7260">
        <v>0.42564000000000002</v>
      </c>
      <c r="F7260" s="2">
        <f t="shared" si="114"/>
        <v>2.1126760563383584E-4</v>
      </c>
    </row>
    <row r="7261" spans="1:6" x14ac:dyDescent="0.2">
      <c r="A7261" s="1">
        <v>1755162840000</v>
      </c>
      <c r="B7261">
        <v>0.42599999999999999</v>
      </c>
      <c r="C7261">
        <v>0.42625999999999997</v>
      </c>
      <c r="D7261">
        <v>0.42580000000000001</v>
      </c>
      <c r="E7261">
        <v>0.42597000000000002</v>
      </c>
      <c r="F7261" s="2">
        <f t="shared" si="114"/>
        <v>6.1032863849752594E-4</v>
      </c>
    </row>
    <row r="7262" spans="1:6" x14ac:dyDescent="0.2">
      <c r="A7262" s="1">
        <v>1755162900000</v>
      </c>
      <c r="B7262">
        <v>0.42630000000000001</v>
      </c>
      <c r="C7262">
        <v>0.42630000000000001</v>
      </c>
      <c r="D7262">
        <v>0.42609999999999998</v>
      </c>
      <c r="E7262">
        <v>0.42582999999999999</v>
      </c>
      <c r="F7262" s="2">
        <f t="shared" si="114"/>
        <v>0</v>
      </c>
    </row>
    <row r="7263" spans="1:6" x14ac:dyDescent="0.2">
      <c r="A7263" s="1">
        <v>1755162960000</v>
      </c>
      <c r="B7263">
        <v>0.42620000000000002</v>
      </c>
      <c r="C7263">
        <v>0.42636000000000002</v>
      </c>
      <c r="D7263">
        <v>0.42599999999999999</v>
      </c>
      <c r="E7263">
        <v>0.42519000000000001</v>
      </c>
      <c r="F7263" s="2">
        <f t="shared" si="114"/>
        <v>3.754106053495132E-4</v>
      </c>
    </row>
    <row r="7264" spans="1:6" x14ac:dyDescent="0.2">
      <c r="A7264" s="1">
        <v>1755163020000</v>
      </c>
      <c r="B7264">
        <v>0.42509999999999998</v>
      </c>
      <c r="C7264">
        <v>0.42571999999999999</v>
      </c>
      <c r="D7264">
        <v>0.4249</v>
      </c>
      <c r="E7264">
        <v>0.42480000000000001</v>
      </c>
      <c r="F7264" s="2">
        <f t="shared" si="114"/>
        <v>1.458480357563019E-3</v>
      </c>
    </row>
    <row r="7265" spans="1:6" x14ac:dyDescent="0.2">
      <c r="A7265" s="1">
        <v>1755163080000</v>
      </c>
      <c r="B7265">
        <v>0.42230000000000001</v>
      </c>
      <c r="C7265">
        <v>0.42238999999999999</v>
      </c>
      <c r="D7265">
        <v>0.42209999999999998</v>
      </c>
      <c r="E7265">
        <v>0.42227999999999999</v>
      </c>
      <c r="F7265" s="2">
        <f t="shared" si="114"/>
        <v>2.1311863604078773E-4</v>
      </c>
    </row>
    <row r="7266" spans="1:6" x14ac:dyDescent="0.2">
      <c r="A7266" s="1">
        <v>1755163140000</v>
      </c>
      <c r="B7266">
        <v>0.42409999999999998</v>
      </c>
      <c r="C7266">
        <v>0.42431999999999997</v>
      </c>
      <c r="D7266">
        <v>0.42399999999999999</v>
      </c>
      <c r="E7266">
        <v>0.42370999999999998</v>
      </c>
      <c r="F7266" s="2">
        <f t="shared" si="114"/>
        <v>5.187455788728812E-4</v>
      </c>
    </row>
    <row r="7267" spans="1:6" x14ac:dyDescent="0.2">
      <c r="A7267" s="1">
        <v>1755163200000</v>
      </c>
      <c r="B7267">
        <v>0.4239</v>
      </c>
      <c r="C7267">
        <v>0.42376000000000003</v>
      </c>
      <c r="D7267">
        <v>0.42359999999999998</v>
      </c>
      <c r="E7267">
        <v>0.42316999999999999</v>
      </c>
      <c r="F7267" s="2">
        <f t="shared" si="114"/>
        <v>-3.3026657230472711E-4</v>
      </c>
    </row>
    <row r="7268" spans="1:6" x14ac:dyDescent="0.2">
      <c r="A7268" s="1">
        <v>1755163260000</v>
      </c>
      <c r="B7268">
        <v>0.4234</v>
      </c>
      <c r="C7268">
        <v>0.42342999999999997</v>
      </c>
      <c r="D7268">
        <v>0.42330000000000001</v>
      </c>
      <c r="E7268">
        <v>0.42359000000000002</v>
      </c>
      <c r="F7268" s="2">
        <f t="shared" si="114"/>
        <v>7.0854983467150134E-5</v>
      </c>
    </row>
    <row r="7269" spans="1:6" x14ac:dyDescent="0.2">
      <c r="A7269" s="1">
        <v>1755163320000</v>
      </c>
      <c r="B7269">
        <v>0.42399999999999999</v>
      </c>
      <c r="C7269">
        <v>0.42401</v>
      </c>
      <c r="D7269">
        <v>0.42409999999999998</v>
      </c>
      <c r="E7269">
        <v>0.42381999999999997</v>
      </c>
      <c r="F7269" s="2">
        <f t="shared" si="114"/>
        <v>2.3584905660456457E-5</v>
      </c>
    </row>
    <row r="7270" spans="1:6" x14ac:dyDescent="0.2">
      <c r="A7270" s="1">
        <v>1755163380000</v>
      </c>
      <c r="B7270">
        <v>0.4244</v>
      </c>
      <c r="C7270">
        <v>0.42431999999999997</v>
      </c>
      <c r="D7270">
        <v>0.42420000000000002</v>
      </c>
      <c r="E7270">
        <v>0.42401</v>
      </c>
      <c r="F7270" s="2">
        <f t="shared" si="114"/>
        <v>-1.8850141376069995E-4</v>
      </c>
    </row>
    <row r="7271" spans="1:6" x14ac:dyDescent="0.2">
      <c r="A7271" s="1">
        <v>1755163440000</v>
      </c>
      <c r="B7271">
        <v>0.42449999999999999</v>
      </c>
      <c r="C7271">
        <v>0.42460999999999999</v>
      </c>
      <c r="D7271">
        <v>0.42449999999999999</v>
      </c>
      <c r="E7271">
        <v>0.42418</v>
      </c>
      <c r="F7271" s="2">
        <f t="shared" si="114"/>
        <v>2.5912838633690427E-4</v>
      </c>
    </row>
    <row r="7272" spans="1:6" x14ac:dyDescent="0.2">
      <c r="A7272" s="1">
        <v>1755163500000</v>
      </c>
      <c r="B7272">
        <v>0.4239</v>
      </c>
      <c r="C7272">
        <v>0.42403000000000002</v>
      </c>
      <c r="D7272">
        <v>0.42409999999999998</v>
      </c>
      <c r="E7272">
        <v>0.42375000000000002</v>
      </c>
      <c r="F7272" s="2">
        <f t="shared" si="114"/>
        <v>3.0667610285450841E-4</v>
      </c>
    </row>
    <row r="7273" spans="1:6" x14ac:dyDescent="0.2">
      <c r="A7273" s="1">
        <v>1755163560000</v>
      </c>
      <c r="B7273">
        <v>0.42520000000000002</v>
      </c>
      <c r="C7273">
        <v>0.42503999999999997</v>
      </c>
      <c r="D7273">
        <v>0.42499999999999999</v>
      </c>
      <c r="E7273">
        <v>0.4254</v>
      </c>
      <c r="F7273" s="2">
        <f t="shared" si="114"/>
        <v>-3.7629350893708668E-4</v>
      </c>
    </row>
    <row r="7274" spans="1:6" x14ac:dyDescent="0.2">
      <c r="A7274" s="1">
        <v>1755163620000</v>
      </c>
      <c r="B7274">
        <v>0.42880000000000001</v>
      </c>
      <c r="C7274">
        <v>0.42881999999999998</v>
      </c>
      <c r="D7274">
        <v>0.42880000000000001</v>
      </c>
      <c r="E7274">
        <v>0.42857000000000001</v>
      </c>
      <c r="F7274" s="2">
        <f t="shared" si="114"/>
        <v>4.6641791044743641E-5</v>
      </c>
    </row>
    <row r="7275" spans="1:6" x14ac:dyDescent="0.2">
      <c r="A7275" s="1">
        <v>1755163680000</v>
      </c>
      <c r="B7275">
        <v>0.42770000000000002</v>
      </c>
      <c r="C7275">
        <v>0.42759999999999998</v>
      </c>
      <c r="D7275">
        <v>0.4274</v>
      </c>
      <c r="E7275">
        <v>0.42763000000000001</v>
      </c>
      <c r="F7275" s="2">
        <f t="shared" si="114"/>
        <v>-2.3380874444711708E-4</v>
      </c>
    </row>
    <row r="7276" spans="1:6" x14ac:dyDescent="0.2">
      <c r="A7276" s="1">
        <v>1755163740000</v>
      </c>
      <c r="B7276">
        <v>0.42709999999999998</v>
      </c>
      <c r="C7276">
        <v>0.42743999999999999</v>
      </c>
      <c r="D7276">
        <v>0.42720000000000002</v>
      </c>
      <c r="E7276">
        <v>0.42635000000000001</v>
      </c>
      <c r="F7276" s="2">
        <f t="shared" si="114"/>
        <v>7.960664949659968E-4</v>
      </c>
    </row>
    <row r="7277" spans="1:6" x14ac:dyDescent="0.2">
      <c r="A7277" s="1">
        <v>1755163800000</v>
      </c>
      <c r="B7277">
        <v>0.42620000000000002</v>
      </c>
      <c r="C7277">
        <v>0.4264</v>
      </c>
      <c r="D7277">
        <v>0.4264</v>
      </c>
      <c r="E7277">
        <v>0.42587000000000003</v>
      </c>
      <c r="F7277" s="2">
        <f t="shared" si="114"/>
        <v>4.6926325668694702E-4</v>
      </c>
    </row>
    <row r="7278" spans="1:6" x14ac:dyDescent="0.2">
      <c r="A7278" s="1">
        <v>1755163860000</v>
      </c>
      <c r="B7278">
        <v>0.42459999999999998</v>
      </c>
      <c r="C7278">
        <v>0.42487000000000003</v>
      </c>
      <c r="D7278">
        <v>0.42449999999999999</v>
      </c>
      <c r="E7278">
        <v>0.42425000000000002</v>
      </c>
      <c r="F7278" s="2">
        <f t="shared" si="114"/>
        <v>6.3589260480467757E-4</v>
      </c>
    </row>
    <row r="7279" spans="1:6" x14ac:dyDescent="0.2">
      <c r="A7279" s="1">
        <v>1755163920000</v>
      </c>
      <c r="B7279">
        <v>0.4239</v>
      </c>
      <c r="C7279">
        <v>0.42397000000000001</v>
      </c>
      <c r="D7279">
        <v>0.42380000000000001</v>
      </c>
      <c r="E7279">
        <v>0.42364000000000002</v>
      </c>
      <c r="F7279" s="2">
        <f t="shared" si="114"/>
        <v>1.6513328615253009E-4</v>
      </c>
    </row>
    <row r="7280" spans="1:6" x14ac:dyDescent="0.2">
      <c r="A7280" s="1">
        <v>1755163980000</v>
      </c>
      <c r="B7280">
        <v>0.4239</v>
      </c>
      <c r="C7280">
        <v>0.42398000000000002</v>
      </c>
      <c r="D7280">
        <v>0.4239</v>
      </c>
      <c r="E7280">
        <v>0.42381000000000002</v>
      </c>
      <c r="F7280" s="2">
        <f t="shared" si="114"/>
        <v>1.8872375560285981E-4</v>
      </c>
    </row>
    <row r="7281" spans="1:6" x14ac:dyDescent="0.2">
      <c r="A7281" s="1">
        <v>1755164040000</v>
      </c>
      <c r="B7281">
        <v>0.42259999999999998</v>
      </c>
      <c r="C7281">
        <v>0.42259999999999998</v>
      </c>
      <c r="D7281">
        <v>0.42249999999999999</v>
      </c>
      <c r="E7281">
        <v>0.42272999999999999</v>
      </c>
      <c r="F7281" s="2">
        <f t="shared" si="114"/>
        <v>0</v>
      </c>
    </row>
    <row r="7282" spans="1:6" x14ac:dyDescent="0.2">
      <c r="A7282" s="1">
        <v>1755164100000</v>
      </c>
      <c r="B7282">
        <v>0.42220000000000002</v>
      </c>
      <c r="C7282">
        <v>0.42220999999999997</v>
      </c>
      <c r="D7282">
        <v>0.42230000000000001</v>
      </c>
      <c r="E7282">
        <v>0.42233999999999999</v>
      </c>
      <c r="F7282" s="2">
        <f t="shared" si="114"/>
        <v>2.3685457129163368E-5</v>
      </c>
    </row>
    <row r="7283" spans="1:6" x14ac:dyDescent="0.2">
      <c r="A7283" s="1">
        <v>1755164160000</v>
      </c>
      <c r="B7283">
        <v>0.42220000000000002</v>
      </c>
      <c r="C7283">
        <v>0.42235</v>
      </c>
      <c r="D7283">
        <v>0.42230000000000001</v>
      </c>
      <c r="E7283">
        <v>0.42252000000000001</v>
      </c>
      <c r="F7283" s="2">
        <f t="shared" si="114"/>
        <v>3.55281856939893E-4</v>
      </c>
    </row>
    <row r="7284" spans="1:6" x14ac:dyDescent="0.2">
      <c r="A7284" s="1">
        <v>1755164220000</v>
      </c>
      <c r="B7284">
        <v>0.42199999999999999</v>
      </c>
      <c r="C7284">
        <v>0.42233999999999999</v>
      </c>
      <c r="D7284">
        <v>0.42209999999999998</v>
      </c>
      <c r="E7284">
        <v>0.42099999999999999</v>
      </c>
      <c r="F7284" s="2">
        <f t="shared" si="114"/>
        <v>8.0568720379159409E-4</v>
      </c>
    </row>
    <row r="7285" spans="1:6" x14ac:dyDescent="0.2">
      <c r="A7285" s="1">
        <v>1755164280000</v>
      </c>
      <c r="B7285">
        <v>0.4219</v>
      </c>
      <c r="C7285">
        <v>0.42183999999999999</v>
      </c>
      <c r="D7285">
        <v>0.42149999999999999</v>
      </c>
      <c r="E7285">
        <v>0.42188999999999999</v>
      </c>
      <c r="F7285" s="2">
        <f t="shared" si="114"/>
        <v>-1.422137947381108E-4</v>
      </c>
    </row>
    <row r="7286" spans="1:6" x14ac:dyDescent="0.2">
      <c r="A7286" s="1">
        <v>1755164340000</v>
      </c>
      <c r="B7286">
        <v>0.42159999999999997</v>
      </c>
      <c r="C7286">
        <v>0.42177999999999999</v>
      </c>
      <c r="D7286">
        <v>0.42159999999999997</v>
      </c>
      <c r="E7286">
        <v>0.42136000000000001</v>
      </c>
      <c r="F7286" s="2">
        <f t="shared" si="114"/>
        <v>4.2694497153705768E-4</v>
      </c>
    </row>
    <row r="7287" spans="1:6" x14ac:dyDescent="0.2">
      <c r="A7287" s="1">
        <v>1755164400000</v>
      </c>
      <c r="B7287">
        <v>0.42109999999999997</v>
      </c>
      <c r="C7287">
        <v>0.42136000000000001</v>
      </c>
      <c r="D7287">
        <v>0.42109999999999997</v>
      </c>
      <c r="E7287">
        <v>0.42126999999999998</v>
      </c>
      <c r="F7287" s="2">
        <f t="shared" si="114"/>
        <v>6.1743053906448964E-4</v>
      </c>
    </row>
    <row r="7288" spans="1:6" x14ac:dyDescent="0.2">
      <c r="A7288" s="1">
        <v>1755164460000</v>
      </c>
      <c r="B7288">
        <v>0.42299999999999999</v>
      </c>
      <c r="C7288">
        <v>0.42332999999999998</v>
      </c>
      <c r="D7288">
        <v>0.42320000000000002</v>
      </c>
      <c r="E7288">
        <v>0.42249999999999999</v>
      </c>
      <c r="F7288" s="2">
        <f t="shared" si="114"/>
        <v>7.8014184397168229E-4</v>
      </c>
    </row>
    <row r="7289" spans="1:6" x14ac:dyDescent="0.2">
      <c r="A7289" s="1">
        <v>1755164520000</v>
      </c>
      <c r="B7289">
        <v>0.42349999999999999</v>
      </c>
      <c r="C7289">
        <v>0.42360999999999999</v>
      </c>
      <c r="D7289">
        <v>0.42370000000000002</v>
      </c>
      <c r="E7289">
        <v>0.42315000000000003</v>
      </c>
      <c r="F7289" s="2">
        <f t="shared" si="114"/>
        <v>2.5974025974018211E-4</v>
      </c>
    </row>
    <row r="7290" spans="1:6" x14ac:dyDescent="0.2">
      <c r="A7290" s="1">
        <v>1755164580000</v>
      </c>
      <c r="B7290">
        <v>0.42299999999999999</v>
      </c>
      <c r="C7290">
        <v>0.42324000000000001</v>
      </c>
      <c r="D7290">
        <v>0.4229</v>
      </c>
      <c r="E7290">
        <v>0.42292999999999997</v>
      </c>
      <c r="F7290" s="2">
        <f t="shared" si="114"/>
        <v>5.6737588652477911E-4</v>
      </c>
    </row>
    <row r="7291" spans="1:6" x14ac:dyDescent="0.2">
      <c r="A7291" s="1">
        <v>1755164640000</v>
      </c>
      <c r="B7291">
        <v>0.42330000000000001</v>
      </c>
      <c r="C7291">
        <v>0.42344999999999999</v>
      </c>
      <c r="D7291">
        <v>0.4229</v>
      </c>
      <c r="E7291">
        <v>0.42285</v>
      </c>
      <c r="F7291" s="2">
        <f t="shared" si="114"/>
        <v>3.5435861091426268E-4</v>
      </c>
    </row>
    <row r="7292" spans="1:6" x14ac:dyDescent="0.2">
      <c r="A7292" s="1">
        <v>1755164700000</v>
      </c>
      <c r="B7292">
        <v>0.4229</v>
      </c>
      <c r="C7292">
        <v>0.42319000000000001</v>
      </c>
      <c r="D7292">
        <v>0.42280000000000001</v>
      </c>
      <c r="E7292">
        <v>0.42281999999999997</v>
      </c>
      <c r="F7292" s="2">
        <f t="shared" si="114"/>
        <v>6.8574131000231908E-4</v>
      </c>
    </row>
    <row r="7293" spans="1:6" x14ac:dyDescent="0.2">
      <c r="A7293" s="1">
        <v>1755164760000</v>
      </c>
      <c r="B7293">
        <v>0.4229</v>
      </c>
      <c r="C7293">
        <v>0.42315000000000003</v>
      </c>
      <c r="D7293">
        <v>0.4229</v>
      </c>
      <c r="E7293">
        <v>0.42294999999999999</v>
      </c>
      <c r="F7293" s="2">
        <f t="shared" si="114"/>
        <v>5.9115630172623668E-4</v>
      </c>
    </row>
    <row r="7294" spans="1:6" x14ac:dyDescent="0.2">
      <c r="A7294" s="1">
        <v>1755164820000</v>
      </c>
      <c r="B7294">
        <v>0.42359999999999998</v>
      </c>
      <c r="C7294">
        <v>0.42366999999999999</v>
      </c>
      <c r="D7294">
        <v>0.42359999999999998</v>
      </c>
      <c r="E7294">
        <v>0.42314000000000002</v>
      </c>
      <c r="F7294" s="2">
        <f t="shared" si="114"/>
        <v>1.6525023607183442E-4</v>
      </c>
    </row>
    <row r="7295" spans="1:6" x14ac:dyDescent="0.2">
      <c r="A7295" s="1">
        <v>1755164880000</v>
      </c>
      <c r="B7295">
        <v>0.42359999999999998</v>
      </c>
      <c r="C7295">
        <v>0.42336000000000001</v>
      </c>
      <c r="D7295">
        <v>0.4234</v>
      </c>
      <c r="E7295">
        <v>0.42377999999999999</v>
      </c>
      <c r="F7295" s="2">
        <f t="shared" si="114"/>
        <v>-5.6657223796030554E-4</v>
      </c>
    </row>
    <row r="7296" spans="1:6" x14ac:dyDescent="0.2">
      <c r="A7296" s="1">
        <v>1755164940000</v>
      </c>
      <c r="B7296">
        <v>0.42380000000000001</v>
      </c>
      <c r="C7296">
        <v>0.42402000000000001</v>
      </c>
      <c r="D7296">
        <v>0.42370000000000002</v>
      </c>
      <c r="E7296">
        <v>0.42346</v>
      </c>
      <c r="F7296" s="2">
        <f t="shared" si="114"/>
        <v>5.1911278905136804E-4</v>
      </c>
    </row>
    <row r="7297" spans="1:6" x14ac:dyDescent="0.2">
      <c r="A7297" s="1">
        <v>1755165000000</v>
      </c>
      <c r="B7297">
        <v>0.4239</v>
      </c>
      <c r="C7297">
        <v>0.42376000000000003</v>
      </c>
      <c r="D7297">
        <v>0.42349999999999999</v>
      </c>
      <c r="E7297">
        <v>0.42335</v>
      </c>
      <c r="F7297" s="2">
        <f t="shared" si="114"/>
        <v>-3.3026657230472711E-4</v>
      </c>
    </row>
    <row r="7298" spans="1:6" x14ac:dyDescent="0.2">
      <c r="A7298" s="1">
        <v>1755165060000</v>
      </c>
      <c r="B7298">
        <v>0.42299999999999999</v>
      </c>
      <c r="C7298">
        <v>0.42292999999999997</v>
      </c>
      <c r="D7298">
        <v>0.42270000000000002</v>
      </c>
      <c r="E7298">
        <v>0.42277999999999999</v>
      </c>
      <c r="F7298" s="2">
        <f t="shared" si="114"/>
        <v>-1.6548463356980125E-4</v>
      </c>
    </row>
    <row r="7299" spans="1:6" x14ac:dyDescent="0.2">
      <c r="A7299" s="1">
        <v>1755165120000</v>
      </c>
      <c r="B7299">
        <v>0.4224</v>
      </c>
      <c r="C7299">
        <v>0.42249999999999999</v>
      </c>
      <c r="D7299">
        <v>0.42220000000000002</v>
      </c>
      <c r="E7299">
        <v>0.42248000000000002</v>
      </c>
      <c r="F7299" s="2">
        <f t="shared" ref="F7299:F7362" si="115">C7299/B7299-1</f>
        <v>2.3674242424243097E-4</v>
      </c>
    </row>
    <row r="7300" spans="1:6" x14ac:dyDescent="0.2">
      <c r="A7300" s="1">
        <v>1755165180000</v>
      </c>
      <c r="B7300">
        <v>0.42309999999999998</v>
      </c>
      <c r="C7300">
        <v>0.42307</v>
      </c>
      <c r="D7300">
        <v>0.42280000000000001</v>
      </c>
      <c r="E7300">
        <v>0.42292000000000002</v>
      </c>
      <c r="F7300" s="2">
        <f t="shared" si="115"/>
        <v>-7.0905223351402924E-5</v>
      </c>
    </row>
    <row r="7301" spans="1:6" x14ac:dyDescent="0.2">
      <c r="A7301" s="1">
        <v>1755165240000</v>
      </c>
      <c r="B7301">
        <v>0.42299999999999999</v>
      </c>
      <c r="C7301">
        <v>0.42310999999999999</v>
      </c>
      <c r="D7301">
        <v>0.4229</v>
      </c>
      <c r="E7301">
        <v>0.42252000000000001</v>
      </c>
      <c r="F7301" s="2">
        <f t="shared" si="115"/>
        <v>2.600472813238941E-4</v>
      </c>
    </row>
    <row r="7302" spans="1:6" x14ac:dyDescent="0.2">
      <c r="A7302" s="1">
        <v>1755165300000</v>
      </c>
      <c r="B7302">
        <v>0.42230000000000001</v>
      </c>
      <c r="C7302">
        <v>0.42218</v>
      </c>
      <c r="D7302">
        <v>0.42209999999999998</v>
      </c>
      <c r="E7302">
        <v>0.42216999999999999</v>
      </c>
      <c r="F7302" s="2">
        <f t="shared" si="115"/>
        <v>-2.8415818138760596E-4</v>
      </c>
    </row>
    <row r="7303" spans="1:6" x14ac:dyDescent="0.2">
      <c r="A7303" s="1">
        <v>1755165360000</v>
      </c>
      <c r="B7303">
        <v>0.42270000000000002</v>
      </c>
      <c r="C7303">
        <v>0.42260999999999999</v>
      </c>
      <c r="D7303">
        <v>0.4224</v>
      </c>
      <c r="E7303">
        <v>0.42248000000000002</v>
      </c>
      <c r="F7303" s="2">
        <f t="shared" si="115"/>
        <v>-2.1291696238479041E-4</v>
      </c>
    </row>
    <row r="7304" spans="1:6" x14ac:dyDescent="0.2">
      <c r="A7304" s="1">
        <v>1755165420000</v>
      </c>
      <c r="B7304">
        <v>0.42320000000000002</v>
      </c>
      <c r="C7304">
        <v>0.42280000000000001</v>
      </c>
      <c r="D7304">
        <v>0.4229</v>
      </c>
      <c r="E7304">
        <v>0.42224</v>
      </c>
      <c r="F7304" s="2">
        <f t="shared" si="115"/>
        <v>-9.4517958412099201E-4</v>
      </c>
    </row>
    <row r="7305" spans="1:6" x14ac:dyDescent="0.2">
      <c r="A7305" s="1">
        <v>1755165480000</v>
      </c>
      <c r="B7305">
        <v>0.4224</v>
      </c>
      <c r="C7305">
        <v>0.42238999999999999</v>
      </c>
      <c r="D7305">
        <v>0.42230000000000001</v>
      </c>
      <c r="E7305">
        <v>0.42181000000000002</v>
      </c>
      <c r="F7305" s="2">
        <f t="shared" si="115"/>
        <v>-2.3674242424220893E-5</v>
      </c>
    </row>
    <row r="7306" spans="1:6" x14ac:dyDescent="0.2">
      <c r="A7306" s="1">
        <v>1755165540000</v>
      </c>
      <c r="B7306">
        <v>0.42230000000000001</v>
      </c>
      <c r="C7306">
        <v>0.42222999999999999</v>
      </c>
      <c r="D7306">
        <v>0.42220000000000002</v>
      </c>
      <c r="E7306">
        <v>0.42218</v>
      </c>
      <c r="F7306" s="2">
        <f t="shared" si="115"/>
        <v>-1.657589391428349E-4</v>
      </c>
    </row>
    <row r="7307" spans="1:6" x14ac:dyDescent="0.2">
      <c r="A7307" s="1">
        <v>1755165600000</v>
      </c>
      <c r="B7307">
        <v>0.42209999999999998</v>
      </c>
      <c r="C7307">
        <v>0.42226999999999998</v>
      </c>
      <c r="D7307">
        <v>0.42220000000000002</v>
      </c>
      <c r="E7307">
        <v>0.42159999999999997</v>
      </c>
      <c r="F7307" s="2">
        <f t="shared" si="115"/>
        <v>4.0274816394214596E-4</v>
      </c>
    </row>
    <row r="7308" spans="1:6" x14ac:dyDescent="0.2">
      <c r="A7308" s="1">
        <v>1755165660000</v>
      </c>
      <c r="B7308">
        <v>0.42159999999999997</v>
      </c>
      <c r="C7308">
        <v>0.42142000000000002</v>
      </c>
      <c r="D7308">
        <v>0.42109999999999997</v>
      </c>
      <c r="E7308">
        <v>0.42130000000000001</v>
      </c>
      <c r="F7308" s="2">
        <f t="shared" si="115"/>
        <v>-4.2694497153694666E-4</v>
      </c>
    </row>
    <row r="7309" spans="1:6" x14ac:dyDescent="0.2">
      <c r="A7309" s="1">
        <v>1755165720000</v>
      </c>
      <c r="B7309">
        <v>0.42470000000000002</v>
      </c>
      <c r="C7309">
        <v>0.42437999999999998</v>
      </c>
      <c r="D7309">
        <v>0.42430000000000001</v>
      </c>
      <c r="E7309">
        <v>0.42444999999999999</v>
      </c>
      <c r="F7309" s="2">
        <f t="shared" si="115"/>
        <v>-7.534730397928957E-4</v>
      </c>
    </row>
    <row r="7310" spans="1:6" x14ac:dyDescent="0.2">
      <c r="A7310" s="1">
        <v>1755165780000</v>
      </c>
      <c r="B7310">
        <v>0.4239</v>
      </c>
      <c r="C7310">
        <v>0.42402000000000001</v>
      </c>
      <c r="D7310">
        <v>0.42370000000000002</v>
      </c>
      <c r="E7310">
        <v>0.42363000000000001</v>
      </c>
      <c r="F7310" s="2">
        <f t="shared" si="115"/>
        <v>2.8308563340417869E-4</v>
      </c>
    </row>
    <row r="7311" spans="1:6" x14ac:dyDescent="0.2">
      <c r="A7311" s="1">
        <v>1755165840000</v>
      </c>
      <c r="B7311">
        <v>0.42409999999999998</v>
      </c>
      <c r="C7311">
        <v>0.42441000000000001</v>
      </c>
      <c r="D7311">
        <v>0.42399999999999999</v>
      </c>
      <c r="E7311">
        <v>0.42358000000000001</v>
      </c>
      <c r="F7311" s="2">
        <f t="shared" si="115"/>
        <v>7.3095967932101935E-4</v>
      </c>
    </row>
    <row r="7312" spans="1:6" x14ac:dyDescent="0.2">
      <c r="A7312" s="1">
        <v>1755165900000</v>
      </c>
      <c r="B7312">
        <v>0.42399999999999999</v>
      </c>
      <c r="C7312">
        <v>0.42415000000000003</v>
      </c>
      <c r="D7312">
        <v>0.42349999999999999</v>
      </c>
      <c r="E7312">
        <v>0.42353000000000002</v>
      </c>
      <c r="F7312" s="2">
        <f t="shared" si="115"/>
        <v>3.5377358490573663E-4</v>
      </c>
    </row>
    <row r="7313" spans="1:6" x14ac:dyDescent="0.2">
      <c r="A7313" s="1">
        <v>1755165960000</v>
      </c>
      <c r="B7313">
        <v>0.42359999999999998</v>
      </c>
      <c r="C7313">
        <v>0.42323</v>
      </c>
      <c r="D7313">
        <v>0.42299999999999999</v>
      </c>
      <c r="E7313">
        <v>0.42352000000000001</v>
      </c>
      <c r="F7313" s="2">
        <f t="shared" si="115"/>
        <v>-8.7346553352218859E-4</v>
      </c>
    </row>
    <row r="7314" spans="1:6" x14ac:dyDescent="0.2">
      <c r="A7314" s="1">
        <v>1755166020000</v>
      </c>
      <c r="B7314">
        <v>0.42409999999999998</v>
      </c>
      <c r="C7314">
        <v>0.42402000000000001</v>
      </c>
      <c r="D7314">
        <v>0.42370000000000002</v>
      </c>
      <c r="E7314">
        <v>0.42376000000000003</v>
      </c>
      <c r="F7314" s="2">
        <f t="shared" si="115"/>
        <v>-1.8863475595376489E-4</v>
      </c>
    </row>
    <row r="7315" spans="1:6" x14ac:dyDescent="0.2">
      <c r="A7315" s="1">
        <v>1755166080000</v>
      </c>
      <c r="B7315">
        <v>0.4234</v>
      </c>
      <c r="C7315">
        <v>0.42368</v>
      </c>
      <c r="D7315">
        <v>0.42330000000000001</v>
      </c>
      <c r="E7315">
        <v>0.42308000000000001</v>
      </c>
      <c r="F7315" s="2">
        <f t="shared" si="115"/>
        <v>6.6131317902695663E-4</v>
      </c>
    </row>
    <row r="7316" spans="1:6" x14ac:dyDescent="0.2">
      <c r="A7316" s="1">
        <v>1755166140000</v>
      </c>
      <c r="B7316">
        <v>0.42359999999999998</v>
      </c>
      <c r="C7316">
        <v>0.4239</v>
      </c>
      <c r="D7316">
        <v>0.4234</v>
      </c>
      <c r="E7316">
        <v>0.42325000000000002</v>
      </c>
      <c r="F7316" s="2">
        <f t="shared" si="115"/>
        <v>7.0821529745046519E-4</v>
      </c>
    </row>
    <row r="7317" spans="1:6" x14ac:dyDescent="0.2">
      <c r="A7317" s="1">
        <v>1755166200000</v>
      </c>
      <c r="B7317">
        <v>0.4229</v>
      </c>
      <c r="C7317">
        <v>0.42314000000000002</v>
      </c>
      <c r="D7317">
        <v>0.42270000000000002</v>
      </c>
      <c r="E7317">
        <v>0.42287000000000002</v>
      </c>
      <c r="F7317" s="2">
        <f t="shared" si="115"/>
        <v>5.6751004965716056E-4</v>
      </c>
    </row>
    <row r="7318" spans="1:6" x14ac:dyDescent="0.2">
      <c r="A7318" s="1">
        <v>1755166260000</v>
      </c>
      <c r="B7318">
        <v>0.42259999999999998</v>
      </c>
      <c r="C7318">
        <v>0.42265999999999998</v>
      </c>
      <c r="D7318">
        <v>0.4224</v>
      </c>
      <c r="E7318">
        <v>0.42244999999999999</v>
      </c>
      <c r="F7318" s="2">
        <f t="shared" si="115"/>
        <v>1.4197823000472454E-4</v>
      </c>
    </row>
    <row r="7319" spans="1:6" x14ac:dyDescent="0.2">
      <c r="A7319" s="1">
        <v>1755166320000</v>
      </c>
      <c r="B7319">
        <v>0.42270000000000002</v>
      </c>
      <c r="C7319">
        <v>0.42271999999999998</v>
      </c>
      <c r="D7319">
        <v>0.4224</v>
      </c>
      <c r="E7319">
        <v>0.42215000000000003</v>
      </c>
      <c r="F7319" s="2">
        <f t="shared" si="115"/>
        <v>4.7314880529780723E-5</v>
      </c>
    </row>
    <row r="7320" spans="1:6" x14ac:dyDescent="0.2">
      <c r="A7320" s="1">
        <v>1755166380000</v>
      </c>
      <c r="B7320">
        <v>0.42299999999999999</v>
      </c>
      <c r="C7320">
        <v>0.42331000000000002</v>
      </c>
      <c r="D7320">
        <v>0.4229</v>
      </c>
      <c r="E7320">
        <v>0.42309999999999998</v>
      </c>
      <c r="F7320" s="2">
        <f t="shared" si="115"/>
        <v>7.3286052009469138E-4</v>
      </c>
    </row>
    <row r="7321" spans="1:6" x14ac:dyDescent="0.2">
      <c r="A7321" s="1">
        <v>1755166440000</v>
      </c>
      <c r="B7321">
        <v>0.42330000000000001</v>
      </c>
      <c r="C7321">
        <v>0.42338999999999999</v>
      </c>
      <c r="D7321">
        <v>0.4234</v>
      </c>
      <c r="E7321">
        <v>0.42309999999999998</v>
      </c>
      <c r="F7321" s="2">
        <f t="shared" si="115"/>
        <v>2.1261516654846879E-4</v>
      </c>
    </row>
    <row r="7322" spans="1:6" x14ac:dyDescent="0.2">
      <c r="A7322" s="1">
        <v>1755166500000</v>
      </c>
      <c r="B7322">
        <v>0.42330000000000001</v>
      </c>
      <c r="C7322">
        <v>0.42351</v>
      </c>
      <c r="D7322">
        <v>0.4234</v>
      </c>
      <c r="E7322">
        <v>0.42371999999999999</v>
      </c>
      <c r="F7322" s="2">
        <f t="shared" si="115"/>
        <v>4.9610205527983453E-4</v>
      </c>
    </row>
    <row r="7323" spans="1:6" x14ac:dyDescent="0.2">
      <c r="A7323" s="1">
        <v>1755166560000</v>
      </c>
      <c r="B7323">
        <v>0.42470000000000002</v>
      </c>
      <c r="C7323">
        <v>0.4249</v>
      </c>
      <c r="D7323">
        <v>0.42459999999999998</v>
      </c>
      <c r="E7323">
        <v>0.42429</v>
      </c>
      <c r="F7323" s="2">
        <f t="shared" si="115"/>
        <v>4.7092064987053206E-4</v>
      </c>
    </row>
    <row r="7324" spans="1:6" x14ac:dyDescent="0.2">
      <c r="A7324" s="1">
        <v>1755166620000</v>
      </c>
      <c r="B7324">
        <v>0.4244</v>
      </c>
      <c r="C7324">
        <v>0.42455999999999999</v>
      </c>
      <c r="D7324">
        <v>0.4244</v>
      </c>
      <c r="E7324">
        <v>0.42423</v>
      </c>
      <c r="F7324" s="2">
        <f t="shared" si="115"/>
        <v>3.7700282752117786E-4</v>
      </c>
    </row>
    <row r="7325" spans="1:6" x14ac:dyDescent="0.2">
      <c r="A7325" s="1">
        <v>1755166680000</v>
      </c>
      <c r="B7325">
        <v>0.42430000000000001</v>
      </c>
      <c r="C7325">
        <v>0.42464000000000002</v>
      </c>
      <c r="D7325">
        <v>0.42409999999999998</v>
      </c>
      <c r="E7325">
        <v>0.42385</v>
      </c>
      <c r="F7325" s="2">
        <f t="shared" si="115"/>
        <v>8.0131982088138543E-4</v>
      </c>
    </row>
    <row r="7326" spans="1:6" x14ac:dyDescent="0.2">
      <c r="A7326" s="1">
        <v>1755166740000</v>
      </c>
      <c r="B7326">
        <v>0.42420000000000002</v>
      </c>
      <c r="C7326">
        <v>0.42433999999999999</v>
      </c>
      <c r="D7326">
        <v>0.42399999999999999</v>
      </c>
      <c r="E7326">
        <v>0.42369000000000001</v>
      </c>
      <c r="F7326" s="2">
        <f t="shared" si="115"/>
        <v>3.3003300330025631E-4</v>
      </c>
    </row>
    <row r="7327" spans="1:6" x14ac:dyDescent="0.2">
      <c r="A7327" s="1">
        <v>1755166800000</v>
      </c>
      <c r="B7327">
        <v>0.42280000000000001</v>
      </c>
      <c r="C7327">
        <v>0.42301</v>
      </c>
      <c r="D7327">
        <v>0.42259999999999998</v>
      </c>
      <c r="E7327">
        <v>0.42251</v>
      </c>
      <c r="F7327" s="2">
        <f t="shared" si="115"/>
        <v>4.9668874172192901E-4</v>
      </c>
    </row>
    <row r="7328" spans="1:6" x14ac:dyDescent="0.2">
      <c r="A7328" s="1">
        <v>1755166860000</v>
      </c>
      <c r="B7328">
        <v>0.42299999999999999</v>
      </c>
      <c r="C7328">
        <v>0.42260999999999999</v>
      </c>
      <c r="D7328">
        <v>0.4229</v>
      </c>
      <c r="E7328">
        <v>0.42268</v>
      </c>
      <c r="F7328" s="2">
        <f t="shared" si="115"/>
        <v>-9.2198581560287707E-4</v>
      </c>
    </row>
    <row r="7329" spans="1:6" x14ac:dyDescent="0.2">
      <c r="A7329" s="1">
        <v>1755166920000</v>
      </c>
      <c r="B7329">
        <v>0.42259999999999998</v>
      </c>
      <c r="C7329">
        <v>0.42242000000000002</v>
      </c>
      <c r="D7329">
        <v>0.42230000000000001</v>
      </c>
      <c r="E7329">
        <v>0.42236000000000001</v>
      </c>
      <c r="F7329" s="2">
        <f t="shared" si="115"/>
        <v>-4.2593469001406259E-4</v>
      </c>
    </row>
    <row r="7330" spans="1:6" x14ac:dyDescent="0.2">
      <c r="A7330" s="1">
        <v>1755166980000</v>
      </c>
      <c r="B7330">
        <v>0.4224</v>
      </c>
      <c r="C7330">
        <v>0.42270999999999997</v>
      </c>
      <c r="D7330">
        <v>0.42209999999999998</v>
      </c>
      <c r="E7330">
        <v>0.42224</v>
      </c>
      <c r="F7330" s="2">
        <f t="shared" si="115"/>
        <v>7.3390151515151381E-4</v>
      </c>
    </row>
    <row r="7331" spans="1:6" x14ac:dyDescent="0.2">
      <c r="A7331" s="1">
        <v>1755167040000</v>
      </c>
      <c r="B7331">
        <v>0.42299999999999999</v>
      </c>
      <c r="C7331">
        <v>0.42301</v>
      </c>
      <c r="D7331">
        <v>0.42320000000000002</v>
      </c>
      <c r="E7331">
        <v>0.42264000000000002</v>
      </c>
      <c r="F7331" s="2">
        <f t="shared" si="115"/>
        <v>2.3640661938495455E-5</v>
      </c>
    </row>
    <row r="7332" spans="1:6" x14ac:dyDescent="0.2">
      <c r="A7332" s="1">
        <v>1755167100000</v>
      </c>
      <c r="B7332">
        <v>0.42280000000000001</v>
      </c>
      <c r="C7332">
        <v>0.42294999999999999</v>
      </c>
      <c r="D7332">
        <v>0.4229</v>
      </c>
      <c r="E7332">
        <v>0.42275000000000001</v>
      </c>
      <c r="F7332" s="2">
        <f t="shared" si="115"/>
        <v>3.5477767265845728E-4</v>
      </c>
    </row>
    <row r="7333" spans="1:6" x14ac:dyDescent="0.2">
      <c r="A7333" s="1">
        <v>1755167160000</v>
      </c>
      <c r="B7333">
        <v>0.42380000000000001</v>
      </c>
      <c r="C7333">
        <v>0.42315999999999998</v>
      </c>
      <c r="D7333">
        <v>0.42349999999999999</v>
      </c>
      <c r="E7333">
        <v>0.42349999999999999</v>
      </c>
      <c r="F7333" s="2">
        <f t="shared" si="115"/>
        <v>-1.5101462954224543E-3</v>
      </c>
    </row>
    <row r="7334" spans="1:6" x14ac:dyDescent="0.2">
      <c r="A7334" s="1">
        <v>1755167220000</v>
      </c>
      <c r="B7334">
        <v>0.42370000000000002</v>
      </c>
      <c r="C7334">
        <v>0.42383999999999999</v>
      </c>
      <c r="D7334">
        <v>0.42349999999999999</v>
      </c>
      <c r="E7334">
        <v>0.42276000000000002</v>
      </c>
      <c r="F7334" s="2">
        <f t="shared" si="115"/>
        <v>3.3042246872772019E-4</v>
      </c>
    </row>
    <row r="7335" spans="1:6" x14ac:dyDescent="0.2">
      <c r="A7335" s="1">
        <v>1755167280000</v>
      </c>
      <c r="B7335">
        <v>0.42309999999999998</v>
      </c>
      <c r="C7335">
        <v>0.42304999999999998</v>
      </c>
      <c r="D7335">
        <v>0.42299999999999999</v>
      </c>
      <c r="E7335">
        <v>0.42276000000000002</v>
      </c>
      <c r="F7335" s="2">
        <f t="shared" si="115"/>
        <v>-1.1817537225244923E-4</v>
      </c>
    </row>
    <row r="7336" spans="1:6" x14ac:dyDescent="0.2">
      <c r="A7336" s="1">
        <v>1755167340000</v>
      </c>
      <c r="B7336">
        <v>0.42409999999999998</v>
      </c>
      <c r="C7336">
        <v>0.42407</v>
      </c>
      <c r="D7336">
        <v>0.4239</v>
      </c>
      <c r="E7336">
        <v>0.42409999999999998</v>
      </c>
      <c r="F7336" s="2">
        <f t="shared" si="115"/>
        <v>-7.0738033482564688E-5</v>
      </c>
    </row>
    <row r="7337" spans="1:6" x14ac:dyDescent="0.2">
      <c r="A7337" s="1">
        <v>1755167400000</v>
      </c>
      <c r="B7337">
        <v>0.42480000000000001</v>
      </c>
      <c r="C7337">
        <v>0.42484</v>
      </c>
      <c r="D7337">
        <v>0.42459999999999998</v>
      </c>
      <c r="E7337">
        <v>0.42499999999999999</v>
      </c>
      <c r="F7337" s="2">
        <f t="shared" si="115"/>
        <v>9.4161958568594883E-5</v>
      </c>
    </row>
    <row r="7338" spans="1:6" x14ac:dyDescent="0.2">
      <c r="A7338" s="1">
        <v>1755167460000</v>
      </c>
      <c r="B7338">
        <v>0.4249</v>
      </c>
      <c r="C7338">
        <v>0.42499999999999999</v>
      </c>
      <c r="D7338">
        <v>0.42470000000000002</v>
      </c>
      <c r="E7338">
        <v>0.42480000000000001</v>
      </c>
      <c r="F7338" s="2">
        <f t="shared" si="115"/>
        <v>2.353494939986156E-4</v>
      </c>
    </row>
    <row r="7339" spans="1:6" x14ac:dyDescent="0.2">
      <c r="A7339" s="1">
        <v>1755167520000</v>
      </c>
      <c r="B7339">
        <v>0.42609999999999998</v>
      </c>
      <c r="C7339">
        <v>0.42599999999999999</v>
      </c>
      <c r="D7339">
        <v>0.42570000000000002</v>
      </c>
      <c r="E7339">
        <v>0.42582999999999999</v>
      </c>
      <c r="F7339" s="2">
        <f t="shared" si="115"/>
        <v>-2.3468669326442981E-4</v>
      </c>
    </row>
    <row r="7340" spans="1:6" x14ac:dyDescent="0.2">
      <c r="A7340" s="1">
        <v>1755167580000</v>
      </c>
      <c r="B7340">
        <v>0.42599999999999999</v>
      </c>
      <c r="C7340">
        <v>0.4259</v>
      </c>
      <c r="D7340">
        <v>0.42580000000000001</v>
      </c>
      <c r="E7340">
        <v>0.42571999999999999</v>
      </c>
      <c r="F7340" s="2">
        <f t="shared" si="115"/>
        <v>-2.3474178403748436E-4</v>
      </c>
    </row>
    <row r="7341" spans="1:6" x14ac:dyDescent="0.2">
      <c r="A7341" s="1">
        <v>1755167640000</v>
      </c>
      <c r="B7341">
        <v>0.42580000000000001</v>
      </c>
      <c r="C7341">
        <v>0.42573</v>
      </c>
      <c r="D7341">
        <v>0.42559999999999998</v>
      </c>
      <c r="E7341">
        <v>0.42529</v>
      </c>
      <c r="F7341" s="2">
        <f t="shared" si="115"/>
        <v>-1.6439643024901418E-4</v>
      </c>
    </row>
    <row r="7342" spans="1:6" x14ac:dyDescent="0.2">
      <c r="A7342" s="1">
        <v>1755167700000</v>
      </c>
      <c r="B7342">
        <v>0.42499999999999999</v>
      </c>
      <c r="C7342">
        <v>0.42521999999999999</v>
      </c>
      <c r="D7342">
        <v>0.42499999999999999</v>
      </c>
      <c r="E7342">
        <v>0.42498000000000002</v>
      </c>
      <c r="F7342" s="2">
        <f t="shared" si="115"/>
        <v>5.1764705882351159E-4</v>
      </c>
    </row>
    <row r="7343" spans="1:6" x14ac:dyDescent="0.2">
      <c r="A7343" s="1">
        <v>1755167760000</v>
      </c>
      <c r="B7343">
        <v>0.42549999999999999</v>
      </c>
      <c r="C7343">
        <v>0.42559999999999998</v>
      </c>
      <c r="D7343">
        <v>0.42549999999999999</v>
      </c>
      <c r="E7343">
        <v>0.42509999999999998</v>
      </c>
      <c r="F7343" s="2">
        <f t="shared" si="115"/>
        <v>2.3501762632194279E-4</v>
      </c>
    </row>
    <row r="7344" spans="1:6" x14ac:dyDescent="0.2">
      <c r="A7344" s="1">
        <v>1755167820000</v>
      </c>
      <c r="B7344">
        <v>0.42570000000000002</v>
      </c>
      <c r="C7344">
        <v>0.42535000000000001</v>
      </c>
      <c r="D7344">
        <v>0.42520000000000002</v>
      </c>
      <c r="E7344">
        <v>0.42525000000000002</v>
      </c>
      <c r="F7344" s="2">
        <f t="shared" si="115"/>
        <v>-8.2217524077987658E-4</v>
      </c>
    </row>
    <row r="7345" spans="1:6" x14ac:dyDescent="0.2">
      <c r="A7345" s="1">
        <v>1755167880000</v>
      </c>
      <c r="B7345">
        <v>0.42580000000000001</v>
      </c>
      <c r="C7345">
        <v>0.42557</v>
      </c>
      <c r="D7345">
        <v>0.42570000000000002</v>
      </c>
      <c r="E7345">
        <v>0.42566999999999999</v>
      </c>
      <c r="F7345" s="2">
        <f t="shared" si="115"/>
        <v>-5.4015969938936426E-4</v>
      </c>
    </row>
    <row r="7346" spans="1:6" x14ac:dyDescent="0.2">
      <c r="A7346" s="1">
        <v>1755167940000</v>
      </c>
      <c r="B7346">
        <v>0.42599999999999999</v>
      </c>
      <c r="C7346">
        <v>0.42593999999999999</v>
      </c>
      <c r="D7346">
        <v>0.42580000000000001</v>
      </c>
      <c r="E7346">
        <v>0.42474000000000001</v>
      </c>
      <c r="F7346" s="2">
        <f t="shared" si="115"/>
        <v>-1.4084507042255723E-4</v>
      </c>
    </row>
    <row r="7347" spans="1:6" x14ac:dyDescent="0.2">
      <c r="A7347" s="1">
        <v>1755168000000</v>
      </c>
      <c r="B7347">
        <v>0.42509999999999998</v>
      </c>
      <c r="C7347">
        <v>0.42523</v>
      </c>
      <c r="D7347">
        <v>0.42520000000000002</v>
      </c>
      <c r="E7347">
        <v>0.42498999999999998</v>
      </c>
      <c r="F7347" s="2">
        <f t="shared" si="115"/>
        <v>3.0581039755350758E-4</v>
      </c>
    </row>
    <row r="7348" spans="1:6" x14ac:dyDescent="0.2">
      <c r="A7348" s="1">
        <v>1755168060000</v>
      </c>
      <c r="B7348">
        <v>0.4249</v>
      </c>
      <c r="C7348">
        <v>0.42496</v>
      </c>
      <c r="D7348">
        <v>0.42459999999999998</v>
      </c>
      <c r="E7348">
        <v>0.42471999999999999</v>
      </c>
      <c r="F7348" s="2">
        <f t="shared" si="115"/>
        <v>1.4120969639908054E-4</v>
      </c>
    </row>
    <row r="7349" spans="1:6" x14ac:dyDescent="0.2">
      <c r="A7349" s="1">
        <v>1755168120000</v>
      </c>
      <c r="B7349">
        <v>0.4244</v>
      </c>
      <c r="C7349">
        <v>0.42457</v>
      </c>
      <c r="D7349">
        <v>0.42449999999999999</v>
      </c>
      <c r="E7349">
        <v>0.4244</v>
      </c>
      <c r="F7349" s="2">
        <f t="shared" si="115"/>
        <v>4.0056550424139026E-4</v>
      </c>
    </row>
    <row r="7350" spans="1:6" x14ac:dyDescent="0.2">
      <c r="A7350" s="1">
        <v>1755168180000</v>
      </c>
      <c r="B7350">
        <v>0.42549999999999999</v>
      </c>
      <c r="C7350">
        <v>0.42535000000000001</v>
      </c>
      <c r="D7350">
        <v>0.42530000000000001</v>
      </c>
      <c r="E7350">
        <v>0.42475000000000002</v>
      </c>
      <c r="F7350" s="2">
        <f t="shared" si="115"/>
        <v>-3.5252643948291418E-4</v>
      </c>
    </row>
    <row r="7351" spans="1:6" x14ac:dyDescent="0.2">
      <c r="A7351" s="1">
        <v>1755168240000</v>
      </c>
      <c r="B7351">
        <v>0.42580000000000001</v>
      </c>
      <c r="C7351">
        <v>0.42592999999999998</v>
      </c>
      <c r="D7351">
        <v>0.42580000000000001</v>
      </c>
      <c r="E7351">
        <v>0.42559000000000002</v>
      </c>
      <c r="F7351" s="2">
        <f t="shared" si="115"/>
        <v>3.0530765617653444E-4</v>
      </c>
    </row>
    <row r="7352" spans="1:6" x14ac:dyDescent="0.2">
      <c r="A7352" s="1">
        <v>1755168300000</v>
      </c>
      <c r="B7352">
        <v>0.42680000000000001</v>
      </c>
      <c r="C7352">
        <v>0.42647000000000002</v>
      </c>
      <c r="D7352">
        <v>0.42680000000000001</v>
      </c>
      <c r="E7352">
        <v>0.42632999999999999</v>
      </c>
      <c r="F7352" s="2">
        <f t="shared" si="115"/>
        <v>-7.7319587628865705E-4</v>
      </c>
    </row>
    <row r="7353" spans="1:6" x14ac:dyDescent="0.2">
      <c r="A7353" s="1">
        <v>1755168360000</v>
      </c>
      <c r="B7353">
        <v>0.4269</v>
      </c>
      <c r="C7353">
        <v>0.42691000000000001</v>
      </c>
      <c r="D7353">
        <v>0.42670000000000002</v>
      </c>
      <c r="E7353">
        <v>0.42653000000000002</v>
      </c>
      <c r="F7353" s="2">
        <f t="shared" si="115"/>
        <v>2.3424689622908446E-5</v>
      </c>
    </row>
    <row r="7354" spans="1:6" x14ac:dyDescent="0.2">
      <c r="A7354" s="1">
        <v>1755168420000</v>
      </c>
      <c r="B7354">
        <v>0.42709999999999998</v>
      </c>
      <c r="C7354">
        <v>0.42671999999999999</v>
      </c>
      <c r="D7354">
        <v>0.4269</v>
      </c>
      <c r="E7354">
        <v>0.42670000000000002</v>
      </c>
      <c r="F7354" s="2">
        <f t="shared" si="115"/>
        <v>-8.8972137672671536E-4</v>
      </c>
    </row>
    <row r="7355" spans="1:6" x14ac:dyDescent="0.2">
      <c r="A7355" s="1">
        <v>1755168480000</v>
      </c>
      <c r="B7355">
        <v>0.4259</v>
      </c>
      <c r="C7355">
        <v>0.42585000000000001</v>
      </c>
      <c r="D7355">
        <v>0.42559999999999998</v>
      </c>
      <c r="E7355">
        <v>0.42577999999999999</v>
      </c>
      <c r="F7355" s="2">
        <f t="shared" si="115"/>
        <v>-1.173984503404224E-4</v>
      </c>
    </row>
    <row r="7356" spans="1:6" x14ac:dyDescent="0.2">
      <c r="A7356" s="1">
        <v>1755168540000</v>
      </c>
      <c r="B7356">
        <v>0.42620000000000002</v>
      </c>
      <c r="C7356">
        <v>0.42631999999999998</v>
      </c>
      <c r="D7356">
        <v>0.42630000000000001</v>
      </c>
      <c r="E7356">
        <v>0.42619000000000001</v>
      </c>
      <c r="F7356" s="2">
        <f t="shared" si="115"/>
        <v>2.8155795401207939E-4</v>
      </c>
    </row>
    <row r="7357" spans="1:6" x14ac:dyDescent="0.2">
      <c r="A7357" s="1">
        <v>1755168600000</v>
      </c>
      <c r="B7357">
        <v>0.4269</v>
      </c>
      <c r="C7357">
        <v>0.42671999999999999</v>
      </c>
      <c r="D7357">
        <v>0.4269</v>
      </c>
      <c r="E7357">
        <v>0.42651</v>
      </c>
      <c r="F7357" s="2">
        <f t="shared" si="115"/>
        <v>-4.2164441321157486E-4</v>
      </c>
    </row>
    <row r="7358" spans="1:6" x14ac:dyDescent="0.2">
      <c r="A7358" s="1">
        <v>1755168660000</v>
      </c>
      <c r="B7358">
        <v>0.42849999999999999</v>
      </c>
      <c r="C7358">
        <v>0.42843999999999999</v>
      </c>
      <c r="D7358">
        <v>0.4284</v>
      </c>
      <c r="E7358">
        <v>0.42876999999999998</v>
      </c>
      <c r="F7358" s="2">
        <f t="shared" si="115"/>
        <v>-1.4002333722284988E-4</v>
      </c>
    </row>
    <row r="7359" spans="1:6" x14ac:dyDescent="0.2">
      <c r="A7359" s="1">
        <v>1755168720000</v>
      </c>
      <c r="B7359">
        <v>0.43109999999999998</v>
      </c>
      <c r="C7359">
        <v>0.43139</v>
      </c>
      <c r="D7359">
        <v>0.43090000000000001</v>
      </c>
      <c r="E7359">
        <v>0.43097999999999997</v>
      </c>
      <c r="F7359" s="2">
        <f t="shared" si="115"/>
        <v>6.7269774994205278E-4</v>
      </c>
    </row>
    <row r="7360" spans="1:6" x14ac:dyDescent="0.2">
      <c r="A7360" s="1">
        <v>1755168780000</v>
      </c>
      <c r="B7360">
        <v>0.43030000000000002</v>
      </c>
      <c r="C7360">
        <v>0.43051</v>
      </c>
      <c r="D7360">
        <v>0.43009999999999998</v>
      </c>
      <c r="E7360">
        <v>0.43012</v>
      </c>
      <c r="F7360" s="2">
        <f t="shared" si="115"/>
        <v>4.8803160585642047E-4</v>
      </c>
    </row>
    <row r="7361" spans="1:6" x14ac:dyDescent="0.2">
      <c r="A7361" s="1">
        <v>1755168840000</v>
      </c>
      <c r="B7361">
        <v>0.43020000000000003</v>
      </c>
      <c r="C7361">
        <v>0.43037999999999998</v>
      </c>
      <c r="D7361">
        <v>0.43020000000000003</v>
      </c>
      <c r="E7361">
        <v>0.42975999999999998</v>
      </c>
      <c r="F7361" s="2">
        <f t="shared" si="115"/>
        <v>4.1841004184095532E-4</v>
      </c>
    </row>
    <row r="7362" spans="1:6" x14ac:dyDescent="0.2">
      <c r="A7362" s="1">
        <v>1755168900000</v>
      </c>
      <c r="B7362">
        <v>0.43</v>
      </c>
      <c r="C7362">
        <v>0.4304</v>
      </c>
      <c r="D7362">
        <v>0.43</v>
      </c>
      <c r="E7362">
        <v>0.42995</v>
      </c>
      <c r="F7362" s="2">
        <f t="shared" si="115"/>
        <v>9.3023255813950989E-4</v>
      </c>
    </row>
    <row r="7363" spans="1:6" x14ac:dyDescent="0.2">
      <c r="A7363" s="1">
        <v>1755168960000</v>
      </c>
      <c r="B7363">
        <v>0.43020000000000003</v>
      </c>
      <c r="C7363">
        <v>0.43062</v>
      </c>
      <c r="D7363">
        <v>0.43030000000000002</v>
      </c>
      <c r="E7363">
        <v>0.42998999999999998</v>
      </c>
      <c r="F7363" s="2">
        <f t="shared" ref="F7363:F7426" si="116">C7363/B7363-1</f>
        <v>9.7629009762889574E-4</v>
      </c>
    </row>
    <row r="7364" spans="1:6" x14ac:dyDescent="0.2">
      <c r="A7364" s="1">
        <v>1755169020000</v>
      </c>
      <c r="B7364">
        <v>0.42980000000000002</v>
      </c>
      <c r="C7364">
        <v>0.42984</v>
      </c>
      <c r="D7364">
        <v>0.42959999999999998</v>
      </c>
      <c r="E7364">
        <v>0.42981000000000003</v>
      </c>
      <c r="F7364" s="2">
        <f t="shared" si="116"/>
        <v>9.3066542578013056E-5</v>
      </c>
    </row>
    <row r="7365" spans="1:6" x14ac:dyDescent="0.2">
      <c r="A7365" s="1">
        <v>1755169080000</v>
      </c>
      <c r="B7365">
        <v>0.42970000000000003</v>
      </c>
      <c r="C7365">
        <v>0.42986999999999997</v>
      </c>
      <c r="D7365">
        <v>0.42959999999999998</v>
      </c>
      <c r="E7365">
        <v>0.42951</v>
      </c>
      <c r="F7365" s="2">
        <f t="shared" si="116"/>
        <v>3.9562485454958107E-4</v>
      </c>
    </row>
    <row r="7366" spans="1:6" x14ac:dyDescent="0.2">
      <c r="A7366" s="1">
        <v>1755169140000</v>
      </c>
      <c r="B7366">
        <v>0.42970000000000003</v>
      </c>
      <c r="C7366">
        <v>0.43003999999999998</v>
      </c>
      <c r="D7366">
        <v>0.42959999999999998</v>
      </c>
      <c r="E7366">
        <v>0.42980000000000002</v>
      </c>
      <c r="F7366" s="2">
        <f t="shared" si="116"/>
        <v>7.9124970909916215E-4</v>
      </c>
    </row>
    <row r="7367" spans="1:6" x14ac:dyDescent="0.2">
      <c r="A7367" s="1">
        <v>1755169200000</v>
      </c>
      <c r="B7367">
        <v>0.4304</v>
      </c>
      <c r="C7367">
        <v>0.43053000000000002</v>
      </c>
      <c r="D7367">
        <v>0.43030000000000002</v>
      </c>
      <c r="E7367">
        <v>0.43049999999999999</v>
      </c>
      <c r="F7367" s="2">
        <f t="shared" si="116"/>
        <v>3.0204460966554159E-4</v>
      </c>
    </row>
    <row r="7368" spans="1:6" x14ac:dyDescent="0.2">
      <c r="A7368" s="1">
        <v>1755169260000</v>
      </c>
      <c r="B7368">
        <v>0.4299</v>
      </c>
      <c r="C7368">
        <v>0.43059999999999998</v>
      </c>
      <c r="D7368">
        <v>0.42959999999999998</v>
      </c>
      <c r="E7368">
        <v>0.43001</v>
      </c>
      <c r="F7368" s="2">
        <f t="shared" si="116"/>
        <v>1.628285647825134E-3</v>
      </c>
    </row>
    <row r="7369" spans="1:6" x14ac:dyDescent="0.2">
      <c r="A7369" s="1">
        <v>1755169320000</v>
      </c>
      <c r="B7369">
        <v>0.43140000000000001</v>
      </c>
      <c r="C7369">
        <v>0.43147000000000002</v>
      </c>
      <c r="D7369">
        <v>0.43120000000000003</v>
      </c>
      <c r="E7369">
        <v>0.43153999999999998</v>
      </c>
      <c r="F7369" s="2">
        <f t="shared" si="116"/>
        <v>1.6226240148364823E-4</v>
      </c>
    </row>
    <row r="7370" spans="1:6" x14ac:dyDescent="0.2">
      <c r="A7370" s="1">
        <v>1755169380000</v>
      </c>
      <c r="B7370">
        <v>0.432</v>
      </c>
      <c r="C7370">
        <v>0.43212</v>
      </c>
      <c r="D7370">
        <v>0.43180000000000002</v>
      </c>
      <c r="E7370">
        <v>0.4325</v>
      </c>
      <c r="F7370" s="2">
        <f t="shared" si="116"/>
        <v>2.777777777778212E-4</v>
      </c>
    </row>
    <row r="7371" spans="1:6" x14ac:dyDescent="0.2">
      <c r="A7371" s="1">
        <v>1755169440000</v>
      </c>
      <c r="B7371">
        <v>0.433</v>
      </c>
      <c r="C7371">
        <v>0.43321999999999999</v>
      </c>
      <c r="D7371">
        <v>0.43309999999999998</v>
      </c>
      <c r="E7371">
        <v>0.43307000000000001</v>
      </c>
      <c r="F7371" s="2">
        <f t="shared" si="116"/>
        <v>5.0808314087769091E-4</v>
      </c>
    </row>
    <row r="7372" spans="1:6" x14ac:dyDescent="0.2">
      <c r="A7372" s="1">
        <v>1755169500000</v>
      </c>
      <c r="B7372">
        <v>0.43490000000000001</v>
      </c>
      <c r="C7372">
        <v>0.43482999999999999</v>
      </c>
      <c r="D7372">
        <v>0.4345</v>
      </c>
      <c r="E7372">
        <v>0.43403000000000003</v>
      </c>
      <c r="F7372" s="2">
        <f t="shared" si="116"/>
        <v>-1.6095654173375884E-4</v>
      </c>
    </row>
    <row r="7373" spans="1:6" x14ac:dyDescent="0.2">
      <c r="A7373" s="1">
        <v>1755169560000</v>
      </c>
      <c r="B7373">
        <v>0.43380000000000002</v>
      </c>
      <c r="C7373">
        <v>0.43363000000000002</v>
      </c>
      <c r="D7373">
        <v>0.43359999999999999</v>
      </c>
      <c r="E7373">
        <v>0.43336000000000002</v>
      </c>
      <c r="F7373" s="2">
        <f t="shared" si="116"/>
        <v>-3.9188566159520377E-4</v>
      </c>
    </row>
    <row r="7374" spans="1:6" x14ac:dyDescent="0.2">
      <c r="A7374" s="1">
        <v>1755169620000</v>
      </c>
      <c r="B7374">
        <v>0.434</v>
      </c>
      <c r="C7374">
        <v>0.43319999999999997</v>
      </c>
      <c r="D7374">
        <v>0.43359999999999999</v>
      </c>
      <c r="E7374">
        <v>0.43340000000000001</v>
      </c>
      <c r="F7374" s="2">
        <f t="shared" si="116"/>
        <v>-1.8433179723502668E-3</v>
      </c>
    </row>
    <row r="7375" spans="1:6" x14ac:dyDescent="0.2">
      <c r="A7375" s="1">
        <v>1755169680000</v>
      </c>
      <c r="B7375">
        <v>0.43240000000000001</v>
      </c>
      <c r="C7375">
        <v>0.43214000000000002</v>
      </c>
      <c r="D7375">
        <v>0.432</v>
      </c>
      <c r="E7375">
        <v>0.43247000000000002</v>
      </c>
      <c r="F7375" s="2">
        <f t="shared" si="116"/>
        <v>-6.0129509713224838E-4</v>
      </c>
    </row>
    <row r="7376" spans="1:6" x14ac:dyDescent="0.2">
      <c r="A7376" s="1">
        <v>1755169740000</v>
      </c>
      <c r="B7376">
        <v>0.43209999999999998</v>
      </c>
      <c r="C7376">
        <v>0.43208999999999997</v>
      </c>
      <c r="D7376">
        <v>0.432</v>
      </c>
      <c r="E7376">
        <v>0.43171999999999999</v>
      </c>
      <c r="F7376" s="2">
        <f t="shared" si="116"/>
        <v>-2.3142791020669407E-5</v>
      </c>
    </row>
    <row r="7377" spans="1:6" x14ac:dyDescent="0.2">
      <c r="A7377" s="1">
        <v>1755169800000</v>
      </c>
      <c r="B7377">
        <v>0.43190000000000001</v>
      </c>
      <c r="C7377">
        <v>0.43204999999999999</v>
      </c>
      <c r="D7377">
        <v>0.43159999999999998</v>
      </c>
      <c r="E7377">
        <v>0.43181000000000003</v>
      </c>
      <c r="F7377" s="2">
        <f t="shared" si="116"/>
        <v>3.4730261634630111E-4</v>
      </c>
    </row>
    <row r="7378" spans="1:6" x14ac:dyDescent="0.2">
      <c r="A7378" s="1">
        <v>1755169860000</v>
      </c>
      <c r="B7378">
        <v>0.43259999999999998</v>
      </c>
      <c r="C7378">
        <v>0.43232999999999999</v>
      </c>
      <c r="D7378">
        <v>0.43230000000000002</v>
      </c>
      <c r="E7378">
        <v>0.43268000000000001</v>
      </c>
      <c r="F7378" s="2">
        <f t="shared" si="116"/>
        <v>-6.2413314840492617E-4</v>
      </c>
    </row>
    <row r="7379" spans="1:6" x14ac:dyDescent="0.2">
      <c r="A7379" s="1">
        <v>1755169920000</v>
      </c>
      <c r="B7379">
        <v>0.43269999999999997</v>
      </c>
      <c r="C7379">
        <v>0.43273</v>
      </c>
      <c r="D7379">
        <v>0.43259999999999998</v>
      </c>
      <c r="E7379">
        <v>0.43230000000000002</v>
      </c>
      <c r="F7379" s="2">
        <f t="shared" si="116"/>
        <v>6.9332100762764526E-5</v>
      </c>
    </row>
    <row r="7380" spans="1:6" x14ac:dyDescent="0.2">
      <c r="A7380" s="1">
        <v>1755169980000</v>
      </c>
      <c r="B7380">
        <v>0.43230000000000002</v>
      </c>
      <c r="C7380">
        <v>0.43231999999999998</v>
      </c>
      <c r="D7380">
        <v>0.432</v>
      </c>
      <c r="E7380">
        <v>0.43237999999999999</v>
      </c>
      <c r="F7380" s="2">
        <f t="shared" si="116"/>
        <v>4.6264168401588535E-5</v>
      </c>
    </row>
    <row r="7381" spans="1:6" x14ac:dyDescent="0.2">
      <c r="A7381" s="1">
        <v>1755170040000</v>
      </c>
      <c r="B7381">
        <v>0.43219999999999997</v>
      </c>
      <c r="C7381">
        <v>0.43225999999999998</v>
      </c>
      <c r="D7381">
        <v>0.43219999999999997</v>
      </c>
      <c r="E7381">
        <v>0.43202000000000002</v>
      </c>
      <c r="F7381" s="2">
        <f t="shared" si="116"/>
        <v>1.3882461823233605E-4</v>
      </c>
    </row>
    <row r="7382" spans="1:6" x14ac:dyDescent="0.2">
      <c r="A7382" s="1">
        <v>1755170100000</v>
      </c>
      <c r="B7382">
        <v>0.43230000000000002</v>
      </c>
      <c r="C7382">
        <v>0.43190000000000001</v>
      </c>
      <c r="D7382">
        <v>0.43219999999999997</v>
      </c>
      <c r="E7382">
        <v>0.43209999999999998</v>
      </c>
      <c r="F7382" s="2">
        <f t="shared" si="116"/>
        <v>-9.2528336803143763E-4</v>
      </c>
    </row>
    <row r="7383" spans="1:6" x14ac:dyDescent="0.2">
      <c r="A7383" s="1">
        <v>1755170160000</v>
      </c>
      <c r="B7383">
        <v>0.433</v>
      </c>
      <c r="C7383">
        <v>0.43284</v>
      </c>
      <c r="D7383">
        <v>0.43290000000000001</v>
      </c>
      <c r="E7383">
        <v>0.43285000000000001</v>
      </c>
      <c r="F7383" s="2">
        <f t="shared" si="116"/>
        <v>-3.6951501154736111E-4</v>
      </c>
    </row>
    <row r="7384" spans="1:6" x14ac:dyDescent="0.2">
      <c r="A7384" s="1">
        <v>1755170220000</v>
      </c>
      <c r="B7384">
        <v>0.432</v>
      </c>
      <c r="C7384">
        <v>0.43231999999999998</v>
      </c>
      <c r="D7384">
        <v>0.43209999999999998</v>
      </c>
      <c r="E7384">
        <v>0.43164999999999998</v>
      </c>
      <c r="F7384" s="2">
        <f t="shared" si="116"/>
        <v>7.407407407407085E-4</v>
      </c>
    </row>
    <row r="7385" spans="1:6" x14ac:dyDescent="0.2">
      <c r="A7385" s="1">
        <v>1755170280000</v>
      </c>
      <c r="B7385">
        <v>0.43259999999999998</v>
      </c>
      <c r="C7385">
        <v>0.43273</v>
      </c>
      <c r="D7385">
        <v>0.43219999999999997</v>
      </c>
      <c r="E7385">
        <v>0.43225000000000002</v>
      </c>
      <c r="F7385" s="2">
        <f t="shared" si="116"/>
        <v>3.0050855293572987E-4</v>
      </c>
    </row>
    <row r="7386" spans="1:6" x14ac:dyDescent="0.2">
      <c r="A7386" s="1">
        <v>1755170340000</v>
      </c>
      <c r="B7386">
        <v>0.4325</v>
      </c>
      <c r="C7386">
        <v>0.43264999999999998</v>
      </c>
      <c r="D7386">
        <v>0.4325</v>
      </c>
      <c r="E7386">
        <v>0.43258999999999997</v>
      </c>
      <c r="F7386" s="2">
        <f t="shared" si="116"/>
        <v>3.4682080924852698E-4</v>
      </c>
    </row>
    <row r="7387" spans="1:6" x14ac:dyDescent="0.2">
      <c r="A7387" s="1">
        <v>1755170400000</v>
      </c>
      <c r="B7387">
        <v>0.43240000000000001</v>
      </c>
      <c r="C7387">
        <v>0.43235000000000001</v>
      </c>
      <c r="D7387">
        <v>0.432</v>
      </c>
      <c r="E7387">
        <v>0.43276999999999999</v>
      </c>
      <c r="F7387" s="2">
        <f t="shared" si="116"/>
        <v>-1.1563367252542811E-4</v>
      </c>
    </row>
    <row r="7388" spans="1:6" x14ac:dyDescent="0.2">
      <c r="A7388" s="1">
        <v>1755170460000</v>
      </c>
      <c r="B7388">
        <v>0.43330000000000002</v>
      </c>
      <c r="C7388">
        <v>0.43325000000000002</v>
      </c>
      <c r="D7388">
        <v>0.43319999999999997</v>
      </c>
      <c r="E7388">
        <v>0.43357000000000001</v>
      </c>
      <c r="F7388" s="2">
        <f t="shared" si="116"/>
        <v>-1.153934918070032E-4</v>
      </c>
    </row>
    <row r="7389" spans="1:6" x14ac:dyDescent="0.2">
      <c r="A7389" s="1">
        <v>1755170520000</v>
      </c>
      <c r="B7389">
        <v>0.43459999999999999</v>
      </c>
      <c r="C7389">
        <v>0.43458999999999998</v>
      </c>
      <c r="D7389">
        <v>0.43430000000000002</v>
      </c>
      <c r="E7389">
        <v>0.43506</v>
      </c>
      <c r="F7389" s="2">
        <f t="shared" si="116"/>
        <v>-2.3009664058881718E-5</v>
      </c>
    </row>
    <row r="7390" spans="1:6" x14ac:dyDescent="0.2">
      <c r="A7390" s="1">
        <v>1755170580000</v>
      </c>
      <c r="B7390">
        <v>0.43480000000000002</v>
      </c>
      <c r="C7390">
        <v>0.43476999999999999</v>
      </c>
      <c r="D7390">
        <v>0.43469999999999998</v>
      </c>
      <c r="E7390">
        <v>0.43458999999999998</v>
      </c>
      <c r="F7390" s="2">
        <f t="shared" si="116"/>
        <v>-6.8997240110446612E-5</v>
      </c>
    </row>
    <row r="7391" spans="1:6" x14ac:dyDescent="0.2">
      <c r="A7391" s="1">
        <v>1755170640000</v>
      </c>
      <c r="B7391">
        <v>0.43430000000000002</v>
      </c>
      <c r="C7391">
        <v>0.43441999999999997</v>
      </c>
      <c r="D7391">
        <v>0.434</v>
      </c>
      <c r="E7391">
        <v>0.43415999999999999</v>
      </c>
      <c r="F7391" s="2">
        <f t="shared" si="116"/>
        <v>2.7630670043743422E-4</v>
      </c>
    </row>
    <row r="7392" spans="1:6" x14ac:dyDescent="0.2">
      <c r="A7392" s="1">
        <v>1755170700000</v>
      </c>
      <c r="B7392">
        <v>0.43390000000000001</v>
      </c>
      <c r="C7392">
        <v>0.43397000000000002</v>
      </c>
      <c r="D7392">
        <v>0.43380000000000002</v>
      </c>
      <c r="E7392">
        <v>0.43430000000000002</v>
      </c>
      <c r="F7392" s="2">
        <f t="shared" si="116"/>
        <v>1.6132749481445607E-4</v>
      </c>
    </row>
    <row r="7393" spans="1:6" x14ac:dyDescent="0.2">
      <c r="A7393" s="1">
        <v>1755170760000</v>
      </c>
      <c r="B7393">
        <v>0.43430000000000002</v>
      </c>
      <c r="C7393">
        <v>0.43426999999999999</v>
      </c>
      <c r="D7393">
        <v>0.43409999999999999</v>
      </c>
      <c r="E7393">
        <v>0.43425000000000002</v>
      </c>
      <c r="F7393" s="2">
        <f t="shared" si="116"/>
        <v>-6.9076675109469576E-5</v>
      </c>
    </row>
    <row r="7394" spans="1:6" x14ac:dyDescent="0.2">
      <c r="A7394" s="1">
        <v>1755170820000</v>
      </c>
      <c r="B7394">
        <v>0.43459999999999999</v>
      </c>
      <c r="C7394">
        <v>0.43467</v>
      </c>
      <c r="D7394">
        <v>0.4345</v>
      </c>
      <c r="E7394">
        <v>0.43434</v>
      </c>
      <c r="F7394" s="2">
        <f t="shared" si="116"/>
        <v>1.6106764841228305E-4</v>
      </c>
    </row>
    <row r="7395" spans="1:6" x14ac:dyDescent="0.2">
      <c r="A7395" s="1">
        <v>1755170880000</v>
      </c>
      <c r="B7395">
        <v>0.4335</v>
      </c>
      <c r="C7395">
        <v>0.43346000000000001</v>
      </c>
      <c r="D7395">
        <v>0.43340000000000001</v>
      </c>
      <c r="E7395">
        <v>0.43341000000000002</v>
      </c>
      <c r="F7395" s="2">
        <f t="shared" si="116"/>
        <v>-9.2272202998788799E-5</v>
      </c>
    </row>
    <row r="7396" spans="1:6" x14ac:dyDescent="0.2">
      <c r="A7396" s="1">
        <v>1755170940000</v>
      </c>
      <c r="B7396">
        <v>0.434</v>
      </c>
      <c r="C7396">
        <v>0.43384</v>
      </c>
      <c r="D7396">
        <v>0.43380000000000002</v>
      </c>
      <c r="E7396">
        <v>0.43421999999999999</v>
      </c>
      <c r="F7396" s="2">
        <f t="shared" si="116"/>
        <v>-3.6866359447007557E-4</v>
      </c>
    </row>
    <row r="7397" spans="1:6" x14ac:dyDescent="0.2">
      <c r="A7397" s="1">
        <v>1755171000000</v>
      </c>
      <c r="B7397">
        <v>0.43459999999999999</v>
      </c>
      <c r="C7397">
        <v>0.43503999999999998</v>
      </c>
      <c r="D7397">
        <v>0.43469999999999998</v>
      </c>
      <c r="E7397">
        <v>0.43476999999999999</v>
      </c>
      <c r="F7397" s="2">
        <f t="shared" si="116"/>
        <v>1.0124252185919058E-3</v>
      </c>
    </row>
    <row r="7398" spans="1:6" x14ac:dyDescent="0.2">
      <c r="A7398" s="1">
        <v>1755171060000</v>
      </c>
      <c r="B7398">
        <v>0.4345</v>
      </c>
      <c r="C7398">
        <v>0.43511</v>
      </c>
      <c r="D7398">
        <v>0.43480000000000002</v>
      </c>
      <c r="E7398">
        <v>0.43426999999999999</v>
      </c>
      <c r="F7398" s="2">
        <f t="shared" si="116"/>
        <v>1.4039125431530852E-3</v>
      </c>
    </row>
    <row r="7399" spans="1:6" x14ac:dyDescent="0.2">
      <c r="A7399" s="1">
        <v>1755171120000</v>
      </c>
      <c r="B7399">
        <v>0.43509999999999999</v>
      </c>
      <c r="C7399">
        <v>0.43501000000000001</v>
      </c>
      <c r="D7399">
        <v>0.43490000000000001</v>
      </c>
      <c r="E7399">
        <v>0.43475000000000003</v>
      </c>
      <c r="F7399" s="2">
        <f t="shared" si="116"/>
        <v>-2.0684900022982511E-4</v>
      </c>
    </row>
    <row r="7400" spans="1:6" x14ac:dyDescent="0.2">
      <c r="A7400" s="1">
        <v>1755171180000</v>
      </c>
      <c r="B7400">
        <v>0.43509999999999999</v>
      </c>
      <c r="C7400">
        <v>0.43501000000000001</v>
      </c>
      <c r="D7400">
        <v>0.43509999999999999</v>
      </c>
      <c r="E7400">
        <v>0.43501000000000001</v>
      </c>
      <c r="F7400" s="2">
        <f t="shared" si="116"/>
        <v>-2.0684900022982511E-4</v>
      </c>
    </row>
    <row r="7401" spans="1:6" x14ac:dyDescent="0.2">
      <c r="A7401" s="1">
        <v>1755171240000</v>
      </c>
      <c r="B7401">
        <v>0.43519999999999998</v>
      </c>
      <c r="C7401">
        <v>0.43526999999999999</v>
      </c>
      <c r="D7401">
        <v>0.43530000000000002</v>
      </c>
      <c r="E7401">
        <v>0.43548999999999999</v>
      </c>
      <c r="F7401" s="2">
        <f t="shared" si="116"/>
        <v>1.6084558823536987E-4</v>
      </c>
    </row>
    <row r="7402" spans="1:6" x14ac:dyDescent="0.2">
      <c r="A7402" s="1">
        <v>1755171300000</v>
      </c>
      <c r="B7402">
        <v>0.43619999999999998</v>
      </c>
      <c r="C7402">
        <v>0.43617</v>
      </c>
      <c r="D7402">
        <v>0.43619999999999998</v>
      </c>
      <c r="E7402">
        <v>0.43569999999999998</v>
      </c>
      <c r="F7402" s="2">
        <f t="shared" si="116"/>
        <v>-6.8775790921571378E-5</v>
      </c>
    </row>
    <row r="7403" spans="1:6" x14ac:dyDescent="0.2">
      <c r="A7403" s="1">
        <v>1755171360000</v>
      </c>
      <c r="B7403">
        <v>0.43590000000000001</v>
      </c>
      <c r="C7403">
        <v>0.43559999999999999</v>
      </c>
      <c r="D7403">
        <v>0.4355</v>
      </c>
      <c r="E7403">
        <v>0.43595</v>
      </c>
      <c r="F7403" s="2">
        <f t="shared" si="116"/>
        <v>-6.8823124569861172E-4</v>
      </c>
    </row>
    <row r="7404" spans="1:6" x14ac:dyDescent="0.2">
      <c r="A7404" s="1">
        <v>1755171420000</v>
      </c>
      <c r="B7404">
        <v>0.43709999999999999</v>
      </c>
      <c r="C7404">
        <v>0.43709999999999999</v>
      </c>
      <c r="D7404">
        <v>0.43680000000000002</v>
      </c>
      <c r="E7404">
        <v>0.43753999999999998</v>
      </c>
      <c r="F7404" s="2">
        <f t="shared" si="116"/>
        <v>0</v>
      </c>
    </row>
    <row r="7405" spans="1:6" x14ac:dyDescent="0.2">
      <c r="A7405" s="1">
        <v>1755171480000</v>
      </c>
      <c r="B7405">
        <v>0.43690000000000001</v>
      </c>
      <c r="C7405">
        <v>0.43689</v>
      </c>
      <c r="D7405">
        <v>0.4365</v>
      </c>
      <c r="E7405">
        <v>0.43664999999999998</v>
      </c>
      <c r="F7405" s="2">
        <f t="shared" si="116"/>
        <v>-2.2888532845044551E-5</v>
      </c>
    </row>
    <row r="7406" spans="1:6" x14ac:dyDescent="0.2">
      <c r="A7406" s="1">
        <v>1755171540000</v>
      </c>
      <c r="B7406">
        <v>0.437</v>
      </c>
      <c r="C7406">
        <v>0.43697999999999998</v>
      </c>
      <c r="D7406">
        <v>0.43690000000000001</v>
      </c>
      <c r="E7406">
        <v>0.43664999999999998</v>
      </c>
      <c r="F7406" s="2">
        <f t="shared" si="116"/>
        <v>-4.5766590389018091E-5</v>
      </c>
    </row>
    <row r="7407" spans="1:6" x14ac:dyDescent="0.2">
      <c r="A7407" s="1">
        <v>1755171600000</v>
      </c>
      <c r="B7407">
        <v>0.43680000000000002</v>
      </c>
      <c r="C7407">
        <v>0.43675000000000003</v>
      </c>
      <c r="D7407">
        <v>0.43659999999999999</v>
      </c>
      <c r="E7407">
        <v>0.43636000000000003</v>
      </c>
      <c r="F7407" s="2">
        <f t="shared" si="116"/>
        <v>-1.1446886446886406E-4</v>
      </c>
    </row>
    <row r="7408" spans="1:6" x14ac:dyDescent="0.2">
      <c r="A7408" s="1">
        <v>1755171660000</v>
      </c>
      <c r="B7408">
        <v>0.43730000000000002</v>
      </c>
      <c r="C7408">
        <v>0.43714999999999998</v>
      </c>
      <c r="D7408">
        <v>0.437</v>
      </c>
      <c r="E7408">
        <v>0.43712000000000001</v>
      </c>
      <c r="F7408" s="2">
        <f t="shared" si="116"/>
        <v>-3.4301394923397233E-4</v>
      </c>
    </row>
    <row r="7409" spans="1:6" x14ac:dyDescent="0.2">
      <c r="A7409" s="1">
        <v>1755171720000</v>
      </c>
      <c r="B7409">
        <v>0.43759999999999999</v>
      </c>
      <c r="C7409">
        <v>0.43751000000000001</v>
      </c>
      <c r="D7409">
        <v>0.43730000000000002</v>
      </c>
      <c r="E7409">
        <v>0.43725999999999998</v>
      </c>
      <c r="F7409" s="2">
        <f t="shared" si="116"/>
        <v>-2.0566727605109136E-4</v>
      </c>
    </row>
    <row r="7410" spans="1:6" x14ac:dyDescent="0.2">
      <c r="A7410" s="1">
        <v>1755171780000</v>
      </c>
      <c r="B7410">
        <v>0.43590000000000001</v>
      </c>
      <c r="C7410">
        <v>0.43581999999999999</v>
      </c>
      <c r="D7410">
        <v>0.43580000000000002</v>
      </c>
      <c r="E7410">
        <v>0.43629000000000001</v>
      </c>
      <c r="F7410" s="2">
        <f t="shared" si="116"/>
        <v>-1.8352833218637787E-4</v>
      </c>
    </row>
    <row r="7411" spans="1:6" x14ac:dyDescent="0.2">
      <c r="A7411" s="1">
        <v>1755171840000</v>
      </c>
      <c r="B7411">
        <v>0.43690000000000001</v>
      </c>
      <c r="C7411">
        <v>0.43675999999999998</v>
      </c>
      <c r="D7411">
        <v>0.43659999999999999</v>
      </c>
      <c r="E7411">
        <v>0.43643999999999999</v>
      </c>
      <c r="F7411" s="2">
        <f t="shared" si="116"/>
        <v>-3.2043945983073474E-4</v>
      </c>
    </row>
    <row r="7412" spans="1:6" x14ac:dyDescent="0.2">
      <c r="A7412" s="1">
        <v>1755171900000</v>
      </c>
      <c r="B7412">
        <v>0.43619999999999998</v>
      </c>
      <c r="C7412">
        <v>0.43622</v>
      </c>
      <c r="D7412">
        <v>0.43619999999999998</v>
      </c>
      <c r="E7412">
        <v>0.43556</v>
      </c>
      <c r="F7412" s="2">
        <f t="shared" si="116"/>
        <v>4.58505272811216E-5</v>
      </c>
    </row>
    <row r="7413" spans="1:6" x14ac:dyDescent="0.2">
      <c r="A7413" s="1">
        <v>1755171960000</v>
      </c>
      <c r="B7413">
        <v>0.43519999999999998</v>
      </c>
      <c r="C7413">
        <v>0.43519999999999998</v>
      </c>
      <c r="D7413">
        <v>0.43530000000000002</v>
      </c>
      <c r="E7413">
        <v>0.43559999999999999</v>
      </c>
      <c r="F7413" s="2">
        <f t="shared" si="116"/>
        <v>0</v>
      </c>
    </row>
    <row r="7414" spans="1:6" x14ac:dyDescent="0.2">
      <c r="A7414" s="1">
        <v>1755172020000</v>
      </c>
      <c r="B7414">
        <v>0.4355</v>
      </c>
      <c r="C7414">
        <v>0.43552999999999997</v>
      </c>
      <c r="D7414">
        <v>0.43530000000000002</v>
      </c>
      <c r="E7414">
        <v>0.43547000000000002</v>
      </c>
      <c r="F7414" s="2">
        <f t="shared" si="116"/>
        <v>6.8886337543094811E-5</v>
      </c>
    </row>
    <row r="7415" spans="1:6" x14ac:dyDescent="0.2">
      <c r="A7415" s="1">
        <v>1755172080000</v>
      </c>
      <c r="B7415">
        <v>0.435</v>
      </c>
      <c r="C7415">
        <v>0.43486000000000002</v>
      </c>
      <c r="D7415">
        <v>0.43490000000000001</v>
      </c>
      <c r="E7415">
        <v>0.43507000000000001</v>
      </c>
      <c r="F7415" s="2">
        <f t="shared" si="116"/>
        <v>-3.218390804596849E-4</v>
      </c>
    </row>
    <row r="7416" spans="1:6" x14ac:dyDescent="0.2">
      <c r="A7416" s="1">
        <v>1755172140000</v>
      </c>
      <c r="B7416">
        <v>0.435</v>
      </c>
      <c r="C7416">
        <v>0.43490000000000001</v>
      </c>
      <c r="D7416">
        <v>0.43490000000000001</v>
      </c>
      <c r="E7416">
        <v>0.43385000000000001</v>
      </c>
      <c r="F7416" s="2">
        <f t="shared" si="116"/>
        <v>-2.2988505747123522E-4</v>
      </c>
    </row>
    <row r="7417" spans="1:6" x14ac:dyDescent="0.2">
      <c r="A7417" s="1">
        <v>1755172200000</v>
      </c>
      <c r="B7417">
        <v>0.434</v>
      </c>
      <c r="C7417">
        <v>0.43417</v>
      </c>
      <c r="D7417">
        <v>0.434</v>
      </c>
      <c r="E7417">
        <v>0.43380000000000002</v>
      </c>
      <c r="F7417" s="2">
        <f t="shared" si="116"/>
        <v>3.9170506912444836E-4</v>
      </c>
    </row>
    <row r="7418" spans="1:6" x14ac:dyDescent="0.2">
      <c r="A7418" s="1">
        <v>1755172260000</v>
      </c>
      <c r="B7418">
        <v>0.434</v>
      </c>
      <c r="C7418">
        <v>0.43403999999999998</v>
      </c>
      <c r="D7418">
        <v>0.43380000000000002</v>
      </c>
      <c r="E7418">
        <v>0.43391000000000002</v>
      </c>
      <c r="F7418" s="2">
        <f t="shared" si="116"/>
        <v>9.2165898617491138E-5</v>
      </c>
    </row>
    <row r="7419" spans="1:6" x14ac:dyDescent="0.2">
      <c r="A7419" s="1">
        <v>1755172320000</v>
      </c>
      <c r="B7419">
        <v>0.434</v>
      </c>
      <c r="C7419">
        <v>0.43365999999999999</v>
      </c>
      <c r="D7419">
        <v>0.43390000000000001</v>
      </c>
      <c r="E7419">
        <v>0.43376999999999999</v>
      </c>
      <c r="F7419" s="2">
        <f t="shared" si="116"/>
        <v>-7.8341013824889671E-4</v>
      </c>
    </row>
    <row r="7420" spans="1:6" x14ac:dyDescent="0.2">
      <c r="A7420" s="1">
        <v>1755172380000</v>
      </c>
      <c r="B7420">
        <v>0.4335</v>
      </c>
      <c r="C7420">
        <v>0.43353999999999998</v>
      </c>
      <c r="D7420">
        <v>0.4335</v>
      </c>
      <c r="E7420">
        <v>0.43346000000000001</v>
      </c>
      <c r="F7420" s="2">
        <f t="shared" si="116"/>
        <v>9.2272202998788799E-5</v>
      </c>
    </row>
    <row r="7421" spans="1:6" x14ac:dyDescent="0.2">
      <c r="A7421" s="1">
        <v>1755172440000</v>
      </c>
      <c r="B7421">
        <v>0.434</v>
      </c>
      <c r="C7421">
        <v>0.43395</v>
      </c>
      <c r="D7421">
        <v>0.434</v>
      </c>
      <c r="E7421">
        <v>0.43370999999999998</v>
      </c>
      <c r="F7421" s="2">
        <f t="shared" si="116"/>
        <v>-1.1520737327186392E-4</v>
      </c>
    </row>
    <row r="7422" spans="1:6" x14ac:dyDescent="0.2">
      <c r="A7422" s="1">
        <v>1755172500000</v>
      </c>
      <c r="B7422">
        <v>0.43319999999999997</v>
      </c>
      <c r="C7422">
        <v>0.43323</v>
      </c>
      <c r="D7422">
        <v>0.43309999999999998</v>
      </c>
      <c r="E7422">
        <v>0.43314000000000002</v>
      </c>
      <c r="F7422" s="2">
        <f t="shared" si="116"/>
        <v>6.9252077562476089E-5</v>
      </c>
    </row>
    <row r="7423" spans="1:6" x14ac:dyDescent="0.2">
      <c r="A7423" s="1">
        <v>1755172560000</v>
      </c>
      <c r="B7423">
        <v>0.43359999999999999</v>
      </c>
      <c r="C7423">
        <v>0.43369999999999997</v>
      </c>
      <c r="D7423">
        <v>0.4335</v>
      </c>
      <c r="E7423">
        <v>0.43325000000000002</v>
      </c>
      <c r="F7423" s="2">
        <f t="shared" si="116"/>
        <v>2.3062730627310124E-4</v>
      </c>
    </row>
    <row r="7424" spans="1:6" x14ac:dyDescent="0.2">
      <c r="A7424" s="1">
        <v>1755172620000</v>
      </c>
      <c r="B7424">
        <v>0.43380000000000002</v>
      </c>
      <c r="C7424">
        <v>0.43401000000000001</v>
      </c>
      <c r="D7424">
        <v>0.43380000000000002</v>
      </c>
      <c r="E7424">
        <v>0.43480000000000002</v>
      </c>
      <c r="F7424" s="2">
        <f t="shared" si="116"/>
        <v>4.8409405255878113E-4</v>
      </c>
    </row>
    <row r="7425" spans="1:6" x14ac:dyDescent="0.2">
      <c r="A7425" s="1">
        <v>1755172680000</v>
      </c>
      <c r="B7425">
        <v>0.43509999999999999</v>
      </c>
      <c r="C7425">
        <v>0.43514999999999998</v>
      </c>
      <c r="D7425">
        <v>0.435</v>
      </c>
      <c r="E7425">
        <v>0.43506</v>
      </c>
      <c r="F7425" s="2">
        <f t="shared" si="116"/>
        <v>1.149161112388164E-4</v>
      </c>
    </row>
    <row r="7426" spans="1:6" x14ac:dyDescent="0.2">
      <c r="A7426" s="1">
        <v>1755172740000</v>
      </c>
      <c r="B7426">
        <v>0.43490000000000001</v>
      </c>
      <c r="C7426">
        <v>0.43481999999999998</v>
      </c>
      <c r="D7426">
        <v>0.43430000000000002</v>
      </c>
      <c r="E7426">
        <v>0.43419000000000002</v>
      </c>
      <c r="F7426" s="2">
        <f t="shared" si="116"/>
        <v>-1.839503334100101E-4</v>
      </c>
    </row>
    <row r="7427" spans="1:6" x14ac:dyDescent="0.2">
      <c r="A7427" s="1">
        <v>1755172800000</v>
      </c>
      <c r="B7427">
        <v>0.43459999999999999</v>
      </c>
      <c r="C7427">
        <v>0.43453999999999998</v>
      </c>
      <c r="D7427">
        <v>0.4345</v>
      </c>
      <c r="E7427">
        <v>0.43456</v>
      </c>
      <c r="F7427" s="2">
        <f t="shared" ref="F7427:F7490" si="117">C7427/B7427-1</f>
        <v>-1.3805798435340133E-4</v>
      </c>
    </row>
    <row r="7428" spans="1:6" x14ac:dyDescent="0.2">
      <c r="A7428" s="1">
        <v>1755172860000</v>
      </c>
      <c r="B7428">
        <v>0.43540000000000001</v>
      </c>
      <c r="C7428">
        <v>0.43546000000000001</v>
      </c>
      <c r="D7428">
        <v>0.43509999999999999</v>
      </c>
      <c r="E7428">
        <v>0.43612000000000001</v>
      </c>
      <c r="F7428" s="2">
        <f t="shared" si="117"/>
        <v>1.3780431786858394E-4</v>
      </c>
    </row>
    <row r="7429" spans="1:6" x14ac:dyDescent="0.2">
      <c r="A7429" s="1">
        <v>1755172920000</v>
      </c>
      <c r="B7429">
        <v>0.43669999999999998</v>
      </c>
      <c r="C7429">
        <v>0.43562000000000001</v>
      </c>
      <c r="D7429">
        <v>0.43619999999999998</v>
      </c>
      <c r="E7429">
        <v>0.43614000000000003</v>
      </c>
      <c r="F7429" s="2">
        <f t="shared" si="117"/>
        <v>-2.4730936569726802E-3</v>
      </c>
    </row>
    <row r="7430" spans="1:6" x14ac:dyDescent="0.2">
      <c r="A7430" s="1">
        <v>1755172980000</v>
      </c>
      <c r="B7430">
        <v>0.43619999999999998</v>
      </c>
      <c r="C7430">
        <v>0.43670999999999999</v>
      </c>
      <c r="D7430">
        <v>0.43609999999999999</v>
      </c>
      <c r="E7430">
        <v>0.43567</v>
      </c>
      <c r="F7430" s="2">
        <f t="shared" si="117"/>
        <v>1.1691884456670465E-3</v>
      </c>
    </row>
    <row r="7431" spans="1:6" x14ac:dyDescent="0.2">
      <c r="A7431" s="1">
        <v>1755173040000</v>
      </c>
      <c r="B7431">
        <v>0.43419999999999997</v>
      </c>
      <c r="C7431">
        <v>0.43408999999999998</v>
      </c>
      <c r="D7431">
        <v>0.43369999999999997</v>
      </c>
      <c r="E7431">
        <v>0.43387999999999999</v>
      </c>
      <c r="F7431" s="2">
        <f t="shared" si="117"/>
        <v>-2.5333947489636355E-4</v>
      </c>
    </row>
    <row r="7432" spans="1:6" x14ac:dyDescent="0.2">
      <c r="A7432" s="1">
        <v>1755173100000</v>
      </c>
      <c r="B7432">
        <v>0.434</v>
      </c>
      <c r="C7432">
        <v>0.43403999999999998</v>
      </c>
      <c r="D7432">
        <v>0.43359999999999999</v>
      </c>
      <c r="E7432">
        <v>0.43380000000000002</v>
      </c>
      <c r="F7432" s="2">
        <f t="shared" si="117"/>
        <v>9.2165898617491138E-5</v>
      </c>
    </row>
    <row r="7433" spans="1:6" x14ac:dyDescent="0.2">
      <c r="A7433" s="1">
        <v>1755173160000</v>
      </c>
      <c r="B7433">
        <v>0.43480000000000002</v>
      </c>
      <c r="C7433">
        <v>0.43480000000000002</v>
      </c>
      <c r="D7433">
        <v>0.43459999999999999</v>
      </c>
      <c r="E7433">
        <v>0.43437999999999999</v>
      </c>
      <c r="F7433" s="2">
        <f t="shared" si="117"/>
        <v>0</v>
      </c>
    </row>
    <row r="7434" spans="1:6" x14ac:dyDescent="0.2">
      <c r="A7434" s="1">
        <v>1755173220000</v>
      </c>
      <c r="B7434">
        <v>0.43509999999999999</v>
      </c>
      <c r="C7434">
        <v>0.43507000000000001</v>
      </c>
      <c r="D7434">
        <v>0.43469999999999998</v>
      </c>
      <c r="E7434">
        <v>0.43469999999999998</v>
      </c>
      <c r="F7434" s="2">
        <f t="shared" si="117"/>
        <v>-6.8949666743201021E-5</v>
      </c>
    </row>
    <row r="7435" spans="1:6" x14ac:dyDescent="0.2">
      <c r="A7435" s="1">
        <v>1755173280000</v>
      </c>
      <c r="B7435">
        <v>0.43459999999999999</v>
      </c>
      <c r="C7435">
        <v>0.43417</v>
      </c>
      <c r="D7435">
        <v>0.43419999999999997</v>
      </c>
      <c r="E7435">
        <v>0.43447000000000002</v>
      </c>
      <c r="F7435" s="2">
        <f t="shared" si="117"/>
        <v>-9.8941555453291308E-4</v>
      </c>
    </row>
    <row r="7436" spans="1:6" x14ac:dyDescent="0.2">
      <c r="A7436" s="1">
        <v>1755173340000</v>
      </c>
      <c r="B7436">
        <v>0.43509999999999999</v>
      </c>
      <c r="C7436">
        <v>0.43498999999999999</v>
      </c>
      <c r="D7436">
        <v>0.43480000000000002</v>
      </c>
      <c r="E7436">
        <v>0.43480000000000002</v>
      </c>
      <c r="F7436" s="2">
        <f t="shared" si="117"/>
        <v>-2.5281544472532946E-4</v>
      </c>
    </row>
    <row r="7437" spans="1:6" x14ac:dyDescent="0.2">
      <c r="A7437" s="1">
        <v>1755173400000</v>
      </c>
      <c r="B7437">
        <v>0.43430000000000002</v>
      </c>
      <c r="C7437">
        <v>0.43409999999999999</v>
      </c>
      <c r="D7437">
        <v>0.43380000000000002</v>
      </c>
      <c r="E7437">
        <v>0.43402000000000002</v>
      </c>
      <c r="F7437" s="2">
        <f t="shared" si="117"/>
        <v>-4.6051116739587172E-4</v>
      </c>
    </row>
    <row r="7438" spans="1:6" x14ac:dyDescent="0.2">
      <c r="A7438" s="1">
        <v>1755173460000</v>
      </c>
      <c r="B7438">
        <v>0.43440000000000001</v>
      </c>
      <c r="C7438">
        <v>0.43414000000000003</v>
      </c>
      <c r="D7438">
        <v>0.43409999999999999</v>
      </c>
      <c r="E7438">
        <v>0.43391999999999997</v>
      </c>
      <c r="F7438" s="2">
        <f t="shared" si="117"/>
        <v>-5.9852670349902493E-4</v>
      </c>
    </row>
    <row r="7439" spans="1:6" x14ac:dyDescent="0.2">
      <c r="A7439" s="1">
        <v>1755173520000</v>
      </c>
      <c r="B7439">
        <v>0.4345</v>
      </c>
      <c r="C7439">
        <v>0.43447000000000002</v>
      </c>
      <c r="D7439">
        <v>0.43419999999999997</v>
      </c>
      <c r="E7439">
        <v>0.43361</v>
      </c>
      <c r="F7439" s="2">
        <f t="shared" si="117"/>
        <v>-6.9044879171364926E-5</v>
      </c>
    </row>
    <row r="7440" spans="1:6" x14ac:dyDescent="0.2">
      <c r="A7440" s="1">
        <v>1755173580000</v>
      </c>
      <c r="B7440">
        <v>0.434</v>
      </c>
      <c r="C7440">
        <v>0.43403000000000003</v>
      </c>
      <c r="D7440">
        <v>0.43390000000000001</v>
      </c>
      <c r="E7440">
        <v>0.43304999999999999</v>
      </c>
      <c r="F7440" s="2">
        <f t="shared" si="117"/>
        <v>6.9124423963229376E-5</v>
      </c>
    </row>
    <row r="7441" spans="1:6" x14ac:dyDescent="0.2">
      <c r="A7441" s="1">
        <v>1755173640000</v>
      </c>
      <c r="B7441">
        <v>0.43330000000000002</v>
      </c>
      <c r="C7441">
        <v>0.43306</v>
      </c>
      <c r="D7441">
        <v>0.43290000000000001</v>
      </c>
      <c r="E7441">
        <v>0.43281999999999998</v>
      </c>
      <c r="F7441" s="2">
        <f t="shared" si="117"/>
        <v>-5.5388876067397064E-4</v>
      </c>
    </row>
    <row r="7442" spans="1:6" x14ac:dyDescent="0.2">
      <c r="A7442" s="1">
        <v>1755173700000</v>
      </c>
      <c r="B7442">
        <v>0.43319999999999997</v>
      </c>
      <c r="C7442">
        <v>0.43320999999999998</v>
      </c>
      <c r="D7442">
        <v>0.433</v>
      </c>
      <c r="E7442">
        <v>0.43286999999999998</v>
      </c>
      <c r="F7442" s="2">
        <f t="shared" si="117"/>
        <v>2.3084025854158696E-5</v>
      </c>
    </row>
    <row r="7443" spans="1:6" x14ac:dyDescent="0.2">
      <c r="A7443" s="1">
        <v>1755173760000</v>
      </c>
      <c r="B7443">
        <v>0.43319999999999997</v>
      </c>
      <c r="C7443">
        <v>0.43314000000000002</v>
      </c>
      <c r="D7443">
        <v>0.43319999999999997</v>
      </c>
      <c r="E7443">
        <v>0.43304999999999999</v>
      </c>
      <c r="F7443" s="2">
        <f t="shared" si="117"/>
        <v>-1.3850415512450809E-4</v>
      </c>
    </row>
    <row r="7444" spans="1:6" x14ac:dyDescent="0.2">
      <c r="A7444" s="1">
        <v>1755173820000</v>
      </c>
      <c r="B7444">
        <v>0.43280000000000002</v>
      </c>
      <c r="C7444">
        <v>0.43284</v>
      </c>
      <c r="D7444">
        <v>0.43280000000000002</v>
      </c>
      <c r="E7444">
        <v>0.43278</v>
      </c>
      <c r="F7444" s="2">
        <f t="shared" si="117"/>
        <v>9.2421441774348523E-5</v>
      </c>
    </row>
    <row r="7445" spans="1:6" x14ac:dyDescent="0.2">
      <c r="A7445" s="1">
        <v>1755173880000</v>
      </c>
      <c r="B7445">
        <v>0.43180000000000002</v>
      </c>
      <c r="C7445">
        <v>0.43186000000000002</v>
      </c>
      <c r="D7445">
        <v>0.43180000000000002</v>
      </c>
      <c r="E7445">
        <v>0.43189</v>
      </c>
      <c r="F7445" s="2">
        <f t="shared" si="117"/>
        <v>1.389532190829712E-4</v>
      </c>
    </row>
    <row r="7446" spans="1:6" x14ac:dyDescent="0.2">
      <c r="A7446" s="1">
        <v>1755173940000</v>
      </c>
      <c r="B7446">
        <v>0.43259999999999998</v>
      </c>
      <c r="C7446">
        <v>0.43245</v>
      </c>
      <c r="D7446">
        <v>0.43219999999999997</v>
      </c>
      <c r="E7446">
        <v>0.43239</v>
      </c>
      <c r="F7446" s="2">
        <f t="shared" si="117"/>
        <v>-3.4674063800277377E-4</v>
      </c>
    </row>
    <row r="7447" spans="1:6" x14ac:dyDescent="0.2">
      <c r="A7447" s="1">
        <v>1755174000000</v>
      </c>
      <c r="B7447">
        <v>0.43240000000000001</v>
      </c>
      <c r="C7447">
        <v>0.43232999999999999</v>
      </c>
      <c r="D7447">
        <v>0.43230000000000002</v>
      </c>
      <c r="E7447">
        <v>0.43225000000000002</v>
      </c>
      <c r="F7447" s="2">
        <f t="shared" si="117"/>
        <v>-1.6188714153564376E-4</v>
      </c>
    </row>
    <row r="7448" spans="1:6" x14ac:dyDescent="0.2">
      <c r="A7448" s="1">
        <v>1755174060000</v>
      </c>
      <c r="B7448">
        <v>0.4325</v>
      </c>
      <c r="C7448">
        <v>0.43228</v>
      </c>
      <c r="D7448">
        <v>0.43230000000000002</v>
      </c>
      <c r="E7448">
        <v>0.43217</v>
      </c>
      <c r="F7448" s="2">
        <f t="shared" si="117"/>
        <v>-5.0867052023118031E-4</v>
      </c>
    </row>
    <row r="7449" spans="1:6" x14ac:dyDescent="0.2">
      <c r="A7449" s="1">
        <v>1755174120000</v>
      </c>
      <c r="B7449">
        <v>0.43269999999999997</v>
      </c>
      <c r="C7449">
        <v>0.43264999999999998</v>
      </c>
      <c r="D7449">
        <v>0.43259999999999998</v>
      </c>
      <c r="E7449">
        <v>0.43214999999999998</v>
      </c>
      <c r="F7449" s="2">
        <f t="shared" si="117"/>
        <v>-1.1555350127112618E-4</v>
      </c>
    </row>
    <row r="7450" spans="1:6" x14ac:dyDescent="0.2">
      <c r="A7450" s="1">
        <v>1755174180000</v>
      </c>
      <c r="B7450">
        <v>0.433</v>
      </c>
      <c r="C7450">
        <v>0.43310999999999999</v>
      </c>
      <c r="D7450">
        <v>0.433</v>
      </c>
      <c r="E7450">
        <v>0.43268000000000001</v>
      </c>
      <c r="F7450" s="2">
        <f t="shared" si="117"/>
        <v>2.5404157043884545E-4</v>
      </c>
    </row>
    <row r="7451" spans="1:6" x14ac:dyDescent="0.2">
      <c r="A7451" s="1">
        <v>1755174240000</v>
      </c>
      <c r="B7451">
        <v>0.43440000000000001</v>
      </c>
      <c r="C7451">
        <v>0.43409999999999999</v>
      </c>
      <c r="D7451">
        <v>0.43409999999999999</v>
      </c>
      <c r="E7451">
        <v>0.43392999999999998</v>
      </c>
      <c r="F7451" s="2">
        <f t="shared" si="117"/>
        <v>-6.906077348066697E-4</v>
      </c>
    </row>
    <row r="7452" spans="1:6" x14ac:dyDescent="0.2">
      <c r="A7452" s="1">
        <v>1755174300000</v>
      </c>
      <c r="B7452">
        <v>0.43359999999999999</v>
      </c>
      <c r="C7452">
        <v>0.43312</v>
      </c>
      <c r="D7452">
        <v>0.4325</v>
      </c>
      <c r="E7452">
        <v>0.43317</v>
      </c>
      <c r="F7452" s="2">
        <f t="shared" si="117"/>
        <v>-1.1070110701106861E-3</v>
      </c>
    </row>
    <row r="7453" spans="1:6" x14ac:dyDescent="0.2">
      <c r="A7453" s="1">
        <v>1755174360000</v>
      </c>
      <c r="B7453">
        <v>0.43390000000000001</v>
      </c>
      <c r="C7453">
        <v>0.43358000000000002</v>
      </c>
      <c r="D7453">
        <v>0.4335</v>
      </c>
      <c r="E7453">
        <v>0.43332999999999999</v>
      </c>
      <c r="F7453" s="2">
        <f t="shared" si="117"/>
        <v>-7.3749711915183092E-4</v>
      </c>
    </row>
    <row r="7454" spans="1:6" x14ac:dyDescent="0.2">
      <c r="A7454" s="1">
        <v>1755174420000</v>
      </c>
      <c r="B7454">
        <v>0.43340000000000001</v>
      </c>
      <c r="C7454">
        <v>0.43335000000000001</v>
      </c>
      <c r="D7454">
        <v>0.43319999999999997</v>
      </c>
      <c r="E7454">
        <v>0.43306</v>
      </c>
      <c r="F7454" s="2">
        <f t="shared" si="117"/>
        <v>-1.1536686663593532E-4</v>
      </c>
    </row>
    <row r="7455" spans="1:6" x14ac:dyDescent="0.2">
      <c r="A7455" s="1">
        <v>1755174480000</v>
      </c>
      <c r="B7455">
        <v>0.43369999999999997</v>
      </c>
      <c r="C7455">
        <v>0.43347999999999998</v>
      </c>
      <c r="D7455">
        <v>0.43359999999999999</v>
      </c>
      <c r="E7455">
        <v>0.43324000000000001</v>
      </c>
      <c r="F7455" s="2">
        <f t="shared" si="117"/>
        <v>-5.0726308508186602E-4</v>
      </c>
    </row>
    <row r="7456" spans="1:6" x14ac:dyDescent="0.2">
      <c r="A7456" s="1">
        <v>1755174540000</v>
      </c>
      <c r="B7456">
        <v>0.43430000000000002</v>
      </c>
      <c r="C7456">
        <v>0.43395</v>
      </c>
      <c r="D7456">
        <v>0.43390000000000001</v>
      </c>
      <c r="E7456">
        <v>0.43390000000000001</v>
      </c>
      <c r="F7456" s="2">
        <f t="shared" si="117"/>
        <v>-8.0589454294266449E-4</v>
      </c>
    </row>
    <row r="7457" spans="1:6" x14ac:dyDescent="0.2">
      <c r="A7457" s="1">
        <v>1755174600000</v>
      </c>
      <c r="B7457">
        <v>0.43569999999999998</v>
      </c>
      <c r="C7457">
        <v>0.43542999999999998</v>
      </c>
      <c r="D7457">
        <v>0.43569999999999998</v>
      </c>
      <c r="E7457">
        <v>0.43495</v>
      </c>
      <c r="F7457" s="2">
        <f t="shared" si="117"/>
        <v>-6.1969244893278486E-4</v>
      </c>
    </row>
    <row r="7458" spans="1:6" x14ac:dyDescent="0.2">
      <c r="A7458" s="1">
        <v>1755174660000</v>
      </c>
      <c r="B7458">
        <v>0.433</v>
      </c>
      <c r="C7458">
        <v>0.43274000000000001</v>
      </c>
      <c r="D7458">
        <v>0.43280000000000002</v>
      </c>
      <c r="E7458">
        <v>0.43258999999999997</v>
      </c>
      <c r="F7458" s="2">
        <f t="shared" si="117"/>
        <v>-6.0046189376439241E-4</v>
      </c>
    </row>
    <row r="7459" spans="1:6" x14ac:dyDescent="0.2">
      <c r="A7459" s="1">
        <v>1755174720000</v>
      </c>
      <c r="B7459">
        <v>0.43130000000000002</v>
      </c>
      <c r="C7459">
        <v>0.43147000000000002</v>
      </c>
      <c r="D7459">
        <v>0.43109999999999998</v>
      </c>
      <c r="E7459">
        <v>0.43097999999999997</v>
      </c>
      <c r="F7459" s="2">
        <f t="shared" si="117"/>
        <v>3.9415719916524594E-4</v>
      </c>
    </row>
    <row r="7460" spans="1:6" x14ac:dyDescent="0.2">
      <c r="A7460" s="1">
        <v>1755174780000</v>
      </c>
      <c r="B7460">
        <v>0.4304</v>
      </c>
      <c r="C7460">
        <v>0.43042999999999998</v>
      </c>
      <c r="D7460">
        <v>0.4299</v>
      </c>
      <c r="E7460">
        <v>0.42987999999999998</v>
      </c>
      <c r="F7460" s="2">
        <f t="shared" si="117"/>
        <v>6.9702602230492516E-5</v>
      </c>
    </row>
    <row r="7461" spans="1:6" x14ac:dyDescent="0.2">
      <c r="A7461" s="1">
        <v>1755174840000</v>
      </c>
      <c r="B7461">
        <v>0.42899999999999999</v>
      </c>
      <c r="C7461">
        <v>0.42917</v>
      </c>
      <c r="D7461">
        <v>0.42909999999999998</v>
      </c>
      <c r="E7461">
        <v>0.42884</v>
      </c>
      <c r="F7461" s="2">
        <f t="shared" si="117"/>
        <v>3.9627039627032623E-4</v>
      </c>
    </row>
    <row r="7462" spans="1:6" x14ac:dyDescent="0.2">
      <c r="A7462" s="1">
        <v>1755174900000</v>
      </c>
      <c r="B7462">
        <v>0.42259999999999998</v>
      </c>
      <c r="C7462">
        <v>0.42237999999999998</v>
      </c>
      <c r="D7462">
        <v>0.42270000000000002</v>
      </c>
      <c r="E7462">
        <v>0.42232999999999998</v>
      </c>
      <c r="F7462" s="2">
        <f t="shared" si="117"/>
        <v>-5.2058684335065664E-4</v>
      </c>
    </row>
    <row r="7463" spans="1:6" x14ac:dyDescent="0.2">
      <c r="A7463" s="1">
        <v>1755174960000</v>
      </c>
      <c r="B7463">
        <v>0.42459999999999998</v>
      </c>
      <c r="C7463">
        <v>0.42448999999999998</v>
      </c>
      <c r="D7463">
        <v>0.4244</v>
      </c>
      <c r="E7463">
        <v>0.42397000000000001</v>
      </c>
      <c r="F7463" s="2">
        <f t="shared" si="117"/>
        <v>-2.5906735751290988E-4</v>
      </c>
    </row>
    <row r="7464" spans="1:6" x14ac:dyDescent="0.2">
      <c r="A7464" s="1">
        <v>1755175020000</v>
      </c>
      <c r="B7464">
        <v>0.42309999999999998</v>
      </c>
      <c r="C7464">
        <v>0.42337000000000002</v>
      </c>
      <c r="D7464">
        <v>0.4229</v>
      </c>
      <c r="E7464">
        <v>0.42321999999999999</v>
      </c>
      <c r="F7464" s="2">
        <f t="shared" si="117"/>
        <v>6.3814701016329245E-4</v>
      </c>
    </row>
    <row r="7465" spans="1:6" x14ac:dyDescent="0.2">
      <c r="A7465" s="1">
        <v>1755175080000</v>
      </c>
      <c r="B7465">
        <v>0.4244</v>
      </c>
      <c r="C7465">
        <v>0.42459999999999998</v>
      </c>
      <c r="D7465">
        <v>0.42430000000000001</v>
      </c>
      <c r="E7465">
        <v>0.42408000000000001</v>
      </c>
      <c r="F7465" s="2">
        <f t="shared" si="117"/>
        <v>4.7125353440136131E-4</v>
      </c>
    </row>
    <row r="7466" spans="1:6" x14ac:dyDescent="0.2">
      <c r="A7466" s="1">
        <v>1755175140000</v>
      </c>
      <c r="B7466">
        <v>0.4264</v>
      </c>
      <c r="C7466">
        <v>0.42602000000000001</v>
      </c>
      <c r="D7466">
        <v>0.42599999999999999</v>
      </c>
      <c r="E7466">
        <v>0.42614999999999997</v>
      </c>
      <c r="F7466" s="2">
        <f t="shared" si="117"/>
        <v>-8.9118198874293952E-4</v>
      </c>
    </row>
    <row r="7467" spans="1:6" x14ac:dyDescent="0.2">
      <c r="A7467" s="1">
        <v>1755175200000</v>
      </c>
      <c r="B7467">
        <v>0.42970000000000003</v>
      </c>
      <c r="C7467">
        <v>0.42965999999999999</v>
      </c>
      <c r="D7467">
        <v>0.42930000000000001</v>
      </c>
      <c r="E7467">
        <v>0.42942000000000002</v>
      </c>
      <c r="F7467" s="2">
        <f t="shared" si="117"/>
        <v>-9.3088201070568033E-5</v>
      </c>
    </row>
    <row r="7468" spans="1:6" x14ac:dyDescent="0.2">
      <c r="A7468" s="1">
        <v>1755175260000</v>
      </c>
      <c r="B7468">
        <v>0.434</v>
      </c>
      <c r="C7468">
        <v>0.43428</v>
      </c>
      <c r="D7468">
        <v>0.4335</v>
      </c>
      <c r="E7468">
        <v>0.43359999999999999</v>
      </c>
      <c r="F7468" s="2">
        <f t="shared" si="117"/>
        <v>6.4516129032266001E-4</v>
      </c>
    </row>
    <row r="7469" spans="1:6" x14ac:dyDescent="0.2">
      <c r="A7469" s="1">
        <v>1755175320000</v>
      </c>
      <c r="B7469">
        <v>0.43130000000000002</v>
      </c>
      <c r="C7469">
        <v>0.43171999999999999</v>
      </c>
      <c r="D7469">
        <v>0.43130000000000002</v>
      </c>
      <c r="E7469">
        <v>0.43132999999999999</v>
      </c>
      <c r="F7469" s="2">
        <f t="shared" si="117"/>
        <v>9.7380013911418928E-4</v>
      </c>
    </row>
    <row r="7470" spans="1:6" x14ac:dyDescent="0.2">
      <c r="A7470" s="1">
        <v>1755175380000</v>
      </c>
      <c r="B7470">
        <v>0.43209999999999998</v>
      </c>
      <c r="C7470">
        <v>0.43208999999999997</v>
      </c>
      <c r="D7470">
        <v>0.43180000000000002</v>
      </c>
      <c r="E7470">
        <v>0.43182999999999999</v>
      </c>
      <c r="F7470" s="2">
        <f t="shared" si="117"/>
        <v>-2.3142791020669407E-5</v>
      </c>
    </row>
    <row r="7471" spans="1:6" x14ac:dyDescent="0.2">
      <c r="A7471" s="1">
        <v>1755175440000</v>
      </c>
      <c r="B7471">
        <v>0.43390000000000001</v>
      </c>
      <c r="C7471">
        <v>0.43376999999999999</v>
      </c>
      <c r="D7471">
        <v>0.4335</v>
      </c>
      <c r="E7471">
        <v>0.43378</v>
      </c>
      <c r="F7471" s="2">
        <f t="shared" si="117"/>
        <v>-2.99608204655466E-4</v>
      </c>
    </row>
    <row r="7472" spans="1:6" x14ac:dyDescent="0.2">
      <c r="A7472" s="1">
        <v>1755175500000</v>
      </c>
      <c r="B7472">
        <v>0.4335</v>
      </c>
      <c r="C7472">
        <v>0.43376999999999999</v>
      </c>
      <c r="D7472">
        <v>0.4335</v>
      </c>
      <c r="E7472">
        <v>0.43319000000000002</v>
      </c>
      <c r="F7472" s="2">
        <f t="shared" si="117"/>
        <v>6.2283737024215746E-4</v>
      </c>
    </row>
    <row r="7473" spans="1:6" x14ac:dyDescent="0.2">
      <c r="A7473" s="1">
        <v>1755175560000</v>
      </c>
      <c r="B7473">
        <v>0.43109999999999998</v>
      </c>
      <c r="C7473">
        <v>0.43121999999999999</v>
      </c>
      <c r="D7473">
        <v>0.43080000000000002</v>
      </c>
      <c r="E7473">
        <v>0.43091000000000002</v>
      </c>
      <c r="F7473" s="2">
        <f t="shared" si="117"/>
        <v>2.7835768963124785E-4</v>
      </c>
    </row>
    <row r="7474" spans="1:6" x14ac:dyDescent="0.2">
      <c r="A7474" s="1">
        <v>1755175620000</v>
      </c>
      <c r="B7474">
        <v>0.43099999999999999</v>
      </c>
      <c r="C7474">
        <v>0.43112</v>
      </c>
      <c r="D7474">
        <v>0.43070000000000003</v>
      </c>
      <c r="E7474">
        <v>0.43095</v>
      </c>
      <c r="F7474" s="2">
        <f t="shared" si="117"/>
        <v>2.7842227378194195E-4</v>
      </c>
    </row>
    <row r="7475" spans="1:6" x14ac:dyDescent="0.2">
      <c r="A7475" s="1">
        <v>1755175680000</v>
      </c>
      <c r="B7475">
        <v>0.43269999999999997</v>
      </c>
      <c r="C7475">
        <v>0.43301000000000001</v>
      </c>
      <c r="D7475">
        <v>0.43280000000000002</v>
      </c>
      <c r="E7475">
        <v>0.43278</v>
      </c>
      <c r="F7475" s="2">
        <f t="shared" si="117"/>
        <v>7.1643170788071586E-4</v>
      </c>
    </row>
    <row r="7476" spans="1:6" x14ac:dyDescent="0.2">
      <c r="A7476" s="1">
        <v>1755175740000</v>
      </c>
      <c r="B7476">
        <v>0.434</v>
      </c>
      <c r="C7476">
        <v>0.434</v>
      </c>
      <c r="D7476">
        <v>0.43380000000000002</v>
      </c>
      <c r="E7476">
        <v>0.43347000000000002</v>
      </c>
      <c r="F7476" s="2">
        <f t="shared" si="117"/>
        <v>0</v>
      </c>
    </row>
    <row r="7477" spans="1:6" x14ac:dyDescent="0.2">
      <c r="A7477" s="1">
        <v>1755175800000</v>
      </c>
      <c r="B7477">
        <v>0.43280000000000002</v>
      </c>
      <c r="C7477">
        <v>0.43220999999999998</v>
      </c>
      <c r="D7477">
        <v>0.43269999999999997</v>
      </c>
      <c r="E7477">
        <v>0.43285000000000001</v>
      </c>
      <c r="F7477" s="2">
        <f t="shared" si="117"/>
        <v>-1.3632162661738612E-3</v>
      </c>
    </row>
    <row r="7478" spans="1:6" x14ac:dyDescent="0.2">
      <c r="A7478" s="1">
        <v>1755175860000</v>
      </c>
      <c r="B7478">
        <v>0.43280000000000002</v>
      </c>
      <c r="C7478">
        <v>0.43320999999999998</v>
      </c>
      <c r="D7478">
        <v>0.4325</v>
      </c>
      <c r="E7478">
        <v>0.43247999999999998</v>
      </c>
      <c r="F7478" s="2">
        <f t="shared" si="117"/>
        <v>9.4731977818840463E-4</v>
      </c>
    </row>
    <row r="7479" spans="1:6" x14ac:dyDescent="0.2">
      <c r="A7479" s="1">
        <v>1755175920000</v>
      </c>
      <c r="B7479">
        <v>0.43469999999999998</v>
      </c>
      <c r="C7479">
        <v>0.43456</v>
      </c>
      <c r="D7479">
        <v>0.43440000000000001</v>
      </c>
      <c r="E7479">
        <v>0.43453000000000003</v>
      </c>
      <c r="F7479" s="2">
        <f t="shared" si="117"/>
        <v>-3.2206119162636604E-4</v>
      </c>
    </row>
    <row r="7480" spans="1:6" x14ac:dyDescent="0.2">
      <c r="A7480" s="1">
        <v>1755175980000</v>
      </c>
      <c r="B7480">
        <v>0.43309999999999998</v>
      </c>
      <c r="C7480">
        <v>0.43292999999999998</v>
      </c>
      <c r="D7480">
        <v>0.43290000000000001</v>
      </c>
      <c r="E7480">
        <v>0.43301000000000001</v>
      </c>
      <c r="F7480" s="2">
        <f t="shared" si="117"/>
        <v>-3.9251904871850929E-4</v>
      </c>
    </row>
    <row r="7481" spans="1:6" x14ac:dyDescent="0.2">
      <c r="A7481" s="1">
        <v>1755176040000</v>
      </c>
      <c r="B7481">
        <v>0.4304</v>
      </c>
      <c r="C7481">
        <v>0.43049999999999999</v>
      </c>
      <c r="D7481">
        <v>0.43030000000000002</v>
      </c>
      <c r="E7481">
        <v>0.43024000000000001</v>
      </c>
      <c r="F7481" s="2">
        <f t="shared" si="117"/>
        <v>2.3234200743482702E-4</v>
      </c>
    </row>
    <row r="7482" spans="1:6" x14ac:dyDescent="0.2">
      <c r="A7482" s="1">
        <v>1755176100000</v>
      </c>
      <c r="B7482">
        <v>0.43070000000000003</v>
      </c>
      <c r="C7482">
        <v>0.43063000000000001</v>
      </c>
      <c r="D7482">
        <v>0.43030000000000002</v>
      </c>
      <c r="E7482">
        <v>0.43046000000000001</v>
      </c>
      <c r="F7482" s="2">
        <f t="shared" si="117"/>
        <v>-1.6252612026934621E-4</v>
      </c>
    </row>
    <row r="7483" spans="1:6" x14ac:dyDescent="0.2">
      <c r="A7483" s="1">
        <v>1755176160000</v>
      </c>
      <c r="B7483">
        <v>0.43009999999999998</v>
      </c>
      <c r="C7483">
        <v>0.43021999999999999</v>
      </c>
      <c r="D7483">
        <v>0.42980000000000002</v>
      </c>
      <c r="E7483">
        <v>0.42982999999999999</v>
      </c>
      <c r="F7483" s="2">
        <f t="shared" si="117"/>
        <v>2.7900488258536527E-4</v>
      </c>
    </row>
    <row r="7484" spans="1:6" x14ac:dyDescent="0.2">
      <c r="A7484" s="1">
        <v>1755176220000</v>
      </c>
      <c r="B7484">
        <v>0.42930000000000001</v>
      </c>
      <c r="C7484">
        <v>0.42958000000000002</v>
      </c>
      <c r="D7484">
        <v>0.42930000000000001</v>
      </c>
      <c r="E7484">
        <v>0.42925000000000002</v>
      </c>
      <c r="F7484" s="2">
        <f t="shared" si="117"/>
        <v>6.5222455159563708E-4</v>
      </c>
    </row>
    <row r="7485" spans="1:6" x14ac:dyDescent="0.2">
      <c r="A7485" s="1">
        <v>1755176280000</v>
      </c>
      <c r="B7485">
        <v>0.4304</v>
      </c>
      <c r="C7485">
        <v>0.43078</v>
      </c>
      <c r="D7485">
        <v>0.43049999999999999</v>
      </c>
      <c r="E7485">
        <v>0.43070999999999998</v>
      </c>
      <c r="F7485" s="2">
        <f t="shared" si="117"/>
        <v>8.8289962825283119E-4</v>
      </c>
    </row>
    <row r="7486" spans="1:6" x14ac:dyDescent="0.2">
      <c r="A7486" s="1">
        <v>1755176340000</v>
      </c>
      <c r="B7486">
        <v>0.4325</v>
      </c>
      <c r="C7486">
        <v>0.43292000000000003</v>
      </c>
      <c r="D7486">
        <v>0.43240000000000001</v>
      </c>
      <c r="E7486">
        <v>0.43219999999999997</v>
      </c>
      <c r="F7486" s="2">
        <f t="shared" si="117"/>
        <v>9.7109826589591997E-4</v>
      </c>
    </row>
    <row r="7487" spans="1:6" x14ac:dyDescent="0.2">
      <c r="A7487" s="1">
        <v>1755176400000</v>
      </c>
      <c r="B7487">
        <v>0.43330000000000002</v>
      </c>
      <c r="C7487">
        <v>0.43332999999999999</v>
      </c>
      <c r="D7487">
        <v>0.43340000000000001</v>
      </c>
      <c r="E7487">
        <v>0.43304999999999999</v>
      </c>
      <c r="F7487" s="2">
        <f t="shared" si="117"/>
        <v>6.923609508424633E-5</v>
      </c>
    </row>
    <row r="7488" spans="1:6" x14ac:dyDescent="0.2">
      <c r="A7488" s="1">
        <v>1755176460000</v>
      </c>
      <c r="B7488">
        <v>0.43630000000000002</v>
      </c>
      <c r="C7488">
        <v>0.43631999999999999</v>
      </c>
      <c r="D7488">
        <v>0.43630000000000002</v>
      </c>
      <c r="E7488">
        <v>0.43572</v>
      </c>
      <c r="F7488" s="2">
        <f t="shared" si="117"/>
        <v>4.5840018335852051E-5</v>
      </c>
    </row>
    <row r="7489" spans="1:6" x14ac:dyDescent="0.2">
      <c r="A7489" s="1">
        <v>1755176520000</v>
      </c>
      <c r="B7489">
        <v>0.43430000000000002</v>
      </c>
      <c r="C7489">
        <v>0.43481999999999998</v>
      </c>
      <c r="D7489">
        <v>0.43419999999999997</v>
      </c>
      <c r="E7489">
        <v>0.43385000000000001</v>
      </c>
      <c r="F7489" s="2">
        <f t="shared" si="117"/>
        <v>1.1973290352289556E-3</v>
      </c>
    </row>
    <row r="7490" spans="1:6" x14ac:dyDescent="0.2">
      <c r="A7490" s="1">
        <v>1755176580000</v>
      </c>
      <c r="B7490">
        <v>0.43659999999999999</v>
      </c>
      <c r="C7490">
        <v>0.43694</v>
      </c>
      <c r="D7490">
        <v>0.4365</v>
      </c>
      <c r="E7490">
        <v>0.43615999999999999</v>
      </c>
      <c r="F7490" s="2">
        <f t="shared" si="117"/>
        <v>7.7874484654150145E-4</v>
      </c>
    </row>
    <row r="7491" spans="1:6" x14ac:dyDescent="0.2">
      <c r="A7491" s="1">
        <v>1755176640000</v>
      </c>
      <c r="B7491">
        <v>0.43409999999999999</v>
      </c>
      <c r="C7491">
        <v>0.43376999999999999</v>
      </c>
      <c r="D7491">
        <v>0.43390000000000001</v>
      </c>
      <c r="E7491">
        <v>0.43386000000000002</v>
      </c>
      <c r="F7491" s="2">
        <f t="shared" ref="F7491:F7554" si="118">C7491/B7491-1</f>
        <v>-7.6019350380096551E-4</v>
      </c>
    </row>
    <row r="7492" spans="1:6" x14ac:dyDescent="0.2">
      <c r="A7492" s="1">
        <v>1755176700000</v>
      </c>
      <c r="B7492">
        <v>0.43409999999999999</v>
      </c>
      <c r="C7492">
        <v>0.43403000000000003</v>
      </c>
      <c r="D7492">
        <v>0.434</v>
      </c>
      <c r="E7492">
        <v>0.43343999999999999</v>
      </c>
      <c r="F7492" s="2">
        <f t="shared" si="118"/>
        <v>-1.6125316747284124E-4</v>
      </c>
    </row>
    <row r="7493" spans="1:6" x14ac:dyDescent="0.2">
      <c r="A7493" s="1">
        <v>1755176760000</v>
      </c>
      <c r="B7493">
        <v>0.43609999999999999</v>
      </c>
      <c r="C7493">
        <v>0.43609999999999999</v>
      </c>
      <c r="D7493">
        <v>0.43609999999999999</v>
      </c>
      <c r="E7493">
        <v>0.43557000000000001</v>
      </c>
      <c r="F7493" s="2">
        <f t="shared" si="118"/>
        <v>0</v>
      </c>
    </row>
    <row r="7494" spans="1:6" x14ac:dyDescent="0.2">
      <c r="A7494" s="1">
        <v>1755176820000</v>
      </c>
      <c r="B7494">
        <v>0.43280000000000002</v>
      </c>
      <c r="C7494">
        <v>0.43286999999999998</v>
      </c>
      <c r="D7494">
        <v>0.43259999999999998</v>
      </c>
      <c r="E7494">
        <v>0.43289</v>
      </c>
      <c r="F7494" s="2">
        <f t="shared" si="118"/>
        <v>1.6173752310533196E-4</v>
      </c>
    </row>
    <row r="7495" spans="1:6" x14ac:dyDescent="0.2">
      <c r="A7495" s="1">
        <v>1755176880000</v>
      </c>
      <c r="B7495">
        <v>0.43630000000000002</v>
      </c>
      <c r="C7495">
        <v>0.43596000000000001</v>
      </c>
      <c r="D7495">
        <v>0.43609999999999999</v>
      </c>
      <c r="E7495">
        <v>0.43592999999999998</v>
      </c>
      <c r="F7495" s="2">
        <f t="shared" si="118"/>
        <v>-7.792803117121494E-4</v>
      </c>
    </row>
    <row r="7496" spans="1:6" x14ac:dyDescent="0.2">
      <c r="A7496" s="1">
        <v>1755176940000</v>
      </c>
      <c r="B7496">
        <v>0.43609999999999999</v>
      </c>
      <c r="C7496">
        <v>0.43611</v>
      </c>
      <c r="D7496">
        <v>0.436</v>
      </c>
      <c r="E7496">
        <v>0.43580000000000002</v>
      </c>
      <c r="F7496" s="2">
        <f t="shared" si="118"/>
        <v>2.2930520522823628E-5</v>
      </c>
    </row>
    <row r="7497" spans="1:6" x14ac:dyDescent="0.2">
      <c r="A7497" s="1">
        <v>1755177000000</v>
      </c>
      <c r="B7497">
        <v>0.43730000000000002</v>
      </c>
      <c r="C7497">
        <v>0.43745000000000001</v>
      </c>
      <c r="D7497">
        <v>0.437</v>
      </c>
      <c r="E7497">
        <v>0.43641000000000002</v>
      </c>
      <c r="F7497" s="2">
        <f t="shared" si="118"/>
        <v>3.4301394923397233E-4</v>
      </c>
    </row>
    <row r="7498" spans="1:6" x14ac:dyDescent="0.2">
      <c r="A7498" s="1">
        <v>1755177060000</v>
      </c>
      <c r="B7498">
        <v>0.43840000000000001</v>
      </c>
      <c r="C7498">
        <v>0.43833</v>
      </c>
      <c r="D7498">
        <v>0.43809999999999999</v>
      </c>
      <c r="E7498">
        <v>0.43802000000000002</v>
      </c>
      <c r="F7498" s="2">
        <f t="shared" si="118"/>
        <v>-1.5967153284679458E-4</v>
      </c>
    </row>
    <row r="7499" spans="1:6" x14ac:dyDescent="0.2">
      <c r="A7499" s="1">
        <v>1755177120000</v>
      </c>
      <c r="B7499">
        <v>0.43759999999999999</v>
      </c>
      <c r="C7499">
        <v>0.43775999999999998</v>
      </c>
      <c r="D7499">
        <v>0.43730000000000002</v>
      </c>
      <c r="E7499">
        <v>0.43717</v>
      </c>
      <c r="F7499" s="2">
        <f t="shared" si="118"/>
        <v>3.6563071297979199E-4</v>
      </c>
    </row>
    <row r="7500" spans="1:6" x14ac:dyDescent="0.2">
      <c r="A7500" s="1">
        <v>1755177180000</v>
      </c>
      <c r="B7500">
        <v>0.43990000000000001</v>
      </c>
      <c r="C7500">
        <v>0.43986999999999998</v>
      </c>
      <c r="D7500">
        <v>0.43980000000000002</v>
      </c>
      <c r="E7500">
        <v>0.43955</v>
      </c>
      <c r="F7500" s="2">
        <f t="shared" si="118"/>
        <v>-6.8197317572238347E-5</v>
      </c>
    </row>
    <row r="7501" spans="1:6" x14ac:dyDescent="0.2">
      <c r="A7501" s="1">
        <v>1755177240000</v>
      </c>
      <c r="B7501">
        <v>0.43740000000000001</v>
      </c>
      <c r="C7501">
        <v>0.43774000000000002</v>
      </c>
      <c r="D7501">
        <v>0.43719999999999998</v>
      </c>
      <c r="E7501">
        <v>0.43744</v>
      </c>
      <c r="F7501" s="2">
        <f t="shared" si="118"/>
        <v>7.7732053040691085E-4</v>
      </c>
    </row>
    <row r="7502" spans="1:6" x14ac:dyDescent="0.2">
      <c r="A7502" s="1">
        <v>1755177300000</v>
      </c>
      <c r="B7502">
        <v>0.43769999999999998</v>
      </c>
      <c r="C7502">
        <v>0.43737999999999999</v>
      </c>
      <c r="D7502">
        <v>0.437</v>
      </c>
      <c r="E7502">
        <v>0.43747000000000003</v>
      </c>
      <c r="F7502" s="2">
        <f t="shared" si="118"/>
        <v>-7.3109435686535829E-4</v>
      </c>
    </row>
    <row r="7503" spans="1:6" x14ac:dyDescent="0.2">
      <c r="A7503" s="1">
        <v>1755177360000</v>
      </c>
      <c r="B7503">
        <v>0.43840000000000001</v>
      </c>
      <c r="C7503">
        <v>0.43858999999999998</v>
      </c>
      <c r="D7503">
        <v>0.43830000000000002</v>
      </c>
      <c r="E7503">
        <v>0.43830000000000002</v>
      </c>
      <c r="F7503" s="2">
        <f t="shared" si="118"/>
        <v>4.3339416058385538E-4</v>
      </c>
    </row>
    <row r="7504" spans="1:6" x14ac:dyDescent="0.2">
      <c r="A7504" s="1">
        <v>1755177420000</v>
      </c>
      <c r="B7504">
        <v>0.43609999999999999</v>
      </c>
      <c r="C7504">
        <v>0.43637999999999999</v>
      </c>
      <c r="D7504">
        <v>0.436</v>
      </c>
      <c r="E7504">
        <v>0.43587999999999999</v>
      </c>
      <c r="F7504" s="2">
        <f t="shared" si="118"/>
        <v>6.4205457463883953E-4</v>
      </c>
    </row>
    <row r="7505" spans="1:6" x14ac:dyDescent="0.2">
      <c r="A7505" s="1">
        <v>1755177480000</v>
      </c>
      <c r="B7505">
        <v>0.43540000000000001</v>
      </c>
      <c r="C7505">
        <v>0.43532999999999999</v>
      </c>
      <c r="D7505">
        <v>0.43519999999999998</v>
      </c>
      <c r="E7505">
        <v>0.43541999999999997</v>
      </c>
      <c r="F7505" s="2">
        <f t="shared" si="118"/>
        <v>-1.607717041800516E-4</v>
      </c>
    </row>
    <row r="7506" spans="1:6" x14ac:dyDescent="0.2">
      <c r="A7506" s="1">
        <v>1755177540000</v>
      </c>
      <c r="B7506">
        <v>0.43719999999999998</v>
      </c>
      <c r="C7506">
        <v>0.43747000000000003</v>
      </c>
      <c r="D7506">
        <v>0.43709999999999999</v>
      </c>
      <c r="E7506">
        <v>0.43681999999999999</v>
      </c>
      <c r="F7506" s="2">
        <f t="shared" si="118"/>
        <v>6.1756633119869342E-4</v>
      </c>
    </row>
    <row r="7507" spans="1:6" x14ac:dyDescent="0.2">
      <c r="A7507" s="1">
        <v>1755177600000</v>
      </c>
      <c r="B7507">
        <v>0.437</v>
      </c>
      <c r="C7507">
        <v>0.43704999999999999</v>
      </c>
      <c r="D7507">
        <v>0.43659999999999999</v>
      </c>
      <c r="E7507">
        <v>0.43683</v>
      </c>
      <c r="F7507" s="2">
        <f t="shared" si="118"/>
        <v>1.1441647597254523E-4</v>
      </c>
    </row>
    <row r="7508" spans="1:6" x14ac:dyDescent="0.2">
      <c r="A7508" s="1">
        <v>1755177660000</v>
      </c>
      <c r="B7508">
        <v>0.4375</v>
      </c>
      <c r="C7508">
        <v>0.43785000000000002</v>
      </c>
      <c r="D7508">
        <v>0.43740000000000001</v>
      </c>
      <c r="E7508">
        <v>0.43740000000000001</v>
      </c>
      <c r="F7508" s="2">
        <f t="shared" si="118"/>
        <v>8.0000000000013394E-4</v>
      </c>
    </row>
    <row r="7509" spans="1:6" x14ac:dyDescent="0.2">
      <c r="A7509" s="1">
        <v>1755177720000</v>
      </c>
      <c r="B7509">
        <v>0.43690000000000001</v>
      </c>
      <c r="C7509">
        <v>0.43704999999999999</v>
      </c>
      <c r="D7509">
        <v>0.43680000000000002</v>
      </c>
      <c r="E7509">
        <v>0.43675000000000003</v>
      </c>
      <c r="F7509" s="2">
        <f t="shared" si="118"/>
        <v>3.4332799267566827E-4</v>
      </c>
    </row>
    <row r="7510" spans="1:6" x14ac:dyDescent="0.2">
      <c r="A7510" s="1">
        <v>1755177780000</v>
      </c>
      <c r="B7510">
        <v>0.43569999999999998</v>
      </c>
      <c r="C7510">
        <v>0.43597999999999998</v>
      </c>
      <c r="D7510">
        <v>0.4355</v>
      </c>
      <c r="E7510">
        <v>0.43525000000000003</v>
      </c>
      <c r="F7510" s="2">
        <f t="shared" si="118"/>
        <v>6.4264402111535723E-4</v>
      </c>
    </row>
    <row r="7511" spans="1:6" x14ac:dyDescent="0.2">
      <c r="A7511" s="1">
        <v>1755177840000</v>
      </c>
      <c r="B7511">
        <v>0.43359999999999999</v>
      </c>
      <c r="C7511">
        <v>0.43351000000000001</v>
      </c>
      <c r="D7511">
        <v>0.43330000000000002</v>
      </c>
      <c r="E7511">
        <v>0.43359999999999999</v>
      </c>
      <c r="F7511" s="2">
        <f t="shared" si="118"/>
        <v>-2.0756457564574671E-4</v>
      </c>
    </row>
    <row r="7512" spans="1:6" x14ac:dyDescent="0.2">
      <c r="A7512" s="1">
        <v>1755177900000</v>
      </c>
      <c r="B7512">
        <v>0.43519999999999998</v>
      </c>
      <c r="C7512">
        <v>0.43536999999999998</v>
      </c>
      <c r="D7512">
        <v>0.435</v>
      </c>
      <c r="E7512">
        <v>0.43525000000000003</v>
      </c>
      <c r="F7512" s="2">
        <f t="shared" si="118"/>
        <v>3.9062500000008882E-4</v>
      </c>
    </row>
    <row r="7513" spans="1:6" x14ac:dyDescent="0.2">
      <c r="A7513" s="1">
        <v>1755177960000</v>
      </c>
      <c r="B7513">
        <v>0.43619999999999998</v>
      </c>
      <c r="C7513">
        <v>0.43602000000000002</v>
      </c>
      <c r="D7513">
        <v>0.43580000000000002</v>
      </c>
      <c r="E7513">
        <v>0.43624000000000002</v>
      </c>
      <c r="F7513" s="2">
        <f t="shared" si="118"/>
        <v>-4.1265474552942827E-4</v>
      </c>
    </row>
    <row r="7514" spans="1:6" x14ac:dyDescent="0.2">
      <c r="A7514" s="1">
        <v>1755178020000</v>
      </c>
      <c r="B7514">
        <v>0.437</v>
      </c>
      <c r="C7514">
        <v>0.43691999999999998</v>
      </c>
      <c r="D7514">
        <v>0.43669999999999998</v>
      </c>
      <c r="E7514">
        <v>0.43684000000000001</v>
      </c>
      <c r="F7514" s="2">
        <f t="shared" si="118"/>
        <v>-1.8306636155607237E-4</v>
      </c>
    </row>
    <row r="7515" spans="1:6" x14ac:dyDescent="0.2">
      <c r="A7515" s="1">
        <v>1755178080000</v>
      </c>
      <c r="B7515">
        <v>0.436</v>
      </c>
      <c r="C7515">
        <v>0.43597000000000002</v>
      </c>
      <c r="D7515">
        <v>0.43580000000000002</v>
      </c>
      <c r="E7515">
        <v>0.43591000000000002</v>
      </c>
      <c r="F7515" s="2">
        <f t="shared" si="118"/>
        <v>-6.8807339449472593E-5</v>
      </c>
    </row>
    <row r="7516" spans="1:6" x14ac:dyDescent="0.2">
      <c r="A7516" s="1">
        <v>1755178140000</v>
      </c>
      <c r="B7516">
        <v>0.43759999999999999</v>
      </c>
      <c r="C7516">
        <v>0.43775999999999998</v>
      </c>
      <c r="D7516">
        <v>0.4375</v>
      </c>
      <c r="E7516">
        <v>0.43763999999999997</v>
      </c>
      <c r="F7516" s="2">
        <f t="shared" si="118"/>
        <v>3.6563071297979199E-4</v>
      </c>
    </row>
    <row r="7517" spans="1:6" x14ac:dyDescent="0.2">
      <c r="A7517" s="1">
        <v>1755178200000</v>
      </c>
      <c r="B7517">
        <v>0.44140000000000001</v>
      </c>
      <c r="C7517">
        <v>0.44158999999999998</v>
      </c>
      <c r="D7517">
        <v>0.44169999999999998</v>
      </c>
      <c r="E7517">
        <v>0.44108000000000003</v>
      </c>
      <c r="F7517" s="2">
        <f t="shared" si="118"/>
        <v>4.3044857272311887E-4</v>
      </c>
    </row>
    <row r="7518" spans="1:6" x14ac:dyDescent="0.2">
      <c r="A7518" s="1">
        <v>1755178260000</v>
      </c>
      <c r="B7518">
        <v>0.43969999999999998</v>
      </c>
      <c r="C7518">
        <v>0.43957000000000002</v>
      </c>
      <c r="D7518">
        <v>0.4395</v>
      </c>
      <c r="E7518">
        <v>0.43928</v>
      </c>
      <c r="F7518" s="2">
        <f t="shared" si="118"/>
        <v>-2.9565612917892281E-4</v>
      </c>
    </row>
    <row r="7519" spans="1:6" x14ac:dyDescent="0.2">
      <c r="A7519" s="1">
        <v>1755178320000</v>
      </c>
      <c r="B7519">
        <v>0.43659999999999999</v>
      </c>
      <c r="C7519">
        <v>0.437</v>
      </c>
      <c r="D7519">
        <v>0.43669999999999998</v>
      </c>
      <c r="E7519">
        <v>0.43675999999999998</v>
      </c>
      <c r="F7519" s="2">
        <f t="shared" si="118"/>
        <v>9.1617040769587099E-4</v>
      </c>
    </row>
    <row r="7520" spans="1:6" x14ac:dyDescent="0.2">
      <c r="A7520" s="1">
        <v>1755178380000</v>
      </c>
      <c r="B7520">
        <v>0.43890000000000001</v>
      </c>
      <c r="C7520">
        <v>0.439</v>
      </c>
      <c r="D7520">
        <v>0.43890000000000001</v>
      </c>
      <c r="E7520">
        <v>0.43920999999999999</v>
      </c>
      <c r="F7520" s="2">
        <f t="shared" si="118"/>
        <v>2.2784233310546576E-4</v>
      </c>
    </row>
    <row r="7521" spans="1:6" x14ac:dyDescent="0.2">
      <c r="A7521" s="1">
        <v>1755178440000</v>
      </c>
      <c r="B7521">
        <v>0.43880000000000002</v>
      </c>
      <c r="C7521">
        <v>0.43907000000000002</v>
      </c>
      <c r="D7521">
        <v>0.43890000000000001</v>
      </c>
      <c r="E7521">
        <v>0.43890000000000001</v>
      </c>
      <c r="F7521" s="2">
        <f t="shared" si="118"/>
        <v>6.1531449407481453E-4</v>
      </c>
    </row>
    <row r="7522" spans="1:6" x14ac:dyDescent="0.2">
      <c r="A7522" s="1">
        <v>1755178500000</v>
      </c>
      <c r="B7522">
        <v>0.43880000000000002</v>
      </c>
      <c r="C7522">
        <v>0.43914999999999998</v>
      </c>
      <c r="D7522">
        <v>0.43890000000000001</v>
      </c>
      <c r="E7522">
        <v>0.43855</v>
      </c>
      <c r="F7522" s="2">
        <f t="shared" si="118"/>
        <v>7.9762989972653742E-4</v>
      </c>
    </row>
    <row r="7523" spans="1:6" x14ac:dyDescent="0.2">
      <c r="A7523" s="1">
        <v>1755178560000</v>
      </c>
      <c r="B7523">
        <v>0.43680000000000002</v>
      </c>
      <c r="C7523">
        <v>0.43719999999999998</v>
      </c>
      <c r="D7523">
        <v>0.43690000000000001</v>
      </c>
      <c r="E7523">
        <v>0.43683</v>
      </c>
      <c r="F7523" s="2">
        <f t="shared" si="118"/>
        <v>9.157509157509125E-4</v>
      </c>
    </row>
    <row r="7524" spans="1:6" x14ac:dyDescent="0.2">
      <c r="A7524" s="1">
        <v>1755178620000</v>
      </c>
      <c r="B7524">
        <v>0.43669999999999998</v>
      </c>
      <c r="C7524">
        <v>0.43669000000000002</v>
      </c>
      <c r="D7524">
        <v>0.43630000000000002</v>
      </c>
      <c r="E7524">
        <v>0.43675000000000003</v>
      </c>
      <c r="F7524" s="2">
        <f t="shared" si="118"/>
        <v>-2.2899015342248141E-5</v>
      </c>
    </row>
    <row r="7525" spans="1:6" x14ac:dyDescent="0.2">
      <c r="A7525" s="1">
        <v>1755178680000</v>
      </c>
      <c r="B7525">
        <v>0.43519999999999998</v>
      </c>
      <c r="C7525">
        <v>0.43541999999999997</v>
      </c>
      <c r="D7525">
        <v>0.435</v>
      </c>
      <c r="E7525">
        <v>0.43524000000000002</v>
      </c>
      <c r="F7525" s="2">
        <f t="shared" si="118"/>
        <v>5.0551470588233727E-4</v>
      </c>
    </row>
    <row r="7526" spans="1:6" x14ac:dyDescent="0.2">
      <c r="A7526" s="1">
        <v>1755178740000</v>
      </c>
      <c r="B7526">
        <v>0.43409999999999999</v>
      </c>
      <c r="C7526">
        <v>0.43414999999999998</v>
      </c>
      <c r="D7526">
        <v>0.434</v>
      </c>
      <c r="E7526">
        <v>0.43375999999999998</v>
      </c>
      <c r="F7526" s="2">
        <f t="shared" si="118"/>
        <v>1.1518083390926748E-4</v>
      </c>
    </row>
    <row r="7527" spans="1:6" x14ac:dyDescent="0.2">
      <c r="A7527" s="1">
        <v>1755178800000</v>
      </c>
      <c r="B7527">
        <v>0.43319999999999997</v>
      </c>
      <c r="C7527">
        <v>0.43329000000000001</v>
      </c>
      <c r="D7527">
        <v>0.43290000000000001</v>
      </c>
      <c r="E7527">
        <v>0.43296000000000001</v>
      </c>
      <c r="F7527" s="2">
        <f t="shared" si="118"/>
        <v>2.0775623268698418E-4</v>
      </c>
    </row>
    <row r="7528" spans="1:6" x14ac:dyDescent="0.2">
      <c r="A7528" s="1">
        <v>1755178860000</v>
      </c>
      <c r="B7528">
        <v>0.43290000000000001</v>
      </c>
      <c r="C7528">
        <v>0.43243999999999999</v>
      </c>
      <c r="D7528">
        <v>0.43280000000000002</v>
      </c>
      <c r="E7528">
        <v>0.43215999999999999</v>
      </c>
      <c r="F7528" s="2">
        <f t="shared" si="118"/>
        <v>-1.0626010626011428E-3</v>
      </c>
    </row>
    <row r="7529" spans="1:6" x14ac:dyDescent="0.2">
      <c r="A7529" s="1">
        <v>1755178920000</v>
      </c>
      <c r="B7529">
        <v>0.43369999999999997</v>
      </c>
      <c r="C7529">
        <v>0.43374000000000001</v>
      </c>
      <c r="D7529">
        <v>0.4335</v>
      </c>
      <c r="E7529">
        <v>0.43340000000000001</v>
      </c>
      <c r="F7529" s="2">
        <f t="shared" si="118"/>
        <v>9.2229651833086734E-5</v>
      </c>
    </row>
    <row r="7530" spans="1:6" x14ac:dyDescent="0.2">
      <c r="A7530" s="1">
        <v>1755178980000</v>
      </c>
      <c r="B7530">
        <v>0.43269999999999997</v>
      </c>
      <c r="C7530">
        <v>0.43287999999999999</v>
      </c>
      <c r="D7530">
        <v>0.43259999999999998</v>
      </c>
      <c r="E7530">
        <v>0.43245</v>
      </c>
      <c r="F7530" s="2">
        <f t="shared" si="118"/>
        <v>4.1599260457592102E-4</v>
      </c>
    </row>
    <row r="7531" spans="1:6" x14ac:dyDescent="0.2">
      <c r="A7531" s="1">
        <v>1755179040000</v>
      </c>
      <c r="B7531">
        <v>0.4325</v>
      </c>
      <c r="C7531">
        <v>0.43234</v>
      </c>
      <c r="D7531">
        <v>0.43209999999999998</v>
      </c>
      <c r="E7531">
        <v>0.43267</v>
      </c>
      <c r="F7531" s="2">
        <f t="shared" si="118"/>
        <v>-3.6994219653174731E-4</v>
      </c>
    </row>
    <row r="7532" spans="1:6" x14ac:dyDescent="0.2">
      <c r="A7532" s="1">
        <v>1755179100000</v>
      </c>
      <c r="B7532">
        <v>0.433</v>
      </c>
      <c r="C7532">
        <v>0.43320999999999998</v>
      </c>
      <c r="D7532">
        <v>0.43280000000000002</v>
      </c>
      <c r="E7532">
        <v>0.43336000000000002</v>
      </c>
      <c r="F7532" s="2">
        <f t="shared" si="118"/>
        <v>4.8498845265587676E-4</v>
      </c>
    </row>
    <row r="7533" spans="1:6" x14ac:dyDescent="0.2">
      <c r="A7533" s="1">
        <v>1755179160000</v>
      </c>
      <c r="B7533">
        <v>0.435</v>
      </c>
      <c r="C7533">
        <v>0.43523000000000001</v>
      </c>
      <c r="D7533">
        <v>0.43480000000000002</v>
      </c>
      <c r="E7533">
        <v>0.43472</v>
      </c>
      <c r="F7533" s="2">
        <f t="shared" si="118"/>
        <v>5.2873563218391872E-4</v>
      </c>
    </row>
    <row r="7534" spans="1:6" x14ac:dyDescent="0.2">
      <c r="A7534" s="1">
        <v>1755179220000</v>
      </c>
      <c r="B7534">
        <v>0.433</v>
      </c>
      <c r="C7534">
        <v>0.43326999999999999</v>
      </c>
      <c r="D7534">
        <v>0.43309999999999998</v>
      </c>
      <c r="E7534">
        <v>0.43319999999999997</v>
      </c>
      <c r="F7534" s="2">
        <f t="shared" si="118"/>
        <v>6.2355658198609554E-4</v>
      </c>
    </row>
    <row r="7535" spans="1:6" x14ac:dyDescent="0.2">
      <c r="A7535" s="1">
        <v>1755179280000</v>
      </c>
      <c r="B7535">
        <v>0.43440000000000001</v>
      </c>
      <c r="C7535">
        <v>0.43436000000000002</v>
      </c>
      <c r="D7535">
        <v>0.43409999999999999</v>
      </c>
      <c r="E7535">
        <v>0.43402000000000002</v>
      </c>
      <c r="F7535" s="2">
        <f t="shared" si="118"/>
        <v>-9.2081031307533756E-5</v>
      </c>
    </row>
    <row r="7536" spans="1:6" x14ac:dyDescent="0.2">
      <c r="A7536" s="1">
        <v>1755179340000</v>
      </c>
      <c r="B7536">
        <v>0.43230000000000002</v>
      </c>
      <c r="C7536">
        <v>0.43247000000000002</v>
      </c>
      <c r="D7536">
        <v>0.43190000000000001</v>
      </c>
      <c r="E7536">
        <v>0.43234</v>
      </c>
      <c r="F7536" s="2">
        <f t="shared" si="118"/>
        <v>3.932454314132805E-4</v>
      </c>
    </row>
    <row r="7537" spans="1:6" x14ac:dyDescent="0.2">
      <c r="A7537" s="1">
        <v>1755179400000</v>
      </c>
      <c r="B7537">
        <v>0.43049999999999999</v>
      </c>
      <c r="C7537">
        <v>0.43047999999999997</v>
      </c>
      <c r="D7537">
        <v>0.43009999999999998</v>
      </c>
      <c r="E7537">
        <v>0.43036000000000002</v>
      </c>
      <c r="F7537" s="2">
        <f t="shared" si="118"/>
        <v>-4.6457607433270098E-5</v>
      </c>
    </row>
    <row r="7538" spans="1:6" x14ac:dyDescent="0.2">
      <c r="A7538" s="1">
        <v>1755179460000</v>
      </c>
      <c r="B7538">
        <v>0.42930000000000001</v>
      </c>
      <c r="C7538">
        <v>0.42886000000000002</v>
      </c>
      <c r="D7538">
        <v>0.42880000000000001</v>
      </c>
      <c r="E7538">
        <v>0.42908000000000002</v>
      </c>
      <c r="F7538" s="2">
        <f t="shared" si="118"/>
        <v>-1.0249242953644933E-3</v>
      </c>
    </row>
    <row r="7539" spans="1:6" x14ac:dyDescent="0.2">
      <c r="A7539" s="1">
        <v>1755179520000</v>
      </c>
      <c r="B7539">
        <v>0.4289</v>
      </c>
      <c r="C7539">
        <v>0.42914999999999998</v>
      </c>
      <c r="D7539">
        <v>0.42859999999999998</v>
      </c>
      <c r="E7539">
        <v>0.42907000000000001</v>
      </c>
      <c r="F7539" s="2">
        <f t="shared" si="118"/>
        <v>5.8288645371873393E-4</v>
      </c>
    </row>
    <row r="7540" spans="1:6" x14ac:dyDescent="0.2">
      <c r="A7540" s="1">
        <v>1755179580000</v>
      </c>
      <c r="B7540">
        <v>0.42909999999999998</v>
      </c>
      <c r="C7540">
        <v>0.42863000000000001</v>
      </c>
      <c r="D7540">
        <v>0.42859999999999998</v>
      </c>
      <c r="E7540">
        <v>0.42923</v>
      </c>
      <c r="F7540" s="2">
        <f t="shared" si="118"/>
        <v>-1.0953157772080058E-3</v>
      </c>
    </row>
    <row r="7541" spans="1:6" x14ac:dyDescent="0.2">
      <c r="A7541" s="1">
        <v>1755179640000</v>
      </c>
      <c r="B7541">
        <v>0.42970000000000003</v>
      </c>
      <c r="C7541">
        <v>0.43025999999999998</v>
      </c>
      <c r="D7541">
        <v>0.42949999999999999</v>
      </c>
      <c r="E7541">
        <v>0.42953999999999998</v>
      </c>
      <c r="F7541" s="2">
        <f t="shared" si="118"/>
        <v>1.3032348149870643E-3</v>
      </c>
    </row>
    <row r="7542" spans="1:6" x14ac:dyDescent="0.2">
      <c r="A7542" s="1">
        <v>1755179700000</v>
      </c>
      <c r="B7542">
        <v>0.42980000000000002</v>
      </c>
      <c r="C7542">
        <v>0.43025999999999998</v>
      </c>
      <c r="D7542">
        <v>0.42959999999999998</v>
      </c>
      <c r="E7542">
        <v>0.42935000000000001</v>
      </c>
      <c r="F7542" s="2">
        <f t="shared" si="118"/>
        <v>1.0702652396461509E-3</v>
      </c>
    </row>
    <row r="7543" spans="1:6" x14ac:dyDescent="0.2">
      <c r="A7543" s="1">
        <v>1755179760000</v>
      </c>
      <c r="B7543">
        <v>0.42959999999999998</v>
      </c>
      <c r="C7543">
        <v>0.42992999999999998</v>
      </c>
      <c r="D7543">
        <v>0.42959999999999998</v>
      </c>
      <c r="E7543">
        <v>0.42963000000000001</v>
      </c>
      <c r="F7543" s="2">
        <f t="shared" si="118"/>
        <v>7.681564245809458E-4</v>
      </c>
    </row>
    <row r="7544" spans="1:6" x14ac:dyDescent="0.2">
      <c r="A7544" s="1">
        <v>1755179820000</v>
      </c>
      <c r="B7544">
        <v>0.42949999999999999</v>
      </c>
      <c r="C7544">
        <v>0.42962</v>
      </c>
      <c r="D7544">
        <v>0.42930000000000001</v>
      </c>
      <c r="E7544">
        <v>0.42959000000000003</v>
      </c>
      <c r="F7544" s="2">
        <f t="shared" si="118"/>
        <v>2.7939464493598187E-4</v>
      </c>
    </row>
    <row r="7545" spans="1:6" x14ac:dyDescent="0.2">
      <c r="A7545" s="1">
        <v>1755179880000</v>
      </c>
      <c r="B7545">
        <v>0.43</v>
      </c>
      <c r="C7545">
        <v>0.42949999999999999</v>
      </c>
      <c r="D7545">
        <v>0.4294</v>
      </c>
      <c r="E7545">
        <v>0.43001</v>
      </c>
      <c r="F7545" s="2">
        <f t="shared" si="118"/>
        <v>-1.1627906976744429E-3</v>
      </c>
    </row>
    <row r="7546" spans="1:6" x14ac:dyDescent="0.2">
      <c r="A7546" s="1">
        <v>1755179940000</v>
      </c>
      <c r="B7546">
        <v>0.43</v>
      </c>
      <c r="C7546">
        <v>0.43020000000000003</v>
      </c>
      <c r="D7546">
        <v>0.4299</v>
      </c>
      <c r="E7546">
        <v>0.42998999999999998</v>
      </c>
      <c r="F7546" s="2">
        <f t="shared" si="118"/>
        <v>4.6511627906986597E-4</v>
      </c>
    </row>
    <row r="7547" spans="1:6" x14ac:dyDescent="0.2">
      <c r="A7547" s="1">
        <v>1755180000000</v>
      </c>
      <c r="B7547">
        <v>0.43020000000000003</v>
      </c>
      <c r="C7547">
        <v>0.43035000000000001</v>
      </c>
      <c r="D7547">
        <v>0.42980000000000002</v>
      </c>
      <c r="E7547">
        <v>0.42996000000000001</v>
      </c>
      <c r="F7547" s="2">
        <f t="shared" si="118"/>
        <v>3.4867503486757379E-4</v>
      </c>
    </row>
    <row r="7548" spans="1:6" x14ac:dyDescent="0.2">
      <c r="A7548" s="1">
        <v>1755180060000</v>
      </c>
      <c r="B7548">
        <v>0.43209999999999998</v>
      </c>
      <c r="C7548">
        <v>0.43196000000000001</v>
      </c>
      <c r="D7548">
        <v>0.43219999999999997</v>
      </c>
      <c r="E7548">
        <v>0.43169999999999997</v>
      </c>
      <c r="F7548" s="2">
        <f t="shared" si="118"/>
        <v>-3.2399907428826147E-4</v>
      </c>
    </row>
    <row r="7549" spans="1:6" x14ac:dyDescent="0.2">
      <c r="A7549" s="1">
        <v>1755180120000</v>
      </c>
      <c r="B7549">
        <v>0.43140000000000001</v>
      </c>
      <c r="C7549">
        <v>0.43129000000000001</v>
      </c>
      <c r="D7549">
        <v>0.43080000000000002</v>
      </c>
      <c r="E7549">
        <v>0.43063000000000001</v>
      </c>
      <c r="F7549" s="2">
        <f t="shared" si="118"/>
        <v>-2.5498377375987591E-4</v>
      </c>
    </row>
    <row r="7550" spans="1:6" x14ac:dyDescent="0.2">
      <c r="A7550" s="1">
        <v>1755180180000</v>
      </c>
      <c r="B7550">
        <v>0.43030000000000002</v>
      </c>
      <c r="C7550">
        <v>0.43023</v>
      </c>
      <c r="D7550">
        <v>0.4299</v>
      </c>
      <c r="E7550">
        <v>0.43001</v>
      </c>
      <c r="F7550" s="2">
        <f t="shared" si="118"/>
        <v>-1.6267720195217716E-4</v>
      </c>
    </row>
    <row r="7551" spans="1:6" x14ac:dyDescent="0.2">
      <c r="A7551" s="1">
        <v>1755180240000</v>
      </c>
      <c r="B7551">
        <v>0.43080000000000002</v>
      </c>
      <c r="C7551">
        <v>0.43082999999999999</v>
      </c>
      <c r="D7551">
        <v>0.43030000000000002</v>
      </c>
      <c r="E7551">
        <v>0.43058999999999997</v>
      </c>
      <c r="F7551" s="2">
        <f t="shared" si="118"/>
        <v>6.9637883008288881E-5</v>
      </c>
    </row>
    <row r="7552" spans="1:6" x14ac:dyDescent="0.2">
      <c r="A7552" s="1">
        <v>1755180300000</v>
      </c>
      <c r="B7552">
        <v>0.4304</v>
      </c>
      <c r="C7552">
        <v>0.4299</v>
      </c>
      <c r="D7552">
        <v>0.42980000000000002</v>
      </c>
      <c r="E7552">
        <v>0.43013000000000001</v>
      </c>
      <c r="F7552" s="2">
        <f t="shared" si="118"/>
        <v>-1.1617100371746902E-3</v>
      </c>
    </row>
    <row r="7553" spans="1:6" x14ac:dyDescent="0.2">
      <c r="A7553" s="1">
        <v>1755180360000</v>
      </c>
      <c r="B7553">
        <v>0.43009999999999998</v>
      </c>
      <c r="C7553">
        <v>0.42997999999999997</v>
      </c>
      <c r="D7553">
        <v>0.42980000000000002</v>
      </c>
      <c r="E7553">
        <v>0.42987999999999998</v>
      </c>
      <c r="F7553" s="2">
        <f t="shared" si="118"/>
        <v>-2.7900488258547629E-4</v>
      </c>
    </row>
    <row r="7554" spans="1:6" x14ac:dyDescent="0.2">
      <c r="A7554" s="1">
        <v>1755180420000</v>
      </c>
      <c r="B7554">
        <v>0.43090000000000001</v>
      </c>
      <c r="C7554">
        <v>0.43121999999999999</v>
      </c>
      <c r="D7554">
        <v>0.43070000000000003</v>
      </c>
      <c r="E7554">
        <v>0.43098999999999998</v>
      </c>
      <c r="F7554" s="2">
        <f t="shared" si="118"/>
        <v>7.4263170109079013E-4</v>
      </c>
    </row>
    <row r="7555" spans="1:6" x14ac:dyDescent="0.2">
      <c r="A7555" s="1">
        <v>1755180480000</v>
      </c>
      <c r="B7555">
        <v>0.43209999999999998</v>
      </c>
      <c r="C7555">
        <v>0.43175999999999998</v>
      </c>
      <c r="D7555">
        <v>0.43159999999999998</v>
      </c>
      <c r="E7555">
        <v>0.43156</v>
      </c>
      <c r="F7555" s="2">
        <f t="shared" ref="F7555:F7618" si="119">C7555/B7555-1</f>
        <v>-7.8685489470031733E-4</v>
      </c>
    </row>
    <row r="7556" spans="1:6" x14ac:dyDescent="0.2">
      <c r="A7556" s="1">
        <v>1755180540000</v>
      </c>
      <c r="B7556">
        <v>0.43180000000000002</v>
      </c>
      <c r="C7556">
        <v>0.43179000000000001</v>
      </c>
      <c r="D7556">
        <v>0.43149999999999999</v>
      </c>
      <c r="E7556">
        <v>0.43143999999999999</v>
      </c>
      <c r="F7556" s="2">
        <f t="shared" si="119"/>
        <v>-2.3158869847161867E-5</v>
      </c>
    </row>
    <row r="7557" spans="1:6" x14ac:dyDescent="0.2">
      <c r="A7557" s="1">
        <v>1755180600000</v>
      </c>
      <c r="B7557">
        <v>0.43190000000000001</v>
      </c>
      <c r="C7557">
        <v>0.43226999999999999</v>
      </c>
      <c r="D7557">
        <v>0.43180000000000002</v>
      </c>
      <c r="E7557">
        <v>0.43153000000000002</v>
      </c>
      <c r="F7557" s="2">
        <f t="shared" si="119"/>
        <v>8.5667978698777958E-4</v>
      </c>
    </row>
    <row r="7558" spans="1:6" x14ac:dyDescent="0.2">
      <c r="A7558" s="1">
        <v>1755180660000</v>
      </c>
      <c r="B7558">
        <v>0.43049999999999999</v>
      </c>
      <c r="C7558">
        <v>0.43010999999999999</v>
      </c>
      <c r="D7558">
        <v>0.43009999999999998</v>
      </c>
      <c r="E7558">
        <v>0.43038999999999999</v>
      </c>
      <c r="F7558" s="2">
        <f t="shared" si="119"/>
        <v>-9.0592334494776772E-4</v>
      </c>
    </row>
    <row r="7559" spans="1:6" x14ac:dyDescent="0.2">
      <c r="A7559" s="1">
        <v>1755180720000</v>
      </c>
      <c r="B7559">
        <v>0.43009999999999998</v>
      </c>
      <c r="C7559">
        <v>0.43012</v>
      </c>
      <c r="D7559">
        <v>0.42970000000000003</v>
      </c>
      <c r="E7559">
        <v>0.42993999999999999</v>
      </c>
      <c r="F7559" s="2">
        <f t="shared" si="119"/>
        <v>4.6500813764227544E-5</v>
      </c>
    </row>
    <row r="7560" spans="1:6" x14ac:dyDescent="0.2">
      <c r="A7560" s="1">
        <v>1755180780000</v>
      </c>
      <c r="B7560">
        <v>0.42949999999999999</v>
      </c>
      <c r="C7560">
        <v>0.42963000000000001</v>
      </c>
      <c r="D7560">
        <v>0.42930000000000001</v>
      </c>
      <c r="E7560">
        <v>0.42908000000000002</v>
      </c>
      <c r="F7560" s="2">
        <f t="shared" si="119"/>
        <v>3.0267753201407288E-4</v>
      </c>
    </row>
    <row r="7561" spans="1:6" x14ac:dyDescent="0.2">
      <c r="A7561" s="1">
        <v>1755180840000</v>
      </c>
      <c r="B7561">
        <v>0.42880000000000001</v>
      </c>
      <c r="C7561">
        <v>0.42886000000000002</v>
      </c>
      <c r="D7561">
        <v>0.42859999999999998</v>
      </c>
      <c r="E7561">
        <v>0.42864999999999998</v>
      </c>
      <c r="F7561" s="2">
        <f t="shared" si="119"/>
        <v>1.3992537313423092E-4</v>
      </c>
    </row>
    <row r="7562" spans="1:6" x14ac:dyDescent="0.2">
      <c r="A7562" s="1">
        <v>1755180900000</v>
      </c>
      <c r="B7562">
        <v>0.42820000000000003</v>
      </c>
      <c r="C7562">
        <v>0.42764999999999997</v>
      </c>
      <c r="D7562">
        <v>0.42799999999999999</v>
      </c>
      <c r="E7562">
        <v>0.42826999999999998</v>
      </c>
      <c r="F7562" s="2">
        <f t="shared" si="119"/>
        <v>-1.2844465203176725E-3</v>
      </c>
    </row>
    <row r="7563" spans="1:6" x14ac:dyDescent="0.2">
      <c r="A7563" s="1">
        <v>1755180960000</v>
      </c>
      <c r="B7563">
        <v>0.42820000000000003</v>
      </c>
      <c r="C7563">
        <v>0.42804999999999999</v>
      </c>
      <c r="D7563">
        <v>0.4279</v>
      </c>
      <c r="E7563">
        <v>0.42832999999999999</v>
      </c>
      <c r="F7563" s="2">
        <f t="shared" si="119"/>
        <v>-3.5030359645038534E-4</v>
      </c>
    </row>
    <row r="7564" spans="1:6" x14ac:dyDescent="0.2">
      <c r="A7564" s="1">
        <v>1755181020000</v>
      </c>
      <c r="B7564">
        <v>0.4289</v>
      </c>
      <c r="C7564">
        <v>0.4289</v>
      </c>
      <c r="D7564">
        <v>0.42859999999999998</v>
      </c>
      <c r="E7564">
        <v>0.42879</v>
      </c>
      <c r="F7564" s="2">
        <f t="shared" si="119"/>
        <v>0</v>
      </c>
    </row>
    <row r="7565" spans="1:6" x14ac:dyDescent="0.2">
      <c r="A7565" s="1">
        <v>1755181080000</v>
      </c>
      <c r="B7565">
        <v>0.42830000000000001</v>
      </c>
      <c r="C7565">
        <v>0.42835000000000001</v>
      </c>
      <c r="D7565">
        <v>0.42770000000000002</v>
      </c>
      <c r="E7565">
        <v>0.42798999999999998</v>
      </c>
      <c r="F7565" s="2">
        <f t="shared" si="119"/>
        <v>1.1674060238142658E-4</v>
      </c>
    </row>
    <row r="7566" spans="1:6" x14ac:dyDescent="0.2">
      <c r="A7566" s="1">
        <v>1755181140000</v>
      </c>
      <c r="B7566">
        <v>0.42799999999999999</v>
      </c>
      <c r="C7566">
        <v>0.42785000000000001</v>
      </c>
      <c r="D7566">
        <v>0.4274</v>
      </c>
      <c r="E7566">
        <v>0.42766999999999999</v>
      </c>
      <c r="F7566" s="2">
        <f t="shared" si="119"/>
        <v>-3.504672897195471E-4</v>
      </c>
    </row>
    <row r="7567" spans="1:6" x14ac:dyDescent="0.2">
      <c r="A7567" s="1">
        <v>1755181200000</v>
      </c>
      <c r="B7567">
        <v>0.42870000000000003</v>
      </c>
      <c r="C7567">
        <v>0.42848000000000003</v>
      </c>
      <c r="D7567">
        <v>0.4279</v>
      </c>
      <c r="E7567">
        <v>0.4284</v>
      </c>
      <c r="F7567" s="2">
        <f t="shared" si="119"/>
        <v>-5.1317937951944614E-4</v>
      </c>
    </row>
    <row r="7568" spans="1:6" x14ac:dyDescent="0.2">
      <c r="A7568" s="1">
        <v>1755181260000</v>
      </c>
      <c r="B7568">
        <v>0.42820000000000003</v>
      </c>
      <c r="C7568">
        <v>0.42831999999999998</v>
      </c>
      <c r="D7568">
        <v>0.42730000000000001</v>
      </c>
      <c r="E7568">
        <v>0.4279</v>
      </c>
      <c r="F7568" s="2">
        <f t="shared" si="119"/>
        <v>2.8024287715999741E-4</v>
      </c>
    </row>
    <row r="7569" spans="1:6" x14ac:dyDescent="0.2">
      <c r="A7569" s="1">
        <v>1755181320000</v>
      </c>
      <c r="B7569">
        <v>0.4294</v>
      </c>
      <c r="C7569">
        <v>0.42912</v>
      </c>
      <c r="D7569">
        <v>0.42849999999999999</v>
      </c>
      <c r="E7569">
        <v>0.42908000000000002</v>
      </c>
      <c r="F7569" s="2">
        <f t="shared" si="119"/>
        <v>-6.520726595249382E-4</v>
      </c>
    </row>
    <row r="7570" spans="1:6" x14ac:dyDescent="0.2">
      <c r="A7570" s="1">
        <v>1755181380000</v>
      </c>
      <c r="B7570">
        <v>0.42880000000000001</v>
      </c>
      <c r="C7570">
        <v>0.42898999999999998</v>
      </c>
      <c r="D7570">
        <v>0.42820000000000003</v>
      </c>
      <c r="E7570">
        <v>0.42868000000000001</v>
      </c>
      <c r="F7570" s="2">
        <f t="shared" si="119"/>
        <v>4.4309701492539766E-4</v>
      </c>
    </row>
    <row r="7571" spans="1:6" x14ac:dyDescent="0.2">
      <c r="A7571" s="1">
        <v>1755181440000</v>
      </c>
      <c r="B7571">
        <v>0.42870000000000003</v>
      </c>
      <c r="C7571">
        <v>0.42876999999999998</v>
      </c>
      <c r="D7571">
        <v>0.42809999999999998</v>
      </c>
      <c r="E7571">
        <v>0.42854999999999999</v>
      </c>
      <c r="F7571" s="2">
        <f t="shared" si="119"/>
        <v>1.6328434802881375E-4</v>
      </c>
    </row>
    <row r="7572" spans="1:6" x14ac:dyDescent="0.2">
      <c r="A7572" s="1">
        <v>1755181500000</v>
      </c>
      <c r="B7572">
        <v>0.42880000000000001</v>
      </c>
      <c r="C7572">
        <v>0.42886999999999997</v>
      </c>
      <c r="D7572">
        <v>0.42820000000000003</v>
      </c>
      <c r="E7572">
        <v>0.42837999999999998</v>
      </c>
      <c r="F7572" s="2">
        <f t="shared" si="119"/>
        <v>1.6324626865671377E-4</v>
      </c>
    </row>
    <row r="7573" spans="1:6" x14ac:dyDescent="0.2">
      <c r="A7573" s="1">
        <v>1755181560000</v>
      </c>
      <c r="B7573">
        <v>0.42870000000000003</v>
      </c>
      <c r="C7573">
        <v>0.42874000000000001</v>
      </c>
      <c r="D7573">
        <v>0.4279</v>
      </c>
      <c r="E7573">
        <v>0.42824000000000001</v>
      </c>
      <c r="F7573" s="2">
        <f t="shared" si="119"/>
        <v>9.3305341730687275E-5</v>
      </c>
    </row>
    <row r="7574" spans="1:6" x14ac:dyDescent="0.2">
      <c r="A7574" s="1">
        <v>1755181620000</v>
      </c>
      <c r="B7574">
        <v>0.42870000000000003</v>
      </c>
      <c r="C7574">
        <v>0.42825999999999997</v>
      </c>
      <c r="D7574">
        <v>0.42770000000000002</v>
      </c>
      <c r="E7574">
        <v>0.42845</v>
      </c>
      <c r="F7574" s="2">
        <f t="shared" si="119"/>
        <v>-1.0263587590391143E-3</v>
      </c>
    </row>
    <row r="7575" spans="1:6" x14ac:dyDescent="0.2">
      <c r="A7575" s="1">
        <v>1755181680000</v>
      </c>
      <c r="B7575">
        <v>0.42959999999999998</v>
      </c>
      <c r="C7575">
        <v>0.42935000000000001</v>
      </c>
      <c r="D7575">
        <v>0.42880000000000001</v>
      </c>
      <c r="E7575">
        <v>0.42920999999999998</v>
      </c>
      <c r="F7575" s="2">
        <f t="shared" si="119"/>
        <v>-5.8193668528860876E-4</v>
      </c>
    </row>
    <row r="7576" spans="1:6" x14ac:dyDescent="0.2">
      <c r="A7576" s="1">
        <v>1755181740000</v>
      </c>
      <c r="B7576">
        <v>0.43</v>
      </c>
      <c r="C7576">
        <v>0.42969000000000002</v>
      </c>
      <c r="D7576">
        <v>0.42899999999999999</v>
      </c>
      <c r="E7576">
        <v>0.42995</v>
      </c>
      <c r="F7576" s="2">
        <f t="shared" si="119"/>
        <v>-7.209302325580369E-4</v>
      </c>
    </row>
    <row r="7577" spans="1:6" x14ac:dyDescent="0.2">
      <c r="A7577" s="1">
        <v>1755181800000</v>
      </c>
      <c r="B7577">
        <v>0.43070000000000003</v>
      </c>
      <c r="C7577">
        <v>0.43057000000000001</v>
      </c>
      <c r="D7577">
        <v>0.42970000000000003</v>
      </c>
      <c r="E7577">
        <v>0.43048999999999998</v>
      </c>
      <c r="F7577" s="2">
        <f t="shared" si="119"/>
        <v>-3.0183422335738896E-4</v>
      </c>
    </row>
    <row r="7578" spans="1:6" x14ac:dyDescent="0.2">
      <c r="A7578" s="1">
        <v>1755181860000</v>
      </c>
      <c r="B7578">
        <v>0.4289</v>
      </c>
      <c r="C7578">
        <v>0.42881000000000002</v>
      </c>
      <c r="D7578">
        <v>0.42809999999999998</v>
      </c>
      <c r="E7578">
        <v>0.42879</v>
      </c>
      <c r="F7578" s="2">
        <f t="shared" si="119"/>
        <v>-2.0983912333871757E-4</v>
      </c>
    </row>
    <row r="7579" spans="1:6" x14ac:dyDescent="0.2">
      <c r="A7579" s="1">
        <v>1755181920000</v>
      </c>
      <c r="B7579">
        <v>0.43030000000000002</v>
      </c>
      <c r="C7579">
        <v>0.42978</v>
      </c>
      <c r="D7579">
        <v>0.42970000000000003</v>
      </c>
      <c r="E7579">
        <v>0.43020000000000003</v>
      </c>
      <c r="F7579" s="2">
        <f t="shared" si="119"/>
        <v>-1.2084592145015227E-3</v>
      </c>
    </row>
    <row r="7580" spans="1:6" x14ac:dyDescent="0.2">
      <c r="A7580" s="1">
        <v>1755181980000</v>
      </c>
      <c r="B7580">
        <v>0.4304</v>
      </c>
      <c r="C7580">
        <v>0.43068000000000001</v>
      </c>
      <c r="D7580">
        <v>0.4299</v>
      </c>
      <c r="E7580">
        <v>0.43018000000000001</v>
      </c>
      <c r="F7580" s="2">
        <f t="shared" si="119"/>
        <v>6.5055762081778212E-4</v>
      </c>
    </row>
    <row r="7581" spans="1:6" x14ac:dyDescent="0.2">
      <c r="A7581" s="1">
        <v>1755182040000</v>
      </c>
      <c r="B7581">
        <v>0.42970000000000003</v>
      </c>
      <c r="C7581">
        <v>0.42987999999999998</v>
      </c>
      <c r="D7581">
        <v>0.42920000000000003</v>
      </c>
      <c r="E7581">
        <v>0.42923</v>
      </c>
      <c r="F7581" s="2">
        <f t="shared" si="119"/>
        <v>4.1889690481711206E-4</v>
      </c>
    </row>
    <row r="7582" spans="1:6" x14ac:dyDescent="0.2">
      <c r="A7582" s="1">
        <v>1755182100000</v>
      </c>
      <c r="B7582">
        <v>0.42880000000000001</v>
      </c>
      <c r="C7582">
        <v>0.42852000000000001</v>
      </c>
      <c r="D7582">
        <v>0.42809999999999998</v>
      </c>
      <c r="E7582">
        <v>0.42867</v>
      </c>
      <c r="F7582" s="2">
        <f t="shared" si="119"/>
        <v>-6.5298507462685507E-4</v>
      </c>
    </row>
    <row r="7583" spans="1:6" x14ac:dyDescent="0.2">
      <c r="A7583" s="1">
        <v>1755182160000</v>
      </c>
      <c r="B7583">
        <v>0.42899999999999999</v>
      </c>
      <c r="C7583">
        <v>0.42880000000000001</v>
      </c>
      <c r="D7583">
        <v>0.42820000000000003</v>
      </c>
      <c r="E7583">
        <v>0.42870000000000003</v>
      </c>
      <c r="F7583" s="2">
        <f t="shared" si="119"/>
        <v>-4.662004662003838E-4</v>
      </c>
    </row>
    <row r="7584" spans="1:6" x14ac:dyDescent="0.2">
      <c r="A7584" s="1">
        <v>1755182220000</v>
      </c>
      <c r="B7584">
        <v>0.42899999999999999</v>
      </c>
      <c r="C7584">
        <v>0.42887999999999998</v>
      </c>
      <c r="D7584">
        <v>0.42799999999999999</v>
      </c>
      <c r="E7584">
        <v>0.42875999999999997</v>
      </c>
      <c r="F7584" s="2">
        <f t="shared" si="119"/>
        <v>-2.797202797203413E-4</v>
      </c>
    </row>
    <row r="7585" spans="1:6" x14ac:dyDescent="0.2">
      <c r="A7585" s="1">
        <v>1755182280000</v>
      </c>
      <c r="B7585">
        <v>0.42949999999999999</v>
      </c>
      <c r="C7585">
        <v>0.42910999999999999</v>
      </c>
      <c r="D7585">
        <v>0.4284</v>
      </c>
      <c r="E7585">
        <v>0.42934</v>
      </c>
      <c r="F7585" s="2">
        <f t="shared" si="119"/>
        <v>-9.0803259604188558E-4</v>
      </c>
    </row>
    <row r="7586" spans="1:6" x14ac:dyDescent="0.2">
      <c r="A7586" s="1">
        <v>1755182340000</v>
      </c>
      <c r="B7586">
        <v>0.43070000000000003</v>
      </c>
      <c r="C7586">
        <v>0.43017</v>
      </c>
      <c r="D7586">
        <v>0.42980000000000002</v>
      </c>
      <c r="E7586">
        <v>0.43041000000000001</v>
      </c>
      <c r="F7586" s="2">
        <f t="shared" si="119"/>
        <v>-1.2305549106107483E-3</v>
      </c>
    </row>
    <row r="7587" spans="1:6" x14ac:dyDescent="0.2">
      <c r="A7587" s="1">
        <v>1755182400000</v>
      </c>
      <c r="B7587">
        <v>0.43209999999999998</v>
      </c>
      <c r="C7587">
        <v>0.43168000000000001</v>
      </c>
      <c r="D7587">
        <v>0.43099999999999999</v>
      </c>
      <c r="E7587">
        <v>0.43174000000000001</v>
      </c>
      <c r="F7587" s="2">
        <f t="shared" si="119"/>
        <v>-9.7199722286500645E-4</v>
      </c>
    </row>
    <row r="7588" spans="1:6" x14ac:dyDescent="0.2">
      <c r="A7588" s="1">
        <v>1755182460000</v>
      </c>
      <c r="B7588">
        <v>0.43290000000000001</v>
      </c>
      <c r="C7588">
        <v>0.43263000000000001</v>
      </c>
      <c r="D7588">
        <v>0.43190000000000001</v>
      </c>
      <c r="E7588">
        <v>0.4325</v>
      </c>
      <c r="F7588" s="2">
        <f t="shared" si="119"/>
        <v>-6.2370062370065149E-4</v>
      </c>
    </row>
    <row r="7589" spans="1:6" x14ac:dyDescent="0.2">
      <c r="A7589" s="1">
        <v>1755182520000</v>
      </c>
      <c r="B7589">
        <v>0.43340000000000001</v>
      </c>
      <c r="C7589">
        <v>0.43325999999999998</v>
      </c>
      <c r="D7589">
        <v>0.43259999999999998</v>
      </c>
      <c r="E7589">
        <v>0.43301000000000001</v>
      </c>
      <c r="F7589" s="2">
        <f t="shared" si="119"/>
        <v>-3.2302722658061889E-4</v>
      </c>
    </row>
    <row r="7590" spans="1:6" x14ac:dyDescent="0.2">
      <c r="A7590" s="1">
        <v>1755182580000</v>
      </c>
      <c r="B7590">
        <v>0.43219999999999997</v>
      </c>
      <c r="C7590">
        <v>0.43209999999999998</v>
      </c>
      <c r="D7590">
        <v>0.43120000000000003</v>
      </c>
      <c r="E7590">
        <v>0.43192000000000003</v>
      </c>
      <c r="F7590" s="2">
        <f t="shared" si="119"/>
        <v>-2.3137436372044906E-4</v>
      </c>
    </row>
    <row r="7591" spans="1:6" x14ac:dyDescent="0.2">
      <c r="A7591" s="1">
        <v>1755182640000</v>
      </c>
      <c r="B7591">
        <v>0.43209999999999998</v>
      </c>
      <c r="C7591">
        <v>0.43217</v>
      </c>
      <c r="D7591">
        <v>0.43109999999999998</v>
      </c>
      <c r="E7591">
        <v>0.43159999999999998</v>
      </c>
      <c r="F7591" s="2">
        <f t="shared" si="119"/>
        <v>1.6199953714424176E-4</v>
      </c>
    </row>
    <row r="7592" spans="1:6" x14ac:dyDescent="0.2">
      <c r="A7592" s="1">
        <v>1755182700000</v>
      </c>
      <c r="B7592">
        <v>0.4325</v>
      </c>
      <c r="C7592">
        <v>0.43252000000000002</v>
      </c>
      <c r="D7592">
        <v>0.43149999999999999</v>
      </c>
      <c r="E7592">
        <v>0.43175999999999998</v>
      </c>
      <c r="F7592" s="2">
        <f t="shared" si="119"/>
        <v>4.6242774566440659E-5</v>
      </c>
    </row>
    <row r="7593" spans="1:6" x14ac:dyDescent="0.2">
      <c r="A7593" s="1">
        <v>1755182760000</v>
      </c>
      <c r="B7593">
        <v>0.43390000000000001</v>
      </c>
      <c r="C7593">
        <v>0.43401000000000001</v>
      </c>
      <c r="D7593">
        <v>0.433</v>
      </c>
      <c r="E7593">
        <v>0.43318000000000001</v>
      </c>
      <c r="F7593" s="2">
        <f t="shared" si="119"/>
        <v>2.5351463470846269E-4</v>
      </c>
    </row>
    <row r="7594" spans="1:6" x14ac:dyDescent="0.2">
      <c r="A7594" s="1">
        <v>1755182820000</v>
      </c>
      <c r="B7594">
        <v>0.435</v>
      </c>
      <c r="C7594">
        <v>0.43479000000000001</v>
      </c>
      <c r="D7594">
        <v>0.434</v>
      </c>
      <c r="E7594">
        <v>0.43454999999999999</v>
      </c>
      <c r="F7594" s="2">
        <f t="shared" si="119"/>
        <v>-4.8275862068958286E-4</v>
      </c>
    </row>
    <row r="7595" spans="1:6" x14ac:dyDescent="0.2">
      <c r="A7595" s="1">
        <v>1755182880000</v>
      </c>
      <c r="B7595">
        <v>0.43509999999999999</v>
      </c>
      <c r="C7595">
        <v>0.43480999999999997</v>
      </c>
      <c r="D7595">
        <v>0.43419999999999997</v>
      </c>
      <c r="E7595">
        <v>0.43429000000000001</v>
      </c>
      <c r="F7595" s="2">
        <f t="shared" si="119"/>
        <v>-6.665134451850907E-4</v>
      </c>
    </row>
    <row r="7596" spans="1:6" x14ac:dyDescent="0.2">
      <c r="A7596" s="1">
        <v>1755182940000</v>
      </c>
      <c r="B7596">
        <v>0.43409999999999999</v>
      </c>
      <c r="C7596">
        <v>0.43390000000000001</v>
      </c>
      <c r="D7596">
        <v>0.43309999999999998</v>
      </c>
      <c r="E7596">
        <v>0.43359999999999999</v>
      </c>
      <c r="F7596" s="2">
        <f t="shared" si="119"/>
        <v>-4.6072333563684786E-4</v>
      </c>
    </row>
    <row r="7597" spans="1:6" x14ac:dyDescent="0.2">
      <c r="A7597" s="1">
        <v>1755183000000</v>
      </c>
      <c r="B7597">
        <v>0.43619999999999998</v>
      </c>
      <c r="C7597">
        <v>0.43563000000000002</v>
      </c>
      <c r="D7597">
        <v>0.43519999999999998</v>
      </c>
      <c r="E7597">
        <v>0.43556</v>
      </c>
      <c r="F7597" s="2">
        <f t="shared" si="119"/>
        <v>-1.3067400275101893E-3</v>
      </c>
    </row>
    <row r="7598" spans="1:6" x14ac:dyDescent="0.2">
      <c r="A7598" s="1">
        <v>1755183060000</v>
      </c>
      <c r="B7598">
        <v>0.43669999999999998</v>
      </c>
      <c r="C7598">
        <v>0.43643999999999999</v>
      </c>
      <c r="D7598">
        <v>0.43540000000000001</v>
      </c>
      <c r="E7598">
        <v>0.43595</v>
      </c>
      <c r="F7598" s="2">
        <f t="shared" si="119"/>
        <v>-5.9537439890078314E-4</v>
      </c>
    </row>
    <row r="7599" spans="1:6" x14ac:dyDescent="0.2">
      <c r="A7599" s="1">
        <v>1755183120000</v>
      </c>
      <c r="B7599">
        <v>0.43680000000000002</v>
      </c>
      <c r="C7599">
        <v>0.43647999999999998</v>
      </c>
      <c r="D7599">
        <v>0.43569999999999998</v>
      </c>
      <c r="E7599">
        <v>0.43631999999999999</v>
      </c>
      <c r="F7599" s="2">
        <f t="shared" si="119"/>
        <v>-7.3260073260084102E-4</v>
      </c>
    </row>
    <row r="7600" spans="1:6" x14ac:dyDescent="0.2">
      <c r="A7600" s="1">
        <v>1755183180000</v>
      </c>
      <c r="B7600">
        <v>0.43740000000000001</v>
      </c>
      <c r="C7600">
        <v>0.43731999999999999</v>
      </c>
      <c r="D7600">
        <v>0.43619999999999998</v>
      </c>
      <c r="E7600">
        <v>0.43674000000000002</v>
      </c>
      <c r="F7600" s="2">
        <f t="shared" si="119"/>
        <v>-1.8289894833112275E-4</v>
      </c>
    </row>
    <row r="7601" spans="1:6" x14ac:dyDescent="0.2">
      <c r="A7601" s="1">
        <v>1755183240000</v>
      </c>
      <c r="B7601">
        <v>0.43909999999999999</v>
      </c>
      <c r="C7601">
        <v>0.43869999999999998</v>
      </c>
      <c r="D7601">
        <v>0.438</v>
      </c>
      <c r="E7601">
        <v>0.43903999999999999</v>
      </c>
      <c r="F7601" s="2">
        <f t="shared" si="119"/>
        <v>-9.1095422455023112E-4</v>
      </c>
    </row>
    <row r="7602" spans="1:6" x14ac:dyDescent="0.2">
      <c r="A7602" s="1">
        <v>1755183300000</v>
      </c>
      <c r="B7602">
        <v>0.44080000000000003</v>
      </c>
      <c r="C7602">
        <v>0.44036999999999998</v>
      </c>
      <c r="D7602">
        <v>0.43969999999999998</v>
      </c>
      <c r="E7602">
        <v>0.44030999999999998</v>
      </c>
      <c r="F7602" s="2">
        <f t="shared" si="119"/>
        <v>-9.7549909255911782E-4</v>
      </c>
    </row>
    <row r="7603" spans="1:6" x14ac:dyDescent="0.2">
      <c r="A7603" s="1">
        <v>1755183360000</v>
      </c>
      <c r="B7603">
        <v>0.44</v>
      </c>
      <c r="C7603">
        <v>0.43991000000000002</v>
      </c>
      <c r="D7603">
        <v>0.43930000000000002</v>
      </c>
      <c r="E7603">
        <v>0.43957000000000002</v>
      </c>
      <c r="F7603" s="2">
        <f t="shared" si="119"/>
        <v>-2.0454545454540174E-4</v>
      </c>
    </row>
    <row r="7604" spans="1:6" x14ac:dyDescent="0.2">
      <c r="A7604" s="1">
        <v>1755183420000</v>
      </c>
      <c r="B7604">
        <v>0.43869999999999998</v>
      </c>
      <c r="C7604">
        <v>0.43846000000000002</v>
      </c>
      <c r="D7604">
        <v>0.43759999999999999</v>
      </c>
      <c r="E7604">
        <v>0.43818000000000001</v>
      </c>
      <c r="F7604" s="2">
        <f t="shared" si="119"/>
        <v>-5.4707089126959652E-4</v>
      </c>
    </row>
    <row r="7605" spans="1:6" x14ac:dyDescent="0.2">
      <c r="A7605" s="1">
        <v>1755183480000</v>
      </c>
      <c r="B7605">
        <v>0.43880000000000002</v>
      </c>
      <c r="C7605">
        <v>0.43841999999999998</v>
      </c>
      <c r="D7605">
        <v>0.43759999999999999</v>
      </c>
      <c r="E7605">
        <v>0.43785000000000002</v>
      </c>
      <c r="F7605" s="2">
        <f t="shared" si="119"/>
        <v>-8.6599817684607228E-4</v>
      </c>
    </row>
    <row r="7606" spans="1:6" x14ac:dyDescent="0.2">
      <c r="A7606" s="1">
        <v>1755183540000</v>
      </c>
      <c r="B7606">
        <v>0.43830000000000002</v>
      </c>
      <c r="C7606">
        <v>0.43819999999999998</v>
      </c>
      <c r="D7606">
        <v>0.43709999999999999</v>
      </c>
      <c r="E7606">
        <v>0.43807000000000001</v>
      </c>
      <c r="F7606" s="2">
        <f t="shared" si="119"/>
        <v>-2.2815423226107967E-4</v>
      </c>
    </row>
    <row r="7607" spans="1:6" x14ac:dyDescent="0.2">
      <c r="A7607" s="1">
        <v>1755183600000</v>
      </c>
      <c r="B7607">
        <v>0.43940000000000001</v>
      </c>
      <c r="C7607">
        <v>0.43880000000000002</v>
      </c>
      <c r="D7607">
        <v>0.43809999999999999</v>
      </c>
      <c r="E7607">
        <v>0.43887999999999999</v>
      </c>
      <c r="F7607" s="2">
        <f t="shared" si="119"/>
        <v>-1.3654984069184639E-3</v>
      </c>
    </row>
    <row r="7608" spans="1:6" x14ac:dyDescent="0.2">
      <c r="A7608" s="1">
        <v>1755183660000</v>
      </c>
      <c r="B7608">
        <v>0.43919999999999998</v>
      </c>
      <c r="C7608">
        <v>0.43902999999999998</v>
      </c>
      <c r="D7608">
        <v>0.438</v>
      </c>
      <c r="E7608">
        <v>0.43819000000000002</v>
      </c>
      <c r="F7608" s="2">
        <f t="shared" si="119"/>
        <v>-3.8706739526417344E-4</v>
      </c>
    </row>
    <row r="7609" spans="1:6" x14ac:dyDescent="0.2">
      <c r="A7609" s="1">
        <v>1755183720000</v>
      </c>
      <c r="B7609">
        <v>0.4405</v>
      </c>
      <c r="C7609">
        <v>0.44013000000000002</v>
      </c>
      <c r="D7609">
        <v>0.43930000000000002</v>
      </c>
      <c r="E7609">
        <v>0.43987999999999999</v>
      </c>
      <c r="F7609" s="2">
        <f t="shared" si="119"/>
        <v>-8.399545970487754E-4</v>
      </c>
    </row>
    <row r="7610" spans="1:6" x14ac:dyDescent="0.2">
      <c r="A7610" s="1">
        <v>1755183780000</v>
      </c>
      <c r="B7610">
        <v>0.44109999999999999</v>
      </c>
      <c r="C7610">
        <v>0.44080000000000003</v>
      </c>
      <c r="D7610">
        <v>0.44</v>
      </c>
      <c r="E7610">
        <v>0.44055</v>
      </c>
      <c r="F7610" s="2">
        <f t="shared" si="119"/>
        <v>-6.8011788710031773E-4</v>
      </c>
    </row>
    <row r="7611" spans="1:6" x14ac:dyDescent="0.2">
      <c r="A7611" s="1">
        <v>1755183840000</v>
      </c>
      <c r="B7611">
        <v>0.44080000000000003</v>
      </c>
      <c r="C7611">
        <v>0.44045000000000001</v>
      </c>
      <c r="D7611">
        <v>0.43980000000000002</v>
      </c>
      <c r="E7611">
        <v>0.44022</v>
      </c>
      <c r="F7611" s="2">
        <f t="shared" si="119"/>
        <v>-7.9401088929220709E-4</v>
      </c>
    </row>
    <row r="7612" spans="1:6" x14ac:dyDescent="0.2">
      <c r="A7612" s="1">
        <v>1755183900000</v>
      </c>
      <c r="B7612">
        <v>0.44159999999999999</v>
      </c>
      <c r="C7612">
        <v>0.44146999999999997</v>
      </c>
      <c r="D7612">
        <v>0.44059999999999999</v>
      </c>
      <c r="E7612">
        <v>0.44063000000000002</v>
      </c>
      <c r="F7612" s="2">
        <f t="shared" si="119"/>
        <v>-2.9438405797110878E-4</v>
      </c>
    </row>
    <row r="7613" spans="1:6" x14ac:dyDescent="0.2">
      <c r="A7613" s="1">
        <v>1755183960000</v>
      </c>
      <c r="B7613">
        <v>0.4405</v>
      </c>
      <c r="C7613">
        <v>0.44052999999999998</v>
      </c>
      <c r="D7613">
        <v>0.43969999999999998</v>
      </c>
      <c r="E7613">
        <v>0.44</v>
      </c>
      <c r="F7613" s="2">
        <f t="shared" si="119"/>
        <v>6.8104426787618522E-5</v>
      </c>
    </row>
    <row r="7614" spans="1:6" x14ac:dyDescent="0.2">
      <c r="A7614" s="1">
        <v>1755184020000</v>
      </c>
      <c r="B7614">
        <v>0.44180000000000003</v>
      </c>
      <c r="C7614">
        <v>0.44128000000000001</v>
      </c>
      <c r="D7614">
        <v>0.44059999999999999</v>
      </c>
      <c r="E7614">
        <v>0.44112000000000001</v>
      </c>
      <c r="F7614" s="2">
        <f t="shared" si="119"/>
        <v>-1.1770031688547178E-3</v>
      </c>
    </row>
    <row r="7615" spans="1:6" x14ac:dyDescent="0.2">
      <c r="A7615" s="1">
        <v>1755184080000</v>
      </c>
      <c r="B7615">
        <v>0.43919999999999998</v>
      </c>
      <c r="C7615">
        <v>0.43919999999999998</v>
      </c>
      <c r="D7615">
        <v>0.43830000000000002</v>
      </c>
      <c r="E7615">
        <v>0.43863999999999997</v>
      </c>
      <c r="F7615" s="2">
        <f t="shared" si="119"/>
        <v>0</v>
      </c>
    </row>
    <row r="7616" spans="1:6" x14ac:dyDescent="0.2">
      <c r="A7616" s="1">
        <v>1755184140000</v>
      </c>
      <c r="B7616">
        <v>0.4405</v>
      </c>
      <c r="C7616">
        <v>0.44030000000000002</v>
      </c>
      <c r="D7616">
        <v>0.43980000000000002</v>
      </c>
      <c r="E7616">
        <v>0.44006000000000001</v>
      </c>
      <c r="F7616" s="2">
        <f t="shared" si="119"/>
        <v>-4.5402951191819696E-4</v>
      </c>
    </row>
    <row r="7617" spans="1:6" x14ac:dyDescent="0.2">
      <c r="A7617" s="1">
        <v>1755184200000</v>
      </c>
      <c r="B7617">
        <v>0.4405</v>
      </c>
      <c r="C7617">
        <v>0.44037999999999999</v>
      </c>
      <c r="D7617">
        <v>0.4395</v>
      </c>
      <c r="E7617">
        <v>0.44003999999999999</v>
      </c>
      <c r="F7617" s="2">
        <f t="shared" si="119"/>
        <v>-2.724177071510292E-4</v>
      </c>
    </row>
    <row r="7618" spans="1:6" x14ac:dyDescent="0.2">
      <c r="A7618" s="1">
        <v>1755184260000</v>
      </c>
      <c r="B7618">
        <v>0.43919999999999998</v>
      </c>
      <c r="C7618">
        <v>0.43897999999999998</v>
      </c>
      <c r="D7618">
        <v>0.43809999999999999</v>
      </c>
      <c r="E7618">
        <v>0.43908999999999998</v>
      </c>
      <c r="F7618" s="2">
        <f t="shared" si="119"/>
        <v>-5.0091074681235526E-4</v>
      </c>
    </row>
    <row r="7619" spans="1:6" x14ac:dyDescent="0.2">
      <c r="A7619" s="1">
        <v>1755184320000</v>
      </c>
      <c r="B7619">
        <v>0.439</v>
      </c>
      <c r="C7619">
        <v>0.43919000000000002</v>
      </c>
      <c r="D7619">
        <v>0.43809999999999999</v>
      </c>
      <c r="E7619">
        <v>0.43847000000000003</v>
      </c>
      <c r="F7619" s="2">
        <f t="shared" ref="F7619:F7682" si="120">C7619/B7619-1</f>
        <v>4.3280182232341424E-4</v>
      </c>
    </row>
    <row r="7620" spans="1:6" x14ac:dyDescent="0.2">
      <c r="A7620" s="1">
        <v>1755184380000</v>
      </c>
      <c r="B7620">
        <v>0.43909999999999999</v>
      </c>
      <c r="C7620">
        <v>0.43863000000000002</v>
      </c>
      <c r="D7620">
        <v>0.43769999999999998</v>
      </c>
      <c r="E7620">
        <v>0.43834000000000001</v>
      </c>
      <c r="F7620" s="2">
        <f t="shared" si="120"/>
        <v>-1.0703712138464549E-3</v>
      </c>
    </row>
    <row r="7621" spans="1:6" x14ac:dyDescent="0.2">
      <c r="A7621" s="1">
        <v>1755184440000</v>
      </c>
      <c r="B7621">
        <v>0.4385</v>
      </c>
      <c r="C7621">
        <v>0.43813999999999997</v>
      </c>
      <c r="D7621">
        <v>0.43740000000000001</v>
      </c>
      <c r="E7621">
        <v>0.43794</v>
      </c>
      <c r="F7621" s="2">
        <f t="shared" si="120"/>
        <v>-8.2098061573554482E-4</v>
      </c>
    </row>
    <row r="7622" spans="1:6" x14ac:dyDescent="0.2">
      <c r="A7622" s="1">
        <v>1755184500000</v>
      </c>
      <c r="B7622">
        <v>0.436</v>
      </c>
      <c r="C7622">
        <v>0.43619999999999998</v>
      </c>
      <c r="D7622">
        <v>0.43490000000000001</v>
      </c>
      <c r="E7622">
        <v>0.43540000000000001</v>
      </c>
      <c r="F7622" s="2">
        <f t="shared" si="120"/>
        <v>4.5871559633026138E-4</v>
      </c>
    </row>
    <row r="7623" spans="1:6" x14ac:dyDescent="0.2">
      <c r="A7623" s="1">
        <v>1755184560000</v>
      </c>
      <c r="B7623">
        <v>0.43609999999999999</v>
      </c>
      <c r="C7623">
        <v>0.43576999999999999</v>
      </c>
      <c r="D7623">
        <v>0.435</v>
      </c>
      <c r="E7623">
        <v>0.43539</v>
      </c>
      <c r="F7623" s="2">
        <f t="shared" si="120"/>
        <v>-7.5670717725295766E-4</v>
      </c>
    </row>
    <row r="7624" spans="1:6" x14ac:dyDescent="0.2">
      <c r="A7624" s="1">
        <v>1755184620000</v>
      </c>
      <c r="B7624">
        <v>0.435</v>
      </c>
      <c r="C7624">
        <v>0.43464999999999998</v>
      </c>
      <c r="D7624">
        <v>0.434</v>
      </c>
      <c r="E7624">
        <v>0.43441000000000002</v>
      </c>
      <c r="F7624" s="2">
        <f t="shared" si="120"/>
        <v>-8.0459770114948981E-4</v>
      </c>
    </row>
    <row r="7625" spans="1:6" x14ac:dyDescent="0.2">
      <c r="A7625" s="1">
        <v>1755184680000</v>
      </c>
      <c r="B7625">
        <v>0.43559999999999999</v>
      </c>
      <c r="C7625">
        <v>0.43537999999999999</v>
      </c>
      <c r="D7625">
        <v>0.4345</v>
      </c>
      <c r="E7625">
        <v>0.43480999999999997</v>
      </c>
      <c r="F7625" s="2">
        <f t="shared" si="120"/>
        <v>-5.0505050505045279E-4</v>
      </c>
    </row>
    <row r="7626" spans="1:6" x14ac:dyDescent="0.2">
      <c r="A7626" s="1">
        <v>1755184740000</v>
      </c>
      <c r="B7626">
        <v>0.43509999999999999</v>
      </c>
      <c r="C7626">
        <v>0.43512000000000001</v>
      </c>
      <c r="D7626">
        <v>0.43430000000000002</v>
      </c>
      <c r="E7626">
        <v>0.4345</v>
      </c>
      <c r="F7626" s="2">
        <f t="shared" si="120"/>
        <v>4.5966444495615377E-5</v>
      </c>
    </row>
    <row r="7627" spans="1:6" x14ac:dyDescent="0.2">
      <c r="A7627" s="1">
        <v>1755184800000</v>
      </c>
      <c r="B7627">
        <v>0.43580000000000002</v>
      </c>
      <c r="C7627">
        <v>0.43569000000000002</v>
      </c>
      <c r="D7627">
        <v>0.43490000000000001</v>
      </c>
      <c r="E7627">
        <v>0.43496000000000001</v>
      </c>
      <c r="F7627" s="2">
        <f t="shared" si="120"/>
        <v>-2.5240936209269815E-4</v>
      </c>
    </row>
    <row r="7628" spans="1:6" x14ac:dyDescent="0.2">
      <c r="A7628" s="1">
        <v>1755184860000</v>
      </c>
      <c r="B7628">
        <v>0.43490000000000001</v>
      </c>
      <c r="C7628">
        <v>0.43447000000000002</v>
      </c>
      <c r="D7628">
        <v>0.43430000000000002</v>
      </c>
      <c r="E7628">
        <v>0.43443999999999999</v>
      </c>
      <c r="F7628" s="2">
        <f t="shared" si="120"/>
        <v>-9.8873304207858226E-4</v>
      </c>
    </row>
    <row r="7629" spans="1:6" x14ac:dyDescent="0.2">
      <c r="A7629" s="1">
        <v>1755184920000</v>
      </c>
      <c r="B7629">
        <v>0.43490000000000001</v>
      </c>
      <c r="C7629">
        <v>0.43469000000000002</v>
      </c>
      <c r="D7629">
        <v>0.43409999999999999</v>
      </c>
      <c r="E7629">
        <v>0.43421999999999999</v>
      </c>
      <c r="F7629" s="2">
        <f t="shared" si="120"/>
        <v>-4.828696252011655E-4</v>
      </c>
    </row>
    <row r="7630" spans="1:6" x14ac:dyDescent="0.2">
      <c r="A7630" s="1">
        <v>1755184980000</v>
      </c>
      <c r="B7630">
        <v>0.43409999999999999</v>
      </c>
      <c r="C7630">
        <v>0.43373</v>
      </c>
      <c r="D7630">
        <v>0.43319999999999997</v>
      </c>
      <c r="E7630">
        <v>0.43358999999999998</v>
      </c>
      <c r="F7630" s="2">
        <f t="shared" si="120"/>
        <v>-8.5233817092833508E-4</v>
      </c>
    </row>
    <row r="7631" spans="1:6" x14ac:dyDescent="0.2">
      <c r="A7631" s="1">
        <v>1755185040000</v>
      </c>
      <c r="B7631">
        <v>0.43330000000000002</v>
      </c>
      <c r="C7631">
        <v>0.43326999999999999</v>
      </c>
      <c r="D7631">
        <v>0.43259999999999998</v>
      </c>
      <c r="E7631">
        <v>0.43275999999999998</v>
      </c>
      <c r="F7631" s="2">
        <f t="shared" si="120"/>
        <v>-6.9236095084357352E-5</v>
      </c>
    </row>
    <row r="7632" spans="1:6" x14ac:dyDescent="0.2">
      <c r="A7632" s="1">
        <v>1755185100000</v>
      </c>
      <c r="B7632">
        <v>0.4325</v>
      </c>
      <c r="C7632">
        <v>0.43208999999999997</v>
      </c>
      <c r="D7632">
        <v>0.43149999999999999</v>
      </c>
      <c r="E7632">
        <v>0.43232999999999999</v>
      </c>
      <c r="F7632" s="2">
        <f t="shared" si="120"/>
        <v>-9.4797687861281066E-4</v>
      </c>
    </row>
    <row r="7633" spans="1:6" x14ac:dyDescent="0.2">
      <c r="A7633" s="1">
        <v>1755185160000</v>
      </c>
      <c r="B7633">
        <v>0.43280000000000002</v>
      </c>
      <c r="C7633">
        <v>0.43263000000000001</v>
      </c>
      <c r="D7633">
        <v>0.43209999999999998</v>
      </c>
      <c r="E7633">
        <v>0.43263000000000001</v>
      </c>
      <c r="F7633" s="2">
        <f t="shared" si="120"/>
        <v>-3.9279112754164736E-4</v>
      </c>
    </row>
    <row r="7634" spans="1:6" x14ac:dyDescent="0.2">
      <c r="A7634" s="1">
        <v>1755185220000</v>
      </c>
      <c r="B7634">
        <v>0.43430000000000002</v>
      </c>
      <c r="C7634">
        <v>0.43442999999999998</v>
      </c>
      <c r="D7634">
        <v>0.43340000000000001</v>
      </c>
      <c r="E7634">
        <v>0.43373</v>
      </c>
      <c r="F7634" s="2">
        <f t="shared" si="120"/>
        <v>2.9933225880718339E-4</v>
      </c>
    </row>
    <row r="7635" spans="1:6" x14ac:dyDescent="0.2">
      <c r="A7635" s="1">
        <v>1755185280000</v>
      </c>
      <c r="B7635">
        <v>0.436</v>
      </c>
      <c r="C7635">
        <v>0.43609999999999999</v>
      </c>
      <c r="D7635">
        <v>0.435</v>
      </c>
      <c r="E7635">
        <v>0.43542999999999998</v>
      </c>
      <c r="F7635" s="2">
        <f t="shared" si="120"/>
        <v>2.2935779816513069E-4</v>
      </c>
    </row>
    <row r="7636" spans="1:6" x14ac:dyDescent="0.2">
      <c r="A7636" s="1">
        <v>1755185340000</v>
      </c>
      <c r="B7636">
        <v>0.436</v>
      </c>
      <c r="C7636">
        <v>0.43589</v>
      </c>
      <c r="D7636">
        <v>0.43490000000000001</v>
      </c>
      <c r="E7636">
        <v>0.43558000000000002</v>
      </c>
      <c r="F7636" s="2">
        <f t="shared" si="120"/>
        <v>-2.5229357798162155E-4</v>
      </c>
    </row>
    <row r="7637" spans="1:6" x14ac:dyDescent="0.2">
      <c r="A7637" s="1">
        <v>1755185400000</v>
      </c>
      <c r="B7637">
        <v>0.43609999999999999</v>
      </c>
      <c r="C7637">
        <v>0.43593999999999999</v>
      </c>
      <c r="D7637">
        <v>0.43530000000000002</v>
      </c>
      <c r="E7637">
        <v>0.43569999999999998</v>
      </c>
      <c r="F7637" s="2">
        <f t="shared" si="120"/>
        <v>-3.6688832836506702E-4</v>
      </c>
    </row>
    <row r="7638" spans="1:6" x14ac:dyDescent="0.2">
      <c r="A7638" s="1">
        <v>1755185460000</v>
      </c>
      <c r="B7638">
        <v>0.43430000000000002</v>
      </c>
      <c r="C7638">
        <v>0.43434</v>
      </c>
      <c r="D7638">
        <v>0.43340000000000001</v>
      </c>
      <c r="E7638">
        <v>0.43429000000000001</v>
      </c>
      <c r="F7638" s="2">
        <f t="shared" si="120"/>
        <v>9.2102233479218754E-5</v>
      </c>
    </row>
    <row r="7639" spans="1:6" x14ac:dyDescent="0.2">
      <c r="A7639" s="1">
        <v>1755185520000</v>
      </c>
      <c r="B7639">
        <v>0.43330000000000002</v>
      </c>
      <c r="C7639">
        <v>0.43336999999999998</v>
      </c>
      <c r="D7639">
        <v>0.43259999999999998</v>
      </c>
      <c r="E7639">
        <v>0.43308999999999997</v>
      </c>
      <c r="F7639" s="2">
        <f t="shared" si="120"/>
        <v>1.6155088852976007E-4</v>
      </c>
    </row>
    <row r="7640" spans="1:6" x14ac:dyDescent="0.2">
      <c r="A7640" s="1">
        <v>1755185580000</v>
      </c>
      <c r="B7640">
        <v>0.43330000000000002</v>
      </c>
      <c r="C7640">
        <v>0.43301000000000001</v>
      </c>
      <c r="D7640">
        <v>0.43240000000000001</v>
      </c>
      <c r="E7640">
        <v>0.43307000000000001</v>
      </c>
      <c r="F7640" s="2">
        <f t="shared" si="120"/>
        <v>-6.6928225248097384E-4</v>
      </c>
    </row>
    <row r="7641" spans="1:6" x14ac:dyDescent="0.2">
      <c r="A7641" s="1">
        <v>1755185640000</v>
      </c>
      <c r="B7641">
        <v>0.43430000000000002</v>
      </c>
      <c r="C7641">
        <v>0.43459999999999999</v>
      </c>
      <c r="D7641">
        <v>0.4335</v>
      </c>
      <c r="E7641">
        <v>0.43398999999999999</v>
      </c>
      <c r="F7641" s="2">
        <f t="shared" si="120"/>
        <v>6.9076675109358554E-4</v>
      </c>
    </row>
    <row r="7642" spans="1:6" x14ac:dyDescent="0.2">
      <c r="A7642" s="1">
        <v>1755185700000</v>
      </c>
      <c r="B7642">
        <v>0.43430000000000002</v>
      </c>
      <c r="C7642">
        <v>0.43403999999999998</v>
      </c>
      <c r="D7642">
        <v>0.43319999999999997</v>
      </c>
      <c r="E7642">
        <v>0.43428</v>
      </c>
      <c r="F7642" s="2">
        <f t="shared" si="120"/>
        <v>-5.9866451761458883E-4</v>
      </c>
    </row>
    <row r="7643" spans="1:6" x14ac:dyDescent="0.2">
      <c r="A7643" s="1">
        <v>1755185760000</v>
      </c>
      <c r="B7643">
        <v>0.43430000000000002</v>
      </c>
      <c r="C7643">
        <v>0.43419000000000002</v>
      </c>
      <c r="D7643">
        <v>0.43319999999999997</v>
      </c>
      <c r="E7643">
        <v>0.43391000000000002</v>
      </c>
      <c r="F7643" s="2">
        <f t="shared" si="120"/>
        <v>-2.5328114206768504E-4</v>
      </c>
    </row>
    <row r="7644" spans="1:6" x14ac:dyDescent="0.2">
      <c r="A7644" s="1">
        <v>1755185820000</v>
      </c>
      <c r="B7644">
        <v>0.43459999999999999</v>
      </c>
      <c r="C7644">
        <v>0.43425999999999998</v>
      </c>
      <c r="D7644">
        <v>0.43359999999999999</v>
      </c>
      <c r="E7644">
        <v>0.43408000000000002</v>
      </c>
      <c r="F7644" s="2">
        <f t="shared" si="120"/>
        <v>-7.8232857800275557E-4</v>
      </c>
    </row>
    <row r="7645" spans="1:6" x14ac:dyDescent="0.2">
      <c r="A7645" s="1">
        <v>1755185880000</v>
      </c>
      <c r="B7645">
        <v>0.435</v>
      </c>
      <c r="C7645">
        <v>0.43463000000000002</v>
      </c>
      <c r="D7645">
        <v>0.43380000000000002</v>
      </c>
      <c r="E7645">
        <v>0.43404999999999999</v>
      </c>
      <c r="F7645" s="2">
        <f t="shared" si="120"/>
        <v>-8.5057471264360363E-4</v>
      </c>
    </row>
    <row r="7646" spans="1:6" x14ac:dyDescent="0.2">
      <c r="A7646" s="1">
        <v>1755185940000</v>
      </c>
      <c r="B7646">
        <v>0.43509999999999999</v>
      </c>
      <c r="C7646">
        <v>0.43511</v>
      </c>
      <c r="D7646">
        <v>0.43390000000000001</v>
      </c>
      <c r="E7646">
        <v>0.43447999999999998</v>
      </c>
      <c r="F7646" s="2">
        <f t="shared" si="120"/>
        <v>2.2983222247807689E-5</v>
      </c>
    </row>
    <row r="7647" spans="1:6" x14ac:dyDescent="0.2">
      <c r="A7647" s="1">
        <v>1755186000000</v>
      </c>
      <c r="B7647">
        <v>0.43519999999999998</v>
      </c>
      <c r="C7647">
        <v>0.43507000000000001</v>
      </c>
      <c r="D7647">
        <v>0.434</v>
      </c>
      <c r="E7647">
        <v>0.43486000000000002</v>
      </c>
      <c r="F7647" s="2">
        <f t="shared" si="120"/>
        <v>-2.9871323529406801E-4</v>
      </c>
    </row>
    <row r="7648" spans="1:6" x14ac:dyDescent="0.2">
      <c r="A7648" s="1">
        <v>1755186060000</v>
      </c>
      <c r="B7648">
        <v>0.43569999999999998</v>
      </c>
      <c r="C7648">
        <v>0.43585000000000002</v>
      </c>
      <c r="D7648">
        <v>0.43509999999999999</v>
      </c>
      <c r="E7648">
        <v>0.43543999999999999</v>
      </c>
      <c r="F7648" s="2">
        <f t="shared" si="120"/>
        <v>3.4427358274058406E-4</v>
      </c>
    </row>
    <row r="7649" spans="1:6" x14ac:dyDescent="0.2">
      <c r="A7649" s="1">
        <v>1755186120000</v>
      </c>
      <c r="B7649">
        <v>0.43540000000000001</v>
      </c>
      <c r="C7649">
        <v>0.43513000000000002</v>
      </c>
      <c r="D7649">
        <v>0.43430000000000002</v>
      </c>
      <c r="E7649">
        <v>0.43489</v>
      </c>
      <c r="F7649" s="2">
        <f t="shared" si="120"/>
        <v>-6.2011943040884976E-4</v>
      </c>
    </row>
    <row r="7650" spans="1:6" x14ac:dyDescent="0.2">
      <c r="A7650" s="1">
        <v>1755186180000</v>
      </c>
      <c r="B7650">
        <v>0.43530000000000002</v>
      </c>
      <c r="C7650">
        <v>0.43509999999999999</v>
      </c>
      <c r="D7650">
        <v>0.43419999999999997</v>
      </c>
      <c r="E7650">
        <v>0.43490000000000001</v>
      </c>
      <c r="F7650" s="2">
        <f t="shared" si="120"/>
        <v>-4.5945325063179165E-4</v>
      </c>
    </row>
    <row r="7651" spans="1:6" x14ac:dyDescent="0.2">
      <c r="A7651" s="1">
        <v>1755186240000</v>
      </c>
      <c r="B7651">
        <v>0.43619999999999998</v>
      </c>
      <c r="C7651">
        <v>0.43619000000000002</v>
      </c>
      <c r="D7651">
        <v>0.43530000000000002</v>
      </c>
      <c r="E7651">
        <v>0.43568000000000001</v>
      </c>
      <c r="F7651" s="2">
        <f t="shared" si="120"/>
        <v>-2.2925263640449778E-5</v>
      </c>
    </row>
    <row r="7652" spans="1:6" x14ac:dyDescent="0.2">
      <c r="A7652" s="1">
        <v>1755186300000</v>
      </c>
      <c r="B7652">
        <v>0.437</v>
      </c>
      <c r="C7652">
        <v>0.43664999999999998</v>
      </c>
      <c r="D7652">
        <v>0.436</v>
      </c>
      <c r="E7652">
        <v>0.43669000000000002</v>
      </c>
      <c r="F7652" s="2">
        <f t="shared" si="120"/>
        <v>-8.009153318078166E-4</v>
      </c>
    </row>
    <row r="7653" spans="1:6" x14ac:dyDescent="0.2">
      <c r="A7653" s="1">
        <v>1755186360000</v>
      </c>
      <c r="B7653">
        <v>0.43730000000000002</v>
      </c>
      <c r="C7653">
        <v>0.43741999999999998</v>
      </c>
      <c r="D7653">
        <v>0.4365</v>
      </c>
      <c r="E7653">
        <v>0.43643999999999999</v>
      </c>
      <c r="F7653" s="2">
        <f t="shared" si="120"/>
        <v>2.7441115938708904E-4</v>
      </c>
    </row>
    <row r="7654" spans="1:6" x14ac:dyDescent="0.2">
      <c r="A7654" s="1">
        <v>1755186420000</v>
      </c>
      <c r="B7654">
        <v>0.43719999999999998</v>
      </c>
      <c r="C7654">
        <v>0.43675999999999998</v>
      </c>
      <c r="D7654">
        <v>0.43619999999999998</v>
      </c>
      <c r="E7654">
        <v>0.43665999999999999</v>
      </c>
      <c r="F7654" s="2">
        <f t="shared" si="120"/>
        <v>-1.006404391582838E-3</v>
      </c>
    </row>
    <row r="7655" spans="1:6" x14ac:dyDescent="0.2">
      <c r="A7655" s="1">
        <v>1755186480000</v>
      </c>
      <c r="B7655">
        <v>0.43740000000000001</v>
      </c>
      <c r="C7655">
        <v>0.43714999999999998</v>
      </c>
      <c r="D7655">
        <v>0.43640000000000001</v>
      </c>
      <c r="E7655">
        <v>0.43725000000000003</v>
      </c>
      <c r="F7655" s="2">
        <f t="shared" si="120"/>
        <v>-5.7155921353457817E-4</v>
      </c>
    </row>
    <row r="7656" spans="1:6" x14ac:dyDescent="0.2">
      <c r="A7656" s="1">
        <v>1755186540000</v>
      </c>
      <c r="B7656">
        <v>0.438</v>
      </c>
      <c r="C7656">
        <v>0.43762000000000001</v>
      </c>
      <c r="D7656">
        <v>0.437</v>
      </c>
      <c r="E7656">
        <v>0.43758999999999998</v>
      </c>
      <c r="F7656" s="2">
        <f t="shared" si="120"/>
        <v>-8.6757990867580848E-4</v>
      </c>
    </row>
    <row r="7657" spans="1:6" x14ac:dyDescent="0.2">
      <c r="A7657" s="1">
        <v>1755186600000</v>
      </c>
      <c r="B7657">
        <v>0.438</v>
      </c>
      <c r="C7657">
        <v>0.43769999999999998</v>
      </c>
      <c r="D7657">
        <v>0.43719999999999998</v>
      </c>
      <c r="E7657">
        <v>0.43774999999999997</v>
      </c>
      <c r="F7657" s="2">
        <f t="shared" si="120"/>
        <v>-6.8493150684934001E-4</v>
      </c>
    </row>
    <row r="7658" spans="1:6" x14ac:dyDescent="0.2">
      <c r="A7658" s="1">
        <v>1755186660000</v>
      </c>
      <c r="B7658">
        <v>0.43780000000000002</v>
      </c>
      <c r="C7658">
        <v>0.43759999999999999</v>
      </c>
      <c r="D7658">
        <v>0.43669999999999998</v>
      </c>
      <c r="E7658">
        <v>0.43715999999999999</v>
      </c>
      <c r="F7658" s="2">
        <f t="shared" si="120"/>
        <v>-4.568296025583285E-4</v>
      </c>
    </row>
    <row r="7659" spans="1:6" x14ac:dyDescent="0.2">
      <c r="A7659" s="1">
        <v>1755186720000</v>
      </c>
      <c r="B7659">
        <v>0.43709999999999999</v>
      </c>
      <c r="C7659">
        <v>0.437</v>
      </c>
      <c r="D7659">
        <v>0.43619999999999998</v>
      </c>
      <c r="E7659">
        <v>0.43653999999999998</v>
      </c>
      <c r="F7659" s="2">
        <f t="shared" si="120"/>
        <v>-2.2878059940512063E-4</v>
      </c>
    </row>
    <row r="7660" spans="1:6" x14ac:dyDescent="0.2">
      <c r="A7660" s="1">
        <v>1755186780000</v>
      </c>
      <c r="B7660">
        <v>0.43730000000000002</v>
      </c>
      <c r="C7660">
        <v>0.43680999999999998</v>
      </c>
      <c r="D7660">
        <v>0.43619999999999998</v>
      </c>
      <c r="E7660">
        <v>0.43718000000000001</v>
      </c>
      <c r="F7660" s="2">
        <f t="shared" si="120"/>
        <v>-1.120512234164317E-3</v>
      </c>
    </row>
    <row r="7661" spans="1:6" x14ac:dyDescent="0.2">
      <c r="A7661" s="1">
        <v>1755186840000</v>
      </c>
      <c r="B7661">
        <v>0.43819999999999998</v>
      </c>
      <c r="C7661">
        <v>0.43815999999999999</v>
      </c>
      <c r="D7661">
        <v>0.43740000000000001</v>
      </c>
      <c r="E7661">
        <v>0.43776999999999999</v>
      </c>
      <c r="F7661" s="2">
        <f t="shared" si="120"/>
        <v>-9.1282519397495321E-5</v>
      </c>
    </row>
    <row r="7662" spans="1:6" x14ac:dyDescent="0.2">
      <c r="A7662" s="1">
        <v>1755186900000</v>
      </c>
      <c r="B7662">
        <v>0.43740000000000001</v>
      </c>
      <c r="C7662">
        <v>0.43752000000000002</v>
      </c>
      <c r="D7662">
        <v>0.43659999999999999</v>
      </c>
      <c r="E7662">
        <v>0.43667</v>
      </c>
      <c r="F7662" s="2">
        <f t="shared" si="120"/>
        <v>2.7434842249651759E-4</v>
      </c>
    </row>
    <row r="7663" spans="1:6" x14ac:dyDescent="0.2">
      <c r="A7663" s="1">
        <v>1755186960000</v>
      </c>
      <c r="B7663">
        <v>0.43630000000000002</v>
      </c>
      <c r="C7663">
        <v>0.43595</v>
      </c>
      <c r="D7663">
        <v>0.43530000000000002</v>
      </c>
      <c r="E7663">
        <v>0.43586000000000003</v>
      </c>
      <c r="F7663" s="2">
        <f t="shared" si="120"/>
        <v>-8.0220032088018645E-4</v>
      </c>
    </row>
    <row r="7664" spans="1:6" x14ac:dyDescent="0.2">
      <c r="A7664" s="1">
        <v>1755187020000</v>
      </c>
      <c r="B7664">
        <v>0.43480000000000002</v>
      </c>
      <c r="C7664">
        <v>0.43480999999999997</v>
      </c>
      <c r="D7664">
        <v>0.43430000000000002</v>
      </c>
      <c r="E7664">
        <v>0.43432999999999999</v>
      </c>
      <c r="F7664" s="2">
        <f t="shared" si="120"/>
        <v>2.2999080036667507E-5</v>
      </c>
    </row>
    <row r="7665" spans="1:6" x14ac:dyDescent="0.2">
      <c r="A7665" s="1">
        <v>1755187080000</v>
      </c>
      <c r="B7665">
        <v>0.43459999999999999</v>
      </c>
      <c r="C7665">
        <v>0.43439</v>
      </c>
      <c r="D7665">
        <v>0.43380000000000002</v>
      </c>
      <c r="E7665">
        <v>0.43413000000000002</v>
      </c>
      <c r="F7665" s="2">
        <f t="shared" si="120"/>
        <v>-4.8320294523696017E-4</v>
      </c>
    </row>
    <row r="7666" spans="1:6" x14ac:dyDescent="0.2">
      <c r="A7666" s="1">
        <v>1755187140000</v>
      </c>
      <c r="B7666">
        <v>0.43469999999999998</v>
      </c>
      <c r="C7666">
        <v>0.43441000000000002</v>
      </c>
      <c r="D7666">
        <v>0.43390000000000001</v>
      </c>
      <c r="E7666">
        <v>0.43436999999999998</v>
      </c>
      <c r="F7666" s="2">
        <f t="shared" si="120"/>
        <v>-6.6712675408320266E-4</v>
      </c>
    </row>
    <row r="7667" spans="1:6" x14ac:dyDescent="0.2">
      <c r="A7667" s="1">
        <v>1755187200000</v>
      </c>
      <c r="B7667">
        <v>0.43509999999999999</v>
      </c>
      <c r="C7667">
        <v>0.43497999999999998</v>
      </c>
      <c r="D7667">
        <v>0.43430000000000002</v>
      </c>
      <c r="E7667">
        <v>0.43469999999999998</v>
      </c>
      <c r="F7667" s="2">
        <f t="shared" si="120"/>
        <v>-2.7579866697313715E-4</v>
      </c>
    </row>
    <row r="7668" spans="1:6" x14ac:dyDescent="0.2">
      <c r="A7668" s="1">
        <v>1755187260000</v>
      </c>
      <c r="B7668">
        <v>0.43480000000000002</v>
      </c>
      <c r="C7668">
        <v>0.43508000000000002</v>
      </c>
      <c r="D7668">
        <v>0.43419999999999997</v>
      </c>
      <c r="E7668">
        <v>0.43434</v>
      </c>
      <c r="F7668" s="2">
        <f t="shared" si="120"/>
        <v>6.4397424103046497E-4</v>
      </c>
    </row>
    <row r="7669" spans="1:6" x14ac:dyDescent="0.2">
      <c r="A7669" s="1">
        <v>1755187320000</v>
      </c>
      <c r="B7669">
        <v>0.4335</v>
      </c>
      <c r="C7669">
        <v>0.43340000000000001</v>
      </c>
      <c r="D7669">
        <v>0.43280000000000002</v>
      </c>
      <c r="E7669">
        <v>0.43325999999999998</v>
      </c>
      <c r="F7669" s="2">
        <f t="shared" si="120"/>
        <v>-2.3068050749708302E-4</v>
      </c>
    </row>
    <row r="7670" spans="1:6" x14ac:dyDescent="0.2">
      <c r="A7670" s="1">
        <v>1755187380000</v>
      </c>
      <c r="B7670">
        <v>0.43369999999999997</v>
      </c>
      <c r="C7670">
        <v>0.43310999999999999</v>
      </c>
      <c r="D7670">
        <v>0.43309999999999998</v>
      </c>
      <c r="E7670">
        <v>0.43324000000000001</v>
      </c>
      <c r="F7670" s="2">
        <f t="shared" si="120"/>
        <v>-1.3603873645376963E-3</v>
      </c>
    </row>
    <row r="7671" spans="1:6" x14ac:dyDescent="0.2">
      <c r="A7671" s="1">
        <v>1755187440000</v>
      </c>
      <c r="B7671">
        <v>0.43090000000000001</v>
      </c>
      <c r="C7671">
        <v>0.43142000000000003</v>
      </c>
      <c r="D7671">
        <v>0.4304</v>
      </c>
      <c r="E7671">
        <v>0.43074000000000001</v>
      </c>
      <c r="F7671" s="2">
        <f t="shared" si="120"/>
        <v>1.2067765142724785E-3</v>
      </c>
    </row>
    <row r="7672" spans="1:6" x14ac:dyDescent="0.2">
      <c r="A7672" s="1">
        <v>1755187500000</v>
      </c>
      <c r="B7672">
        <v>0.43030000000000002</v>
      </c>
      <c r="C7672">
        <v>0.42984</v>
      </c>
      <c r="D7672">
        <v>0.42959999999999998</v>
      </c>
      <c r="E7672">
        <v>0.43003000000000002</v>
      </c>
      <c r="F7672" s="2">
        <f t="shared" si="120"/>
        <v>-1.0690216128282914E-3</v>
      </c>
    </row>
    <row r="7673" spans="1:6" x14ac:dyDescent="0.2">
      <c r="A7673" s="1">
        <v>1755187560000</v>
      </c>
      <c r="B7673">
        <v>0.43080000000000002</v>
      </c>
      <c r="C7673">
        <v>0.43084</v>
      </c>
      <c r="D7673">
        <v>0.43</v>
      </c>
      <c r="E7673">
        <v>0.43069000000000002</v>
      </c>
      <c r="F7673" s="2">
        <f t="shared" si="120"/>
        <v>9.2850510677866538E-5</v>
      </c>
    </row>
    <row r="7674" spans="1:6" x14ac:dyDescent="0.2">
      <c r="A7674" s="1">
        <v>1755187620000</v>
      </c>
      <c r="B7674">
        <v>0.43090000000000001</v>
      </c>
      <c r="C7674">
        <v>0.43064000000000002</v>
      </c>
      <c r="D7674">
        <v>0.4304</v>
      </c>
      <c r="E7674">
        <v>0.43070000000000003</v>
      </c>
      <c r="F7674" s="2">
        <f t="shared" si="120"/>
        <v>-6.0338825713623923E-4</v>
      </c>
    </row>
    <row r="7675" spans="1:6" x14ac:dyDescent="0.2">
      <c r="A7675" s="1">
        <v>1755187680000</v>
      </c>
      <c r="B7675">
        <v>0.43130000000000002</v>
      </c>
      <c r="C7675">
        <v>0.43160999999999999</v>
      </c>
      <c r="D7675">
        <v>0.43080000000000002</v>
      </c>
      <c r="E7675">
        <v>0.43098999999999998</v>
      </c>
      <c r="F7675" s="2">
        <f t="shared" si="120"/>
        <v>7.1875724553671638E-4</v>
      </c>
    </row>
    <row r="7676" spans="1:6" x14ac:dyDescent="0.2">
      <c r="A7676" s="1">
        <v>1755187740000</v>
      </c>
      <c r="B7676">
        <v>0.43109999999999998</v>
      </c>
      <c r="C7676">
        <v>0.43131999999999998</v>
      </c>
      <c r="D7676">
        <v>0.43030000000000002</v>
      </c>
      <c r="E7676">
        <v>0.43085000000000001</v>
      </c>
      <c r="F7676" s="2">
        <f t="shared" si="120"/>
        <v>5.1032243099058405E-4</v>
      </c>
    </row>
    <row r="7677" spans="1:6" x14ac:dyDescent="0.2">
      <c r="A7677" s="1">
        <v>1755187800000</v>
      </c>
      <c r="B7677">
        <v>0.43180000000000002</v>
      </c>
      <c r="C7677">
        <v>0.43192000000000003</v>
      </c>
      <c r="D7677">
        <v>0.43109999999999998</v>
      </c>
      <c r="E7677">
        <v>0.43163000000000001</v>
      </c>
      <c r="F7677" s="2">
        <f t="shared" si="120"/>
        <v>2.779064381659424E-4</v>
      </c>
    </row>
    <row r="7678" spans="1:6" x14ac:dyDescent="0.2">
      <c r="A7678" s="1">
        <v>1755187860000</v>
      </c>
      <c r="B7678">
        <v>0.43309999999999998</v>
      </c>
      <c r="C7678">
        <v>0.43308000000000002</v>
      </c>
      <c r="D7678">
        <v>0.43219999999999997</v>
      </c>
      <c r="E7678">
        <v>0.43274000000000001</v>
      </c>
      <c r="F7678" s="2">
        <f t="shared" si="120"/>
        <v>-4.6178711613831247E-5</v>
      </c>
    </row>
    <row r="7679" spans="1:6" x14ac:dyDescent="0.2">
      <c r="A7679" s="1">
        <v>1755187920000</v>
      </c>
      <c r="B7679">
        <v>0.43290000000000001</v>
      </c>
      <c r="C7679">
        <v>0.43264000000000002</v>
      </c>
      <c r="D7679">
        <v>0.43180000000000002</v>
      </c>
      <c r="E7679">
        <v>0.43242999999999998</v>
      </c>
      <c r="F7679" s="2">
        <f t="shared" si="120"/>
        <v>-6.0060060060052045E-4</v>
      </c>
    </row>
    <row r="7680" spans="1:6" x14ac:dyDescent="0.2">
      <c r="A7680" s="1">
        <v>1755187980000</v>
      </c>
      <c r="B7680">
        <v>0.43290000000000001</v>
      </c>
      <c r="C7680">
        <v>0.43290000000000001</v>
      </c>
      <c r="D7680">
        <v>0.432</v>
      </c>
      <c r="E7680">
        <v>0.43246000000000001</v>
      </c>
      <c r="F7680" s="2">
        <f t="shared" si="120"/>
        <v>0</v>
      </c>
    </row>
    <row r="7681" spans="1:6" x14ac:dyDescent="0.2">
      <c r="A7681" s="1">
        <v>1755188040000</v>
      </c>
      <c r="B7681">
        <v>0.43209999999999998</v>
      </c>
      <c r="C7681">
        <v>0.43196000000000001</v>
      </c>
      <c r="D7681">
        <v>0.43149999999999999</v>
      </c>
      <c r="E7681">
        <v>0.43182999999999999</v>
      </c>
      <c r="F7681" s="2">
        <f t="shared" si="120"/>
        <v>-3.2399907428826147E-4</v>
      </c>
    </row>
    <row r="7682" spans="1:6" x14ac:dyDescent="0.2">
      <c r="A7682" s="1">
        <v>1755188100000</v>
      </c>
      <c r="B7682">
        <v>0.43159999999999998</v>
      </c>
      <c r="C7682">
        <v>0.43117</v>
      </c>
      <c r="D7682">
        <v>0.43099999999999999</v>
      </c>
      <c r="E7682">
        <v>0.43101</v>
      </c>
      <c r="F7682" s="2">
        <f t="shared" si="120"/>
        <v>-9.9629286376268222E-4</v>
      </c>
    </row>
    <row r="7683" spans="1:6" x14ac:dyDescent="0.2">
      <c r="A7683" s="1">
        <v>1755188160000</v>
      </c>
      <c r="B7683">
        <v>0.433</v>
      </c>
      <c r="C7683">
        <v>0.43273</v>
      </c>
      <c r="D7683">
        <v>0.43219999999999997</v>
      </c>
      <c r="E7683">
        <v>0.43247000000000002</v>
      </c>
      <c r="F7683" s="2">
        <f t="shared" ref="F7683:F7746" si="121">C7683/B7683-1</f>
        <v>-6.2355658198609554E-4</v>
      </c>
    </row>
    <row r="7684" spans="1:6" x14ac:dyDescent="0.2">
      <c r="A7684" s="1">
        <v>1755188220000</v>
      </c>
      <c r="B7684">
        <v>0.432</v>
      </c>
      <c r="C7684">
        <v>0.43214000000000002</v>
      </c>
      <c r="D7684">
        <v>0.43149999999999999</v>
      </c>
      <c r="E7684">
        <v>0.43139</v>
      </c>
      <c r="F7684" s="2">
        <f t="shared" si="121"/>
        <v>3.2407407407419875E-4</v>
      </c>
    </row>
    <row r="7685" spans="1:6" x14ac:dyDescent="0.2">
      <c r="A7685" s="1">
        <v>1755188280000</v>
      </c>
      <c r="B7685">
        <v>0.4335</v>
      </c>
      <c r="C7685">
        <v>0.43308999999999997</v>
      </c>
      <c r="D7685">
        <v>0.43280000000000002</v>
      </c>
      <c r="E7685">
        <v>0.43304999999999999</v>
      </c>
      <c r="F7685" s="2">
        <f t="shared" si="121"/>
        <v>-9.4579008073825133E-4</v>
      </c>
    </row>
    <row r="7686" spans="1:6" x14ac:dyDescent="0.2">
      <c r="A7686" s="1">
        <v>1755188340000</v>
      </c>
      <c r="B7686">
        <v>0.433</v>
      </c>
      <c r="C7686">
        <v>0.43285000000000001</v>
      </c>
      <c r="D7686">
        <v>0.43209999999999998</v>
      </c>
      <c r="E7686">
        <v>0.43280000000000002</v>
      </c>
      <c r="F7686" s="2">
        <f t="shared" si="121"/>
        <v>-3.4642032332554695E-4</v>
      </c>
    </row>
    <row r="7687" spans="1:6" x14ac:dyDescent="0.2">
      <c r="A7687" s="1">
        <v>1755188400000</v>
      </c>
      <c r="B7687">
        <v>0.43309999999999998</v>
      </c>
      <c r="C7687">
        <v>0.43278</v>
      </c>
      <c r="D7687">
        <v>0.43219999999999997</v>
      </c>
      <c r="E7687">
        <v>0.43286999999999998</v>
      </c>
      <c r="F7687" s="2">
        <f t="shared" si="121"/>
        <v>-7.3885938582307631E-4</v>
      </c>
    </row>
    <row r="7688" spans="1:6" x14ac:dyDescent="0.2">
      <c r="A7688" s="1">
        <v>1755188460000</v>
      </c>
      <c r="B7688">
        <v>0.43509999999999999</v>
      </c>
      <c r="C7688">
        <v>0.43470999999999999</v>
      </c>
      <c r="D7688">
        <v>0.43419999999999997</v>
      </c>
      <c r="E7688">
        <v>0.43451000000000001</v>
      </c>
      <c r="F7688" s="2">
        <f t="shared" si="121"/>
        <v>-8.9634566766261248E-4</v>
      </c>
    </row>
    <row r="7689" spans="1:6" x14ac:dyDescent="0.2">
      <c r="A7689" s="1">
        <v>1755188520000</v>
      </c>
      <c r="B7689">
        <v>0.43519999999999998</v>
      </c>
      <c r="C7689">
        <v>0.43569000000000002</v>
      </c>
      <c r="D7689">
        <v>0.4345</v>
      </c>
      <c r="E7689">
        <v>0.43475000000000003</v>
      </c>
      <c r="F7689" s="2">
        <f t="shared" si="121"/>
        <v>1.125919117647145E-3</v>
      </c>
    </row>
    <row r="7690" spans="1:6" x14ac:dyDescent="0.2">
      <c r="A7690" s="1">
        <v>1755188580000</v>
      </c>
      <c r="B7690">
        <v>0.43430000000000002</v>
      </c>
      <c r="C7690">
        <v>0.43385000000000001</v>
      </c>
      <c r="D7690">
        <v>0.4335</v>
      </c>
      <c r="E7690">
        <v>0.43386000000000002</v>
      </c>
      <c r="F7690" s="2">
        <f t="shared" si="121"/>
        <v>-1.0361501266406004E-3</v>
      </c>
    </row>
    <row r="7691" spans="1:6" x14ac:dyDescent="0.2">
      <c r="A7691" s="1">
        <v>1755188640000</v>
      </c>
      <c r="B7691">
        <v>0.43340000000000001</v>
      </c>
      <c r="C7691">
        <v>0.43340000000000001</v>
      </c>
      <c r="D7691">
        <v>0.43269999999999997</v>
      </c>
      <c r="E7691">
        <v>0.43323</v>
      </c>
      <c r="F7691" s="2">
        <f t="shared" si="121"/>
        <v>0</v>
      </c>
    </row>
    <row r="7692" spans="1:6" x14ac:dyDescent="0.2">
      <c r="A7692" s="1">
        <v>1755188700000</v>
      </c>
      <c r="B7692">
        <v>0.4335</v>
      </c>
      <c r="C7692">
        <v>0.43323</v>
      </c>
      <c r="D7692">
        <v>0.43290000000000001</v>
      </c>
      <c r="E7692">
        <v>0.43342000000000003</v>
      </c>
      <c r="F7692" s="2">
        <f t="shared" si="121"/>
        <v>-6.2283737024215746E-4</v>
      </c>
    </row>
    <row r="7693" spans="1:6" x14ac:dyDescent="0.2">
      <c r="A7693" s="1">
        <v>1755188760000</v>
      </c>
      <c r="B7693">
        <v>0.43359999999999999</v>
      </c>
      <c r="C7693">
        <v>0.43347999999999998</v>
      </c>
      <c r="D7693">
        <v>0.433</v>
      </c>
      <c r="E7693">
        <v>0.43330999999999997</v>
      </c>
      <c r="F7693" s="2">
        <f t="shared" si="121"/>
        <v>-2.7675276752769928E-4</v>
      </c>
    </row>
    <row r="7694" spans="1:6" x14ac:dyDescent="0.2">
      <c r="A7694" s="1">
        <v>1755188820000</v>
      </c>
      <c r="B7694">
        <v>0.4325</v>
      </c>
      <c r="C7694">
        <v>0.43243999999999999</v>
      </c>
      <c r="D7694">
        <v>0.43169999999999997</v>
      </c>
      <c r="E7694">
        <v>0.43191000000000002</v>
      </c>
      <c r="F7694" s="2">
        <f t="shared" si="121"/>
        <v>-1.38728323699433E-4</v>
      </c>
    </row>
    <row r="7695" spans="1:6" x14ac:dyDescent="0.2">
      <c r="A7695" s="1">
        <v>1755188880000</v>
      </c>
      <c r="B7695">
        <v>0.433</v>
      </c>
      <c r="C7695">
        <v>0.43296000000000001</v>
      </c>
      <c r="D7695">
        <v>0.43219999999999997</v>
      </c>
      <c r="E7695">
        <v>0.43276999999999999</v>
      </c>
      <c r="F7695" s="2">
        <f t="shared" si="121"/>
        <v>-9.2378752886812521E-5</v>
      </c>
    </row>
    <row r="7696" spans="1:6" x14ac:dyDescent="0.2">
      <c r="A7696" s="1">
        <v>1755188940000</v>
      </c>
      <c r="B7696">
        <v>0.432</v>
      </c>
      <c r="C7696">
        <v>0.43193999999999999</v>
      </c>
      <c r="D7696">
        <v>0.43109999999999998</v>
      </c>
      <c r="E7696">
        <v>0.43168000000000001</v>
      </c>
      <c r="F7696" s="2">
        <f t="shared" si="121"/>
        <v>-1.388888888889106E-4</v>
      </c>
    </row>
    <row r="7697" spans="1:6" x14ac:dyDescent="0.2">
      <c r="A7697" s="1">
        <v>1755189000000</v>
      </c>
      <c r="B7697">
        <v>0.43259999999999998</v>
      </c>
      <c r="C7697">
        <v>0.43229000000000001</v>
      </c>
      <c r="D7697">
        <v>0.43180000000000002</v>
      </c>
      <c r="E7697">
        <v>0.43190000000000001</v>
      </c>
      <c r="F7697" s="2">
        <f t="shared" si="121"/>
        <v>-7.1659731853901398E-4</v>
      </c>
    </row>
    <row r="7698" spans="1:6" x14ac:dyDescent="0.2">
      <c r="A7698" s="1">
        <v>1755189060000</v>
      </c>
      <c r="B7698">
        <v>0.43190000000000001</v>
      </c>
      <c r="C7698">
        <v>0.43229000000000001</v>
      </c>
      <c r="D7698">
        <v>0.43109999999999998</v>
      </c>
      <c r="E7698">
        <v>0.43134</v>
      </c>
      <c r="F7698" s="2">
        <f t="shared" si="121"/>
        <v>9.0298680250056051E-4</v>
      </c>
    </row>
    <row r="7699" spans="1:6" x14ac:dyDescent="0.2">
      <c r="A7699" s="1">
        <v>1755189120000</v>
      </c>
      <c r="B7699">
        <v>0.43219999999999997</v>
      </c>
      <c r="C7699">
        <v>0.43175000000000002</v>
      </c>
      <c r="D7699">
        <v>0.43130000000000002</v>
      </c>
      <c r="E7699">
        <v>0.43160999999999999</v>
      </c>
      <c r="F7699" s="2">
        <f t="shared" si="121"/>
        <v>-1.0411846367421873E-3</v>
      </c>
    </row>
    <row r="7700" spans="1:6" x14ac:dyDescent="0.2">
      <c r="A7700" s="1">
        <v>1755189180000</v>
      </c>
      <c r="B7700">
        <v>0.43309999999999998</v>
      </c>
      <c r="C7700">
        <v>0.43292000000000003</v>
      </c>
      <c r="D7700">
        <v>0.43230000000000002</v>
      </c>
      <c r="E7700">
        <v>0.43275999999999998</v>
      </c>
      <c r="F7700" s="2">
        <f t="shared" si="121"/>
        <v>-4.156084045253694E-4</v>
      </c>
    </row>
    <row r="7701" spans="1:6" x14ac:dyDescent="0.2">
      <c r="A7701" s="1">
        <v>1755189240000</v>
      </c>
      <c r="B7701">
        <v>0.43419999999999997</v>
      </c>
      <c r="C7701">
        <v>0.434</v>
      </c>
      <c r="D7701">
        <v>0.43330000000000002</v>
      </c>
      <c r="E7701">
        <v>0.43340000000000001</v>
      </c>
      <c r="F7701" s="2">
        <f t="shared" si="121"/>
        <v>-4.606172270842368E-4</v>
      </c>
    </row>
    <row r="7702" spans="1:6" x14ac:dyDescent="0.2">
      <c r="A7702" s="1">
        <v>1755189300000</v>
      </c>
      <c r="B7702">
        <v>0.4335</v>
      </c>
      <c r="C7702">
        <v>0.43339</v>
      </c>
      <c r="D7702">
        <v>0.43259999999999998</v>
      </c>
      <c r="E7702">
        <v>0.43274000000000001</v>
      </c>
      <c r="F7702" s="2">
        <f t="shared" si="121"/>
        <v>-2.5374855824678022E-4</v>
      </c>
    </row>
    <row r="7703" spans="1:6" x14ac:dyDescent="0.2">
      <c r="A7703" s="1">
        <v>1755189360000</v>
      </c>
      <c r="B7703">
        <v>0.433</v>
      </c>
      <c r="C7703">
        <v>0.43267</v>
      </c>
      <c r="D7703">
        <v>0.432</v>
      </c>
      <c r="E7703">
        <v>0.43273</v>
      </c>
      <c r="F7703" s="2">
        <f t="shared" si="121"/>
        <v>-7.6212471131642534E-4</v>
      </c>
    </row>
    <row r="7704" spans="1:6" x14ac:dyDescent="0.2">
      <c r="A7704" s="1">
        <v>1755189420000</v>
      </c>
      <c r="B7704">
        <v>0.43430000000000002</v>
      </c>
      <c r="C7704">
        <v>0.43386000000000002</v>
      </c>
      <c r="D7704">
        <v>0.43330000000000002</v>
      </c>
      <c r="E7704">
        <v>0.43387999999999999</v>
      </c>
      <c r="F7704" s="2">
        <f t="shared" si="121"/>
        <v>-1.0131245682707402E-3</v>
      </c>
    </row>
    <row r="7705" spans="1:6" x14ac:dyDescent="0.2">
      <c r="A7705" s="1">
        <v>1755189480000</v>
      </c>
      <c r="B7705">
        <v>0.43480000000000002</v>
      </c>
      <c r="C7705">
        <v>0.43436999999999998</v>
      </c>
      <c r="D7705">
        <v>0.43380000000000002</v>
      </c>
      <c r="E7705">
        <v>0.43428</v>
      </c>
      <c r="F7705" s="2">
        <f t="shared" si="121"/>
        <v>-9.8896044158247598E-4</v>
      </c>
    </row>
    <row r="7706" spans="1:6" x14ac:dyDescent="0.2">
      <c r="A7706" s="1">
        <v>1755189540000</v>
      </c>
      <c r="B7706">
        <v>0.43509999999999999</v>
      </c>
      <c r="C7706">
        <v>0.43470999999999999</v>
      </c>
      <c r="D7706">
        <v>0.43419999999999997</v>
      </c>
      <c r="E7706">
        <v>0.43467</v>
      </c>
      <c r="F7706" s="2">
        <f t="shared" si="121"/>
        <v>-8.9634566766261248E-4</v>
      </c>
    </row>
    <row r="7707" spans="1:6" x14ac:dyDescent="0.2">
      <c r="A7707" s="1">
        <v>1755189600000</v>
      </c>
      <c r="B7707">
        <v>0.43569999999999998</v>
      </c>
      <c r="C7707">
        <v>0.43492999999999998</v>
      </c>
      <c r="D7707">
        <v>0.43469999999999998</v>
      </c>
      <c r="E7707">
        <v>0.43525000000000003</v>
      </c>
      <c r="F7707" s="2">
        <f t="shared" si="121"/>
        <v>-1.7672710580675099E-3</v>
      </c>
    </row>
    <row r="7708" spans="1:6" x14ac:dyDescent="0.2">
      <c r="A7708" s="1">
        <v>1755189660000</v>
      </c>
      <c r="B7708">
        <v>0.43640000000000001</v>
      </c>
      <c r="C7708">
        <v>0.4365</v>
      </c>
      <c r="D7708">
        <v>0.4355</v>
      </c>
      <c r="E7708">
        <v>0.43575999999999998</v>
      </c>
      <c r="F7708" s="2">
        <f t="shared" si="121"/>
        <v>2.2914757103564831E-4</v>
      </c>
    </row>
    <row r="7709" spans="1:6" x14ac:dyDescent="0.2">
      <c r="A7709" s="1">
        <v>1755189720000</v>
      </c>
      <c r="B7709">
        <v>0.43830000000000002</v>
      </c>
      <c r="C7709">
        <v>0.43797000000000003</v>
      </c>
      <c r="D7709">
        <v>0.43740000000000001</v>
      </c>
      <c r="E7709">
        <v>0.43809999999999999</v>
      </c>
      <c r="F7709" s="2">
        <f t="shared" si="121"/>
        <v>-7.5290896646129646E-4</v>
      </c>
    </row>
    <row r="7710" spans="1:6" x14ac:dyDescent="0.2">
      <c r="A7710" s="1">
        <v>1755189780000</v>
      </c>
      <c r="B7710">
        <v>0.43730000000000002</v>
      </c>
      <c r="C7710">
        <v>0.43692999999999999</v>
      </c>
      <c r="D7710">
        <v>0.43640000000000001</v>
      </c>
      <c r="E7710">
        <v>0.43695000000000001</v>
      </c>
      <c r="F7710" s="2">
        <f t="shared" si="121"/>
        <v>-8.4610107477711693E-4</v>
      </c>
    </row>
    <row r="7711" spans="1:6" x14ac:dyDescent="0.2">
      <c r="A7711" s="1">
        <v>1755189840000</v>
      </c>
      <c r="B7711">
        <v>0.43769999999999998</v>
      </c>
      <c r="C7711">
        <v>0.43737999999999999</v>
      </c>
      <c r="D7711">
        <v>0.43680000000000002</v>
      </c>
      <c r="E7711">
        <v>0.43725000000000003</v>
      </c>
      <c r="F7711" s="2">
        <f t="shared" si="121"/>
        <v>-7.3109435686535829E-4</v>
      </c>
    </row>
    <row r="7712" spans="1:6" x14ac:dyDescent="0.2">
      <c r="A7712" s="1">
        <v>1755189900000</v>
      </c>
      <c r="B7712">
        <v>0.4375</v>
      </c>
      <c r="C7712">
        <v>0.43730000000000002</v>
      </c>
      <c r="D7712">
        <v>0.4365</v>
      </c>
      <c r="E7712">
        <v>0.43723000000000001</v>
      </c>
      <c r="F7712" s="2">
        <f t="shared" si="121"/>
        <v>-4.5714285714282266E-4</v>
      </c>
    </row>
    <row r="7713" spans="1:6" x14ac:dyDescent="0.2">
      <c r="A7713" s="1">
        <v>1755189960000</v>
      </c>
      <c r="B7713">
        <v>0.43819999999999998</v>
      </c>
      <c r="C7713">
        <v>0.43796000000000002</v>
      </c>
      <c r="D7713">
        <v>0.43730000000000002</v>
      </c>
      <c r="E7713">
        <v>0.43759999999999999</v>
      </c>
      <c r="F7713" s="2">
        <f t="shared" si="121"/>
        <v>-5.4769511638508295E-4</v>
      </c>
    </row>
    <row r="7714" spans="1:6" x14ac:dyDescent="0.2">
      <c r="A7714" s="1">
        <v>1755190020000</v>
      </c>
      <c r="B7714">
        <v>0.43730000000000002</v>
      </c>
      <c r="C7714">
        <v>0.43706</v>
      </c>
      <c r="D7714">
        <v>0.43630000000000002</v>
      </c>
      <c r="E7714">
        <v>0.43670999999999999</v>
      </c>
      <c r="F7714" s="2">
        <f t="shared" si="121"/>
        <v>-5.4882231877428911E-4</v>
      </c>
    </row>
    <row r="7715" spans="1:6" x14ac:dyDescent="0.2">
      <c r="A7715" s="1">
        <v>1755190080000</v>
      </c>
      <c r="B7715">
        <v>0.43709999999999999</v>
      </c>
      <c r="C7715">
        <v>0.43604999999999999</v>
      </c>
      <c r="D7715">
        <v>0.43590000000000001</v>
      </c>
      <c r="E7715">
        <v>0.43676999999999999</v>
      </c>
      <c r="F7715" s="2">
        <f t="shared" si="121"/>
        <v>-2.4021962937542662E-3</v>
      </c>
    </row>
    <row r="7716" spans="1:6" x14ac:dyDescent="0.2">
      <c r="A7716" s="1">
        <v>1755190140000</v>
      </c>
      <c r="B7716">
        <v>0.43659999999999999</v>
      </c>
      <c r="C7716">
        <v>0.43630000000000002</v>
      </c>
      <c r="D7716">
        <v>0.4355</v>
      </c>
      <c r="E7716">
        <v>0.43619000000000002</v>
      </c>
      <c r="F7716" s="2">
        <f t="shared" si="121"/>
        <v>-6.8712780577184773E-4</v>
      </c>
    </row>
    <row r="7717" spans="1:6" x14ac:dyDescent="0.2">
      <c r="A7717" s="1">
        <v>1755190200000</v>
      </c>
      <c r="B7717">
        <v>0.43669999999999998</v>
      </c>
      <c r="C7717">
        <v>0.43630999999999998</v>
      </c>
      <c r="D7717">
        <v>0.43569999999999998</v>
      </c>
      <c r="E7717">
        <v>0.43624000000000002</v>
      </c>
      <c r="F7717" s="2">
        <f t="shared" si="121"/>
        <v>-8.9306159835123022E-4</v>
      </c>
    </row>
    <row r="7718" spans="1:6" x14ac:dyDescent="0.2">
      <c r="A7718" s="1">
        <v>1755190260000</v>
      </c>
      <c r="B7718">
        <v>0.43869999999999998</v>
      </c>
      <c r="C7718">
        <v>0.43833</v>
      </c>
      <c r="D7718">
        <v>0.43790000000000001</v>
      </c>
      <c r="E7718">
        <v>0.43780999999999998</v>
      </c>
      <c r="F7718" s="2">
        <f t="shared" si="121"/>
        <v>-8.4340095737400755E-4</v>
      </c>
    </row>
    <row r="7719" spans="1:6" x14ac:dyDescent="0.2">
      <c r="A7719" s="1">
        <v>1755190320000</v>
      </c>
      <c r="B7719">
        <v>0.44040000000000001</v>
      </c>
      <c r="C7719">
        <v>0.44005</v>
      </c>
      <c r="D7719">
        <v>0.43969999999999998</v>
      </c>
      <c r="E7719">
        <v>0.44018000000000002</v>
      </c>
      <c r="F7719" s="2">
        <f t="shared" si="121"/>
        <v>-7.9473206176206013E-4</v>
      </c>
    </row>
    <row r="7720" spans="1:6" x14ac:dyDescent="0.2">
      <c r="A7720" s="1">
        <v>1755190380000</v>
      </c>
      <c r="B7720">
        <v>0.44209999999999999</v>
      </c>
      <c r="C7720">
        <v>0.44169000000000003</v>
      </c>
      <c r="D7720">
        <v>0.44109999999999999</v>
      </c>
      <c r="E7720">
        <v>0.44102999999999998</v>
      </c>
      <c r="F7720" s="2">
        <f t="shared" si="121"/>
        <v>-9.2739199276170581E-4</v>
      </c>
    </row>
    <row r="7721" spans="1:6" x14ac:dyDescent="0.2">
      <c r="A7721" s="1">
        <v>1755190440000</v>
      </c>
      <c r="B7721">
        <v>0.43930000000000002</v>
      </c>
      <c r="C7721">
        <v>0.43909999999999999</v>
      </c>
      <c r="D7721">
        <v>0.43840000000000001</v>
      </c>
      <c r="E7721">
        <v>0.43852999999999998</v>
      </c>
      <c r="F7721" s="2">
        <f t="shared" si="121"/>
        <v>-4.5526974732534864E-4</v>
      </c>
    </row>
    <row r="7722" spans="1:6" x14ac:dyDescent="0.2">
      <c r="A7722" s="1">
        <v>1755190500000</v>
      </c>
      <c r="B7722">
        <v>0.43930000000000002</v>
      </c>
      <c r="C7722">
        <v>0.43884000000000001</v>
      </c>
      <c r="D7722">
        <v>0.43859999999999999</v>
      </c>
      <c r="E7722">
        <v>0.43865999999999999</v>
      </c>
      <c r="F7722" s="2">
        <f t="shared" si="121"/>
        <v>-1.0471204188482464E-3</v>
      </c>
    </row>
    <row r="7723" spans="1:6" x14ac:dyDescent="0.2">
      <c r="A7723" s="1">
        <v>1755190560000</v>
      </c>
      <c r="B7723">
        <v>0.437</v>
      </c>
      <c r="C7723">
        <v>0.43696000000000002</v>
      </c>
      <c r="D7723">
        <v>0.43609999999999999</v>
      </c>
      <c r="E7723">
        <v>0.43658000000000002</v>
      </c>
      <c r="F7723" s="2">
        <f t="shared" si="121"/>
        <v>-9.1533180778036183E-5</v>
      </c>
    </row>
    <row r="7724" spans="1:6" x14ac:dyDescent="0.2">
      <c r="A7724" s="1">
        <v>1755190620000</v>
      </c>
      <c r="B7724">
        <v>0.43590000000000001</v>
      </c>
      <c r="C7724">
        <v>0.43569000000000002</v>
      </c>
      <c r="D7724">
        <v>0.43519999999999998</v>
      </c>
      <c r="E7724">
        <v>0.43572</v>
      </c>
      <c r="F7724" s="2">
        <f t="shared" si="121"/>
        <v>-4.81761871989006E-4</v>
      </c>
    </row>
    <row r="7725" spans="1:6" x14ac:dyDescent="0.2">
      <c r="A7725" s="1">
        <v>1755190680000</v>
      </c>
      <c r="B7725">
        <v>0.43559999999999999</v>
      </c>
      <c r="C7725">
        <v>0.43469000000000002</v>
      </c>
      <c r="D7725">
        <v>0.43440000000000001</v>
      </c>
      <c r="E7725">
        <v>0.43496000000000001</v>
      </c>
      <c r="F7725" s="2">
        <f t="shared" si="121"/>
        <v>-2.0890725436178981E-3</v>
      </c>
    </row>
    <row r="7726" spans="1:6" x14ac:dyDescent="0.2">
      <c r="A7726" s="1">
        <v>1755190740000</v>
      </c>
      <c r="B7726">
        <v>0.43509999999999999</v>
      </c>
      <c r="C7726">
        <v>0.43453999999999998</v>
      </c>
      <c r="D7726">
        <v>0.434</v>
      </c>
      <c r="E7726">
        <v>0.43467</v>
      </c>
      <c r="F7726" s="2">
        <f t="shared" si="121"/>
        <v>-1.287060445874566E-3</v>
      </c>
    </row>
    <row r="7727" spans="1:6" x14ac:dyDescent="0.2">
      <c r="A7727" s="1">
        <v>1755190800000</v>
      </c>
      <c r="B7727">
        <v>0.43630000000000002</v>
      </c>
      <c r="C7727">
        <v>0.43597000000000002</v>
      </c>
      <c r="D7727">
        <v>0.43540000000000001</v>
      </c>
      <c r="E7727">
        <v>0.43601000000000001</v>
      </c>
      <c r="F7727" s="2">
        <f t="shared" si="121"/>
        <v>-7.5636030254411235E-4</v>
      </c>
    </row>
    <row r="7728" spans="1:6" x14ac:dyDescent="0.2">
      <c r="A7728" s="1">
        <v>1755190860000</v>
      </c>
      <c r="B7728">
        <v>0.43680000000000002</v>
      </c>
      <c r="C7728">
        <v>0.43675999999999998</v>
      </c>
      <c r="D7728">
        <v>0.436</v>
      </c>
      <c r="E7728">
        <v>0.43625000000000003</v>
      </c>
      <c r="F7728" s="2">
        <f t="shared" si="121"/>
        <v>-9.1575091575202272E-5</v>
      </c>
    </row>
    <row r="7729" spans="1:6" x14ac:dyDescent="0.2">
      <c r="A7729" s="1">
        <v>1755190920000</v>
      </c>
      <c r="B7729">
        <v>0.43759999999999999</v>
      </c>
      <c r="C7729">
        <v>0.43736999999999998</v>
      </c>
      <c r="D7729">
        <v>0.43690000000000001</v>
      </c>
      <c r="E7729">
        <v>0.43724000000000002</v>
      </c>
      <c r="F7729" s="2">
        <f t="shared" si="121"/>
        <v>-5.2559414990860365E-4</v>
      </c>
    </row>
    <row r="7730" spans="1:6" x14ac:dyDescent="0.2">
      <c r="A7730" s="1">
        <v>1755190980000</v>
      </c>
      <c r="B7730">
        <v>0.43730000000000002</v>
      </c>
      <c r="C7730">
        <v>0.437</v>
      </c>
      <c r="D7730">
        <v>0.43619999999999998</v>
      </c>
      <c r="E7730">
        <v>0.43747999999999998</v>
      </c>
      <c r="F7730" s="2">
        <f t="shared" si="121"/>
        <v>-6.8602789846794465E-4</v>
      </c>
    </row>
    <row r="7731" spans="1:6" x14ac:dyDescent="0.2">
      <c r="A7731" s="1">
        <v>1755191040000</v>
      </c>
      <c r="B7731">
        <v>0.43859999999999999</v>
      </c>
      <c r="C7731">
        <v>0.43829000000000001</v>
      </c>
      <c r="D7731">
        <v>0.43769999999999998</v>
      </c>
      <c r="E7731">
        <v>0.43828</v>
      </c>
      <c r="F7731" s="2">
        <f t="shared" si="121"/>
        <v>-7.0679434564513421E-4</v>
      </c>
    </row>
    <row r="7732" spans="1:6" x14ac:dyDescent="0.2">
      <c r="A7732" s="1">
        <v>1755191100000</v>
      </c>
      <c r="B7732">
        <v>0.43940000000000001</v>
      </c>
      <c r="C7732">
        <v>0.43914999999999998</v>
      </c>
      <c r="D7732">
        <v>0.43830000000000002</v>
      </c>
      <c r="E7732">
        <v>0.43887999999999999</v>
      </c>
      <c r="F7732" s="2">
        <f t="shared" si="121"/>
        <v>-5.6895766954945248E-4</v>
      </c>
    </row>
    <row r="7733" spans="1:6" x14ac:dyDescent="0.2">
      <c r="A7733" s="1">
        <v>1755191160000</v>
      </c>
      <c r="B7733">
        <v>0.43730000000000002</v>
      </c>
      <c r="C7733">
        <v>0.43689</v>
      </c>
      <c r="D7733">
        <v>0.43619999999999998</v>
      </c>
      <c r="E7733">
        <v>0.43715999999999999</v>
      </c>
      <c r="F7733" s="2">
        <f t="shared" si="121"/>
        <v>-9.3757146123951696E-4</v>
      </c>
    </row>
    <row r="7734" spans="1:6" x14ac:dyDescent="0.2">
      <c r="A7734" s="1">
        <v>1755191220000</v>
      </c>
      <c r="B7734">
        <v>0.437</v>
      </c>
      <c r="C7734">
        <v>0.43669999999999998</v>
      </c>
      <c r="D7734">
        <v>0.43630000000000002</v>
      </c>
      <c r="E7734">
        <v>0.43695000000000001</v>
      </c>
      <c r="F7734" s="2">
        <f t="shared" si="121"/>
        <v>-6.8649885583527137E-4</v>
      </c>
    </row>
    <row r="7735" spans="1:6" x14ac:dyDescent="0.2">
      <c r="A7735" s="1">
        <v>1755191280000</v>
      </c>
      <c r="B7735">
        <v>0.43690000000000001</v>
      </c>
      <c r="C7735">
        <v>0.43687999999999999</v>
      </c>
      <c r="D7735">
        <v>0.43609999999999999</v>
      </c>
      <c r="E7735">
        <v>0.43635000000000002</v>
      </c>
      <c r="F7735" s="2">
        <f t="shared" si="121"/>
        <v>-4.5777065690089103E-5</v>
      </c>
    </row>
    <row r="7736" spans="1:6" x14ac:dyDescent="0.2">
      <c r="A7736" s="1">
        <v>1755191340000</v>
      </c>
      <c r="B7736">
        <v>0.43609999999999999</v>
      </c>
      <c r="C7736">
        <v>0.43601000000000001</v>
      </c>
      <c r="D7736">
        <v>0.43540000000000001</v>
      </c>
      <c r="E7736">
        <v>0.43580999999999998</v>
      </c>
      <c r="F7736" s="2">
        <f t="shared" si="121"/>
        <v>-2.0637468470530163E-4</v>
      </c>
    </row>
    <row r="7737" spans="1:6" x14ac:dyDescent="0.2">
      <c r="A7737" s="1">
        <v>1755191400000</v>
      </c>
      <c r="B7737">
        <v>0.43580000000000002</v>
      </c>
      <c r="C7737">
        <v>0.43524000000000002</v>
      </c>
      <c r="D7737">
        <v>0.43480000000000002</v>
      </c>
      <c r="E7737">
        <v>0.43552999999999997</v>
      </c>
      <c r="F7737" s="2">
        <f t="shared" si="121"/>
        <v>-1.2849931161083017E-3</v>
      </c>
    </row>
    <row r="7738" spans="1:6" x14ac:dyDescent="0.2">
      <c r="A7738" s="1">
        <v>1755191460000</v>
      </c>
      <c r="B7738">
        <v>0.43669999999999998</v>
      </c>
      <c r="C7738">
        <v>0.43670999999999999</v>
      </c>
      <c r="D7738">
        <v>0.436</v>
      </c>
      <c r="E7738">
        <v>0.43636999999999998</v>
      </c>
      <c r="F7738" s="2">
        <f t="shared" si="121"/>
        <v>2.2899015342359164E-5</v>
      </c>
    </row>
    <row r="7739" spans="1:6" x14ac:dyDescent="0.2">
      <c r="A7739" s="1">
        <v>1755191520000</v>
      </c>
      <c r="B7739">
        <v>0.43780000000000002</v>
      </c>
      <c r="C7739">
        <v>0.43745000000000001</v>
      </c>
      <c r="D7739">
        <v>0.43690000000000001</v>
      </c>
      <c r="E7739">
        <v>0.43756</v>
      </c>
      <c r="F7739" s="2">
        <f t="shared" si="121"/>
        <v>-7.9945180447693609E-4</v>
      </c>
    </row>
    <row r="7740" spans="1:6" x14ac:dyDescent="0.2">
      <c r="A7740" s="1">
        <v>1755191580000</v>
      </c>
      <c r="B7740">
        <v>0.43740000000000001</v>
      </c>
      <c r="C7740">
        <v>0.43733</v>
      </c>
      <c r="D7740">
        <v>0.43659999999999999</v>
      </c>
      <c r="E7740">
        <v>0.43725000000000003</v>
      </c>
      <c r="F7740" s="2">
        <f t="shared" si="121"/>
        <v>-1.6003657978969077E-4</v>
      </c>
    </row>
    <row r="7741" spans="1:6" x14ac:dyDescent="0.2">
      <c r="A7741" s="1">
        <v>1755191640000</v>
      </c>
      <c r="B7741">
        <v>0.43809999999999999</v>
      </c>
      <c r="C7741">
        <v>0.43790000000000001</v>
      </c>
      <c r="D7741">
        <v>0.43730000000000002</v>
      </c>
      <c r="E7741">
        <v>0.43780999999999998</v>
      </c>
      <c r="F7741" s="2">
        <f t="shared" si="121"/>
        <v>-4.5651677699154458E-4</v>
      </c>
    </row>
    <row r="7742" spans="1:6" x14ac:dyDescent="0.2">
      <c r="A7742" s="1">
        <v>1755191700000</v>
      </c>
      <c r="B7742">
        <v>0.43840000000000001</v>
      </c>
      <c r="C7742">
        <v>0.43798999999999999</v>
      </c>
      <c r="D7742">
        <v>0.43769999999999998</v>
      </c>
      <c r="E7742">
        <v>0.43791999999999998</v>
      </c>
      <c r="F7742" s="2">
        <f t="shared" si="121"/>
        <v>-9.3521897810222576E-4</v>
      </c>
    </row>
    <row r="7743" spans="1:6" x14ac:dyDescent="0.2">
      <c r="A7743" s="1">
        <v>1755191760000</v>
      </c>
      <c r="B7743">
        <v>0.43619999999999998</v>
      </c>
      <c r="C7743">
        <v>0.43613000000000002</v>
      </c>
      <c r="D7743">
        <v>0.43540000000000001</v>
      </c>
      <c r="E7743">
        <v>0.43581999999999999</v>
      </c>
      <c r="F7743" s="2">
        <f t="shared" si="121"/>
        <v>-1.6047684548359253E-4</v>
      </c>
    </row>
    <row r="7744" spans="1:6" x14ac:dyDescent="0.2">
      <c r="A7744" s="1">
        <v>1755191820000</v>
      </c>
      <c r="B7744">
        <v>0.43609999999999999</v>
      </c>
      <c r="C7744">
        <v>0.43586000000000003</v>
      </c>
      <c r="D7744">
        <v>0.435</v>
      </c>
      <c r="E7744">
        <v>0.43573000000000001</v>
      </c>
      <c r="F7744" s="2">
        <f t="shared" si="121"/>
        <v>-5.5033249254754502E-4</v>
      </c>
    </row>
    <row r="7745" spans="1:6" x14ac:dyDescent="0.2">
      <c r="A7745" s="1">
        <v>1755191880000</v>
      </c>
      <c r="B7745">
        <v>0.436</v>
      </c>
      <c r="C7745">
        <v>0.43596000000000001</v>
      </c>
      <c r="D7745">
        <v>0.43530000000000002</v>
      </c>
      <c r="E7745">
        <v>0.43564999999999998</v>
      </c>
      <c r="F7745" s="2">
        <f t="shared" si="121"/>
        <v>-9.174311926607448E-5</v>
      </c>
    </row>
    <row r="7746" spans="1:6" x14ac:dyDescent="0.2">
      <c r="A7746" s="1">
        <v>1755191940000</v>
      </c>
      <c r="B7746">
        <v>0.43619999999999998</v>
      </c>
      <c r="C7746">
        <v>0.43586999999999998</v>
      </c>
      <c r="D7746">
        <v>0.43540000000000001</v>
      </c>
      <c r="E7746">
        <v>0.43592999999999998</v>
      </c>
      <c r="F7746" s="2">
        <f t="shared" si="121"/>
        <v>-7.565337001375072E-4</v>
      </c>
    </row>
    <row r="7747" spans="1:6" x14ac:dyDescent="0.2">
      <c r="A7747" s="1">
        <v>1755192000000</v>
      </c>
      <c r="B7747">
        <v>0.437</v>
      </c>
      <c r="C7747">
        <v>0.43668000000000001</v>
      </c>
      <c r="D7747">
        <v>0.43609999999999999</v>
      </c>
      <c r="E7747">
        <v>0.43623000000000001</v>
      </c>
      <c r="F7747" s="2">
        <f t="shared" ref="F7747:F7810" si="122">C7747/B7747-1</f>
        <v>-7.3226544622417844E-4</v>
      </c>
    </row>
    <row r="7748" spans="1:6" x14ac:dyDescent="0.2">
      <c r="A7748" s="1">
        <v>1755192060000</v>
      </c>
      <c r="B7748">
        <v>0.43830000000000002</v>
      </c>
      <c r="C7748">
        <v>0.43804999999999999</v>
      </c>
      <c r="D7748">
        <v>0.43719999999999998</v>
      </c>
      <c r="E7748">
        <v>0.43786000000000003</v>
      </c>
      <c r="F7748" s="2">
        <f t="shared" si="122"/>
        <v>-5.7038558065258815E-4</v>
      </c>
    </row>
    <row r="7749" spans="1:6" x14ac:dyDescent="0.2">
      <c r="A7749" s="1">
        <v>1755192120000</v>
      </c>
      <c r="B7749">
        <v>0.4385</v>
      </c>
      <c r="C7749">
        <v>0.43814999999999998</v>
      </c>
      <c r="D7749">
        <v>0.43790000000000001</v>
      </c>
      <c r="E7749">
        <v>0.43797999999999998</v>
      </c>
      <c r="F7749" s="2">
        <f t="shared" si="122"/>
        <v>-7.9817559863171184E-4</v>
      </c>
    </row>
    <row r="7750" spans="1:6" x14ac:dyDescent="0.2">
      <c r="A7750" s="1">
        <v>1755192180000</v>
      </c>
      <c r="B7750">
        <v>0.43959999999999999</v>
      </c>
      <c r="C7750">
        <v>0.43934000000000001</v>
      </c>
      <c r="D7750">
        <v>0.43909999999999999</v>
      </c>
      <c r="E7750">
        <v>0.43937999999999999</v>
      </c>
      <c r="F7750" s="2">
        <f t="shared" si="122"/>
        <v>-5.9144676979072663E-4</v>
      </c>
    </row>
    <row r="7751" spans="1:6" x14ac:dyDescent="0.2">
      <c r="A7751" s="1">
        <v>1755192240000</v>
      </c>
      <c r="B7751">
        <v>0.439</v>
      </c>
      <c r="C7751">
        <v>0.43912000000000001</v>
      </c>
      <c r="D7751">
        <v>0.43880000000000002</v>
      </c>
      <c r="E7751">
        <v>0.43873000000000001</v>
      </c>
      <c r="F7751" s="2">
        <f t="shared" si="122"/>
        <v>2.7334851936222648E-4</v>
      </c>
    </row>
    <row r="7752" spans="1:6" x14ac:dyDescent="0.2">
      <c r="A7752" s="1">
        <v>1755192300000</v>
      </c>
      <c r="B7752">
        <v>0.4385</v>
      </c>
      <c r="C7752">
        <v>0.43859999999999999</v>
      </c>
      <c r="D7752">
        <v>0.438</v>
      </c>
      <c r="E7752">
        <v>0.43830999999999998</v>
      </c>
      <c r="F7752" s="2">
        <f t="shared" si="122"/>
        <v>2.2805017103766367E-4</v>
      </c>
    </row>
    <row r="7753" spans="1:6" x14ac:dyDescent="0.2">
      <c r="A7753" s="1">
        <v>1755192360000</v>
      </c>
      <c r="B7753">
        <v>0.43819999999999998</v>
      </c>
      <c r="C7753">
        <v>0.43819999999999998</v>
      </c>
      <c r="D7753">
        <v>0.43780000000000002</v>
      </c>
      <c r="E7753">
        <v>0.43795000000000001</v>
      </c>
      <c r="F7753" s="2">
        <f t="shared" si="122"/>
        <v>0</v>
      </c>
    </row>
    <row r="7754" spans="1:6" x14ac:dyDescent="0.2">
      <c r="A7754" s="1">
        <v>1755192420000</v>
      </c>
      <c r="B7754">
        <v>0.43859999999999999</v>
      </c>
      <c r="C7754">
        <v>0.43830999999999998</v>
      </c>
      <c r="D7754">
        <v>0.438</v>
      </c>
      <c r="E7754">
        <v>0.43831999999999999</v>
      </c>
      <c r="F7754" s="2">
        <f t="shared" si="122"/>
        <v>-6.6119471044234768E-4</v>
      </c>
    </row>
    <row r="7755" spans="1:6" x14ac:dyDescent="0.2">
      <c r="A7755" s="1">
        <v>1755192480000</v>
      </c>
      <c r="B7755">
        <v>0.43840000000000001</v>
      </c>
      <c r="C7755">
        <v>0.43828</v>
      </c>
      <c r="D7755">
        <v>0.43780000000000002</v>
      </c>
      <c r="E7755">
        <v>0.43835000000000002</v>
      </c>
      <c r="F7755" s="2">
        <f t="shared" si="122"/>
        <v>-2.7372262773728284E-4</v>
      </c>
    </row>
    <row r="7756" spans="1:6" x14ac:dyDescent="0.2">
      <c r="A7756" s="1">
        <v>1755192540000</v>
      </c>
      <c r="B7756">
        <v>0.43819999999999998</v>
      </c>
      <c r="C7756">
        <v>0.43829000000000001</v>
      </c>
      <c r="D7756">
        <v>0.43769999999999998</v>
      </c>
      <c r="E7756">
        <v>0.43803999999999998</v>
      </c>
      <c r="F7756" s="2">
        <f t="shared" si="122"/>
        <v>2.0538566864458652E-4</v>
      </c>
    </row>
    <row r="7757" spans="1:6" x14ac:dyDescent="0.2">
      <c r="A7757" s="1">
        <v>1755192600000</v>
      </c>
      <c r="B7757">
        <v>0.43790000000000001</v>
      </c>
      <c r="C7757">
        <v>0.43776999999999999</v>
      </c>
      <c r="D7757">
        <v>0.43740000000000001</v>
      </c>
      <c r="E7757">
        <v>0.43786000000000003</v>
      </c>
      <c r="F7757" s="2">
        <f t="shared" si="122"/>
        <v>-2.968714318337673E-4</v>
      </c>
    </row>
    <row r="7758" spans="1:6" x14ac:dyDescent="0.2">
      <c r="A7758" s="1">
        <v>1755192660000</v>
      </c>
      <c r="B7758">
        <v>0.43840000000000001</v>
      </c>
      <c r="C7758">
        <v>0.43841999999999998</v>
      </c>
      <c r="D7758">
        <v>0.43790000000000001</v>
      </c>
      <c r="E7758">
        <v>0.43834000000000001</v>
      </c>
      <c r="F7758" s="2">
        <f t="shared" si="122"/>
        <v>4.5620437956195303E-5</v>
      </c>
    </row>
    <row r="7759" spans="1:6" x14ac:dyDescent="0.2">
      <c r="A7759" s="1">
        <v>1755192720000</v>
      </c>
      <c r="B7759">
        <v>0.43909999999999999</v>
      </c>
      <c r="C7759">
        <v>0.43909999999999999</v>
      </c>
      <c r="D7759">
        <v>0.43840000000000001</v>
      </c>
      <c r="E7759">
        <v>0.43880000000000002</v>
      </c>
      <c r="F7759" s="2">
        <f t="shared" si="122"/>
        <v>0</v>
      </c>
    </row>
    <row r="7760" spans="1:6" x14ac:dyDescent="0.2">
      <c r="A7760" s="1">
        <v>1755192780000</v>
      </c>
      <c r="B7760">
        <v>0.43709999999999999</v>
      </c>
      <c r="C7760">
        <v>0.43668000000000001</v>
      </c>
      <c r="D7760">
        <v>0.43630000000000002</v>
      </c>
      <c r="E7760">
        <v>0.43689</v>
      </c>
      <c r="F7760" s="2">
        <f t="shared" si="122"/>
        <v>-9.608785175017065E-4</v>
      </c>
    </row>
    <row r="7761" spans="1:6" x14ac:dyDescent="0.2">
      <c r="A7761" s="1">
        <v>1755192840000</v>
      </c>
      <c r="B7761">
        <v>0.43709999999999999</v>
      </c>
      <c r="C7761">
        <v>0.43725999999999998</v>
      </c>
      <c r="D7761">
        <v>0.4365</v>
      </c>
      <c r="E7761">
        <v>0.43695000000000001</v>
      </c>
      <c r="F7761" s="2">
        <f t="shared" si="122"/>
        <v>3.6604895904823742E-4</v>
      </c>
    </row>
    <row r="7762" spans="1:6" x14ac:dyDescent="0.2">
      <c r="A7762" s="1">
        <v>1755192900000</v>
      </c>
      <c r="B7762">
        <v>0.43659999999999999</v>
      </c>
      <c r="C7762">
        <v>0.43652000000000002</v>
      </c>
      <c r="D7762">
        <v>0.43569999999999998</v>
      </c>
      <c r="E7762">
        <v>0.43658000000000002</v>
      </c>
      <c r="F7762" s="2">
        <f t="shared" si="122"/>
        <v>-1.8323408153908538E-4</v>
      </c>
    </row>
    <row r="7763" spans="1:6" x14ac:dyDescent="0.2">
      <c r="A7763" s="1">
        <v>1755192960000</v>
      </c>
      <c r="B7763">
        <v>0.43659999999999999</v>
      </c>
      <c r="C7763">
        <v>0.43646000000000001</v>
      </c>
      <c r="D7763">
        <v>0.43590000000000001</v>
      </c>
      <c r="E7763">
        <v>0.43630999999999998</v>
      </c>
      <c r="F7763" s="2">
        <f t="shared" si="122"/>
        <v>-3.2065964269345493E-4</v>
      </c>
    </row>
    <row r="7764" spans="1:6" x14ac:dyDescent="0.2">
      <c r="A7764" s="1">
        <v>1755193020000</v>
      </c>
      <c r="B7764">
        <v>0.4365</v>
      </c>
      <c r="C7764">
        <v>0.43619999999999998</v>
      </c>
      <c r="D7764">
        <v>0.43569999999999998</v>
      </c>
      <c r="E7764">
        <v>0.43628</v>
      </c>
      <c r="F7764" s="2">
        <f t="shared" si="122"/>
        <v>-6.8728522336769515E-4</v>
      </c>
    </row>
    <row r="7765" spans="1:6" x14ac:dyDescent="0.2">
      <c r="A7765" s="1">
        <v>1755193080000</v>
      </c>
      <c r="B7765">
        <v>0.43609999999999999</v>
      </c>
      <c r="C7765">
        <v>0.43614000000000003</v>
      </c>
      <c r="D7765">
        <v>0.4355</v>
      </c>
      <c r="E7765">
        <v>0.43586000000000003</v>
      </c>
      <c r="F7765" s="2">
        <f t="shared" si="122"/>
        <v>9.172208209129451E-5</v>
      </c>
    </row>
    <row r="7766" spans="1:6" x14ac:dyDescent="0.2">
      <c r="A7766" s="1">
        <v>1755193140000</v>
      </c>
      <c r="B7766">
        <v>0.43559999999999999</v>
      </c>
      <c r="C7766">
        <v>0.43561</v>
      </c>
      <c r="D7766">
        <v>0.43469999999999998</v>
      </c>
      <c r="E7766">
        <v>0.43552000000000002</v>
      </c>
      <c r="F7766" s="2">
        <f t="shared" si="122"/>
        <v>2.2956841138732642E-5</v>
      </c>
    </row>
    <row r="7767" spans="1:6" x14ac:dyDescent="0.2">
      <c r="A7767" s="1">
        <v>1755193200000</v>
      </c>
      <c r="B7767">
        <v>0.43480000000000002</v>
      </c>
      <c r="C7767">
        <v>0.43495</v>
      </c>
      <c r="D7767">
        <v>0.43430000000000002</v>
      </c>
      <c r="E7767">
        <v>0.43481999999999998</v>
      </c>
      <c r="F7767" s="2">
        <f t="shared" si="122"/>
        <v>3.4498620055201101E-4</v>
      </c>
    </row>
    <row r="7768" spans="1:6" x14ac:dyDescent="0.2">
      <c r="A7768" s="1">
        <v>1755193260000</v>
      </c>
      <c r="B7768">
        <v>0.43509999999999999</v>
      </c>
      <c r="C7768">
        <v>0.43484</v>
      </c>
      <c r="D7768">
        <v>0.4345</v>
      </c>
      <c r="E7768">
        <v>0.43496000000000001</v>
      </c>
      <c r="F7768" s="2">
        <f t="shared" si="122"/>
        <v>-5.9756377844166764E-4</v>
      </c>
    </row>
    <row r="7769" spans="1:6" x14ac:dyDescent="0.2">
      <c r="A7769" s="1">
        <v>1755193320000</v>
      </c>
      <c r="B7769">
        <v>0.43530000000000002</v>
      </c>
      <c r="C7769">
        <v>0.43525000000000003</v>
      </c>
      <c r="D7769">
        <v>0.43480000000000002</v>
      </c>
      <c r="E7769">
        <v>0.43526999999999999</v>
      </c>
      <c r="F7769" s="2">
        <f t="shared" si="122"/>
        <v>-1.1486331265797567E-4</v>
      </c>
    </row>
    <row r="7770" spans="1:6" x14ac:dyDescent="0.2">
      <c r="A7770" s="1">
        <v>1755193380000</v>
      </c>
      <c r="B7770">
        <v>0.4355</v>
      </c>
      <c r="C7770">
        <v>0.43548999999999999</v>
      </c>
      <c r="D7770">
        <v>0.43519999999999998</v>
      </c>
      <c r="E7770">
        <v>0.43524000000000002</v>
      </c>
      <c r="F7770" s="2">
        <f t="shared" si="122"/>
        <v>-2.2962112514401944E-5</v>
      </c>
    </row>
    <row r="7771" spans="1:6" x14ac:dyDescent="0.2">
      <c r="A7771" s="1">
        <v>1755193440000</v>
      </c>
      <c r="B7771">
        <v>0.43480000000000002</v>
      </c>
      <c r="C7771">
        <v>0.43480999999999997</v>
      </c>
      <c r="D7771">
        <v>0.43419999999999997</v>
      </c>
      <c r="E7771">
        <v>0.43495</v>
      </c>
      <c r="F7771" s="2">
        <f t="shared" si="122"/>
        <v>2.2999080036667507E-5</v>
      </c>
    </row>
    <row r="7772" spans="1:6" x14ac:dyDescent="0.2">
      <c r="A7772" s="1">
        <v>1755193500000</v>
      </c>
      <c r="B7772">
        <v>0.43519999999999998</v>
      </c>
      <c r="C7772">
        <v>0.43517</v>
      </c>
      <c r="D7772">
        <v>0.4345</v>
      </c>
      <c r="E7772">
        <v>0.43501000000000001</v>
      </c>
      <c r="F7772" s="2">
        <f t="shared" si="122"/>
        <v>-6.893382352934907E-5</v>
      </c>
    </row>
    <row r="7773" spans="1:6" x14ac:dyDescent="0.2">
      <c r="A7773" s="1">
        <v>1755193560000</v>
      </c>
      <c r="B7773">
        <v>0.43419999999999997</v>
      </c>
      <c r="C7773">
        <v>0.43440000000000001</v>
      </c>
      <c r="D7773">
        <v>0.43330000000000002</v>
      </c>
      <c r="E7773">
        <v>0.43419000000000002</v>
      </c>
      <c r="F7773" s="2">
        <f t="shared" si="122"/>
        <v>4.6061722708445885E-4</v>
      </c>
    </row>
    <row r="7774" spans="1:6" x14ac:dyDescent="0.2">
      <c r="A7774" s="1">
        <v>1755193620000</v>
      </c>
      <c r="B7774">
        <v>0.43390000000000001</v>
      </c>
      <c r="C7774">
        <v>0.43385000000000001</v>
      </c>
      <c r="D7774">
        <v>0.43330000000000002</v>
      </c>
      <c r="E7774">
        <v>0.43386999999999998</v>
      </c>
      <c r="F7774" s="2">
        <f t="shared" si="122"/>
        <v>-1.1523392486745276E-4</v>
      </c>
    </row>
    <row r="7775" spans="1:6" x14ac:dyDescent="0.2">
      <c r="A7775" s="1">
        <v>1755193680000</v>
      </c>
      <c r="B7775">
        <v>0.434</v>
      </c>
      <c r="C7775">
        <v>0.43364000000000003</v>
      </c>
      <c r="D7775">
        <v>0.43330000000000002</v>
      </c>
      <c r="E7775">
        <v>0.43415999999999999</v>
      </c>
      <c r="F7775" s="2">
        <f t="shared" si="122"/>
        <v>-8.2949308755753126E-4</v>
      </c>
    </row>
    <row r="7776" spans="1:6" x14ac:dyDescent="0.2">
      <c r="A7776" s="1">
        <v>1755193740000</v>
      </c>
      <c r="B7776">
        <v>0.435</v>
      </c>
      <c r="C7776">
        <v>0.43496000000000001</v>
      </c>
      <c r="D7776">
        <v>0.4345</v>
      </c>
      <c r="E7776">
        <v>0.43490000000000001</v>
      </c>
      <c r="F7776" s="2">
        <f t="shared" si="122"/>
        <v>-9.195402298844968E-5</v>
      </c>
    </row>
    <row r="7777" spans="1:6" x14ac:dyDescent="0.2">
      <c r="A7777" s="1">
        <v>1755193800000</v>
      </c>
      <c r="B7777">
        <v>0.43530000000000002</v>
      </c>
      <c r="C7777">
        <v>0.43502000000000002</v>
      </c>
      <c r="D7777">
        <v>0.4345</v>
      </c>
      <c r="E7777">
        <v>0.43503999999999998</v>
      </c>
      <c r="F7777" s="2">
        <f t="shared" si="122"/>
        <v>-6.432345508844417E-4</v>
      </c>
    </row>
    <row r="7778" spans="1:6" x14ac:dyDescent="0.2">
      <c r="A7778" s="1">
        <v>1755193860000</v>
      </c>
      <c r="B7778">
        <v>0.4355</v>
      </c>
      <c r="C7778">
        <v>0.43530999999999997</v>
      </c>
      <c r="D7778">
        <v>0.43459999999999999</v>
      </c>
      <c r="E7778">
        <v>0.43523000000000001</v>
      </c>
      <c r="F7778" s="2">
        <f t="shared" si="122"/>
        <v>-4.3628013777274877E-4</v>
      </c>
    </row>
    <row r="7779" spans="1:6" x14ac:dyDescent="0.2">
      <c r="A7779" s="1">
        <v>1755193920000</v>
      </c>
      <c r="B7779">
        <v>0.43569999999999998</v>
      </c>
      <c r="C7779">
        <v>0.43534</v>
      </c>
      <c r="D7779">
        <v>0.43490000000000001</v>
      </c>
      <c r="E7779">
        <v>0.43539</v>
      </c>
      <c r="F7779" s="2">
        <f t="shared" si="122"/>
        <v>-8.2625659857693545E-4</v>
      </c>
    </row>
    <row r="7780" spans="1:6" x14ac:dyDescent="0.2">
      <c r="A7780" s="1">
        <v>1755193980000</v>
      </c>
      <c r="B7780">
        <v>0.43569999999999998</v>
      </c>
      <c r="C7780">
        <v>0.43552999999999997</v>
      </c>
      <c r="D7780">
        <v>0.43509999999999999</v>
      </c>
      <c r="E7780">
        <v>0.43563000000000002</v>
      </c>
      <c r="F7780" s="2">
        <f t="shared" si="122"/>
        <v>-3.9017672710583984E-4</v>
      </c>
    </row>
    <row r="7781" spans="1:6" x14ac:dyDescent="0.2">
      <c r="A7781" s="1">
        <v>1755194040000</v>
      </c>
      <c r="B7781">
        <v>0.43640000000000001</v>
      </c>
      <c r="C7781">
        <v>0.43662000000000001</v>
      </c>
      <c r="D7781">
        <v>0.43619999999999998</v>
      </c>
      <c r="E7781">
        <v>0.43634000000000001</v>
      </c>
      <c r="F7781" s="2">
        <f t="shared" si="122"/>
        <v>5.0412465627869274E-4</v>
      </c>
    </row>
    <row r="7782" spans="1:6" x14ac:dyDescent="0.2">
      <c r="A7782" s="1">
        <v>1755194100000</v>
      </c>
      <c r="B7782">
        <v>0.43669999999999998</v>
      </c>
      <c r="C7782">
        <v>0.43720999999999999</v>
      </c>
      <c r="D7782">
        <v>0.43640000000000001</v>
      </c>
      <c r="E7782">
        <v>0.43663999999999997</v>
      </c>
      <c r="F7782" s="2">
        <f t="shared" si="122"/>
        <v>1.1678497824594292E-3</v>
      </c>
    </row>
    <row r="7783" spans="1:6" x14ac:dyDescent="0.2">
      <c r="A7783" s="1">
        <v>1755194160000</v>
      </c>
      <c r="B7783">
        <v>0.437</v>
      </c>
      <c r="C7783">
        <v>0.43713999999999997</v>
      </c>
      <c r="D7783">
        <v>0.4365</v>
      </c>
      <c r="E7783">
        <v>0.43686000000000003</v>
      </c>
      <c r="F7783" s="2">
        <f t="shared" si="122"/>
        <v>3.2036613272312664E-4</v>
      </c>
    </row>
    <row r="7784" spans="1:6" x14ac:dyDescent="0.2">
      <c r="A7784" s="1">
        <v>1755194220000</v>
      </c>
      <c r="B7784">
        <v>0.4375</v>
      </c>
      <c r="C7784">
        <v>0.43767</v>
      </c>
      <c r="D7784">
        <v>0.43730000000000002</v>
      </c>
      <c r="E7784">
        <v>0.43720999999999999</v>
      </c>
      <c r="F7784" s="2">
        <f t="shared" si="122"/>
        <v>3.8857142857140481E-4</v>
      </c>
    </row>
    <row r="7785" spans="1:6" x14ac:dyDescent="0.2">
      <c r="A7785" s="1">
        <v>1755194280000</v>
      </c>
      <c r="B7785">
        <v>0.43730000000000002</v>
      </c>
      <c r="C7785">
        <v>0.43763000000000002</v>
      </c>
      <c r="D7785">
        <v>0.43690000000000001</v>
      </c>
      <c r="E7785">
        <v>0.43728</v>
      </c>
      <c r="F7785" s="2">
        <f t="shared" si="122"/>
        <v>7.5463068831460589E-4</v>
      </c>
    </row>
    <row r="7786" spans="1:6" x14ac:dyDescent="0.2">
      <c r="A7786" s="1">
        <v>1755194340000</v>
      </c>
      <c r="B7786">
        <v>0.43759999999999999</v>
      </c>
      <c r="C7786">
        <v>0.43783</v>
      </c>
      <c r="D7786">
        <v>0.43730000000000002</v>
      </c>
      <c r="E7786">
        <v>0.43746000000000002</v>
      </c>
      <c r="F7786" s="2">
        <f t="shared" si="122"/>
        <v>5.2559414990871467E-4</v>
      </c>
    </row>
    <row r="7787" spans="1:6" x14ac:dyDescent="0.2">
      <c r="A7787" s="1">
        <v>1755194400000</v>
      </c>
      <c r="B7787">
        <v>0.43790000000000001</v>
      </c>
      <c r="C7787">
        <v>0.43824999999999997</v>
      </c>
      <c r="D7787">
        <v>0.4375</v>
      </c>
      <c r="E7787">
        <v>0.43795000000000001</v>
      </c>
      <c r="F7787" s="2">
        <f t="shared" si="122"/>
        <v>7.9926923955242479E-4</v>
      </c>
    </row>
    <row r="7788" spans="1:6" x14ac:dyDescent="0.2">
      <c r="A7788" s="1">
        <v>1755194460000</v>
      </c>
      <c r="B7788">
        <v>0.43790000000000001</v>
      </c>
      <c r="C7788">
        <v>0.43815999999999999</v>
      </c>
      <c r="D7788">
        <v>0.43769999999999998</v>
      </c>
      <c r="E7788">
        <v>0.43756</v>
      </c>
      <c r="F7788" s="2">
        <f t="shared" si="122"/>
        <v>5.9374286366753459E-4</v>
      </c>
    </row>
    <row r="7789" spans="1:6" x14ac:dyDescent="0.2">
      <c r="A7789" s="1">
        <v>1755194520000</v>
      </c>
      <c r="B7789">
        <v>0.43819999999999998</v>
      </c>
      <c r="C7789">
        <v>0.43826999999999999</v>
      </c>
      <c r="D7789">
        <v>0.43769999999999998</v>
      </c>
      <c r="E7789">
        <v>0.43812000000000001</v>
      </c>
      <c r="F7789" s="2">
        <f t="shared" si="122"/>
        <v>1.5974440894561681E-4</v>
      </c>
    </row>
    <row r="7790" spans="1:6" x14ac:dyDescent="0.2">
      <c r="A7790" s="1">
        <v>1755194580000</v>
      </c>
      <c r="B7790">
        <v>0.441</v>
      </c>
      <c r="C7790">
        <v>0.44156000000000001</v>
      </c>
      <c r="D7790">
        <v>0.44069999999999998</v>
      </c>
      <c r="E7790">
        <v>0.44079000000000002</v>
      </c>
      <c r="F7790" s="2">
        <f t="shared" si="122"/>
        <v>1.2698412698413097E-3</v>
      </c>
    </row>
    <row r="7791" spans="1:6" x14ac:dyDescent="0.2">
      <c r="A7791" s="1">
        <v>1755194640000</v>
      </c>
      <c r="B7791">
        <v>0.441</v>
      </c>
      <c r="C7791">
        <v>0.44135000000000002</v>
      </c>
      <c r="D7791">
        <v>0.441</v>
      </c>
      <c r="E7791">
        <v>0.44111</v>
      </c>
      <c r="F7791" s="2">
        <f t="shared" si="122"/>
        <v>7.9365079365079083E-4</v>
      </c>
    </row>
    <row r="7792" spans="1:6" x14ac:dyDescent="0.2">
      <c r="A7792" s="1">
        <v>1755194700000</v>
      </c>
      <c r="B7792">
        <v>0.44319999999999998</v>
      </c>
      <c r="C7792">
        <v>0.44322</v>
      </c>
      <c r="D7792">
        <v>0.44290000000000002</v>
      </c>
      <c r="E7792">
        <v>0.44268999999999997</v>
      </c>
      <c r="F7792" s="2">
        <f t="shared" si="122"/>
        <v>4.512635379061436E-5</v>
      </c>
    </row>
    <row r="7793" spans="1:6" x14ac:dyDescent="0.2">
      <c r="A7793" s="1">
        <v>1755194760000</v>
      </c>
      <c r="B7793">
        <v>0.44169999999999998</v>
      </c>
      <c r="C7793">
        <v>0.44174999999999998</v>
      </c>
      <c r="D7793">
        <v>0.44130000000000003</v>
      </c>
      <c r="E7793">
        <v>0.44157999999999997</v>
      </c>
      <c r="F7793" s="2">
        <f t="shared" si="122"/>
        <v>1.1319900384876291E-4</v>
      </c>
    </row>
    <row r="7794" spans="1:6" x14ac:dyDescent="0.2">
      <c r="A7794" s="1">
        <v>1755194820000</v>
      </c>
      <c r="B7794">
        <v>0.44180000000000003</v>
      </c>
      <c r="C7794">
        <v>0.44196999999999997</v>
      </c>
      <c r="D7794">
        <v>0.4415</v>
      </c>
      <c r="E7794">
        <v>0.4415</v>
      </c>
      <c r="F7794" s="2">
        <f t="shared" si="122"/>
        <v>3.8478949750997415E-4</v>
      </c>
    </row>
    <row r="7795" spans="1:6" x14ac:dyDescent="0.2">
      <c r="A7795" s="1">
        <v>1755194880000</v>
      </c>
      <c r="B7795">
        <v>0.44</v>
      </c>
      <c r="C7795">
        <v>0.43978</v>
      </c>
      <c r="D7795">
        <v>0.43940000000000001</v>
      </c>
      <c r="E7795">
        <v>0.43952999999999998</v>
      </c>
      <c r="F7795" s="2">
        <f t="shared" si="122"/>
        <v>-4.9999999999994493E-4</v>
      </c>
    </row>
    <row r="7796" spans="1:6" x14ac:dyDescent="0.2">
      <c r="A7796" s="1">
        <v>1755194940000</v>
      </c>
      <c r="B7796">
        <v>0.43940000000000001</v>
      </c>
      <c r="C7796">
        <v>0.43919999999999998</v>
      </c>
      <c r="D7796">
        <v>0.43869999999999998</v>
      </c>
      <c r="E7796">
        <v>0.43903999999999999</v>
      </c>
      <c r="F7796" s="2">
        <f t="shared" si="122"/>
        <v>-4.5516613563956199E-4</v>
      </c>
    </row>
    <row r="7797" spans="1:6" x14ac:dyDescent="0.2">
      <c r="A7797" s="1">
        <v>1755195000000</v>
      </c>
      <c r="B7797">
        <v>0.43930000000000002</v>
      </c>
      <c r="C7797">
        <v>0.43939</v>
      </c>
      <c r="D7797">
        <v>0.43890000000000001</v>
      </c>
      <c r="E7797">
        <v>0.43924000000000002</v>
      </c>
      <c r="F7797" s="2">
        <f t="shared" si="122"/>
        <v>2.0487138629632362E-4</v>
      </c>
    </row>
    <row r="7798" spans="1:6" x14ac:dyDescent="0.2">
      <c r="A7798" s="1">
        <v>1755195060000</v>
      </c>
      <c r="B7798">
        <v>0.441</v>
      </c>
      <c r="C7798">
        <v>0.44063000000000002</v>
      </c>
      <c r="D7798">
        <v>0.4405</v>
      </c>
      <c r="E7798">
        <v>0.44092999999999999</v>
      </c>
      <c r="F7798" s="2">
        <f t="shared" si="122"/>
        <v>-8.3900226757360752E-4</v>
      </c>
    </row>
    <row r="7799" spans="1:6" x14ac:dyDescent="0.2">
      <c r="A7799" s="1">
        <v>1755195120000</v>
      </c>
      <c r="B7799">
        <v>0.43940000000000001</v>
      </c>
      <c r="C7799">
        <v>0.43958000000000003</v>
      </c>
      <c r="D7799">
        <v>0.43909999999999999</v>
      </c>
      <c r="E7799">
        <v>0.43963999999999998</v>
      </c>
      <c r="F7799" s="2">
        <f t="shared" si="122"/>
        <v>4.0964952207556138E-4</v>
      </c>
    </row>
    <row r="7800" spans="1:6" x14ac:dyDescent="0.2">
      <c r="A7800" s="1">
        <v>1755195180000</v>
      </c>
      <c r="B7800">
        <v>0.44030000000000002</v>
      </c>
      <c r="C7800">
        <v>0.44040000000000001</v>
      </c>
      <c r="D7800">
        <v>0.44</v>
      </c>
      <c r="E7800">
        <v>0.43979000000000001</v>
      </c>
      <c r="F7800" s="2">
        <f t="shared" si="122"/>
        <v>2.2711787417661888E-4</v>
      </c>
    </row>
    <row r="7801" spans="1:6" x14ac:dyDescent="0.2">
      <c r="A7801" s="1">
        <v>1755195240000</v>
      </c>
      <c r="B7801">
        <v>0.43959999999999999</v>
      </c>
      <c r="C7801">
        <v>0.43985000000000002</v>
      </c>
      <c r="D7801">
        <v>0.43930000000000002</v>
      </c>
      <c r="E7801">
        <v>0.43961</v>
      </c>
      <c r="F7801" s="2">
        <f t="shared" si="122"/>
        <v>5.686988171065277E-4</v>
      </c>
    </row>
    <row r="7802" spans="1:6" x14ac:dyDescent="0.2">
      <c r="A7802" s="1">
        <v>1755195300000</v>
      </c>
      <c r="B7802">
        <v>0.43930000000000002</v>
      </c>
      <c r="C7802">
        <v>0.43958999999999998</v>
      </c>
      <c r="D7802">
        <v>0.43909999999999999</v>
      </c>
      <c r="E7802">
        <v>0.43936999999999998</v>
      </c>
      <c r="F7802" s="2">
        <f t="shared" si="122"/>
        <v>6.6014113362156124E-4</v>
      </c>
    </row>
    <row r="7803" spans="1:6" x14ac:dyDescent="0.2">
      <c r="A7803" s="1">
        <v>1755195360000</v>
      </c>
      <c r="B7803">
        <v>0.43859999999999999</v>
      </c>
      <c r="C7803">
        <v>0.43878</v>
      </c>
      <c r="D7803">
        <v>0.43830000000000002</v>
      </c>
      <c r="E7803">
        <v>0.43848999999999999</v>
      </c>
      <c r="F7803" s="2">
        <f t="shared" si="122"/>
        <v>4.1039671682630008E-4</v>
      </c>
    </row>
    <row r="7804" spans="1:6" x14ac:dyDescent="0.2">
      <c r="A7804" s="1">
        <v>1755195420000</v>
      </c>
      <c r="B7804">
        <v>0.43809999999999999</v>
      </c>
      <c r="C7804">
        <v>0.43809999999999999</v>
      </c>
      <c r="D7804">
        <v>0.43769999999999998</v>
      </c>
      <c r="E7804">
        <v>0.43775999999999998</v>
      </c>
      <c r="F7804" s="2">
        <f t="shared" si="122"/>
        <v>0</v>
      </c>
    </row>
    <row r="7805" spans="1:6" x14ac:dyDescent="0.2">
      <c r="A7805" s="1">
        <v>1755195480000</v>
      </c>
      <c r="B7805">
        <v>0.43859999999999999</v>
      </c>
      <c r="C7805">
        <v>0.43834000000000001</v>
      </c>
      <c r="D7805">
        <v>0.43809999999999999</v>
      </c>
      <c r="E7805">
        <v>0.43830999999999998</v>
      </c>
      <c r="F7805" s="2">
        <f t="shared" si="122"/>
        <v>-5.9279525763789032E-4</v>
      </c>
    </row>
    <row r="7806" spans="1:6" x14ac:dyDescent="0.2">
      <c r="A7806" s="1">
        <v>1755195540000</v>
      </c>
      <c r="B7806">
        <v>0.43819999999999998</v>
      </c>
      <c r="C7806">
        <v>0.43852000000000002</v>
      </c>
      <c r="D7806">
        <v>0.43790000000000001</v>
      </c>
      <c r="E7806">
        <v>0.43801000000000001</v>
      </c>
      <c r="F7806" s="2">
        <f t="shared" si="122"/>
        <v>7.3026015518040666E-4</v>
      </c>
    </row>
    <row r="7807" spans="1:6" x14ac:dyDescent="0.2">
      <c r="A7807" s="1">
        <v>1755195600000</v>
      </c>
      <c r="B7807">
        <v>0.43780000000000002</v>
      </c>
      <c r="C7807">
        <v>0.43808000000000002</v>
      </c>
      <c r="D7807">
        <v>0.43759999999999999</v>
      </c>
      <c r="E7807">
        <v>0.43844</v>
      </c>
      <c r="F7807" s="2">
        <f t="shared" si="122"/>
        <v>6.3956144358146005E-4</v>
      </c>
    </row>
    <row r="7808" spans="1:6" x14ac:dyDescent="0.2">
      <c r="A7808" s="1">
        <v>1755195660000</v>
      </c>
      <c r="B7808">
        <v>0.43919999999999998</v>
      </c>
      <c r="C7808">
        <v>0.43928</v>
      </c>
      <c r="D7808">
        <v>0.43890000000000001</v>
      </c>
      <c r="E7808">
        <v>0.43897999999999998</v>
      </c>
      <c r="F7808" s="2">
        <f t="shared" si="122"/>
        <v>1.8214936247717972E-4</v>
      </c>
    </row>
    <row r="7809" spans="1:6" x14ac:dyDescent="0.2">
      <c r="A7809" s="1">
        <v>1755195720000</v>
      </c>
      <c r="B7809">
        <v>0.43809999999999999</v>
      </c>
      <c r="C7809">
        <v>0.43820999999999999</v>
      </c>
      <c r="D7809">
        <v>0.43769999999999998</v>
      </c>
      <c r="E7809">
        <v>0.43833</v>
      </c>
      <c r="F7809" s="2">
        <f t="shared" si="122"/>
        <v>2.5108422734532176E-4</v>
      </c>
    </row>
    <row r="7810" spans="1:6" x14ac:dyDescent="0.2">
      <c r="A7810" s="1">
        <v>1755195780000</v>
      </c>
      <c r="B7810">
        <v>0.4385</v>
      </c>
      <c r="C7810">
        <v>0.43863999999999997</v>
      </c>
      <c r="D7810">
        <v>0.43819999999999998</v>
      </c>
      <c r="E7810">
        <v>0.43815999999999999</v>
      </c>
      <c r="F7810" s="2">
        <f t="shared" si="122"/>
        <v>3.1927023945255151E-4</v>
      </c>
    </row>
    <row r="7811" spans="1:6" x14ac:dyDescent="0.2">
      <c r="A7811" s="1">
        <v>1755195840000</v>
      </c>
      <c r="B7811">
        <v>0.43790000000000001</v>
      </c>
      <c r="C7811">
        <v>0.43824000000000002</v>
      </c>
      <c r="D7811">
        <v>0.43759999999999999</v>
      </c>
      <c r="E7811">
        <v>0.43840000000000001</v>
      </c>
      <c r="F7811" s="2">
        <f t="shared" ref="F7811:F7874" si="123">C7811/B7811-1</f>
        <v>7.7643297556528879E-4</v>
      </c>
    </row>
    <row r="7812" spans="1:6" x14ac:dyDescent="0.2">
      <c r="A7812" s="1">
        <v>1755195900000</v>
      </c>
      <c r="B7812">
        <v>0.43809999999999999</v>
      </c>
      <c r="C7812">
        <v>0.43819000000000002</v>
      </c>
      <c r="D7812">
        <v>0.43719999999999998</v>
      </c>
      <c r="E7812">
        <v>0.43796000000000002</v>
      </c>
      <c r="F7812" s="2">
        <f t="shared" si="123"/>
        <v>2.0543254964633384E-4</v>
      </c>
    </row>
    <row r="7813" spans="1:6" x14ac:dyDescent="0.2">
      <c r="A7813" s="1">
        <v>1755195960000</v>
      </c>
      <c r="B7813">
        <v>0.43930000000000002</v>
      </c>
      <c r="C7813">
        <v>0.43925999999999998</v>
      </c>
      <c r="D7813">
        <v>0.43859999999999999</v>
      </c>
      <c r="E7813">
        <v>0.43907000000000002</v>
      </c>
      <c r="F7813" s="2">
        <f t="shared" si="123"/>
        <v>-9.105394946518075E-5</v>
      </c>
    </row>
    <row r="7814" spans="1:6" x14ac:dyDescent="0.2">
      <c r="A7814" s="1">
        <v>1755196020000</v>
      </c>
      <c r="B7814">
        <v>0.44</v>
      </c>
      <c r="C7814">
        <v>0.44</v>
      </c>
      <c r="D7814">
        <v>0.4395</v>
      </c>
      <c r="E7814">
        <v>0.44002000000000002</v>
      </c>
      <c r="F7814" s="2">
        <f t="shared" si="123"/>
        <v>0</v>
      </c>
    </row>
    <row r="7815" spans="1:6" x14ac:dyDescent="0.2">
      <c r="A7815" s="1">
        <v>1755196080000</v>
      </c>
      <c r="B7815">
        <v>0.43990000000000001</v>
      </c>
      <c r="C7815">
        <v>0.43979000000000001</v>
      </c>
      <c r="D7815">
        <v>0.43940000000000001</v>
      </c>
      <c r="E7815">
        <v>0.43991999999999998</v>
      </c>
      <c r="F7815" s="2">
        <f t="shared" si="123"/>
        <v>-2.5005683109802224E-4</v>
      </c>
    </row>
    <row r="7816" spans="1:6" x14ac:dyDescent="0.2">
      <c r="A7816" s="1">
        <v>1755196140000</v>
      </c>
      <c r="B7816">
        <v>0.43990000000000001</v>
      </c>
      <c r="C7816">
        <v>0.44006000000000001</v>
      </c>
      <c r="D7816">
        <v>0.43940000000000001</v>
      </c>
      <c r="E7816">
        <v>0.44013000000000002</v>
      </c>
      <c r="F7816" s="2">
        <f t="shared" si="123"/>
        <v>3.6371902705156778E-4</v>
      </c>
    </row>
    <row r="7817" spans="1:6" x14ac:dyDescent="0.2">
      <c r="A7817" s="1">
        <v>1755196200000</v>
      </c>
      <c r="B7817">
        <v>0.44030000000000002</v>
      </c>
      <c r="C7817">
        <v>0.44006000000000001</v>
      </c>
      <c r="D7817">
        <v>0.43980000000000002</v>
      </c>
      <c r="E7817">
        <v>0.44011</v>
      </c>
      <c r="F7817" s="2">
        <f t="shared" si="123"/>
        <v>-5.4508289802412957E-4</v>
      </c>
    </row>
    <row r="7818" spans="1:6" x14ac:dyDescent="0.2">
      <c r="A7818" s="1">
        <v>1755196260000</v>
      </c>
      <c r="B7818">
        <v>0.4405</v>
      </c>
      <c r="C7818">
        <v>0.44046000000000002</v>
      </c>
      <c r="D7818">
        <v>0.44009999999999999</v>
      </c>
      <c r="E7818">
        <v>0.44033</v>
      </c>
      <c r="F7818" s="2">
        <f t="shared" si="123"/>
        <v>-9.0805902383639392E-5</v>
      </c>
    </row>
    <row r="7819" spans="1:6" x14ac:dyDescent="0.2">
      <c r="A7819" s="1">
        <v>1755196320000</v>
      </c>
      <c r="B7819">
        <v>0.43959999999999999</v>
      </c>
      <c r="C7819">
        <v>0.44002000000000002</v>
      </c>
      <c r="D7819">
        <v>0.43909999999999999</v>
      </c>
      <c r="E7819">
        <v>0.43967000000000001</v>
      </c>
      <c r="F7819" s="2">
        <f t="shared" si="123"/>
        <v>9.5541401273901982E-4</v>
      </c>
    </row>
    <row r="7820" spans="1:6" x14ac:dyDescent="0.2">
      <c r="A7820" s="1">
        <v>1755196380000</v>
      </c>
      <c r="B7820">
        <v>0.43990000000000001</v>
      </c>
      <c r="C7820">
        <v>0.44</v>
      </c>
      <c r="D7820">
        <v>0.4395</v>
      </c>
      <c r="E7820">
        <v>0.43975999999999998</v>
      </c>
      <c r="F7820" s="2">
        <f t="shared" si="123"/>
        <v>2.2732439190731313E-4</v>
      </c>
    </row>
    <row r="7821" spans="1:6" x14ac:dyDescent="0.2">
      <c r="A7821" s="1">
        <v>1755196440000</v>
      </c>
      <c r="B7821">
        <v>0.44009999999999999</v>
      </c>
      <c r="C7821">
        <v>0.43980000000000002</v>
      </c>
      <c r="D7821">
        <v>0.4395</v>
      </c>
      <c r="E7821">
        <v>0.44020999999999999</v>
      </c>
      <c r="F7821" s="2">
        <f t="shared" si="123"/>
        <v>-6.8166325835028463E-4</v>
      </c>
    </row>
    <row r="7822" spans="1:6" x14ac:dyDescent="0.2">
      <c r="A7822" s="1">
        <v>1755196500000</v>
      </c>
      <c r="B7822">
        <v>0.442</v>
      </c>
      <c r="C7822">
        <v>0.442</v>
      </c>
      <c r="D7822">
        <v>0.44130000000000003</v>
      </c>
      <c r="E7822">
        <v>0.44180999999999998</v>
      </c>
      <c r="F7822" s="2">
        <f t="shared" si="123"/>
        <v>0</v>
      </c>
    </row>
    <row r="7823" spans="1:6" x14ac:dyDescent="0.2">
      <c r="A7823" s="1">
        <v>1755196560000</v>
      </c>
      <c r="B7823">
        <v>0.44230000000000003</v>
      </c>
      <c r="C7823">
        <v>0.44259999999999999</v>
      </c>
      <c r="D7823">
        <v>0.442</v>
      </c>
      <c r="E7823">
        <v>0.44209999999999999</v>
      </c>
      <c r="F7823" s="2">
        <f t="shared" si="123"/>
        <v>6.7827266561160116E-4</v>
      </c>
    </row>
    <row r="7824" spans="1:6" x14ac:dyDescent="0.2">
      <c r="A7824" s="1">
        <v>1755196620000</v>
      </c>
      <c r="B7824">
        <v>0.44309999999999999</v>
      </c>
      <c r="C7824">
        <v>0.44316</v>
      </c>
      <c r="D7824">
        <v>0.44259999999999999</v>
      </c>
      <c r="E7824">
        <v>0.44264999999999999</v>
      </c>
      <c r="F7824" s="2">
        <f t="shared" si="123"/>
        <v>1.3540961408264884E-4</v>
      </c>
    </row>
    <row r="7825" spans="1:6" x14ac:dyDescent="0.2">
      <c r="A7825" s="1">
        <v>1755196680000</v>
      </c>
      <c r="B7825">
        <v>0.44309999999999999</v>
      </c>
      <c r="C7825">
        <v>0.44320999999999999</v>
      </c>
      <c r="D7825">
        <v>0.44230000000000003</v>
      </c>
      <c r="E7825">
        <v>0.44261</v>
      </c>
      <c r="F7825" s="2">
        <f t="shared" si="123"/>
        <v>2.4825095915148587E-4</v>
      </c>
    </row>
    <row r="7826" spans="1:6" x14ac:dyDescent="0.2">
      <c r="A7826" s="1">
        <v>1755196740000</v>
      </c>
      <c r="B7826">
        <v>0.44309999999999999</v>
      </c>
      <c r="C7826">
        <v>0.44342999999999999</v>
      </c>
      <c r="D7826">
        <v>0.44259999999999999</v>
      </c>
      <c r="E7826">
        <v>0.44261</v>
      </c>
      <c r="F7826" s="2">
        <f t="shared" si="123"/>
        <v>7.4475287745423557E-4</v>
      </c>
    </row>
    <row r="7827" spans="1:6" x14ac:dyDescent="0.2">
      <c r="A7827" s="1">
        <v>1755196800000</v>
      </c>
      <c r="B7827">
        <v>0.44219999999999998</v>
      </c>
      <c r="C7827">
        <v>0.44208999999999998</v>
      </c>
      <c r="D7827">
        <v>0.44169999999999998</v>
      </c>
      <c r="E7827">
        <v>0.44252999999999998</v>
      </c>
      <c r="F7827" s="2">
        <f t="shared" si="123"/>
        <v>-2.4875621890552146E-4</v>
      </c>
    </row>
    <row r="7828" spans="1:6" x14ac:dyDescent="0.2">
      <c r="A7828" s="1">
        <v>1755196860000</v>
      </c>
      <c r="B7828">
        <v>0.44130000000000003</v>
      </c>
      <c r="C7828">
        <v>0.44152000000000002</v>
      </c>
      <c r="D7828">
        <v>0.44080000000000003</v>
      </c>
      <c r="E7828">
        <v>0.44133</v>
      </c>
      <c r="F7828" s="2">
        <f t="shared" si="123"/>
        <v>4.9852707908448757E-4</v>
      </c>
    </row>
    <row r="7829" spans="1:6" x14ac:dyDescent="0.2">
      <c r="A7829" s="1">
        <v>1755196920000</v>
      </c>
      <c r="B7829">
        <v>0.44190000000000002</v>
      </c>
      <c r="C7829">
        <v>0.44179000000000002</v>
      </c>
      <c r="D7829">
        <v>0.44140000000000001</v>
      </c>
      <c r="E7829">
        <v>0.44163999999999998</v>
      </c>
      <c r="F7829" s="2">
        <f t="shared" si="123"/>
        <v>-2.4892509617557845E-4</v>
      </c>
    </row>
    <row r="7830" spans="1:6" x14ac:dyDescent="0.2">
      <c r="A7830" s="1">
        <v>1755196980000</v>
      </c>
      <c r="B7830">
        <v>0.44130000000000003</v>
      </c>
      <c r="C7830">
        <v>0.4415</v>
      </c>
      <c r="D7830">
        <v>0.44069999999999998</v>
      </c>
      <c r="E7830">
        <v>0.44090000000000001</v>
      </c>
      <c r="F7830" s="2">
        <f t="shared" si="123"/>
        <v>4.5320643553137252E-4</v>
      </c>
    </row>
    <row r="7831" spans="1:6" x14ac:dyDescent="0.2">
      <c r="A7831" s="1">
        <v>1755197040000</v>
      </c>
      <c r="B7831">
        <v>0.44040000000000001</v>
      </c>
      <c r="C7831">
        <v>0.44073000000000001</v>
      </c>
      <c r="D7831">
        <v>0.43990000000000001</v>
      </c>
      <c r="E7831">
        <v>0.43997999999999998</v>
      </c>
      <c r="F7831" s="2">
        <f t="shared" si="123"/>
        <v>7.4931880108985993E-4</v>
      </c>
    </row>
    <row r="7832" spans="1:6" x14ac:dyDescent="0.2">
      <c r="A7832" s="1">
        <v>1755197100000</v>
      </c>
      <c r="B7832">
        <v>0.44009999999999999</v>
      </c>
      <c r="C7832">
        <v>0.44047999999999998</v>
      </c>
      <c r="D7832">
        <v>0.43990000000000001</v>
      </c>
      <c r="E7832">
        <v>0.44030999999999998</v>
      </c>
      <c r="F7832" s="2">
        <f t="shared" si="123"/>
        <v>8.6344012724381969E-4</v>
      </c>
    </row>
    <row r="7833" spans="1:6" x14ac:dyDescent="0.2">
      <c r="A7833" s="1">
        <v>1755197160000</v>
      </c>
      <c r="B7833">
        <v>0.44030000000000002</v>
      </c>
      <c r="C7833">
        <v>0.44020999999999999</v>
      </c>
      <c r="D7833">
        <v>0.43969999999999998</v>
      </c>
      <c r="E7833">
        <v>0.44046999999999997</v>
      </c>
      <c r="F7833" s="2">
        <f t="shared" si="123"/>
        <v>-2.0440608675909022E-4</v>
      </c>
    </row>
    <row r="7834" spans="1:6" x14ac:dyDescent="0.2">
      <c r="A7834" s="1">
        <v>1755197220000</v>
      </c>
      <c r="B7834">
        <v>0.44059999999999999</v>
      </c>
      <c r="C7834">
        <v>0.44079000000000002</v>
      </c>
      <c r="D7834">
        <v>0.44009999999999999</v>
      </c>
      <c r="E7834">
        <v>0.44030000000000002</v>
      </c>
      <c r="F7834" s="2">
        <f t="shared" si="123"/>
        <v>4.3123014071722032E-4</v>
      </c>
    </row>
    <row r="7835" spans="1:6" x14ac:dyDescent="0.2">
      <c r="A7835" s="1">
        <v>1755197280000</v>
      </c>
      <c r="B7835">
        <v>0.44009999999999999</v>
      </c>
      <c r="C7835">
        <v>0.44051000000000001</v>
      </c>
      <c r="D7835">
        <v>0.43969999999999998</v>
      </c>
      <c r="E7835">
        <v>0.44001000000000001</v>
      </c>
      <c r="F7835" s="2">
        <f t="shared" si="123"/>
        <v>9.3160645307888146E-4</v>
      </c>
    </row>
    <row r="7836" spans="1:6" x14ac:dyDescent="0.2">
      <c r="A7836" s="1">
        <v>1755197340000</v>
      </c>
      <c r="B7836">
        <v>0.44059999999999999</v>
      </c>
      <c r="C7836">
        <v>0.44019000000000003</v>
      </c>
      <c r="D7836">
        <v>0.44</v>
      </c>
      <c r="E7836">
        <v>0.44039</v>
      </c>
      <c r="F7836" s="2">
        <f t="shared" si="123"/>
        <v>-9.3054925102120656E-4</v>
      </c>
    </row>
    <row r="7837" spans="1:6" x14ac:dyDescent="0.2">
      <c r="A7837" s="1">
        <v>1755197400000</v>
      </c>
      <c r="B7837">
        <v>0.44080000000000003</v>
      </c>
      <c r="C7837">
        <v>0.44095000000000001</v>
      </c>
      <c r="D7837">
        <v>0.4405</v>
      </c>
      <c r="E7837">
        <v>0.44079000000000002</v>
      </c>
      <c r="F7837" s="2">
        <f t="shared" si="123"/>
        <v>3.4029038112515231E-4</v>
      </c>
    </row>
    <row r="7838" spans="1:6" x14ac:dyDescent="0.2">
      <c r="A7838" s="1">
        <v>1755197460000</v>
      </c>
      <c r="B7838">
        <v>0.44180000000000003</v>
      </c>
      <c r="C7838">
        <v>0.44181999999999999</v>
      </c>
      <c r="D7838">
        <v>0.44119999999999998</v>
      </c>
      <c r="E7838">
        <v>0.44194</v>
      </c>
      <c r="F7838" s="2">
        <f t="shared" si="123"/>
        <v>4.5269352648258376E-5</v>
      </c>
    </row>
    <row r="7839" spans="1:6" x14ac:dyDescent="0.2">
      <c r="A7839" s="1">
        <v>1755197520000</v>
      </c>
      <c r="B7839">
        <v>0.44340000000000002</v>
      </c>
      <c r="C7839">
        <v>0.44302999999999998</v>
      </c>
      <c r="D7839">
        <v>0.44269999999999998</v>
      </c>
      <c r="E7839">
        <v>0.44340000000000002</v>
      </c>
      <c r="F7839" s="2">
        <f t="shared" si="123"/>
        <v>-8.344609833108585E-4</v>
      </c>
    </row>
    <row r="7840" spans="1:6" x14ac:dyDescent="0.2">
      <c r="A7840" s="1">
        <v>1755197580000</v>
      </c>
      <c r="B7840">
        <v>0.44500000000000001</v>
      </c>
      <c r="C7840">
        <v>0.44529999999999997</v>
      </c>
      <c r="D7840">
        <v>0.44440000000000002</v>
      </c>
      <c r="E7840">
        <v>0.44463999999999998</v>
      </c>
      <c r="F7840" s="2">
        <f t="shared" si="123"/>
        <v>6.7415730337061497E-4</v>
      </c>
    </row>
    <row r="7841" spans="1:6" x14ac:dyDescent="0.2">
      <c r="A7841" s="1">
        <v>1755197640000</v>
      </c>
      <c r="B7841">
        <v>0.44479999999999997</v>
      </c>
      <c r="C7841">
        <v>0.44500000000000001</v>
      </c>
      <c r="D7841">
        <v>0.44440000000000002</v>
      </c>
      <c r="E7841">
        <v>0.44491999999999998</v>
      </c>
      <c r="F7841" s="2">
        <f t="shared" si="123"/>
        <v>4.4964028776983689E-4</v>
      </c>
    </row>
    <row r="7842" spans="1:6" x14ac:dyDescent="0.2">
      <c r="A7842" s="1">
        <v>1755197700000</v>
      </c>
      <c r="B7842">
        <v>0.44350000000000001</v>
      </c>
      <c r="C7842">
        <v>0.44374000000000002</v>
      </c>
      <c r="D7842">
        <v>0.44330000000000003</v>
      </c>
      <c r="E7842">
        <v>0.44330999999999998</v>
      </c>
      <c r="F7842" s="2">
        <f t="shared" si="123"/>
        <v>5.4114994363030355E-4</v>
      </c>
    </row>
    <row r="7843" spans="1:6" x14ac:dyDescent="0.2">
      <c r="A7843" s="1">
        <v>1755197760000</v>
      </c>
      <c r="B7843">
        <v>0.44369999999999998</v>
      </c>
      <c r="C7843">
        <v>0.44352000000000003</v>
      </c>
      <c r="D7843">
        <v>0.44330000000000003</v>
      </c>
      <c r="E7843">
        <v>0.44341000000000003</v>
      </c>
      <c r="F7843" s="2">
        <f t="shared" si="123"/>
        <v>-4.0567951318448703E-4</v>
      </c>
    </row>
    <row r="7844" spans="1:6" x14ac:dyDescent="0.2">
      <c r="A7844" s="1">
        <v>1755197820000</v>
      </c>
      <c r="B7844">
        <v>0.44540000000000002</v>
      </c>
      <c r="C7844">
        <v>0.44513999999999998</v>
      </c>
      <c r="D7844">
        <v>0.44440000000000002</v>
      </c>
      <c r="E7844">
        <v>0.44486999999999999</v>
      </c>
      <c r="F7844" s="2">
        <f t="shared" si="123"/>
        <v>-5.8374494836110902E-4</v>
      </c>
    </row>
    <row r="7845" spans="1:6" x14ac:dyDescent="0.2">
      <c r="A7845" s="1">
        <v>1755197880000</v>
      </c>
      <c r="B7845">
        <v>0.44700000000000001</v>
      </c>
      <c r="C7845">
        <v>0.44724999999999998</v>
      </c>
      <c r="D7845">
        <v>0.44629999999999997</v>
      </c>
      <c r="E7845">
        <v>0.44657000000000002</v>
      </c>
      <c r="F7845" s="2">
        <f t="shared" si="123"/>
        <v>5.5928411633110464E-4</v>
      </c>
    </row>
    <row r="7846" spans="1:6" x14ac:dyDescent="0.2">
      <c r="A7846" s="1">
        <v>1755197940000</v>
      </c>
      <c r="B7846">
        <v>0.44719999999999999</v>
      </c>
      <c r="C7846">
        <v>0.44799</v>
      </c>
      <c r="D7846">
        <v>0.44679999999999997</v>
      </c>
      <c r="E7846">
        <v>0.44679999999999997</v>
      </c>
      <c r="F7846" s="2">
        <f t="shared" si="123"/>
        <v>1.7665474060823971E-3</v>
      </c>
    </row>
    <row r="7847" spans="1:6" x14ac:dyDescent="0.2">
      <c r="A7847" s="1">
        <v>1755198000000</v>
      </c>
      <c r="B7847">
        <v>0.44640000000000002</v>
      </c>
      <c r="C7847">
        <v>0.44657999999999998</v>
      </c>
      <c r="D7847">
        <v>0.44569999999999999</v>
      </c>
      <c r="E7847">
        <v>0.44603999999999999</v>
      </c>
      <c r="F7847" s="2">
        <f t="shared" si="123"/>
        <v>4.0322580645146822E-4</v>
      </c>
    </row>
    <row r="7848" spans="1:6" x14ac:dyDescent="0.2">
      <c r="A7848" s="1">
        <v>1755198060000</v>
      </c>
      <c r="B7848">
        <v>0.44790000000000002</v>
      </c>
      <c r="C7848">
        <v>0.44771</v>
      </c>
      <c r="D7848">
        <v>0.44719999999999999</v>
      </c>
      <c r="E7848">
        <v>0.44757999999999998</v>
      </c>
      <c r="F7848" s="2">
        <f t="shared" si="123"/>
        <v>-4.2420183076585793E-4</v>
      </c>
    </row>
    <row r="7849" spans="1:6" x14ac:dyDescent="0.2">
      <c r="A7849" s="1">
        <v>1755198120000</v>
      </c>
      <c r="B7849">
        <v>0.4486</v>
      </c>
      <c r="C7849">
        <v>0.44824999999999998</v>
      </c>
      <c r="D7849">
        <v>0.44790000000000002</v>
      </c>
      <c r="E7849">
        <v>0.44794</v>
      </c>
      <c r="F7849" s="2">
        <f t="shared" si="123"/>
        <v>-7.8020508247889087E-4</v>
      </c>
    </row>
    <row r="7850" spans="1:6" x14ac:dyDescent="0.2">
      <c r="A7850" s="1">
        <v>1755198180000</v>
      </c>
      <c r="B7850">
        <v>0.44700000000000001</v>
      </c>
      <c r="C7850">
        <v>0.44718000000000002</v>
      </c>
      <c r="D7850">
        <v>0.44650000000000001</v>
      </c>
      <c r="E7850">
        <v>0.4466</v>
      </c>
      <c r="F7850" s="2">
        <f t="shared" si="123"/>
        <v>4.0268456375835981E-4</v>
      </c>
    </row>
    <row r="7851" spans="1:6" x14ac:dyDescent="0.2">
      <c r="A7851" s="1">
        <v>1755198240000</v>
      </c>
      <c r="B7851">
        <v>0.44540000000000002</v>
      </c>
      <c r="C7851">
        <v>0.44567000000000001</v>
      </c>
      <c r="D7851">
        <v>0.44500000000000001</v>
      </c>
      <c r="E7851">
        <v>0.44550000000000001</v>
      </c>
      <c r="F7851" s="2">
        <f t="shared" si="123"/>
        <v>6.0619667714423286E-4</v>
      </c>
    </row>
    <row r="7852" spans="1:6" x14ac:dyDescent="0.2">
      <c r="A7852" s="1">
        <v>1755198300000</v>
      </c>
      <c r="B7852">
        <v>0.4491</v>
      </c>
      <c r="C7852">
        <v>0.44907999999999998</v>
      </c>
      <c r="D7852">
        <v>0.44840000000000002</v>
      </c>
      <c r="E7852">
        <v>0.44869999999999999</v>
      </c>
      <c r="F7852" s="2">
        <f t="shared" si="123"/>
        <v>-4.4533511467381715E-5</v>
      </c>
    </row>
    <row r="7853" spans="1:6" x14ac:dyDescent="0.2">
      <c r="A7853" s="1">
        <v>1755198360000</v>
      </c>
      <c r="B7853">
        <v>0.44969999999999999</v>
      </c>
      <c r="C7853">
        <v>0.44977</v>
      </c>
      <c r="D7853">
        <v>0.44890000000000002</v>
      </c>
      <c r="E7853">
        <v>0.44916</v>
      </c>
      <c r="F7853" s="2">
        <f t="shared" si="123"/>
        <v>1.5565932844130437E-4</v>
      </c>
    </row>
    <row r="7854" spans="1:6" x14ac:dyDescent="0.2">
      <c r="A7854" s="1">
        <v>1755198420000</v>
      </c>
      <c r="B7854">
        <v>0.45290000000000002</v>
      </c>
      <c r="C7854">
        <v>0.45276</v>
      </c>
      <c r="D7854">
        <v>0.45219999999999999</v>
      </c>
      <c r="E7854">
        <v>0.4516</v>
      </c>
      <c r="F7854" s="2">
        <f t="shared" si="123"/>
        <v>-3.0911901081920323E-4</v>
      </c>
    </row>
    <row r="7855" spans="1:6" x14ac:dyDescent="0.2">
      <c r="A7855" s="1">
        <v>1755198480000</v>
      </c>
      <c r="B7855">
        <v>0.44969999999999999</v>
      </c>
      <c r="C7855">
        <v>0.44991999999999999</v>
      </c>
      <c r="D7855">
        <v>0.44919999999999999</v>
      </c>
      <c r="E7855">
        <v>0.44928000000000001</v>
      </c>
      <c r="F7855" s="2">
        <f t="shared" si="123"/>
        <v>4.8921503224375051E-4</v>
      </c>
    </row>
    <row r="7856" spans="1:6" x14ac:dyDescent="0.2">
      <c r="A7856" s="1">
        <v>1755198540000</v>
      </c>
      <c r="B7856">
        <v>0.45</v>
      </c>
      <c r="C7856">
        <v>0.45029999999999998</v>
      </c>
      <c r="D7856">
        <v>0.44940000000000002</v>
      </c>
      <c r="E7856">
        <v>0.44962000000000002</v>
      </c>
      <c r="F7856" s="2">
        <f t="shared" si="123"/>
        <v>6.6666666666659324E-4</v>
      </c>
    </row>
    <row r="7857" spans="1:6" x14ac:dyDescent="0.2">
      <c r="A7857" s="1">
        <v>1755198600000</v>
      </c>
      <c r="B7857">
        <v>0.44790000000000002</v>
      </c>
      <c r="C7857">
        <v>0.44788</v>
      </c>
      <c r="D7857">
        <v>0.44719999999999999</v>
      </c>
      <c r="E7857">
        <v>0.44779999999999998</v>
      </c>
      <c r="F7857" s="2">
        <f t="shared" si="123"/>
        <v>-4.4652824291224746E-5</v>
      </c>
    </row>
    <row r="7858" spans="1:6" x14ac:dyDescent="0.2">
      <c r="A7858" s="1">
        <v>1755198660000</v>
      </c>
      <c r="B7858">
        <v>0.45</v>
      </c>
      <c r="C7858">
        <v>0.44968999999999998</v>
      </c>
      <c r="D7858">
        <v>0.4491</v>
      </c>
      <c r="E7858">
        <v>0.44946000000000003</v>
      </c>
      <c r="F7858" s="2">
        <f t="shared" si="123"/>
        <v>-6.8888888888896105E-4</v>
      </c>
    </row>
    <row r="7859" spans="1:6" x14ac:dyDescent="0.2">
      <c r="A7859" s="1">
        <v>1755198720000</v>
      </c>
      <c r="B7859">
        <v>0.4496</v>
      </c>
      <c r="C7859">
        <v>0.44964999999999999</v>
      </c>
      <c r="D7859">
        <v>0.44869999999999999</v>
      </c>
      <c r="E7859">
        <v>0.44897999999999999</v>
      </c>
      <c r="F7859" s="2">
        <f t="shared" si="123"/>
        <v>1.1120996441271735E-4</v>
      </c>
    </row>
    <row r="7860" spans="1:6" x14ac:dyDescent="0.2">
      <c r="A7860" s="1">
        <v>1755198780000</v>
      </c>
      <c r="B7860">
        <v>0.44779999999999998</v>
      </c>
      <c r="C7860">
        <v>0.44782</v>
      </c>
      <c r="D7860">
        <v>0.4471</v>
      </c>
      <c r="E7860">
        <v>0.4476</v>
      </c>
      <c r="F7860" s="2">
        <f t="shared" si="123"/>
        <v>4.4662795890992868E-5</v>
      </c>
    </row>
    <row r="7861" spans="1:6" x14ac:dyDescent="0.2">
      <c r="A7861" s="1">
        <v>1755198840000</v>
      </c>
      <c r="B7861">
        <v>0.4491</v>
      </c>
      <c r="C7861">
        <v>0.44873000000000002</v>
      </c>
      <c r="D7861">
        <v>0.44829999999999998</v>
      </c>
      <c r="E7861">
        <v>0.44874000000000003</v>
      </c>
      <c r="F7861" s="2">
        <f t="shared" si="123"/>
        <v>-8.238699621464507E-4</v>
      </c>
    </row>
    <row r="7862" spans="1:6" x14ac:dyDescent="0.2">
      <c r="A7862" s="1">
        <v>1755198900000</v>
      </c>
      <c r="B7862">
        <v>0.44990000000000002</v>
      </c>
      <c r="C7862">
        <v>0.44979000000000002</v>
      </c>
      <c r="D7862">
        <v>0.44919999999999999</v>
      </c>
      <c r="E7862">
        <v>0.44879000000000002</v>
      </c>
      <c r="F7862" s="2">
        <f t="shared" si="123"/>
        <v>-2.4449877750609694E-4</v>
      </c>
    </row>
    <row r="7863" spans="1:6" x14ac:dyDescent="0.2">
      <c r="A7863" s="1">
        <v>1755198960000</v>
      </c>
      <c r="B7863">
        <v>0.44729999999999998</v>
      </c>
      <c r="C7863">
        <v>0.44729999999999998</v>
      </c>
      <c r="D7863">
        <v>0.44629999999999997</v>
      </c>
      <c r="E7863">
        <v>0.44668000000000002</v>
      </c>
      <c r="F7863" s="2">
        <f t="shared" si="123"/>
        <v>0</v>
      </c>
    </row>
    <row r="7864" spans="1:6" x14ac:dyDescent="0.2">
      <c r="A7864" s="1">
        <v>1755199020000</v>
      </c>
      <c r="B7864">
        <v>0.44700000000000001</v>
      </c>
      <c r="C7864">
        <v>0.44692999999999999</v>
      </c>
      <c r="D7864">
        <v>0.4461</v>
      </c>
      <c r="E7864">
        <v>0.44700000000000001</v>
      </c>
      <c r="F7864" s="2">
        <f t="shared" si="123"/>
        <v>-1.5659955257274483E-4</v>
      </c>
    </row>
    <row r="7865" spans="1:6" x14ac:dyDescent="0.2">
      <c r="A7865" s="1">
        <v>1755199080000</v>
      </c>
      <c r="B7865">
        <v>0.44600000000000001</v>
      </c>
      <c r="C7865">
        <v>0.4461</v>
      </c>
      <c r="D7865">
        <v>0.44500000000000001</v>
      </c>
      <c r="E7865">
        <v>0.44574000000000003</v>
      </c>
      <c r="F7865" s="2">
        <f t="shared" si="123"/>
        <v>2.2421524663673864E-4</v>
      </c>
    </row>
    <row r="7866" spans="1:6" x14ac:dyDescent="0.2">
      <c r="A7866" s="1">
        <v>1755199140000</v>
      </c>
      <c r="B7866">
        <v>0.44600000000000001</v>
      </c>
      <c r="C7866">
        <v>0.44569999999999999</v>
      </c>
      <c r="D7866">
        <v>0.4456</v>
      </c>
      <c r="E7866">
        <v>0.44574999999999998</v>
      </c>
      <c r="F7866" s="2">
        <f t="shared" si="123"/>
        <v>-6.7264573991032695E-4</v>
      </c>
    </row>
    <row r="7867" spans="1:6" x14ac:dyDescent="0.2">
      <c r="A7867" s="1">
        <v>1755199200000</v>
      </c>
      <c r="B7867">
        <v>0.44379999999999997</v>
      </c>
      <c r="C7867">
        <v>0.44407000000000002</v>
      </c>
      <c r="D7867">
        <v>0.44309999999999999</v>
      </c>
      <c r="E7867">
        <v>0.44359999999999999</v>
      </c>
      <c r="F7867" s="2">
        <f t="shared" si="123"/>
        <v>6.0838215412362118E-4</v>
      </c>
    </row>
    <row r="7868" spans="1:6" x14ac:dyDescent="0.2">
      <c r="A7868" s="1">
        <v>1755199260000</v>
      </c>
      <c r="B7868">
        <v>0.44440000000000002</v>
      </c>
      <c r="C7868">
        <v>0.4446</v>
      </c>
      <c r="D7868">
        <v>0.44379999999999997</v>
      </c>
      <c r="E7868">
        <v>0.44449</v>
      </c>
      <c r="F7868" s="2">
        <f t="shared" si="123"/>
        <v>4.5004500450041007E-4</v>
      </c>
    </row>
    <row r="7869" spans="1:6" x14ac:dyDescent="0.2">
      <c r="A7869" s="1">
        <v>1755199320000</v>
      </c>
      <c r="B7869">
        <v>0.44330000000000003</v>
      </c>
      <c r="C7869">
        <v>0.44373000000000001</v>
      </c>
      <c r="D7869">
        <v>0.44259999999999999</v>
      </c>
      <c r="E7869">
        <v>0.44292999999999999</v>
      </c>
      <c r="F7869" s="2">
        <f t="shared" si="123"/>
        <v>9.6999774419126439E-4</v>
      </c>
    </row>
    <row r="7870" spans="1:6" x14ac:dyDescent="0.2">
      <c r="A7870" s="1">
        <v>1755199380000</v>
      </c>
      <c r="B7870">
        <v>0.44350000000000001</v>
      </c>
      <c r="C7870">
        <v>0.44380999999999998</v>
      </c>
      <c r="D7870">
        <v>0.44280000000000003</v>
      </c>
      <c r="E7870">
        <v>0.44412000000000001</v>
      </c>
      <c r="F7870" s="2">
        <f t="shared" si="123"/>
        <v>6.9898534385570699E-4</v>
      </c>
    </row>
    <row r="7871" spans="1:6" x14ac:dyDescent="0.2">
      <c r="A7871" s="1">
        <v>1755199440000</v>
      </c>
      <c r="B7871">
        <v>0.44409999999999999</v>
      </c>
      <c r="C7871">
        <v>0.44412000000000001</v>
      </c>
      <c r="D7871">
        <v>0.44319999999999998</v>
      </c>
      <c r="E7871">
        <v>0.44374999999999998</v>
      </c>
      <c r="F7871" s="2">
        <f t="shared" si="123"/>
        <v>4.5034902049101433E-5</v>
      </c>
    </row>
    <row r="7872" spans="1:6" x14ac:dyDescent="0.2">
      <c r="A7872" s="1">
        <v>1755199500000</v>
      </c>
      <c r="B7872">
        <v>0.44319999999999998</v>
      </c>
      <c r="C7872">
        <v>0.44258999999999998</v>
      </c>
      <c r="D7872">
        <v>0.44230000000000003</v>
      </c>
      <c r="E7872">
        <v>0.44308999999999998</v>
      </c>
      <c r="F7872" s="2">
        <f t="shared" si="123"/>
        <v>-1.376353790613738E-3</v>
      </c>
    </row>
    <row r="7873" spans="1:6" x14ac:dyDescent="0.2">
      <c r="A7873" s="1">
        <v>1755199560000</v>
      </c>
      <c r="B7873">
        <v>0.442</v>
      </c>
      <c r="C7873">
        <v>0.44203999999999999</v>
      </c>
      <c r="D7873">
        <v>0.44109999999999999</v>
      </c>
      <c r="E7873">
        <v>0.44179000000000002</v>
      </c>
      <c r="F7873" s="2">
        <f t="shared" si="123"/>
        <v>9.0497737556427538E-5</v>
      </c>
    </row>
    <row r="7874" spans="1:6" x14ac:dyDescent="0.2">
      <c r="A7874" s="1">
        <v>1755199620000</v>
      </c>
      <c r="B7874">
        <v>0.44230000000000003</v>
      </c>
      <c r="C7874">
        <v>0.44241999999999998</v>
      </c>
      <c r="D7874">
        <v>0.4415</v>
      </c>
      <c r="E7874">
        <v>0.44218000000000002</v>
      </c>
      <c r="F7874" s="2">
        <f t="shared" si="123"/>
        <v>2.7130906624450724E-4</v>
      </c>
    </row>
    <row r="7875" spans="1:6" x14ac:dyDescent="0.2">
      <c r="A7875" s="1">
        <v>1755199680000</v>
      </c>
      <c r="B7875">
        <v>0.44</v>
      </c>
      <c r="C7875">
        <v>0.44008999999999998</v>
      </c>
      <c r="D7875">
        <v>0.43919999999999998</v>
      </c>
      <c r="E7875">
        <v>0.43951000000000001</v>
      </c>
      <c r="F7875" s="2">
        <f t="shared" ref="F7875:F7938" si="124">C7875/B7875-1</f>
        <v>2.0454545454540174E-4</v>
      </c>
    </row>
    <row r="7876" spans="1:6" x14ac:dyDescent="0.2">
      <c r="A7876" s="1">
        <v>1755199740000</v>
      </c>
      <c r="B7876">
        <v>0.44009999999999999</v>
      </c>
      <c r="C7876">
        <v>0.44034000000000001</v>
      </c>
      <c r="D7876">
        <v>0.4395</v>
      </c>
      <c r="E7876">
        <v>0.44014999999999999</v>
      </c>
      <c r="F7876" s="2">
        <f t="shared" si="124"/>
        <v>5.4533060668027211E-4</v>
      </c>
    </row>
    <row r="7877" spans="1:6" x14ac:dyDescent="0.2">
      <c r="A7877" s="1">
        <v>1755199800000</v>
      </c>
      <c r="B7877">
        <v>0.43980000000000002</v>
      </c>
      <c r="C7877">
        <v>0.44</v>
      </c>
      <c r="D7877">
        <v>0.43919999999999998</v>
      </c>
      <c r="E7877">
        <v>0.43987999999999999</v>
      </c>
      <c r="F7877" s="2">
        <f t="shared" si="124"/>
        <v>4.5475216007262453E-4</v>
      </c>
    </row>
    <row r="7878" spans="1:6" x14ac:dyDescent="0.2">
      <c r="A7878" s="1">
        <v>1755199860000</v>
      </c>
      <c r="B7878">
        <v>0.44019999999999998</v>
      </c>
      <c r="C7878">
        <v>0.43996000000000002</v>
      </c>
      <c r="D7878">
        <v>0.43940000000000001</v>
      </c>
      <c r="E7878">
        <v>0.44005</v>
      </c>
      <c r="F7878" s="2">
        <f t="shared" si="124"/>
        <v>-5.4520672421620731E-4</v>
      </c>
    </row>
    <row r="7879" spans="1:6" x14ac:dyDescent="0.2">
      <c r="A7879" s="1">
        <v>1755199920000</v>
      </c>
      <c r="B7879">
        <v>0.43840000000000001</v>
      </c>
      <c r="C7879">
        <v>0.43812000000000001</v>
      </c>
      <c r="D7879">
        <v>0.43780000000000002</v>
      </c>
      <c r="E7879">
        <v>0.43842999999999999</v>
      </c>
      <c r="F7879" s="2">
        <f t="shared" si="124"/>
        <v>-6.3868613138684527E-4</v>
      </c>
    </row>
    <row r="7880" spans="1:6" x14ac:dyDescent="0.2">
      <c r="A7880" s="1">
        <v>1755199980000</v>
      </c>
      <c r="B7880">
        <v>0.43940000000000001</v>
      </c>
      <c r="C7880">
        <v>0.43911</v>
      </c>
      <c r="D7880">
        <v>0.439</v>
      </c>
      <c r="E7880">
        <v>0.43939</v>
      </c>
      <c r="F7880" s="2">
        <f t="shared" si="124"/>
        <v>-6.5999089667734268E-4</v>
      </c>
    </row>
    <row r="7881" spans="1:6" x14ac:dyDescent="0.2">
      <c r="A7881" s="1">
        <v>1755200040000</v>
      </c>
      <c r="B7881">
        <v>0.44</v>
      </c>
      <c r="C7881">
        <v>0.43984000000000001</v>
      </c>
      <c r="D7881">
        <v>0.43940000000000001</v>
      </c>
      <c r="E7881">
        <v>0.44023000000000001</v>
      </c>
      <c r="F7881" s="2">
        <f t="shared" si="124"/>
        <v>-3.6363636363634377E-4</v>
      </c>
    </row>
    <row r="7882" spans="1:6" x14ac:dyDescent="0.2">
      <c r="A7882" s="1">
        <v>1755200100000</v>
      </c>
      <c r="B7882">
        <v>0.44080000000000003</v>
      </c>
      <c r="C7882">
        <v>0.44091000000000002</v>
      </c>
      <c r="D7882">
        <v>0.44</v>
      </c>
      <c r="E7882">
        <v>0.44094</v>
      </c>
      <c r="F7882" s="2">
        <f t="shared" si="124"/>
        <v>2.4954627949180797E-4</v>
      </c>
    </row>
    <row r="7883" spans="1:6" x14ac:dyDescent="0.2">
      <c r="A7883" s="1">
        <v>1755200160000</v>
      </c>
      <c r="B7883">
        <v>0.4415</v>
      </c>
      <c r="C7883">
        <v>0.44063000000000002</v>
      </c>
      <c r="D7883">
        <v>0.44059999999999999</v>
      </c>
      <c r="E7883">
        <v>0.44092999999999999</v>
      </c>
      <c r="F7883" s="2">
        <f t="shared" si="124"/>
        <v>-1.9705549263873134E-3</v>
      </c>
    </row>
    <row r="7884" spans="1:6" x14ac:dyDescent="0.2">
      <c r="A7884" s="1">
        <v>1755200220000</v>
      </c>
      <c r="B7884">
        <v>0.441</v>
      </c>
      <c r="C7884">
        <v>0.44157999999999997</v>
      </c>
      <c r="D7884">
        <v>0.44059999999999999</v>
      </c>
      <c r="E7884">
        <v>0.44085999999999997</v>
      </c>
      <c r="F7884" s="2">
        <f t="shared" si="124"/>
        <v>1.3151927437640154E-3</v>
      </c>
    </row>
    <row r="7885" spans="1:6" x14ac:dyDescent="0.2">
      <c r="A7885" s="1">
        <v>1755200280000</v>
      </c>
      <c r="B7885">
        <v>0.44069999999999998</v>
      </c>
      <c r="C7885">
        <v>0.44116</v>
      </c>
      <c r="D7885">
        <v>0.44019999999999998</v>
      </c>
      <c r="E7885">
        <v>0.44045000000000001</v>
      </c>
      <c r="F7885" s="2">
        <f t="shared" si="124"/>
        <v>1.0437939641478877E-3</v>
      </c>
    </row>
    <row r="7886" spans="1:6" x14ac:dyDescent="0.2">
      <c r="A7886" s="1">
        <v>1755200340000</v>
      </c>
      <c r="B7886">
        <v>0.4395</v>
      </c>
      <c r="C7886">
        <v>0.43931999999999999</v>
      </c>
      <c r="D7886">
        <v>0.43890000000000001</v>
      </c>
      <c r="E7886">
        <v>0.43961</v>
      </c>
      <c r="F7886" s="2">
        <f t="shared" si="124"/>
        <v>-4.0955631399319792E-4</v>
      </c>
    </row>
    <row r="7887" spans="1:6" x14ac:dyDescent="0.2">
      <c r="A7887" s="1">
        <v>1755200400000</v>
      </c>
      <c r="B7887">
        <v>0.43940000000000001</v>
      </c>
      <c r="C7887">
        <v>0.43935999999999997</v>
      </c>
      <c r="D7887">
        <v>0.43880000000000002</v>
      </c>
      <c r="E7887">
        <v>0.43936999999999998</v>
      </c>
      <c r="F7887" s="2">
        <f t="shared" si="124"/>
        <v>-9.1033227128001215E-5</v>
      </c>
    </row>
    <row r="7888" spans="1:6" x14ac:dyDescent="0.2">
      <c r="A7888" s="1">
        <v>1755200460000</v>
      </c>
      <c r="B7888">
        <v>0.44030000000000002</v>
      </c>
      <c r="C7888">
        <v>0.43976999999999999</v>
      </c>
      <c r="D7888">
        <v>0.43969999999999998</v>
      </c>
      <c r="E7888">
        <v>0.43985999999999997</v>
      </c>
      <c r="F7888" s="2">
        <f t="shared" si="124"/>
        <v>-1.2037247331365686E-3</v>
      </c>
    </row>
    <row r="7889" spans="1:6" x14ac:dyDescent="0.2">
      <c r="A7889" s="1">
        <v>1755200520000</v>
      </c>
      <c r="B7889">
        <v>0.44080000000000003</v>
      </c>
      <c r="C7889">
        <v>0.44063999999999998</v>
      </c>
      <c r="D7889">
        <v>0.44030000000000002</v>
      </c>
      <c r="E7889">
        <v>0.44063000000000002</v>
      </c>
      <c r="F7889" s="2">
        <f t="shared" si="124"/>
        <v>-3.6297640653371044E-4</v>
      </c>
    </row>
    <row r="7890" spans="1:6" x14ac:dyDescent="0.2">
      <c r="A7890" s="1">
        <v>1755200580000</v>
      </c>
      <c r="B7890">
        <v>0.44059999999999999</v>
      </c>
      <c r="C7890">
        <v>0.44052000000000002</v>
      </c>
      <c r="D7890">
        <v>0.44</v>
      </c>
      <c r="E7890">
        <v>0.44039</v>
      </c>
      <c r="F7890" s="2">
        <f t="shared" si="124"/>
        <v>-1.8157058556511618E-4</v>
      </c>
    </row>
    <row r="7891" spans="1:6" x14ac:dyDescent="0.2">
      <c r="A7891" s="1">
        <v>1755200640000</v>
      </c>
      <c r="B7891">
        <v>0.44269999999999998</v>
      </c>
      <c r="C7891">
        <v>0.44235999999999998</v>
      </c>
      <c r="D7891">
        <v>0.442</v>
      </c>
      <c r="E7891">
        <v>0.44235000000000002</v>
      </c>
      <c r="F7891" s="2">
        <f t="shared" si="124"/>
        <v>-7.6801445674268276E-4</v>
      </c>
    </row>
    <row r="7892" spans="1:6" x14ac:dyDescent="0.2">
      <c r="A7892" s="1">
        <v>1755200700000</v>
      </c>
      <c r="B7892">
        <v>0.44290000000000002</v>
      </c>
      <c r="C7892">
        <v>0.44269999999999998</v>
      </c>
      <c r="D7892">
        <v>0.44230000000000003</v>
      </c>
      <c r="E7892">
        <v>0.44266</v>
      </c>
      <c r="F7892" s="2">
        <f t="shared" si="124"/>
        <v>-4.5156920298039527E-4</v>
      </c>
    </row>
    <row r="7893" spans="1:6" x14ac:dyDescent="0.2">
      <c r="A7893" s="1">
        <v>1755200760000</v>
      </c>
      <c r="B7893">
        <v>0.443</v>
      </c>
      <c r="C7893">
        <v>0.44307999999999997</v>
      </c>
      <c r="D7893">
        <v>0.44259999999999999</v>
      </c>
      <c r="E7893">
        <v>0.44251000000000001</v>
      </c>
      <c r="F7893" s="2">
        <f t="shared" si="124"/>
        <v>1.8058690744915395E-4</v>
      </c>
    </row>
    <row r="7894" spans="1:6" x14ac:dyDescent="0.2">
      <c r="A7894" s="1">
        <v>1755200820000</v>
      </c>
      <c r="B7894">
        <v>0.44330000000000003</v>
      </c>
      <c r="C7894">
        <v>0.44357999999999997</v>
      </c>
      <c r="D7894">
        <v>0.44259999999999999</v>
      </c>
      <c r="E7894">
        <v>0.44294</v>
      </c>
      <c r="F7894" s="2">
        <f t="shared" si="124"/>
        <v>6.3162643807790353E-4</v>
      </c>
    </row>
    <row r="7895" spans="1:6" x14ac:dyDescent="0.2">
      <c r="A7895" s="1">
        <v>1755200880000</v>
      </c>
      <c r="B7895">
        <v>0.44390000000000002</v>
      </c>
      <c r="C7895">
        <v>0.44435999999999998</v>
      </c>
      <c r="D7895">
        <v>0.44319999999999998</v>
      </c>
      <c r="E7895">
        <v>0.44355</v>
      </c>
      <c r="F7895" s="2">
        <f t="shared" si="124"/>
        <v>1.0362694300516395E-3</v>
      </c>
    </row>
    <row r="7896" spans="1:6" x14ac:dyDescent="0.2">
      <c r="A7896" s="1">
        <v>1755200940000</v>
      </c>
      <c r="B7896">
        <v>0.44419999999999998</v>
      </c>
      <c r="C7896">
        <v>0.44492999999999999</v>
      </c>
      <c r="D7896">
        <v>0.44379999999999997</v>
      </c>
      <c r="E7896">
        <v>0.44379999999999997</v>
      </c>
      <c r="F7896" s="2">
        <f t="shared" si="124"/>
        <v>1.6434038721298005E-3</v>
      </c>
    </row>
    <row r="7897" spans="1:6" x14ac:dyDescent="0.2">
      <c r="A7897" s="1">
        <v>1755201000000</v>
      </c>
      <c r="B7897">
        <v>0.44400000000000001</v>
      </c>
      <c r="C7897">
        <v>0.44413000000000002</v>
      </c>
      <c r="D7897">
        <v>0.44369999999999998</v>
      </c>
      <c r="E7897">
        <v>0.44362000000000001</v>
      </c>
      <c r="F7897" s="2">
        <f t="shared" si="124"/>
        <v>2.9279279279292858E-4</v>
      </c>
    </row>
    <row r="7898" spans="1:6" x14ac:dyDescent="0.2">
      <c r="A7898" s="1">
        <v>1755201060000</v>
      </c>
      <c r="B7898">
        <v>0.44409999999999999</v>
      </c>
      <c r="C7898">
        <v>0.44412000000000001</v>
      </c>
      <c r="D7898">
        <v>0.44379999999999997</v>
      </c>
      <c r="E7898">
        <v>0.44378000000000001</v>
      </c>
      <c r="F7898" s="2">
        <f t="shared" si="124"/>
        <v>4.5034902049101433E-5</v>
      </c>
    </row>
    <row r="7899" spans="1:6" x14ac:dyDescent="0.2">
      <c r="A7899" s="1">
        <v>1755201120000</v>
      </c>
      <c r="B7899">
        <v>0.44330000000000003</v>
      </c>
      <c r="C7899">
        <v>0.44380999999999998</v>
      </c>
      <c r="D7899">
        <v>0.443</v>
      </c>
      <c r="E7899">
        <v>0.44291999999999998</v>
      </c>
      <c r="F7899" s="2">
        <f t="shared" si="124"/>
        <v>1.1504624407849828E-3</v>
      </c>
    </row>
    <row r="7900" spans="1:6" x14ac:dyDescent="0.2">
      <c r="A7900" s="1">
        <v>1755201180000</v>
      </c>
      <c r="B7900">
        <v>0.44350000000000001</v>
      </c>
      <c r="C7900">
        <v>0.44333</v>
      </c>
      <c r="D7900">
        <v>0.44259999999999999</v>
      </c>
      <c r="E7900">
        <v>0.44329000000000002</v>
      </c>
      <c r="F7900" s="2">
        <f t="shared" si="124"/>
        <v>-3.833145434047891E-4</v>
      </c>
    </row>
    <row r="7901" spans="1:6" x14ac:dyDescent="0.2">
      <c r="A7901" s="1">
        <v>1755201240000</v>
      </c>
      <c r="B7901">
        <v>0.44419999999999998</v>
      </c>
      <c r="C7901">
        <v>0.44397999999999999</v>
      </c>
      <c r="D7901">
        <v>0.44359999999999999</v>
      </c>
      <c r="E7901">
        <v>0.44366</v>
      </c>
      <c r="F7901" s="2">
        <f t="shared" si="124"/>
        <v>-4.9527239981994597E-4</v>
      </c>
    </row>
    <row r="7902" spans="1:6" x14ac:dyDescent="0.2">
      <c r="A7902" s="1">
        <v>1755201300000</v>
      </c>
      <c r="B7902">
        <v>0.44390000000000002</v>
      </c>
      <c r="C7902">
        <v>0.44403999999999999</v>
      </c>
      <c r="D7902">
        <v>0.44319999999999998</v>
      </c>
      <c r="E7902">
        <v>0.44341999999999998</v>
      </c>
      <c r="F7902" s="2">
        <f t="shared" si="124"/>
        <v>3.1538634827654732E-4</v>
      </c>
    </row>
    <row r="7903" spans="1:6" x14ac:dyDescent="0.2">
      <c r="A7903" s="1">
        <v>1755201360000</v>
      </c>
      <c r="B7903">
        <v>0.44309999999999999</v>
      </c>
      <c r="C7903">
        <v>0.44296000000000002</v>
      </c>
      <c r="D7903">
        <v>0.44240000000000002</v>
      </c>
      <c r="E7903">
        <v>0.44275999999999999</v>
      </c>
      <c r="F7903" s="2">
        <f t="shared" si="124"/>
        <v>-3.1595576619269927E-4</v>
      </c>
    </row>
    <row r="7904" spans="1:6" x14ac:dyDescent="0.2">
      <c r="A7904" s="1">
        <v>1755201420000</v>
      </c>
      <c r="B7904">
        <v>0.44219999999999998</v>
      </c>
      <c r="C7904">
        <v>0.44224999999999998</v>
      </c>
      <c r="D7904">
        <v>0.44190000000000002</v>
      </c>
      <c r="E7904">
        <v>0.44207999999999997</v>
      </c>
      <c r="F7904" s="2">
        <f t="shared" si="124"/>
        <v>1.1307100859347941E-4</v>
      </c>
    </row>
    <row r="7905" spans="1:6" x14ac:dyDescent="0.2">
      <c r="A7905" s="1">
        <v>1755201480000</v>
      </c>
      <c r="B7905">
        <v>0.44309999999999999</v>
      </c>
      <c r="C7905">
        <v>0.44327</v>
      </c>
      <c r="D7905">
        <v>0.44259999999999999</v>
      </c>
      <c r="E7905">
        <v>0.44268999999999997</v>
      </c>
      <c r="F7905" s="2">
        <f t="shared" si="124"/>
        <v>3.8366057323413472E-4</v>
      </c>
    </row>
    <row r="7906" spans="1:6" x14ac:dyDescent="0.2">
      <c r="A7906" s="1">
        <v>1755201540000</v>
      </c>
      <c r="B7906">
        <v>0.44240000000000002</v>
      </c>
      <c r="C7906">
        <v>0.44285999999999998</v>
      </c>
      <c r="D7906">
        <v>0.44209999999999999</v>
      </c>
      <c r="E7906">
        <v>0.44222</v>
      </c>
      <c r="F7906" s="2">
        <f t="shared" si="124"/>
        <v>1.0397830018082921E-3</v>
      </c>
    </row>
    <row r="7907" spans="1:6" x14ac:dyDescent="0.2">
      <c r="A7907" s="1">
        <v>1755201600000</v>
      </c>
      <c r="B7907">
        <v>0.44240000000000002</v>
      </c>
      <c r="C7907">
        <v>0.44268000000000002</v>
      </c>
      <c r="D7907">
        <v>0.44159999999999999</v>
      </c>
      <c r="E7907">
        <v>0.44206000000000001</v>
      </c>
      <c r="F7907" s="2">
        <f t="shared" si="124"/>
        <v>6.3291139240506666E-4</v>
      </c>
    </row>
    <row r="7908" spans="1:6" x14ac:dyDescent="0.2">
      <c r="A7908" s="1">
        <v>1755201660000</v>
      </c>
      <c r="B7908">
        <v>0.44290000000000002</v>
      </c>
      <c r="C7908">
        <v>0.44307000000000002</v>
      </c>
      <c r="D7908">
        <v>0.44240000000000002</v>
      </c>
      <c r="E7908">
        <v>0.44217000000000001</v>
      </c>
      <c r="F7908" s="2">
        <f t="shared" si="124"/>
        <v>3.8383382253326381E-4</v>
      </c>
    </row>
    <row r="7909" spans="1:6" x14ac:dyDescent="0.2">
      <c r="A7909" s="1">
        <v>1755201720000</v>
      </c>
      <c r="B7909">
        <v>0.44259999999999999</v>
      </c>
      <c r="C7909">
        <v>0.44275999999999999</v>
      </c>
      <c r="D7909">
        <v>0.44209999999999999</v>
      </c>
      <c r="E7909">
        <v>0.44222</v>
      </c>
      <c r="F7909" s="2">
        <f t="shared" si="124"/>
        <v>3.6150022593761655E-4</v>
      </c>
    </row>
    <row r="7910" spans="1:6" x14ac:dyDescent="0.2">
      <c r="A7910" s="1">
        <v>1755201780000</v>
      </c>
      <c r="B7910">
        <v>0.44290000000000002</v>
      </c>
      <c r="C7910">
        <v>0.44305</v>
      </c>
      <c r="D7910">
        <v>0.44230000000000003</v>
      </c>
      <c r="E7910">
        <v>0.44196000000000002</v>
      </c>
      <c r="F7910" s="2">
        <f t="shared" si="124"/>
        <v>3.3867690223532421E-4</v>
      </c>
    </row>
    <row r="7911" spans="1:6" x14ac:dyDescent="0.2">
      <c r="A7911" s="1">
        <v>1755201840000</v>
      </c>
      <c r="B7911">
        <v>0.44409999999999999</v>
      </c>
      <c r="C7911">
        <v>0.44403999999999999</v>
      </c>
      <c r="D7911">
        <v>0.44350000000000001</v>
      </c>
      <c r="E7911">
        <v>0.44388</v>
      </c>
      <c r="F7911" s="2">
        <f t="shared" si="124"/>
        <v>-1.351047061473043E-4</v>
      </c>
    </row>
    <row r="7912" spans="1:6" x14ac:dyDescent="0.2">
      <c r="A7912" s="1">
        <v>1755201900000</v>
      </c>
      <c r="B7912">
        <v>0.44350000000000001</v>
      </c>
      <c r="C7912">
        <v>0.44357000000000002</v>
      </c>
      <c r="D7912">
        <v>0.44309999999999999</v>
      </c>
      <c r="E7912">
        <v>0.44368999999999997</v>
      </c>
      <c r="F7912" s="2">
        <f t="shared" si="124"/>
        <v>1.5783540022540343E-4</v>
      </c>
    </row>
    <row r="7913" spans="1:6" x14ac:dyDescent="0.2">
      <c r="A7913" s="1">
        <v>1755201960000</v>
      </c>
      <c r="B7913">
        <v>0.44429999999999997</v>
      </c>
      <c r="C7913">
        <v>0.44441999999999998</v>
      </c>
      <c r="D7913">
        <v>0.44379999999999997</v>
      </c>
      <c r="E7913">
        <v>0.44436999999999999</v>
      </c>
      <c r="F7913" s="2">
        <f t="shared" si="124"/>
        <v>2.7008777852799426E-4</v>
      </c>
    </row>
    <row r="7914" spans="1:6" x14ac:dyDescent="0.2">
      <c r="A7914" s="1">
        <v>1755202020000</v>
      </c>
      <c r="B7914">
        <v>0.44379999999999997</v>
      </c>
      <c r="C7914">
        <v>0.44335000000000002</v>
      </c>
      <c r="D7914">
        <v>0.44309999999999999</v>
      </c>
      <c r="E7914">
        <v>0.44341999999999998</v>
      </c>
      <c r="F7914" s="2">
        <f t="shared" si="124"/>
        <v>-1.0139702568723319E-3</v>
      </c>
    </row>
    <row r="7915" spans="1:6" x14ac:dyDescent="0.2">
      <c r="A7915" s="1">
        <v>1755202080000</v>
      </c>
      <c r="B7915">
        <v>0.44269999999999998</v>
      </c>
      <c r="C7915">
        <v>0.44274999999999998</v>
      </c>
      <c r="D7915">
        <v>0.44230000000000003</v>
      </c>
      <c r="E7915">
        <v>0.44263000000000002</v>
      </c>
      <c r="F7915" s="2">
        <f t="shared" si="124"/>
        <v>1.1294330246225393E-4</v>
      </c>
    </row>
    <row r="7916" spans="1:6" x14ac:dyDescent="0.2">
      <c r="A7916" s="1">
        <v>1755202140000</v>
      </c>
      <c r="B7916">
        <v>0.44180000000000003</v>
      </c>
      <c r="C7916">
        <v>0.44124999999999998</v>
      </c>
      <c r="D7916">
        <v>0.44140000000000001</v>
      </c>
      <c r="E7916">
        <v>0.44157000000000002</v>
      </c>
      <c r="F7916" s="2">
        <f t="shared" si="124"/>
        <v>-1.2449071978272164E-3</v>
      </c>
    </row>
    <row r="7917" spans="1:6" x14ac:dyDescent="0.2">
      <c r="A7917" s="1">
        <v>1755202200000</v>
      </c>
      <c r="B7917">
        <v>0.44209999999999999</v>
      </c>
      <c r="C7917">
        <v>0.44214999999999999</v>
      </c>
      <c r="D7917">
        <v>0.4415</v>
      </c>
      <c r="E7917">
        <v>0.44196000000000002</v>
      </c>
      <c r="F7917" s="2">
        <f t="shared" si="124"/>
        <v>1.1309658448310778E-4</v>
      </c>
    </row>
    <row r="7918" spans="1:6" x14ac:dyDescent="0.2">
      <c r="A7918" s="1">
        <v>1755202260000</v>
      </c>
      <c r="B7918">
        <v>0.44180000000000003</v>
      </c>
      <c r="C7918">
        <v>0.44197999999999998</v>
      </c>
      <c r="D7918">
        <v>0.44119999999999998</v>
      </c>
      <c r="E7918">
        <v>0.44168000000000002</v>
      </c>
      <c r="F7918" s="2">
        <f t="shared" si="124"/>
        <v>4.0742417383432539E-4</v>
      </c>
    </row>
    <row r="7919" spans="1:6" x14ac:dyDescent="0.2">
      <c r="A7919" s="1">
        <v>1755202320000</v>
      </c>
      <c r="B7919">
        <v>0.44169999999999998</v>
      </c>
      <c r="C7919">
        <v>0.44205</v>
      </c>
      <c r="D7919">
        <v>0.44109999999999999</v>
      </c>
      <c r="E7919">
        <v>0.44130999999999998</v>
      </c>
      <c r="F7919" s="2">
        <f t="shared" si="124"/>
        <v>7.9239302694134039E-4</v>
      </c>
    </row>
    <row r="7920" spans="1:6" x14ac:dyDescent="0.2">
      <c r="A7920" s="1">
        <v>1755202380000</v>
      </c>
      <c r="B7920">
        <v>0.44140000000000001</v>
      </c>
      <c r="C7920">
        <v>0.44151000000000001</v>
      </c>
      <c r="D7920">
        <v>0.44080000000000003</v>
      </c>
      <c r="E7920">
        <v>0.44141999999999998</v>
      </c>
      <c r="F7920" s="2">
        <f t="shared" si="124"/>
        <v>2.4920706841857765E-4</v>
      </c>
    </row>
    <row r="7921" spans="1:6" x14ac:dyDescent="0.2">
      <c r="A7921" s="1">
        <v>1755202440000</v>
      </c>
      <c r="B7921">
        <v>0.44159999999999999</v>
      </c>
      <c r="C7921">
        <v>0.44170999999999999</v>
      </c>
      <c r="D7921">
        <v>0.44119999999999998</v>
      </c>
      <c r="E7921">
        <v>0.44135999999999997</v>
      </c>
      <c r="F7921" s="2">
        <f t="shared" si="124"/>
        <v>2.4909420289853657E-4</v>
      </c>
    </row>
    <row r="7922" spans="1:6" x14ac:dyDescent="0.2">
      <c r="A7922" s="1">
        <v>1755202500000</v>
      </c>
      <c r="B7922">
        <v>0.44159999999999999</v>
      </c>
      <c r="C7922">
        <v>0.44169000000000003</v>
      </c>
      <c r="D7922">
        <v>0.44080000000000003</v>
      </c>
      <c r="E7922">
        <v>0.44129000000000002</v>
      </c>
      <c r="F7922" s="2">
        <f t="shared" si="124"/>
        <v>2.0380434782607537E-4</v>
      </c>
    </row>
    <row r="7923" spans="1:6" x14ac:dyDescent="0.2">
      <c r="A7923" s="1">
        <v>1755202560000</v>
      </c>
      <c r="B7923">
        <v>0.44359999999999999</v>
      </c>
      <c r="C7923">
        <v>0.44301000000000001</v>
      </c>
      <c r="D7923">
        <v>0.443</v>
      </c>
      <c r="E7923">
        <v>0.44341999999999998</v>
      </c>
      <c r="F7923" s="2">
        <f t="shared" si="124"/>
        <v>-1.3300270513976198E-3</v>
      </c>
    </row>
    <row r="7924" spans="1:6" x14ac:dyDescent="0.2">
      <c r="A7924" s="1">
        <v>1755202620000</v>
      </c>
      <c r="B7924">
        <v>0.44409999999999999</v>
      </c>
      <c r="C7924">
        <v>0.44405</v>
      </c>
      <c r="D7924">
        <v>0.44340000000000002</v>
      </c>
      <c r="E7924">
        <v>0.44374999999999998</v>
      </c>
      <c r="F7924" s="2">
        <f t="shared" si="124"/>
        <v>-1.1258725512275358E-4</v>
      </c>
    </row>
    <row r="7925" spans="1:6" x14ac:dyDescent="0.2">
      <c r="A7925" s="1">
        <v>1755202680000</v>
      </c>
      <c r="B7925">
        <v>0.44450000000000001</v>
      </c>
      <c r="C7925">
        <v>0.44438</v>
      </c>
      <c r="D7925">
        <v>0.44409999999999999</v>
      </c>
      <c r="E7925">
        <v>0.44431999999999999</v>
      </c>
      <c r="F7925" s="2">
        <f t="shared" si="124"/>
        <v>-2.6996625421826792E-4</v>
      </c>
    </row>
    <row r="7926" spans="1:6" x14ac:dyDescent="0.2">
      <c r="A7926" s="1">
        <v>1755202740000</v>
      </c>
      <c r="B7926">
        <v>0.44450000000000001</v>
      </c>
      <c r="C7926">
        <v>0.44436999999999999</v>
      </c>
      <c r="D7926">
        <v>0.44390000000000002</v>
      </c>
      <c r="E7926">
        <v>0.44428000000000001</v>
      </c>
      <c r="F7926" s="2">
        <f t="shared" si="124"/>
        <v>-2.9246344206979025E-4</v>
      </c>
    </row>
    <row r="7927" spans="1:6" x14ac:dyDescent="0.2">
      <c r="A7927" s="1">
        <v>1755202800000</v>
      </c>
      <c r="B7927">
        <v>0.44359999999999999</v>
      </c>
      <c r="C7927">
        <v>0.44374000000000002</v>
      </c>
      <c r="D7927">
        <v>0.443</v>
      </c>
      <c r="E7927">
        <v>0.44336999999999999</v>
      </c>
      <c r="F7927" s="2">
        <f t="shared" si="124"/>
        <v>3.1559963931471202E-4</v>
      </c>
    </row>
    <row r="7928" spans="1:6" x14ac:dyDescent="0.2">
      <c r="A7928" s="1">
        <v>1755202860000</v>
      </c>
      <c r="B7928">
        <v>0.44359999999999999</v>
      </c>
      <c r="C7928">
        <v>0.44378000000000001</v>
      </c>
      <c r="D7928">
        <v>0.44319999999999998</v>
      </c>
      <c r="E7928">
        <v>0.44341000000000003</v>
      </c>
      <c r="F7928" s="2">
        <f t="shared" si="124"/>
        <v>4.0577096483329633E-4</v>
      </c>
    </row>
    <row r="7929" spans="1:6" x14ac:dyDescent="0.2">
      <c r="A7929" s="1">
        <v>1755202920000</v>
      </c>
      <c r="B7929">
        <v>0.44390000000000002</v>
      </c>
      <c r="C7929">
        <v>0.44417000000000001</v>
      </c>
      <c r="D7929">
        <v>0.44350000000000001</v>
      </c>
      <c r="E7929">
        <v>0.44350000000000001</v>
      </c>
      <c r="F7929" s="2">
        <f t="shared" si="124"/>
        <v>6.0824510024781731E-4</v>
      </c>
    </row>
    <row r="7930" spans="1:6" x14ac:dyDescent="0.2">
      <c r="A7930" s="1">
        <v>1755202980000</v>
      </c>
      <c r="B7930">
        <v>0.44290000000000002</v>
      </c>
      <c r="C7930">
        <v>0.44283</v>
      </c>
      <c r="D7930">
        <v>0.44219999999999998</v>
      </c>
      <c r="E7930">
        <v>0.44257000000000002</v>
      </c>
      <c r="F7930" s="2">
        <f t="shared" si="124"/>
        <v>-1.5804922104312169E-4</v>
      </c>
    </row>
    <row r="7931" spans="1:6" x14ac:dyDescent="0.2">
      <c r="A7931" s="1">
        <v>1755203040000</v>
      </c>
      <c r="B7931">
        <v>0.44390000000000002</v>
      </c>
      <c r="C7931">
        <v>0.44346999999999998</v>
      </c>
      <c r="D7931">
        <v>0.44330000000000003</v>
      </c>
      <c r="E7931">
        <v>0.44391000000000003</v>
      </c>
      <c r="F7931" s="2">
        <f t="shared" si="124"/>
        <v>-9.6868664113547442E-4</v>
      </c>
    </row>
    <row r="7932" spans="1:6" x14ac:dyDescent="0.2">
      <c r="A7932" s="1">
        <v>1755203100000</v>
      </c>
      <c r="B7932">
        <v>0.44400000000000001</v>
      </c>
      <c r="C7932">
        <v>0.44372</v>
      </c>
      <c r="D7932">
        <v>0.44319999999999998</v>
      </c>
      <c r="E7932">
        <v>0.44397999999999999</v>
      </c>
      <c r="F7932" s="2">
        <f t="shared" si="124"/>
        <v>-6.3063063063062419E-4</v>
      </c>
    </row>
    <row r="7933" spans="1:6" x14ac:dyDescent="0.2">
      <c r="A7933" s="1">
        <v>1755203160000</v>
      </c>
      <c r="B7933">
        <v>0.44319999999999998</v>
      </c>
      <c r="C7933">
        <v>0.44323000000000001</v>
      </c>
      <c r="D7933">
        <v>0.44269999999999998</v>
      </c>
      <c r="E7933">
        <v>0.443</v>
      </c>
      <c r="F7933" s="2">
        <f t="shared" si="124"/>
        <v>6.768953068592154E-5</v>
      </c>
    </row>
    <row r="7934" spans="1:6" x14ac:dyDescent="0.2">
      <c r="A7934" s="1">
        <v>1755203220000</v>
      </c>
      <c r="B7934">
        <v>0.44340000000000002</v>
      </c>
      <c r="C7934">
        <v>0.44350000000000001</v>
      </c>
      <c r="D7934">
        <v>0.443</v>
      </c>
      <c r="E7934">
        <v>0.44307999999999997</v>
      </c>
      <c r="F7934" s="2">
        <f t="shared" si="124"/>
        <v>2.2552999548941521E-4</v>
      </c>
    </row>
    <row r="7935" spans="1:6" x14ac:dyDescent="0.2">
      <c r="A7935" s="1">
        <v>1755203280000</v>
      </c>
      <c r="B7935">
        <v>0.44280000000000003</v>
      </c>
      <c r="C7935">
        <v>0.44280000000000003</v>
      </c>
      <c r="D7935">
        <v>0.44230000000000003</v>
      </c>
      <c r="E7935">
        <v>0.44251000000000001</v>
      </c>
      <c r="F7935" s="2">
        <f t="shared" si="124"/>
        <v>0</v>
      </c>
    </row>
    <row r="7936" spans="1:6" x14ac:dyDescent="0.2">
      <c r="A7936" s="1">
        <v>1755203340000</v>
      </c>
      <c r="B7936">
        <v>0.44059999999999999</v>
      </c>
      <c r="C7936">
        <v>0.44040000000000001</v>
      </c>
      <c r="D7936">
        <v>0.44009999999999999</v>
      </c>
      <c r="E7936">
        <v>0.44056000000000001</v>
      </c>
      <c r="F7936" s="2">
        <f t="shared" si="124"/>
        <v>-4.5392646391284597E-4</v>
      </c>
    </row>
    <row r="7937" spans="1:6" x14ac:dyDescent="0.2">
      <c r="A7937" s="1">
        <v>1755203400000</v>
      </c>
      <c r="B7937">
        <v>0.44019999999999998</v>
      </c>
      <c r="C7937">
        <v>0.44024000000000002</v>
      </c>
      <c r="D7937">
        <v>0.43980000000000002</v>
      </c>
      <c r="E7937">
        <v>0.44006000000000001</v>
      </c>
      <c r="F7937" s="2">
        <f t="shared" si="124"/>
        <v>9.0867787369441899E-5</v>
      </c>
    </row>
    <row r="7938" spans="1:6" x14ac:dyDescent="0.2">
      <c r="A7938" s="1">
        <v>1755203460000</v>
      </c>
      <c r="B7938">
        <v>0.44030000000000002</v>
      </c>
      <c r="C7938">
        <v>0.44063000000000002</v>
      </c>
      <c r="D7938">
        <v>0.44</v>
      </c>
      <c r="E7938">
        <v>0.44035000000000002</v>
      </c>
      <c r="F7938" s="2">
        <f t="shared" si="124"/>
        <v>7.4948898478299775E-4</v>
      </c>
    </row>
    <row r="7939" spans="1:6" x14ac:dyDescent="0.2">
      <c r="A7939" s="1">
        <v>1755203520000</v>
      </c>
      <c r="B7939">
        <v>0.441</v>
      </c>
      <c r="C7939">
        <v>0.44140000000000001</v>
      </c>
      <c r="D7939">
        <v>0.44040000000000001</v>
      </c>
      <c r="E7939">
        <v>0.44130999999999998</v>
      </c>
      <c r="F7939" s="2">
        <f t="shared" ref="F7939:F8002" si="125">C7939/B7939-1</f>
        <v>9.0702947845811011E-4</v>
      </c>
    </row>
    <row r="7940" spans="1:6" x14ac:dyDescent="0.2">
      <c r="A7940" s="1">
        <v>1755203580000</v>
      </c>
      <c r="B7940">
        <v>0.44169999999999998</v>
      </c>
      <c r="C7940">
        <v>0.44168000000000002</v>
      </c>
      <c r="D7940">
        <v>0.44109999999999999</v>
      </c>
      <c r="E7940">
        <v>0.44141000000000002</v>
      </c>
      <c r="F7940" s="2">
        <f t="shared" si="125"/>
        <v>-4.5279601539438552E-5</v>
      </c>
    </row>
    <row r="7941" spans="1:6" x14ac:dyDescent="0.2">
      <c r="A7941" s="1">
        <v>1755203640000</v>
      </c>
      <c r="B7941">
        <v>0.44069999999999998</v>
      </c>
      <c r="C7941">
        <v>0.44144</v>
      </c>
      <c r="D7941">
        <v>0.44019999999999998</v>
      </c>
      <c r="E7941">
        <v>0.44089</v>
      </c>
      <c r="F7941" s="2">
        <f t="shared" si="125"/>
        <v>1.6791468118901864E-3</v>
      </c>
    </row>
    <row r="7942" spans="1:6" x14ac:dyDescent="0.2">
      <c r="A7942" s="1">
        <v>1755203700000</v>
      </c>
      <c r="B7942">
        <v>0.44140000000000001</v>
      </c>
      <c r="C7942">
        <v>0.44153999999999999</v>
      </c>
      <c r="D7942">
        <v>0.44059999999999999</v>
      </c>
      <c r="E7942">
        <v>0.44141000000000002</v>
      </c>
      <c r="F7942" s="2">
        <f t="shared" si="125"/>
        <v>3.1717263253283612E-4</v>
      </c>
    </row>
    <row r="7943" spans="1:6" x14ac:dyDescent="0.2">
      <c r="A7943" s="1">
        <v>1755203760000</v>
      </c>
      <c r="B7943">
        <v>0.43969999999999998</v>
      </c>
      <c r="C7943">
        <v>0.43976999999999999</v>
      </c>
      <c r="D7943">
        <v>0.43919999999999998</v>
      </c>
      <c r="E7943">
        <v>0.43967000000000001</v>
      </c>
      <c r="F7943" s="2">
        <f t="shared" si="125"/>
        <v>1.5919945417341985E-4</v>
      </c>
    </row>
    <row r="7944" spans="1:6" x14ac:dyDescent="0.2">
      <c r="A7944" s="1">
        <v>1755203820000</v>
      </c>
      <c r="B7944">
        <v>0.43909999999999999</v>
      </c>
      <c r="C7944">
        <v>0.43907000000000002</v>
      </c>
      <c r="D7944">
        <v>0.43809999999999999</v>
      </c>
      <c r="E7944">
        <v>0.43897999999999998</v>
      </c>
      <c r="F7944" s="2">
        <f t="shared" si="125"/>
        <v>-6.8321566841222925E-5</v>
      </c>
    </row>
    <row r="7945" spans="1:6" x14ac:dyDescent="0.2">
      <c r="A7945" s="1">
        <v>1755203880000</v>
      </c>
      <c r="B7945">
        <v>0.43930000000000002</v>
      </c>
      <c r="C7945">
        <v>0.43940000000000001</v>
      </c>
      <c r="D7945">
        <v>0.43880000000000002</v>
      </c>
      <c r="E7945">
        <v>0.43937999999999999</v>
      </c>
      <c r="F7945" s="2">
        <f t="shared" si="125"/>
        <v>2.2763487366272983E-4</v>
      </c>
    </row>
    <row r="7946" spans="1:6" x14ac:dyDescent="0.2">
      <c r="A7946" s="1">
        <v>1755203940000</v>
      </c>
      <c r="B7946">
        <v>0.439</v>
      </c>
      <c r="C7946">
        <v>0.43918000000000001</v>
      </c>
      <c r="D7946">
        <v>0.43859999999999999</v>
      </c>
      <c r="E7946">
        <v>0.43907000000000002</v>
      </c>
      <c r="F7946" s="2">
        <f t="shared" si="125"/>
        <v>4.1002277904333972E-4</v>
      </c>
    </row>
    <row r="7947" spans="1:6" x14ac:dyDescent="0.2">
      <c r="A7947" s="1">
        <v>1755204000000</v>
      </c>
      <c r="B7947">
        <v>0.43890000000000001</v>
      </c>
      <c r="C7947">
        <v>0.43890000000000001</v>
      </c>
      <c r="D7947">
        <v>0.43819999999999998</v>
      </c>
      <c r="E7947">
        <v>0.43879000000000001</v>
      </c>
      <c r="F7947" s="2">
        <f t="shared" si="125"/>
        <v>0</v>
      </c>
    </row>
    <row r="7948" spans="1:6" x14ac:dyDescent="0.2">
      <c r="A7948" s="1">
        <v>1755204060000</v>
      </c>
      <c r="B7948">
        <v>0.43919999999999998</v>
      </c>
      <c r="C7948">
        <v>0.43930999999999998</v>
      </c>
      <c r="D7948">
        <v>0.4385</v>
      </c>
      <c r="E7948">
        <v>0.43909999999999999</v>
      </c>
      <c r="F7948" s="2">
        <f t="shared" si="125"/>
        <v>2.5045537340617763E-4</v>
      </c>
    </row>
    <row r="7949" spans="1:6" x14ac:dyDescent="0.2">
      <c r="A7949" s="1">
        <v>1755204120000</v>
      </c>
      <c r="B7949">
        <v>0.43959999999999999</v>
      </c>
      <c r="C7949">
        <v>0.43908999999999998</v>
      </c>
      <c r="D7949">
        <v>0.43880000000000002</v>
      </c>
      <c r="E7949">
        <v>0.43941999999999998</v>
      </c>
      <c r="F7949" s="2">
        <f t="shared" si="125"/>
        <v>-1.1601455868972543E-3</v>
      </c>
    </row>
    <row r="7950" spans="1:6" x14ac:dyDescent="0.2">
      <c r="A7950" s="1">
        <v>1755204180000</v>
      </c>
      <c r="B7950">
        <v>0.44040000000000001</v>
      </c>
      <c r="C7950">
        <v>0.44046000000000002</v>
      </c>
      <c r="D7950">
        <v>0.43959999999999999</v>
      </c>
      <c r="E7950">
        <v>0.44029000000000001</v>
      </c>
      <c r="F7950" s="2">
        <f t="shared" si="125"/>
        <v>1.3623978201637854E-4</v>
      </c>
    </row>
    <row r="7951" spans="1:6" x14ac:dyDescent="0.2">
      <c r="A7951" s="1">
        <v>1755204240000</v>
      </c>
      <c r="B7951">
        <v>0.44009999999999999</v>
      </c>
      <c r="C7951">
        <v>0.44009999999999999</v>
      </c>
      <c r="D7951">
        <v>0.43930000000000002</v>
      </c>
      <c r="E7951">
        <v>0.44019999999999998</v>
      </c>
      <c r="F7951" s="2">
        <f t="shared" si="125"/>
        <v>0</v>
      </c>
    </row>
    <row r="7952" spans="1:6" x14ac:dyDescent="0.2">
      <c r="A7952" s="1">
        <v>1755204300000</v>
      </c>
      <c r="B7952">
        <v>0.44030000000000002</v>
      </c>
      <c r="C7952">
        <v>0.44030999999999998</v>
      </c>
      <c r="D7952">
        <v>0.43959999999999999</v>
      </c>
      <c r="E7952">
        <v>0.44012000000000001</v>
      </c>
      <c r="F7952" s="2">
        <f t="shared" si="125"/>
        <v>2.2711787417639684E-5</v>
      </c>
    </row>
    <row r="7953" spans="1:6" x14ac:dyDescent="0.2">
      <c r="A7953" s="1">
        <v>1755204360000</v>
      </c>
      <c r="B7953">
        <v>0.4395</v>
      </c>
      <c r="C7953">
        <v>0.43920999999999999</v>
      </c>
      <c r="D7953">
        <v>0.43869999999999998</v>
      </c>
      <c r="E7953">
        <v>0.43915999999999999</v>
      </c>
      <c r="F7953" s="2">
        <f t="shared" si="125"/>
        <v>-6.5984072810010286E-4</v>
      </c>
    </row>
    <row r="7954" spans="1:6" x14ac:dyDescent="0.2">
      <c r="A7954" s="1">
        <v>1755204420000</v>
      </c>
      <c r="B7954">
        <v>0.44019999999999998</v>
      </c>
      <c r="C7954">
        <v>0.43994</v>
      </c>
      <c r="D7954">
        <v>0.43930000000000002</v>
      </c>
      <c r="E7954">
        <v>0.43978</v>
      </c>
      <c r="F7954" s="2">
        <f t="shared" si="125"/>
        <v>-5.9064061790092826E-4</v>
      </c>
    </row>
    <row r="7955" spans="1:6" x14ac:dyDescent="0.2">
      <c r="A7955" s="1">
        <v>1755204480000</v>
      </c>
      <c r="B7955">
        <v>0.43959999999999999</v>
      </c>
      <c r="C7955">
        <v>0.43948999999999999</v>
      </c>
      <c r="D7955">
        <v>0.43880000000000002</v>
      </c>
      <c r="E7955">
        <v>0.43934000000000001</v>
      </c>
      <c r="F7955" s="2">
        <f t="shared" si="125"/>
        <v>-2.5022747952685442E-4</v>
      </c>
    </row>
    <row r="7956" spans="1:6" x14ac:dyDescent="0.2">
      <c r="A7956" s="1">
        <v>1755204540000</v>
      </c>
      <c r="B7956">
        <v>0.4385</v>
      </c>
      <c r="C7956">
        <v>0.4385</v>
      </c>
      <c r="D7956">
        <v>0.43780000000000002</v>
      </c>
      <c r="E7956">
        <v>0.43825999999999998</v>
      </c>
      <c r="F7956" s="2">
        <f t="shared" si="125"/>
        <v>0</v>
      </c>
    </row>
    <row r="7957" spans="1:6" x14ac:dyDescent="0.2">
      <c r="A7957" s="1">
        <v>1755204600000</v>
      </c>
      <c r="B7957">
        <v>0.43790000000000001</v>
      </c>
      <c r="C7957">
        <v>0.43758999999999998</v>
      </c>
      <c r="D7957">
        <v>0.43719999999999998</v>
      </c>
      <c r="E7957">
        <v>0.43768000000000001</v>
      </c>
      <c r="F7957" s="2">
        <f t="shared" si="125"/>
        <v>-7.0792418360365872E-4</v>
      </c>
    </row>
    <row r="7958" spans="1:6" x14ac:dyDescent="0.2">
      <c r="A7958" s="1">
        <v>1755204660000</v>
      </c>
      <c r="B7958">
        <v>0.4385</v>
      </c>
      <c r="C7958">
        <v>0.43853999999999999</v>
      </c>
      <c r="D7958">
        <v>0.43769999999999998</v>
      </c>
      <c r="E7958">
        <v>0.43809999999999999</v>
      </c>
      <c r="F7958" s="2">
        <f t="shared" si="125"/>
        <v>9.1220068415109878E-5</v>
      </c>
    </row>
    <row r="7959" spans="1:6" x14ac:dyDescent="0.2">
      <c r="A7959" s="1">
        <v>1755204720000</v>
      </c>
      <c r="B7959">
        <v>0.43819999999999998</v>
      </c>
      <c r="C7959">
        <v>0.43818000000000001</v>
      </c>
      <c r="D7959">
        <v>0.43759999999999999</v>
      </c>
      <c r="E7959">
        <v>0.43806</v>
      </c>
      <c r="F7959" s="2">
        <f t="shared" si="125"/>
        <v>-4.5641259698636638E-5</v>
      </c>
    </row>
    <row r="7960" spans="1:6" x14ac:dyDescent="0.2">
      <c r="A7960" s="1">
        <v>1755204780000</v>
      </c>
      <c r="B7960">
        <v>0.43819999999999998</v>
      </c>
      <c r="C7960">
        <v>0.43796000000000002</v>
      </c>
      <c r="D7960">
        <v>0.43740000000000001</v>
      </c>
      <c r="E7960">
        <v>0.43791999999999998</v>
      </c>
      <c r="F7960" s="2">
        <f t="shared" si="125"/>
        <v>-5.4769511638508295E-4</v>
      </c>
    </row>
    <row r="7961" spans="1:6" x14ac:dyDescent="0.2">
      <c r="A7961" s="1">
        <v>1755204840000</v>
      </c>
      <c r="B7961">
        <v>0.4385</v>
      </c>
      <c r="C7961">
        <v>0.43836000000000003</v>
      </c>
      <c r="D7961">
        <v>0.4375</v>
      </c>
      <c r="E7961">
        <v>0.43807000000000001</v>
      </c>
      <c r="F7961" s="2">
        <f t="shared" si="125"/>
        <v>-3.1927023945266253E-4</v>
      </c>
    </row>
    <row r="7962" spans="1:6" x14ac:dyDescent="0.2">
      <c r="A7962" s="1">
        <v>1755204900000</v>
      </c>
      <c r="B7962">
        <v>0.43780000000000002</v>
      </c>
      <c r="C7962">
        <v>0.43803999999999998</v>
      </c>
      <c r="D7962">
        <v>0.437</v>
      </c>
      <c r="E7962">
        <v>0.43748999999999999</v>
      </c>
      <c r="F7962" s="2">
        <f t="shared" si="125"/>
        <v>5.4819552306972774E-4</v>
      </c>
    </row>
    <row r="7963" spans="1:6" x14ac:dyDescent="0.2">
      <c r="A7963" s="1">
        <v>1755204960000</v>
      </c>
      <c r="B7963">
        <v>0.43909999999999999</v>
      </c>
      <c r="C7963">
        <v>0.43918000000000001</v>
      </c>
      <c r="D7963">
        <v>0.4385</v>
      </c>
      <c r="E7963">
        <v>0.43879000000000001</v>
      </c>
      <c r="F7963" s="2">
        <f t="shared" si="125"/>
        <v>1.8219084491000181E-4</v>
      </c>
    </row>
    <row r="7964" spans="1:6" x14ac:dyDescent="0.2">
      <c r="A7964" s="1">
        <v>1755205020000</v>
      </c>
      <c r="B7964">
        <v>0.43890000000000001</v>
      </c>
      <c r="C7964">
        <v>0.43863000000000002</v>
      </c>
      <c r="D7964">
        <v>0.43830000000000002</v>
      </c>
      <c r="E7964">
        <v>0.43852999999999998</v>
      </c>
      <c r="F7964" s="2">
        <f t="shared" si="125"/>
        <v>-6.1517429938484636E-4</v>
      </c>
    </row>
    <row r="7965" spans="1:6" x14ac:dyDescent="0.2">
      <c r="A7965" s="1">
        <v>1755205080000</v>
      </c>
      <c r="B7965">
        <v>0.44009999999999999</v>
      </c>
      <c r="C7965">
        <v>0.43995000000000001</v>
      </c>
      <c r="D7965">
        <v>0.43930000000000002</v>
      </c>
      <c r="E7965">
        <v>0.43947999999999998</v>
      </c>
      <c r="F7965" s="2">
        <f t="shared" si="125"/>
        <v>-3.4083162917519783E-4</v>
      </c>
    </row>
    <row r="7966" spans="1:6" x14ac:dyDescent="0.2">
      <c r="A7966" s="1">
        <v>1755205140000</v>
      </c>
      <c r="B7966">
        <v>0.44009999999999999</v>
      </c>
      <c r="C7966">
        <v>0.43983</v>
      </c>
      <c r="D7966">
        <v>0.43919999999999998</v>
      </c>
      <c r="E7966">
        <v>0.43964999999999999</v>
      </c>
      <c r="F7966" s="2">
        <f t="shared" si="125"/>
        <v>-6.1349693251533388E-4</v>
      </c>
    </row>
    <row r="7967" spans="1:6" x14ac:dyDescent="0.2">
      <c r="A7967" s="1">
        <v>1755205200000</v>
      </c>
      <c r="B7967">
        <v>0.44090000000000001</v>
      </c>
      <c r="C7967">
        <v>0.44077</v>
      </c>
      <c r="D7967">
        <v>0.44009999999999999</v>
      </c>
      <c r="E7967">
        <v>0.44039</v>
      </c>
      <c r="F7967" s="2">
        <f t="shared" si="125"/>
        <v>-2.9485144023588816E-4</v>
      </c>
    </row>
    <row r="7968" spans="1:6" x14ac:dyDescent="0.2">
      <c r="A7968" s="1">
        <v>1755205260000</v>
      </c>
      <c r="B7968">
        <v>0.4405</v>
      </c>
      <c r="C7968">
        <v>0.44031999999999999</v>
      </c>
      <c r="D7968">
        <v>0.43969999999999998</v>
      </c>
      <c r="E7968">
        <v>0.44002000000000002</v>
      </c>
      <c r="F7968" s="2">
        <f t="shared" si="125"/>
        <v>-4.0862656072648829E-4</v>
      </c>
    </row>
    <row r="7969" spans="1:6" x14ac:dyDescent="0.2">
      <c r="A7969" s="1">
        <v>1755205320000</v>
      </c>
      <c r="B7969">
        <v>0.44090000000000001</v>
      </c>
      <c r="C7969">
        <v>0.44066</v>
      </c>
      <c r="D7969">
        <v>0.43990000000000001</v>
      </c>
      <c r="E7969">
        <v>0.44037999999999999</v>
      </c>
      <c r="F7969" s="2">
        <f t="shared" si="125"/>
        <v>-5.4434112043555416E-4</v>
      </c>
    </row>
    <row r="7970" spans="1:6" x14ac:dyDescent="0.2">
      <c r="A7970" s="1">
        <v>1755205380000</v>
      </c>
      <c r="B7970">
        <v>0.4405</v>
      </c>
      <c r="C7970">
        <v>0.43994</v>
      </c>
      <c r="D7970">
        <v>0.43930000000000002</v>
      </c>
      <c r="E7970">
        <v>0.43978</v>
      </c>
      <c r="F7970" s="2">
        <f t="shared" si="125"/>
        <v>-1.2712826333711735E-3</v>
      </c>
    </row>
    <row r="7971" spans="1:6" x14ac:dyDescent="0.2">
      <c r="A7971" s="1">
        <v>1755205440000</v>
      </c>
      <c r="B7971">
        <v>0.43980000000000002</v>
      </c>
      <c r="C7971">
        <v>0.43955</v>
      </c>
      <c r="D7971">
        <v>0.439</v>
      </c>
      <c r="E7971">
        <v>0.4395</v>
      </c>
      <c r="F7971" s="2">
        <f t="shared" si="125"/>
        <v>-5.6844020009105822E-4</v>
      </c>
    </row>
    <row r="7972" spans="1:6" x14ac:dyDescent="0.2">
      <c r="A7972" s="1">
        <v>1755205500000</v>
      </c>
      <c r="B7972">
        <v>0.43990000000000001</v>
      </c>
      <c r="C7972">
        <v>0.43967000000000001</v>
      </c>
      <c r="D7972">
        <v>0.43909999999999999</v>
      </c>
      <c r="E7972">
        <v>0.43955</v>
      </c>
      <c r="F7972" s="2">
        <f t="shared" si="125"/>
        <v>-5.2284610138664256E-4</v>
      </c>
    </row>
    <row r="7973" spans="1:6" x14ac:dyDescent="0.2">
      <c r="A7973" s="1">
        <v>1755205560000</v>
      </c>
      <c r="B7973">
        <v>0.43959999999999999</v>
      </c>
      <c r="C7973">
        <v>0.43928</v>
      </c>
      <c r="D7973">
        <v>0.43869999999999998</v>
      </c>
      <c r="E7973">
        <v>0.43931999999999999</v>
      </c>
      <c r="F7973" s="2">
        <f t="shared" si="125"/>
        <v>-7.2793448589625331E-4</v>
      </c>
    </row>
    <row r="7974" spans="1:6" x14ac:dyDescent="0.2">
      <c r="A7974" s="1">
        <v>1755205620000</v>
      </c>
      <c r="B7974">
        <v>0.43930000000000002</v>
      </c>
      <c r="C7974">
        <v>0.43908999999999998</v>
      </c>
      <c r="D7974">
        <v>0.43830000000000002</v>
      </c>
      <c r="E7974">
        <v>0.43898999999999999</v>
      </c>
      <c r="F7974" s="2">
        <f t="shared" si="125"/>
        <v>-4.7803323469164383E-4</v>
      </c>
    </row>
    <row r="7975" spans="1:6" x14ac:dyDescent="0.2">
      <c r="A7975" s="1">
        <v>1755205680000</v>
      </c>
      <c r="B7975">
        <v>0.43990000000000001</v>
      </c>
      <c r="C7975">
        <v>0.43955</v>
      </c>
      <c r="D7975">
        <v>0.43880000000000002</v>
      </c>
      <c r="E7975">
        <v>0.43945000000000001</v>
      </c>
      <c r="F7975" s="2">
        <f t="shared" si="125"/>
        <v>-7.956353716753739E-4</v>
      </c>
    </row>
    <row r="7976" spans="1:6" x14ac:dyDescent="0.2">
      <c r="A7976" s="1">
        <v>1755205740000</v>
      </c>
      <c r="B7976">
        <v>0.44</v>
      </c>
      <c r="C7976">
        <v>0.44012000000000001</v>
      </c>
      <c r="D7976">
        <v>0.43919999999999998</v>
      </c>
      <c r="E7976">
        <v>0.43962000000000001</v>
      </c>
      <c r="F7976" s="2">
        <f t="shared" si="125"/>
        <v>2.7272727272720232E-4</v>
      </c>
    </row>
    <row r="7977" spans="1:6" x14ac:dyDescent="0.2">
      <c r="A7977" s="1">
        <v>1755205800000</v>
      </c>
      <c r="B7977">
        <v>0.44009999999999999</v>
      </c>
      <c r="C7977">
        <v>0.44023000000000001</v>
      </c>
      <c r="D7977">
        <v>0.43930000000000002</v>
      </c>
      <c r="E7977">
        <v>0.44014999999999999</v>
      </c>
      <c r="F7977" s="2">
        <f t="shared" si="125"/>
        <v>2.9538741195178631E-4</v>
      </c>
    </row>
    <row r="7978" spans="1:6" x14ac:dyDescent="0.2">
      <c r="A7978" s="1">
        <v>1755205860000</v>
      </c>
      <c r="B7978">
        <v>0.44130000000000003</v>
      </c>
      <c r="C7978">
        <v>0.44120999999999999</v>
      </c>
      <c r="D7978">
        <v>0.44040000000000001</v>
      </c>
      <c r="E7978">
        <v>0.44080000000000003</v>
      </c>
      <c r="F7978" s="2">
        <f t="shared" si="125"/>
        <v>-2.0394289598923976E-4</v>
      </c>
    </row>
    <row r="7979" spans="1:6" x14ac:dyDescent="0.2">
      <c r="A7979" s="1">
        <v>1755205920000</v>
      </c>
      <c r="B7979">
        <v>0.44159999999999999</v>
      </c>
      <c r="C7979">
        <v>0.44151000000000001</v>
      </c>
      <c r="D7979">
        <v>0.44069999999999998</v>
      </c>
      <c r="E7979">
        <v>0.44119000000000003</v>
      </c>
      <c r="F7979" s="2">
        <f t="shared" si="125"/>
        <v>-2.0380434782607537E-4</v>
      </c>
    </row>
    <row r="7980" spans="1:6" x14ac:dyDescent="0.2">
      <c r="A7980" s="1">
        <v>1755205980000</v>
      </c>
      <c r="B7980">
        <v>0.43859999999999999</v>
      </c>
      <c r="C7980">
        <v>0.4385</v>
      </c>
      <c r="D7980">
        <v>0.43780000000000002</v>
      </c>
      <c r="E7980">
        <v>0.43819000000000002</v>
      </c>
      <c r="F7980" s="2">
        <f t="shared" si="125"/>
        <v>-2.2799817601459882E-4</v>
      </c>
    </row>
    <row r="7981" spans="1:6" x14ac:dyDescent="0.2">
      <c r="A7981" s="1">
        <v>1755206040000</v>
      </c>
      <c r="B7981">
        <v>0.43880000000000002</v>
      </c>
      <c r="C7981">
        <v>0.43903999999999999</v>
      </c>
      <c r="D7981">
        <v>0.438</v>
      </c>
      <c r="E7981">
        <v>0.43853999999999999</v>
      </c>
      <c r="F7981" s="2">
        <f t="shared" si="125"/>
        <v>5.4694621695516865E-4</v>
      </c>
    </row>
    <row r="7982" spans="1:6" x14ac:dyDescent="0.2">
      <c r="A7982" s="1">
        <v>1755206100000</v>
      </c>
      <c r="B7982">
        <v>0.43819999999999998</v>
      </c>
      <c r="C7982">
        <v>0.43802000000000002</v>
      </c>
      <c r="D7982">
        <v>0.43719999999999998</v>
      </c>
      <c r="E7982">
        <v>0.43792999999999999</v>
      </c>
      <c r="F7982" s="2">
        <f t="shared" si="125"/>
        <v>-4.1077133728883997E-4</v>
      </c>
    </row>
    <row r="7983" spans="1:6" x14ac:dyDescent="0.2">
      <c r="A7983" s="1">
        <v>1755206160000</v>
      </c>
      <c r="B7983">
        <v>0.43730000000000002</v>
      </c>
      <c r="C7983">
        <v>0.43719999999999998</v>
      </c>
      <c r="D7983">
        <v>0.4365</v>
      </c>
      <c r="E7983">
        <v>0.43736000000000003</v>
      </c>
      <c r="F7983" s="2">
        <f t="shared" si="125"/>
        <v>-2.2867596615605557E-4</v>
      </c>
    </row>
    <row r="7984" spans="1:6" x14ac:dyDescent="0.2">
      <c r="A7984" s="1">
        <v>1755206220000</v>
      </c>
      <c r="B7984">
        <v>0.43769999999999998</v>
      </c>
      <c r="C7984">
        <v>0.43769000000000002</v>
      </c>
      <c r="D7984">
        <v>0.437</v>
      </c>
      <c r="E7984">
        <v>0.43735000000000002</v>
      </c>
      <c r="F7984" s="2">
        <f t="shared" si="125"/>
        <v>-2.2846698651934894E-5</v>
      </c>
    </row>
    <row r="7985" spans="1:6" x14ac:dyDescent="0.2">
      <c r="A7985" s="1">
        <v>1755206280000</v>
      </c>
      <c r="B7985">
        <v>0.43740000000000001</v>
      </c>
      <c r="C7985">
        <v>0.43741999999999998</v>
      </c>
      <c r="D7985">
        <v>0.437</v>
      </c>
      <c r="E7985">
        <v>0.43726999999999999</v>
      </c>
      <c r="F7985" s="2">
        <f t="shared" si="125"/>
        <v>4.5724737082641909E-5</v>
      </c>
    </row>
    <row r="7986" spans="1:6" x14ac:dyDescent="0.2">
      <c r="A7986" s="1">
        <v>1755206340000</v>
      </c>
      <c r="B7986">
        <v>0.43759999999999999</v>
      </c>
      <c r="C7986">
        <v>0.43745000000000001</v>
      </c>
      <c r="D7986">
        <v>0.437</v>
      </c>
      <c r="E7986">
        <v>0.43754999999999999</v>
      </c>
      <c r="F7986" s="2">
        <f t="shared" si="125"/>
        <v>-3.4277879341859663E-4</v>
      </c>
    </row>
    <row r="7987" spans="1:6" x14ac:dyDescent="0.2">
      <c r="A7987" s="1">
        <v>1755206400000</v>
      </c>
      <c r="B7987">
        <v>0.43809999999999999</v>
      </c>
      <c r="C7987">
        <v>0.43815999999999999</v>
      </c>
      <c r="D7987">
        <v>0.43780000000000002</v>
      </c>
      <c r="E7987">
        <v>0.43792999999999999</v>
      </c>
      <c r="F7987" s="2">
        <f t="shared" si="125"/>
        <v>1.3695503309740786E-4</v>
      </c>
    </row>
    <row r="7988" spans="1:6" x14ac:dyDescent="0.2">
      <c r="A7988" s="1">
        <v>1755206460000</v>
      </c>
      <c r="B7988">
        <v>0.43769999999999998</v>
      </c>
      <c r="C7988">
        <v>0.43758000000000002</v>
      </c>
      <c r="D7988">
        <v>0.43730000000000002</v>
      </c>
      <c r="E7988">
        <v>0.43725999999999998</v>
      </c>
      <c r="F7988" s="2">
        <f t="shared" si="125"/>
        <v>-2.7416038382443997E-4</v>
      </c>
    </row>
    <row r="7989" spans="1:6" x14ac:dyDescent="0.2">
      <c r="A7989" s="1">
        <v>1755206520000</v>
      </c>
      <c r="B7989">
        <v>0.43719999999999998</v>
      </c>
      <c r="C7989">
        <v>0.43686999999999998</v>
      </c>
      <c r="D7989">
        <v>0.4365</v>
      </c>
      <c r="E7989">
        <v>0.43652000000000002</v>
      </c>
      <c r="F7989" s="2">
        <f t="shared" si="125"/>
        <v>-7.5480329368704524E-4</v>
      </c>
    </row>
    <row r="7990" spans="1:6" x14ac:dyDescent="0.2">
      <c r="A7990" s="1">
        <v>1755206580000</v>
      </c>
      <c r="B7990">
        <v>0.43759999999999999</v>
      </c>
      <c r="C7990">
        <v>0.43756</v>
      </c>
      <c r="D7990">
        <v>0.43669999999999998</v>
      </c>
      <c r="E7990">
        <v>0.43717</v>
      </c>
      <c r="F7990" s="2">
        <f t="shared" si="125"/>
        <v>-9.1407678244892487E-5</v>
      </c>
    </row>
    <row r="7991" spans="1:6" x14ac:dyDescent="0.2">
      <c r="A7991" s="1">
        <v>1755206640000</v>
      </c>
      <c r="B7991">
        <v>0.43630000000000002</v>
      </c>
      <c r="C7991">
        <v>0.43609999999999999</v>
      </c>
      <c r="D7991">
        <v>0.43509999999999999</v>
      </c>
      <c r="E7991">
        <v>0.43628</v>
      </c>
      <c r="F7991" s="2">
        <f t="shared" si="125"/>
        <v>-4.5840018336018584E-4</v>
      </c>
    </row>
    <row r="7992" spans="1:6" x14ac:dyDescent="0.2">
      <c r="A7992" s="1">
        <v>1755206700000</v>
      </c>
      <c r="B7992">
        <v>0.43659999999999999</v>
      </c>
      <c r="C7992">
        <v>0.43624000000000002</v>
      </c>
      <c r="D7992">
        <v>0.43559999999999999</v>
      </c>
      <c r="E7992">
        <v>0.43603999999999998</v>
      </c>
      <c r="F7992" s="2">
        <f t="shared" si="125"/>
        <v>-8.2455336692621728E-4</v>
      </c>
    </row>
    <row r="7993" spans="1:6" x14ac:dyDescent="0.2">
      <c r="A7993" s="1">
        <v>1755206760000</v>
      </c>
      <c r="B7993">
        <v>0.43709999999999999</v>
      </c>
      <c r="C7993">
        <v>0.43668000000000001</v>
      </c>
      <c r="D7993">
        <v>0.436</v>
      </c>
      <c r="E7993">
        <v>0.43675999999999998</v>
      </c>
      <c r="F7993" s="2">
        <f t="shared" si="125"/>
        <v>-9.608785175017065E-4</v>
      </c>
    </row>
    <row r="7994" spans="1:6" x14ac:dyDescent="0.2">
      <c r="A7994" s="1">
        <v>1755206820000</v>
      </c>
      <c r="B7994">
        <v>0.43590000000000001</v>
      </c>
      <c r="C7994">
        <v>0.43602000000000002</v>
      </c>
      <c r="D7994">
        <v>0.43509999999999999</v>
      </c>
      <c r="E7994">
        <v>0.43573000000000001</v>
      </c>
      <c r="F7994" s="2">
        <f t="shared" si="125"/>
        <v>2.7529249827940028E-4</v>
      </c>
    </row>
    <row r="7995" spans="1:6" x14ac:dyDescent="0.2">
      <c r="A7995" s="1">
        <v>1755206880000</v>
      </c>
      <c r="B7995">
        <v>0.436</v>
      </c>
      <c r="C7995">
        <v>0.43586999999999998</v>
      </c>
      <c r="D7995">
        <v>0.435</v>
      </c>
      <c r="E7995">
        <v>0.43552000000000002</v>
      </c>
      <c r="F7995" s="2">
        <f t="shared" si="125"/>
        <v>-2.981651376147143E-4</v>
      </c>
    </row>
    <row r="7996" spans="1:6" x14ac:dyDescent="0.2">
      <c r="A7996" s="1">
        <v>1755206940000</v>
      </c>
      <c r="B7996">
        <v>0.43630000000000002</v>
      </c>
      <c r="C7996">
        <v>0.43620999999999999</v>
      </c>
      <c r="D7996">
        <v>0.43540000000000001</v>
      </c>
      <c r="E7996">
        <v>0.43576999999999999</v>
      </c>
      <c r="F7996" s="2">
        <f t="shared" si="125"/>
        <v>-2.0628008251211138E-4</v>
      </c>
    </row>
    <row r="7997" spans="1:6" x14ac:dyDescent="0.2">
      <c r="A7997" s="1">
        <v>1755207000000</v>
      </c>
      <c r="B7997">
        <v>0.43430000000000002</v>
      </c>
      <c r="C7997">
        <v>0.43428</v>
      </c>
      <c r="D7997">
        <v>0.43380000000000002</v>
      </c>
      <c r="E7997">
        <v>0.43447000000000002</v>
      </c>
      <c r="F7997" s="2">
        <f t="shared" si="125"/>
        <v>-4.6051116739609377E-5</v>
      </c>
    </row>
    <row r="7998" spans="1:6" x14ac:dyDescent="0.2">
      <c r="A7998" s="1">
        <v>1755207060000</v>
      </c>
      <c r="B7998">
        <v>0.43409999999999999</v>
      </c>
      <c r="C7998">
        <v>0.43458999999999998</v>
      </c>
      <c r="D7998">
        <v>0.43359999999999999</v>
      </c>
      <c r="E7998">
        <v>0.43391999999999997</v>
      </c>
      <c r="F7998" s="2">
        <f t="shared" si="125"/>
        <v>1.1287721723105548E-3</v>
      </c>
    </row>
    <row r="7999" spans="1:6" x14ac:dyDescent="0.2">
      <c r="A7999" s="1">
        <v>1755207120000</v>
      </c>
      <c r="B7999">
        <v>0.43390000000000001</v>
      </c>
      <c r="C7999">
        <v>0.43398999999999999</v>
      </c>
      <c r="D7999">
        <v>0.43290000000000001</v>
      </c>
      <c r="E7999">
        <v>0.43343999999999999</v>
      </c>
      <c r="F7999" s="2">
        <f t="shared" si="125"/>
        <v>2.0742106476134836E-4</v>
      </c>
    </row>
    <row r="8000" spans="1:6" x14ac:dyDescent="0.2">
      <c r="A8000" s="1">
        <v>1755207180000</v>
      </c>
      <c r="B8000">
        <v>0.4299</v>
      </c>
      <c r="C8000">
        <v>0.42945</v>
      </c>
      <c r="D8000">
        <v>0.42899999999999999</v>
      </c>
      <c r="E8000">
        <v>0.42993999999999999</v>
      </c>
      <c r="F8000" s="2">
        <f t="shared" si="125"/>
        <v>-1.0467550593161734E-3</v>
      </c>
    </row>
    <row r="8001" spans="1:6" x14ac:dyDescent="0.2">
      <c r="A8001" s="1">
        <v>1755207240000</v>
      </c>
      <c r="B8001">
        <v>0.43080000000000002</v>
      </c>
      <c r="C8001">
        <v>0.43038999999999999</v>
      </c>
      <c r="D8001">
        <v>0.42980000000000002</v>
      </c>
      <c r="E8001">
        <v>0.43020999999999998</v>
      </c>
      <c r="F8001" s="2">
        <f t="shared" si="125"/>
        <v>-9.517177344475769E-4</v>
      </c>
    </row>
    <row r="8002" spans="1:6" x14ac:dyDescent="0.2">
      <c r="A8002" s="1">
        <v>1755207300000</v>
      </c>
      <c r="B8002">
        <v>0.42909999999999998</v>
      </c>
      <c r="C8002">
        <v>0.42897999999999997</v>
      </c>
      <c r="D8002">
        <v>0.42809999999999998</v>
      </c>
      <c r="E8002">
        <v>0.42849999999999999</v>
      </c>
      <c r="F8002" s="2">
        <f t="shared" si="125"/>
        <v>-2.7965509205318817E-4</v>
      </c>
    </row>
    <row r="8003" spans="1:6" x14ac:dyDescent="0.2">
      <c r="A8003" s="1">
        <v>1755207360000</v>
      </c>
      <c r="B8003">
        <v>0.42880000000000001</v>
      </c>
      <c r="C8003">
        <v>0.42851</v>
      </c>
      <c r="D8003">
        <v>0.42759999999999998</v>
      </c>
      <c r="E8003">
        <v>0.42814999999999998</v>
      </c>
      <c r="F8003" s="2">
        <f t="shared" ref="F8003:F8066" si="126">C8003/B8003-1</f>
        <v>-6.7630597014933791E-4</v>
      </c>
    </row>
    <row r="8004" spans="1:6" x14ac:dyDescent="0.2">
      <c r="A8004" s="1">
        <v>1755207420000</v>
      </c>
      <c r="B8004">
        <v>0.42820000000000003</v>
      </c>
      <c r="C8004">
        <v>0.42803999999999998</v>
      </c>
      <c r="D8004">
        <v>0.42730000000000001</v>
      </c>
      <c r="E8004">
        <v>0.42806</v>
      </c>
      <c r="F8004" s="2">
        <f t="shared" si="126"/>
        <v>-3.7365716954707029E-4</v>
      </c>
    </row>
    <row r="8005" spans="1:6" x14ac:dyDescent="0.2">
      <c r="A8005" s="1">
        <v>1755207480000</v>
      </c>
      <c r="B8005">
        <v>0.42899999999999999</v>
      </c>
      <c r="C8005">
        <v>0.42892999999999998</v>
      </c>
      <c r="D8005">
        <v>0.42759999999999998</v>
      </c>
      <c r="E8005">
        <v>0.42858000000000002</v>
      </c>
      <c r="F8005" s="2">
        <f t="shared" si="126"/>
        <v>-1.6317016317024535E-4</v>
      </c>
    </row>
    <row r="8006" spans="1:6" x14ac:dyDescent="0.2">
      <c r="A8006" s="1">
        <v>1755207540000</v>
      </c>
      <c r="B8006">
        <v>0.43070000000000003</v>
      </c>
      <c r="C8006">
        <v>0.43063000000000001</v>
      </c>
      <c r="D8006">
        <v>0.42970000000000003</v>
      </c>
      <c r="E8006">
        <v>0.43023</v>
      </c>
      <c r="F8006" s="2">
        <f t="shared" si="126"/>
        <v>-1.6252612026934621E-4</v>
      </c>
    </row>
    <row r="8007" spans="1:6" x14ac:dyDescent="0.2">
      <c r="A8007" s="1">
        <v>1755207600000</v>
      </c>
      <c r="B8007">
        <v>0.42980000000000002</v>
      </c>
      <c r="C8007">
        <v>0.43019000000000002</v>
      </c>
      <c r="D8007">
        <v>0.42880000000000001</v>
      </c>
      <c r="E8007">
        <v>0.42917</v>
      </c>
      <c r="F8007" s="2">
        <f t="shared" si="126"/>
        <v>9.0739879013490565E-4</v>
      </c>
    </row>
    <row r="8008" spans="1:6" x14ac:dyDescent="0.2">
      <c r="A8008" s="1">
        <v>1755207660000</v>
      </c>
      <c r="B8008">
        <v>0.42859999999999998</v>
      </c>
      <c r="C8008">
        <v>0.42829</v>
      </c>
      <c r="D8008">
        <v>0.4274</v>
      </c>
      <c r="E8008">
        <v>0.42830000000000001</v>
      </c>
      <c r="F8008" s="2">
        <f t="shared" si="126"/>
        <v>-7.2328511432562248E-4</v>
      </c>
    </row>
    <row r="8009" spans="1:6" x14ac:dyDescent="0.2">
      <c r="A8009" s="1">
        <v>1755207720000</v>
      </c>
      <c r="B8009">
        <v>0.42809999999999998</v>
      </c>
      <c r="C8009">
        <v>0.42865999999999999</v>
      </c>
      <c r="D8009">
        <v>0.42709999999999998</v>
      </c>
      <c r="E8009">
        <v>0.42795</v>
      </c>
      <c r="F8009" s="2">
        <f t="shared" si="126"/>
        <v>1.3081055828076948E-3</v>
      </c>
    </row>
    <row r="8010" spans="1:6" x14ac:dyDescent="0.2">
      <c r="A8010" s="1">
        <v>1755207780000</v>
      </c>
      <c r="B8010">
        <v>0.42859999999999998</v>
      </c>
      <c r="C8010">
        <v>0.42854999999999999</v>
      </c>
      <c r="D8010">
        <v>0.42749999999999999</v>
      </c>
      <c r="E8010">
        <v>0.42834</v>
      </c>
      <c r="F8010" s="2">
        <f t="shared" si="126"/>
        <v>-1.1665888940737279E-4</v>
      </c>
    </row>
    <row r="8011" spans="1:6" x14ac:dyDescent="0.2">
      <c r="A8011" s="1">
        <v>1755207840000</v>
      </c>
      <c r="B8011">
        <v>0.42870000000000003</v>
      </c>
      <c r="C8011">
        <v>0.42881999999999998</v>
      </c>
      <c r="D8011">
        <v>0.4279</v>
      </c>
      <c r="E8011">
        <v>0.42821999999999999</v>
      </c>
      <c r="F8011" s="2">
        <f t="shared" si="126"/>
        <v>2.7991602519228387E-4</v>
      </c>
    </row>
    <row r="8012" spans="1:6" x14ac:dyDescent="0.2">
      <c r="A8012" s="1">
        <v>1755207900000</v>
      </c>
      <c r="B8012">
        <v>0.42880000000000001</v>
      </c>
      <c r="C8012">
        <v>0.42896000000000001</v>
      </c>
      <c r="D8012">
        <v>0.42799999999999999</v>
      </c>
      <c r="E8012">
        <v>0.42842999999999998</v>
      </c>
      <c r="F8012" s="2">
        <f t="shared" si="126"/>
        <v>3.7313432835817117E-4</v>
      </c>
    </row>
    <row r="8013" spans="1:6" x14ac:dyDescent="0.2">
      <c r="A8013" s="1">
        <v>1755207960000</v>
      </c>
      <c r="B8013">
        <v>0.42959999999999998</v>
      </c>
      <c r="C8013">
        <v>0.42958000000000002</v>
      </c>
      <c r="D8013">
        <v>0.4289</v>
      </c>
      <c r="E8013">
        <v>0.42864999999999998</v>
      </c>
      <c r="F8013" s="2">
        <f t="shared" si="126"/>
        <v>-4.6554934822973237E-5</v>
      </c>
    </row>
    <row r="8014" spans="1:6" x14ac:dyDescent="0.2">
      <c r="A8014" s="1">
        <v>1755208020000</v>
      </c>
      <c r="B8014">
        <v>0.43049999999999999</v>
      </c>
      <c r="C8014">
        <v>0.43070000000000003</v>
      </c>
      <c r="D8014">
        <v>0.4294</v>
      </c>
      <c r="E8014">
        <v>0.43017</v>
      </c>
      <c r="F8014" s="2">
        <f t="shared" si="126"/>
        <v>4.6457607433225689E-4</v>
      </c>
    </row>
    <row r="8015" spans="1:6" x14ac:dyDescent="0.2">
      <c r="A8015" s="1">
        <v>1755208080000</v>
      </c>
      <c r="B8015">
        <v>0.43269999999999997</v>
      </c>
      <c r="C8015">
        <v>0.43253999999999998</v>
      </c>
      <c r="D8015">
        <v>0.43159999999999998</v>
      </c>
      <c r="E8015">
        <v>0.43221999999999999</v>
      </c>
      <c r="F8015" s="2">
        <f t="shared" si="126"/>
        <v>-3.6977120406744834E-4</v>
      </c>
    </row>
    <row r="8016" spans="1:6" x14ac:dyDescent="0.2">
      <c r="A8016" s="1">
        <v>1755208140000</v>
      </c>
      <c r="B8016">
        <v>0.43409999999999999</v>
      </c>
      <c r="C8016">
        <v>0.43415999999999999</v>
      </c>
      <c r="D8016">
        <v>0.43330000000000002</v>
      </c>
      <c r="E8016">
        <v>0.43379000000000001</v>
      </c>
      <c r="F8016" s="2">
        <f t="shared" si="126"/>
        <v>1.3821700069116538E-4</v>
      </c>
    </row>
    <row r="8017" spans="1:6" x14ac:dyDescent="0.2">
      <c r="A8017" s="1">
        <v>1755208200000</v>
      </c>
      <c r="B8017">
        <v>0.43440000000000001</v>
      </c>
      <c r="C8017">
        <v>0.43462000000000001</v>
      </c>
      <c r="D8017">
        <v>0.43369999999999997</v>
      </c>
      <c r="E8017">
        <v>0.43368000000000001</v>
      </c>
      <c r="F8017" s="2">
        <f t="shared" si="126"/>
        <v>5.0644567219149117E-4</v>
      </c>
    </row>
    <row r="8018" spans="1:6" x14ac:dyDescent="0.2">
      <c r="A8018" s="1">
        <v>1755208260000</v>
      </c>
      <c r="B8018">
        <v>0.4335</v>
      </c>
      <c r="C8018">
        <v>0.43398999999999999</v>
      </c>
      <c r="D8018">
        <v>0.43319999999999997</v>
      </c>
      <c r="E8018">
        <v>0.43323</v>
      </c>
      <c r="F8018" s="2">
        <f t="shared" si="126"/>
        <v>1.1303344867359399E-3</v>
      </c>
    </row>
    <row r="8019" spans="1:6" x14ac:dyDescent="0.2">
      <c r="A8019" s="1">
        <v>1755208320000</v>
      </c>
      <c r="B8019">
        <v>0.43309999999999998</v>
      </c>
      <c r="C8019">
        <v>0.43319000000000002</v>
      </c>
      <c r="D8019">
        <v>0.43269999999999997</v>
      </c>
      <c r="E8019">
        <v>0.433</v>
      </c>
      <c r="F8019" s="2">
        <f t="shared" si="126"/>
        <v>2.0780420226285123E-4</v>
      </c>
    </row>
    <row r="8020" spans="1:6" x14ac:dyDescent="0.2">
      <c r="A8020" s="1">
        <v>1755208380000</v>
      </c>
      <c r="B8020">
        <v>0.43280000000000002</v>
      </c>
      <c r="C8020">
        <v>0.43270999999999998</v>
      </c>
      <c r="D8020">
        <v>0.43169999999999997</v>
      </c>
      <c r="E8020">
        <v>0.43236000000000002</v>
      </c>
      <c r="F8020" s="2">
        <f t="shared" si="126"/>
        <v>-2.0794824399272827E-4</v>
      </c>
    </row>
    <row r="8021" spans="1:6" x14ac:dyDescent="0.2">
      <c r="A8021" s="1">
        <v>1755208440000</v>
      </c>
      <c r="B8021">
        <v>0.43340000000000001</v>
      </c>
      <c r="C8021">
        <v>0.43325000000000002</v>
      </c>
      <c r="D8021">
        <v>0.43259999999999998</v>
      </c>
      <c r="E8021">
        <v>0.43310999999999999</v>
      </c>
      <c r="F8021" s="2">
        <f t="shared" si="126"/>
        <v>-3.4610059990769493E-4</v>
      </c>
    </row>
    <row r="8022" spans="1:6" x14ac:dyDescent="0.2">
      <c r="A8022" s="1">
        <v>1755208500000</v>
      </c>
      <c r="B8022">
        <v>0.433</v>
      </c>
      <c r="C8022">
        <v>0.43387999999999999</v>
      </c>
      <c r="D8022">
        <v>0.4325</v>
      </c>
      <c r="E8022">
        <v>0.43314000000000002</v>
      </c>
      <c r="F8022" s="2">
        <f t="shared" si="126"/>
        <v>2.0323325635103195E-3</v>
      </c>
    </row>
    <row r="8023" spans="1:6" x14ac:dyDescent="0.2">
      <c r="A8023" s="1">
        <v>1755208560000</v>
      </c>
      <c r="B8023">
        <v>0.43340000000000001</v>
      </c>
      <c r="C8023">
        <v>0.43336000000000002</v>
      </c>
      <c r="D8023">
        <v>0.4325</v>
      </c>
      <c r="E8023">
        <v>0.43310999999999999</v>
      </c>
      <c r="F8023" s="2">
        <f t="shared" si="126"/>
        <v>-9.2293493308637231E-5</v>
      </c>
    </row>
    <row r="8024" spans="1:6" x14ac:dyDescent="0.2">
      <c r="A8024" s="1">
        <v>1755208620000</v>
      </c>
      <c r="B8024">
        <v>0.43440000000000001</v>
      </c>
      <c r="C8024">
        <v>0.43426999999999999</v>
      </c>
      <c r="D8024">
        <v>0.4335</v>
      </c>
      <c r="E8024">
        <v>0.43414000000000003</v>
      </c>
      <c r="F8024" s="2">
        <f t="shared" si="126"/>
        <v>-2.9926335174956797E-4</v>
      </c>
    </row>
    <row r="8025" spans="1:6" x14ac:dyDescent="0.2">
      <c r="A8025" s="1">
        <v>1755208680000</v>
      </c>
      <c r="B8025">
        <v>0.43459999999999999</v>
      </c>
      <c r="C8025">
        <v>0.43465999999999999</v>
      </c>
      <c r="D8025">
        <v>0.434</v>
      </c>
      <c r="E8025">
        <v>0.43430000000000002</v>
      </c>
      <c r="F8025" s="2">
        <f t="shared" si="126"/>
        <v>1.3805798435351235E-4</v>
      </c>
    </row>
    <row r="8026" spans="1:6" x14ac:dyDescent="0.2">
      <c r="A8026" s="1">
        <v>1755208740000</v>
      </c>
      <c r="B8026">
        <v>0.43490000000000001</v>
      </c>
      <c r="C8026">
        <v>0.43490000000000001</v>
      </c>
      <c r="D8026">
        <v>0.43409999999999999</v>
      </c>
      <c r="E8026">
        <v>0.43470999999999999</v>
      </c>
      <c r="F8026" s="2">
        <f t="shared" si="126"/>
        <v>0</v>
      </c>
    </row>
    <row r="8027" spans="1:6" x14ac:dyDescent="0.2">
      <c r="A8027" s="1">
        <v>1755208800000</v>
      </c>
      <c r="B8027">
        <v>0.43519999999999998</v>
      </c>
      <c r="C8027">
        <v>0.43556</v>
      </c>
      <c r="D8027">
        <v>0.43469999999999998</v>
      </c>
      <c r="E8027">
        <v>0.43515999999999999</v>
      </c>
      <c r="F8027" s="2">
        <f t="shared" si="126"/>
        <v>8.2720588235307702E-4</v>
      </c>
    </row>
    <row r="8028" spans="1:6" x14ac:dyDescent="0.2">
      <c r="A8028" s="1">
        <v>1755208860000</v>
      </c>
      <c r="B8028">
        <v>0.43380000000000002</v>
      </c>
      <c r="C8028">
        <v>0.43390000000000001</v>
      </c>
      <c r="D8028">
        <v>0.433</v>
      </c>
      <c r="E8028">
        <v>0.43380999999999997</v>
      </c>
      <c r="F8028" s="2">
        <f t="shared" si="126"/>
        <v>2.3052097740894339E-4</v>
      </c>
    </row>
    <row r="8029" spans="1:6" x14ac:dyDescent="0.2">
      <c r="A8029" s="1">
        <v>1755208920000</v>
      </c>
      <c r="B8029">
        <v>0.43309999999999998</v>
      </c>
      <c r="C8029">
        <v>0.43317</v>
      </c>
      <c r="D8029">
        <v>0.4325</v>
      </c>
      <c r="E8029">
        <v>0.43314000000000002</v>
      </c>
      <c r="F8029" s="2">
        <f t="shared" si="126"/>
        <v>1.6162549064890896E-4</v>
      </c>
    </row>
    <row r="8030" spans="1:6" x14ac:dyDescent="0.2">
      <c r="A8030" s="1">
        <v>1755208980000</v>
      </c>
      <c r="B8030">
        <v>0.4325</v>
      </c>
      <c r="C8030">
        <v>0.43268000000000001</v>
      </c>
      <c r="D8030">
        <v>0.432</v>
      </c>
      <c r="E8030">
        <v>0.43275999999999998</v>
      </c>
      <c r="F8030" s="2">
        <f t="shared" si="126"/>
        <v>4.1618497109818797E-4</v>
      </c>
    </row>
    <row r="8031" spans="1:6" x14ac:dyDescent="0.2">
      <c r="A8031" s="1">
        <v>1755209040000</v>
      </c>
      <c r="B8031">
        <v>0.43230000000000002</v>
      </c>
      <c r="C8031">
        <v>0.43221999999999999</v>
      </c>
      <c r="D8031">
        <v>0.43169999999999997</v>
      </c>
      <c r="E8031">
        <v>0.43197000000000002</v>
      </c>
      <c r="F8031" s="2">
        <f t="shared" si="126"/>
        <v>-1.8505667360635414E-4</v>
      </c>
    </row>
    <row r="8032" spans="1:6" x14ac:dyDescent="0.2">
      <c r="A8032" s="1">
        <v>1755209100000</v>
      </c>
      <c r="B8032">
        <v>0.43309999999999998</v>
      </c>
      <c r="C8032">
        <v>0.43287999999999999</v>
      </c>
      <c r="D8032">
        <v>0.432</v>
      </c>
      <c r="E8032">
        <v>0.43302000000000002</v>
      </c>
      <c r="F8032" s="2">
        <f t="shared" si="126"/>
        <v>-5.0796582775336496E-4</v>
      </c>
    </row>
    <row r="8033" spans="1:6" x14ac:dyDescent="0.2">
      <c r="A8033" s="1">
        <v>1755209160000</v>
      </c>
      <c r="B8033">
        <v>0.43480000000000002</v>
      </c>
      <c r="C8033">
        <v>0.43480000000000002</v>
      </c>
      <c r="D8033">
        <v>0.434</v>
      </c>
      <c r="E8033">
        <v>0.43452000000000002</v>
      </c>
      <c r="F8033" s="2">
        <f t="shared" si="126"/>
        <v>0</v>
      </c>
    </row>
    <row r="8034" spans="1:6" x14ac:dyDescent="0.2">
      <c r="A8034" s="1">
        <v>1755209220000</v>
      </c>
      <c r="B8034">
        <v>0.43459999999999999</v>
      </c>
      <c r="C8034">
        <v>0.43482999999999999</v>
      </c>
      <c r="D8034">
        <v>0.43380000000000002</v>
      </c>
      <c r="E8034">
        <v>0.43452000000000002</v>
      </c>
      <c r="F8034" s="2">
        <f t="shared" si="126"/>
        <v>5.2922227335483463E-4</v>
      </c>
    </row>
    <row r="8035" spans="1:6" x14ac:dyDescent="0.2">
      <c r="A8035" s="1">
        <v>1755209280000</v>
      </c>
      <c r="B8035">
        <v>0.4345</v>
      </c>
      <c r="C8035">
        <v>0.43461</v>
      </c>
      <c r="D8035">
        <v>0.43380000000000002</v>
      </c>
      <c r="E8035">
        <v>0.43435000000000001</v>
      </c>
      <c r="F8035" s="2">
        <f t="shared" si="126"/>
        <v>2.5316455696211548E-4</v>
      </c>
    </row>
    <row r="8036" spans="1:6" x14ac:dyDescent="0.2">
      <c r="A8036" s="1">
        <v>1755209340000</v>
      </c>
      <c r="B8036">
        <v>0.43559999999999999</v>
      </c>
      <c r="C8036">
        <v>0.43546000000000001</v>
      </c>
      <c r="D8036">
        <v>0.43459999999999999</v>
      </c>
      <c r="E8036">
        <v>0.43526999999999999</v>
      </c>
      <c r="F8036" s="2">
        <f t="shared" si="126"/>
        <v>-3.2139577594114677E-4</v>
      </c>
    </row>
    <row r="8037" spans="1:6" x14ac:dyDescent="0.2">
      <c r="A8037" s="1">
        <v>1755209400000</v>
      </c>
      <c r="B8037">
        <v>0.43519999999999998</v>
      </c>
      <c r="C8037">
        <v>0.43531999999999998</v>
      </c>
      <c r="D8037">
        <v>0.43480000000000002</v>
      </c>
      <c r="E8037">
        <v>0.43526999999999999</v>
      </c>
      <c r="F8037" s="2">
        <f t="shared" si="126"/>
        <v>2.7573529411761832E-4</v>
      </c>
    </row>
    <row r="8038" spans="1:6" x14ac:dyDescent="0.2">
      <c r="A8038" s="1">
        <v>1755209460000</v>
      </c>
      <c r="B8038">
        <v>0.43419999999999997</v>
      </c>
      <c r="C8038">
        <v>0.43491999999999997</v>
      </c>
      <c r="D8038">
        <v>0.43380000000000002</v>
      </c>
      <c r="E8038">
        <v>0.43390000000000001</v>
      </c>
      <c r="F8038" s="2">
        <f t="shared" si="126"/>
        <v>1.6582220175034301E-3</v>
      </c>
    </row>
    <row r="8039" spans="1:6" x14ac:dyDescent="0.2">
      <c r="A8039" s="1">
        <v>1755209520000</v>
      </c>
      <c r="B8039">
        <v>0.43440000000000001</v>
      </c>
      <c r="C8039">
        <v>0.43464999999999998</v>
      </c>
      <c r="D8039">
        <v>0.43380000000000002</v>
      </c>
      <c r="E8039">
        <v>0.43418000000000001</v>
      </c>
      <c r="F8039" s="2">
        <f t="shared" si="126"/>
        <v>5.7550644567205822E-4</v>
      </c>
    </row>
    <row r="8040" spans="1:6" x14ac:dyDescent="0.2">
      <c r="A8040" s="1">
        <v>1755209580000</v>
      </c>
      <c r="B8040">
        <v>0.43419999999999997</v>
      </c>
      <c r="C8040">
        <v>0.43414999999999998</v>
      </c>
      <c r="D8040">
        <v>0.43340000000000001</v>
      </c>
      <c r="E8040">
        <v>0.43401000000000001</v>
      </c>
      <c r="F8040" s="2">
        <f t="shared" si="126"/>
        <v>-1.1515430677111471E-4</v>
      </c>
    </row>
    <row r="8041" spans="1:6" x14ac:dyDescent="0.2">
      <c r="A8041" s="1">
        <v>1755209640000</v>
      </c>
      <c r="B8041">
        <v>0.43430000000000002</v>
      </c>
      <c r="C8041">
        <v>0.43435000000000001</v>
      </c>
      <c r="D8041">
        <v>0.43369999999999997</v>
      </c>
      <c r="E8041">
        <v>0.43430999999999997</v>
      </c>
      <c r="F8041" s="2">
        <f t="shared" si="126"/>
        <v>1.1512779184896793E-4</v>
      </c>
    </row>
    <row r="8042" spans="1:6" x14ac:dyDescent="0.2">
      <c r="A8042" s="1">
        <v>1755209700000</v>
      </c>
      <c r="B8042">
        <v>0.43369999999999997</v>
      </c>
      <c r="C8042">
        <v>0.43374000000000001</v>
      </c>
      <c r="D8042">
        <v>0.43309999999999998</v>
      </c>
      <c r="E8042">
        <v>0.43309999999999998</v>
      </c>
      <c r="F8042" s="2">
        <f t="shared" si="126"/>
        <v>9.2229651833086734E-5</v>
      </c>
    </row>
    <row r="8043" spans="1:6" x14ac:dyDescent="0.2">
      <c r="A8043" s="1">
        <v>1755209760000</v>
      </c>
      <c r="B8043">
        <v>0.43469999999999998</v>
      </c>
      <c r="C8043">
        <v>0.43465999999999999</v>
      </c>
      <c r="D8043">
        <v>0.43369999999999997</v>
      </c>
      <c r="E8043">
        <v>0.43436000000000002</v>
      </c>
      <c r="F8043" s="2">
        <f t="shared" si="126"/>
        <v>-9.2017483321771287E-5</v>
      </c>
    </row>
    <row r="8044" spans="1:6" x14ac:dyDescent="0.2">
      <c r="A8044" s="1">
        <v>1755209820000</v>
      </c>
      <c r="B8044">
        <v>0.43430000000000002</v>
      </c>
      <c r="C8044">
        <v>0.43421999999999999</v>
      </c>
      <c r="D8044">
        <v>0.43340000000000001</v>
      </c>
      <c r="E8044">
        <v>0.43402000000000002</v>
      </c>
      <c r="F8044" s="2">
        <f t="shared" si="126"/>
        <v>-1.8420446695832648E-4</v>
      </c>
    </row>
    <row r="8045" spans="1:6" x14ac:dyDescent="0.2">
      <c r="A8045" s="1">
        <v>1755209880000</v>
      </c>
      <c r="B8045">
        <v>0.43409999999999999</v>
      </c>
      <c r="C8045">
        <v>0.43393999999999999</v>
      </c>
      <c r="D8045">
        <v>0.43309999999999998</v>
      </c>
      <c r="E8045">
        <v>0.43373</v>
      </c>
      <c r="F8045" s="2">
        <f t="shared" si="126"/>
        <v>-3.6857866850958931E-4</v>
      </c>
    </row>
    <row r="8046" spans="1:6" x14ac:dyDescent="0.2">
      <c r="A8046" s="1">
        <v>1755209940000</v>
      </c>
      <c r="B8046">
        <v>0.434</v>
      </c>
      <c r="C8046">
        <v>0.43390000000000001</v>
      </c>
      <c r="D8046">
        <v>0.433</v>
      </c>
      <c r="E8046">
        <v>0.43380000000000002</v>
      </c>
      <c r="F8046" s="2">
        <f t="shared" si="126"/>
        <v>-2.3041474654372784E-4</v>
      </c>
    </row>
    <row r="8047" spans="1:6" x14ac:dyDescent="0.2">
      <c r="A8047" s="1">
        <v>1755210000000</v>
      </c>
      <c r="B8047">
        <v>0.43380000000000002</v>
      </c>
      <c r="C8047">
        <v>0.43419000000000002</v>
      </c>
      <c r="D8047">
        <v>0.43309999999999998</v>
      </c>
      <c r="E8047">
        <v>0.43353000000000003</v>
      </c>
      <c r="F8047" s="2">
        <f t="shared" si="126"/>
        <v>8.9903181189487924E-4</v>
      </c>
    </row>
    <row r="8048" spans="1:6" x14ac:dyDescent="0.2">
      <c r="A8048" s="1">
        <v>1755210060000</v>
      </c>
      <c r="B8048">
        <v>0.43430000000000002</v>
      </c>
      <c r="C8048">
        <v>0.43436000000000002</v>
      </c>
      <c r="D8048">
        <v>0.4335</v>
      </c>
      <c r="E8048">
        <v>0.43387999999999999</v>
      </c>
      <c r="F8048" s="2">
        <f t="shared" si="126"/>
        <v>1.3815335021871711E-4</v>
      </c>
    </row>
    <row r="8049" spans="1:6" x14ac:dyDescent="0.2">
      <c r="A8049" s="1">
        <v>1755210120000</v>
      </c>
      <c r="B8049">
        <v>0.43369999999999997</v>
      </c>
      <c r="C8049">
        <v>0.43365999999999999</v>
      </c>
      <c r="D8049">
        <v>0.433</v>
      </c>
      <c r="E8049">
        <v>0.4335</v>
      </c>
      <c r="F8049" s="2">
        <f t="shared" si="126"/>
        <v>-9.2229651832975712E-5</v>
      </c>
    </row>
    <row r="8050" spans="1:6" x14ac:dyDescent="0.2">
      <c r="A8050" s="1">
        <v>1755210180000</v>
      </c>
      <c r="B8050">
        <v>0.43369999999999997</v>
      </c>
      <c r="C8050">
        <v>0.43358999999999998</v>
      </c>
      <c r="D8050">
        <v>0.43309999999999998</v>
      </c>
      <c r="E8050">
        <v>0.43337999999999999</v>
      </c>
      <c r="F8050" s="2">
        <f t="shared" si="126"/>
        <v>-2.536315425408775E-4</v>
      </c>
    </row>
    <row r="8051" spans="1:6" x14ac:dyDescent="0.2">
      <c r="A8051" s="1">
        <v>1755210240000</v>
      </c>
      <c r="B8051">
        <v>0.43490000000000001</v>
      </c>
      <c r="C8051">
        <v>0.43465999999999999</v>
      </c>
      <c r="D8051">
        <v>0.434</v>
      </c>
      <c r="E8051">
        <v>0.43451000000000001</v>
      </c>
      <c r="F8051" s="2">
        <f t="shared" si="126"/>
        <v>-5.5185100023003031E-4</v>
      </c>
    </row>
    <row r="8052" spans="1:6" x14ac:dyDescent="0.2">
      <c r="A8052" s="1">
        <v>1755210300000</v>
      </c>
      <c r="B8052">
        <v>0.43359999999999999</v>
      </c>
      <c r="C8052">
        <v>0.43353000000000003</v>
      </c>
      <c r="D8052">
        <v>0.43280000000000002</v>
      </c>
      <c r="E8052">
        <v>0.43330000000000002</v>
      </c>
      <c r="F8052" s="2">
        <f t="shared" si="126"/>
        <v>-1.6143911439103764E-4</v>
      </c>
    </row>
    <row r="8053" spans="1:6" x14ac:dyDescent="0.2">
      <c r="A8053" s="1">
        <v>1755210360000</v>
      </c>
      <c r="B8053">
        <v>0.43380000000000002</v>
      </c>
      <c r="C8053">
        <v>0.43382999999999999</v>
      </c>
      <c r="D8053">
        <v>0.433</v>
      </c>
      <c r="E8053">
        <v>0.43347999999999998</v>
      </c>
      <c r="F8053" s="2">
        <f t="shared" si="126"/>
        <v>6.9156293222683018E-5</v>
      </c>
    </row>
    <row r="8054" spans="1:6" x14ac:dyDescent="0.2">
      <c r="A8054" s="1">
        <v>1755210420000</v>
      </c>
      <c r="B8054">
        <v>0.43369999999999997</v>
      </c>
      <c r="C8054">
        <v>0.43356</v>
      </c>
      <c r="D8054">
        <v>0.43280000000000002</v>
      </c>
      <c r="E8054">
        <v>0.43342999999999998</v>
      </c>
      <c r="F8054" s="2">
        <f t="shared" si="126"/>
        <v>-3.2280378141569255E-4</v>
      </c>
    </row>
    <row r="8055" spans="1:6" x14ac:dyDescent="0.2">
      <c r="A8055" s="1">
        <v>1755210480000</v>
      </c>
      <c r="B8055">
        <v>0.43359999999999999</v>
      </c>
      <c r="C8055">
        <v>0.43341000000000002</v>
      </c>
      <c r="D8055">
        <v>0.43240000000000001</v>
      </c>
      <c r="E8055">
        <v>0.43326999999999999</v>
      </c>
      <c r="F8055" s="2">
        <f t="shared" si="126"/>
        <v>-4.3819188191873693E-4</v>
      </c>
    </row>
    <row r="8056" spans="1:6" x14ac:dyDescent="0.2">
      <c r="A8056" s="1">
        <v>1755210540000</v>
      </c>
      <c r="B8056">
        <v>0.43359999999999999</v>
      </c>
      <c r="C8056">
        <v>0.4335</v>
      </c>
      <c r="D8056">
        <v>0.43259999999999998</v>
      </c>
      <c r="E8056">
        <v>0.43325999999999998</v>
      </c>
      <c r="F8056" s="2">
        <f t="shared" si="126"/>
        <v>-2.3062730627299022E-4</v>
      </c>
    </row>
    <row r="8057" spans="1:6" x14ac:dyDescent="0.2">
      <c r="A8057" s="1">
        <v>1755210600000</v>
      </c>
      <c r="B8057">
        <v>0.43340000000000001</v>
      </c>
      <c r="C8057">
        <v>0.43348999999999999</v>
      </c>
      <c r="D8057">
        <v>0.4325</v>
      </c>
      <c r="E8057">
        <v>0.433</v>
      </c>
      <c r="F8057" s="2">
        <f t="shared" si="126"/>
        <v>2.0766035994457255E-4</v>
      </c>
    </row>
    <row r="8058" spans="1:6" x14ac:dyDescent="0.2">
      <c r="A8058" s="1">
        <v>1755210660000</v>
      </c>
      <c r="B8058">
        <v>0.43280000000000002</v>
      </c>
      <c r="C8058">
        <v>0.43251000000000001</v>
      </c>
      <c r="D8058">
        <v>0.43190000000000001</v>
      </c>
      <c r="E8058">
        <v>0.43253999999999998</v>
      </c>
      <c r="F8058" s="2">
        <f t="shared" si="126"/>
        <v>-6.7005545286513701E-4</v>
      </c>
    </row>
    <row r="8059" spans="1:6" x14ac:dyDescent="0.2">
      <c r="A8059" s="1">
        <v>1755210720000</v>
      </c>
      <c r="B8059">
        <v>0.43309999999999998</v>
      </c>
      <c r="C8059">
        <v>0.43312</v>
      </c>
      <c r="D8059">
        <v>0.43230000000000002</v>
      </c>
      <c r="E8059">
        <v>0.43280999999999997</v>
      </c>
      <c r="F8059" s="2">
        <f t="shared" si="126"/>
        <v>4.6178711613942269E-5</v>
      </c>
    </row>
    <row r="8060" spans="1:6" x14ac:dyDescent="0.2">
      <c r="A8060" s="1">
        <v>1755210780000</v>
      </c>
      <c r="B8060">
        <v>0.433</v>
      </c>
      <c r="C8060">
        <v>0.43269999999999997</v>
      </c>
      <c r="D8060">
        <v>0.43219999999999997</v>
      </c>
      <c r="E8060">
        <v>0.43271999999999999</v>
      </c>
      <c r="F8060" s="2">
        <f t="shared" si="126"/>
        <v>-6.9284064665131595E-4</v>
      </c>
    </row>
    <row r="8061" spans="1:6" x14ac:dyDescent="0.2">
      <c r="A8061" s="1">
        <v>1755210840000</v>
      </c>
      <c r="B8061">
        <v>0.43290000000000001</v>
      </c>
      <c r="C8061">
        <v>0.43326999999999999</v>
      </c>
      <c r="D8061">
        <v>0.43209999999999998</v>
      </c>
      <c r="E8061">
        <v>0.43273</v>
      </c>
      <c r="F8061" s="2">
        <f t="shared" si="126"/>
        <v>8.5470085470085166E-4</v>
      </c>
    </row>
    <row r="8062" spans="1:6" x14ac:dyDescent="0.2">
      <c r="A8062" s="1">
        <v>1755210900000</v>
      </c>
      <c r="B8062">
        <v>0.43219999999999997</v>
      </c>
      <c r="C8062">
        <v>0.4325</v>
      </c>
      <c r="D8062">
        <v>0.43169999999999997</v>
      </c>
      <c r="E8062">
        <v>0.43195</v>
      </c>
      <c r="F8062" s="2">
        <f t="shared" si="126"/>
        <v>6.9412309116145821E-4</v>
      </c>
    </row>
    <row r="8063" spans="1:6" x14ac:dyDescent="0.2">
      <c r="A8063" s="1">
        <v>1755210960000</v>
      </c>
      <c r="B8063">
        <v>0.43169999999999997</v>
      </c>
      <c r="C8063">
        <v>0.43187999999999999</v>
      </c>
      <c r="D8063">
        <v>0.43080000000000002</v>
      </c>
      <c r="E8063">
        <v>0.43147000000000002</v>
      </c>
      <c r="F8063" s="2">
        <f t="shared" si="126"/>
        <v>4.1695621959703111E-4</v>
      </c>
    </row>
    <row r="8064" spans="1:6" x14ac:dyDescent="0.2">
      <c r="A8064" s="1">
        <v>1755211020000</v>
      </c>
      <c r="B8064">
        <v>0.43109999999999998</v>
      </c>
      <c r="C8064">
        <v>0.43097999999999997</v>
      </c>
      <c r="D8064">
        <v>0.43009999999999998</v>
      </c>
      <c r="E8064">
        <v>0.43090000000000001</v>
      </c>
      <c r="F8064" s="2">
        <f t="shared" si="126"/>
        <v>-2.7835768963124785E-4</v>
      </c>
    </row>
    <row r="8065" spans="1:6" x14ac:dyDescent="0.2">
      <c r="A8065" s="1">
        <v>1755211080000</v>
      </c>
      <c r="B8065">
        <v>0.43130000000000002</v>
      </c>
      <c r="C8065">
        <v>0.43119000000000002</v>
      </c>
      <c r="D8065">
        <v>0.43020000000000003</v>
      </c>
      <c r="E8065">
        <v>0.43101</v>
      </c>
      <c r="F8065" s="2">
        <f t="shared" si="126"/>
        <v>-2.5504289357758392E-4</v>
      </c>
    </row>
    <row r="8066" spans="1:6" x14ac:dyDescent="0.2">
      <c r="A8066" s="1">
        <v>1755211140000</v>
      </c>
      <c r="B8066">
        <v>0.43140000000000001</v>
      </c>
      <c r="C8066">
        <v>0.43123</v>
      </c>
      <c r="D8066">
        <v>0.43030000000000002</v>
      </c>
      <c r="E8066">
        <v>0.43123</v>
      </c>
      <c r="F8066" s="2">
        <f t="shared" si="126"/>
        <v>-3.9406583217427293E-4</v>
      </c>
    </row>
    <row r="8067" spans="1:6" x14ac:dyDescent="0.2">
      <c r="A8067" s="1">
        <v>1755211200000</v>
      </c>
      <c r="B8067">
        <v>0.43169999999999997</v>
      </c>
      <c r="C8067">
        <v>0.43151</v>
      </c>
      <c r="D8067">
        <v>0.43059999999999998</v>
      </c>
      <c r="E8067">
        <v>0.43140000000000001</v>
      </c>
      <c r="F8067" s="2">
        <f t="shared" ref="F8067:F8130" si="127">C8067/B8067-1</f>
        <v>-4.4012045401886635E-4</v>
      </c>
    </row>
    <row r="8068" spans="1:6" x14ac:dyDescent="0.2">
      <c r="A8068" s="1">
        <v>1755211260000</v>
      </c>
      <c r="B8068">
        <v>0.43159999999999998</v>
      </c>
      <c r="C8068">
        <v>0.43158999999999997</v>
      </c>
      <c r="D8068">
        <v>0.43070000000000003</v>
      </c>
      <c r="E8068">
        <v>0.43129000000000001</v>
      </c>
      <c r="F8068" s="2">
        <f t="shared" si="127"/>
        <v>-2.3169601482853075E-5</v>
      </c>
    </row>
    <row r="8069" spans="1:6" x14ac:dyDescent="0.2">
      <c r="A8069" s="1">
        <v>1755211320000</v>
      </c>
      <c r="B8069">
        <v>0.43140000000000001</v>
      </c>
      <c r="C8069">
        <v>0.43140000000000001</v>
      </c>
      <c r="D8069">
        <v>0.43049999999999999</v>
      </c>
      <c r="E8069">
        <v>0.43110999999999999</v>
      </c>
      <c r="F8069" s="2">
        <f t="shared" si="127"/>
        <v>0</v>
      </c>
    </row>
    <row r="8070" spans="1:6" x14ac:dyDescent="0.2">
      <c r="A8070" s="1">
        <v>1755211380000</v>
      </c>
      <c r="B8070">
        <v>0.43140000000000001</v>
      </c>
      <c r="C8070">
        <v>0.43118000000000001</v>
      </c>
      <c r="D8070">
        <v>0.43049999999999999</v>
      </c>
      <c r="E8070">
        <v>0.43098999999999998</v>
      </c>
      <c r="F8070" s="2">
        <f t="shared" si="127"/>
        <v>-5.0996754751975182E-4</v>
      </c>
    </row>
    <row r="8071" spans="1:6" x14ac:dyDescent="0.2">
      <c r="A8071" s="1">
        <v>1755211440000</v>
      </c>
      <c r="B8071">
        <v>0.43190000000000001</v>
      </c>
      <c r="C8071">
        <v>0.43195</v>
      </c>
      <c r="D8071">
        <v>0.43099999999999999</v>
      </c>
      <c r="E8071">
        <v>0.43157000000000001</v>
      </c>
      <c r="F8071" s="2">
        <f t="shared" si="127"/>
        <v>1.1576753878217438E-4</v>
      </c>
    </row>
    <row r="8072" spans="1:6" x14ac:dyDescent="0.2">
      <c r="A8072" s="1">
        <v>1755211500000</v>
      </c>
      <c r="B8072">
        <v>0.43240000000000001</v>
      </c>
      <c r="C8072">
        <v>0.43207000000000001</v>
      </c>
      <c r="D8072">
        <v>0.43109999999999998</v>
      </c>
      <c r="E8072">
        <v>0.43196000000000001</v>
      </c>
      <c r="F8072" s="2">
        <f t="shared" si="127"/>
        <v>-7.6318223866789214E-4</v>
      </c>
    </row>
    <row r="8073" spans="1:6" x14ac:dyDescent="0.2">
      <c r="A8073" s="1">
        <v>1755211560000</v>
      </c>
      <c r="B8073">
        <v>0.4325</v>
      </c>
      <c r="C8073">
        <v>0.43258000000000002</v>
      </c>
      <c r="D8073">
        <v>0.43190000000000001</v>
      </c>
      <c r="E8073">
        <v>0.43220999999999998</v>
      </c>
      <c r="F8073" s="2">
        <f t="shared" si="127"/>
        <v>1.8497109826598468E-4</v>
      </c>
    </row>
    <row r="8074" spans="1:6" x14ac:dyDescent="0.2">
      <c r="A8074" s="1">
        <v>1755211620000</v>
      </c>
      <c r="B8074">
        <v>0.43340000000000001</v>
      </c>
      <c r="C8074">
        <v>0.43314000000000002</v>
      </c>
      <c r="D8074">
        <v>0.4325</v>
      </c>
      <c r="E8074">
        <v>0.43273</v>
      </c>
      <c r="F8074" s="2">
        <f t="shared" si="127"/>
        <v>-5.999077065066416E-4</v>
      </c>
    </row>
    <row r="8075" spans="1:6" x14ac:dyDescent="0.2">
      <c r="A8075" s="1">
        <v>1755211680000</v>
      </c>
      <c r="B8075">
        <v>0.43319999999999997</v>
      </c>
      <c r="C8075">
        <v>0.43313000000000001</v>
      </c>
      <c r="D8075">
        <v>0.43230000000000002</v>
      </c>
      <c r="E8075">
        <v>0.43240000000000001</v>
      </c>
      <c r="F8075" s="2">
        <f t="shared" si="127"/>
        <v>-1.6158818097866678E-4</v>
      </c>
    </row>
    <row r="8076" spans="1:6" x14ac:dyDescent="0.2">
      <c r="A8076" s="1">
        <v>1755211740000</v>
      </c>
      <c r="B8076">
        <v>0.43280000000000002</v>
      </c>
      <c r="C8076">
        <v>0.43269000000000002</v>
      </c>
      <c r="D8076">
        <v>0.43190000000000001</v>
      </c>
      <c r="E8076">
        <v>0.43236000000000002</v>
      </c>
      <c r="F8076" s="2">
        <f t="shared" si="127"/>
        <v>-2.5415896487990253E-4</v>
      </c>
    </row>
    <row r="8077" spans="1:6" x14ac:dyDescent="0.2">
      <c r="A8077" s="1">
        <v>1755211800000</v>
      </c>
      <c r="B8077">
        <v>0.43269999999999997</v>
      </c>
      <c r="C8077">
        <v>0.43262</v>
      </c>
      <c r="D8077">
        <v>0.43180000000000002</v>
      </c>
      <c r="E8077">
        <v>0.43223</v>
      </c>
      <c r="F8077" s="2">
        <f t="shared" si="127"/>
        <v>-1.8488560203366866E-4</v>
      </c>
    </row>
    <row r="8078" spans="1:6" x14ac:dyDescent="0.2">
      <c r="A8078" s="1">
        <v>1755211860000</v>
      </c>
      <c r="B8078">
        <v>0.43319999999999997</v>
      </c>
      <c r="C8078">
        <v>0.43278</v>
      </c>
      <c r="D8078">
        <v>0.43240000000000001</v>
      </c>
      <c r="E8078">
        <v>0.43258000000000002</v>
      </c>
      <c r="F8078" s="2">
        <f t="shared" si="127"/>
        <v>-9.6952908587255582E-4</v>
      </c>
    </row>
    <row r="8079" spans="1:6" x14ac:dyDescent="0.2">
      <c r="A8079" s="1">
        <v>1755211920000</v>
      </c>
      <c r="B8079">
        <v>0.43330000000000002</v>
      </c>
      <c r="C8079">
        <v>0.43312</v>
      </c>
      <c r="D8079">
        <v>0.43240000000000001</v>
      </c>
      <c r="E8079">
        <v>0.43268000000000001</v>
      </c>
      <c r="F8079" s="2">
        <f t="shared" si="127"/>
        <v>-4.1541657050547798E-4</v>
      </c>
    </row>
    <row r="8080" spans="1:6" x14ac:dyDescent="0.2">
      <c r="A8080" s="1">
        <v>1755211980000</v>
      </c>
      <c r="B8080">
        <v>0.43290000000000001</v>
      </c>
      <c r="C8080">
        <v>0.43264000000000002</v>
      </c>
      <c r="D8080">
        <v>0.43190000000000001</v>
      </c>
      <c r="E8080">
        <v>0.43247999999999998</v>
      </c>
      <c r="F8080" s="2">
        <f t="shared" si="127"/>
        <v>-6.0060060060052045E-4</v>
      </c>
    </row>
    <row r="8081" spans="1:6" x14ac:dyDescent="0.2">
      <c r="A8081" s="1">
        <v>1755212040000</v>
      </c>
      <c r="B8081">
        <v>0.43290000000000001</v>
      </c>
      <c r="C8081">
        <v>0.43291000000000002</v>
      </c>
      <c r="D8081">
        <v>0.432</v>
      </c>
      <c r="E8081">
        <v>0.43241000000000002</v>
      </c>
      <c r="F8081" s="2">
        <f t="shared" si="127"/>
        <v>2.310002310013104E-5</v>
      </c>
    </row>
    <row r="8082" spans="1:6" x14ac:dyDescent="0.2">
      <c r="A8082" s="1">
        <v>1755212100000</v>
      </c>
      <c r="B8082">
        <v>0.43280000000000002</v>
      </c>
      <c r="C8082">
        <v>0.43280999999999997</v>
      </c>
      <c r="D8082">
        <v>0.43190000000000001</v>
      </c>
      <c r="E8082">
        <v>0.43243999999999999</v>
      </c>
      <c r="F8082" s="2">
        <f t="shared" si="127"/>
        <v>2.3105360443587131E-5</v>
      </c>
    </row>
    <row r="8083" spans="1:6" x14ac:dyDescent="0.2">
      <c r="A8083" s="1">
        <v>1755212160000</v>
      </c>
      <c r="B8083">
        <v>0.43309999999999998</v>
      </c>
      <c r="C8083">
        <v>0.43292999999999998</v>
      </c>
      <c r="D8083">
        <v>0.43230000000000002</v>
      </c>
      <c r="E8083">
        <v>0.43258999999999997</v>
      </c>
      <c r="F8083" s="2">
        <f t="shared" si="127"/>
        <v>-3.9251904871850929E-4</v>
      </c>
    </row>
    <row r="8084" spans="1:6" x14ac:dyDescent="0.2">
      <c r="A8084" s="1">
        <v>1755212220000</v>
      </c>
      <c r="B8084">
        <v>0.4325</v>
      </c>
      <c r="C8084">
        <v>0.43256</v>
      </c>
      <c r="D8084">
        <v>0.43180000000000002</v>
      </c>
      <c r="E8084">
        <v>0.43210999999999999</v>
      </c>
      <c r="F8084" s="2">
        <f t="shared" si="127"/>
        <v>1.3872832369932198E-4</v>
      </c>
    </row>
    <row r="8085" spans="1:6" x14ac:dyDescent="0.2">
      <c r="A8085" s="1">
        <v>1755212280000</v>
      </c>
      <c r="B8085">
        <v>0.43219999999999997</v>
      </c>
      <c r="C8085">
        <v>0.43202000000000002</v>
      </c>
      <c r="D8085">
        <v>0.43140000000000001</v>
      </c>
      <c r="E8085">
        <v>0.43173</v>
      </c>
      <c r="F8085" s="2">
        <f t="shared" si="127"/>
        <v>-4.1647385469678611E-4</v>
      </c>
    </row>
    <row r="8086" spans="1:6" x14ac:dyDescent="0.2">
      <c r="A8086" s="1">
        <v>1755212340000</v>
      </c>
      <c r="B8086">
        <v>0.43180000000000002</v>
      </c>
      <c r="C8086">
        <v>0.43185000000000001</v>
      </c>
      <c r="D8086">
        <v>0.43109999999999998</v>
      </c>
      <c r="E8086">
        <v>0.43157000000000001</v>
      </c>
      <c r="F8086" s="2">
        <f t="shared" si="127"/>
        <v>1.1579434923580934E-4</v>
      </c>
    </row>
    <row r="8087" spans="1:6" x14ac:dyDescent="0.2">
      <c r="A8087" s="1">
        <v>1755212400000</v>
      </c>
      <c r="B8087">
        <v>0.43190000000000001</v>
      </c>
      <c r="C8087">
        <v>0.43182999999999999</v>
      </c>
      <c r="D8087">
        <v>0.43099999999999999</v>
      </c>
      <c r="E8087">
        <v>0.43156</v>
      </c>
      <c r="F8087" s="2">
        <f t="shared" si="127"/>
        <v>-1.6207455429495532E-4</v>
      </c>
    </row>
    <row r="8088" spans="1:6" x14ac:dyDescent="0.2">
      <c r="A8088" s="1">
        <v>1755212460000</v>
      </c>
      <c r="B8088">
        <v>0.43140000000000001</v>
      </c>
      <c r="C8088">
        <v>0.43131000000000003</v>
      </c>
      <c r="D8088">
        <v>0.43049999999999999</v>
      </c>
      <c r="E8088">
        <v>0.43130000000000002</v>
      </c>
      <c r="F8088" s="2">
        <f t="shared" si="127"/>
        <v>-2.0862308762159554E-4</v>
      </c>
    </row>
    <row r="8089" spans="1:6" x14ac:dyDescent="0.2">
      <c r="A8089" s="1">
        <v>1755212520000</v>
      </c>
      <c r="B8089">
        <v>0.43180000000000002</v>
      </c>
      <c r="C8089">
        <v>0.43164000000000002</v>
      </c>
      <c r="D8089">
        <v>0.43090000000000001</v>
      </c>
      <c r="E8089">
        <v>0.43136999999999998</v>
      </c>
      <c r="F8089" s="2">
        <f t="shared" si="127"/>
        <v>-3.7054191755436783E-4</v>
      </c>
    </row>
    <row r="8090" spans="1:6" x14ac:dyDescent="0.2">
      <c r="A8090" s="1">
        <v>1755212580000</v>
      </c>
      <c r="B8090">
        <v>0.43230000000000002</v>
      </c>
      <c r="C8090">
        <v>0.43215999999999999</v>
      </c>
      <c r="D8090">
        <v>0.43120000000000003</v>
      </c>
      <c r="E8090">
        <v>0.43192999999999998</v>
      </c>
      <c r="F8090" s="2">
        <f t="shared" si="127"/>
        <v>-3.2384917881111974E-4</v>
      </c>
    </row>
    <row r="8091" spans="1:6" x14ac:dyDescent="0.2">
      <c r="A8091" s="1">
        <v>1755212640000</v>
      </c>
      <c r="B8091">
        <v>0.4325</v>
      </c>
      <c r="C8091">
        <v>0.43246000000000001</v>
      </c>
      <c r="D8091">
        <v>0.43169999999999997</v>
      </c>
      <c r="E8091">
        <v>0.43268000000000001</v>
      </c>
      <c r="F8091" s="2">
        <f t="shared" si="127"/>
        <v>-9.2485549132881317E-5</v>
      </c>
    </row>
    <row r="8092" spans="1:6" x14ac:dyDescent="0.2">
      <c r="A8092" s="1">
        <v>1755212700000</v>
      </c>
      <c r="B8092">
        <v>0.4345</v>
      </c>
      <c r="C8092">
        <v>0.43391999999999997</v>
      </c>
      <c r="D8092">
        <v>0.43369999999999997</v>
      </c>
      <c r="E8092">
        <v>0.43403999999999998</v>
      </c>
      <c r="F8092" s="2">
        <f t="shared" si="127"/>
        <v>-1.3348676639816093E-3</v>
      </c>
    </row>
    <row r="8093" spans="1:6" x14ac:dyDescent="0.2">
      <c r="A8093" s="1">
        <v>1755212760000</v>
      </c>
      <c r="B8093">
        <v>0.43619999999999998</v>
      </c>
      <c r="C8093">
        <v>0.43630000000000002</v>
      </c>
      <c r="D8093">
        <v>0.4355</v>
      </c>
      <c r="E8093">
        <v>0.43597000000000002</v>
      </c>
      <c r="F8093" s="2">
        <f t="shared" si="127"/>
        <v>2.2925263640538596E-4</v>
      </c>
    </row>
    <row r="8094" spans="1:6" x14ac:dyDescent="0.2">
      <c r="A8094" s="1">
        <v>1755212820000</v>
      </c>
      <c r="B8094">
        <v>0.4345</v>
      </c>
      <c r="C8094">
        <v>0.43441000000000002</v>
      </c>
      <c r="D8094">
        <v>0.43359999999999999</v>
      </c>
      <c r="E8094">
        <v>0.43408000000000002</v>
      </c>
      <c r="F8094" s="2">
        <f t="shared" si="127"/>
        <v>-2.0713463751431682E-4</v>
      </c>
    </row>
    <row r="8095" spans="1:6" x14ac:dyDescent="0.2">
      <c r="A8095" s="1">
        <v>1755212880000</v>
      </c>
      <c r="B8095">
        <v>0.4345</v>
      </c>
      <c r="C8095">
        <v>0.43468000000000001</v>
      </c>
      <c r="D8095">
        <v>0.43390000000000001</v>
      </c>
      <c r="E8095">
        <v>0.43420999999999998</v>
      </c>
      <c r="F8095" s="2">
        <f t="shared" si="127"/>
        <v>4.1426927502885569E-4</v>
      </c>
    </row>
    <row r="8096" spans="1:6" x14ac:dyDescent="0.2">
      <c r="A8096" s="1">
        <v>1755212940000</v>
      </c>
      <c r="B8096">
        <v>0.43480000000000002</v>
      </c>
      <c r="C8096">
        <v>0.43497999999999998</v>
      </c>
      <c r="D8096">
        <v>0.434</v>
      </c>
      <c r="E8096">
        <v>0.43445</v>
      </c>
      <c r="F8096" s="2">
        <f t="shared" si="127"/>
        <v>4.1398344066223558E-4</v>
      </c>
    </row>
    <row r="8097" spans="1:6" x14ac:dyDescent="0.2">
      <c r="A8097" s="1">
        <v>1755213000000</v>
      </c>
      <c r="B8097">
        <v>0.43480000000000002</v>
      </c>
      <c r="C8097">
        <v>0.43458000000000002</v>
      </c>
      <c r="D8097">
        <v>0.43390000000000001</v>
      </c>
      <c r="E8097">
        <v>0.43442999999999998</v>
      </c>
      <c r="F8097" s="2">
        <f t="shared" si="127"/>
        <v>-5.0597976080957174E-4</v>
      </c>
    </row>
    <row r="8098" spans="1:6" x14ac:dyDescent="0.2">
      <c r="A8098" s="1">
        <v>1755213060000</v>
      </c>
      <c r="B8098">
        <v>0.43519999999999998</v>
      </c>
      <c r="C8098">
        <v>0.43525999999999998</v>
      </c>
      <c r="D8098">
        <v>0.43440000000000001</v>
      </c>
      <c r="E8098">
        <v>0.43491000000000002</v>
      </c>
      <c r="F8098" s="2">
        <f t="shared" si="127"/>
        <v>1.3786764705892018E-4</v>
      </c>
    </row>
    <row r="8099" spans="1:6" x14ac:dyDescent="0.2">
      <c r="A8099" s="1">
        <v>1755213120000</v>
      </c>
      <c r="B8099">
        <v>0.4345</v>
      </c>
      <c r="C8099">
        <v>0.4345</v>
      </c>
      <c r="D8099">
        <v>0.43390000000000001</v>
      </c>
      <c r="E8099">
        <v>0.43430000000000002</v>
      </c>
      <c r="F8099" s="2">
        <f t="shared" si="127"/>
        <v>0</v>
      </c>
    </row>
    <row r="8100" spans="1:6" x14ac:dyDescent="0.2">
      <c r="A8100" s="1">
        <v>1755213180000</v>
      </c>
      <c r="B8100">
        <v>0.43519999999999998</v>
      </c>
      <c r="C8100">
        <v>0.43537999999999999</v>
      </c>
      <c r="D8100">
        <v>0.4345</v>
      </c>
      <c r="E8100">
        <v>0.43480999999999997</v>
      </c>
      <c r="F8100" s="2">
        <f t="shared" si="127"/>
        <v>4.1360294117653851E-4</v>
      </c>
    </row>
    <row r="8101" spans="1:6" x14ac:dyDescent="0.2">
      <c r="A8101" s="1">
        <v>1755213240000</v>
      </c>
      <c r="B8101">
        <v>0.43559999999999999</v>
      </c>
      <c r="C8101">
        <v>0.43553999999999998</v>
      </c>
      <c r="D8101">
        <v>0.43480000000000002</v>
      </c>
      <c r="E8101">
        <v>0.43534</v>
      </c>
      <c r="F8101" s="2">
        <f t="shared" si="127"/>
        <v>-1.3774104683195176E-4</v>
      </c>
    </row>
    <row r="8102" spans="1:6" x14ac:dyDescent="0.2">
      <c r="A8102" s="1">
        <v>1755213300000</v>
      </c>
      <c r="B8102">
        <v>0.4355</v>
      </c>
      <c r="C8102">
        <v>0.43567</v>
      </c>
      <c r="D8102">
        <v>0.43469999999999998</v>
      </c>
      <c r="E8102">
        <v>0.43474000000000002</v>
      </c>
      <c r="F8102" s="2">
        <f t="shared" si="127"/>
        <v>3.903559127440559E-4</v>
      </c>
    </row>
    <row r="8103" spans="1:6" x14ac:dyDescent="0.2">
      <c r="A8103" s="1">
        <v>1755213360000</v>
      </c>
      <c r="B8103">
        <v>0.43490000000000001</v>
      </c>
      <c r="C8103">
        <v>0.43495</v>
      </c>
      <c r="D8103">
        <v>0.43419999999999997</v>
      </c>
      <c r="E8103">
        <v>0.43464999999999998</v>
      </c>
      <c r="F8103" s="2">
        <f t="shared" si="127"/>
        <v>1.1496895838125631E-4</v>
      </c>
    </row>
    <row r="8104" spans="1:6" x14ac:dyDescent="0.2">
      <c r="A8104" s="1">
        <v>1755213420000</v>
      </c>
      <c r="B8104">
        <v>0.43519999999999998</v>
      </c>
      <c r="C8104">
        <v>0.43541000000000002</v>
      </c>
      <c r="D8104">
        <v>0.43440000000000001</v>
      </c>
      <c r="E8104">
        <v>0.43478</v>
      </c>
      <c r="F8104" s="2">
        <f t="shared" si="127"/>
        <v>4.8253676470588758E-4</v>
      </c>
    </row>
    <row r="8105" spans="1:6" x14ac:dyDescent="0.2">
      <c r="A8105" s="1">
        <v>1755213480000</v>
      </c>
      <c r="B8105">
        <v>0.4345</v>
      </c>
      <c r="C8105">
        <v>0.43474000000000002</v>
      </c>
      <c r="D8105">
        <v>0.434</v>
      </c>
      <c r="E8105">
        <v>0.43386000000000002</v>
      </c>
      <c r="F8105" s="2">
        <f t="shared" si="127"/>
        <v>5.5235903337180758E-4</v>
      </c>
    </row>
    <row r="8106" spans="1:6" x14ac:dyDescent="0.2">
      <c r="A8106" s="1">
        <v>1755213540000</v>
      </c>
      <c r="B8106">
        <v>0.434</v>
      </c>
      <c r="C8106">
        <v>0.4345</v>
      </c>
      <c r="D8106">
        <v>0.4335</v>
      </c>
      <c r="E8106">
        <v>0.43402000000000002</v>
      </c>
      <c r="F8106" s="2">
        <f t="shared" si="127"/>
        <v>1.1520737327188613E-3</v>
      </c>
    </row>
    <row r="8107" spans="1:6" x14ac:dyDescent="0.2">
      <c r="A8107" s="1">
        <v>1755213600000</v>
      </c>
      <c r="B8107">
        <v>0.43430000000000002</v>
      </c>
      <c r="C8107">
        <v>0.43456</v>
      </c>
      <c r="D8107">
        <v>0.43359999999999999</v>
      </c>
      <c r="E8107">
        <v>0.43404999999999999</v>
      </c>
      <c r="F8107" s="2">
        <f t="shared" si="127"/>
        <v>5.9866451761458883E-4</v>
      </c>
    </row>
    <row r="8108" spans="1:6" x14ac:dyDescent="0.2">
      <c r="A8108" s="1">
        <v>1755213660000</v>
      </c>
      <c r="B8108">
        <v>0.4345</v>
      </c>
      <c r="C8108">
        <v>0.43486000000000002</v>
      </c>
      <c r="D8108">
        <v>0.43369999999999997</v>
      </c>
      <c r="E8108">
        <v>0.43419999999999997</v>
      </c>
      <c r="F8108" s="2">
        <f t="shared" si="127"/>
        <v>8.2853855005748933E-4</v>
      </c>
    </row>
    <row r="8109" spans="1:6" x14ac:dyDescent="0.2">
      <c r="A8109" s="1">
        <v>1755213720000</v>
      </c>
      <c r="B8109">
        <v>0.43419999999999997</v>
      </c>
      <c r="C8109">
        <v>0.43453999999999998</v>
      </c>
      <c r="D8109">
        <v>0.4335</v>
      </c>
      <c r="E8109">
        <v>0.43384</v>
      </c>
      <c r="F8109" s="2">
        <f t="shared" si="127"/>
        <v>7.8304928604322477E-4</v>
      </c>
    </row>
    <row r="8110" spans="1:6" x14ac:dyDescent="0.2">
      <c r="A8110" s="1">
        <v>1755213780000</v>
      </c>
      <c r="B8110">
        <v>0.43430000000000002</v>
      </c>
      <c r="C8110">
        <v>0.43443999999999999</v>
      </c>
      <c r="D8110">
        <v>0.4335</v>
      </c>
      <c r="E8110">
        <v>0.43393999999999999</v>
      </c>
      <c r="F8110" s="2">
        <f t="shared" si="127"/>
        <v>3.2235781717693257E-4</v>
      </c>
    </row>
    <row r="8111" spans="1:6" x14ac:dyDescent="0.2">
      <c r="A8111" s="1">
        <v>1755213840000</v>
      </c>
      <c r="B8111">
        <v>0.43469999999999998</v>
      </c>
      <c r="C8111">
        <v>0.43468000000000001</v>
      </c>
      <c r="D8111">
        <v>0.43380000000000002</v>
      </c>
      <c r="E8111">
        <v>0.43397000000000002</v>
      </c>
      <c r="F8111" s="2">
        <f t="shared" si="127"/>
        <v>-4.6008741660830133E-5</v>
      </c>
    </row>
    <row r="8112" spans="1:6" x14ac:dyDescent="0.2">
      <c r="A8112" s="1">
        <v>1755213900000</v>
      </c>
      <c r="B8112">
        <v>0.43430000000000002</v>
      </c>
      <c r="C8112">
        <v>0.43445</v>
      </c>
      <c r="D8112">
        <v>0.43359999999999999</v>
      </c>
      <c r="E8112">
        <v>0.43395</v>
      </c>
      <c r="F8112" s="2">
        <f t="shared" si="127"/>
        <v>3.4538337554690379E-4</v>
      </c>
    </row>
    <row r="8113" spans="1:6" x14ac:dyDescent="0.2">
      <c r="A8113" s="1">
        <v>1755213960000</v>
      </c>
      <c r="B8113">
        <v>0.43380000000000002</v>
      </c>
      <c r="C8113">
        <v>0.43397999999999998</v>
      </c>
      <c r="D8113">
        <v>0.43319999999999997</v>
      </c>
      <c r="E8113">
        <v>0.43340000000000001</v>
      </c>
      <c r="F8113" s="2">
        <f t="shared" si="127"/>
        <v>4.1493775933609811E-4</v>
      </c>
    </row>
    <row r="8114" spans="1:6" x14ac:dyDescent="0.2">
      <c r="A8114" s="1">
        <v>1755214020000</v>
      </c>
      <c r="B8114">
        <v>0.43340000000000001</v>
      </c>
      <c r="C8114">
        <v>0.43358999999999998</v>
      </c>
      <c r="D8114">
        <v>0.43280000000000002</v>
      </c>
      <c r="E8114">
        <v>0.43319000000000002</v>
      </c>
      <c r="F8114" s="2">
        <f t="shared" si="127"/>
        <v>4.3839409321644318E-4</v>
      </c>
    </row>
    <row r="8115" spans="1:6" x14ac:dyDescent="0.2">
      <c r="A8115" s="1">
        <v>1755214080000</v>
      </c>
      <c r="B8115">
        <v>0.43359999999999999</v>
      </c>
      <c r="C8115">
        <v>0.43368000000000001</v>
      </c>
      <c r="D8115">
        <v>0.43280000000000002</v>
      </c>
      <c r="E8115">
        <v>0.43323</v>
      </c>
      <c r="F8115" s="2">
        <f t="shared" si="127"/>
        <v>1.8450184501861422E-4</v>
      </c>
    </row>
    <row r="8116" spans="1:6" x14ac:dyDescent="0.2">
      <c r="A8116" s="1">
        <v>1755214140000</v>
      </c>
      <c r="B8116">
        <v>0.433</v>
      </c>
      <c r="C8116">
        <v>0.43314000000000002</v>
      </c>
      <c r="D8116">
        <v>0.432</v>
      </c>
      <c r="E8116">
        <v>0.43278</v>
      </c>
      <c r="F8116" s="2">
        <f t="shared" si="127"/>
        <v>3.2332563510406587E-4</v>
      </c>
    </row>
    <row r="8117" spans="1:6" x14ac:dyDescent="0.2">
      <c r="A8117" s="1">
        <v>1755214200000</v>
      </c>
      <c r="B8117">
        <v>0.43290000000000001</v>
      </c>
      <c r="C8117">
        <v>0.43308000000000002</v>
      </c>
      <c r="D8117">
        <v>0.43230000000000002</v>
      </c>
      <c r="E8117">
        <v>0.43256</v>
      </c>
      <c r="F8117" s="2">
        <f t="shared" si="127"/>
        <v>4.1580041580036031E-4</v>
      </c>
    </row>
    <row r="8118" spans="1:6" x14ac:dyDescent="0.2">
      <c r="A8118" s="1">
        <v>1755214260000</v>
      </c>
      <c r="B8118">
        <v>0.4325</v>
      </c>
      <c r="C8118">
        <v>0.43280000000000002</v>
      </c>
      <c r="D8118">
        <v>0.43180000000000002</v>
      </c>
      <c r="E8118">
        <v>0.43229000000000001</v>
      </c>
      <c r="F8118" s="2">
        <f t="shared" si="127"/>
        <v>6.9364161849705397E-4</v>
      </c>
    </row>
    <row r="8119" spans="1:6" x14ac:dyDescent="0.2">
      <c r="A8119" s="1">
        <v>1755214320000</v>
      </c>
      <c r="B8119">
        <v>0.43259999999999998</v>
      </c>
      <c r="C8119">
        <v>0.43268000000000001</v>
      </c>
      <c r="D8119">
        <v>0.43190000000000001</v>
      </c>
      <c r="E8119">
        <v>0.43193999999999999</v>
      </c>
      <c r="F8119" s="2">
        <f t="shared" si="127"/>
        <v>1.8492834026817562E-4</v>
      </c>
    </row>
    <row r="8120" spans="1:6" x14ac:dyDescent="0.2">
      <c r="A8120" s="1">
        <v>1755214380000</v>
      </c>
      <c r="B8120">
        <v>0.43149999999999999</v>
      </c>
      <c r="C8120">
        <v>0.43181000000000003</v>
      </c>
      <c r="D8120">
        <v>0.43080000000000002</v>
      </c>
      <c r="E8120">
        <v>0.43117</v>
      </c>
      <c r="F8120" s="2">
        <f t="shared" si="127"/>
        <v>7.184241019699833E-4</v>
      </c>
    </row>
    <row r="8121" spans="1:6" x14ac:dyDescent="0.2">
      <c r="A8121" s="1">
        <v>1755214440000</v>
      </c>
      <c r="B8121">
        <v>0.43140000000000001</v>
      </c>
      <c r="C8121">
        <v>0.43131999999999998</v>
      </c>
      <c r="D8121">
        <v>0.43070000000000003</v>
      </c>
      <c r="E8121">
        <v>0.43130000000000002</v>
      </c>
      <c r="F8121" s="2">
        <f t="shared" si="127"/>
        <v>-1.854427445526774E-4</v>
      </c>
    </row>
    <row r="8122" spans="1:6" x14ac:dyDescent="0.2">
      <c r="A8122" s="1">
        <v>1755214500000</v>
      </c>
      <c r="B8122">
        <v>0.43149999999999999</v>
      </c>
      <c r="C8122">
        <v>0.43153999999999998</v>
      </c>
      <c r="D8122">
        <v>0.43080000000000002</v>
      </c>
      <c r="E8122">
        <v>0.43120000000000003</v>
      </c>
      <c r="F8122" s="2">
        <f t="shared" si="127"/>
        <v>9.2699884125080345E-5</v>
      </c>
    </row>
    <row r="8123" spans="1:6" x14ac:dyDescent="0.2">
      <c r="A8123" s="1">
        <v>1755214560000</v>
      </c>
      <c r="B8123">
        <v>0.43070000000000003</v>
      </c>
      <c r="C8123">
        <v>0.43129000000000001</v>
      </c>
      <c r="D8123">
        <v>0.43009999999999998</v>
      </c>
      <c r="E8123">
        <v>0.43036999999999997</v>
      </c>
      <c r="F8123" s="2">
        <f t="shared" si="127"/>
        <v>1.36986301369868E-3</v>
      </c>
    </row>
    <row r="8124" spans="1:6" x14ac:dyDescent="0.2">
      <c r="A8124" s="1">
        <v>1755214620000</v>
      </c>
      <c r="B8124">
        <v>0.43030000000000002</v>
      </c>
      <c r="C8124">
        <v>0.43025999999999998</v>
      </c>
      <c r="D8124">
        <v>0.42959999999999998</v>
      </c>
      <c r="E8124">
        <v>0.42991000000000001</v>
      </c>
      <c r="F8124" s="2">
        <f t="shared" si="127"/>
        <v>-9.2958401115561529E-5</v>
      </c>
    </row>
    <row r="8125" spans="1:6" x14ac:dyDescent="0.2">
      <c r="A8125" s="1">
        <v>1755214680000</v>
      </c>
      <c r="B8125">
        <v>0.43049999999999999</v>
      </c>
      <c r="C8125">
        <v>0.43064999999999998</v>
      </c>
      <c r="D8125">
        <v>0.42980000000000002</v>
      </c>
      <c r="E8125">
        <v>0.43018000000000001</v>
      </c>
      <c r="F8125" s="2">
        <f t="shared" si="127"/>
        <v>3.4843205574919267E-4</v>
      </c>
    </row>
    <row r="8126" spans="1:6" x14ac:dyDescent="0.2">
      <c r="A8126" s="1">
        <v>1755214740000</v>
      </c>
      <c r="B8126">
        <v>0.42859999999999998</v>
      </c>
      <c r="C8126">
        <v>0.42891000000000001</v>
      </c>
      <c r="D8126">
        <v>0.42799999999999999</v>
      </c>
      <c r="E8126">
        <v>0.42831000000000002</v>
      </c>
      <c r="F8126" s="2">
        <f t="shared" si="127"/>
        <v>7.232851143257335E-4</v>
      </c>
    </row>
    <row r="8127" spans="1:6" x14ac:dyDescent="0.2">
      <c r="A8127" s="1">
        <v>1755214800000</v>
      </c>
      <c r="B8127">
        <v>0.42649999999999999</v>
      </c>
      <c r="C8127">
        <v>0.42566999999999999</v>
      </c>
      <c r="D8127">
        <v>0.42580000000000001</v>
      </c>
      <c r="E8127">
        <v>0.42648000000000003</v>
      </c>
      <c r="F8127" s="2">
        <f t="shared" si="127"/>
        <v>-1.9460726846424192E-3</v>
      </c>
    </row>
    <row r="8128" spans="1:6" x14ac:dyDescent="0.2">
      <c r="A8128" s="1">
        <v>1755214860000</v>
      </c>
      <c r="B8128">
        <v>0.42620000000000002</v>
      </c>
      <c r="C8128">
        <v>0.42620999999999998</v>
      </c>
      <c r="D8128">
        <v>0.4254</v>
      </c>
      <c r="E8128">
        <v>0.4259</v>
      </c>
      <c r="F8128" s="2">
        <f t="shared" si="127"/>
        <v>2.346316283419192E-5</v>
      </c>
    </row>
    <row r="8129" spans="1:6" x14ac:dyDescent="0.2">
      <c r="A8129" s="1">
        <v>1755214920000</v>
      </c>
      <c r="B8129">
        <v>0.42570000000000002</v>
      </c>
      <c r="C8129">
        <v>0.42554999999999998</v>
      </c>
      <c r="D8129">
        <v>0.42509999999999998</v>
      </c>
      <c r="E8129">
        <v>0.42564000000000002</v>
      </c>
      <c r="F8129" s="2">
        <f t="shared" si="127"/>
        <v>-3.5236081747713754E-4</v>
      </c>
    </row>
    <row r="8130" spans="1:6" x14ac:dyDescent="0.2">
      <c r="A8130" s="1">
        <v>1755214980000</v>
      </c>
      <c r="B8130">
        <v>0.42659999999999998</v>
      </c>
      <c r="C8130">
        <v>0.42651</v>
      </c>
      <c r="D8130">
        <v>0.42570000000000002</v>
      </c>
      <c r="E8130">
        <v>0.42642999999999998</v>
      </c>
      <c r="F8130" s="2">
        <f t="shared" si="127"/>
        <v>-2.1097046413498521E-4</v>
      </c>
    </row>
    <row r="8131" spans="1:6" x14ac:dyDescent="0.2">
      <c r="A8131" s="1">
        <v>1755215040000</v>
      </c>
      <c r="B8131">
        <v>0.42559999999999998</v>
      </c>
      <c r="C8131">
        <v>0.42587000000000003</v>
      </c>
      <c r="D8131">
        <v>0.42480000000000001</v>
      </c>
      <c r="E8131">
        <v>0.42527999999999999</v>
      </c>
      <c r="F8131" s="2">
        <f t="shared" ref="F8131:F8194" si="128">C8131/B8131-1</f>
        <v>6.3439849624069566E-4</v>
      </c>
    </row>
    <row r="8132" spans="1:6" x14ac:dyDescent="0.2">
      <c r="A8132" s="1">
        <v>1755215100000</v>
      </c>
      <c r="B8132">
        <v>0.42480000000000001</v>
      </c>
      <c r="C8132">
        <v>0.42462</v>
      </c>
      <c r="D8132">
        <v>0.42409999999999998</v>
      </c>
      <c r="E8132">
        <v>0.42442999999999997</v>
      </c>
      <c r="F8132" s="2">
        <f t="shared" si="128"/>
        <v>-4.2372881355934311E-4</v>
      </c>
    </row>
    <row r="8133" spans="1:6" x14ac:dyDescent="0.2">
      <c r="A8133" s="1">
        <v>1755215160000</v>
      </c>
      <c r="B8133">
        <v>0.42309999999999998</v>
      </c>
      <c r="C8133">
        <v>0.42305999999999999</v>
      </c>
      <c r="D8133">
        <v>0.42230000000000001</v>
      </c>
      <c r="E8133">
        <v>0.42270000000000002</v>
      </c>
      <c r="F8133" s="2">
        <f t="shared" si="128"/>
        <v>-9.4540297801870565E-5</v>
      </c>
    </row>
    <row r="8134" spans="1:6" x14ac:dyDescent="0.2">
      <c r="A8134" s="1">
        <v>1755215220000</v>
      </c>
      <c r="B8134">
        <v>0.42180000000000001</v>
      </c>
      <c r="C8134">
        <v>0.42163</v>
      </c>
      <c r="D8134">
        <v>0.4209</v>
      </c>
      <c r="E8134">
        <v>0.42131999999999997</v>
      </c>
      <c r="F8134" s="2">
        <f t="shared" si="128"/>
        <v>-4.0303461356094861E-4</v>
      </c>
    </row>
    <row r="8135" spans="1:6" x14ac:dyDescent="0.2">
      <c r="A8135" s="1">
        <v>1755215280000</v>
      </c>
      <c r="B8135">
        <v>0.42380000000000001</v>
      </c>
      <c r="C8135">
        <v>0.42312</v>
      </c>
      <c r="D8135">
        <v>0.42280000000000001</v>
      </c>
      <c r="E8135">
        <v>0.42333999999999999</v>
      </c>
      <c r="F8135" s="2">
        <f t="shared" si="128"/>
        <v>-1.6045304388863091E-3</v>
      </c>
    </row>
    <row r="8136" spans="1:6" x14ac:dyDescent="0.2">
      <c r="A8136" s="1">
        <v>1755215340000</v>
      </c>
      <c r="B8136">
        <v>0.42449999999999999</v>
      </c>
      <c r="C8136">
        <v>0.42438999999999999</v>
      </c>
      <c r="D8136">
        <v>0.42349999999999999</v>
      </c>
      <c r="E8136">
        <v>0.42436000000000001</v>
      </c>
      <c r="F8136" s="2">
        <f t="shared" si="128"/>
        <v>-2.5912838633690427E-4</v>
      </c>
    </row>
    <row r="8137" spans="1:6" x14ac:dyDescent="0.2">
      <c r="A8137" s="1">
        <v>1755215400000</v>
      </c>
      <c r="B8137">
        <v>0.42359999999999998</v>
      </c>
      <c r="C8137">
        <v>0.42388999999999999</v>
      </c>
      <c r="D8137">
        <v>0.42280000000000001</v>
      </c>
      <c r="E8137">
        <v>0.42314000000000002</v>
      </c>
      <c r="F8137" s="2">
        <f t="shared" si="128"/>
        <v>6.8460812086867939E-4</v>
      </c>
    </row>
    <row r="8138" spans="1:6" x14ac:dyDescent="0.2">
      <c r="A8138" s="1">
        <v>1755215460000</v>
      </c>
      <c r="B8138">
        <v>0.42380000000000001</v>
      </c>
      <c r="C8138">
        <v>0.42369000000000001</v>
      </c>
      <c r="D8138">
        <v>0.42299999999999999</v>
      </c>
      <c r="E8138">
        <v>0.42352000000000001</v>
      </c>
      <c r="F8138" s="2">
        <f t="shared" si="128"/>
        <v>-2.5955639452568402E-4</v>
      </c>
    </row>
    <row r="8139" spans="1:6" x14ac:dyDescent="0.2">
      <c r="A8139" s="1">
        <v>1755215520000</v>
      </c>
      <c r="B8139">
        <v>0.42330000000000001</v>
      </c>
      <c r="C8139">
        <v>0.42320999999999998</v>
      </c>
      <c r="D8139">
        <v>0.42230000000000001</v>
      </c>
      <c r="E8139">
        <v>0.42292000000000002</v>
      </c>
      <c r="F8139" s="2">
        <f t="shared" si="128"/>
        <v>-2.1261516654857981E-4</v>
      </c>
    </row>
    <row r="8140" spans="1:6" x14ac:dyDescent="0.2">
      <c r="A8140" s="1">
        <v>1755215580000</v>
      </c>
      <c r="B8140">
        <v>0.4239</v>
      </c>
      <c r="C8140">
        <v>0.42381000000000002</v>
      </c>
      <c r="D8140">
        <v>0.42280000000000001</v>
      </c>
      <c r="E8140">
        <v>0.42364000000000002</v>
      </c>
      <c r="F8140" s="2">
        <f t="shared" si="128"/>
        <v>-2.1231422505307851E-4</v>
      </c>
    </row>
    <row r="8141" spans="1:6" x14ac:dyDescent="0.2">
      <c r="A8141" s="1">
        <v>1755215640000</v>
      </c>
      <c r="B8141">
        <v>0.42380000000000001</v>
      </c>
      <c r="C8141">
        <v>0.42381000000000002</v>
      </c>
      <c r="D8141">
        <v>0.42309999999999998</v>
      </c>
      <c r="E8141">
        <v>0.42365999999999998</v>
      </c>
      <c r="F8141" s="2">
        <f t="shared" si="128"/>
        <v>2.3596035866102483E-5</v>
      </c>
    </row>
    <row r="8142" spans="1:6" x14ac:dyDescent="0.2">
      <c r="A8142" s="1">
        <v>1755215700000</v>
      </c>
      <c r="B8142">
        <v>0.42380000000000001</v>
      </c>
      <c r="C8142">
        <v>0.42368</v>
      </c>
      <c r="D8142">
        <v>0.4229</v>
      </c>
      <c r="E8142">
        <v>0.42354000000000003</v>
      </c>
      <c r="F8142" s="2">
        <f t="shared" si="128"/>
        <v>-2.8315243039167548E-4</v>
      </c>
    </row>
    <row r="8143" spans="1:6" x14ac:dyDescent="0.2">
      <c r="A8143" s="1">
        <v>1755215760000</v>
      </c>
      <c r="B8143">
        <v>0.42399999999999999</v>
      </c>
      <c r="C8143">
        <v>0.42365000000000003</v>
      </c>
      <c r="D8143">
        <v>0.42299999999999999</v>
      </c>
      <c r="E8143">
        <v>0.42366999999999999</v>
      </c>
      <c r="F8143" s="2">
        <f t="shared" si="128"/>
        <v>-8.254716981130894E-4</v>
      </c>
    </row>
    <row r="8144" spans="1:6" x14ac:dyDescent="0.2">
      <c r="A8144" s="1">
        <v>1755215820000</v>
      </c>
      <c r="B8144">
        <v>0.42380000000000001</v>
      </c>
      <c r="C8144">
        <v>0.42320000000000002</v>
      </c>
      <c r="D8144">
        <v>0.42280000000000001</v>
      </c>
      <c r="E8144">
        <v>0.42343999999999998</v>
      </c>
      <c r="F8144" s="2">
        <f t="shared" si="128"/>
        <v>-1.4157621519584884E-3</v>
      </c>
    </row>
    <row r="8145" spans="1:6" x14ac:dyDescent="0.2">
      <c r="A8145" s="1">
        <v>1755215880000</v>
      </c>
      <c r="B8145">
        <v>0.42409999999999998</v>
      </c>
      <c r="C8145">
        <v>0.42381000000000002</v>
      </c>
      <c r="D8145">
        <v>0.42359999999999998</v>
      </c>
      <c r="E8145">
        <v>0.42387000000000002</v>
      </c>
      <c r="F8145" s="2">
        <f t="shared" si="128"/>
        <v>-6.8380099033238384E-4</v>
      </c>
    </row>
    <row r="8146" spans="1:6" x14ac:dyDescent="0.2">
      <c r="A8146" s="1">
        <v>1755215940000</v>
      </c>
      <c r="B8146">
        <v>0.4239</v>
      </c>
      <c r="C8146">
        <v>0.42393999999999998</v>
      </c>
      <c r="D8146">
        <v>0.42330000000000001</v>
      </c>
      <c r="E8146">
        <v>0.42338999999999999</v>
      </c>
      <c r="F8146" s="2">
        <f t="shared" si="128"/>
        <v>9.4361877801318883E-5</v>
      </c>
    </row>
    <row r="8147" spans="1:6" x14ac:dyDescent="0.2">
      <c r="A8147" s="1">
        <v>1755216000000</v>
      </c>
      <c r="B8147">
        <v>0.42330000000000001</v>
      </c>
      <c r="C8147">
        <v>0.42348999999999998</v>
      </c>
      <c r="D8147">
        <v>0.42270000000000002</v>
      </c>
      <c r="E8147">
        <v>0.42308000000000001</v>
      </c>
      <c r="F8147" s="2">
        <f t="shared" si="128"/>
        <v>4.4885424049123657E-4</v>
      </c>
    </row>
    <row r="8148" spans="1:6" x14ac:dyDescent="0.2">
      <c r="A8148" s="1">
        <v>1755216060000</v>
      </c>
      <c r="B8148">
        <v>0.4254</v>
      </c>
      <c r="C8148">
        <v>0.42509999999999998</v>
      </c>
      <c r="D8148">
        <v>0.42430000000000001</v>
      </c>
      <c r="E8148">
        <v>0.42493999999999998</v>
      </c>
      <c r="F8148" s="2">
        <f t="shared" si="128"/>
        <v>-7.0521861777150807E-4</v>
      </c>
    </row>
    <row r="8149" spans="1:6" x14ac:dyDescent="0.2">
      <c r="A8149" s="1">
        <v>1755216120000</v>
      </c>
      <c r="B8149">
        <v>0.42820000000000003</v>
      </c>
      <c r="C8149">
        <v>0.42847000000000002</v>
      </c>
      <c r="D8149">
        <v>0.42759999999999998</v>
      </c>
      <c r="E8149">
        <v>0.42769000000000001</v>
      </c>
      <c r="F8149" s="2">
        <f t="shared" si="128"/>
        <v>6.3054647361049376E-4</v>
      </c>
    </row>
    <row r="8150" spans="1:6" x14ac:dyDescent="0.2">
      <c r="A8150" s="1">
        <v>1755216180000</v>
      </c>
      <c r="B8150">
        <v>0.42980000000000002</v>
      </c>
      <c r="C8150">
        <v>0.43041000000000001</v>
      </c>
      <c r="D8150">
        <v>0.4294</v>
      </c>
      <c r="E8150">
        <v>0.42931000000000002</v>
      </c>
      <c r="F8150" s="2">
        <f t="shared" si="128"/>
        <v>1.4192647743136444E-3</v>
      </c>
    </row>
    <row r="8151" spans="1:6" x14ac:dyDescent="0.2">
      <c r="A8151" s="1">
        <v>1755216240000</v>
      </c>
      <c r="B8151">
        <v>0.42820000000000003</v>
      </c>
      <c r="C8151">
        <v>0.42859999999999998</v>
      </c>
      <c r="D8151">
        <v>0.42759999999999998</v>
      </c>
      <c r="E8151">
        <v>0.42814999999999998</v>
      </c>
      <c r="F8151" s="2">
        <f t="shared" si="128"/>
        <v>9.3414292386717612E-4</v>
      </c>
    </row>
    <row r="8152" spans="1:6" x14ac:dyDescent="0.2">
      <c r="A8152" s="1">
        <v>1755216300000</v>
      </c>
      <c r="B8152">
        <v>0.42770000000000002</v>
      </c>
      <c r="C8152">
        <v>0.42774000000000001</v>
      </c>
      <c r="D8152">
        <v>0.42699999999999999</v>
      </c>
      <c r="E8152">
        <v>0.42780000000000001</v>
      </c>
      <c r="F8152" s="2">
        <f t="shared" si="128"/>
        <v>9.3523497778802422E-5</v>
      </c>
    </row>
    <row r="8153" spans="1:6" x14ac:dyDescent="0.2">
      <c r="A8153" s="1">
        <v>1755216360000</v>
      </c>
      <c r="B8153">
        <v>0.42570000000000002</v>
      </c>
      <c r="C8153">
        <v>0.42612</v>
      </c>
      <c r="D8153">
        <v>0.42509999999999998</v>
      </c>
      <c r="E8153">
        <v>0.42563000000000001</v>
      </c>
      <c r="F8153" s="2">
        <f t="shared" si="128"/>
        <v>9.8661028893576308E-4</v>
      </c>
    </row>
    <row r="8154" spans="1:6" x14ac:dyDescent="0.2">
      <c r="A8154" s="1">
        <v>1755216420000</v>
      </c>
      <c r="B8154">
        <v>0.4264</v>
      </c>
      <c r="C8154">
        <v>0.42623</v>
      </c>
      <c r="D8154">
        <v>0.42559999999999998</v>
      </c>
      <c r="E8154">
        <v>0.42585000000000001</v>
      </c>
      <c r="F8154" s="2">
        <f t="shared" si="128"/>
        <v>-3.9868667917453138E-4</v>
      </c>
    </row>
    <row r="8155" spans="1:6" x14ac:dyDescent="0.2">
      <c r="A8155" s="1">
        <v>1755216480000</v>
      </c>
      <c r="B8155">
        <v>0.42580000000000001</v>
      </c>
      <c r="C8155">
        <v>0.42586000000000002</v>
      </c>
      <c r="D8155">
        <v>0.42499999999999999</v>
      </c>
      <c r="E8155">
        <v>0.42532999999999999</v>
      </c>
      <c r="F8155" s="2">
        <f t="shared" si="128"/>
        <v>1.4091122592763128E-4</v>
      </c>
    </row>
    <row r="8156" spans="1:6" x14ac:dyDescent="0.2">
      <c r="A8156" s="1">
        <v>1755216540000</v>
      </c>
      <c r="B8156">
        <v>0.42580000000000001</v>
      </c>
      <c r="C8156">
        <v>0.42629</v>
      </c>
      <c r="D8156">
        <v>0.42509999999999998</v>
      </c>
      <c r="E8156">
        <v>0.42481999999999998</v>
      </c>
      <c r="F8156" s="2">
        <f t="shared" si="128"/>
        <v>1.1507750117425442E-3</v>
      </c>
    </row>
    <row r="8157" spans="1:6" x14ac:dyDescent="0.2">
      <c r="A8157" s="1">
        <v>1755216600000</v>
      </c>
      <c r="B8157">
        <v>0.42499999999999999</v>
      </c>
      <c r="C8157">
        <v>0.42514999999999997</v>
      </c>
      <c r="D8157">
        <v>0.4244</v>
      </c>
      <c r="E8157">
        <v>0.42479</v>
      </c>
      <c r="F8157" s="2">
        <f t="shared" si="128"/>
        <v>3.5294117647044487E-4</v>
      </c>
    </row>
    <row r="8158" spans="1:6" x14ac:dyDescent="0.2">
      <c r="A8158" s="1">
        <v>1755216660000</v>
      </c>
      <c r="B8158">
        <v>0.42609999999999998</v>
      </c>
      <c r="C8158">
        <v>0.42623</v>
      </c>
      <c r="D8158">
        <v>0.42530000000000001</v>
      </c>
      <c r="E8158">
        <v>0.42586000000000002</v>
      </c>
      <c r="F8158" s="2">
        <f t="shared" si="128"/>
        <v>3.0509270124379206E-4</v>
      </c>
    </row>
    <row r="8159" spans="1:6" x14ac:dyDescent="0.2">
      <c r="A8159" s="1">
        <v>1755216720000</v>
      </c>
      <c r="B8159">
        <v>0.42649999999999999</v>
      </c>
      <c r="C8159">
        <v>0.42605999999999999</v>
      </c>
      <c r="D8159">
        <v>0.42559999999999998</v>
      </c>
      <c r="E8159">
        <v>0.42642000000000002</v>
      </c>
      <c r="F8159" s="2">
        <f t="shared" si="128"/>
        <v>-1.0316529894489612E-3</v>
      </c>
    </row>
    <row r="8160" spans="1:6" x14ac:dyDescent="0.2">
      <c r="A8160" s="1">
        <v>1755216780000</v>
      </c>
      <c r="B8160">
        <v>0.42620000000000002</v>
      </c>
      <c r="C8160">
        <v>0.42574000000000001</v>
      </c>
      <c r="D8160">
        <v>0.42499999999999999</v>
      </c>
      <c r="E8160">
        <v>0.42581999999999998</v>
      </c>
      <c r="F8160" s="2">
        <f t="shared" si="128"/>
        <v>-1.0793054903801558E-3</v>
      </c>
    </row>
    <row r="8161" spans="1:6" x14ac:dyDescent="0.2">
      <c r="A8161" s="1">
        <v>1755216840000</v>
      </c>
      <c r="B8161">
        <v>0.42680000000000001</v>
      </c>
      <c r="C8161">
        <v>0.42652000000000001</v>
      </c>
      <c r="D8161">
        <v>0.42609999999999998</v>
      </c>
      <c r="E8161">
        <v>0.42663000000000001</v>
      </c>
      <c r="F8161" s="2">
        <f t="shared" si="128"/>
        <v>-6.5604498594185046E-4</v>
      </c>
    </row>
    <row r="8162" spans="1:6" x14ac:dyDescent="0.2">
      <c r="A8162" s="1">
        <v>1755216900000</v>
      </c>
      <c r="B8162">
        <v>0.42609999999999998</v>
      </c>
      <c r="C8162">
        <v>0.42573</v>
      </c>
      <c r="D8162">
        <v>0.42520000000000002</v>
      </c>
      <c r="E8162">
        <v>0.42596000000000001</v>
      </c>
      <c r="F8162" s="2">
        <f t="shared" si="128"/>
        <v>-8.6834076507857905E-4</v>
      </c>
    </row>
    <row r="8163" spans="1:6" x14ac:dyDescent="0.2">
      <c r="A8163" s="1">
        <v>1755216960000</v>
      </c>
      <c r="B8163">
        <v>0.42670000000000002</v>
      </c>
      <c r="C8163">
        <v>0.42670000000000002</v>
      </c>
      <c r="D8163">
        <v>0.42630000000000001</v>
      </c>
      <c r="E8163">
        <v>0.42631000000000002</v>
      </c>
      <c r="F8163" s="2">
        <f t="shared" si="128"/>
        <v>0</v>
      </c>
    </row>
    <row r="8164" spans="1:6" x14ac:dyDescent="0.2">
      <c r="A8164" s="1">
        <v>1755217020000</v>
      </c>
      <c r="B8164">
        <v>0.42620000000000002</v>
      </c>
      <c r="C8164">
        <v>0.42619000000000001</v>
      </c>
      <c r="D8164">
        <v>0.42559999999999998</v>
      </c>
      <c r="E8164">
        <v>0.42587999999999998</v>
      </c>
      <c r="F8164" s="2">
        <f t="shared" si="128"/>
        <v>-2.3463162834413964E-5</v>
      </c>
    </row>
    <row r="8165" spans="1:6" x14ac:dyDescent="0.2">
      <c r="A8165" s="1">
        <v>1755217080000</v>
      </c>
      <c r="B8165">
        <v>0.4269</v>
      </c>
      <c r="C8165">
        <v>0.42676999999999998</v>
      </c>
      <c r="D8165">
        <v>0.42620000000000002</v>
      </c>
      <c r="E8165">
        <v>0.42659999999999998</v>
      </c>
      <c r="F8165" s="2">
        <f t="shared" si="128"/>
        <v>-3.0452096509725468E-4</v>
      </c>
    </row>
    <row r="8166" spans="1:6" x14ac:dyDescent="0.2">
      <c r="A8166" s="1">
        <v>1755217140000</v>
      </c>
      <c r="B8166">
        <v>0.42730000000000001</v>
      </c>
      <c r="C8166">
        <v>0.42720999999999998</v>
      </c>
      <c r="D8166">
        <v>0.42659999999999998</v>
      </c>
      <c r="E8166">
        <v>0.42714000000000002</v>
      </c>
      <c r="F8166" s="2">
        <f t="shared" si="128"/>
        <v>-2.1062485373279927E-4</v>
      </c>
    </row>
    <row r="8167" spans="1:6" x14ac:dyDescent="0.2">
      <c r="A8167" s="1">
        <v>1755217200000</v>
      </c>
      <c r="B8167">
        <v>0.42670000000000002</v>
      </c>
      <c r="C8167">
        <v>0.42675999999999997</v>
      </c>
      <c r="D8167">
        <v>0.42630000000000001</v>
      </c>
      <c r="E8167">
        <v>0.42657</v>
      </c>
      <c r="F8167" s="2">
        <f t="shared" si="128"/>
        <v>1.4061401452991618E-4</v>
      </c>
    </row>
    <row r="8168" spans="1:6" x14ac:dyDescent="0.2">
      <c r="A8168" s="1">
        <v>1755217260000</v>
      </c>
      <c r="B8168">
        <v>0.42649999999999999</v>
      </c>
      <c r="C8168">
        <v>0.42663000000000001</v>
      </c>
      <c r="D8168">
        <v>0.42599999999999999</v>
      </c>
      <c r="E8168">
        <v>0.42570999999999998</v>
      </c>
      <c r="F8168" s="2">
        <f t="shared" si="128"/>
        <v>3.0480656506459702E-4</v>
      </c>
    </row>
    <row r="8169" spans="1:6" x14ac:dyDescent="0.2">
      <c r="A8169" s="1">
        <v>1755217320000</v>
      </c>
      <c r="B8169">
        <v>0.42499999999999999</v>
      </c>
      <c r="C8169">
        <v>0.42487000000000003</v>
      </c>
      <c r="D8169">
        <v>0.42430000000000001</v>
      </c>
      <c r="E8169">
        <v>0.42484</v>
      </c>
      <c r="F8169" s="2">
        <f t="shared" si="128"/>
        <v>-3.0588235294104482E-4</v>
      </c>
    </row>
    <row r="8170" spans="1:6" x14ac:dyDescent="0.2">
      <c r="A8170" s="1">
        <v>1755217380000</v>
      </c>
      <c r="B8170">
        <v>0.42509999999999998</v>
      </c>
      <c r="C8170">
        <v>0.42514999999999997</v>
      </c>
      <c r="D8170">
        <v>0.42449999999999999</v>
      </c>
      <c r="E8170">
        <v>0.42487000000000003</v>
      </c>
      <c r="F8170" s="2">
        <f t="shared" si="128"/>
        <v>1.1761938367449432E-4</v>
      </c>
    </row>
    <row r="8171" spans="1:6" x14ac:dyDescent="0.2">
      <c r="A8171" s="1">
        <v>1755217440000</v>
      </c>
      <c r="B8171">
        <v>0.42470000000000002</v>
      </c>
      <c r="C8171">
        <v>0.42459000000000002</v>
      </c>
      <c r="D8171">
        <v>0.42430000000000001</v>
      </c>
      <c r="E8171">
        <v>0.42460999999999999</v>
      </c>
      <c r="F8171" s="2">
        <f t="shared" si="128"/>
        <v>-2.5900635742881484E-4</v>
      </c>
    </row>
    <row r="8172" spans="1:6" x14ac:dyDescent="0.2">
      <c r="A8172" s="1">
        <v>1755217500000</v>
      </c>
      <c r="B8172">
        <v>0.42459999999999998</v>
      </c>
      <c r="C8172">
        <v>0.42476999999999998</v>
      </c>
      <c r="D8172">
        <v>0.42420000000000002</v>
      </c>
      <c r="E8172">
        <v>0.42455999999999999</v>
      </c>
      <c r="F8172" s="2">
        <f t="shared" si="128"/>
        <v>4.0037682524740603E-4</v>
      </c>
    </row>
    <row r="8173" spans="1:6" x14ac:dyDescent="0.2">
      <c r="A8173" s="1">
        <v>1755217560000</v>
      </c>
      <c r="B8173">
        <v>0.42580000000000001</v>
      </c>
      <c r="C8173">
        <v>0.4259</v>
      </c>
      <c r="D8173">
        <v>0.42520000000000002</v>
      </c>
      <c r="E8173">
        <v>0.42512</v>
      </c>
      <c r="F8173" s="2">
        <f t="shared" si="128"/>
        <v>2.348520432127188E-4</v>
      </c>
    </row>
    <row r="8174" spans="1:6" x14ac:dyDescent="0.2">
      <c r="A8174" s="1">
        <v>1755217620000</v>
      </c>
      <c r="B8174">
        <v>0.42559999999999998</v>
      </c>
      <c r="C8174">
        <v>0.42564000000000002</v>
      </c>
      <c r="D8174">
        <v>0.42520000000000002</v>
      </c>
      <c r="E8174">
        <v>0.42544999999999999</v>
      </c>
      <c r="F8174" s="2">
        <f t="shared" si="128"/>
        <v>9.3984962406201689E-5</v>
      </c>
    </row>
    <row r="8175" spans="1:6" x14ac:dyDescent="0.2">
      <c r="A8175" s="1">
        <v>1755217680000</v>
      </c>
      <c r="B8175">
        <v>0.4249</v>
      </c>
      <c r="C8175">
        <v>0.42524000000000001</v>
      </c>
      <c r="D8175">
        <v>0.42470000000000002</v>
      </c>
      <c r="E8175">
        <v>0.42460999999999999</v>
      </c>
      <c r="F8175" s="2">
        <f t="shared" si="128"/>
        <v>8.0018827959515981E-4</v>
      </c>
    </row>
    <row r="8176" spans="1:6" x14ac:dyDescent="0.2">
      <c r="A8176" s="1">
        <v>1755217740000</v>
      </c>
      <c r="B8176">
        <v>0.4234</v>
      </c>
      <c r="C8176">
        <v>0.42348999999999998</v>
      </c>
      <c r="D8176">
        <v>0.42299999999999999</v>
      </c>
      <c r="E8176">
        <v>0.42324000000000001</v>
      </c>
      <c r="F8176" s="2">
        <f t="shared" si="128"/>
        <v>2.125649504014504E-4</v>
      </c>
    </row>
    <row r="8177" spans="1:6" x14ac:dyDescent="0.2">
      <c r="A8177" s="1">
        <v>1755217800000</v>
      </c>
      <c r="B8177">
        <v>0.42280000000000001</v>
      </c>
      <c r="C8177">
        <v>0.42291000000000001</v>
      </c>
      <c r="D8177">
        <v>0.42249999999999999</v>
      </c>
      <c r="E8177">
        <v>0.42291000000000001</v>
      </c>
      <c r="F8177" s="2">
        <f t="shared" si="128"/>
        <v>2.6017029328295749E-4</v>
      </c>
    </row>
    <row r="8178" spans="1:6" x14ac:dyDescent="0.2">
      <c r="A8178" s="1">
        <v>1755217860000</v>
      </c>
      <c r="B8178">
        <v>0.42270000000000002</v>
      </c>
      <c r="C8178">
        <v>0.42276000000000002</v>
      </c>
      <c r="D8178">
        <v>0.42220000000000002</v>
      </c>
      <c r="E8178">
        <v>0.42268</v>
      </c>
      <c r="F8178" s="2">
        <f t="shared" si="128"/>
        <v>1.4194464158978626E-4</v>
      </c>
    </row>
    <row r="8179" spans="1:6" x14ac:dyDescent="0.2">
      <c r="A8179" s="1">
        <v>1755217920000</v>
      </c>
      <c r="B8179">
        <v>0.42359999999999998</v>
      </c>
      <c r="C8179">
        <v>0.42363000000000001</v>
      </c>
      <c r="D8179">
        <v>0.4229</v>
      </c>
      <c r="E8179">
        <v>0.42337999999999998</v>
      </c>
      <c r="F8179" s="2">
        <f t="shared" si="128"/>
        <v>7.0821529745135336E-5</v>
      </c>
    </row>
    <row r="8180" spans="1:6" x14ac:dyDescent="0.2">
      <c r="A8180" s="1">
        <v>1755217980000</v>
      </c>
      <c r="B8180">
        <v>0.42320000000000002</v>
      </c>
      <c r="C8180">
        <v>0.42303000000000002</v>
      </c>
      <c r="D8180">
        <v>0.42259999999999998</v>
      </c>
      <c r="E8180">
        <v>0.42292000000000002</v>
      </c>
      <c r="F8180" s="2">
        <f t="shared" si="128"/>
        <v>-4.0170132325145769E-4</v>
      </c>
    </row>
    <row r="8181" spans="1:6" x14ac:dyDescent="0.2">
      <c r="A8181" s="1">
        <v>1755218040000</v>
      </c>
      <c r="B8181">
        <v>0.42320000000000002</v>
      </c>
      <c r="C8181">
        <v>0.42321999999999999</v>
      </c>
      <c r="D8181">
        <v>0.42280000000000001</v>
      </c>
      <c r="E8181">
        <v>0.42310999999999999</v>
      </c>
      <c r="F8181" s="2">
        <f t="shared" si="128"/>
        <v>4.7258979205988538E-5</v>
      </c>
    </row>
    <row r="8182" spans="1:6" x14ac:dyDescent="0.2">
      <c r="A8182" s="1">
        <v>1755218100000</v>
      </c>
      <c r="B8182">
        <v>0.42249999999999999</v>
      </c>
      <c r="C8182">
        <v>0.42243999999999998</v>
      </c>
      <c r="D8182">
        <v>0.42209999999999998</v>
      </c>
      <c r="E8182">
        <v>0.42241000000000001</v>
      </c>
      <c r="F8182" s="2">
        <f t="shared" si="128"/>
        <v>-1.4201183431949982E-4</v>
      </c>
    </row>
    <row r="8183" spans="1:6" x14ac:dyDescent="0.2">
      <c r="A8183" s="1">
        <v>1755218160000</v>
      </c>
      <c r="B8183">
        <v>0.42070000000000002</v>
      </c>
      <c r="C8183">
        <v>0.42083999999999999</v>
      </c>
      <c r="D8183">
        <v>0.42</v>
      </c>
      <c r="E8183">
        <v>0.42005999999999999</v>
      </c>
      <c r="F8183" s="2">
        <f t="shared" si="128"/>
        <v>3.3277870216297245E-4</v>
      </c>
    </row>
    <row r="8184" spans="1:6" x14ac:dyDescent="0.2">
      <c r="A8184" s="1">
        <v>1755218220000</v>
      </c>
      <c r="B8184">
        <v>0.42120000000000002</v>
      </c>
      <c r="C8184">
        <v>0.42092000000000002</v>
      </c>
      <c r="D8184">
        <v>0.42059999999999997</v>
      </c>
      <c r="E8184">
        <v>0.42103000000000002</v>
      </c>
      <c r="F8184" s="2">
        <f t="shared" si="128"/>
        <v>-6.6476733143405742E-4</v>
      </c>
    </row>
    <row r="8185" spans="1:6" x14ac:dyDescent="0.2">
      <c r="A8185" s="1">
        <v>1755218280000</v>
      </c>
      <c r="B8185">
        <v>0.42130000000000001</v>
      </c>
      <c r="C8185">
        <v>0.42093999999999998</v>
      </c>
      <c r="D8185">
        <v>0.42080000000000001</v>
      </c>
      <c r="E8185">
        <v>0.42104999999999998</v>
      </c>
      <c r="F8185" s="2">
        <f t="shared" si="128"/>
        <v>-8.5449798243542041E-4</v>
      </c>
    </row>
    <row r="8186" spans="1:6" x14ac:dyDescent="0.2">
      <c r="A8186" s="1">
        <v>1755218340000</v>
      </c>
      <c r="B8186">
        <v>0.42120000000000002</v>
      </c>
      <c r="C8186">
        <v>0.42103000000000002</v>
      </c>
      <c r="D8186">
        <v>0.42030000000000001</v>
      </c>
      <c r="E8186">
        <v>0.42119000000000001</v>
      </c>
      <c r="F8186" s="2">
        <f t="shared" si="128"/>
        <v>-4.0360873694211818E-4</v>
      </c>
    </row>
    <row r="8187" spans="1:6" x14ac:dyDescent="0.2">
      <c r="A8187" s="1">
        <v>1755218400000</v>
      </c>
      <c r="B8187">
        <v>0.42049999999999998</v>
      </c>
      <c r="C8187">
        <v>0.42053000000000001</v>
      </c>
      <c r="D8187">
        <v>0.41970000000000002</v>
      </c>
      <c r="E8187">
        <v>0.42046</v>
      </c>
      <c r="F8187" s="2">
        <f t="shared" si="128"/>
        <v>7.1343638525567243E-5</v>
      </c>
    </row>
    <row r="8188" spans="1:6" x14ac:dyDescent="0.2">
      <c r="A8188" s="1">
        <v>1755218460000</v>
      </c>
      <c r="B8188">
        <v>0.42170000000000002</v>
      </c>
      <c r="C8188">
        <v>0.42159000000000002</v>
      </c>
      <c r="D8188">
        <v>0.42099999999999999</v>
      </c>
      <c r="E8188">
        <v>0.42165000000000002</v>
      </c>
      <c r="F8188" s="2">
        <f t="shared" si="128"/>
        <v>-2.6084894474742715E-4</v>
      </c>
    </row>
    <row r="8189" spans="1:6" x14ac:dyDescent="0.2">
      <c r="A8189" s="1">
        <v>1755218520000</v>
      </c>
      <c r="B8189">
        <v>0.42209999999999998</v>
      </c>
      <c r="C8189">
        <v>0.42199999999999999</v>
      </c>
      <c r="D8189">
        <v>0.42130000000000001</v>
      </c>
      <c r="E8189">
        <v>0.42188999999999999</v>
      </c>
      <c r="F8189" s="2">
        <f t="shared" si="128"/>
        <v>-2.3691068467179832E-4</v>
      </c>
    </row>
    <row r="8190" spans="1:6" x14ac:dyDescent="0.2">
      <c r="A8190" s="1">
        <v>1755218580000</v>
      </c>
      <c r="B8190">
        <v>0.42209999999999998</v>
      </c>
      <c r="C8190">
        <v>0.42202000000000001</v>
      </c>
      <c r="D8190">
        <v>0.42130000000000001</v>
      </c>
      <c r="E8190">
        <v>0.42197000000000001</v>
      </c>
      <c r="F8190" s="2">
        <f t="shared" si="128"/>
        <v>-1.8952854773746086E-4</v>
      </c>
    </row>
    <row r="8191" spans="1:6" x14ac:dyDescent="0.2">
      <c r="A8191" s="1">
        <v>1755218640000</v>
      </c>
      <c r="B8191">
        <v>0.42120000000000002</v>
      </c>
      <c r="C8191">
        <v>0.42121999999999998</v>
      </c>
      <c r="D8191">
        <v>0.42070000000000002</v>
      </c>
      <c r="E8191">
        <v>0.42115999999999998</v>
      </c>
      <c r="F8191" s="2">
        <f t="shared" si="128"/>
        <v>4.7483380816615295E-5</v>
      </c>
    </row>
    <row r="8192" spans="1:6" x14ac:dyDescent="0.2">
      <c r="A8192" s="1">
        <v>1755218700000</v>
      </c>
      <c r="B8192">
        <v>0.4209</v>
      </c>
      <c r="C8192">
        <v>0.42113</v>
      </c>
      <c r="D8192">
        <v>0.42020000000000002</v>
      </c>
      <c r="E8192">
        <v>0.42080000000000001</v>
      </c>
      <c r="F8192" s="2">
        <f t="shared" si="128"/>
        <v>5.4644808743176121E-4</v>
      </c>
    </row>
    <row r="8193" spans="1:6" x14ac:dyDescent="0.2">
      <c r="A8193" s="1">
        <v>1755218760000</v>
      </c>
      <c r="B8193">
        <v>0.4224</v>
      </c>
      <c r="C8193">
        <v>0.42233999999999999</v>
      </c>
      <c r="D8193">
        <v>0.42170000000000002</v>
      </c>
      <c r="E8193">
        <v>0.42231000000000002</v>
      </c>
      <c r="F8193" s="2">
        <f t="shared" si="128"/>
        <v>-1.4204545454543638E-4</v>
      </c>
    </row>
    <row r="8194" spans="1:6" x14ac:dyDescent="0.2">
      <c r="A8194" s="1">
        <v>1755218820000</v>
      </c>
      <c r="B8194">
        <v>0.42220000000000002</v>
      </c>
      <c r="C8194">
        <v>0.42237000000000002</v>
      </c>
      <c r="D8194">
        <v>0.42170000000000002</v>
      </c>
      <c r="E8194">
        <v>0.42192000000000002</v>
      </c>
      <c r="F8194" s="2">
        <f t="shared" si="128"/>
        <v>4.0265277119844178E-4</v>
      </c>
    </row>
    <row r="8195" spans="1:6" x14ac:dyDescent="0.2">
      <c r="A8195" s="1">
        <v>1755218880000</v>
      </c>
      <c r="B8195">
        <v>0.42199999999999999</v>
      </c>
      <c r="C8195">
        <v>0.42188999999999999</v>
      </c>
      <c r="D8195">
        <v>0.42149999999999999</v>
      </c>
      <c r="E8195">
        <v>0.42154999999999998</v>
      </c>
      <c r="F8195" s="2">
        <f t="shared" ref="F8195:F8258" si="129">C8195/B8195-1</f>
        <v>-2.6066350710896025E-4</v>
      </c>
    </row>
    <row r="8196" spans="1:6" x14ac:dyDescent="0.2">
      <c r="A8196" s="1">
        <v>1755218940000</v>
      </c>
      <c r="B8196">
        <v>0.42080000000000001</v>
      </c>
      <c r="C8196">
        <v>0.42094999999999999</v>
      </c>
      <c r="D8196">
        <v>0.42030000000000001</v>
      </c>
      <c r="E8196">
        <v>0.42076000000000002</v>
      </c>
      <c r="F8196" s="2">
        <f t="shared" si="129"/>
        <v>3.5646387832688475E-4</v>
      </c>
    </row>
    <row r="8197" spans="1:6" x14ac:dyDescent="0.2">
      <c r="A8197" s="1">
        <v>1755219000000</v>
      </c>
      <c r="B8197">
        <v>0.42080000000000001</v>
      </c>
      <c r="C8197">
        <v>0.42068</v>
      </c>
      <c r="D8197">
        <v>0.42020000000000002</v>
      </c>
      <c r="E8197">
        <v>0.42072999999999999</v>
      </c>
      <c r="F8197" s="2">
        <f t="shared" si="129"/>
        <v>-2.8517110266157442E-4</v>
      </c>
    </row>
    <row r="8198" spans="1:6" x14ac:dyDescent="0.2">
      <c r="A8198" s="1">
        <v>1755219060000</v>
      </c>
      <c r="B8198">
        <v>0.42120000000000002</v>
      </c>
      <c r="C8198">
        <v>0.42114000000000001</v>
      </c>
      <c r="D8198">
        <v>0.4204</v>
      </c>
      <c r="E8198">
        <v>0.42115000000000002</v>
      </c>
      <c r="F8198" s="2">
        <f t="shared" si="129"/>
        <v>-1.4245014245017895E-4</v>
      </c>
    </row>
    <row r="8199" spans="1:6" x14ac:dyDescent="0.2">
      <c r="A8199" s="1">
        <v>1755219120000</v>
      </c>
      <c r="B8199">
        <v>0.42049999999999998</v>
      </c>
      <c r="C8199">
        <v>0.42024</v>
      </c>
      <c r="D8199">
        <v>0.41980000000000001</v>
      </c>
      <c r="E8199">
        <v>0.42037999999999998</v>
      </c>
      <c r="F8199" s="2">
        <f t="shared" si="129"/>
        <v>-6.1831153388813842E-4</v>
      </c>
    </row>
    <row r="8200" spans="1:6" x14ac:dyDescent="0.2">
      <c r="A8200" s="1">
        <v>1755219180000</v>
      </c>
      <c r="B8200">
        <v>0.42</v>
      </c>
      <c r="C8200">
        <v>0.41991000000000001</v>
      </c>
      <c r="D8200">
        <v>0.41930000000000001</v>
      </c>
      <c r="E8200">
        <v>0.41976999999999998</v>
      </c>
      <c r="F8200" s="2">
        <f t="shared" si="129"/>
        <v>-2.1428571428561138E-4</v>
      </c>
    </row>
    <row r="8201" spans="1:6" x14ac:dyDescent="0.2">
      <c r="A8201" s="1">
        <v>1755219240000</v>
      </c>
      <c r="B8201">
        <v>0.42099999999999999</v>
      </c>
      <c r="C8201">
        <v>0.42119000000000001</v>
      </c>
      <c r="D8201">
        <v>0.42070000000000002</v>
      </c>
      <c r="E8201">
        <v>0.42077999999999999</v>
      </c>
      <c r="F8201" s="2">
        <f t="shared" si="129"/>
        <v>4.5130641330182186E-4</v>
      </c>
    </row>
    <row r="8202" spans="1:6" x14ac:dyDescent="0.2">
      <c r="A8202" s="1">
        <v>1755219300000</v>
      </c>
      <c r="B8202">
        <v>0.4204</v>
      </c>
      <c r="C8202">
        <v>0.4204</v>
      </c>
      <c r="D8202">
        <v>0.41970000000000002</v>
      </c>
      <c r="E8202">
        <v>0.42022999999999999</v>
      </c>
      <c r="F8202" s="2">
        <f t="shared" si="129"/>
        <v>0</v>
      </c>
    </row>
    <row r="8203" spans="1:6" x14ac:dyDescent="0.2">
      <c r="A8203" s="1">
        <v>1755219360000</v>
      </c>
      <c r="B8203">
        <v>0.42070000000000002</v>
      </c>
      <c r="C8203">
        <v>0.42050999999999999</v>
      </c>
      <c r="D8203">
        <v>0.42</v>
      </c>
      <c r="E8203">
        <v>0.42042000000000002</v>
      </c>
      <c r="F8203" s="2">
        <f t="shared" si="129"/>
        <v>-4.5162823864997037E-4</v>
      </c>
    </row>
    <row r="8204" spans="1:6" x14ac:dyDescent="0.2">
      <c r="A8204" s="1">
        <v>1755219420000</v>
      </c>
      <c r="B8204">
        <v>0.42070000000000002</v>
      </c>
      <c r="C8204">
        <v>0.42065000000000002</v>
      </c>
      <c r="D8204">
        <v>0.42020000000000002</v>
      </c>
      <c r="E8204">
        <v>0.42070999999999997</v>
      </c>
      <c r="F8204" s="2">
        <f t="shared" si="129"/>
        <v>-1.1884953648677588E-4</v>
      </c>
    </row>
    <row r="8205" spans="1:6" x14ac:dyDescent="0.2">
      <c r="A8205" s="1">
        <v>1755219480000</v>
      </c>
      <c r="B8205">
        <v>0.42099999999999999</v>
      </c>
      <c r="C8205">
        <v>0.42101</v>
      </c>
      <c r="D8205">
        <v>0.42049999999999998</v>
      </c>
      <c r="E8205">
        <v>0.42057</v>
      </c>
      <c r="F8205" s="2">
        <f t="shared" si="129"/>
        <v>2.3752969121160206E-5</v>
      </c>
    </row>
    <row r="8206" spans="1:6" x14ac:dyDescent="0.2">
      <c r="A8206" s="1">
        <v>1755219540000</v>
      </c>
      <c r="B8206">
        <v>0.42120000000000002</v>
      </c>
      <c r="C8206">
        <v>0.42115000000000002</v>
      </c>
      <c r="D8206">
        <v>0.42049999999999998</v>
      </c>
      <c r="E8206">
        <v>0.42093999999999998</v>
      </c>
      <c r="F8206" s="2">
        <f t="shared" si="129"/>
        <v>-1.1870845204176028E-4</v>
      </c>
    </row>
    <row r="8207" spans="1:6" x14ac:dyDescent="0.2">
      <c r="A8207" s="1">
        <v>1755219600000</v>
      </c>
      <c r="B8207">
        <v>0.42059999999999997</v>
      </c>
      <c r="C8207">
        <v>0.42055999999999999</v>
      </c>
      <c r="D8207">
        <v>0.41980000000000001</v>
      </c>
      <c r="E8207">
        <v>0.42037000000000002</v>
      </c>
      <c r="F8207" s="2">
        <f t="shared" si="129"/>
        <v>-9.5102234902499916E-5</v>
      </c>
    </row>
    <row r="8208" spans="1:6" x14ac:dyDescent="0.2">
      <c r="A8208" s="1">
        <v>1755219660000</v>
      </c>
      <c r="B8208">
        <v>0.42149999999999999</v>
      </c>
      <c r="C8208">
        <v>0.42129</v>
      </c>
      <c r="D8208">
        <v>0.42059999999999997</v>
      </c>
      <c r="E8208">
        <v>0.42068</v>
      </c>
      <c r="F8208" s="2">
        <f t="shared" si="129"/>
        <v>-4.9822064056936899E-4</v>
      </c>
    </row>
    <row r="8209" spans="1:6" x14ac:dyDescent="0.2">
      <c r="A8209" s="1">
        <v>1755219720000</v>
      </c>
      <c r="B8209">
        <v>0.42059999999999997</v>
      </c>
      <c r="C8209">
        <v>0.42066999999999999</v>
      </c>
      <c r="D8209">
        <v>0.42</v>
      </c>
      <c r="E8209">
        <v>0.42043999999999998</v>
      </c>
      <c r="F8209" s="2">
        <f t="shared" si="129"/>
        <v>1.6642891107943036E-4</v>
      </c>
    </row>
    <row r="8210" spans="1:6" x14ac:dyDescent="0.2">
      <c r="A8210" s="1">
        <v>1755219780000</v>
      </c>
      <c r="B8210">
        <v>0.41860000000000003</v>
      </c>
      <c r="C8210">
        <v>0.41869000000000001</v>
      </c>
      <c r="D8210">
        <v>0.4178</v>
      </c>
      <c r="E8210">
        <v>0.41871999999999998</v>
      </c>
      <c r="F8210" s="2">
        <f t="shared" si="129"/>
        <v>2.1500238891536405E-4</v>
      </c>
    </row>
    <row r="8211" spans="1:6" x14ac:dyDescent="0.2">
      <c r="A8211" s="1">
        <v>1755219840000</v>
      </c>
      <c r="B8211">
        <v>0.41930000000000001</v>
      </c>
      <c r="C8211">
        <v>0.41922999999999999</v>
      </c>
      <c r="D8211">
        <v>0.41849999999999998</v>
      </c>
      <c r="E8211">
        <v>0.41900999999999999</v>
      </c>
      <c r="F8211" s="2">
        <f t="shared" si="129"/>
        <v>-1.6694490818036645E-4</v>
      </c>
    </row>
    <row r="8212" spans="1:6" x14ac:dyDescent="0.2">
      <c r="A8212" s="1">
        <v>1755219900000</v>
      </c>
      <c r="B8212">
        <v>0.4194</v>
      </c>
      <c r="C8212">
        <v>0.41916999999999999</v>
      </c>
      <c r="D8212">
        <v>0.41860000000000003</v>
      </c>
      <c r="E8212">
        <v>0.41937000000000002</v>
      </c>
      <c r="F8212" s="2">
        <f t="shared" si="129"/>
        <v>-5.4840247973297895E-4</v>
      </c>
    </row>
    <row r="8213" spans="1:6" x14ac:dyDescent="0.2">
      <c r="A8213" s="1">
        <v>1755219960000</v>
      </c>
      <c r="B8213">
        <v>0.4204</v>
      </c>
      <c r="C8213">
        <v>0.42065999999999998</v>
      </c>
      <c r="D8213">
        <v>0.41970000000000002</v>
      </c>
      <c r="E8213">
        <v>0.42021999999999998</v>
      </c>
      <c r="F8213" s="2">
        <f t="shared" si="129"/>
        <v>6.1845861084686149E-4</v>
      </c>
    </row>
    <row r="8214" spans="1:6" x14ac:dyDescent="0.2">
      <c r="A8214" s="1">
        <v>1755220020000</v>
      </c>
      <c r="B8214">
        <v>0.42170000000000002</v>
      </c>
      <c r="C8214">
        <v>0.42154999999999998</v>
      </c>
      <c r="D8214">
        <v>0.4209</v>
      </c>
      <c r="E8214">
        <v>0.42137999999999998</v>
      </c>
      <c r="F8214" s="2">
        <f t="shared" si="129"/>
        <v>-3.5570310647392578E-4</v>
      </c>
    </row>
    <row r="8215" spans="1:6" x14ac:dyDescent="0.2">
      <c r="A8215" s="1">
        <v>1755220080000</v>
      </c>
      <c r="B8215">
        <v>0.42180000000000001</v>
      </c>
      <c r="C8215">
        <v>0.42165999999999998</v>
      </c>
      <c r="D8215">
        <v>0.42109999999999997</v>
      </c>
      <c r="E8215">
        <v>0.42152000000000001</v>
      </c>
      <c r="F8215" s="2">
        <f t="shared" si="129"/>
        <v>-3.3191085822670274E-4</v>
      </c>
    </row>
    <row r="8216" spans="1:6" x14ac:dyDescent="0.2">
      <c r="A8216" s="1">
        <v>1755220140000</v>
      </c>
      <c r="B8216">
        <v>0.42180000000000001</v>
      </c>
      <c r="C8216">
        <v>0.42199999999999999</v>
      </c>
      <c r="D8216">
        <v>0.42130000000000001</v>
      </c>
      <c r="E8216">
        <v>0.42174</v>
      </c>
      <c r="F8216" s="2">
        <f t="shared" si="129"/>
        <v>4.7415836889519447E-4</v>
      </c>
    </row>
    <row r="8217" spans="1:6" x14ac:dyDescent="0.2">
      <c r="A8217" s="1">
        <v>1755220200000</v>
      </c>
      <c r="B8217">
        <v>0.42270000000000002</v>
      </c>
      <c r="C8217">
        <v>0.42270999999999997</v>
      </c>
      <c r="D8217">
        <v>0.42209999999999998</v>
      </c>
      <c r="E8217">
        <v>0.42271999999999998</v>
      </c>
      <c r="F8217" s="2">
        <f t="shared" si="129"/>
        <v>2.3657440264779339E-5</v>
      </c>
    </row>
    <row r="8218" spans="1:6" x14ac:dyDescent="0.2">
      <c r="A8218" s="1">
        <v>1755220260000</v>
      </c>
      <c r="B8218">
        <v>0.4224</v>
      </c>
      <c r="C8218">
        <v>0.42230000000000001</v>
      </c>
      <c r="D8218">
        <v>0.42170000000000002</v>
      </c>
      <c r="E8218">
        <v>0.42198000000000002</v>
      </c>
      <c r="F8218" s="2">
        <f t="shared" si="129"/>
        <v>-2.3674242424243097E-4</v>
      </c>
    </row>
    <row r="8219" spans="1:6" x14ac:dyDescent="0.2">
      <c r="A8219" s="1">
        <v>1755220320000</v>
      </c>
      <c r="B8219">
        <v>0.42230000000000001</v>
      </c>
      <c r="C8219">
        <v>0.42231999999999997</v>
      </c>
      <c r="D8219">
        <v>0.42159999999999997</v>
      </c>
      <c r="E8219">
        <v>0.42207</v>
      </c>
      <c r="F8219" s="2">
        <f t="shared" si="129"/>
        <v>4.735969689795283E-5</v>
      </c>
    </row>
    <row r="8220" spans="1:6" x14ac:dyDescent="0.2">
      <c r="A8220" s="1">
        <v>1755220380000</v>
      </c>
      <c r="B8220">
        <v>0.42280000000000001</v>
      </c>
      <c r="C8220">
        <v>0.42265000000000003</v>
      </c>
      <c r="D8220">
        <v>0.42209999999999998</v>
      </c>
      <c r="E8220">
        <v>0.4224</v>
      </c>
      <c r="F8220" s="2">
        <f t="shared" si="129"/>
        <v>-3.5477767265845728E-4</v>
      </c>
    </row>
    <row r="8221" spans="1:6" x14ac:dyDescent="0.2">
      <c r="A8221" s="1">
        <v>1755220440000</v>
      </c>
      <c r="B8221">
        <v>0.42259999999999998</v>
      </c>
      <c r="C8221">
        <v>0.42252000000000001</v>
      </c>
      <c r="D8221">
        <v>0.4219</v>
      </c>
      <c r="E8221">
        <v>0.42235</v>
      </c>
      <c r="F8221" s="2">
        <f t="shared" si="129"/>
        <v>-1.8930430667285503E-4</v>
      </c>
    </row>
    <row r="8222" spans="1:6" x14ac:dyDescent="0.2">
      <c r="A8222" s="1">
        <v>1755220500000</v>
      </c>
      <c r="B8222">
        <v>0.42259999999999998</v>
      </c>
      <c r="C8222">
        <v>0.42270000000000002</v>
      </c>
      <c r="D8222">
        <v>0.42199999999999999</v>
      </c>
      <c r="E8222">
        <v>0.42233999999999999</v>
      </c>
      <c r="F8222" s="2">
        <f t="shared" si="129"/>
        <v>2.3663038334142961E-4</v>
      </c>
    </row>
    <row r="8223" spans="1:6" x14ac:dyDescent="0.2">
      <c r="A8223" s="1">
        <v>1755220560000</v>
      </c>
      <c r="B8223">
        <v>0.4229</v>
      </c>
      <c r="C8223">
        <v>0.4229</v>
      </c>
      <c r="D8223">
        <v>0.42220000000000002</v>
      </c>
      <c r="E8223">
        <v>0.42257</v>
      </c>
      <c r="F8223" s="2">
        <f t="shared" si="129"/>
        <v>0</v>
      </c>
    </row>
    <row r="8224" spans="1:6" x14ac:dyDescent="0.2">
      <c r="A8224" s="1">
        <v>1755220620000</v>
      </c>
      <c r="B8224">
        <v>0.42299999999999999</v>
      </c>
      <c r="C8224">
        <v>0.42297000000000001</v>
      </c>
      <c r="D8224">
        <v>0.42220000000000002</v>
      </c>
      <c r="E8224">
        <v>0.42259999999999998</v>
      </c>
      <c r="F8224" s="2">
        <f t="shared" si="129"/>
        <v>-7.0921985815597388E-5</v>
      </c>
    </row>
    <row r="8225" spans="1:6" x14ac:dyDescent="0.2">
      <c r="A8225" s="1">
        <v>1755220680000</v>
      </c>
      <c r="B8225">
        <v>0.4234</v>
      </c>
      <c r="C8225">
        <v>0.42337999999999998</v>
      </c>
      <c r="D8225">
        <v>0.42270000000000002</v>
      </c>
      <c r="E8225">
        <v>0.42302000000000001</v>
      </c>
      <c r="F8225" s="2">
        <f t="shared" si="129"/>
        <v>-4.7236655644877779E-5</v>
      </c>
    </row>
    <row r="8226" spans="1:6" x14ac:dyDescent="0.2">
      <c r="A8226" s="1">
        <v>1755220740000</v>
      </c>
      <c r="B8226">
        <v>0.42370000000000002</v>
      </c>
      <c r="C8226">
        <v>0.42365999999999998</v>
      </c>
      <c r="D8226">
        <v>0.42309999999999998</v>
      </c>
      <c r="E8226">
        <v>0.42325000000000002</v>
      </c>
      <c r="F8226" s="2">
        <f t="shared" si="129"/>
        <v>-9.4406419636650085E-5</v>
      </c>
    </row>
    <row r="8227" spans="1:6" x14ac:dyDescent="0.2">
      <c r="A8227" s="1">
        <v>1755220800000</v>
      </c>
      <c r="B8227">
        <v>0.42330000000000001</v>
      </c>
      <c r="C8227">
        <v>0.42336000000000001</v>
      </c>
      <c r="D8227">
        <v>0.42299999999999999</v>
      </c>
      <c r="E8227">
        <v>0.42305999999999999</v>
      </c>
      <c r="F8227" s="2">
        <f t="shared" si="129"/>
        <v>1.4174344436579389E-4</v>
      </c>
    </row>
    <row r="8228" spans="1:6" x14ac:dyDescent="0.2">
      <c r="A8228" s="1">
        <v>1755220860000</v>
      </c>
      <c r="B8228">
        <v>0.42359999999999998</v>
      </c>
      <c r="C8228">
        <v>0.42348999999999998</v>
      </c>
      <c r="D8228">
        <v>0.42299999999999999</v>
      </c>
      <c r="E8228">
        <v>0.42313000000000001</v>
      </c>
      <c r="F8228" s="2">
        <f t="shared" si="129"/>
        <v>-2.5967894239853351E-4</v>
      </c>
    </row>
    <row r="8229" spans="1:6" x14ac:dyDescent="0.2">
      <c r="A8229" s="1">
        <v>1755220920000</v>
      </c>
      <c r="B8229">
        <v>0.4234</v>
      </c>
      <c r="C8229">
        <v>0.42351</v>
      </c>
      <c r="D8229">
        <v>0.4229</v>
      </c>
      <c r="E8229">
        <v>0.42305999999999999</v>
      </c>
      <c r="F8229" s="2">
        <f t="shared" si="129"/>
        <v>2.5980160604621716E-4</v>
      </c>
    </row>
    <row r="8230" spans="1:6" x14ac:dyDescent="0.2">
      <c r="A8230" s="1">
        <v>1755220980000</v>
      </c>
      <c r="B8230">
        <v>0.42299999999999999</v>
      </c>
      <c r="C8230">
        <v>0.42362</v>
      </c>
      <c r="D8230">
        <v>0.4229</v>
      </c>
      <c r="E8230">
        <v>0.42281000000000002</v>
      </c>
      <c r="F8230" s="2">
        <f t="shared" si="129"/>
        <v>1.4657210401891607E-3</v>
      </c>
    </row>
    <row r="8231" spans="1:6" x14ac:dyDescent="0.2">
      <c r="A8231" s="1">
        <v>1755221040000</v>
      </c>
      <c r="B8231">
        <v>0.42320000000000002</v>
      </c>
      <c r="C8231">
        <v>0.42338999999999999</v>
      </c>
      <c r="D8231">
        <v>0.4229</v>
      </c>
      <c r="E8231">
        <v>0.4229</v>
      </c>
      <c r="F8231" s="2">
        <f t="shared" si="129"/>
        <v>4.489603024573352E-4</v>
      </c>
    </row>
    <row r="8232" spans="1:6" x14ac:dyDescent="0.2">
      <c r="A8232" s="1">
        <v>1755221100000</v>
      </c>
      <c r="B8232">
        <v>0.42349999999999999</v>
      </c>
      <c r="C8232">
        <v>0.42301</v>
      </c>
      <c r="D8232">
        <v>0.42299999999999999</v>
      </c>
      <c r="E8232">
        <v>0.42309999999999998</v>
      </c>
      <c r="F8232" s="2">
        <f t="shared" si="129"/>
        <v>-1.157024793388417E-3</v>
      </c>
    </row>
    <row r="8233" spans="1:6" x14ac:dyDescent="0.2">
      <c r="A8233" s="1">
        <v>1755221160000</v>
      </c>
      <c r="B8233">
        <v>0.42380000000000001</v>
      </c>
      <c r="C8233">
        <v>0.42381000000000002</v>
      </c>
      <c r="D8233">
        <v>0.42320000000000002</v>
      </c>
      <c r="E8233">
        <v>0.42331000000000002</v>
      </c>
      <c r="F8233" s="2">
        <f t="shared" si="129"/>
        <v>2.3596035866102483E-5</v>
      </c>
    </row>
    <row r="8234" spans="1:6" x14ac:dyDescent="0.2">
      <c r="A8234" s="1">
        <v>1755221220000</v>
      </c>
      <c r="B8234">
        <v>0.4234</v>
      </c>
      <c r="C8234">
        <v>0.42344999999999999</v>
      </c>
      <c r="D8234">
        <v>0.42299999999999999</v>
      </c>
      <c r="E8234">
        <v>0.42296</v>
      </c>
      <c r="F8234" s="2">
        <f t="shared" si="129"/>
        <v>1.1809163911191689E-4</v>
      </c>
    </row>
    <row r="8235" spans="1:6" x14ac:dyDescent="0.2">
      <c r="A8235" s="1">
        <v>1755221280000</v>
      </c>
      <c r="B8235">
        <v>0.42299999999999999</v>
      </c>
      <c r="C8235">
        <v>0.42298999999999998</v>
      </c>
      <c r="D8235">
        <v>0.42249999999999999</v>
      </c>
      <c r="E8235">
        <v>0.42276000000000002</v>
      </c>
      <c r="F8235" s="2">
        <f t="shared" si="129"/>
        <v>-2.3640661938606478E-5</v>
      </c>
    </row>
    <row r="8236" spans="1:6" x14ac:dyDescent="0.2">
      <c r="A8236" s="1">
        <v>1755221340000</v>
      </c>
      <c r="B8236">
        <v>0.42309999999999998</v>
      </c>
      <c r="C8236">
        <v>0.42336000000000001</v>
      </c>
      <c r="D8236">
        <v>0.42259999999999998</v>
      </c>
      <c r="E8236">
        <v>0.42281000000000002</v>
      </c>
      <c r="F8236" s="2">
        <f t="shared" si="129"/>
        <v>6.1451193571260276E-4</v>
      </c>
    </row>
    <row r="8237" spans="1:6" x14ac:dyDescent="0.2">
      <c r="A8237" s="1">
        <v>1755221400000</v>
      </c>
      <c r="B8237">
        <v>0.42249999999999999</v>
      </c>
      <c r="C8237">
        <v>0.42258000000000001</v>
      </c>
      <c r="D8237">
        <v>0.42209999999999998</v>
      </c>
      <c r="E8237">
        <v>0.42198999999999998</v>
      </c>
      <c r="F8237" s="2">
        <f t="shared" si="129"/>
        <v>1.8934911242607377E-4</v>
      </c>
    </row>
    <row r="8238" spans="1:6" x14ac:dyDescent="0.2">
      <c r="A8238" s="1">
        <v>1755221460000</v>
      </c>
      <c r="B8238">
        <v>0.4224</v>
      </c>
      <c r="C8238">
        <v>0.42252000000000001</v>
      </c>
      <c r="D8238">
        <v>0.42199999999999999</v>
      </c>
      <c r="E8238">
        <v>0.42231999999999997</v>
      </c>
      <c r="F8238" s="2">
        <f t="shared" si="129"/>
        <v>2.8409090909087276E-4</v>
      </c>
    </row>
    <row r="8239" spans="1:6" x14ac:dyDescent="0.2">
      <c r="A8239" s="1">
        <v>1755221520000</v>
      </c>
      <c r="B8239">
        <v>0.42109999999999997</v>
      </c>
      <c r="C8239">
        <v>0.42101</v>
      </c>
      <c r="D8239">
        <v>0.42059999999999997</v>
      </c>
      <c r="E8239">
        <v>0.42097000000000001</v>
      </c>
      <c r="F8239" s="2">
        <f t="shared" si="129"/>
        <v>-2.1372595582991316E-4</v>
      </c>
    </row>
    <row r="8240" spans="1:6" x14ac:dyDescent="0.2">
      <c r="A8240" s="1">
        <v>1755221580000</v>
      </c>
      <c r="B8240">
        <v>0.42099999999999999</v>
      </c>
      <c r="C8240">
        <v>0.42131000000000002</v>
      </c>
      <c r="D8240">
        <v>0.42070000000000002</v>
      </c>
      <c r="E8240">
        <v>0.42099999999999999</v>
      </c>
      <c r="F8240" s="2">
        <f t="shared" si="129"/>
        <v>7.3634204275552229E-4</v>
      </c>
    </row>
    <row r="8241" spans="1:6" x14ac:dyDescent="0.2">
      <c r="A8241" s="1">
        <v>1755221640000</v>
      </c>
      <c r="B8241">
        <v>0.42099999999999999</v>
      </c>
      <c r="C8241">
        <v>0.42087000000000002</v>
      </c>
      <c r="D8241">
        <v>0.4204</v>
      </c>
      <c r="E8241">
        <v>0.42083999999999999</v>
      </c>
      <c r="F8241" s="2">
        <f t="shared" si="129"/>
        <v>-3.0878859857474961E-4</v>
      </c>
    </row>
    <row r="8242" spans="1:6" x14ac:dyDescent="0.2">
      <c r="A8242" s="1">
        <v>1755221700000</v>
      </c>
      <c r="B8242">
        <v>0.42099999999999999</v>
      </c>
      <c r="C8242">
        <v>0.42114000000000001</v>
      </c>
      <c r="D8242">
        <v>0.42030000000000001</v>
      </c>
      <c r="E8242">
        <v>0.42082999999999998</v>
      </c>
      <c r="F8242" s="2">
        <f t="shared" si="129"/>
        <v>3.3254156769602083E-4</v>
      </c>
    </row>
    <row r="8243" spans="1:6" x14ac:dyDescent="0.2">
      <c r="A8243" s="1">
        <v>1755221760000</v>
      </c>
      <c r="B8243">
        <v>0.42030000000000001</v>
      </c>
      <c r="C8243">
        <v>0.42060999999999998</v>
      </c>
      <c r="D8243">
        <v>0.4199</v>
      </c>
      <c r="E8243">
        <v>0.42019000000000001</v>
      </c>
      <c r="F8243" s="2">
        <f t="shared" si="129"/>
        <v>7.3756840352134923E-4</v>
      </c>
    </row>
    <row r="8244" spans="1:6" x14ac:dyDescent="0.2">
      <c r="A8244" s="1">
        <v>1755221820000</v>
      </c>
      <c r="B8244">
        <v>0.42059999999999997</v>
      </c>
      <c r="C8244">
        <v>0.42082999999999998</v>
      </c>
      <c r="D8244">
        <v>0.42009999999999997</v>
      </c>
      <c r="E8244">
        <v>0.42046</v>
      </c>
      <c r="F8244" s="2">
        <f t="shared" si="129"/>
        <v>5.4683785068943003E-4</v>
      </c>
    </row>
    <row r="8245" spans="1:6" x14ac:dyDescent="0.2">
      <c r="A8245" s="1">
        <v>1755221880000</v>
      </c>
      <c r="B8245">
        <v>0.42009999999999997</v>
      </c>
      <c r="C8245">
        <v>0.42032000000000003</v>
      </c>
      <c r="D8245">
        <v>0.41930000000000001</v>
      </c>
      <c r="E8245">
        <v>0.42</v>
      </c>
      <c r="F8245" s="2">
        <f t="shared" si="129"/>
        <v>5.2368483694364976E-4</v>
      </c>
    </row>
    <row r="8246" spans="1:6" x14ac:dyDescent="0.2">
      <c r="A8246" s="1">
        <v>1755221940000</v>
      </c>
      <c r="B8246">
        <v>0.41980000000000001</v>
      </c>
      <c r="C8246">
        <v>0.42010999999999998</v>
      </c>
      <c r="D8246">
        <v>0.41930000000000001</v>
      </c>
      <c r="E8246">
        <v>0.41964000000000001</v>
      </c>
      <c r="F8246" s="2">
        <f t="shared" si="129"/>
        <v>7.3844687946644783E-4</v>
      </c>
    </row>
    <row r="8247" spans="1:6" x14ac:dyDescent="0.2">
      <c r="A8247" s="1">
        <v>1755222000000</v>
      </c>
      <c r="B8247">
        <v>0.41970000000000002</v>
      </c>
      <c r="C8247">
        <v>0.41993000000000003</v>
      </c>
      <c r="D8247">
        <v>0.41930000000000001</v>
      </c>
      <c r="E8247">
        <v>0.41988999999999999</v>
      </c>
      <c r="F8247" s="2">
        <f t="shared" si="129"/>
        <v>5.4801048367880689E-4</v>
      </c>
    </row>
    <row r="8248" spans="1:6" x14ac:dyDescent="0.2">
      <c r="A8248" s="1">
        <v>1755222060000</v>
      </c>
      <c r="B8248">
        <v>0.42</v>
      </c>
      <c r="C8248">
        <v>0.42015999999999998</v>
      </c>
      <c r="D8248">
        <v>0.4194</v>
      </c>
      <c r="E8248">
        <v>0.41977999999999999</v>
      </c>
      <c r="F8248" s="2">
        <f t="shared" si="129"/>
        <v>3.8095238095237072E-4</v>
      </c>
    </row>
    <row r="8249" spans="1:6" x14ac:dyDescent="0.2">
      <c r="A8249" s="1">
        <v>1755222120000</v>
      </c>
      <c r="B8249">
        <v>0.42030000000000001</v>
      </c>
      <c r="C8249">
        <v>0.42032000000000003</v>
      </c>
      <c r="D8249">
        <v>0.41970000000000002</v>
      </c>
      <c r="E8249">
        <v>0.41982000000000003</v>
      </c>
      <c r="F8249" s="2">
        <f t="shared" si="129"/>
        <v>4.7585058291721438E-5</v>
      </c>
    </row>
    <row r="8250" spans="1:6" x14ac:dyDescent="0.2">
      <c r="A8250" s="1">
        <v>1755222180000</v>
      </c>
      <c r="B8250">
        <v>0.42009999999999997</v>
      </c>
      <c r="C8250">
        <v>0.42020000000000002</v>
      </c>
      <c r="D8250">
        <v>0.4194</v>
      </c>
      <c r="E8250">
        <v>0.41971999999999998</v>
      </c>
      <c r="F8250" s="2">
        <f t="shared" si="129"/>
        <v>2.3803856224713371E-4</v>
      </c>
    </row>
    <row r="8251" spans="1:6" x14ac:dyDescent="0.2">
      <c r="A8251" s="1">
        <v>1755222240000</v>
      </c>
      <c r="B8251">
        <v>0.41959999999999997</v>
      </c>
      <c r="C8251">
        <v>0.42009000000000002</v>
      </c>
      <c r="D8251">
        <v>0.41920000000000002</v>
      </c>
      <c r="E8251">
        <v>0.41944999999999999</v>
      </c>
      <c r="F8251" s="2">
        <f t="shared" si="129"/>
        <v>1.1677788369877096E-3</v>
      </c>
    </row>
    <row r="8252" spans="1:6" x14ac:dyDescent="0.2">
      <c r="A8252" s="1">
        <v>1755222300000</v>
      </c>
      <c r="B8252">
        <v>0.41689999999999999</v>
      </c>
      <c r="C8252">
        <v>0.41699999999999998</v>
      </c>
      <c r="D8252">
        <v>0.4163</v>
      </c>
      <c r="E8252">
        <v>0.41693999999999998</v>
      </c>
      <c r="F8252" s="2">
        <f t="shared" si="129"/>
        <v>2.3986567522182867E-4</v>
      </c>
    </row>
    <row r="8253" spans="1:6" x14ac:dyDescent="0.2">
      <c r="A8253" s="1">
        <v>1755222360000</v>
      </c>
      <c r="B8253">
        <v>0.41670000000000001</v>
      </c>
      <c r="C8253">
        <v>0.41654999999999998</v>
      </c>
      <c r="D8253">
        <v>0.41599999999999998</v>
      </c>
      <c r="E8253">
        <v>0.41678999999999999</v>
      </c>
      <c r="F8253" s="2">
        <f t="shared" si="129"/>
        <v>-3.5997120230391033E-4</v>
      </c>
    </row>
    <row r="8254" spans="1:6" x14ac:dyDescent="0.2">
      <c r="A8254" s="1">
        <v>1755222420000</v>
      </c>
      <c r="B8254">
        <v>0.41720000000000002</v>
      </c>
      <c r="C8254">
        <v>0.41692000000000001</v>
      </c>
      <c r="D8254">
        <v>0.4163</v>
      </c>
      <c r="E8254">
        <v>0.41703000000000001</v>
      </c>
      <c r="F8254" s="2">
        <f t="shared" si="129"/>
        <v>-6.7114093959730337E-4</v>
      </c>
    </row>
    <row r="8255" spans="1:6" x14ac:dyDescent="0.2">
      <c r="A8255" s="1">
        <v>1755222480000</v>
      </c>
      <c r="B8255">
        <v>0.41639999999999999</v>
      </c>
      <c r="C8255">
        <v>0.41678999999999999</v>
      </c>
      <c r="D8255">
        <v>0.41599999999999998</v>
      </c>
      <c r="E8255">
        <v>0.41614000000000001</v>
      </c>
      <c r="F8255" s="2">
        <f t="shared" si="129"/>
        <v>9.3659942363122362E-4</v>
      </c>
    </row>
    <row r="8256" spans="1:6" x14ac:dyDescent="0.2">
      <c r="A8256" s="1">
        <v>1755222540000</v>
      </c>
      <c r="B8256">
        <v>0.41739999999999999</v>
      </c>
      <c r="C8256">
        <v>0.41696</v>
      </c>
      <c r="D8256">
        <v>0.41699999999999998</v>
      </c>
      <c r="E8256">
        <v>0.41691</v>
      </c>
      <c r="F8256" s="2">
        <f t="shared" si="129"/>
        <v>-1.0541447053186159E-3</v>
      </c>
    </row>
    <row r="8257" spans="1:6" x14ac:dyDescent="0.2">
      <c r="A8257" s="1">
        <v>1755222600000</v>
      </c>
      <c r="B8257">
        <v>0.41670000000000001</v>
      </c>
      <c r="C8257">
        <v>0.41722999999999999</v>
      </c>
      <c r="D8257">
        <v>0.41639999999999999</v>
      </c>
      <c r="E8257">
        <v>0.41687999999999997</v>
      </c>
      <c r="F8257" s="2">
        <f t="shared" si="129"/>
        <v>1.2718982481401131E-3</v>
      </c>
    </row>
    <row r="8258" spans="1:6" x14ac:dyDescent="0.2">
      <c r="A8258" s="1">
        <v>1755222660000</v>
      </c>
      <c r="B8258">
        <v>0.41699999999999998</v>
      </c>
      <c r="C8258">
        <v>0.41696</v>
      </c>
      <c r="D8258">
        <v>0.41649999999999998</v>
      </c>
      <c r="E8258">
        <v>0.41691</v>
      </c>
      <c r="F8258" s="2">
        <f t="shared" si="129"/>
        <v>-9.5923261390851167E-5</v>
      </c>
    </row>
    <row r="8259" spans="1:6" x14ac:dyDescent="0.2">
      <c r="A8259" s="1">
        <v>1755222720000</v>
      </c>
      <c r="B8259">
        <v>0.41739999999999999</v>
      </c>
      <c r="C8259">
        <v>0.41736000000000001</v>
      </c>
      <c r="D8259">
        <v>0.41660000000000003</v>
      </c>
      <c r="E8259">
        <v>0.4173</v>
      </c>
      <c r="F8259" s="2">
        <f t="shared" ref="F8259:F8322" si="130">C8259/B8259-1</f>
        <v>-9.5831336847096438E-5</v>
      </c>
    </row>
    <row r="8260" spans="1:6" x14ac:dyDescent="0.2">
      <c r="A8260" s="1">
        <v>1755222780000</v>
      </c>
      <c r="B8260">
        <v>0.41760000000000003</v>
      </c>
      <c r="C8260">
        <v>0.41782999999999998</v>
      </c>
      <c r="D8260">
        <v>0.41710000000000003</v>
      </c>
      <c r="E8260">
        <v>0.41737999999999997</v>
      </c>
      <c r="F8260" s="2">
        <f t="shared" si="130"/>
        <v>5.5076628352468404E-4</v>
      </c>
    </row>
    <row r="8261" spans="1:6" x14ac:dyDescent="0.2">
      <c r="A8261" s="1">
        <v>1755222840000</v>
      </c>
      <c r="B8261">
        <v>0.41699999999999998</v>
      </c>
      <c r="C8261">
        <v>0.41711999999999999</v>
      </c>
      <c r="D8261">
        <v>0.41639999999999999</v>
      </c>
      <c r="E8261">
        <v>0.41671999999999998</v>
      </c>
      <c r="F8261" s="2">
        <f t="shared" si="130"/>
        <v>2.8776978417277554E-4</v>
      </c>
    </row>
    <row r="8262" spans="1:6" x14ac:dyDescent="0.2">
      <c r="A8262" s="1">
        <v>1755222900000</v>
      </c>
      <c r="B8262">
        <v>0.41670000000000001</v>
      </c>
      <c r="C8262">
        <v>0.41699000000000003</v>
      </c>
      <c r="D8262">
        <v>0.41620000000000001</v>
      </c>
      <c r="E8262">
        <v>0.41665999999999997</v>
      </c>
      <c r="F8262" s="2">
        <f t="shared" si="130"/>
        <v>6.9594432445407861E-4</v>
      </c>
    </row>
    <row r="8263" spans="1:6" x14ac:dyDescent="0.2">
      <c r="A8263" s="1">
        <v>1755222960000</v>
      </c>
      <c r="B8263">
        <v>0.41670000000000001</v>
      </c>
      <c r="C8263">
        <v>0.41665999999999997</v>
      </c>
      <c r="D8263">
        <v>0.41599999999999998</v>
      </c>
      <c r="E8263">
        <v>0.41655999999999999</v>
      </c>
      <c r="F8263" s="2">
        <f t="shared" si="130"/>
        <v>-9.5992320614413096E-5</v>
      </c>
    </row>
    <row r="8264" spans="1:6" x14ac:dyDescent="0.2">
      <c r="A8264" s="1">
        <v>1755223020000</v>
      </c>
      <c r="B8264">
        <v>0.41670000000000001</v>
      </c>
      <c r="C8264">
        <v>0.41692000000000001</v>
      </c>
      <c r="D8264">
        <v>0.41620000000000001</v>
      </c>
      <c r="E8264">
        <v>0.41644999999999999</v>
      </c>
      <c r="F8264" s="2">
        <f t="shared" si="130"/>
        <v>5.2795776337899447E-4</v>
      </c>
    </row>
    <row r="8265" spans="1:6" x14ac:dyDescent="0.2">
      <c r="A8265" s="1">
        <v>1755223080000</v>
      </c>
      <c r="B8265">
        <v>0.4173</v>
      </c>
      <c r="C8265">
        <v>0.41732000000000002</v>
      </c>
      <c r="D8265">
        <v>0.41649999999999998</v>
      </c>
      <c r="E8265">
        <v>0.41697000000000001</v>
      </c>
      <c r="F8265" s="2">
        <f t="shared" si="130"/>
        <v>4.7927150730986412E-5</v>
      </c>
    </row>
    <row r="8266" spans="1:6" x14ac:dyDescent="0.2">
      <c r="A8266" s="1">
        <v>1755223140000</v>
      </c>
      <c r="B8266">
        <v>0.4168</v>
      </c>
      <c r="C8266">
        <v>0.41725000000000001</v>
      </c>
      <c r="D8266">
        <v>0.41639999999999999</v>
      </c>
      <c r="E8266">
        <v>0.41682000000000002</v>
      </c>
      <c r="F8266" s="2">
        <f t="shared" si="130"/>
        <v>1.0796545105566935E-3</v>
      </c>
    </row>
    <row r="8267" spans="1:6" x14ac:dyDescent="0.2">
      <c r="A8267" s="1">
        <v>1755223200000</v>
      </c>
      <c r="B8267">
        <v>0.41739999999999999</v>
      </c>
      <c r="C8267">
        <v>0.41699999999999998</v>
      </c>
      <c r="D8267">
        <v>0.41699999999999998</v>
      </c>
      <c r="E8267">
        <v>0.41715999999999998</v>
      </c>
      <c r="F8267" s="2">
        <f t="shared" si="130"/>
        <v>-9.5831336847151949E-4</v>
      </c>
    </row>
    <row r="8268" spans="1:6" x14ac:dyDescent="0.2">
      <c r="A8268" s="1">
        <v>1755223260000</v>
      </c>
      <c r="B8268">
        <v>0.41749999999999998</v>
      </c>
      <c r="C8268">
        <v>0.41735</v>
      </c>
      <c r="D8268">
        <v>0.41689999999999999</v>
      </c>
      <c r="E8268">
        <v>0.41726999999999997</v>
      </c>
      <c r="F8268" s="2">
        <f t="shared" si="130"/>
        <v>-3.5928143712571359E-4</v>
      </c>
    </row>
    <row r="8269" spans="1:6" x14ac:dyDescent="0.2">
      <c r="A8269" s="1">
        <v>1755223320000</v>
      </c>
      <c r="B8269">
        <v>0.41820000000000002</v>
      </c>
      <c r="C8269">
        <v>0.41841</v>
      </c>
      <c r="D8269">
        <v>0.41760000000000003</v>
      </c>
      <c r="E8269">
        <v>0.41781000000000001</v>
      </c>
      <c r="F8269" s="2">
        <f t="shared" si="130"/>
        <v>5.0215208034432024E-4</v>
      </c>
    </row>
    <row r="8270" spans="1:6" x14ac:dyDescent="0.2">
      <c r="A8270" s="1">
        <v>1755223380000</v>
      </c>
      <c r="B8270">
        <v>0.4178</v>
      </c>
      <c r="C8270">
        <v>0.41748000000000002</v>
      </c>
      <c r="D8270">
        <v>0.41720000000000002</v>
      </c>
      <c r="E8270">
        <v>0.41737000000000002</v>
      </c>
      <c r="F8270" s="2">
        <f t="shared" si="130"/>
        <v>-7.6591670655812294E-4</v>
      </c>
    </row>
    <row r="8271" spans="1:6" x14ac:dyDescent="0.2">
      <c r="A8271" s="1">
        <v>1755223440000</v>
      </c>
      <c r="B8271">
        <v>0.41739999999999999</v>
      </c>
      <c r="C8271">
        <v>0.41743999999999998</v>
      </c>
      <c r="D8271">
        <v>0.41689999999999999</v>
      </c>
      <c r="E8271">
        <v>0.41720000000000002</v>
      </c>
      <c r="F8271" s="2">
        <f t="shared" si="130"/>
        <v>9.5831336847096438E-5</v>
      </c>
    </row>
    <row r="8272" spans="1:6" x14ac:dyDescent="0.2">
      <c r="A8272" s="1">
        <v>1755223500000</v>
      </c>
      <c r="B8272">
        <v>0.41799999999999998</v>
      </c>
      <c r="C8272">
        <v>0.41770000000000002</v>
      </c>
      <c r="D8272">
        <v>0.41739999999999999</v>
      </c>
      <c r="E8272">
        <v>0.41765999999999998</v>
      </c>
      <c r="F8272" s="2">
        <f t="shared" si="130"/>
        <v>-7.1770334928222823E-4</v>
      </c>
    </row>
    <row r="8273" spans="1:6" x14ac:dyDescent="0.2">
      <c r="A8273" s="1">
        <v>1755223560000</v>
      </c>
      <c r="B8273">
        <v>0.41799999999999998</v>
      </c>
      <c r="C8273">
        <v>0.41785</v>
      </c>
      <c r="D8273">
        <v>0.41749999999999998</v>
      </c>
      <c r="E8273">
        <v>0.41782999999999998</v>
      </c>
      <c r="F8273" s="2">
        <f t="shared" si="130"/>
        <v>-3.5885167464111412E-4</v>
      </c>
    </row>
    <row r="8274" spans="1:6" x14ac:dyDescent="0.2">
      <c r="A8274" s="1">
        <v>1755223620000</v>
      </c>
      <c r="B8274">
        <v>0.4168</v>
      </c>
      <c r="C8274">
        <v>0.41672999999999999</v>
      </c>
      <c r="D8274">
        <v>0.41620000000000001</v>
      </c>
      <c r="E8274">
        <v>0.41643000000000002</v>
      </c>
      <c r="F8274" s="2">
        <f t="shared" si="130"/>
        <v>-1.6794625719773748E-4</v>
      </c>
    </row>
    <row r="8275" spans="1:6" x14ac:dyDescent="0.2">
      <c r="A8275" s="1">
        <v>1755223680000</v>
      </c>
      <c r="B8275">
        <v>0.41699999999999998</v>
      </c>
      <c r="C8275">
        <v>0.41694999999999999</v>
      </c>
      <c r="D8275">
        <v>0.4163</v>
      </c>
      <c r="E8275">
        <v>0.41675000000000001</v>
      </c>
      <c r="F8275" s="2">
        <f t="shared" si="130"/>
        <v>-1.1990407673856396E-4</v>
      </c>
    </row>
    <row r="8276" spans="1:6" x14ac:dyDescent="0.2">
      <c r="A8276" s="1">
        <v>1755223740000</v>
      </c>
      <c r="B8276">
        <v>0.41720000000000002</v>
      </c>
      <c r="C8276">
        <v>0.41725000000000001</v>
      </c>
      <c r="D8276">
        <v>0.41689999999999999</v>
      </c>
      <c r="E8276">
        <v>0.41719000000000001</v>
      </c>
      <c r="F8276" s="2">
        <f t="shared" si="130"/>
        <v>1.1984659635655426E-4</v>
      </c>
    </row>
    <row r="8277" spans="1:6" x14ac:dyDescent="0.2">
      <c r="A8277" s="1">
        <v>1755223800000</v>
      </c>
      <c r="B8277">
        <v>0.41770000000000002</v>
      </c>
      <c r="C8277">
        <v>0.41778999999999999</v>
      </c>
      <c r="D8277">
        <v>0.41739999999999999</v>
      </c>
      <c r="E8277">
        <v>0.41743000000000002</v>
      </c>
      <c r="F8277" s="2">
        <f t="shared" si="130"/>
        <v>2.1546564519980826E-4</v>
      </c>
    </row>
    <row r="8278" spans="1:6" x14ac:dyDescent="0.2">
      <c r="A8278" s="1">
        <v>1755223860000</v>
      </c>
      <c r="B8278">
        <v>0.41760000000000003</v>
      </c>
      <c r="C8278">
        <v>0.41743999999999998</v>
      </c>
      <c r="D8278">
        <v>0.41720000000000002</v>
      </c>
      <c r="E8278">
        <v>0.41741</v>
      </c>
      <c r="F8278" s="2">
        <f t="shared" si="130"/>
        <v>-3.8314176245224374E-4</v>
      </c>
    </row>
    <row r="8279" spans="1:6" x14ac:dyDescent="0.2">
      <c r="A8279" s="1">
        <v>1755223920000</v>
      </c>
      <c r="B8279">
        <v>0.41810000000000003</v>
      </c>
      <c r="C8279">
        <v>0.41831000000000002</v>
      </c>
      <c r="D8279">
        <v>0.4178</v>
      </c>
      <c r="E8279">
        <v>0.41782000000000002</v>
      </c>
      <c r="F8279" s="2">
        <f t="shared" si="130"/>
        <v>5.0227218368803506E-4</v>
      </c>
    </row>
    <row r="8280" spans="1:6" x14ac:dyDescent="0.2">
      <c r="A8280" s="1">
        <v>1755223980000</v>
      </c>
      <c r="B8280">
        <v>0.41789999999999999</v>
      </c>
      <c r="C8280">
        <v>0.41813</v>
      </c>
      <c r="D8280">
        <v>0.41760000000000003</v>
      </c>
      <c r="E8280">
        <v>0.41758000000000001</v>
      </c>
      <c r="F8280" s="2">
        <f t="shared" si="130"/>
        <v>5.503709021297265E-4</v>
      </c>
    </row>
    <row r="8281" spans="1:6" x14ac:dyDescent="0.2">
      <c r="A8281" s="1">
        <v>1755224040000</v>
      </c>
      <c r="B8281">
        <v>0.41820000000000002</v>
      </c>
      <c r="C8281">
        <v>0.41821999999999998</v>
      </c>
      <c r="D8281">
        <v>0.41770000000000002</v>
      </c>
      <c r="E8281">
        <v>0.41810000000000003</v>
      </c>
      <c r="F8281" s="2">
        <f t="shared" si="130"/>
        <v>4.7824007651797729E-5</v>
      </c>
    </row>
    <row r="8282" spans="1:6" x14ac:dyDescent="0.2">
      <c r="A8282" s="1">
        <v>1755224100000</v>
      </c>
      <c r="B8282">
        <v>0.41739999999999999</v>
      </c>
      <c r="C8282">
        <v>0.41753000000000001</v>
      </c>
      <c r="D8282">
        <v>0.41739999999999999</v>
      </c>
      <c r="E8282">
        <v>0.41719000000000001</v>
      </c>
      <c r="F8282" s="2">
        <f t="shared" si="130"/>
        <v>3.1145184475334098E-4</v>
      </c>
    </row>
    <row r="8283" spans="1:6" x14ac:dyDescent="0.2">
      <c r="A8283" s="1">
        <v>1755224160000</v>
      </c>
      <c r="B8283">
        <v>0.41670000000000001</v>
      </c>
      <c r="C8283">
        <v>0.41667999999999999</v>
      </c>
      <c r="D8283">
        <v>0.41610000000000003</v>
      </c>
      <c r="E8283">
        <v>0.41637000000000002</v>
      </c>
      <c r="F8283" s="2">
        <f t="shared" si="130"/>
        <v>-4.7996160307262059E-5</v>
      </c>
    </row>
    <row r="8284" spans="1:6" x14ac:dyDescent="0.2">
      <c r="A8284" s="1">
        <v>1755224220000</v>
      </c>
      <c r="B8284">
        <v>0.41720000000000002</v>
      </c>
      <c r="C8284">
        <v>0.41761999999999999</v>
      </c>
      <c r="D8284">
        <v>0.41689999999999999</v>
      </c>
      <c r="E8284">
        <v>0.41715999999999998</v>
      </c>
      <c r="F8284" s="2">
        <f t="shared" si="130"/>
        <v>1.0067114093958995E-3</v>
      </c>
    </row>
    <row r="8285" spans="1:6" x14ac:dyDescent="0.2">
      <c r="A8285" s="1">
        <v>1755224280000</v>
      </c>
      <c r="B8285">
        <v>0.4173</v>
      </c>
      <c r="C8285">
        <v>0.41759000000000002</v>
      </c>
      <c r="D8285">
        <v>0.41689999999999999</v>
      </c>
      <c r="E8285">
        <v>0.41732999999999998</v>
      </c>
      <c r="F8285" s="2">
        <f t="shared" si="130"/>
        <v>6.9494368559785968E-4</v>
      </c>
    </row>
    <row r="8286" spans="1:6" x14ac:dyDescent="0.2">
      <c r="A8286" s="1">
        <v>1755224340000</v>
      </c>
      <c r="B8286">
        <v>0.41770000000000002</v>
      </c>
      <c r="C8286">
        <v>0.41787999999999997</v>
      </c>
      <c r="D8286">
        <v>0.41720000000000002</v>
      </c>
      <c r="E8286">
        <v>0.41749999999999998</v>
      </c>
      <c r="F8286" s="2">
        <f t="shared" si="130"/>
        <v>4.3093129039961653E-4</v>
      </c>
    </row>
    <row r="8287" spans="1:6" x14ac:dyDescent="0.2">
      <c r="A8287" s="1">
        <v>1755224400000</v>
      </c>
      <c r="B8287">
        <v>0.4168</v>
      </c>
      <c r="C8287">
        <v>0.41694999999999999</v>
      </c>
      <c r="D8287">
        <v>0.41649999999999998</v>
      </c>
      <c r="E8287">
        <v>0.41682000000000002</v>
      </c>
      <c r="F8287" s="2">
        <f t="shared" si="130"/>
        <v>3.5988483685223116E-4</v>
      </c>
    </row>
    <row r="8288" spans="1:6" x14ac:dyDescent="0.2">
      <c r="A8288" s="1">
        <v>1755224460000</v>
      </c>
      <c r="B8288">
        <v>0.4168</v>
      </c>
      <c r="C8288">
        <v>0.41704999999999998</v>
      </c>
      <c r="D8288">
        <v>0.4163</v>
      </c>
      <c r="E8288">
        <v>0.41676000000000002</v>
      </c>
      <c r="F8288" s="2">
        <f t="shared" si="130"/>
        <v>5.9980806142023724E-4</v>
      </c>
    </row>
    <row r="8289" spans="1:6" x14ac:dyDescent="0.2">
      <c r="A8289" s="1">
        <v>1755224520000</v>
      </c>
      <c r="B8289">
        <v>0.41710000000000003</v>
      </c>
      <c r="C8289">
        <v>0.41711999999999999</v>
      </c>
      <c r="D8289">
        <v>0.41660000000000003</v>
      </c>
      <c r="E8289">
        <v>0.41698000000000002</v>
      </c>
      <c r="F8289" s="2">
        <f t="shared" si="130"/>
        <v>4.795013186287278E-5</v>
      </c>
    </row>
    <row r="8290" spans="1:6" x14ac:dyDescent="0.2">
      <c r="A8290" s="1">
        <v>1755224580000</v>
      </c>
      <c r="B8290">
        <v>0.41670000000000001</v>
      </c>
      <c r="C8290">
        <v>0.41667999999999999</v>
      </c>
      <c r="D8290">
        <v>0.41639999999999999</v>
      </c>
      <c r="E8290">
        <v>0.41649000000000003</v>
      </c>
      <c r="F8290" s="2">
        <f t="shared" si="130"/>
        <v>-4.7996160307262059E-5</v>
      </c>
    </row>
    <row r="8291" spans="1:6" x14ac:dyDescent="0.2">
      <c r="A8291" s="1">
        <v>1755224640000</v>
      </c>
      <c r="B8291">
        <v>0.41699999999999998</v>
      </c>
      <c r="C8291">
        <v>0.41727999999999998</v>
      </c>
      <c r="D8291">
        <v>0.41670000000000001</v>
      </c>
      <c r="E8291">
        <v>0.41692000000000001</v>
      </c>
      <c r="F8291" s="2">
        <f t="shared" si="130"/>
        <v>6.7146282973618021E-4</v>
      </c>
    </row>
    <row r="8292" spans="1:6" x14ac:dyDescent="0.2">
      <c r="A8292" s="1">
        <v>1755224700000</v>
      </c>
      <c r="B8292">
        <v>0.41610000000000003</v>
      </c>
      <c r="C8292">
        <v>0.41671999999999998</v>
      </c>
      <c r="D8292">
        <v>0.41610000000000003</v>
      </c>
      <c r="E8292">
        <v>0.41607</v>
      </c>
      <c r="F8292" s="2">
        <f t="shared" si="130"/>
        <v>1.4900264359527515E-3</v>
      </c>
    </row>
    <row r="8293" spans="1:6" x14ac:dyDescent="0.2">
      <c r="A8293" s="1">
        <v>1755224760000</v>
      </c>
      <c r="B8293">
        <v>0.41489999999999999</v>
      </c>
      <c r="C8293">
        <v>0.41493000000000002</v>
      </c>
      <c r="D8293">
        <v>0.41449999999999998</v>
      </c>
      <c r="E8293">
        <v>0.41482999999999998</v>
      </c>
      <c r="F8293" s="2">
        <f t="shared" si="130"/>
        <v>7.2306579898873125E-5</v>
      </c>
    </row>
    <row r="8294" spans="1:6" x14ac:dyDescent="0.2">
      <c r="A8294" s="1">
        <v>1755224820000</v>
      </c>
      <c r="B8294">
        <v>0.41470000000000001</v>
      </c>
      <c r="C8294">
        <v>0.41488999999999998</v>
      </c>
      <c r="D8294">
        <v>0.41449999999999998</v>
      </c>
      <c r="E8294">
        <v>0.41466999999999998</v>
      </c>
      <c r="F8294" s="2">
        <f t="shared" si="130"/>
        <v>4.5816252712804761E-4</v>
      </c>
    </row>
    <row r="8295" spans="1:6" x14ac:dyDescent="0.2">
      <c r="A8295" s="1">
        <v>1755224880000</v>
      </c>
      <c r="B8295">
        <v>0.41470000000000001</v>
      </c>
      <c r="C8295">
        <v>0.41492000000000001</v>
      </c>
      <c r="D8295">
        <v>0.41460000000000002</v>
      </c>
      <c r="E8295">
        <v>0.41477999999999998</v>
      </c>
      <c r="F8295" s="2">
        <f t="shared" si="130"/>
        <v>5.3050397877973943E-4</v>
      </c>
    </row>
    <row r="8296" spans="1:6" x14ac:dyDescent="0.2">
      <c r="A8296" s="1">
        <v>1755224940000</v>
      </c>
      <c r="B8296">
        <v>0.41499999999999998</v>
      </c>
      <c r="C8296">
        <v>0.41504999999999997</v>
      </c>
      <c r="D8296">
        <v>0.41470000000000001</v>
      </c>
      <c r="E8296">
        <v>0.41482000000000002</v>
      </c>
      <c r="F8296" s="2">
        <f t="shared" si="130"/>
        <v>1.2048192771074717E-4</v>
      </c>
    </row>
    <row r="8297" spans="1:6" x14ac:dyDescent="0.2">
      <c r="A8297" s="1">
        <v>1755225000000</v>
      </c>
      <c r="B8297">
        <v>0.41470000000000001</v>
      </c>
      <c r="C8297">
        <v>0.41475000000000001</v>
      </c>
      <c r="D8297">
        <v>0.4143</v>
      </c>
      <c r="E8297">
        <v>0.41460999999999998</v>
      </c>
      <c r="F8297" s="2">
        <f t="shared" si="130"/>
        <v>1.2056908608637507E-4</v>
      </c>
    </row>
    <row r="8298" spans="1:6" x14ac:dyDescent="0.2">
      <c r="A8298" s="1">
        <v>1755225060000</v>
      </c>
      <c r="B8298">
        <v>0.41510000000000002</v>
      </c>
      <c r="C8298">
        <v>0.41514000000000001</v>
      </c>
      <c r="D8298">
        <v>0.4148</v>
      </c>
      <c r="E8298">
        <v>0.41504999999999997</v>
      </c>
      <c r="F8298" s="2">
        <f t="shared" si="130"/>
        <v>9.6362322332010919E-5</v>
      </c>
    </row>
    <row r="8299" spans="1:6" x14ac:dyDescent="0.2">
      <c r="A8299" s="1">
        <v>1755225120000</v>
      </c>
      <c r="B8299">
        <v>0.41420000000000001</v>
      </c>
      <c r="C8299">
        <v>0.41408</v>
      </c>
      <c r="D8299">
        <v>0.41389999999999999</v>
      </c>
      <c r="E8299">
        <v>0.41406999999999999</v>
      </c>
      <c r="F8299" s="2">
        <f t="shared" si="130"/>
        <v>-2.8971511347175571E-4</v>
      </c>
    </row>
    <row r="8300" spans="1:6" x14ac:dyDescent="0.2">
      <c r="A8300" s="1">
        <v>1755225180000</v>
      </c>
      <c r="B8300">
        <v>0.41520000000000001</v>
      </c>
      <c r="C8300">
        <v>0.41511999999999999</v>
      </c>
      <c r="D8300">
        <v>0.41449999999999998</v>
      </c>
      <c r="E8300">
        <v>0.41488999999999998</v>
      </c>
      <c r="F8300" s="2">
        <f t="shared" si="130"/>
        <v>-1.9267822736035445E-4</v>
      </c>
    </row>
    <row r="8301" spans="1:6" x14ac:dyDescent="0.2">
      <c r="A8301" s="1">
        <v>1755225240000</v>
      </c>
      <c r="B8301">
        <v>0.41460000000000002</v>
      </c>
      <c r="C8301">
        <v>0.41454000000000002</v>
      </c>
      <c r="D8301">
        <v>0.41389999999999999</v>
      </c>
      <c r="E8301">
        <v>0.41448000000000002</v>
      </c>
      <c r="F8301" s="2">
        <f t="shared" si="130"/>
        <v>-1.4471780028946224E-4</v>
      </c>
    </row>
    <row r="8302" spans="1:6" x14ac:dyDescent="0.2">
      <c r="A8302" s="1">
        <v>1755225300000</v>
      </c>
      <c r="B8302">
        <v>0.41410000000000002</v>
      </c>
      <c r="C8302">
        <v>0.41427999999999998</v>
      </c>
      <c r="D8302">
        <v>0.41370000000000001</v>
      </c>
      <c r="E8302">
        <v>0.41410000000000002</v>
      </c>
      <c r="F8302" s="2">
        <f t="shared" si="130"/>
        <v>4.3467761410287409E-4</v>
      </c>
    </row>
    <row r="8303" spans="1:6" x14ac:dyDescent="0.2">
      <c r="A8303" s="1">
        <v>1755225360000</v>
      </c>
      <c r="B8303">
        <v>0.41520000000000001</v>
      </c>
      <c r="C8303">
        <v>0.41511999999999999</v>
      </c>
      <c r="D8303">
        <v>0.41449999999999998</v>
      </c>
      <c r="E8303">
        <v>0.41492000000000001</v>
      </c>
      <c r="F8303" s="2">
        <f t="shared" si="130"/>
        <v>-1.9267822736035445E-4</v>
      </c>
    </row>
    <row r="8304" spans="1:6" x14ac:dyDescent="0.2">
      <c r="A8304" s="1">
        <v>1755225420000</v>
      </c>
      <c r="B8304">
        <v>0.41489999999999999</v>
      </c>
      <c r="C8304">
        <v>0.41499000000000003</v>
      </c>
      <c r="D8304">
        <v>0.41449999999999998</v>
      </c>
      <c r="E8304">
        <v>0.41505999999999998</v>
      </c>
      <c r="F8304" s="2">
        <f t="shared" si="130"/>
        <v>2.1691973969639733E-4</v>
      </c>
    </row>
    <row r="8305" spans="1:6" x14ac:dyDescent="0.2">
      <c r="A8305" s="1">
        <v>1755225480000</v>
      </c>
      <c r="B8305">
        <v>0.41549999999999998</v>
      </c>
      <c r="C8305">
        <v>0.41537000000000002</v>
      </c>
      <c r="D8305">
        <v>0.4148</v>
      </c>
      <c r="E8305">
        <v>0.41527999999999998</v>
      </c>
      <c r="F8305" s="2">
        <f t="shared" si="130"/>
        <v>-3.1287605294816334E-4</v>
      </c>
    </row>
    <row r="8306" spans="1:6" x14ac:dyDescent="0.2">
      <c r="A8306" s="1">
        <v>1755225540000</v>
      </c>
      <c r="B8306">
        <v>0.41539999999999999</v>
      </c>
      <c r="C8306">
        <v>0.41524</v>
      </c>
      <c r="D8306">
        <v>0.4148</v>
      </c>
      <c r="E8306">
        <v>0.41526000000000002</v>
      </c>
      <c r="F8306" s="2">
        <f t="shared" si="130"/>
        <v>-3.851709195955566E-4</v>
      </c>
    </row>
    <row r="8307" spans="1:6" x14ac:dyDescent="0.2">
      <c r="A8307" s="1">
        <v>1755225600000</v>
      </c>
      <c r="B8307">
        <v>0.41499999999999998</v>
      </c>
      <c r="C8307">
        <v>0.41515000000000002</v>
      </c>
      <c r="D8307">
        <v>0.4148</v>
      </c>
      <c r="E8307">
        <v>0.41474</v>
      </c>
      <c r="F8307" s="2">
        <f t="shared" si="130"/>
        <v>3.6144578313268561E-4</v>
      </c>
    </row>
    <row r="8308" spans="1:6" x14ac:dyDescent="0.2">
      <c r="A8308" s="1">
        <v>1755225660000</v>
      </c>
      <c r="B8308">
        <v>0.4148</v>
      </c>
      <c r="C8308">
        <v>0.4148</v>
      </c>
      <c r="D8308">
        <v>0.41420000000000001</v>
      </c>
      <c r="E8308">
        <v>0.41439999999999999</v>
      </c>
      <c r="F8308" s="2">
        <f t="shared" si="130"/>
        <v>0</v>
      </c>
    </row>
    <row r="8309" spans="1:6" x14ac:dyDescent="0.2">
      <c r="A8309" s="1">
        <v>1755225720000</v>
      </c>
      <c r="B8309">
        <v>0.41449999999999998</v>
      </c>
      <c r="C8309">
        <v>0.41478999999999999</v>
      </c>
      <c r="D8309">
        <v>0.41389999999999999</v>
      </c>
      <c r="E8309">
        <v>0.41438000000000003</v>
      </c>
      <c r="F8309" s="2">
        <f t="shared" si="130"/>
        <v>6.9963811821471822E-4</v>
      </c>
    </row>
    <row r="8310" spans="1:6" x14ac:dyDescent="0.2">
      <c r="A8310" s="1">
        <v>1755225780000</v>
      </c>
      <c r="B8310">
        <v>0.41449999999999998</v>
      </c>
      <c r="C8310">
        <v>0.41444999999999999</v>
      </c>
      <c r="D8310">
        <v>0.41389999999999999</v>
      </c>
      <c r="E8310">
        <v>0.41415000000000002</v>
      </c>
      <c r="F8310" s="2">
        <f t="shared" si="130"/>
        <v>-1.2062726176109706E-4</v>
      </c>
    </row>
    <row r="8311" spans="1:6" x14ac:dyDescent="0.2">
      <c r="A8311" s="1">
        <v>1755225840000</v>
      </c>
      <c r="B8311">
        <v>0.41489999999999999</v>
      </c>
      <c r="C8311">
        <v>0.41477000000000003</v>
      </c>
      <c r="D8311">
        <v>0.41399999999999998</v>
      </c>
      <c r="E8311">
        <v>0.41456999999999999</v>
      </c>
      <c r="F8311" s="2">
        <f t="shared" si="130"/>
        <v>-3.1332851289456176E-4</v>
      </c>
    </row>
    <row r="8312" spans="1:6" x14ac:dyDescent="0.2">
      <c r="A8312" s="1">
        <v>1755225900000</v>
      </c>
      <c r="B8312">
        <v>0.41489999999999999</v>
      </c>
      <c r="C8312">
        <v>0.41493999999999998</v>
      </c>
      <c r="D8312">
        <v>0.41420000000000001</v>
      </c>
      <c r="E8312">
        <v>0.41499999999999998</v>
      </c>
      <c r="F8312" s="2">
        <f t="shared" si="130"/>
        <v>9.6408773198275455E-5</v>
      </c>
    </row>
    <row r="8313" spans="1:6" x14ac:dyDescent="0.2">
      <c r="A8313" s="1">
        <v>1755225960000</v>
      </c>
      <c r="B8313">
        <v>0.4153</v>
      </c>
      <c r="C8313">
        <v>0.41537000000000002</v>
      </c>
      <c r="D8313">
        <v>0.41470000000000001</v>
      </c>
      <c r="E8313">
        <v>0.41503000000000001</v>
      </c>
      <c r="F8313" s="2">
        <f t="shared" si="130"/>
        <v>1.6855285335903858E-4</v>
      </c>
    </row>
    <row r="8314" spans="1:6" x14ac:dyDescent="0.2">
      <c r="A8314" s="1">
        <v>1755226020000</v>
      </c>
      <c r="B8314">
        <v>0.41539999999999999</v>
      </c>
      <c r="C8314">
        <v>0.41554000000000002</v>
      </c>
      <c r="D8314">
        <v>0.41489999999999999</v>
      </c>
      <c r="E8314">
        <v>0.41503000000000001</v>
      </c>
      <c r="F8314" s="2">
        <f t="shared" si="130"/>
        <v>3.3702455464612591E-4</v>
      </c>
    </row>
    <row r="8315" spans="1:6" x14ac:dyDescent="0.2">
      <c r="A8315" s="1">
        <v>1755226080000</v>
      </c>
      <c r="B8315">
        <v>0.41510000000000002</v>
      </c>
      <c r="C8315">
        <v>0.41528999999999999</v>
      </c>
      <c r="D8315">
        <v>0.41460000000000002</v>
      </c>
      <c r="E8315">
        <v>0.41486000000000001</v>
      </c>
      <c r="F8315" s="2">
        <f t="shared" si="130"/>
        <v>4.5772103107677431E-4</v>
      </c>
    </row>
    <row r="8316" spans="1:6" x14ac:dyDescent="0.2">
      <c r="A8316" s="1">
        <v>1755226140000</v>
      </c>
      <c r="B8316">
        <v>0.41460000000000002</v>
      </c>
      <c r="C8316">
        <v>0.41471999999999998</v>
      </c>
      <c r="D8316">
        <v>0.41410000000000002</v>
      </c>
      <c r="E8316">
        <v>0.41460000000000002</v>
      </c>
      <c r="F8316" s="2">
        <f t="shared" si="130"/>
        <v>2.8943560057870243E-4</v>
      </c>
    </row>
    <row r="8317" spans="1:6" x14ac:dyDescent="0.2">
      <c r="A8317" s="1">
        <v>1755226200000</v>
      </c>
      <c r="B8317">
        <v>0.4148</v>
      </c>
      <c r="C8317">
        <v>0.41510000000000002</v>
      </c>
      <c r="D8317">
        <v>0.41420000000000001</v>
      </c>
      <c r="E8317">
        <v>0.41461999999999999</v>
      </c>
      <c r="F8317" s="2">
        <f t="shared" si="130"/>
        <v>7.2324011571844871E-4</v>
      </c>
    </row>
    <row r="8318" spans="1:6" x14ac:dyDescent="0.2">
      <c r="A8318" s="1">
        <v>1755226260000</v>
      </c>
      <c r="B8318">
        <v>0.41499999999999998</v>
      </c>
      <c r="C8318">
        <v>0.41504999999999997</v>
      </c>
      <c r="D8318">
        <v>0.4143</v>
      </c>
      <c r="E8318">
        <v>0.41477000000000003</v>
      </c>
      <c r="F8318" s="2">
        <f t="shared" si="130"/>
        <v>1.2048192771074717E-4</v>
      </c>
    </row>
    <row r="8319" spans="1:6" x14ac:dyDescent="0.2">
      <c r="A8319" s="1">
        <v>1755226320000</v>
      </c>
      <c r="B8319">
        <v>0.4153</v>
      </c>
      <c r="C8319">
        <v>0.41560999999999998</v>
      </c>
      <c r="D8319">
        <v>0.41460000000000002</v>
      </c>
      <c r="E8319">
        <v>0.41511999999999999</v>
      </c>
      <c r="F8319" s="2">
        <f t="shared" si="130"/>
        <v>7.4644835058990111E-4</v>
      </c>
    </row>
    <row r="8320" spans="1:6" x14ac:dyDescent="0.2">
      <c r="A8320" s="1">
        <v>1755226380000</v>
      </c>
      <c r="B8320">
        <v>0.4153</v>
      </c>
      <c r="C8320">
        <v>0.41549000000000003</v>
      </c>
      <c r="D8320">
        <v>0.41520000000000001</v>
      </c>
      <c r="E8320">
        <v>0.41525000000000001</v>
      </c>
      <c r="F8320" s="2">
        <f t="shared" si="130"/>
        <v>4.5750060197446984E-4</v>
      </c>
    </row>
    <row r="8321" spans="1:6" x14ac:dyDescent="0.2">
      <c r="A8321" s="1">
        <v>1755226440000</v>
      </c>
      <c r="B8321">
        <v>0.41510000000000002</v>
      </c>
      <c r="C8321">
        <v>0.41556999999999999</v>
      </c>
      <c r="D8321">
        <v>0.41470000000000001</v>
      </c>
      <c r="E8321">
        <v>0.41519</v>
      </c>
      <c r="F8321" s="2">
        <f t="shared" si="130"/>
        <v>1.1322572874006287E-3</v>
      </c>
    </row>
    <row r="8322" spans="1:6" x14ac:dyDescent="0.2">
      <c r="A8322" s="1">
        <v>1755226500000</v>
      </c>
      <c r="B8322">
        <v>0.41489999999999999</v>
      </c>
      <c r="C8322">
        <v>0.41515000000000002</v>
      </c>
      <c r="D8322">
        <v>0.41439999999999999</v>
      </c>
      <c r="E8322">
        <v>0.41477000000000003</v>
      </c>
      <c r="F8322" s="2">
        <f t="shared" si="130"/>
        <v>6.0255483248972119E-4</v>
      </c>
    </row>
    <row r="8323" spans="1:6" x14ac:dyDescent="0.2">
      <c r="A8323" s="1">
        <v>1755226560000</v>
      </c>
      <c r="B8323">
        <v>0.41599999999999998</v>
      </c>
      <c r="C8323">
        <v>0.41621000000000002</v>
      </c>
      <c r="D8323">
        <v>0.41539999999999999</v>
      </c>
      <c r="E8323">
        <v>0.41577999999999998</v>
      </c>
      <c r="F8323" s="2">
        <f t="shared" ref="F8323:F8386" si="131">C8323/B8323-1</f>
        <v>5.0480769230776268E-4</v>
      </c>
    </row>
    <row r="8324" spans="1:6" x14ac:dyDescent="0.2">
      <c r="A8324" s="1">
        <v>1755226620000</v>
      </c>
      <c r="B8324">
        <v>0.41649999999999998</v>
      </c>
      <c r="C8324">
        <v>0.41636000000000001</v>
      </c>
      <c r="D8324">
        <v>0.41589999999999999</v>
      </c>
      <c r="E8324">
        <v>0.41637999999999997</v>
      </c>
      <c r="F8324" s="2">
        <f t="shared" si="131"/>
        <v>-3.361344537814448E-4</v>
      </c>
    </row>
    <row r="8325" spans="1:6" x14ac:dyDescent="0.2">
      <c r="A8325" s="1">
        <v>1755226680000</v>
      </c>
      <c r="B8325">
        <v>0.41720000000000002</v>
      </c>
      <c r="C8325">
        <v>0.41748000000000002</v>
      </c>
      <c r="D8325">
        <v>0.41660000000000003</v>
      </c>
      <c r="E8325">
        <v>0.41707</v>
      </c>
      <c r="F8325" s="2">
        <f t="shared" si="131"/>
        <v>6.7114093959741439E-4</v>
      </c>
    </row>
    <row r="8326" spans="1:6" x14ac:dyDescent="0.2">
      <c r="A8326" s="1">
        <v>1755226740000</v>
      </c>
      <c r="B8326">
        <v>0.41830000000000001</v>
      </c>
      <c r="C8326">
        <v>0.41839999999999999</v>
      </c>
      <c r="D8326">
        <v>0.41789999999999999</v>
      </c>
      <c r="E8326">
        <v>0.41816999999999999</v>
      </c>
      <c r="F8326" s="2">
        <f t="shared" si="131"/>
        <v>2.3906287353581135E-4</v>
      </c>
    </row>
    <row r="8327" spans="1:6" x14ac:dyDescent="0.2">
      <c r="A8327" s="1">
        <v>1755226800000</v>
      </c>
      <c r="B8327">
        <v>0.41739999999999999</v>
      </c>
      <c r="C8327">
        <v>0.41826000000000002</v>
      </c>
      <c r="D8327">
        <v>0.41710000000000003</v>
      </c>
      <c r="E8327">
        <v>0.41782999999999998</v>
      </c>
      <c r="F8327" s="2">
        <f t="shared" si="131"/>
        <v>2.0603737422137947E-3</v>
      </c>
    </row>
    <row r="8328" spans="1:6" x14ac:dyDescent="0.2">
      <c r="A8328" s="1">
        <v>1755226860000</v>
      </c>
      <c r="B8328">
        <v>0.41749999999999998</v>
      </c>
      <c r="C8328">
        <v>0.41759000000000002</v>
      </c>
      <c r="D8328">
        <v>0.41720000000000002</v>
      </c>
      <c r="E8328">
        <v>0.41735</v>
      </c>
      <c r="F8328" s="2">
        <f t="shared" si="131"/>
        <v>2.1556886227558358E-4</v>
      </c>
    </row>
    <row r="8329" spans="1:6" x14ac:dyDescent="0.2">
      <c r="A8329" s="1">
        <v>1755226920000</v>
      </c>
      <c r="B8329">
        <v>0.41699999999999998</v>
      </c>
      <c r="C8329">
        <v>0.41707</v>
      </c>
      <c r="D8329">
        <v>0.41670000000000001</v>
      </c>
      <c r="E8329">
        <v>0.41692000000000001</v>
      </c>
      <c r="F8329" s="2">
        <f t="shared" si="131"/>
        <v>1.6786570743398954E-4</v>
      </c>
    </row>
    <row r="8330" spans="1:6" x14ac:dyDescent="0.2">
      <c r="A8330" s="1">
        <v>1755226980000</v>
      </c>
      <c r="B8330">
        <v>0.41689999999999999</v>
      </c>
      <c r="C8330">
        <v>0.41721000000000003</v>
      </c>
      <c r="D8330">
        <v>0.4168</v>
      </c>
      <c r="E8330">
        <v>0.41699000000000003</v>
      </c>
      <c r="F8330" s="2">
        <f t="shared" si="131"/>
        <v>7.4358359318793532E-4</v>
      </c>
    </row>
    <row r="8331" spans="1:6" x14ac:dyDescent="0.2">
      <c r="A8331" s="1">
        <v>1755227040000</v>
      </c>
      <c r="B8331">
        <v>0.4168</v>
      </c>
      <c r="C8331">
        <v>0.41686000000000001</v>
      </c>
      <c r="D8331">
        <v>0.41639999999999999</v>
      </c>
      <c r="E8331">
        <v>0.41676000000000002</v>
      </c>
      <c r="F8331" s="2">
        <f t="shared" si="131"/>
        <v>1.4395393474098128E-4</v>
      </c>
    </row>
    <row r="8332" spans="1:6" x14ac:dyDescent="0.2">
      <c r="A8332" s="1">
        <v>1755227100000</v>
      </c>
      <c r="B8332">
        <v>0.41599999999999998</v>
      </c>
      <c r="C8332">
        <v>0.41615000000000002</v>
      </c>
      <c r="D8332">
        <v>0.4158</v>
      </c>
      <c r="E8332">
        <v>0.41561999999999999</v>
      </c>
      <c r="F8332" s="2">
        <f t="shared" si="131"/>
        <v>3.6057692307700506E-4</v>
      </c>
    </row>
    <row r="8333" spans="1:6" x14ac:dyDescent="0.2">
      <c r="A8333" s="1">
        <v>1755227160000</v>
      </c>
      <c r="B8333">
        <v>0.4158</v>
      </c>
      <c r="C8333">
        <v>0.41602</v>
      </c>
      <c r="D8333">
        <v>0.41520000000000001</v>
      </c>
      <c r="E8333">
        <v>0.41574</v>
      </c>
      <c r="F8333" s="2">
        <f t="shared" si="131"/>
        <v>5.2910052910060124E-4</v>
      </c>
    </row>
    <row r="8334" spans="1:6" x14ac:dyDescent="0.2">
      <c r="A8334" s="1">
        <v>1755227220000</v>
      </c>
      <c r="B8334">
        <v>0.41560000000000002</v>
      </c>
      <c r="C8334">
        <v>0.41578999999999999</v>
      </c>
      <c r="D8334">
        <v>0.41510000000000002</v>
      </c>
      <c r="E8334">
        <v>0.41532999999999998</v>
      </c>
      <c r="F8334" s="2">
        <f t="shared" si="131"/>
        <v>4.571703561115914E-4</v>
      </c>
    </row>
    <row r="8335" spans="1:6" x14ac:dyDescent="0.2">
      <c r="A8335" s="1">
        <v>1755227280000</v>
      </c>
      <c r="B8335">
        <v>0.41589999999999999</v>
      </c>
      <c r="C8335">
        <v>0.41599000000000003</v>
      </c>
      <c r="D8335">
        <v>0.41539999999999999</v>
      </c>
      <c r="E8335">
        <v>0.41576999999999997</v>
      </c>
      <c r="F8335" s="2">
        <f t="shared" si="131"/>
        <v>2.1639817263774397E-4</v>
      </c>
    </row>
    <row r="8336" spans="1:6" x14ac:dyDescent="0.2">
      <c r="A8336" s="1">
        <v>1755227340000</v>
      </c>
      <c r="B8336">
        <v>0.4163</v>
      </c>
      <c r="C8336">
        <v>0.41621999999999998</v>
      </c>
      <c r="D8336">
        <v>0.41570000000000001</v>
      </c>
      <c r="E8336">
        <v>0.41610999999999998</v>
      </c>
      <c r="F8336" s="2">
        <f t="shared" si="131"/>
        <v>-1.9216910881580951E-4</v>
      </c>
    </row>
    <row r="8337" spans="1:6" x14ac:dyDescent="0.2">
      <c r="A8337" s="1">
        <v>1755227400000</v>
      </c>
      <c r="B8337">
        <v>0.4163</v>
      </c>
      <c r="C8337">
        <v>0.41625000000000001</v>
      </c>
      <c r="D8337">
        <v>0.4158</v>
      </c>
      <c r="E8337">
        <v>0.41610000000000003</v>
      </c>
      <c r="F8337" s="2">
        <f t="shared" si="131"/>
        <v>-1.2010569300979768E-4</v>
      </c>
    </row>
    <row r="8338" spans="1:6" x14ac:dyDescent="0.2">
      <c r="A8338" s="1">
        <v>1755227460000</v>
      </c>
      <c r="B8338">
        <v>0.4163</v>
      </c>
      <c r="C8338">
        <v>0.41635</v>
      </c>
      <c r="D8338">
        <v>0.41589999999999999</v>
      </c>
      <c r="E8338">
        <v>0.41639999999999999</v>
      </c>
      <c r="F8338" s="2">
        <f t="shared" si="131"/>
        <v>1.2010569300979768E-4</v>
      </c>
    </row>
    <row r="8339" spans="1:6" x14ac:dyDescent="0.2">
      <c r="A8339" s="1">
        <v>1755227520000</v>
      </c>
      <c r="B8339">
        <v>0.41639999999999999</v>
      </c>
      <c r="C8339">
        <v>0.41659000000000002</v>
      </c>
      <c r="D8339">
        <v>0.41599999999999998</v>
      </c>
      <c r="E8339">
        <v>0.41652</v>
      </c>
      <c r="F8339" s="2">
        <f t="shared" si="131"/>
        <v>4.562920268973425E-4</v>
      </c>
    </row>
    <row r="8340" spans="1:6" x14ac:dyDescent="0.2">
      <c r="A8340" s="1">
        <v>1755227580000</v>
      </c>
      <c r="B8340">
        <v>0.4168</v>
      </c>
      <c r="C8340">
        <v>0.41674</v>
      </c>
      <c r="D8340">
        <v>0.4163</v>
      </c>
      <c r="E8340">
        <v>0.41678999999999999</v>
      </c>
      <c r="F8340" s="2">
        <f t="shared" si="131"/>
        <v>-1.4395393474087026E-4</v>
      </c>
    </row>
    <row r="8341" spans="1:6" x14ac:dyDescent="0.2">
      <c r="A8341" s="1">
        <v>1755227640000</v>
      </c>
      <c r="B8341">
        <v>0.4173</v>
      </c>
      <c r="C8341">
        <v>0.41746</v>
      </c>
      <c r="D8341">
        <v>0.41670000000000001</v>
      </c>
      <c r="E8341">
        <v>0.41708000000000001</v>
      </c>
      <c r="F8341" s="2">
        <f t="shared" si="131"/>
        <v>3.8341720584700312E-4</v>
      </c>
    </row>
    <row r="8342" spans="1:6" x14ac:dyDescent="0.2">
      <c r="A8342" s="1">
        <v>1755227700000</v>
      </c>
      <c r="B8342">
        <v>0.41739999999999999</v>
      </c>
      <c r="C8342">
        <v>0.41750999999999999</v>
      </c>
      <c r="D8342">
        <v>0.41699999999999998</v>
      </c>
      <c r="E8342">
        <v>0.41732000000000002</v>
      </c>
      <c r="F8342" s="2">
        <f t="shared" si="131"/>
        <v>2.6353617632968174E-4</v>
      </c>
    </row>
    <row r="8343" spans="1:6" x14ac:dyDescent="0.2">
      <c r="A8343" s="1">
        <v>1755227760000</v>
      </c>
      <c r="B8343">
        <v>0.41760000000000003</v>
      </c>
      <c r="C8343">
        <v>0.41777999999999998</v>
      </c>
      <c r="D8343">
        <v>0.41710000000000003</v>
      </c>
      <c r="E8343">
        <v>0.41737999999999997</v>
      </c>
      <c r="F8343" s="2">
        <f t="shared" si="131"/>
        <v>4.3103448275849665E-4</v>
      </c>
    </row>
    <row r="8344" spans="1:6" x14ac:dyDescent="0.2">
      <c r="A8344" s="1">
        <v>1755227820000</v>
      </c>
      <c r="B8344">
        <v>0.41760000000000003</v>
      </c>
      <c r="C8344">
        <v>0.41754000000000002</v>
      </c>
      <c r="D8344">
        <v>0.41710000000000003</v>
      </c>
      <c r="E8344">
        <v>0.41733999999999999</v>
      </c>
      <c r="F8344" s="2">
        <f t="shared" si="131"/>
        <v>-1.4367816091953589E-4</v>
      </c>
    </row>
    <row r="8345" spans="1:6" x14ac:dyDescent="0.2">
      <c r="A8345" s="1">
        <v>1755227880000</v>
      </c>
      <c r="B8345">
        <v>0.41749999999999998</v>
      </c>
      <c r="C8345">
        <v>0.41752</v>
      </c>
      <c r="D8345">
        <v>0.41699999999999998</v>
      </c>
      <c r="E8345">
        <v>0.41738999999999998</v>
      </c>
      <c r="F8345" s="2">
        <f t="shared" si="131"/>
        <v>4.7904191616821024E-5</v>
      </c>
    </row>
    <row r="8346" spans="1:6" x14ac:dyDescent="0.2">
      <c r="A8346" s="1">
        <v>1755227940000</v>
      </c>
      <c r="B8346">
        <v>0.41749999999999998</v>
      </c>
      <c r="C8346">
        <v>0.41754000000000002</v>
      </c>
      <c r="D8346">
        <v>0.41689999999999999</v>
      </c>
      <c r="E8346">
        <v>0.41763</v>
      </c>
      <c r="F8346" s="2">
        <f t="shared" si="131"/>
        <v>9.5808383233642047E-5</v>
      </c>
    </row>
    <row r="8347" spans="1:6" x14ac:dyDescent="0.2">
      <c r="A8347" s="1">
        <v>1755228000000</v>
      </c>
      <c r="B8347">
        <v>0.4178</v>
      </c>
      <c r="C8347">
        <v>0.41783999999999999</v>
      </c>
      <c r="D8347">
        <v>0.41739999999999999</v>
      </c>
      <c r="E8347">
        <v>0.41743999999999998</v>
      </c>
      <c r="F8347" s="2">
        <f t="shared" si="131"/>
        <v>9.5739588319654345E-5</v>
      </c>
    </row>
    <row r="8348" spans="1:6" x14ac:dyDescent="0.2">
      <c r="A8348" s="1">
        <v>1755228060000</v>
      </c>
      <c r="B8348">
        <v>0.41839999999999999</v>
      </c>
      <c r="C8348">
        <v>0.41860000000000003</v>
      </c>
      <c r="D8348">
        <v>0.41820000000000002</v>
      </c>
      <c r="E8348">
        <v>0.41811999999999999</v>
      </c>
      <c r="F8348" s="2">
        <f t="shared" si="131"/>
        <v>4.7801147227533036E-4</v>
      </c>
    </row>
    <row r="8349" spans="1:6" x14ac:dyDescent="0.2">
      <c r="A8349" s="1">
        <v>1755228120000</v>
      </c>
      <c r="B8349">
        <v>0.41980000000000001</v>
      </c>
      <c r="C8349">
        <v>0.41946</v>
      </c>
      <c r="D8349">
        <v>0.4194</v>
      </c>
      <c r="E8349">
        <v>0.41942000000000002</v>
      </c>
      <c r="F8349" s="2">
        <f t="shared" si="131"/>
        <v>-8.0990948070513991E-4</v>
      </c>
    </row>
    <row r="8350" spans="1:6" x14ac:dyDescent="0.2">
      <c r="A8350" s="1">
        <v>1755228180000</v>
      </c>
      <c r="B8350">
        <v>0.41889999999999999</v>
      </c>
      <c r="C8350">
        <v>0.41902</v>
      </c>
      <c r="D8350">
        <v>0.41849999999999998</v>
      </c>
      <c r="E8350">
        <v>0.41887000000000002</v>
      </c>
      <c r="F8350" s="2">
        <f t="shared" si="131"/>
        <v>2.864645500120222E-4</v>
      </c>
    </row>
    <row r="8351" spans="1:6" x14ac:dyDescent="0.2">
      <c r="A8351" s="1">
        <v>1755228240000</v>
      </c>
      <c r="B8351">
        <v>0.41920000000000002</v>
      </c>
      <c r="C8351">
        <v>0.41915000000000002</v>
      </c>
      <c r="D8351">
        <v>0.41870000000000002</v>
      </c>
      <c r="E8351">
        <v>0.41904999999999998</v>
      </c>
      <c r="F8351" s="2">
        <f t="shared" si="131"/>
        <v>-1.1927480916029687E-4</v>
      </c>
    </row>
    <row r="8352" spans="1:6" x14ac:dyDescent="0.2">
      <c r="A8352" s="1">
        <v>1755228300000</v>
      </c>
      <c r="B8352">
        <v>0.41949999999999998</v>
      </c>
      <c r="C8352">
        <v>0.41959000000000002</v>
      </c>
      <c r="D8352">
        <v>0.41920000000000002</v>
      </c>
      <c r="E8352">
        <v>0.41926999999999998</v>
      </c>
      <c r="F8352" s="2">
        <f t="shared" si="131"/>
        <v>2.145411203815506E-4</v>
      </c>
    </row>
    <row r="8353" spans="1:6" x14ac:dyDescent="0.2">
      <c r="A8353" s="1">
        <v>1755228360000</v>
      </c>
      <c r="B8353">
        <v>0.41970000000000002</v>
      </c>
      <c r="C8353">
        <v>0.41981000000000002</v>
      </c>
      <c r="D8353">
        <v>0.41930000000000001</v>
      </c>
      <c r="E8353">
        <v>0.41943000000000003</v>
      </c>
      <c r="F8353" s="2">
        <f t="shared" si="131"/>
        <v>2.6209197045501398E-4</v>
      </c>
    </row>
    <row r="8354" spans="1:6" x14ac:dyDescent="0.2">
      <c r="A8354" s="1">
        <v>1755228420000</v>
      </c>
      <c r="B8354">
        <v>0.42030000000000001</v>
      </c>
      <c r="C8354">
        <v>0.42048999999999997</v>
      </c>
      <c r="D8354">
        <v>0.41980000000000001</v>
      </c>
      <c r="E8354">
        <v>0.42027999999999999</v>
      </c>
      <c r="F8354" s="2">
        <f t="shared" si="131"/>
        <v>4.520580537710206E-4</v>
      </c>
    </row>
    <row r="8355" spans="1:6" x14ac:dyDescent="0.2">
      <c r="A8355" s="1">
        <v>1755228480000</v>
      </c>
      <c r="B8355">
        <v>0.4209</v>
      </c>
      <c r="C8355">
        <v>0.42096</v>
      </c>
      <c r="D8355">
        <v>0.42049999999999998</v>
      </c>
      <c r="E8355">
        <v>0.42052</v>
      </c>
      <c r="F8355" s="2">
        <f t="shared" si="131"/>
        <v>1.4255167498222754E-4</v>
      </c>
    </row>
    <row r="8356" spans="1:6" x14ac:dyDescent="0.2">
      <c r="A8356" s="1">
        <v>1755228540000</v>
      </c>
      <c r="B8356">
        <v>0.42080000000000001</v>
      </c>
      <c r="C8356">
        <v>0.4209</v>
      </c>
      <c r="D8356">
        <v>0.42030000000000001</v>
      </c>
      <c r="E8356">
        <v>0.42013</v>
      </c>
      <c r="F8356" s="2">
        <f t="shared" si="131"/>
        <v>2.376425855512565E-4</v>
      </c>
    </row>
    <row r="8357" spans="1:6" x14ac:dyDescent="0.2">
      <c r="A8357" s="1">
        <v>1755228600000</v>
      </c>
      <c r="B8357">
        <v>0.42180000000000001</v>
      </c>
      <c r="C8357">
        <v>0.42199999999999999</v>
      </c>
      <c r="D8357">
        <v>0.4214</v>
      </c>
      <c r="E8357">
        <v>0.42137000000000002</v>
      </c>
      <c r="F8357" s="2">
        <f t="shared" si="131"/>
        <v>4.7415836889519447E-4</v>
      </c>
    </row>
    <row r="8358" spans="1:6" x14ac:dyDescent="0.2">
      <c r="A8358" s="1">
        <v>1755228660000</v>
      </c>
      <c r="B8358">
        <v>0.4219</v>
      </c>
      <c r="C8358">
        <v>0.42213000000000001</v>
      </c>
      <c r="D8358">
        <v>0.4219</v>
      </c>
      <c r="E8358">
        <v>0.42199999999999999</v>
      </c>
      <c r="F8358" s="2">
        <f t="shared" si="131"/>
        <v>5.451528798292582E-4</v>
      </c>
    </row>
    <row r="8359" spans="1:6" x14ac:dyDescent="0.2">
      <c r="A8359" s="1">
        <v>1755228720000</v>
      </c>
      <c r="B8359">
        <v>0.42180000000000001</v>
      </c>
      <c r="C8359">
        <v>0.42194999999999999</v>
      </c>
      <c r="D8359">
        <v>0.42170000000000002</v>
      </c>
      <c r="E8359">
        <v>0.42182999999999998</v>
      </c>
      <c r="F8359" s="2">
        <f t="shared" si="131"/>
        <v>3.5561877667134034E-4</v>
      </c>
    </row>
    <row r="8360" spans="1:6" x14ac:dyDescent="0.2">
      <c r="A8360" s="1">
        <v>1755228780000</v>
      </c>
      <c r="B8360">
        <v>0.42249999999999999</v>
      </c>
      <c r="C8360">
        <v>0.42221999999999998</v>
      </c>
      <c r="D8360">
        <v>0.4219</v>
      </c>
      <c r="E8360">
        <v>0.42220000000000002</v>
      </c>
      <c r="F8360" s="2">
        <f t="shared" si="131"/>
        <v>-6.6272189349114718E-4</v>
      </c>
    </row>
    <row r="8361" spans="1:6" x14ac:dyDescent="0.2">
      <c r="A8361" s="1">
        <v>1755228840000</v>
      </c>
      <c r="B8361">
        <v>0.42249999999999999</v>
      </c>
      <c r="C8361">
        <v>0.42257</v>
      </c>
      <c r="D8361">
        <v>0.4219</v>
      </c>
      <c r="E8361">
        <v>0.42229</v>
      </c>
      <c r="F8361" s="2">
        <f t="shared" si="131"/>
        <v>1.6568047337273129E-4</v>
      </c>
    </row>
    <row r="8362" spans="1:6" x14ac:dyDescent="0.2">
      <c r="A8362" s="1">
        <v>1755228900000</v>
      </c>
      <c r="B8362">
        <v>0.42370000000000002</v>
      </c>
      <c r="C8362">
        <v>0.42370000000000002</v>
      </c>
      <c r="D8362">
        <v>0.42330000000000001</v>
      </c>
      <c r="E8362">
        <v>0.42365000000000003</v>
      </c>
      <c r="F8362" s="2">
        <f t="shared" si="131"/>
        <v>0</v>
      </c>
    </row>
    <row r="8363" spans="1:6" x14ac:dyDescent="0.2">
      <c r="A8363" s="1">
        <v>1755228960000</v>
      </c>
      <c r="B8363">
        <v>0.42530000000000001</v>
      </c>
      <c r="C8363">
        <v>0.42553000000000002</v>
      </c>
      <c r="D8363">
        <v>0.42499999999999999</v>
      </c>
      <c r="E8363">
        <v>0.42524000000000001</v>
      </c>
      <c r="F8363" s="2">
        <f t="shared" si="131"/>
        <v>5.4079473312951265E-4</v>
      </c>
    </row>
    <row r="8364" spans="1:6" x14ac:dyDescent="0.2">
      <c r="A8364" s="1">
        <v>1755229020000</v>
      </c>
      <c r="B8364">
        <v>0.42620000000000002</v>
      </c>
      <c r="C8364">
        <v>0.42616999999999999</v>
      </c>
      <c r="D8364">
        <v>0.42570000000000002</v>
      </c>
      <c r="E8364">
        <v>0.42616999999999999</v>
      </c>
      <c r="F8364" s="2">
        <f t="shared" si="131"/>
        <v>-7.038948850313087E-5</v>
      </c>
    </row>
    <row r="8365" spans="1:6" x14ac:dyDescent="0.2">
      <c r="A8365" s="1">
        <v>1755229080000</v>
      </c>
      <c r="B8365">
        <v>0.42820000000000003</v>
      </c>
      <c r="C8365">
        <v>0.42848999999999998</v>
      </c>
      <c r="D8365">
        <v>0.42799999999999999</v>
      </c>
      <c r="E8365">
        <v>0.42791000000000001</v>
      </c>
      <c r="F8365" s="2">
        <f t="shared" si="131"/>
        <v>6.7725361980364163E-4</v>
      </c>
    </row>
    <row r="8366" spans="1:6" x14ac:dyDescent="0.2">
      <c r="A8366" s="1">
        <v>1755229140000</v>
      </c>
      <c r="B8366">
        <v>0.4284</v>
      </c>
      <c r="C8366">
        <v>0.42856</v>
      </c>
      <c r="D8366">
        <v>0.42820000000000003</v>
      </c>
      <c r="E8366">
        <v>0.42786999999999997</v>
      </c>
      <c r="F8366" s="2">
        <f t="shared" si="131"/>
        <v>3.7348272642390157E-4</v>
      </c>
    </row>
    <row r="8367" spans="1:6" x14ac:dyDescent="0.2">
      <c r="A8367" s="1">
        <v>1755229200000</v>
      </c>
      <c r="B8367">
        <v>0.4279</v>
      </c>
      <c r="C8367">
        <v>0.42813000000000001</v>
      </c>
      <c r="D8367">
        <v>0.42759999999999998</v>
      </c>
      <c r="E8367">
        <v>0.42731999999999998</v>
      </c>
      <c r="F8367" s="2">
        <f t="shared" si="131"/>
        <v>5.3750876372982148E-4</v>
      </c>
    </row>
    <row r="8368" spans="1:6" x14ac:dyDescent="0.2">
      <c r="A8368" s="1">
        <v>1755229260000</v>
      </c>
      <c r="B8368">
        <v>0.42880000000000001</v>
      </c>
      <c r="C8368">
        <v>0.42891000000000001</v>
      </c>
      <c r="D8368">
        <v>0.42830000000000001</v>
      </c>
      <c r="E8368">
        <v>0.42847000000000002</v>
      </c>
      <c r="F8368" s="2">
        <f t="shared" si="131"/>
        <v>2.5652985074620105E-4</v>
      </c>
    </row>
    <row r="8369" spans="1:6" x14ac:dyDescent="0.2">
      <c r="A8369" s="1">
        <v>1755229320000</v>
      </c>
      <c r="B8369">
        <v>0.42870000000000003</v>
      </c>
      <c r="C8369">
        <v>0.42901</v>
      </c>
      <c r="D8369">
        <v>0.42830000000000001</v>
      </c>
      <c r="E8369">
        <v>0.42796000000000001</v>
      </c>
      <c r="F8369" s="2">
        <f t="shared" si="131"/>
        <v>7.2311639841382558E-4</v>
      </c>
    </row>
    <row r="8370" spans="1:6" x14ac:dyDescent="0.2">
      <c r="A8370" s="1">
        <v>1755229380000</v>
      </c>
      <c r="B8370">
        <v>0.42699999999999999</v>
      </c>
      <c r="C8370">
        <v>0.42719000000000001</v>
      </c>
      <c r="D8370">
        <v>0.42670000000000002</v>
      </c>
      <c r="E8370">
        <v>0.42649999999999999</v>
      </c>
      <c r="F8370" s="2">
        <f t="shared" si="131"/>
        <v>4.4496487119438655E-4</v>
      </c>
    </row>
    <row r="8371" spans="1:6" x14ac:dyDescent="0.2">
      <c r="A8371" s="1">
        <v>1755229440000</v>
      </c>
      <c r="B8371">
        <v>0.42730000000000001</v>
      </c>
      <c r="C8371">
        <v>0.42742000000000002</v>
      </c>
      <c r="D8371">
        <v>0.4269</v>
      </c>
      <c r="E8371">
        <v>0.42693999999999999</v>
      </c>
      <c r="F8371" s="2">
        <f t="shared" si="131"/>
        <v>2.8083313831039902E-4</v>
      </c>
    </row>
    <row r="8372" spans="1:6" x14ac:dyDescent="0.2">
      <c r="A8372" s="1">
        <v>1755229500000</v>
      </c>
      <c r="B8372">
        <v>0.42730000000000001</v>
      </c>
      <c r="C8372">
        <v>0.42741000000000001</v>
      </c>
      <c r="D8372">
        <v>0.42680000000000001</v>
      </c>
      <c r="E8372">
        <v>0.42741000000000001</v>
      </c>
      <c r="F8372" s="2">
        <f t="shared" si="131"/>
        <v>2.5743037678438441E-4</v>
      </c>
    </row>
    <row r="8373" spans="1:6" x14ac:dyDescent="0.2">
      <c r="A8373" s="1">
        <v>1755229560000</v>
      </c>
      <c r="B8373">
        <v>0.42770000000000002</v>
      </c>
      <c r="C8373">
        <v>0.42765999999999998</v>
      </c>
      <c r="D8373">
        <v>0.42709999999999998</v>
      </c>
      <c r="E8373">
        <v>0.42734</v>
      </c>
      <c r="F8373" s="2">
        <f t="shared" si="131"/>
        <v>-9.3523497778913445E-5</v>
      </c>
    </row>
    <row r="8374" spans="1:6" x14ac:dyDescent="0.2">
      <c r="A8374" s="1">
        <v>1755229620000</v>
      </c>
      <c r="B8374">
        <v>0.42780000000000001</v>
      </c>
      <c r="C8374">
        <v>0.42770999999999998</v>
      </c>
      <c r="D8374">
        <v>0.4274</v>
      </c>
      <c r="E8374">
        <v>0.42746000000000001</v>
      </c>
      <c r="F8374" s="2">
        <f t="shared" si="131"/>
        <v>-2.1037868162698814E-4</v>
      </c>
    </row>
    <row r="8375" spans="1:6" x14ac:dyDescent="0.2">
      <c r="A8375" s="1">
        <v>1755229680000</v>
      </c>
      <c r="B8375">
        <v>0.4279</v>
      </c>
      <c r="C8375">
        <v>0.42777999999999999</v>
      </c>
      <c r="D8375">
        <v>0.4274</v>
      </c>
      <c r="E8375">
        <v>0.42759999999999998</v>
      </c>
      <c r="F8375" s="2">
        <f t="shared" si="131"/>
        <v>-2.8043935498955896E-4</v>
      </c>
    </row>
    <row r="8376" spans="1:6" x14ac:dyDescent="0.2">
      <c r="A8376" s="1">
        <v>1755229740000</v>
      </c>
      <c r="B8376">
        <v>0.42820000000000003</v>
      </c>
      <c r="C8376">
        <v>0.42823</v>
      </c>
      <c r="D8376">
        <v>0.42780000000000001</v>
      </c>
      <c r="E8376">
        <v>0.42815999999999999</v>
      </c>
      <c r="F8376" s="2">
        <f t="shared" si="131"/>
        <v>7.0060719290054863E-5</v>
      </c>
    </row>
    <row r="8377" spans="1:6" x14ac:dyDescent="0.2">
      <c r="A8377" s="1">
        <v>1755229800000</v>
      </c>
      <c r="B8377">
        <v>0.42759999999999998</v>
      </c>
      <c r="C8377">
        <v>0.42771999999999999</v>
      </c>
      <c r="D8377">
        <v>0.42759999999999998</v>
      </c>
      <c r="E8377">
        <v>0.42719000000000001</v>
      </c>
      <c r="F8377" s="2">
        <f t="shared" si="131"/>
        <v>2.8063610851258858E-4</v>
      </c>
    </row>
    <row r="8378" spans="1:6" x14ac:dyDescent="0.2">
      <c r="A8378" s="1">
        <v>1755229860000</v>
      </c>
      <c r="B8378">
        <v>0.42670000000000002</v>
      </c>
      <c r="C8378">
        <v>0.42682999999999999</v>
      </c>
      <c r="D8378">
        <v>0.42620000000000002</v>
      </c>
      <c r="E8378">
        <v>0.42638999999999999</v>
      </c>
      <c r="F8378" s="2">
        <f t="shared" si="131"/>
        <v>3.0466369814852179E-4</v>
      </c>
    </row>
    <row r="8379" spans="1:6" x14ac:dyDescent="0.2">
      <c r="A8379" s="1">
        <v>1755229920000</v>
      </c>
      <c r="B8379">
        <v>0.4264</v>
      </c>
      <c r="C8379">
        <v>0.42642999999999998</v>
      </c>
      <c r="D8379">
        <v>0.42599999999999999</v>
      </c>
      <c r="E8379">
        <v>0.42609999999999998</v>
      </c>
      <c r="F8379" s="2">
        <f t="shared" si="131"/>
        <v>7.0356472795518599E-5</v>
      </c>
    </row>
    <row r="8380" spans="1:6" x14ac:dyDescent="0.2">
      <c r="A8380" s="1">
        <v>1755229980000</v>
      </c>
      <c r="B8380">
        <v>0.42609999999999998</v>
      </c>
      <c r="C8380">
        <v>0.42634</v>
      </c>
      <c r="D8380">
        <v>0.42599999999999999</v>
      </c>
      <c r="E8380">
        <v>0.42608000000000001</v>
      </c>
      <c r="F8380" s="2">
        <f t="shared" si="131"/>
        <v>5.6324806383489801E-4</v>
      </c>
    </row>
    <row r="8381" spans="1:6" x14ac:dyDescent="0.2">
      <c r="A8381" s="1">
        <v>1755230040000</v>
      </c>
      <c r="B8381">
        <v>0.42709999999999998</v>
      </c>
      <c r="C8381">
        <v>0.42634</v>
      </c>
      <c r="D8381">
        <v>0.4264</v>
      </c>
      <c r="E8381">
        <v>0.42709999999999998</v>
      </c>
      <c r="F8381" s="2">
        <f t="shared" si="131"/>
        <v>-1.7794427534534307E-3</v>
      </c>
    </row>
    <row r="8382" spans="1:6" x14ac:dyDescent="0.2">
      <c r="A8382" s="1">
        <v>1755230100000</v>
      </c>
      <c r="B8382">
        <v>0.42709999999999998</v>
      </c>
      <c r="C8382">
        <v>0.42709000000000003</v>
      </c>
      <c r="D8382">
        <v>0.42670000000000002</v>
      </c>
      <c r="E8382">
        <v>0.42701</v>
      </c>
      <c r="F8382" s="2">
        <f t="shared" si="131"/>
        <v>-2.3413720440124131E-5</v>
      </c>
    </row>
    <row r="8383" spans="1:6" x14ac:dyDescent="0.2">
      <c r="A8383" s="1">
        <v>1755230160000</v>
      </c>
      <c r="B8383">
        <v>0.42749999999999999</v>
      </c>
      <c r="C8383">
        <v>0.42753999999999998</v>
      </c>
      <c r="D8383">
        <v>0.4269</v>
      </c>
      <c r="E8383">
        <v>0.42713000000000001</v>
      </c>
      <c r="F8383" s="2">
        <f t="shared" si="131"/>
        <v>9.3567251461923462E-5</v>
      </c>
    </row>
    <row r="8384" spans="1:6" x14ac:dyDescent="0.2">
      <c r="A8384" s="1">
        <v>1755230220000</v>
      </c>
      <c r="B8384">
        <v>0.42749999999999999</v>
      </c>
      <c r="C8384">
        <v>0.42748999999999998</v>
      </c>
      <c r="D8384">
        <v>0.42699999999999999</v>
      </c>
      <c r="E8384">
        <v>0.42729</v>
      </c>
      <c r="F8384" s="2">
        <f t="shared" si="131"/>
        <v>-2.3391812865480865E-5</v>
      </c>
    </row>
    <row r="8385" spans="1:6" x14ac:dyDescent="0.2">
      <c r="A8385" s="1">
        <v>1755230280000</v>
      </c>
      <c r="B8385">
        <v>0.42809999999999998</v>
      </c>
      <c r="C8385">
        <v>0.42787999999999998</v>
      </c>
      <c r="D8385">
        <v>0.42770000000000002</v>
      </c>
      <c r="E8385">
        <v>0.42780000000000001</v>
      </c>
      <c r="F8385" s="2">
        <f t="shared" si="131"/>
        <v>-5.1389862181727697E-4</v>
      </c>
    </row>
    <row r="8386" spans="1:6" x14ac:dyDescent="0.2">
      <c r="A8386" s="1">
        <v>1755230340000</v>
      </c>
      <c r="B8386">
        <v>0.42770000000000002</v>
      </c>
      <c r="C8386">
        <v>0.42770000000000002</v>
      </c>
      <c r="D8386">
        <v>0.42730000000000001</v>
      </c>
      <c r="E8386">
        <v>0.42735000000000001</v>
      </c>
      <c r="F8386" s="2">
        <f t="shared" si="131"/>
        <v>0</v>
      </c>
    </row>
    <row r="8387" spans="1:6" x14ac:dyDescent="0.2">
      <c r="A8387" s="1">
        <v>1755230400000</v>
      </c>
      <c r="B8387">
        <v>0.42699999999999999</v>
      </c>
      <c r="C8387">
        <v>0.42720999999999998</v>
      </c>
      <c r="D8387">
        <v>0.42699999999999999</v>
      </c>
      <c r="E8387">
        <v>0.42674000000000001</v>
      </c>
      <c r="F8387" s="2">
        <f t="shared" ref="F8387:F8450" si="132">C8387/B8387-1</f>
        <v>4.9180327868847407E-4</v>
      </c>
    </row>
    <row r="8388" spans="1:6" x14ac:dyDescent="0.2">
      <c r="A8388" s="1">
        <v>1755230460000</v>
      </c>
      <c r="B8388">
        <v>0.42609999999999998</v>
      </c>
      <c r="C8388">
        <v>0.42603000000000002</v>
      </c>
      <c r="D8388">
        <v>0.42559999999999998</v>
      </c>
      <c r="E8388">
        <v>0.42603000000000002</v>
      </c>
      <c r="F8388" s="2">
        <f t="shared" si="132"/>
        <v>-1.6428068528506756E-4</v>
      </c>
    </row>
    <row r="8389" spans="1:6" x14ac:dyDescent="0.2">
      <c r="A8389" s="1">
        <v>1755230520000</v>
      </c>
      <c r="B8389">
        <v>0.42680000000000001</v>
      </c>
      <c r="C8389">
        <v>0.42668</v>
      </c>
      <c r="D8389">
        <v>0.42620000000000002</v>
      </c>
      <c r="E8389">
        <v>0.42647000000000002</v>
      </c>
      <c r="F8389" s="2">
        <f t="shared" si="132"/>
        <v>-2.811621368322692E-4</v>
      </c>
    </row>
    <row r="8390" spans="1:6" x14ac:dyDescent="0.2">
      <c r="A8390" s="1">
        <v>1755230580000</v>
      </c>
      <c r="B8390">
        <v>0.42599999999999999</v>
      </c>
      <c r="C8390">
        <v>0.42582999999999999</v>
      </c>
      <c r="D8390">
        <v>0.42549999999999999</v>
      </c>
      <c r="E8390">
        <v>0.42609000000000002</v>
      </c>
      <c r="F8390" s="2">
        <f t="shared" si="132"/>
        <v>-3.9906103286391215E-4</v>
      </c>
    </row>
    <row r="8391" spans="1:6" x14ac:dyDescent="0.2">
      <c r="A8391" s="1">
        <v>1755230640000</v>
      </c>
      <c r="B8391">
        <v>0.42749999999999999</v>
      </c>
      <c r="C8391">
        <v>0.42743999999999999</v>
      </c>
      <c r="D8391">
        <v>0.42699999999999999</v>
      </c>
      <c r="E8391">
        <v>0.42710999999999999</v>
      </c>
      <c r="F8391" s="2">
        <f t="shared" si="132"/>
        <v>-1.4035087719299622E-4</v>
      </c>
    </row>
    <row r="8392" spans="1:6" x14ac:dyDescent="0.2">
      <c r="A8392" s="1">
        <v>1755230700000</v>
      </c>
      <c r="B8392">
        <v>0.42930000000000001</v>
      </c>
      <c r="C8392">
        <v>0.42907000000000001</v>
      </c>
      <c r="D8392">
        <v>0.42849999999999999</v>
      </c>
      <c r="E8392">
        <v>0.42899999999999999</v>
      </c>
      <c r="F8392" s="2">
        <f t="shared" si="132"/>
        <v>-5.3575588166787647E-4</v>
      </c>
    </row>
    <row r="8393" spans="1:6" x14ac:dyDescent="0.2">
      <c r="A8393" s="1">
        <v>1755230760000</v>
      </c>
      <c r="B8393">
        <v>0.42770000000000002</v>
      </c>
      <c r="C8393">
        <v>0.42810999999999999</v>
      </c>
      <c r="D8393">
        <v>0.42749999999999999</v>
      </c>
      <c r="E8393">
        <v>0.42777999999999999</v>
      </c>
      <c r="F8393" s="2">
        <f t="shared" si="132"/>
        <v>9.5861585223278034E-4</v>
      </c>
    </row>
    <row r="8394" spans="1:6" x14ac:dyDescent="0.2">
      <c r="A8394" s="1">
        <v>1755230820000</v>
      </c>
      <c r="B8394">
        <v>0.42709999999999998</v>
      </c>
      <c r="C8394">
        <v>0.42698999999999998</v>
      </c>
      <c r="D8394">
        <v>0.42659999999999998</v>
      </c>
      <c r="E8394">
        <v>0.42702000000000001</v>
      </c>
      <c r="F8394" s="2">
        <f t="shared" si="132"/>
        <v>-2.5755092484192055E-4</v>
      </c>
    </row>
    <row r="8395" spans="1:6" x14ac:dyDescent="0.2">
      <c r="A8395" s="1">
        <v>1755230880000</v>
      </c>
      <c r="B8395">
        <v>0.42780000000000001</v>
      </c>
      <c r="C8395">
        <v>0.42781000000000002</v>
      </c>
      <c r="D8395">
        <v>0.42709999999999998</v>
      </c>
      <c r="E8395">
        <v>0.42743999999999999</v>
      </c>
      <c r="F8395" s="2">
        <f t="shared" si="132"/>
        <v>2.3375409069714692E-5</v>
      </c>
    </row>
    <row r="8396" spans="1:6" x14ac:dyDescent="0.2">
      <c r="A8396" s="1">
        <v>1755230940000</v>
      </c>
      <c r="B8396">
        <v>0.42780000000000001</v>
      </c>
      <c r="C8396">
        <v>0.4279</v>
      </c>
      <c r="D8396">
        <v>0.4274</v>
      </c>
      <c r="E8396">
        <v>0.42764000000000002</v>
      </c>
      <c r="F8396" s="2">
        <f t="shared" si="132"/>
        <v>2.3375409069648079E-4</v>
      </c>
    </row>
    <row r="8397" spans="1:6" x14ac:dyDescent="0.2">
      <c r="A8397" s="1">
        <v>1755231000000</v>
      </c>
      <c r="B8397">
        <v>0.42880000000000001</v>
      </c>
      <c r="C8397">
        <v>0.42904999999999999</v>
      </c>
      <c r="D8397">
        <v>0.42859999999999998</v>
      </c>
      <c r="E8397">
        <v>0.42879</v>
      </c>
      <c r="F8397" s="2">
        <f t="shared" si="132"/>
        <v>5.8302238805962858E-4</v>
      </c>
    </row>
    <row r="8398" spans="1:6" x14ac:dyDescent="0.2">
      <c r="A8398" s="1">
        <v>1755231060000</v>
      </c>
      <c r="B8398">
        <v>0.42880000000000001</v>
      </c>
      <c r="C8398">
        <v>0.42917</v>
      </c>
      <c r="D8398">
        <v>0.4284</v>
      </c>
      <c r="E8398">
        <v>0.42886000000000002</v>
      </c>
      <c r="F8398" s="2">
        <f t="shared" si="132"/>
        <v>8.6287313432831247E-4</v>
      </c>
    </row>
    <row r="8399" spans="1:6" x14ac:dyDescent="0.2">
      <c r="A8399" s="1">
        <v>1755231120000</v>
      </c>
      <c r="B8399">
        <v>0.43169999999999997</v>
      </c>
      <c r="C8399">
        <v>0.43186999999999998</v>
      </c>
      <c r="D8399">
        <v>0.43120000000000003</v>
      </c>
      <c r="E8399">
        <v>0.43164000000000002</v>
      </c>
      <c r="F8399" s="2">
        <f t="shared" si="132"/>
        <v>3.937919851748628E-4</v>
      </c>
    </row>
    <row r="8400" spans="1:6" x14ac:dyDescent="0.2">
      <c r="A8400" s="1">
        <v>1755231180000</v>
      </c>
      <c r="B8400">
        <v>0.43359999999999999</v>
      </c>
      <c r="C8400">
        <v>0.43380000000000002</v>
      </c>
      <c r="D8400">
        <v>0.43359999999999999</v>
      </c>
      <c r="E8400">
        <v>0.43365999999999999</v>
      </c>
      <c r="F8400" s="2">
        <f t="shared" si="132"/>
        <v>4.6125461254620248E-4</v>
      </c>
    </row>
    <row r="8401" spans="1:6" x14ac:dyDescent="0.2">
      <c r="A8401" s="1">
        <v>1755231240000</v>
      </c>
      <c r="B8401">
        <v>0.43459999999999999</v>
      </c>
      <c r="C8401">
        <v>0.43465999999999999</v>
      </c>
      <c r="D8401">
        <v>0.434</v>
      </c>
      <c r="E8401">
        <v>0.43436999999999998</v>
      </c>
      <c r="F8401" s="2">
        <f t="shared" si="132"/>
        <v>1.3805798435351235E-4</v>
      </c>
    </row>
    <row r="8402" spans="1:6" x14ac:dyDescent="0.2">
      <c r="A8402" s="1">
        <v>1755231300000</v>
      </c>
      <c r="B8402">
        <v>0.43290000000000001</v>
      </c>
      <c r="C8402">
        <v>0.43309999999999998</v>
      </c>
      <c r="D8402">
        <v>0.43259999999999998</v>
      </c>
      <c r="E8402">
        <v>0.43215999999999999</v>
      </c>
      <c r="F8402" s="2">
        <f t="shared" si="132"/>
        <v>4.6200046200040035E-4</v>
      </c>
    </row>
    <row r="8403" spans="1:6" x14ac:dyDescent="0.2">
      <c r="A8403" s="1">
        <v>1755231360000</v>
      </c>
      <c r="B8403">
        <v>0.43159999999999998</v>
      </c>
      <c r="C8403">
        <v>0.43160999999999999</v>
      </c>
      <c r="D8403">
        <v>0.43120000000000003</v>
      </c>
      <c r="E8403">
        <v>0.43125000000000002</v>
      </c>
      <c r="F8403" s="2">
        <f t="shared" si="132"/>
        <v>2.3169601482964097E-5</v>
      </c>
    </row>
    <row r="8404" spans="1:6" x14ac:dyDescent="0.2">
      <c r="A8404" s="1">
        <v>1755231420000</v>
      </c>
      <c r="B8404">
        <v>0.43090000000000001</v>
      </c>
      <c r="C8404">
        <v>0.43113000000000001</v>
      </c>
      <c r="D8404">
        <v>0.43070000000000003</v>
      </c>
      <c r="E8404">
        <v>0.43076999999999999</v>
      </c>
      <c r="F8404" s="2">
        <f t="shared" si="132"/>
        <v>5.3376653515901928E-4</v>
      </c>
    </row>
    <row r="8405" spans="1:6" x14ac:dyDescent="0.2">
      <c r="A8405" s="1">
        <v>1755231480000</v>
      </c>
      <c r="B8405">
        <v>0.43209999999999998</v>
      </c>
      <c r="C8405">
        <v>0.43165999999999999</v>
      </c>
      <c r="D8405">
        <v>0.43149999999999999</v>
      </c>
      <c r="E8405">
        <v>0.43186999999999998</v>
      </c>
      <c r="F8405" s="2">
        <f t="shared" si="132"/>
        <v>-1.0182828049062342E-3</v>
      </c>
    </row>
    <row r="8406" spans="1:6" x14ac:dyDescent="0.2">
      <c r="A8406" s="1">
        <v>1755231540000</v>
      </c>
      <c r="B8406">
        <v>0.43070000000000003</v>
      </c>
      <c r="C8406">
        <v>0.43108999999999997</v>
      </c>
      <c r="D8406">
        <v>0.43059999999999998</v>
      </c>
      <c r="E8406">
        <v>0.43058000000000002</v>
      </c>
      <c r="F8406" s="2">
        <f t="shared" si="132"/>
        <v>9.0550267007194485E-4</v>
      </c>
    </row>
    <row r="8407" spans="1:6" x14ac:dyDescent="0.2">
      <c r="A8407" s="1">
        <v>1755231600000</v>
      </c>
      <c r="B8407">
        <v>0.43070000000000003</v>
      </c>
      <c r="C8407">
        <v>0.43092000000000003</v>
      </c>
      <c r="D8407">
        <v>0.43049999999999999</v>
      </c>
      <c r="E8407">
        <v>0.43065999999999999</v>
      </c>
      <c r="F8407" s="2">
        <f t="shared" si="132"/>
        <v>5.1079637798934208E-4</v>
      </c>
    </row>
    <row r="8408" spans="1:6" x14ac:dyDescent="0.2">
      <c r="A8408" s="1">
        <v>1755231660000</v>
      </c>
      <c r="B8408">
        <v>0.43109999999999998</v>
      </c>
      <c r="C8408">
        <v>0.43117</v>
      </c>
      <c r="D8408">
        <v>0.43090000000000001</v>
      </c>
      <c r="E8408">
        <v>0.43085000000000001</v>
      </c>
      <c r="F8408" s="2">
        <f t="shared" si="132"/>
        <v>1.6237531895146873E-4</v>
      </c>
    </row>
    <row r="8409" spans="1:6" x14ac:dyDescent="0.2">
      <c r="A8409" s="1">
        <v>1755231720000</v>
      </c>
      <c r="B8409">
        <v>0.43120000000000003</v>
      </c>
      <c r="C8409">
        <v>0.43131999999999998</v>
      </c>
      <c r="D8409">
        <v>0.43109999999999998</v>
      </c>
      <c r="E8409">
        <v>0.43089</v>
      </c>
      <c r="F8409" s="2">
        <f t="shared" si="132"/>
        <v>2.7829313543592527E-4</v>
      </c>
    </row>
    <row r="8410" spans="1:6" x14ac:dyDescent="0.2">
      <c r="A8410" s="1">
        <v>1755231780000</v>
      </c>
      <c r="B8410">
        <v>0.43049999999999999</v>
      </c>
      <c r="C8410">
        <v>0.43065999999999999</v>
      </c>
      <c r="D8410">
        <v>0.43020000000000003</v>
      </c>
      <c r="E8410">
        <v>0.43029000000000001</v>
      </c>
      <c r="F8410" s="2">
        <f t="shared" si="132"/>
        <v>3.716608594657167E-4</v>
      </c>
    </row>
    <row r="8411" spans="1:6" x14ac:dyDescent="0.2">
      <c r="A8411" s="1">
        <v>1755231840000</v>
      </c>
      <c r="B8411">
        <v>0.43090000000000001</v>
      </c>
      <c r="C8411">
        <v>0.43084</v>
      </c>
      <c r="D8411">
        <v>0.43049999999999999</v>
      </c>
      <c r="E8411">
        <v>0.43065999999999999</v>
      </c>
      <c r="F8411" s="2">
        <f t="shared" si="132"/>
        <v>-1.3924344395455091E-4</v>
      </c>
    </row>
    <row r="8412" spans="1:6" x14ac:dyDescent="0.2">
      <c r="A8412" s="1">
        <v>1755231900000</v>
      </c>
      <c r="B8412">
        <v>0.4304</v>
      </c>
      <c r="C8412">
        <v>0.43017</v>
      </c>
      <c r="D8412">
        <v>0.43020000000000003</v>
      </c>
      <c r="E8412">
        <v>0.42993999999999999</v>
      </c>
      <c r="F8412" s="2">
        <f t="shared" si="132"/>
        <v>-5.3438661710036861E-4</v>
      </c>
    </row>
    <row r="8413" spans="1:6" x14ac:dyDescent="0.2">
      <c r="A8413" s="1">
        <v>1755231960000</v>
      </c>
      <c r="B8413">
        <v>0.43140000000000001</v>
      </c>
      <c r="C8413">
        <v>0.43149999999999999</v>
      </c>
      <c r="D8413">
        <v>0.43099999999999999</v>
      </c>
      <c r="E8413">
        <v>0.43120999999999998</v>
      </c>
      <c r="F8413" s="2">
        <f t="shared" si="132"/>
        <v>2.3180343069073572E-4</v>
      </c>
    </row>
    <row r="8414" spans="1:6" x14ac:dyDescent="0.2">
      <c r="A8414" s="1">
        <v>1755232020000</v>
      </c>
      <c r="B8414">
        <v>0.4325</v>
      </c>
      <c r="C8414">
        <v>0.43239</v>
      </c>
      <c r="D8414">
        <v>0.43230000000000002</v>
      </c>
      <c r="E8414">
        <v>0.43219999999999997</v>
      </c>
      <c r="F8414" s="2">
        <f t="shared" si="132"/>
        <v>-2.5433526011564567E-4</v>
      </c>
    </row>
    <row r="8415" spans="1:6" x14ac:dyDescent="0.2">
      <c r="A8415" s="1">
        <v>1755232080000</v>
      </c>
      <c r="B8415">
        <v>0.434</v>
      </c>
      <c r="C8415">
        <v>0.43395</v>
      </c>
      <c r="D8415">
        <v>0.43359999999999999</v>
      </c>
      <c r="E8415">
        <v>0.43358000000000002</v>
      </c>
      <c r="F8415" s="2">
        <f t="shared" si="132"/>
        <v>-1.1520737327186392E-4</v>
      </c>
    </row>
    <row r="8416" spans="1:6" x14ac:dyDescent="0.2">
      <c r="A8416" s="1">
        <v>1755232140000</v>
      </c>
      <c r="B8416">
        <v>0.43380000000000002</v>
      </c>
      <c r="C8416">
        <v>0.43369999999999997</v>
      </c>
      <c r="D8416">
        <v>0.4335</v>
      </c>
      <c r="E8416">
        <v>0.43371999999999999</v>
      </c>
      <c r="F8416" s="2">
        <f t="shared" si="132"/>
        <v>-2.3052097740905442E-4</v>
      </c>
    </row>
    <row r="8417" spans="1:6" x14ac:dyDescent="0.2">
      <c r="A8417" s="1">
        <v>1755232200000</v>
      </c>
      <c r="B8417">
        <v>0.43390000000000001</v>
      </c>
      <c r="C8417">
        <v>0.43431999999999998</v>
      </c>
      <c r="D8417">
        <v>0.43390000000000001</v>
      </c>
      <c r="E8417">
        <v>0.43395</v>
      </c>
      <c r="F8417" s="2">
        <f t="shared" si="132"/>
        <v>9.6796496888673644E-4</v>
      </c>
    </row>
    <row r="8418" spans="1:6" x14ac:dyDescent="0.2">
      <c r="A8418" s="1">
        <v>1755232260000</v>
      </c>
      <c r="B8418">
        <v>0.43519999999999998</v>
      </c>
      <c r="C8418">
        <v>0.43514999999999998</v>
      </c>
      <c r="D8418">
        <v>0.43509999999999999</v>
      </c>
      <c r="E8418">
        <v>0.43525000000000003</v>
      </c>
      <c r="F8418" s="2">
        <f t="shared" si="132"/>
        <v>-1.1488970588235947E-4</v>
      </c>
    </row>
    <row r="8419" spans="1:6" x14ac:dyDescent="0.2">
      <c r="A8419" s="1">
        <v>1755232320000</v>
      </c>
      <c r="B8419">
        <v>0.435</v>
      </c>
      <c r="C8419">
        <v>0.43487999999999999</v>
      </c>
      <c r="D8419">
        <v>0.43440000000000001</v>
      </c>
      <c r="E8419">
        <v>0.43472</v>
      </c>
      <c r="F8419" s="2">
        <f t="shared" si="132"/>
        <v>-2.7586206896557108E-4</v>
      </c>
    </row>
    <row r="8420" spans="1:6" x14ac:dyDescent="0.2">
      <c r="A8420" s="1">
        <v>1755232380000</v>
      </c>
      <c r="B8420">
        <v>0.43440000000000001</v>
      </c>
      <c r="C8420">
        <v>0.43434</v>
      </c>
      <c r="D8420">
        <v>0.434</v>
      </c>
      <c r="E8420">
        <v>0.43436000000000002</v>
      </c>
      <c r="F8420" s="2">
        <f t="shared" si="132"/>
        <v>-1.3812154696135615E-4</v>
      </c>
    </row>
    <row r="8421" spans="1:6" x14ac:dyDescent="0.2">
      <c r="A8421" s="1">
        <v>1755232440000</v>
      </c>
      <c r="B8421">
        <v>0.43440000000000001</v>
      </c>
      <c r="C8421">
        <v>0.43430000000000002</v>
      </c>
      <c r="D8421">
        <v>0.43419999999999997</v>
      </c>
      <c r="E8421">
        <v>0.43436999999999998</v>
      </c>
      <c r="F8421" s="2">
        <f t="shared" si="132"/>
        <v>-2.302025782688899E-4</v>
      </c>
    </row>
    <row r="8422" spans="1:6" x14ac:dyDescent="0.2">
      <c r="A8422" s="1">
        <v>1755232500000</v>
      </c>
      <c r="B8422">
        <v>0.43469999999999998</v>
      </c>
      <c r="C8422">
        <v>0.43453000000000003</v>
      </c>
      <c r="D8422">
        <v>0.43419999999999997</v>
      </c>
      <c r="E8422">
        <v>0.43463000000000002</v>
      </c>
      <c r="F8422" s="2">
        <f t="shared" si="132"/>
        <v>-3.9107430411766675E-4</v>
      </c>
    </row>
    <row r="8423" spans="1:6" x14ac:dyDescent="0.2">
      <c r="A8423" s="1">
        <v>1755232560000</v>
      </c>
      <c r="B8423">
        <v>0.434</v>
      </c>
      <c r="C8423">
        <v>0.43386000000000002</v>
      </c>
      <c r="D8423">
        <v>0.43359999999999999</v>
      </c>
      <c r="E8423">
        <v>0.43374000000000001</v>
      </c>
      <c r="F8423" s="2">
        <f t="shared" si="132"/>
        <v>-3.2258064516121898E-4</v>
      </c>
    </row>
    <row r="8424" spans="1:6" x14ac:dyDescent="0.2">
      <c r="A8424" s="1">
        <v>1755232620000</v>
      </c>
      <c r="B8424">
        <v>0.43390000000000001</v>
      </c>
      <c r="C8424">
        <v>0.43382999999999999</v>
      </c>
      <c r="D8424">
        <v>0.43359999999999999</v>
      </c>
      <c r="E8424">
        <v>0.43357000000000001</v>
      </c>
      <c r="F8424" s="2">
        <f t="shared" si="132"/>
        <v>-1.6132749481445607E-4</v>
      </c>
    </row>
    <row r="8425" spans="1:6" x14ac:dyDescent="0.2">
      <c r="A8425" s="1">
        <v>1755232680000</v>
      </c>
      <c r="B8425">
        <v>0.43480000000000002</v>
      </c>
      <c r="C8425">
        <v>0.43473000000000001</v>
      </c>
      <c r="D8425">
        <v>0.43459999999999999</v>
      </c>
      <c r="E8425">
        <v>0.43440000000000001</v>
      </c>
      <c r="F8425" s="2">
        <f t="shared" si="132"/>
        <v>-1.6099356025767175E-4</v>
      </c>
    </row>
    <row r="8426" spans="1:6" x14ac:dyDescent="0.2">
      <c r="A8426" s="1">
        <v>1755232740000</v>
      </c>
      <c r="B8426">
        <v>0.434</v>
      </c>
      <c r="C8426">
        <v>0.43424000000000001</v>
      </c>
      <c r="D8426">
        <v>0.43369999999999997</v>
      </c>
      <c r="E8426">
        <v>0.43391000000000002</v>
      </c>
      <c r="F8426" s="2">
        <f t="shared" si="132"/>
        <v>5.5299539170516887E-4</v>
      </c>
    </row>
    <row r="8427" spans="1:6" x14ac:dyDescent="0.2">
      <c r="A8427" s="1">
        <v>1755232800000</v>
      </c>
      <c r="B8427">
        <v>0.434</v>
      </c>
      <c r="C8427">
        <v>0.43402000000000002</v>
      </c>
      <c r="D8427">
        <v>0.43380000000000002</v>
      </c>
      <c r="E8427">
        <v>0.43352000000000002</v>
      </c>
      <c r="F8427" s="2">
        <f t="shared" si="132"/>
        <v>4.6082949308745569E-5</v>
      </c>
    </row>
    <row r="8428" spans="1:6" x14ac:dyDescent="0.2">
      <c r="A8428" s="1">
        <v>1755232860000</v>
      </c>
      <c r="B8428">
        <v>0.43369999999999997</v>
      </c>
      <c r="C8428">
        <v>0.43375999999999998</v>
      </c>
      <c r="D8428">
        <v>0.43340000000000001</v>
      </c>
      <c r="E8428">
        <v>0.4335</v>
      </c>
      <c r="F8428" s="2">
        <f t="shared" si="132"/>
        <v>1.383444777496301E-4</v>
      </c>
    </row>
    <row r="8429" spans="1:6" x14ac:dyDescent="0.2">
      <c r="A8429" s="1">
        <v>1755232920000</v>
      </c>
      <c r="B8429">
        <v>0.4335</v>
      </c>
      <c r="C8429">
        <v>0.43363000000000002</v>
      </c>
      <c r="D8429">
        <v>0.4335</v>
      </c>
      <c r="E8429">
        <v>0.43308000000000002</v>
      </c>
      <c r="F8429" s="2">
        <f t="shared" si="132"/>
        <v>2.9988465974639666E-4</v>
      </c>
    </row>
    <row r="8430" spans="1:6" x14ac:dyDescent="0.2">
      <c r="A8430" s="1">
        <v>1755232980000</v>
      </c>
      <c r="B8430">
        <v>0.43219999999999997</v>
      </c>
      <c r="C8430">
        <v>0.43208000000000002</v>
      </c>
      <c r="D8430">
        <v>0.43180000000000002</v>
      </c>
      <c r="E8430">
        <v>0.43185000000000001</v>
      </c>
      <c r="F8430" s="2">
        <f t="shared" si="132"/>
        <v>-2.7764923646445006E-4</v>
      </c>
    </row>
    <row r="8431" spans="1:6" x14ac:dyDescent="0.2">
      <c r="A8431" s="1">
        <v>1755233040000</v>
      </c>
      <c r="B8431">
        <v>0.43230000000000002</v>
      </c>
      <c r="C8431">
        <v>0.43221999999999999</v>
      </c>
      <c r="D8431">
        <v>0.43180000000000002</v>
      </c>
      <c r="E8431">
        <v>0.43220999999999998</v>
      </c>
      <c r="F8431" s="2">
        <f t="shared" si="132"/>
        <v>-1.8505667360635414E-4</v>
      </c>
    </row>
    <row r="8432" spans="1:6" x14ac:dyDescent="0.2">
      <c r="A8432" s="1">
        <v>1755233100000</v>
      </c>
      <c r="B8432">
        <v>0.43240000000000001</v>
      </c>
      <c r="C8432">
        <v>0.43253000000000003</v>
      </c>
      <c r="D8432">
        <v>0.43190000000000001</v>
      </c>
      <c r="E8432">
        <v>0.43204999999999999</v>
      </c>
      <c r="F8432" s="2">
        <f t="shared" si="132"/>
        <v>3.0064754856629072E-4</v>
      </c>
    </row>
    <row r="8433" spans="1:6" x14ac:dyDescent="0.2">
      <c r="A8433" s="1">
        <v>1755233160000</v>
      </c>
      <c r="B8433">
        <v>0.43259999999999998</v>
      </c>
      <c r="C8433">
        <v>0.43263000000000001</v>
      </c>
      <c r="D8433">
        <v>0.43240000000000001</v>
      </c>
      <c r="E8433">
        <v>0.43236000000000002</v>
      </c>
      <c r="F8433" s="2">
        <f t="shared" si="132"/>
        <v>6.9348127600621368E-5</v>
      </c>
    </row>
    <row r="8434" spans="1:6" x14ac:dyDescent="0.2">
      <c r="A8434" s="1">
        <v>1755233220000</v>
      </c>
      <c r="B8434">
        <v>0.43269999999999997</v>
      </c>
      <c r="C8434">
        <v>0.43284</v>
      </c>
      <c r="D8434">
        <v>0.43219999999999997</v>
      </c>
      <c r="E8434">
        <v>0.43247000000000002</v>
      </c>
      <c r="F8434" s="2">
        <f t="shared" si="132"/>
        <v>3.2354980355919771E-4</v>
      </c>
    </row>
    <row r="8435" spans="1:6" x14ac:dyDescent="0.2">
      <c r="A8435" s="1">
        <v>1755233280000</v>
      </c>
      <c r="B8435">
        <v>0.43230000000000002</v>
      </c>
      <c r="C8435">
        <v>0.43204999999999999</v>
      </c>
      <c r="D8435">
        <v>0.43169999999999997</v>
      </c>
      <c r="E8435">
        <v>0.43203999999999998</v>
      </c>
      <c r="F8435" s="2">
        <f t="shared" si="132"/>
        <v>-5.7830210501974566E-4</v>
      </c>
    </row>
    <row r="8436" spans="1:6" x14ac:dyDescent="0.2">
      <c r="A8436" s="1">
        <v>1755233340000</v>
      </c>
      <c r="B8436">
        <v>0.43280000000000002</v>
      </c>
      <c r="C8436">
        <v>0.43275999999999998</v>
      </c>
      <c r="D8436">
        <v>0.43230000000000002</v>
      </c>
      <c r="E8436">
        <v>0.43245</v>
      </c>
      <c r="F8436" s="2">
        <f t="shared" si="132"/>
        <v>-9.2421441774570567E-5</v>
      </c>
    </row>
    <row r="8437" spans="1:6" x14ac:dyDescent="0.2">
      <c r="A8437" s="1">
        <v>1755233400000</v>
      </c>
      <c r="B8437">
        <v>0.433</v>
      </c>
      <c r="C8437">
        <v>0.43303000000000003</v>
      </c>
      <c r="D8437">
        <v>0.4325</v>
      </c>
      <c r="E8437">
        <v>0.43253999999999998</v>
      </c>
      <c r="F8437" s="2">
        <f t="shared" si="132"/>
        <v>6.9284064665220413E-5</v>
      </c>
    </row>
    <row r="8438" spans="1:6" x14ac:dyDescent="0.2">
      <c r="A8438" s="1">
        <v>1755233460000</v>
      </c>
      <c r="B8438">
        <v>0.433</v>
      </c>
      <c r="C8438">
        <v>0.43289</v>
      </c>
      <c r="D8438">
        <v>0.43269999999999997</v>
      </c>
      <c r="E8438">
        <v>0.43269000000000002</v>
      </c>
      <c r="F8438" s="2">
        <f t="shared" si="132"/>
        <v>-2.5404157043884545E-4</v>
      </c>
    </row>
    <row r="8439" spans="1:6" x14ac:dyDescent="0.2">
      <c r="A8439" s="1">
        <v>1755233520000</v>
      </c>
      <c r="B8439">
        <v>0.43430000000000002</v>
      </c>
      <c r="C8439">
        <v>0.43439</v>
      </c>
      <c r="D8439">
        <v>0.43380000000000002</v>
      </c>
      <c r="E8439">
        <v>0.43395</v>
      </c>
      <c r="F8439" s="2">
        <f t="shared" si="132"/>
        <v>2.0723002532796464E-4</v>
      </c>
    </row>
    <row r="8440" spans="1:6" x14ac:dyDescent="0.2">
      <c r="A8440" s="1">
        <v>1755233580000</v>
      </c>
      <c r="B8440">
        <v>0.43430000000000002</v>
      </c>
      <c r="C8440">
        <v>0.43406</v>
      </c>
      <c r="D8440">
        <v>0.43390000000000001</v>
      </c>
      <c r="E8440">
        <v>0.43428</v>
      </c>
      <c r="F8440" s="2">
        <f t="shared" si="132"/>
        <v>-5.5261340087497945E-4</v>
      </c>
    </row>
    <row r="8441" spans="1:6" x14ac:dyDescent="0.2">
      <c r="A8441" s="1">
        <v>1755233640000</v>
      </c>
      <c r="B8441">
        <v>0.43409999999999999</v>
      </c>
      <c r="C8441">
        <v>0.43391000000000002</v>
      </c>
      <c r="D8441">
        <v>0.43359999999999999</v>
      </c>
      <c r="E8441">
        <v>0.43386000000000002</v>
      </c>
      <c r="F8441" s="2">
        <f t="shared" si="132"/>
        <v>-4.3768716885506098E-4</v>
      </c>
    </row>
    <row r="8442" spans="1:6" x14ac:dyDescent="0.2">
      <c r="A8442" s="1">
        <v>1755233700000</v>
      </c>
      <c r="B8442">
        <v>0.43440000000000001</v>
      </c>
      <c r="C8442">
        <v>0.43401000000000001</v>
      </c>
      <c r="D8442">
        <v>0.43380000000000002</v>
      </c>
      <c r="E8442">
        <v>0.43432999999999999</v>
      </c>
      <c r="F8442" s="2">
        <f t="shared" si="132"/>
        <v>-8.977900552485929E-4</v>
      </c>
    </row>
    <row r="8443" spans="1:6" x14ac:dyDescent="0.2">
      <c r="A8443" s="1">
        <v>1755233760000</v>
      </c>
      <c r="B8443">
        <v>0.43490000000000001</v>
      </c>
      <c r="C8443">
        <v>0.43458999999999998</v>
      </c>
      <c r="D8443">
        <v>0.43419999999999997</v>
      </c>
      <c r="E8443">
        <v>0.43467</v>
      </c>
      <c r="F8443" s="2">
        <f t="shared" si="132"/>
        <v>-7.1280754196378915E-4</v>
      </c>
    </row>
    <row r="8444" spans="1:6" x14ac:dyDescent="0.2">
      <c r="A8444" s="1">
        <v>1755233820000</v>
      </c>
      <c r="B8444">
        <v>0.43540000000000001</v>
      </c>
      <c r="C8444">
        <v>0.43523000000000001</v>
      </c>
      <c r="D8444">
        <v>0.43459999999999999</v>
      </c>
      <c r="E8444">
        <v>0.43493999999999999</v>
      </c>
      <c r="F8444" s="2">
        <f t="shared" si="132"/>
        <v>-3.9044556729439517E-4</v>
      </c>
    </row>
    <row r="8445" spans="1:6" x14ac:dyDescent="0.2">
      <c r="A8445" s="1">
        <v>1755233880000</v>
      </c>
      <c r="B8445">
        <v>0.43540000000000001</v>
      </c>
      <c r="C8445">
        <v>0.43511</v>
      </c>
      <c r="D8445">
        <v>0.43490000000000001</v>
      </c>
      <c r="E8445">
        <v>0.43508000000000002</v>
      </c>
      <c r="F8445" s="2">
        <f t="shared" si="132"/>
        <v>-6.6605420303167406E-4</v>
      </c>
    </row>
    <row r="8446" spans="1:6" x14ac:dyDescent="0.2">
      <c r="A8446" s="1">
        <v>1755233940000</v>
      </c>
      <c r="B8446">
        <v>0.43609999999999999</v>
      </c>
      <c r="C8446">
        <v>0.43540000000000001</v>
      </c>
      <c r="D8446">
        <v>0.4355</v>
      </c>
      <c r="E8446">
        <v>0.43568000000000001</v>
      </c>
      <c r="F8446" s="2">
        <f t="shared" si="132"/>
        <v>-1.6051364365970988E-3</v>
      </c>
    </row>
    <row r="8447" spans="1:6" x14ac:dyDescent="0.2">
      <c r="A8447" s="1">
        <v>1755234000000</v>
      </c>
      <c r="B8447">
        <v>0.4355</v>
      </c>
      <c r="C8447">
        <v>0.43551000000000001</v>
      </c>
      <c r="D8447">
        <v>0.43509999999999999</v>
      </c>
      <c r="E8447">
        <v>0.43491000000000002</v>
      </c>
      <c r="F8447" s="2">
        <f t="shared" si="132"/>
        <v>2.2962112514290922E-5</v>
      </c>
    </row>
    <row r="8448" spans="1:6" x14ac:dyDescent="0.2">
      <c r="A8448" s="1">
        <v>1755234060000</v>
      </c>
      <c r="B8448">
        <v>0.43519999999999998</v>
      </c>
      <c r="C8448">
        <v>0.43530000000000002</v>
      </c>
      <c r="D8448">
        <v>0.43490000000000001</v>
      </c>
      <c r="E8448">
        <v>0.43470999999999999</v>
      </c>
      <c r="F8448" s="2">
        <f t="shared" si="132"/>
        <v>2.2977941176471894E-4</v>
      </c>
    </row>
    <row r="8449" spans="1:6" x14ac:dyDescent="0.2">
      <c r="A8449" s="1">
        <v>1755234120000</v>
      </c>
      <c r="B8449">
        <v>0.43530000000000002</v>
      </c>
      <c r="C8449">
        <v>0.435</v>
      </c>
      <c r="D8449">
        <v>0.43469999999999998</v>
      </c>
      <c r="E8449">
        <v>0.43487999999999999</v>
      </c>
      <c r="F8449" s="2">
        <f t="shared" si="132"/>
        <v>-6.8917987594763197E-4</v>
      </c>
    </row>
    <row r="8450" spans="1:6" x14ac:dyDescent="0.2">
      <c r="A8450" s="1">
        <v>1755234180000</v>
      </c>
      <c r="B8450">
        <v>0.43519999999999998</v>
      </c>
      <c r="C8450">
        <v>0.43507000000000001</v>
      </c>
      <c r="D8450">
        <v>0.43469999999999998</v>
      </c>
      <c r="E8450">
        <v>0.43474000000000002</v>
      </c>
      <c r="F8450" s="2">
        <f t="shared" si="132"/>
        <v>-2.9871323529406801E-4</v>
      </c>
    </row>
    <row r="8451" spans="1:6" x14ac:dyDescent="0.2">
      <c r="A8451" s="1">
        <v>1755234240000</v>
      </c>
      <c r="B8451">
        <v>0.43609999999999999</v>
      </c>
      <c r="C8451">
        <v>0.43598999999999999</v>
      </c>
      <c r="D8451">
        <v>0.4355</v>
      </c>
      <c r="E8451">
        <v>0.43579000000000001</v>
      </c>
      <c r="F8451" s="2">
        <f t="shared" ref="F8451:F8514" si="133">C8451/B8451-1</f>
        <v>-2.5223572575094888E-4</v>
      </c>
    </row>
    <row r="8452" spans="1:6" x14ac:dyDescent="0.2">
      <c r="A8452" s="1">
        <v>1755234300000</v>
      </c>
      <c r="B8452">
        <v>0.43640000000000001</v>
      </c>
      <c r="C8452">
        <v>0.43614999999999998</v>
      </c>
      <c r="D8452">
        <v>0.43569999999999998</v>
      </c>
      <c r="E8452">
        <v>0.43578</v>
      </c>
      <c r="F8452" s="2">
        <f t="shared" si="133"/>
        <v>-5.7286892758945385E-4</v>
      </c>
    </row>
    <row r="8453" spans="1:6" x14ac:dyDescent="0.2">
      <c r="A8453" s="1">
        <v>1755234360000</v>
      </c>
      <c r="B8453">
        <v>0.43640000000000001</v>
      </c>
      <c r="C8453">
        <v>0.43601000000000001</v>
      </c>
      <c r="D8453">
        <v>0.43590000000000001</v>
      </c>
      <c r="E8453">
        <v>0.43612000000000001</v>
      </c>
      <c r="F8453" s="2">
        <f t="shared" si="133"/>
        <v>-8.936755270394503E-4</v>
      </c>
    </row>
    <row r="8454" spans="1:6" x14ac:dyDescent="0.2">
      <c r="A8454" s="1">
        <v>1755234420000</v>
      </c>
      <c r="B8454">
        <v>0.43730000000000002</v>
      </c>
      <c r="C8454">
        <v>0.43656</v>
      </c>
      <c r="D8454">
        <v>0.437</v>
      </c>
      <c r="E8454">
        <v>0.43680000000000002</v>
      </c>
      <c r="F8454" s="2">
        <f t="shared" si="133"/>
        <v>-1.6922021495541228E-3</v>
      </c>
    </row>
    <row r="8455" spans="1:6" x14ac:dyDescent="0.2">
      <c r="A8455" s="1">
        <v>1755234480000</v>
      </c>
      <c r="B8455">
        <v>0.43659999999999999</v>
      </c>
      <c r="C8455">
        <v>0.43636000000000003</v>
      </c>
      <c r="D8455">
        <v>0.436</v>
      </c>
      <c r="E8455">
        <v>0.43639</v>
      </c>
      <c r="F8455" s="2">
        <f t="shared" si="133"/>
        <v>-5.4970224461736716E-4</v>
      </c>
    </row>
    <row r="8456" spans="1:6" x14ac:dyDescent="0.2">
      <c r="A8456" s="1">
        <v>1755234540000</v>
      </c>
      <c r="B8456">
        <v>0.43690000000000001</v>
      </c>
      <c r="C8456">
        <v>0.43669999999999998</v>
      </c>
      <c r="D8456">
        <v>0.43680000000000002</v>
      </c>
      <c r="E8456">
        <v>0.43647000000000002</v>
      </c>
      <c r="F8456" s="2">
        <f t="shared" si="133"/>
        <v>-4.5777065690100205E-4</v>
      </c>
    </row>
    <row r="8457" spans="1:6" x14ac:dyDescent="0.2">
      <c r="A8457" s="1">
        <v>1755234600000</v>
      </c>
      <c r="B8457">
        <v>0.436</v>
      </c>
      <c r="C8457">
        <v>0.43607000000000001</v>
      </c>
      <c r="D8457">
        <v>0.4355</v>
      </c>
      <c r="E8457">
        <v>0.43534</v>
      </c>
      <c r="F8457" s="2">
        <f t="shared" si="133"/>
        <v>1.605504587156581E-4</v>
      </c>
    </row>
    <row r="8458" spans="1:6" x14ac:dyDescent="0.2">
      <c r="A8458" s="1">
        <v>1755234660000</v>
      </c>
      <c r="B8458">
        <v>0.43590000000000001</v>
      </c>
      <c r="C8458">
        <v>0.43575999999999998</v>
      </c>
      <c r="D8458">
        <v>0.43559999999999999</v>
      </c>
      <c r="E8458">
        <v>0.43556</v>
      </c>
      <c r="F8458" s="2">
        <f t="shared" si="133"/>
        <v>-3.2117458132607801E-4</v>
      </c>
    </row>
    <row r="8459" spans="1:6" x14ac:dyDescent="0.2">
      <c r="A8459" s="1">
        <v>1755234720000</v>
      </c>
      <c r="B8459">
        <v>0.43619999999999998</v>
      </c>
      <c r="C8459">
        <v>0.43601000000000001</v>
      </c>
      <c r="D8459">
        <v>0.436</v>
      </c>
      <c r="E8459">
        <v>0.43590000000000001</v>
      </c>
      <c r="F8459" s="2">
        <f t="shared" si="133"/>
        <v>-4.3558000916998907E-4</v>
      </c>
    </row>
    <row r="8460" spans="1:6" x14ac:dyDescent="0.2">
      <c r="A8460" s="1">
        <v>1755234780000</v>
      </c>
      <c r="B8460">
        <v>0.43559999999999999</v>
      </c>
      <c r="C8460">
        <v>0.43551000000000001</v>
      </c>
      <c r="D8460">
        <v>0.43540000000000001</v>
      </c>
      <c r="E8460">
        <v>0.43530999999999997</v>
      </c>
      <c r="F8460" s="2">
        <f t="shared" si="133"/>
        <v>-2.0661157024792765E-4</v>
      </c>
    </row>
    <row r="8461" spans="1:6" x14ac:dyDescent="0.2">
      <c r="A8461" s="1">
        <v>1755234840000</v>
      </c>
      <c r="B8461">
        <v>0.43519999999999998</v>
      </c>
      <c r="C8461">
        <v>0.43502999999999997</v>
      </c>
      <c r="D8461">
        <v>0.43490000000000001</v>
      </c>
      <c r="E8461">
        <v>0.43492999999999998</v>
      </c>
      <c r="F8461" s="2">
        <f t="shared" si="133"/>
        <v>-3.906249999999778E-4</v>
      </c>
    </row>
    <row r="8462" spans="1:6" x14ac:dyDescent="0.2">
      <c r="A8462" s="1">
        <v>1755234900000</v>
      </c>
      <c r="B8462">
        <v>0.43359999999999999</v>
      </c>
      <c r="C8462">
        <v>0.43336999999999998</v>
      </c>
      <c r="D8462">
        <v>0.43319999999999997</v>
      </c>
      <c r="E8462">
        <v>0.43346000000000001</v>
      </c>
      <c r="F8462" s="2">
        <f t="shared" si="133"/>
        <v>-5.3044280442804403E-4</v>
      </c>
    </row>
    <row r="8463" spans="1:6" x14ac:dyDescent="0.2">
      <c r="A8463" s="1">
        <v>1755234960000</v>
      </c>
      <c r="B8463">
        <v>0.43309999999999998</v>
      </c>
      <c r="C8463">
        <v>0.43307000000000001</v>
      </c>
      <c r="D8463">
        <v>0.43290000000000001</v>
      </c>
      <c r="E8463">
        <v>0.43292000000000003</v>
      </c>
      <c r="F8463" s="2">
        <f t="shared" si="133"/>
        <v>-6.9268067420913404E-5</v>
      </c>
    </row>
    <row r="8464" spans="1:6" x14ac:dyDescent="0.2">
      <c r="A8464" s="1">
        <v>1755235020000</v>
      </c>
      <c r="B8464">
        <v>0.43259999999999998</v>
      </c>
      <c r="C8464">
        <v>0.43236000000000002</v>
      </c>
      <c r="D8464">
        <v>0.4325</v>
      </c>
      <c r="E8464">
        <v>0.43228</v>
      </c>
      <c r="F8464" s="2">
        <f t="shared" si="133"/>
        <v>-5.5478502080430481E-4</v>
      </c>
    </row>
    <row r="8465" spans="1:6" x14ac:dyDescent="0.2">
      <c r="A8465" s="1">
        <v>1755235080000</v>
      </c>
      <c r="B8465">
        <v>0.43390000000000001</v>
      </c>
      <c r="C8465">
        <v>0.43364999999999998</v>
      </c>
      <c r="D8465">
        <v>0.43369999999999997</v>
      </c>
      <c r="E8465">
        <v>0.43369999999999997</v>
      </c>
      <c r="F8465" s="2">
        <f t="shared" si="133"/>
        <v>-5.7616962433748586E-4</v>
      </c>
    </row>
    <row r="8466" spans="1:6" x14ac:dyDescent="0.2">
      <c r="A8466" s="1">
        <v>1755235140000</v>
      </c>
      <c r="B8466">
        <v>0.43380000000000002</v>
      </c>
      <c r="C8466">
        <v>0.43374000000000001</v>
      </c>
      <c r="D8466">
        <v>0.43369999999999997</v>
      </c>
      <c r="E8466">
        <v>0.43318000000000001</v>
      </c>
      <c r="F8466" s="2">
        <f t="shared" si="133"/>
        <v>-1.3831258644536604E-4</v>
      </c>
    </row>
    <row r="8467" spans="1:6" x14ac:dyDescent="0.2">
      <c r="A8467" s="1">
        <v>1755235200000</v>
      </c>
      <c r="B8467">
        <v>0.433</v>
      </c>
      <c r="C8467">
        <v>0.43298999999999999</v>
      </c>
      <c r="D8467">
        <v>0.43280000000000002</v>
      </c>
      <c r="E8467">
        <v>0.43280000000000002</v>
      </c>
      <c r="F8467" s="2">
        <f t="shared" si="133"/>
        <v>-2.309468822170313E-5</v>
      </c>
    </row>
    <row r="8468" spans="1:6" x14ac:dyDescent="0.2">
      <c r="A8468" s="1">
        <v>1755235260000</v>
      </c>
      <c r="B8468">
        <v>0.43359999999999999</v>
      </c>
      <c r="C8468">
        <v>0.43336999999999998</v>
      </c>
      <c r="D8468">
        <v>0.43309999999999998</v>
      </c>
      <c r="E8468">
        <v>0.43325000000000002</v>
      </c>
      <c r="F8468" s="2">
        <f t="shared" si="133"/>
        <v>-5.3044280442804403E-4</v>
      </c>
    </row>
    <row r="8469" spans="1:6" x14ac:dyDescent="0.2">
      <c r="A8469" s="1">
        <v>1755235320000</v>
      </c>
      <c r="B8469">
        <v>0.43380000000000002</v>
      </c>
      <c r="C8469">
        <v>0.43363000000000002</v>
      </c>
      <c r="D8469">
        <v>0.43359999999999999</v>
      </c>
      <c r="E8469">
        <v>0.43341000000000002</v>
      </c>
      <c r="F8469" s="2">
        <f t="shared" si="133"/>
        <v>-3.9188566159520377E-4</v>
      </c>
    </row>
    <row r="8470" spans="1:6" x14ac:dyDescent="0.2">
      <c r="A8470" s="1">
        <v>1755235380000</v>
      </c>
      <c r="B8470">
        <v>0.43390000000000001</v>
      </c>
      <c r="C8470">
        <v>0.43378</v>
      </c>
      <c r="D8470">
        <v>0.43369999999999997</v>
      </c>
      <c r="E8470">
        <v>0.43341000000000002</v>
      </c>
      <c r="F8470" s="2">
        <f t="shared" si="133"/>
        <v>-2.7656141968201986E-4</v>
      </c>
    </row>
    <row r="8471" spans="1:6" x14ac:dyDescent="0.2">
      <c r="A8471" s="1">
        <v>1755235440000</v>
      </c>
      <c r="B8471">
        <v>0.43409999999999999</v>
      </c>
      <c r="C8471">
        <v>0.43358000000000002</v>
      </c>
      <c r="D8471">
        <v>0.43359999999999999</v>
      </c>
      <c r="E8471">
        <v>0.43376999999999999</v>
      </c>
      <c r="F8471" s="2">
        <f t="shared" si="133"/>
        <v>-1.1978806726560265E-3</v>
      </c>
    </row>
    <row r="8472" spans="1:6" x14ac:dyDescent="0.2">
      <c r="A8472" s="1">
        <v>1755235500000</v>
      </c>
      <c r="B8472">
        <v>0.43340000000000001</v>
      </c>
      <c r="C8472">
        <v>0.43441999999999997</v>
      </c>
      <c r="D8472">
        <v>0.433</v>
      </c>
      <c r="E8472">
        <v>0.43315999999999999</v>
      </c>
      <c r="F8472" s="2">
        <f t="shared" si="133"/>
        <v>2.3534840793724143E-3</v>
      </c>
    </row>
    <row r="8473" spans="1:6" x14ac:dyDescent="0.2">
      <c r="A8473" s="1">
        <v>1755235560000</v>
      </c>
      <c r="B8473">
        <v>0.43190000000000001</v>
      </c>
      <c r="C8473">
        <v>0.43186999999999998</v>
      </c>
      <c r="D8473">
        <v>0.43140000000000001</v>
      </c>
      <c r="E8473">
        <v>0.43170999999999998</v>
      </c>
      <c r="F8473" s="2">
        <f t="shared" si="133"/>
        <v>-6.9460523269393448E-5</v>
      </c>
    </row>
    <row r="8474" spans="1:6" x14ac:dyDescent="0.2">
      <c r="A8474" s="1">
        <v>1755235620000</v>
      </c>
      <c r="B8474">
        <v>0.43240000000000001</v>
      </c>
      <c r="C8474">
        <v>0.43198999999999999</v>
      </c>
      <c r="D8474">
        <v>0.43180000000000002</v>
      </c>
      <c r="E8474">
        <v>0.43209999999999998</v>
      </c>
      <c r="F8474" s="2">
        <f t="shared" si="133"/>
        <v>-9.4819611470864373E-4</v>
      </c>
    </row>
    <row r="8475" spans="1:6" x14ac:dyDescent="0.2">
      <c r="A8475" s="1">
        <v>1755235680000</v>
      </c>
      <c r="B8475">
        <v>0.43180000000000002</v>
      </c>
      <c r="C8475">
        <v>0.43176999999999999</v>
      </c>
      <c r="D8475">
        <v>0.43149999999999999</v>
      </c>
      <c r="E8475">
        <v>0.43168000000000001</v>
      </c>
      <c r="F8475" s="2">
        <f t="shared" si="133"/>
        <v>-6.9476609541485601E-5</v>
      </c>
    </row>
    <row r="8476" spans="1:6" x14ac:dyDescent="0.2">
      <c r="A8476" s="1">
        <v>1755235740000</v>
      </c>
      <c r="B8476">
        <v>0.43309999999999998</v>
      </c>
      <c r="C8476">
        <v>0.43282999999999999</v>
      </c>
      <c r="D8476">
        <v>0.4325</v>
      </c>
      <c r="E8476">
        <v>0.43260999999999999</v>
      </c>
      <c r="F8476" s="2">
        <f t="shared" si="133"/>
        <v>-6.2341260678822064E-4</v>
      </c>
    </row>
    <row r="8477" spans="1:6" x14ac:dyDescent="0.2">
      <c r="A8477" s="1">
        <v>1755235800000</v>
      </c>
      <c r="B8477">
        <v>0.43280000000000002</v>
      </c>
      <c r="C8477">
        <v>0.43280000000000002</v>
      </c>
      <c r="D8477">
        <v>0.4325</v>
      </c>
      <c r="E8477">
        <v>0.43229000000000001</v>
      </c>
      <c r="F8477" s="2">
        <f t="shared" si="133"/>
        <v>0</v>
      </c>
    </row>
    <row r="8478" spans="1:6" x14ac:dyDescent="0.2">
      <c r="A8478" s="1">
        <v>1755235860000</v>
      </c>
      <c r="B8478">
        <v>0.43259999999999998</v>
      </c>
      <c r="C8478">
        <v>0.43253999999999998</v>
      </c>
      <c r="D8478">
        <v>0.43230000000000002</v>
      </c>
      <c r="E8478">
        <v>0.43185000000000001</v>
      </c>
      <c r="F8478" s="2">
        <f t="shared" si="133"/>
        <v>-1.3869625520113171E-4</v>
      </c>
    </row>
    <row r="8479" spans="1:6" x14ac:dyDescent="0.2">
      <c r="A8479" s="1">
        <v>1755235920000</v>
      </c>
      <c r="B8479">
        <v>0.43230000000000002</v>
      </c>
      <c r="C8479">
        <v>0.43193999999999999</v>
      </c>
      <c r="D8479">
        <v>0.43180000000000002</v>
      </c>
      <c r="E8479">
        <v>0.43171999999999999</v>
      </c>
      <c r="F8479" s="2">
        <f t="shared" si="133"/>
        <v>-8.3275503122837158E-4</v>
      </c>
    </row>
    <row r="8480" spans="1:6" x14ac:dyDescent="0.2">
      <c r="A8480" s="1">
        <v>1755235980000</v>
      </c>
      <c r="B8480">
        <v>0.43230000000000002</v>
      </c>
      <c r="C8480">
        <v>0.43220999999999998</v>
      </c>
      <c r="D8480">
        <v>0.43190000000000001</v>
      </c>
      <c r="E8480">
        <v>0.43207000000000001</v>
      </c>
      <c r="F8480" s="2">
        <f t="shared" si="133"/>
        <v>-2.0818875780714841E-4</v>
      </c>
    </row>
    <row r="8481" spans="1:6" x14ac:dyDescent="0.2">
      <c r="A8481" s="1">
        <v>1755236040000</v>
      </c>
      <c r="B8481">
        <v>0.433</v>
      </c>
      <c r="C8481">
        <v>0.43284</v>
      </c>
      <c r="D8481">
        <v>0.43269999999999997</v>
      </c>
      <c r="E8481">
        <v>0.43246000000000001</v>
      </c>
      <c r="F8481" s="2">
        <f t="shared" si="133"/>
        <v>-3.6951501154736111E-4</v>
      </c>
    </row>
    <row r="8482" spans="1:6" x14ac:dyDescent="0.2">
      <c r="A8482" s="1">
        <v>1755236100000</v>
      </c>
      <c r="B8482">
        <v>0.43259999999999998</v>
      </c>
      <c r="C8482">
        <v>0.43218000000000001</v>
      </c>
      <c r="D8482">
        <v>0.43230000000000002</v>
      </c>
      <c r="E8482">
        <v>0.43213000000000001</v>
      </c>
      <c r="F8482" s="2">
        <f t="shared" si="133"/>
        <v>-9.7087378640769995E-4</v>
      </c>
    </row>
    <row r="8483" spans="1:6" x14ac:dyDescent="0.2">
      <c r="A8483" s="1">
        <v>1755236160000</v>
      </c>
      <c r="B8483">
        <v>0.43230000000000002</v>
      </c>
      <c r="C8483">
        <v>0.43214999999999998</v>
      </c>
      <c r="D8483">
        <v>0.43209999999999998</v>
      </c>
      <c r="E8483">
        <v>0.43195</v>
      </c>
      <c r="F8483" s="2">
        <f t="shared" si="133"/>
        <v>-3.4698126301191401E-4</v>
      </c>
    </row>
    <row r="8484" spans="1:6" x14ac:dyDescent="0.2">
      <c r="A8484" s="1">
        <v>1755236220000</v>
      </c>
      <c r="B8484">
        <v>0.43219999999999997</v>
      </c>
      <c r="C8484">
        <v>0.43228</v>
      </c>
      <c r="D8484">
        <v>0.43209999999999998</v>
      </c>
      <c r="E8484">
        <v>0.43180000000000002</v>
      </c>
      <c r="F8484" s="2">
        <f t="shared" si="133"/>
        <v>1.8509949097644807E-4</v>
      </c>
    </row>
    <row r="8485" spans="1:6" x14ac:dyDescent="0.2">
      <c r="A8485" s="1">
        <v>1755236280000</v>
      </c>
      <c r="B8485">
        <v>0.43290000000000001</v>
      </c>
      <c r="C8485">
        <v>0.43234</v>
      </c>
      <c r="D8485">
        <v>0.43240000000000001</v>
      </c>
      <c r="E8485">
        <v>0.43241000000000002</v>
      </c>
      <c r="F8485" s="2">
        <f t="shared" si="133"/>
        <v>-1.293601293601343E-3</v>
      </c>
    </row>
    <row r="8486" spans="1:6" x14ac:dyDescent="0.2">
      <c r="A8486" s="1">
        <v>1755236340000</v>
      </c>
      <c r="B8486">
        <v>0.43209999999999998</v>
      </c>
      <c r="C8486">
        <v>0.43208000000000002</v>
      </c>
      <c r="D8486">
        <v>0.43180000000000002</v>
      </c>
      <c r="E8486">
        <v>0.43167</v>
      </c>
      <c r="F8486" s="2">
        <f t="shared" si="133"/>
        <v>-4.6285582041116768E-5</v>
      </c>
    </row>
    <row r="8487" spans="1:6" x14ac:dyDescent="0.2">
      <c r="A8487" s="1">
        <v>1755236400000</v>
      </c>
      <c r="B8487">
        <v>0.43209999999999998</v>
      </c>
      <c r="C8487">
        <v>0.43206</v>
      </c>
      <c r="D8487">
        <v>0.43190000000000001</v>
      </c>
      <c r="E8487">
        <v>0.43174000000000001</v>
      </c>
      <c r="F8487" s="2">
        <f t="shared" si="133"/>
        <v>-9.2571164082344559E-5</v>
      </c>
    </row>
    <row r="8488" spans="1:6" x14ac:dyDescent="0.2">
      <c r="A8488" s="1">
        <v>1755236460000</v>
      </c>
      <c r="B8488">
        <v>0.43269999999999997</v>
      </c>
      <c r="C8488">
        <v>0.43290000000000001</v>
      </c>
      <c r="D8488">
        <v>0.43269999999999997</v>
      </c>
      <c r="E8488">
        <v>0.43257000000000001</v>
      </c>
      <c r="F8488" s="2">
        <f t="shared" si="133"/>
        <v>4.6221400508450472E-4</v>
      </c>
    </row>
    <row r="8489" spans="1:6" x14ac:dyDescent="0.2">
      <c r="A8489" s="1">
        <v>1755236520000</v>
      </c>
      <c r="B8489">
        <v>0.43280000000000002</v>
      </c>
      <c r="C8489">
        <v>0.43275999999999998</v>
      </c>
      <c r="D8489">
        <v>0.43269999999999997</v>
      </c>
      <c r="E8489">
        <v>0.43245</v>
      </c>
      <c r="F8489" s="2">
        <f t="shared" si="133"/>
        <v>-9.2421441774570567E-5</v>
      </c>
    </row>
    <row r="8490" spans="1:6" x14ac:dyDescent="0.2">
      <c r="A8490" s="1">
        <v>1755236580000</v>
      </c>
      <c r="B8490">
        <v>0.4325</v>
      </c>
      <c r="C8490">
        <v>0.43254999999999999</v>
      </c>
      <c r="D8490">
        <v>0.43230000000000002</v>
      </c>
      <c r="E8490">
        <v>0.43214999999999998</v>
      </c>
      <c r="F8490" s="2">
        <f t="shared" si="133"/>
        <v>1.1560693641610165E-4</v>
      </c>
    </row>
    <row r="8491" spans="1:6" x14ac:dyDescent="0.2">
      <c r="A8491" s="1">
        <v>1755236640000</v>
      </c>
      <c r="B8491">
        <v>0.43290000000000001</v>
      </c>
      <c r="C8491">
        <v>0.43285000000000001</v>
      </c>
      <c r="D8491">
        <v>0.43269999999999997</v>
      </c>
      <c r="E8491">
        <v>0.43257000000000001</v>
      </c>
      <c r="F8491" s="2">
        <f t="shared" si="133"/>
        <v>-1.1550011550010009E-4</v>
      </c>
    </row>
    <row r="8492" spans="1:6" x14ac:dyDescent="0.2">
      <c r="A8492" s="1">
        <v>1755236700000</v>
      </c>
      <c r="B8492">
        <v>0.43209999999999998</v>
      </c>
      <c r="C8492">
        <v>0.43214000000000002</v>
      </c>
      <c r="D8492">
        <v>0.43219999999999997</v>
      </c>
      <c r="E8492">
        <v>0.43154999999999999</v>
      </c>
      <c r="F8492" s="2">
        <f t="shared" si="133"/>
        <v>9.2571164082455581E-5</v>
      </c>
    </row>
    <row r="8493" spans="1:6" x14ac:dyDescent="0.2">
      <c r="A8493" s="1">
        <v>1755236760000</v>
      </c>
      <c r="B8493">
        <v>0.43149999999999999</v>
      </c>
      <c r="C8493">
        <v>0.43154999999999999</v>
      </c>
      <c r="D8493">
        <v>0.43109999999999998</v>
      </c>
      <c r="E8493">
        <v>0.43114000000000002</v>
      </c>
      <c r="F8493" s="2">
        <f t="shared" si="133"/>
        <v>1.1587485515640594E-4</v>
      </c>
    </row>
    <row r="8494" spans="1:6" x14ac:dyDescent="0.2">
      <c r="A8494" s="1">
        <v>1755236820000</v>
      </c>
      <c r="B8494">
        <v>0.43090000000000001</v>
      </c>
      <c r="C8494">
        <v>0.43119000000000002</v>
      </c>
      <c r="D8494">
        <v>0.43109999999999998</v>
      </c>
      <c r="E8494">
        <v>0.43071999999999999</v>
      </c>
      <c r="F8494" s="2">
        <f t="shared" si="133"/>
        <v>6.7300997911345917E-4</v>
      </c>
    </row>
    <row r="8495" spans="1:6" x14ac:dyDescent="0.2">
      <c r="A8495" s="1">
        <v>1755236880000</v>
      </c>
      <c r="B8495">
        <v>0.43140000000000001</v>
      </c>
      <c r="C8495">
        <v>0.43120999999999998</v>
      </c>
      <c r="D8495">
        <v>0.43109999999999998</v>
      </c>
      <c r="E8495">
        <v>0.43102000000000001</v>
      </c>
      <c r="F8495" s="2">
        <f t="shared" si="133"/>
        <v>-4.4042651831255331E-4</v>
      </c>
    </row>
    <row r="8496" spans="1:6" x14ac:dyDescent="0.2">
      <c r="A8496" s="1">
        <v>1755236940000</v>
      </c>
      <c r="B8496">
        <v>0.43180000000000002</v>
      </c>
      <c r="C8496">
        <v>0.43171999999999999</v>
      </c>
      <c r="D8496">
        <v>0.43180000000000002</v>
      </c>
      <c r="E8496">
        <v>0.43140000000000001</v>
      </c>
      <c r="F8496" s="2">
        <f t="shared" si="133"/>
        <v>-1.8527095877729494E-4</v>
      </c>
    </row>
    <row r="8497" spans="1:6" x14ac:dyDescent="0.2">
      <c r="A8497" s="1">
        <v>1755237000000</v>
      </c>
      <c r="B8497">
        <v>0.43219999999999997</v>
      </c>
      <c r="C8497">
        <v>0.43186999999999998</v>
      </c>
      <c r="D8497">
        <v>0.43190000000000001</v>
      </c>
      <c r="E8497">
        <v>0.43219000000000002</v>
      </c>
      <c r="F8497" s="2">
        <f t="shared" si="133"/>
        <v>-7.6353540027762623E-4</v>
      </c>
    </row>
    <row r="8498" spans="1:6" x14ac:dyDescent="0.2">
      <c r="A8498" s="1">
        <v>1755237060000</v>
      </c>
      <c r="B8498">
        <v>0.432</v>
      </c>
      <c r="C8498">
        <v>0.43204999999999999</v>
      </c>
      <c r="D8498">
        <v>0.43140000000000001</v>
      </c>
      <c r="E8498">
        <v>0.43162</v>
      </c>
      <c r="F8498" s="2">
        <f t="shared" si="133"/>
        <v>1.1574074074083285E-4</v>
      </c>
    </row>
    <row r="8499" spans="1:6" x14ac:dyDescent="0.2">
      <c r="A8499" s="1">
        <v>1755237120000</v>
      </c>
      <c r="B8499">
        <v>0.43209999999999998</v>
      </c>
      <c r="C8499">
        <v>0.43181000000000003</v>
      </c>
      <c r="D8499">
        <v>0.43180000000000002</v>
      </c>
      <c r="E8499">
        <v>0.43164999999999998</v>
      </c>
      <c r="F8499" s="2">
        <f t="shared" si="133"/>
        <v>-6.7114093959719234E-4</v>
      </c>
    </row>
    <row r="8500" spans="1:6" x14ac:dyDescent="0.2">
      <c r="A8500" s="1">
        <v>1755237180000</v>
      </c>
      <c r="B8500">
        <v>0.43219999999999997</v>
      </c>
      <c r="C8500">
        <v>0.432</v>
      </c>
      <c r="D8500">
        <v>0.43190000000000001</v>
      </c>
      <c r="E8500">
        <v>0.43179000000000001</v>
      </c>
      <c r="F8500" s="2">
        <f t="shared" si="133"/>
        <v>-4.6274872744089812E-4</v>
      </c>
    </row>
    <row r="8501" spans="1:6" x14ac:dyDescent="0.2">
      <c r="A8501" s="1">
        <v>1755237240000</v>
      </c>
      <c r="B8501">
        <v>0.43259999999999998</v>
      </c>
      <c r="C8501">
        <v>0.43243999999999999</v>
      </c>
      <c r="D8501">
        <v>0.4325</v>
      </c>
      <c r="E8501">
        <v>0.43217</v>
      </c>
      <c r="F8501" s="2">
        <f t="shared" si="133"/>
        <v>-3.6985668053624021E-4</v>
      </c>
    </row>
    <row r="8502" spans="1:6" x14ac:dyDescent="0.2">
      <c r="A8502" s="1">
        <v>1755237300000</v>
      </c>
      <c r="B8502">
        <v>0.43269999999999997</v>
      </c>
      <c r="C8502">
        <v>0.43243999999999999</v>
      </c>
      <c r="D8502">
        <v>0.43240000000000001</v>
      </c>
      <c r="E8502">
        <v>0.43273</v>
      </c>
      <c r="F8502" s="2">
        <f t="shared" si="133"/>
        <v>-6.0087820660958968E-4</v>
      </c>
    </row>
    <row r="8503" spans="1:6" x14ac:dyDescent="0.2">
      <c r="A8503" s="1">
        <v>1755237360000</v>
      </c>
      <c r="B8503">
        <v>0.43330000000000002</v>
      </c>
      <c r="C8503">
        <v>0.43303000000000003</v>
      </c>
      <c r="D8503">
        <v>0.43309999999999998</v>
      </c>
      <c r="E8503">
        <v>0.43317</v>
      </c>
      <c r="F8503" s="2">
        <f t="shared" si="133"/>
        <v>-6.2312485575810594E-4</v>
      </c>
    </row>
    <row r="8504" spans="1:6" x14ac:dyDescent="0.2">
      <c r="A8504" s="1">
        <v>1755237420000</v>
      </c>
      <c r="B8504">
        <v>0.43340000000000001</v>
      </c>
      <c r="C8504">
        <v>0.43325000000000002</v>
      </c>
      <c r="D8504">
        <v>0.43309999999999998</v>
      </c>
      <c r="E8504">
        <v>0.43323</v>
      </c>
      <c r="F8504" s="2">
        <f t="shared" si="133"/>
        <v>-3.4610059990769493E-4</v>
      </c>
    </row>
    <row r="8505" spans="1:6" x14ac:dyDescent="0.2">
      <c r="A8505" s="1">
        <v>1755237480000</v>
      </c>
      <c r="B8505">
        <v>0.43340000000000001</v>
      </c>
      <c r="C8505">
        <v>0.43330000000000002</v>
      </c>
      <c r="D8505">
        <v>0.43309999999999998</v>
      </c>
      <c r="E8505">
        <v>0.43314000000000002</v>
      </c>
      <c r="F8505" s="2">
        <f t="shared" si="133"/>
        <v>-2.3073373327175961E-4</v>
      </c>
    </row>
    <row r="8506" spans="1:6" x14ac:dyDescent="0.2">
      <c r="A8506" s="1">
        <v>1755237540000</v>
      </c>
      <c r="B8506">
        <v>0.43390000000000001</v>
      </c>
      <c r="C8506">
        <v>0.43381999999999998</v>
      </c>
      <c r="D8506">
        <v>0.4335</v>
      </c>
      <c r="E8506">
        <v>0.43374000000000001</v>
      </c>
      <c r="F8506" s="2">
        <f t="shared" si="133"/>
        <v>-1.8437427978801324E-4</v>
      </c>
    </row>
    <row r="8507" spans="1:6" x14ac:dyDescent="0.2">
      <c r="A8507" s="1">
        <v>1755237600000</v>
      </c>
      <c r="B8507">
        <v>0.434</v>
      </c>
      <c r="C8507">
        <v>0.43389</v>
      </c>
      <c r="D8507">
        <v>0.43369999999999997</v>
      </c>
      <c r="E8507">
        <v>0.43370999999999998</v>
      </c>
      <c r="F8507" s="2">
        <f t="shared" si="133"/>
        <v>-2.5345622119810063E-4</v>
      </c>
    </row>
    <row r="8508" spans="1:6" x14ac:dyDescent="0.2">
      <c r="A8508" s="1">
        <v>1755237660000</v>
      </c>
      <c r="B8508">
        <v>0.4365</v>
      </c>
      <c r="C8508">
        <v>0.43692999999999999</v>
      </c>
      <c r="D8508">
        <v>0.43619999999999998</v>
      </c>
      <c r="E8508">
        <v>0.43635000000000002</v>
      </c>
      <c r="F8508" s="2">
        <f t="shared" si="133"/>
        <v>9.8510882016022983E-4</v>
      </c>
    </row>
    <row r="8509" spans="1:6" x14ac:dyDescent="0.2">
      <c r="A8509" s="1">
        <v>1755237720000</v>
      </c>
      <c r="B8509">
        <v>0.43759999999999999</v>
      </c>
      <c r="C8509">
        <v>0.43702999999999997</v>
      </c>
      <c r="D8509">
        <v>0.43730000000000002</v>
      </c>
      <c r="E8509">
        <v>0.43730999999999998</v>
      </c>
      <c r="F8509" s="2">
        <f t="shared" si="133"/>
        <v>-1.3025594149909114E-3</v>
      </c>
    </row>
    <row r="8510" spans="1:6" x14ac:dyDescent="0.2">
      <c r="A8510" s="1">
        <v>1755237780000</v>
      </c>
      <c r="B8510">
        <v>0.43740000000000001</v>
      </c>
      <c r="C8510">
        <v>0.43747000000000003</v>
      </c>
      <c r="D8510">
        <v>0.437</v>
      </c>
      <c r="E8510">
        <v>0.43695000000000001</v>
      </c>
      <c r="F8510" s="2">
        <f t="shared" si="133"/>
        <v>1.6003657978980179E-4</v>
      </c>
    </row>
    <row r="8511" spans="1:6" x14ac:dyDescent="0.2">
      <c r="A8511" s="1">
        <v>1755237840000</v>
      </c>
      <c r="B8511">
        <v>0.43819999999999998</v>
      </c>
      <c r="C8511">
        <v>0.43819000000000002</v>
      </c>
      <c r="D8511">
        <v>0.43790000000000001</v>
      </c>
      <c r="E8511">
        <v>0.43762000000000001</v>
      </c>
      <c r="F8511" s="2">
        <f t="shared" si="133"/>
        <v>-2.2820629849262808E-5</v>
      </c>
    </row>
    <row r="8512" spans="1:6" x14ac:dyDescent="0.2">
      <c r="A8512" s="1">
        <v>1755237900000</v>
      </c>
      <c r="B8512">
        <v>0.43769999999999998</v>
      </c>
      <c r="C8512">
        <v>0.43763000000000002</v>
      </c>
      <c r="D8512">
        <v>0.43759999999999999</v>
      </c>
      <c r="E8512">
        <v>0.43754999999999999</v>
      </c>
      <c r="F8512" s="2">
        <f t="shared" si="133"/>
        <v>-1.5992689056421039E-4</v>
      </c>
    </row>
    <row r="8513" spans="1:6" x14ac:dyDescent="0.2">
      <c r="A8513" s="1">
        <v>1755237960000</v>
      </c>
      <c r="B8513">
        <v>0.43780000000000002</v>
      </c>
      <c r="C8513">
        <v>0.43791999999999998</v>
      </c>
      <c r="D8513">
        <v>0.43759999999999999</v>
      </c>
      <c r="E8513">
        <v>0.43740000000000001</v>
      </c>
      <c r="F8513" s="2">
        <f t="shared" si="133"/>
        <v>2.7409776153475285E-4</v>
      </c>
    </row>
    <row r="8514" spans="1:6" x14ac:dyDescent="0.2">
      <c r="A8514" s="1">
        <v>1755238020000</v>
      </c>
      <c r="B8514">
        <v>0.43830000000000002</v>
      </c>
      <c r="C8514">
        <v>0.43806</v>
      </c>
      <c r="D8514">
        <v>0.438</v>
      </c>
      <c r="E8514">
        <v>0.43786999999999998</v>
      </c>
      <c r="F8514" s="2">
        <f t="shared" si="133"/>
        <v>-5.4757015742645798E-4</v>
      </c>
    </row>
    <row r="8515" spans="1:6" x14ac:dyDescent="0.2">
      <c r="A8515" s="1">
        <v>1755238080000</v>
      </c>
      <c r="B8515">
        <v>0.43859999999999999</v>
      </c>
      <c r="C8515">
        <v>0.43835000000000002</v>
      </c>
      <c r="D8515">
        <v>0.43809999999999999</v>
      </c>
      <c r="E8515">
        <v>0.43812000000000001</v>
      </c>
      <c r="F8515" s="2">
        <f t="shared" ref="F8515:F8578" si="134">C8515/B8515-1</f>
        <v>-5.6999544003644154E-4</v>
      </c>
    </row>
    <row r="8516" spans="1:6" x14ac:dyDescent="0.2">
      <c r="A8516" s="1">
        <v>1755238140000</v>
      </c>
      <c r="B8516">
        <v>0.43819999999999998</v>
      </c>
      <c r="C8516">
        <v>0.43820999999999999</v>
      </c>
      <c r="D8516">
        <v>0.438</v>
      </c>
      <c r="E8516">
        <v>0.43748999999999999</v>
      </c>
      <c r="F8516" s="2">
        <f t="shared" si="134"/>
        <v>2.282062984937383E-5</v>
      </c>
    </row>
    <row r="8517" spans="1:6" x14ac:dyDescent="0.2">
      <c r="A8517" s="1">
        <v>1755238200000</v>
      </c>
      <c r="B8517">
        <v>0.43740000000000001</v>
      </c>
      <c r="C8517">
        <v>0.43748999999999999</v>
      </c>
      <c r="D8517">
        <v>0.43719999999999998</v>
      </c>
      <c r="E8517">
        <v>0.43680999999999998</v>
      </c>
      <c r="F8517" s="2">
        <f t="shared" si="134"/>
        <v>2.057613168724437E-4</v>
      </c>
    </row>
    <row r="8518" spans="1:6" x14ac:dyDescent="0.2">
      <c r="A8518" s="1">
        <v>1755238260000</v>
      </c>
      <c r="B8518">
        <v>0.43669999999999998</v>
      </c>
      <c r="C8518">
        <v>0.43657000000000001</v>
      </c>
      <c r="D8518">
        <v>0.43640000000000001</v>
      </c>
      <c r="E8518">
        <v>0.43603999999999998</v>
      </c>
      <c r="F8518" s="2">
        <f t="shared" si="134"/>
        <v>-2.9768719945033606E-4</v>
      </c>
    </row>
    <row r="8519" spans="1:6" x14ac:dyDescent="0.2">
      <c r="A8519" s="1">
        <v>1755238320000</v>
      </c>
      <c r="B8519">
        <v>0.43659999999999999</v>
      </c>
      <c r="C8519">
        <v>0.43641999999999997</v>
      </c>
      <c r="D8519">
        <v>0.43640000000000001</v>
      </c>
      <c r="E8519">
        <v>0.43614999999999998</v>
      </c>
      <c r="F8519" s="2">
        <f t="shared" si="134"/>
        <v>-4.1227668346310864E-4</v>
      </c>
    </row>
    <row r="8520" spans="1:6" x14ac:dyDescent="0.2">
      <c r="A8520" s="1">
        <v>1755238380000</v>
      </c>
      <c r="B8520">
        <v>0.43659999999999999</v>
      </c>
      <c r="C8520">
        <v>0.43673000000000001</v>
      </c>
      <c r="D8520">
        <v>0.43640000000000001</v>
      </c>
      <c r="E8520">
        <v>0.43609999999999999</v>
      </c>
      <c r="F8520" s="2">
        <f t="shared" si="134"/>
        <v>2.9775538250120803E-4</v>
      </c>
    </row>
    <row r="8521" spans="1:6" x14ac:dyDescent="0.2">
      <c r="A8521" s="1">
        <v>1755238440000</v>
      </c>
      <c r="B8521">
        <v>0.43519999999999998</v>
      </c>
      <c r="C8521">
        <v>0.43534</v>
      </c>
      <c r="D8521">
        <v>0.435</v>
      </c>
      <c r="E8521">
        <v>0.43479000000000001</v>
      </c>
      <c r="F8521" s="2">
        <f t="shared" si="134"/>
        <v>3.2169117647073975E-4</v>
      </c>
    </row>
    <row r="8522" spans="1:6" x14ac:dyDescent="0.2">
      <c r="A8522" s="1">
        <v>1755238500000</v>
      </c>
      <c r="B8522">
        <v>0.43509999999999999</v>
      </c>
      <c r="C8522">
        <v>0.43536000000000002</v>
      </c>
      <c r="D8522">
        <v>0.43490000000000001</v>
      </c>
      <c r="E8522">
        <v>0.43501000000000001</v>
      </c>
      <c r="F8522" s="2">
        <f t="shared" si="134"/>
        <v>5.9756377844188968E-4</v>
      </c>
    </row>
    <row r="8523" spans="1:6" x14ac:dyDescent="0.2">
      <c r="A8523" s="1">
        <v>1755238560000</v>
      </c>
      <c r="B8523">
        <v>0.435</v>
      </c>
      <c r="C8523">
        <v>0.43502000000000002</v>
      </c>
      <c r="D8523">
        <v>0.43480000000000002</v>
      </c>
      <c r="E8523">
        <v>0.43487999999999999</v>
      </c>
      <c r="F8523" s="2">
        <f t="shared" si="134"/>
        <v>4.597701149422484E-5</v>
      </c>
    </row>
    <row r="8524" spans="1:6" x14ac:dyDescent="0.2">
      <c r="A8524" s="1">
        <v>1755238620000</v>
      </c>
      <c r="B8524">
        <v>0.43559999999999999</v>
      </c>
      <c r="C8524">
        <v>0.43598999999999999</v>
      </c>
      <c r="D8524">
        <v>0.43559999999999999</v>
      </c>
      <c r="E8524">
        <v>0.43547999999999998</v>
      </c>
      <c r="F8524" s="2">
        <f t="shared" si="134"/>
        <v>8.9531680440768646E-4</v>
      </c>
    </row>
    <row r="8525" spans="1:6" x14ac:dyDescent="0.2">
      <c r="A8525" s="1">
        <v>1755238680000</v>
      </c>
      <c r="B8525">
        <v>0.43680000000000002</v>
      </c>
      <c r="C8525">
        <v>0.43719999999999998</v>
      </c>
      <c r="D8525">
        <v>0.4365</v>
      </c>
      <c r="E8525">
        <v>0.43630999999999998</v>
      </c>
      <c r="F8525" s="2">
        <f t="shared" si="134"/>
        <v>9.157509157509125E-4</v>
      </c>
    </row>
    <row r="8526" spans="1:6" x14ac:dyDescent="0.2">
      <c r="A8526" s="1">
        <v>1755238740000</v>
      </c>
      <c r="B8526">
        <v>0.43730000000000002</v>
      </c>
      <c r="C8526">
        <v>0.43684000000000001</v>
      </c>
      <c r="D8526">
        <v>0.43680000000000002</v>
      </c>
      <c r="E8526">
        <v>0.43690000000000001</v>
      </c>
      <c r="F8526" s="2">
        <f t="shared" si="134"/>
        <v>-1.0519094443174337E-3</v>
      </c>
    </row>
    <row r="8527" spans="1:6" x14ac:dyDescent="0.2">
      <c r="A8527" s="1">
        <v>1755238800000</v>
      </c>
      <c r="B8527">
        <v>0.43659999999999999</v>
      </c>
      <c r="C8527">
        <v>0.43667</v>
      </c>
      <c r="D8527">
        <v>0.43640000000000001</v>
      </c>
      <c r="E8527">
        <v>0.43628</v>
      </c>
      <c r="F8527" s="2">
        <f t="shared" si="134"/>
        <v>1.6032982134683849E-4</v>
      </c>
    </row>
    <row r="8528" spans="1:6" x14ac:dyDescent="0.2">
      <c r="A8528" s="1">
        <v>1755238860000</v>
      </c>
      <c r="B8528">
        <v>0.43730000000000002</v>
      </c>
      <c r="C8528">
        <v>0.43745000000000001</v>
      </c>
      <c r="D8528">
        <v>0.437</v>
      </c>
      <c r="E8528">
        <v>0.43714999999999998</v>
      </c>
      <c r="F8528" s="2">
        <f t="shared" si="134"/>
        <v>3.4301394923397233E-4</v>
      </c>
    </row>
    <row r="8529" spans="1:6" x14ac:dyDescent="0.2">
      <c r="A8529" s="1">
        <v>1755238920000</v>
      </c>
      <c r="B8529">
        <v>0.441</v>
      </c>
      <c r="C8529">
        <v>0.44089</v>
      </c>
      <c r="D8529">
        <v>0.44059999999999999</v>
      </c>
      <c r="E8529">
        <v>0.44083</v>
      </c>
      <c r="F8529" s="2">
        <f t="shared" si="134"/>
        <v>-2.4943310657599138E-4</v>
      </c>
    </row>
    <row r="8530" spans="1:6" x14ac:dyDescent="0.2">
      <c r="A8530" s="1">
        <v>1755238980000</v>
      </c>
      <c r="B8530">
        <v>0.44180000000000003</v>
      </c>
      <c r="C8530">
        <v>0.44175999999999999</v>
      </c>
      <c r="D8530">
        <v>0.4415</v>
      </c>
      <c r="E8530">
        <v>0.44163000000000002</v>
      </c>
      <c r="F8530" s="2">
        <f t="shared" si="134"/>
        <v>-9.0538705296627775E-5</v>
      </c>
    </row>
    <row r="8531" spans="1:6" x14ac:dyDescent="0.2">
      <c r="A8531" s="1">
        <v>1755239040000</v>
      </c>
      <c r="B8531">
        <v>0.44169999999999998</v>
      </c>
      <c r="C8531">
        <v>0.44168000000000002</v>
      </c>
      <c r="D8531">
        <v>0.44140000000000001</v>
      </c>
      <c r="E8531">
        <v>0.44069000000000003</v>
      </c>
      <c r="F8531" s="2">
        <f t="shared" si="134"/>
        <v>-4.5279601539438552E-5</v>
      </c>
    </row>
    <row r="8532" spans="1:6" x14ac:dyDescent="0.2">
      <c r="A8532" s="1">
        <v>1755239100000</v>
      </c>
      <c r="B8532">
        <v>0.441</v>
      </c>
      <c r="C8532">
        <v>0.44090000000000001</v>
      </c>
      <c r="D8532">
        <v>0.44059999999999999</v>
      </c>
      <c r="E8532">
        <v>0.44118000000000002</v>
      </c>
      <c r="F8532" s="2">
        <f t="shared" si="134"/>
        <v>-2.2675736961452753E-4</v>
      </c>
    </row>
    <row r="8533" spans="1:6" x14ac:dyDescent="0.2">
      <c r="A8533" s="1">
        <v>1755239160000</v>
      </c>
      <c r="B8533">
        <v>0.44190000000000002</v>
      </c>
      <c r="C8533">
        <v>0.44186999999999999</v>
      </c>
      <c r="D8533">
        <v>0.44159999999999999</v>
      </c>
      <c r="E8533">
        <v>0.44151000000000001</v>
      </c>
      <c r="F8533" s="2">
        <f t="shared" si="134"/>
        <v>-6.7888662593440507E-5</v>
      </c>
    </row>
    <row r="8534" spans="1:6" x14ac:dyDescent="0.2">
      <c r="A8534" s="1">
        <v>1755239220000</v>
      </c>
      <c r="B8534">
        <v>0.44159999999999999</v>
      </c>
      <c r="C8534">
        <v>0.44202999999999998</v>
      </c>
      <c r="D8534">
        <v>0.44140000000000001</v>
      </c>
      <c r="E8534">
        <v>0.44146999999999997</v>
      </c>
      <c r="F8534" s="2">
        <f t="shared" si="134"/>
        <v>9.7373188405791566E-4</v>
      </c>
    </row>
    <row r="8535" spans="1:6" x14ac:dyDescent="0.2">
      <c r="A8535" s="1">
        <v>1755239280000</v>
      </c>
      <c r="B8535">
        <v>0.44140000000000001</v>
      </c>
      <c r="C8535">
        <v>0.44140000000000001</v>
      </c>
      <c r="D8535">
        <v>0.44090000000000001</v>
      </c>
      <c r="E8535">
        <v>0.44108999999999998</v>
      </c>
      <c r="F8535" s="2">
        <f t="shared" si="134"/>
        <v>0</v>
      </c>
    </row>
    <row r="8536" spans="1:6" x14ac:dyDescent="0.2">
      <c r="A8536" s="1">
        <v>1755239340000</v>
      </c>
      <c r="B8536">
        <v>0.44180000000000003</v>
      </c>
      <c r="C8536">
        <v>0.44205</v>
      </c>
      <c r="D8536">
        <v>0.44159999999999999</v>
      </c>
      <c r="E8536">
        <v>0.44134000000000001</v>
      </c>
      <c r="F8536" s="2">
        <f t="shared" si="134"/>
        <v>5.658669081032297E-4</v>
      </c>
    </row>
    <row r="8537" spans="1:6" x14ac:dyDescent="0.2">
      <c r="A8537" s="1">
        <v>1755239400000</v>
      </c>
      <c r="B8537">
        <v>0.44130000000000003</v>
      </c>
      <c r="C8537">
        <v>0.44136999999999998</v>
      </c>
      <c r="D8537">
        <v>0.44119999999999998</v>
      </c>
      <c r="E8537">
        <v>0.44059999999999999</v>
      </c>
      <c r="F8537" s="2">
        <f t="shared" si="134"/>
        <v>1.5862225243590267E-4</v>
      </c>
    </row>
    <row r="8538" spans="1:6" x14ac:dyDescent="0.2">
      <c r="A8538" s="1">
        <v>1755239460000</v>
      </c>
      <c r="B8538">
        <v>0.44059999999999999</v>
      </c>
      <c r="C8538">
        <v>0.44086999999999998</v>
      </c>
      <c r="D8538">
        <v>0.4405</v>
      </c>
      <c r="E8538">
        <v>0.44035000000000002</v>
      </c>
      <c r="F8538" s="2">
        <f t="shared" si="134"/>
        <v>6.1280072628222548E-4</v>
      </c>
    </row>
    <row r="8539" spans="1:6" x14ac:dyDescent="0.2">
      <c r="A8539" s="1">
        <v>1755239520000</v>
      </c>
      <c r="B8539">
        <v>0.44059999999999999</v>
      </c>
      <c r="C8539">
        <v>0.44047999999999998</v>
      </c>
      <c r="D8539">
        <v>0.44040000000000001</v>
      </c>
      <c r="E8539">
        <v>0.44035000000000002</v>
      </c>
      <c r="F8539" s="2">
        <f t="shared" si="134"/>
        <v>-2.7235587834772979E-4</v>
      </c>
    </row>
    <row r="8540" spans="1:6" x14ac:dyDescent="0.2">
      <c r="A8540" s="1">
        <v>1755239580000</v>
      </c>
      <c r="B8540">
        <v>0.44030000000000002</v>
      </c>
      <c r="C8540">
        <v>0.44030999999999998</v>
      </c>
      <c r="D8540">
        <v>0.43990000000000001</v>
      </c>
      <c r="E8540">
        <v>0.43989</v>
      </c>
      <c r="F8540" s="2">
        <f t="shared" si="134"/>
        <v>2.2711787417639684E-5</v>
      </c>
    </row>
    <row r="8541" spans="1:6" x14ac:dyDescent="0.2">
      <c r="A8541" s="1">
        <v>1755239640000</v>
      </c>
      <c r="B8541">
        <v>0.43980000000000002</v>
      </c>
      <c r="C8541">
        <v>0.43987999999999999</v>
      </c>
      <c r="D8541">
        <v>0.43980000000000002</v>
      </c>
      <c r="E8541">
        <v>0.43929000000000001</v>
      </c>
      <c r="F8541" s="2">
        <f t="shared" si="134"/>
        <v>1.8190086402913863E-4</v>
      </c>
    </row>
    <row r="8542" spans="1:6" x14ac:dyDescent="0.2">
      <c r="A8542" s="1">
        <v>1755239700000</v>
      </c>
      <c r="B8542">
        <v>0.43809999999999999</v>
      </c>
      <c r="C8542">
        <v>0.43830000000000002</v>
      </c>
      <c r="D8542">
        <v>0.43790000000000001</v>
      </c>
      <c r="E8542">
        <v>0.43804999999999999</v>
      </c>
      <c r="F8542" s="2">
        <f t="shared" si="134"/>
        <v>4.565167769916556E-4</v>
      </c>
    </row>
    <row r="8543" spans="1:6" x14ac:dyDescent="0.2">
      <c r="A8543" s="1">
        <v>1755239760000</v>
      </c>
      <c r="B8543">
        <v>0.43859999999999999</v>
      </c>
      <c r="C8543">
        <v>0.43836000000000003</v>
      </c>
      <c r="D8543">
        <v>0.43830000000000002</v>
      </c>
      <c r="E8543">
        <v>0.43826999999999999</v>
      </c>
      <c r="F8543" s="2">
        <f t="shared" si="134"/>
        <v>-5.4719562243488173E-4</v>
      </c>
    </row>
    <row r="8544" spans="1:6" x14ac:dyDescent="0.2">
      <c r="A8544" s="1">
        <v>1755239820000</v>
      </c>
      <c r="B8544">
        <v>0.43830000000000002</v>
      </c>
      <c r="C8544">
        <v>0.43831999999999999</v>
      </c>
      <c r="D8544">
        <v>0.438</v>
      </c>
      <c r="E8544">
        <v>0.43797999999999998</v>
      </c>
      <c r="F8544" s="2">
        <f t="shared" si="134"/>
        <v>4.5630846452038298E-5</v>
      </c>
    </row>
    <row r="8545" spans="1:6" x14ac:dyDescent="0.2">
      <c r="A8545" s="1">
        <v>1755239880000</v>
      </c>
      <c r="B8545">
        <v>0.43859999999999999</v>
      </c>
      <c r="C8545">
        <v>0.43823000000000001</v>
      </c>
      <c r="D8545">
        <v>0.43840000000000001</v>
      </c>
      <c r="E8545">
        <v>0.43841000000000002</v>
      </c>
      <c r="F8545" s="2">
        <f t="shared" si="134"/>
        <v>-8.4359325125393791E-4</v>
      </c>
    </row>
    <row r="8546" spans="1:6" x14ac:dyDescent="0.2">
      <c r="A8546" s="1">
        <v>1755239940000</v>
      </c>
      <c r="B8546">
        <v>0.43919999999999998</v>
      </c>
      <c r="C8546">
        <v>0.43880000000000002</v>
      </c>
      <c r="D8546">
        <v>0.43880000000000002</v>
      </c>
      <c r="E8546">
        <v>0.43879000000000001</v>
      </c>
      <c r="F8546" s="2">
        <f t="shared" si="134"/>
        <v>-9.1074681238600963E-4</v>
      </c>
    </row>
    <row r="8547" spans="1:6" x14ac:dyDescent="0.2">
      <c r="A8547" s="1">
        <v>1755240000000</v>
      </c>
      <c r="B8547">
        <v>0.4395</v>
      </c>
      <c r="C8547">
        <v>0.43944</v>
      </c>
      <c r="D8547">
        <v>0.43919999999999998</v>
      </c>
      <c r="E8547">
        <v>0.43930000000000002</v>
      </c>
      <c r="F8547" s="2">
        <f t="shared" si="134"/>
        <v>-1.3651877133102897E-4</v>
      </c>
    </row>
    <row r="8548" spans="1:6" x14ac:dyDescent="0.2">
      <c r="A8548" s="1">
        <v>1755240060000</v>
      </c>
      <c r="B8548">
        <v>0.43990000000000001</v>
      </c>
      <c r="C8548">
        <v>0.43963999999999998</v>
      </c>
      <c r="D8548">
        <v>0.4395</v>
      </c>
      <c r="E8548">
        <v>0.43974999999999997</v>
      </c>
      <c r="F8548" s="2">
        <f t="shared" si="134"/>
        <v>-5.9104341895899193E-4</v>
      </c>
    </row>
    <row r="8549" spans="1:6" x14ac:dyDescent="0.2">
      <c r="A8549" s="1">
        <v>1755240120000</v>
      </c>
      <c r="B8549">
        <v>0.44009999999999999</v>
      </c>
      <c r="C8549">
        <v>0.43994</v>
      </c>
      <c r="D8549">
        <v>0.43969999999999998</v>
      </c>
      <c r="E8549">
        <v>0.43972</v>
      </c>
      <c r="F8549" s="2">
        <f t="shared" si="134"/>
        <v>-3.6355373778684807E-4</v>
      </c>
    </row>
    <row r="8550" spans="1:6" x14ac:dyDescent="0.2">
      <c r="A8550" s="1">
        <v>1755240180000</v>
      </c>
      <c r="B8550">
        <v>0.4405</v>
      </c>
      <c r="C8550">
        <v>0.44028</v>
      </c>
      <c r="D8550">
        <v>0.44009999999999999</v>
      </c>
      <c r="E8550">
        <v>0.44009999999999999</v>
      </c>
      <c r="F8550" s="2">
        <f t="shared" si="134"/>
        <v>-4.9943246311012768E-4</v>
      </c>
    </row>
    <row r="8551" spans="1:6" x14ac:dyDescent="0.2">
      <c r="A8551" s="1">
        <v>1755240240000</v>
      </c>
      <c r="B8551">
        <v>0.44090000000000001</v>
      </c>
      <c r="C8551">
        <v>0.44062000000000001</v>
      </c>
      <c r="D8551">
        <v>0.44040000000000001</v>
      </c>
      <c r="E8551">
        <v>0.44069000000000003</v>
      </c>
      <c r="F8551" s="2">
        <f t="shared" si="134"/>
        <v>-6.3506464050810951E-4</v>
      </c>
    </row>
    <row r="8552" spans="1:6" x14ac:dyDescent="0.2">
      <c r="A8552" s="1">
        <v>1755240300000</v>
      </c>
      <c r="B8552">
        <v>0.4405</v>
      </c>
      <c r="C8552">
        <v>0.44019999999999998</v>
      </c>
      <c r="D8552">
        <v>0.44</v>
      </c>
      <c r="E8552">
        <v>0.44024000000000002</v>
      </c>
      <c r="F8552" s="2">
        <f t="shared" si="134"/>
        <v>-6.8104426787751748E-4</v>
      </c>
    </row>
    <row r="8553" spans="1:6" x14ac:dyDescent="0.2">
      <c r="A8553" s="1">
        <v>1755240360000</v>
      </c>
      <c r="B8553">
        <v>0.44</v>
      </c>
      <c r="C8553">
        <v>0.43980999999999998</v>
      </c>
      <c r="D8553">
        <v>0.43959999999999999</v>
      </c>
      <c r="E8553">
        <v>0.43984000000000001</v>
      </c>
      <c r="F8553" s="2">
        <f t="shared" si="134"/>
        <v>-4.3181818181825538E-4</v>
      </c>
    </row>
    <row r="8554" spans="1:6" x14ac:dyDescent="0.2">
      <c r="A8554" s="1">
        <v>1755240420000</v>
      </c>
      <c r="B8554">
        <v>0.43990000000000001</v>
      </c>
      <c r="C8554">
        <v>0.43969000000000003</v>
      </c>
      <c r="D8554">
        <v>0.43940000000000001</v>
      </c>
      <c r="E8554">
        <v>0.43922</v>
      </c>
      <c r="F8554" s="2">
        <f t="shared" si="134"/>
        <v>-4.7738122300522434E-4</v>
      </c>
    </row>
    <row r="8555" spans="1:6" x14ac:dyDescent="0.2">
      <c r="A8555" s="1">
        <v>1755240480000</v>
      </c>
      <c r="B8555">
        <v>0.43959999999999999</v>
      </c>
      <c r="C8555">
        <v>0.43945000000000001</v>
      </c>
      <c r="D8555">
        <v>0.43909999999999999</v>
      </c>
      <c r="E8555">
        <v>0.43930999999999998</v>
      </c>
      <c r="F8555" s="2">
        <f t="shared" si="134"/>
        <v>-3.4121929026387221E-4</v>
      </c>
    </row>
    <row r="8556" spans="1:6" x14ac:dyDescent="0.2">
      <c r="A8556" s="1">
        <v>1755240540000</v>
      </c>
      <c r="B8556">
        <v>0.43909999999999999</v>
      </c>
      <c r="C8556">
        <v>0.43941999999999998</v>
      </c>
      <c r="D8556">
        <v>0.43890000000000001</v>
      </c>
      <c r="E8556">
        <v>0.43874000000000002</v>
      </c>
      <c r="F8556" s="2">
        <f t="shared" si="134"/>
        <v>7.287633796402293E-4</v>
      </c>
    </row>
    <row r="8557" spans="1:6" x14ac:dyDescent="0.2">
      <c r="A8557" s="1">
        <v>1755240600000</v>
      </c>
      <c r="B8557">
        <v>0.43840000000000001</v>
      </c>
      <c r="C8557">
        <v>0.43822</v>
      </c>
      <c r="D8557">
        <v>0.438</v>
      </c>
      <c r="E8557">
        <v>0.43792999999999999</v>
      </c>
      <c r="F8557" s="2">
        <f t="shared" si="134"/>
        <v>-4.1058394160586875E-4</v>
      </c>
    </row>
    <row r="8558" spans="1:6" x14ac:dyDescent="0.2">
      <c r="A8558" s="1">
        <v>1755240660000</v>
      </c>
      <c r="B8558">
        <v>0.43830000000000002</v>
      </c>
      <c r="C8558">
        <v>0.43858999999999998</v>
      </c>
      <c r="D8558">
        <v>0.43809999999999999</v>
      </c>
      <c r="E8558">
        <v>0.43817</v>
      </c>
      <c r="F8558" s="2">
        <f t="shared" si="134"/>
        <v>6.6164727355677577E-4</v>
      </c>
    </row>
    <row r="8559" spans="1:6" x14ac:dyDescent="0.2">
      <c r="A8559" s="1">
        <v>1755240720000</v>
      </c>
      <c r="B8559">
        <v>0.43830000000000002</v>
      </c>
      <c r="C8559">
        <v>0.43828</v>
      </c>
      <c r="D8559">
        <v>0.438</v>
      </c>
      <c r="E8559">
        <v>0.43811</v>
      </c>
      <c r="F8559" s="2">
        <f t="shared" si="134"/>
        <v>-4.5630846452260343E-5</v>
      </c>
    </row>
    <row r="8560" spans="1:6" x14ac:dyDescent="0.2">
      <c r="A8560" s="1">
        <v>1755240780000</v>
      </c>
      <c r="B8560">
        <v>0.43819999999999998</v>
      </c>
      <c r="C8560">
        <v>0.43819999999999998</v>
      </c>
      <c r="D8560">
        <v>0.43780000000000002</v>
      </c>
      <c r="E8560">
        <v>0.43797000000000003</v>
      </c>
      <c r="F8560" s="2">
        <f t="shared" si="134"/>
        <v>0</v>
      </c>
    </row>
    <row r="8561" spans="1:6" x14ac:dyDescent="0.2">
      <c r="A8561" s="1">
        <v>1755240840000</v>
      </c>
      <c r="B8561">
        <v>0.43830000000000002</v>
      </c>
      <c r="C8561">
        <v>0.43814999999999998</v>
      </c>
      <c r="D8561">
        <v>0.43780000000000002</v>
      </c>
      <c r="E8561">
        <v>0.43783</v>
      </c>
      <c r="F8561" s="2">
        <f t="shared" si="134"/>
        <v>-3.4223134839161951E-4</v>
      </c>
    </row>
    <row r="8562" spans="1:6" x14ac:dyDescent="0.2">
      <c r="A8562" s="1">
        <v>1755240900000</v>
      </c>
      <c r="B8562">
        <v>0.43830000000000002</v>
      </c>
      <c r="C8562">
        <v>0.43806</v>
      </c>
      <c r="D8562">
        <v>0.43769999999999998</v>
      </c>
      <c r="E8562">
        <v>0.43796000000000002</v>
      </c>
      <c r="F8562" s="2">
        <f t="shared" si="134"/>
        <v>-5.4757015742645798E-4</v>
      </c>
    </row>
    <row r="8563" spans="1:6" x14ac:dyDescent="0.2">
      <c r="A8563" s="1">
        <v>1755240960000</v>
      </c>
      <c r="B8563">
        <v>0.43819999999999998</v>
      </c>
      <c r="C8563">
        <v>0.43774999999999997</v>
      </c>
      <c r="D8563">
        <v>0.43759999999999999</v>
      </c>
      <c r="E8563">
        <v>0.43767</v>
      </c>
      <c r="F8563" s="2">
        <f t="shared" si="134"/>
        <v>-1.0269283432222664E-3</v>
      </c>
    </row>
    <row r="8564" spans="1:6" x14ac:dyDescent="0.2">
      <c r="A8564" s="1">
        <v>1755241020000</v>
      </c>
      <c r="B8564">
        <v>0.43819999999999998</v>
      </c>
      <c r="C8564">
        <v>0.43812000000000001</v>
      </c>
      <c r="D8564">
        <v>0.43769999999999998</v>
      </c>
      <c r="E8564">
        <v>0.43797000000000003</v>
      </c>
      <c r="F8564" s="2">
        <f t="shared" si="134"/>
        <v>-1.8256503879499064E-4</v>
      </c>
    </row>
    <row r="8565" spans="1:6" x14ac:dyDescent="0.2">
      <c r="A8565" s="1">
        <v>1755241080000</v>
      </c>
      <c r="B8565">
        <v>0.43819999999999998</v>
      </c>
      <c r="C8565">
        <v>0.43807000000000001</v>
      </c>
      <c r="D8565">
        <v>0.43759999999999999</v>
      </c>
      <c r="E8565">
        <v>0.43778</v>
      </c>
      <c r="F8565" s="2">
        <f t="shared" si="134"/>
        <v>-2.9666818804185979E-4</v>
      </c>
    </row>
    <row r="8566" spans="1:6" x14ac:dyDescent="0.2">
      <c r="A8566" s="1">
        <v>1755241140000</v>
      </c>
      <c r="B8566">
        <v>0.43819999999999998</v>
      </c>
      <c r="C8566">
        <v>0.43807000000000001</v>
      </c>
      <c r="D8566">
        <v>0.43769999999999998</v>
      </c>
      <c r="E8566">
        <v>0.43787999999999999</v>
      </c>
      <c r="F8566" s="2">
        <f t="shared" si="134"/>
        <v>-2.9666818804185979E-4</v>
      </c>
    </row>
    <row r="8567" spans="1:6" x14ac:dyDescent="0.2">
      <c r="A8567" s="1">
        <v>1755241200000</v>
      </c>
      <c r="B8567">
        <v>0.43840000000000001</v>
      </c>
      <c r="C8567">
        <v>0.43815999999999999</v>
      </c>
      <c r="D8567">
        <v>0.43780000000000002</v>
      </c>
      <c r="E8567">
        <v>0.43806</v>
      </c>
      <c r="F8567" s="2">
        <f t="shared" si="134"/>
        <v>-5.4744525547445466E-4</v>
      </c>
    </row>
    <row r="8568" spans="1:6" x14ac:dyDescent="0.2">
      <c r="A8568" s="1">
        <v>1755241260000</v>
      </c>
      <c r="B8568">
        <v>0.43769999999999998</v>
      </c>
      <c r="C8568">
        <v>0.43758999999999998</v>
      </c>
      <c r="D8568">
        <v>0.43740000000000001</v>
      </c>
      <c r="E8568">
        <v>0.43731999999999999</v>
      </c>
      <c r="F8568" s="2">
        <f t="shared" si="134"/>
        <v>-2.5131368517250507E-4</v>
      </c>
    </row>
    <row r="8569" spans="1:6" x14ac:dyDescent="0.2">
      <c r="A8569" s="1">
        <v>1755241320000</v>
      </c>
      <c r="B8569">
        <v>0.43859999999999999</v>
      </c>
      <c r="C8569">
        <v>0.43878</v>
      </c>
      <c r="D8569">
        <v>0.43819999999999998</v>
      </c>
      <c r="E8569">
        <v>0.43834000000000001</v>
      </c>
      <c r="F8569" s="2">
        <f t="shared" si="134"/>
        <v>4.1039671682630008E-4</v>
      </c>
    </row>
    <row r="8570" spans="1:6" x14ac:dyDescent="0.2">
      <c r="A8570" s="1">
        <v>1755241380000</v>
      </c>
      <c r="B8570">
        <v>0.43959999999999999</v>
      </c>
      <c r="C8570">
        <v>0.43935000000000002</v>
      </c>
      <c r="D8570">
        <v>0.43919999999999998</v>
      </c>
      <c r="E8570">
        <v>0.43878</v>
      </c>
      <c r="F8570" s="2">
        <f t="shared" si="134"/>
        <v>-5.6869881710641668E-4</v>
      </c>
    </row>
    <row r="8571" spans="1:6" x14ac:dyDescent="0.2">
      <c r="A8571" s="1">
        <v>1755241440000</v>
      </c>
      <c r="B8571">
        <v>0.43909999999999999</v>
      </c>
      <c r="C8571">
        <v>0.43906000000000001</v>
      </c>
      <c r="D8571">
        <v>0.43890000000000001</v>
      </c>
      <c r="E8571">
        <v>0.43919999999999998</v>
      </c>
      <c r="F8571" s="2">
        <f t="shared" si="134"/>
        <v>-9.1095422455000907E-5</v>
      </c>
    </row>
    <row r="8572" spans="1:6" x14ac:dyDescent="0.2">
      <c r="A8572" s="1">
        <v>1755241500000</v>
      </c>
      <c r="B8572">
        <v>0.43990000000000001</v>
      </c>
      <c r="C8572">
        <v>0.43967000000000001</v>
      </c>
      <c r="D8572">
        <v>0.43959999999999999</v>
      </c>
      <c r="E8572">
        <v>0.43991999999999998</v>
      </c>
      <c r="F8572" s="2">
        <f t="shared" si="134"/>
        <v>-5.2284610138664256E-4</v>
      </c>
    </row>
    <row r="8573" spans="1:6" x14ac:dyDescent="0.2">
      <c r="A8573" s="1">
        <v>1755241560000</v>
      </c>
      <c r="B8573">
        <v>0.43909999999999999</v>
      </c>
      <c r="C8573">
        <v>0.43925999999999998</v>
      </c>
      <c r="D8573">
        <v>0.43890000000000001</v>
      </c>
      <c r="E8573">
        <v>0.43892999999999999</v>
      </c>
      <c r="F8573" s="2">
        <f t="shared" si="134"/>
        <v>3.6438168982000363E-4</v>
      </c>
    </row>
    <row r="8574" spans="1:6" x14ac:dyDescent="0.2">
      <c r="A8574" s="1">
        <v>1755241620000</v>
      </c>
      <c r="B8574">
        <v>0.43909999999999999</v>
      </c>
      <c r="C8574">
        <v>0.43908000000000003</v>
      </c>
      <c r="D8574">
        <v>0.43909999999999999</v>
      </c>
      <c r="E8574">
        <v>0.43906000000000001</v>
      </c>
      <c r="F8574" s="2">
        <f t="shared" si="134"/>
        <v>-4.5547711227444942E-5</v>
      </c>
    </row>
    <row r="8575" spans="1:6" x14ac:dyDescent="0.2">
      <c r="A8575" s="1">
        <v>1755241680000</v>
      </c>
      <c r="B8575">
        <v>0.43909999999999999</v>
      </c>
      <c r="C8575">
        <v>0.43920999999999999</v>
      </c>
      <c r="D8575">
        <v>0.439</v>
      </c>
      <c r="E8575">
        <v>0.43914999999999998</v>
      </c>
      <c r="F8575" s="2">
        <f t="shared" si="134"/>
        <v>2.5051241175133576E-4</v>
      </c>
    </row>
    <row r="8576" spans="1:6" x14ac:dyDescent="0.2">
      <c r="A8576" s="1">
        <v>1755241740000</v>
      </c>
      <c r="B8576">
        <v>0.43890000000000001</v>
      </c>
      <c r="C8576">
        <v>0.43883</v>
      </c>
      <c r="D8576">
        <v>0.439</v>
      </c>
      <c r="E8576">
        <v>0.43809999999999999</v>
      </c>
      <c r="F8576" s="2">
        <f t="shared" si="134"/>
        <v>-1.5948963317391485E-4</v>
      </c>
    </row>
    <row r="8577" spans="1:6" x14ac:dyDescent="0.2">
      <c r="A8577" s="1">
        <v>1755241800000</v>
      </c>
      <c r="B8577">
        <v>0.43709999999999999</v>
      </c>
      <c r="C8577">
        <v>0.43684000000000001</v>
      </c>
      <c r="D8577">
        <v>0.43669999999999998</v>
      </c>
      <c r="E8577">
        <v>0.43630000000000002</v>
      </c>
      <c r="F8577" s="2">
        <f t="shared" si="134"/>
        <v>-5.9482955845335805E-4</v>
      </c>
    </row>
    <row r="8578" spans="1:6" x14ac:dyDescent="0.2">
      <c r="A8578" s="1">
        <v>1755241860000</v>
      </c>
      <c r="B8578">
        <v>0.4365</v>
      </c>
      <c r="C8578">
        <v>0.43625999999999998</v>
      </c>
      <c r="D8578">
        <v>0.43619999999999998</v>
      </c>
      <c r="E8578">
        <v>0.43625999999999998</v>
      </c>
      <c r="F8578" s="2">
        <f t="shared" si="134"/>
        <v>-5.4982817869420053E-4</v>
      </c>
    </row>
    <row r="8579" spans="1:6" x14ac:dyDescent="0.2">
      <c r="A8579" s="1">
        <v>1755241920000</v>
      </c>
      <c r="B8579">
        <v>0.43609999999999999</v>
      </c>
      <c r="C8579">
        <v>0.43590000000000001</v>
      </c>
      <c r="D8579">
        <v>0.43590000000000001</v>
      </c>
      <c r="E8579">
        <v>0.43597000000000002</v>
      </c>
      <c r="F8579" s="2">
        <f t="shared" ref="F8579:F8642" si="135">C8579/B8579-1</f>
        <v>-4.5861041045625051E-4</v>
      </c>
    </row>
    <row r="8580" spans="1:6" x14ac:dyDescent="0.2">
      <c r="A8580" s="1">
        <v>1755241980000</v>
      </c>
      <c r="B8580">
        <v>0.43630000000000002</v>
      </c>
      <c r="C8580">
        <v>0.43591000000000002</v>
      </c>
      <c r="D8580">
        <v>0.436</v>
      </c>
      <c r="E8580">
        <v>0.43608999999999998</v>
      </c>
      <c r="F8580" s="2">
        <f t="shared" si="135"/>
        <v>-8.9388035755211259E-4</v>
      </c>
    </row>
    <row r="8581" spans="1:6" x14ac:dyDescent="0.2">
      <c r="A8581" s="1">
        <v>1755242040000</v>
      </c>
      <c r="B8581">
        <v>0.43590000000000001</v>
      </c>
      <c r="C8581">
        <v>0.43562000000000001</v>
      </c>
      <c r="D8581">
        <v>0.43530000000000002</v>
      </c>
      <c r="E8581">
        <v>0.43580999999999998</v>
      </c>
      <c r="F8581" s="2">
        <f t="shared" si="135"/>
        <v>-6.42349162652045E-4</v>
      </c>
    </row>
    <row r="8582" spans="1:6" x14ac:dyDescent="0.2">
      <c r="A8582" s="1">
        <v>1755242100000</v>
      </c>
      <c r="B8582">
        <v>0.43569999999999998</v>
      </c>
      <c r="C8582">
        <v>0.43564000000000003</v>
      </c>
      <c r="D8582">
        <v>0.4355</v>
      </c>
      <c r="E8582">
        <v>0.43551000000000001</v>
      </c>
      <c r="F8582" s="2">
        <f t="shared" si="135"/>
        <v>-1.377094330961004E-4</v>
      </c>
    </row>
    <row r="8583" spans="1:6" x14ac:dyDescent="0.2">
      <c r="A8583" s="1">
        <v>1755242160000</v>
      </c>
      <c r="B8583">
        <v>0.43619999999999998</v>
      </c>
      <c r="C8583">
        <v>0.43597999999999998</v>
      </c>
      <c r="D8583">
        <v>0.43559999999999999</v>
      </c>
      <c r="E8583">
        <v>0.43634000000000001</v>
      </c>
      <c r="F8583" s="2">
        <f t="shared" si="135"/>
        <v>-5.0435580009167147E-4</v>
      </c>
    </row>
    <row r="8584" spans="1:6" x14ac:dyDescent="0.2">
      <c r="A8584" s="1">
        <v>1755242220000</v>
      </c>
      <c r="B8584">
        <v>0.436</v>
      </c>
      <c r="C8584">
        <v>0.43592999999999998</v>
      </c>
      <c r="D8584">
        <v>0.43559999999999999</v>
      </c>
      <c r="E8584">
        <v>0.43581999999999999</v>
      </c>
      <c r="F8584" s="2">
        <f t="shared" si="135"/>
        <v>-1.605504587156581E-4</v>
      </c>
    </row>
    <row r="8585" spans="1:6" x14ac:dyDescent="0.2">
      <c r="A8585" s="1">
        <v>1755242280000</v>
      </c>
      <c r="B8585">
        <v>0.43659999999999999</v>
      </c>
      <c r="C8585">
        <v>0.43619000000000002</v>
      </c>
      <c r="D8585">
        <v>0.43609999999999999</v>
      </c>
      <c r="E8585">
        <v>0.43640000000000001</v>
      </c>
      <c r="F8585" s="2">
        <f t="shared" si="135"/>
        <v>-9.3907466788811789E-4</v>
      </c>
    </row>
    <row r="8586" spans="1:6" x14ac:dyDescent="0.2">
      <c r="A8586" s="1">
        <v>1755242340000</v>
      </c>
      <c r="B8586">
        <v>0.43630000000000002</v>
      </c>
      <c r="C8586">
        <v>0.43630999999999998</v>
      </c>
      <c r="D8586">
        <v>0.43619999999999998</v>
      </c>
      <c r="E8586">
        <v>0.43622</v>
      </c>
      <c r="F8586" s="2">
        <f t="shared" si="135"/>
        <v>2.2920009167926025E-5</v>
      </c>
    </row>
    <row r="8587" spans="1:6" x14ac:dyDescent="0.2">
      <c r="A8587" s="1">
        <v>1755242400000</v>
      </c>
      <c r="B8587">
        <v>0.43540000000000001</v>
      </c>
      <c r="C8587">
        <v>0.43559999999999999</v>
      </c>
      <c r="D8587">
        <v>0.43530000000000002</v>
      </c>
      <c r="E8587">
        <v>0.43535000000000001</v>
      </c>
      <c r="F8587" s="2">
        <f t="shared" si="135"/>
        <v>4.5934772622868714E-4</v>
      </c>
    </row>
    <row r="8588" spans="1:6" x14ac:dyDescent="0.2">
      <c r="A8588" s="1">
        <v>1755242460000</v>
      </c>
      <c r="B8588">
        <v>0.43540000000000001</v>
      </c>
      <c r="C8588">
        <v>0.43542999999999998</v>
      </c>
      <c r="D8588">
        <v>0.43530000000000002</v>
      </c>
      <c r="E8588">
        <v>0.43539</v>
      </c>
      <c r="F8588" s="2">
        <f t="shared" si="135"/>
        <v>6.8902158934180946E-5</v>
      </c>
    </row>
    <row r="8589" spans="1:6" x14ac:dyDescent="0.2">
      <c r="A8589" s="1">
        <v>1755242520000</v>
      </c>
      <c r="B8589">
        <v>0.43559999999999999</v>
      </c>
      <c r="C8589">
        <v>0.4355</v>
      </c>
      <c r="D8589">
        <v>0.43519999999999998</v>
      </c>
      <c r="E8589">
        <v>0.43536000000000002</v>
      </c>
      <c r="F8589" s="2">
        <f t="shared" si="135"/>
        <v>-2.2956841138654926E-4</v>
      </c>
    </row>
    <row r="8590" spans="1:6" x14ac:dyDescent="0.2">
      <c r="A8590" s="1">
        <v>1755242580000</v>
      </c>
      <c r="B8590">
        <v>0.43559999999999999</v>
      </c>
      <c r="C8590">
        <v>0.43574000000000002</v>
      </c>
      <c r="D8590">
        <v>0.43530000000000002</v>
      </c>
      <c r="E8590">
        <v>0.43547000000000002</v>
      </c>
      <c r="F8590" s="2">
        <f t="shared" si="135"/>
        <v>3.2139577594136881E-4</v>
      </c>
    </row>
    <row r="8591" spans="1:6" x14ac:dyDescent="0.2">
      <c r="A8591" s="1">
        <v>1755242640000</v>
      </c>
      <c r="B8591">
        <v>0.43580000000000002</v>
      </c>
      <c r="C8591">
        <v>0.43598999999999999</v>
      </c>
      <c r="D8591">
        <v>0.43580000000000002</v>
      </c>
      <c r="E8591">
        <v>0.4355</v>
      </c>
      <c r="F8591" s="2">
        <f t="shared" si="135"/>
        <v>4.359798072508525E-4</v>
      </c>
    </row>
    <row r="8592" spans="1:6" x14ac:dyDescent="0.2">
      <c r="A8592" s="1">
        <v>1755242700000</v>
      </c>
      <c r="B8592">
        <v>0.43580000000000002</v>
      </c>
      <c r="C8592">
        <v>0.43595</v>
      </c>
      <c r="D8592">
        <v>0.43559999999999999</v>
      </c>
      <c r="E8592">
        <v>0.43586999999999998</v>
      </c>
      <c r="F8592" s="2">
        <f t="shared" si="135"/>
        <v>3.4419458467183084E-4</v>
      </c>
    </row>
    <row r="8593" spans="1:6" x14ac:dyDescent="0.2">
      <c r="A8593" s="1">
        <v>1755242760000</v>
      </c>
      <c r="B8593">
        <v>0.43609999999999999</v>
      </c>
      <c r="C8593">
        <v>0.43591999999999997</v>
      </c>
      <c r="D8593">
        <v>0.43580000000000002</v>
      </c>
      <c r="E8593">
        <v>0.43586000000000003</v>
      </c>
      <c r="F8593" s="2">
        <f t="shared" si="135"/>
        <v>-4.1274936941071427E-4</v>
      </c>
    </row>
    <row r="8594" spans="1:6" x14ac:dyDescent="0.2">
      <c r="A8594" s="1">
        <v>1755242820000</v>
      </c>
      <c r="B8594">
        <v>0.43640000000000001</v>
      </c>
      <c r="C8594">
        <v>0.43615999999999999</v>
      </c>
      <c r="D8594">
        <v>0.43580000000000002</v>
      </c>
      <c r="E8594">
        <v>0.43573000000000001</v>
      </c>
      <c r="F8594" s="2">
        <f t="shared" si="135"/>
        <v>-5.4995417048586681E-4</v>
      </c>
    </row>
    <row r="8595" spans="1:6" x14ac:dyDescent="0.2">
      <c r="A8595" s="1">
        <v>1755242880000</v>
      </c>
      <c r="B8595">
        <v>0.43659999999999999</v>
      </c>
      <c r="C8595">
        <v>0.43639</v>
      </c>
      <c r="D8595">
        <v>0.436</v>
      </c>
      <c r="E8595">
        <v>0.43629000000000001</v>
      </c>
      <c r="F8595" s="2">
        <f t="shared" si="135"/>
        <v>-4.8098946404029341E-4</v>
      </c>
    </row>
    <row r="8596" spans="1:6" x14ac:dyDescent="0.2">
      <c r="A8596" s="1">
        <v>1755242940000</v>
      </c>
      <c r="B8596">
        <v>0.437</v>
      </c>
      <c r="C8596">
        <v>0.43642999999999998</v>
      </c>
      <c r="D8596">
        <v>0.43609999999999999</v>
      </c>
      <c r="E8596">
        <v>0.43657000000000001</v>
      </c>
      <c r="F8596" s="2">
        <f t="shared" si="135"/>
        <v>-1.3043478260870156E-3</v>
      </c>
    </row>
    <row r="8597" spans="1:6" x14ac:dyDescent="0.2">
      <c r="A8597" s="1">
        <v>1755243000000</v>
      </c>
      <c r="B8597">
        <v>0.43659999999999999</v>
      </c>
      <c r="C8597">
        <v>0.43661</v>
      </c>
      <c r="D8597">
        <v>0.436</v>
      </c>
      <c r="E8597">
        <v>0.43636000000000003</v>
      </c>
      <c r="F8597" s="2">
        <f t="shared" si="135"/>
        <v>2.2904260192468939E-5</v>
      </c>
    </row>
    <row r="8598" spans="1:6" x14ac:dyDescent="0.2">
      <c r="A8598" s="1">
        <v>1755243060000</v>
      </c>
      <c r="B8598">
        <v>0.438</v>
      </c>
      <c r="C8598">
        <v>0.43786000000000003</v>
      </c>
      <c r="D8598">
        <v>0.4375</v>
      </c>
      <c r="E8598">
        <v>0.43753999999999998</v>
      </c>
      <c r="F8598" s="2">
        <f t="shared" si="135"/>
        <v>-3.1963470319629206E-4</v>
      </c>
    </row>
    <row r="8599" spans="1:6" x14ac:dyDescent="0.2">
      <c r="A8599" s="1">
        <v>1755243120000</v>
      </c>
      <c r="B8599">
        <v>0.43769999999999998</v>
      </c>
      <c r="C8599">
        <v>0.43768000000000001</v>
      </c>
      <c r="D8599">
        <v>0.43709999999999999</v>
      </c>
      <c r="E8599">
        <v>0.43736000000000003</v>
      </c>
      <c r="F8599" s="2">
        <f t="shared" si="135"/>
        <v>-4.5693397303980809E-5</v>
      </c>
    </row>
    <row r="8600" spans="1:6" x14ac:dyDescent="0.2">
      <c r="A8600" s="1">
        <v>1755243180000</v>
      </c>
      <c r="B8600">
        <v>0.43759999999999999</v>
      </c>
      <c r="C8600">
        <v>0.43742999999999999</v>
      </c>
      <c r="D8600">
        <v>0.43709999999999999</v>
      </c>
      <c r="E8600">
        <v>0.43730000000000002</v>
      </c>
      <c r="F8600" s="2">
        <f t="shared" si="135"/>
        <v>-3.8848263254109838E-4</v>
      </c>
    </row>
    <row r="8601" spans="1:6" x14ac:dyDescent="0.2">
      <c r="A8601" s="1">
        <v>1755243240000</v>
      </c>
      <c r="B8601">
        <v>0.43809999999999999</v>
      </c>
      <c r="C8601">
        <v>0.43802999999999997</v>
      </c>
      <c r="D8601">
        <v>0.43769999999999998</v>
      </c>
      <c r="E8601">
        <v>0.43803999999999998</v>
      </c>
      <c r="F8601" s="2">
        <f t="shared" si="135"/>
        <v>-1.5978087194712387E-4</v>
      </c>
    </row>
    <row r="8602" spans="1:6" x14ac:dyDescent="0.2">
      <c r="A8602" s="1">
        <v>1755243300000</v>
      </c>
      <c r="B8602">
        <v>0.43859999999999999</v>
      </c>
      <c r="C8602">
        <v>0.43881999999999999</v>
      </c>
      <c r="D8602">
        <v>0.43840000000000001</v>
      </c>
      <c r="E8602">
        <v>0.43848999999999999</v>
      </c>
      <c r="F8602" s="2">
        <f t="shared" si="135"/>
        <v>5.015959872320952E-4</v>
      </c>
    </row>
    <row r="8603" spans="1:6" x14ac:dyDescent="0.2">
      <c r="A8603" s="1">
        <v>1755243360000</v>
      </c>
      <c r="B8603">
        <v>0.43830000000000002</v>
      </c>
      <c r="C8603">
        <v>0.43836000000000003</v>
      </c>
      <c r="D8603">
        <v>0.43819999999999998</v>
      </c>
      <c r="E8603">
        <v>0.43880000000000002</v>
      </c>
      <c r="F8603" s="2">
        <f t="shared" si="135"/>
        <v>1.3689253935655898E-4</v>
      </c>
    </row>
    <row r="8604" spans="1:6" x14ac:dyDescent="0.2">
      <c r="A8604" s="1">
        <v>1755243420000</v>
      </c>
      <c r="B8604">
        <v>0.43880000000000002</v>
      </c>
      <c r="C8604">
        <v>0.43886999999999998</v>
      </c>
      <c r="D8604">
        <v>0.43840000000000001</v>
      </c>
      <c r="E8604">
        <v>0.43867</v>
      </c>
      <c r="F8604" s="2">
        <f t="shared" si="135"/>
        <v>1.5952597994517426E-4</v>
      </c>
    </row>
    <row r="8605" spans="1:6" x14ac:dyDescent="0.2">
      <c r="A8605" s="1">
        <v>1755243480000</v>
      </c>
      <c r="B8605">
        <v>0.4385</v>
      </c>
      <c r="C8605">
        <v>0.43851000000000001</v>
      </c>
      <c r="D8605">
        <v>0.43819999999999998</v>
      </c>
      <c r="E8605">
        <v>0.43874000000000002</v>
      </c>
      <c r="F8605" s="2">
        <f t="shared" si="135"/>
        <v>2.2805017103832981E-5</v>
      </c>
    </row>
    <row r="8606" spans="1:6" x14ac:dyDescent="0.2">
      <c r="A8606" s="1">
        <v>1755243540000</v>
      </c>
      <c r="B8606">
        <v>0.43809999999999999</v>
      </c>
      <c r="C8606">
        <v>0.43789</v>
      </c>
      <c r="D8606">
        <v>0.438</v>
      </c>
      <c r="E8606">
        <v>0.4375</v>
      </c>
      <c r="F8606" s="2">
        <f t="shared" si="135"/>
        <v>-4.7934261584114957E-4</v>
      </c>
    </row>
    <row r="8607" spans="1:6" x14ac:dyDescent="0.2">
      <c r="A8607" s="1">
        <v>1755243600000</v>
      </c>
      <c r="B8607">
        <v>0.43730000000000002</v>
      </c>
      <c r="C8607">
        <v>0.43763000000000002</v>
      </c>
      <c r="D8607">
        <v>0.43719999999999998</v>
      </c>
      <c r="E8607">
        <v>0.43707000000000001</v>
      </c>
      <c r="F8607" s="2">
        <f t="shared" si="135"/>
        <v>7.5463068831460589E-4</v>
      </c>
    </row>
    <row r="8608" spans="1:6" x14ac:dyDescent="0.2">
      <c r="A8608" s="1">
        <v>1755243660000</v>
      </c>
      <c r="B8608">
        <v>0.43669999999999998</v>
      </c>
      <c r="C8608">
        <v>0.43692999999999999</v>
      </c>
      <c r="D8608">
        <v>0.4365</v>
      </c>
      <c r="E8608">
        <v>0.43612000000000001</v>
      </c>
      <c r="F8608" s="2">
        <f t="shared" si="135"/>
        <v>5.2667735287381667E-4</v>
      </c>
    </row>
    <row r="8609" spans="1:6" x14ac:dyDescent="0.2">
      <c r="A8609" s="1">
        <v>1755243720000</v>
      </c>
      <c r="B8609">
        <v>0.4365</v>
      </c>
      <c r="C8609">
        <v>0.43646000000000001</v>
      </c>
      <c r="D8609">
        <v>0.43640000000000001</v>
      </c>
      <c r="E8609">
        <v>0.43614999999999998</v>
      </c>
      <c r="F8609" s="2">
        <f t="shared" si="135"/>
        <v>-9.163802978229274E-5</v>
      </c>
    </row>
    <row r="8610" spans="1:6" x14ac:dyDescent="0.2">
      <c r="A8610" s="1">
        <v>1755243780000</v>
      </c>
      <c r="B8610">
        <v>0.43640000000000001</v>
      </c>
      <c r="C8610">
        <v>0.43630000000000002</v>
      </c>
      <c r="D8610">
        <v>0.43619999999999998</v>
      </c>
      <c r="E8610">
        <v>0.43622</v>
      </c>
      <c r="F8610" s="2">
        <f t="shared" si="135"/>
        <v>-2.2914757103575933E-4</v>
      </c>
    </row>
    <row r="8611" spans="1:6" x14ac:dyDescent="0.2">
      <c r="A8611" s="1">
        <v>1755243840000</v>
      </c>
      <c r="B8611">
        <v>0.43640000000000001</v>
      </c>
      <c r="C8611">
        <v>0.43647000000000002</v>
      </c>
      <c r="D8611">
        <v>0.43609999999999999</v>
      </c>
      <c r="E8611">
        <v>0.43620999999999999</v>
      </c>
      <c r="F8611" s="2">
        <f t="shared" si="135"/>
        <v>1.6040329972510925E-4</v>
      </c>
    </row>
    <row r="8612" spans="1:6" x14ac:dyDescent="0.2">
      <c r="A8612" s="1">
        <v>1755243900000</v>
      </c>
      <c r="B8612">
        <v>0.4365</v>
      </c>
      <c r="C8612">
        <v>0.43641999999999997</v>
      </c>
      <c r="D8612">
        <v>0.43619999999999998</v>
      </c>
      <c r="E8612">
        <v>0.43643999999999999</v>
      </c>
      <c r="F8612" s="2">
        <f t="shared" si="135"/>
        <v>-1.8327605956480753E-4</v>
      </c>
    </row>
    <row r="8613" spans="1:6" x14ac:dyDescent="0.2">
      <c r="A8613" s="1">
        <v>1755243960000</v>
      </c>
      <c r="B8613">
        <v>0.43759999999999999</v>
      </c>
      <c r="C8613">
        <v>0.43725999999999998</v>
      </c>
      <c r="D8613">
        <v>0.43709999999999999</v>
      </c>
      <c r="E8613">
        <v>0.43724000000000002</v>
      </c>
      <c r="F8613" s="2">
        <f t="shared" si="135"/>
        <v>-7.7696526508230779E-4</v>
      </c>
    </row>
    <row r="8614" spans="1:6" x14ac:dyDescent="0.2">
      <c r="A8614" s="1">
        <v>1755244020000</v>
      </c>
      <c r="B8614">
        <v>0.43719999999999998</v>
      </c>
      <c r="C8614">
        <v>0.43717</v>
      </c>
      <c r="D8614">
        <v>0.437</v>
      </c>
      <c r="E8614">
        <v>0.43724000000000002</v>
      </c>
      <c r="F8614" s="2">
        <f t="shared" si="135"/>
        <v>-6.8618481244175911E-5</v>
      </c>
    </row>
    <row r="8615" spans="1:6" x14ac:dyDescent="0.2">
      <c r="A8615" s="1">
        <v>1755244080000</v>
      </c>
      <c r="B8615">
        <v>0.43659999999999999</v>
      </c>
      <c r="C8615">
        <v>0.43681999999999999</v>
      </c>
      <c r="D8615">
        <v>0.43640000000000001</v>
      </c>
      <c r="E8615">
        <v>0.43651000000000001</v>
      </c>
      <c r="F8615" s="2">
        <f t="shared" si="135"/>
        <v>5.0389372423276235E-4</v>
      </c>
    </row>
    <row r="8616" spans="1:6" x14ac:dyDescent="0.2">
      <c r="A8616" s="1">
        <v>1755244140000</v>
      </c>
      <c r="B8616">
        <v>0.43719999999999998</v>
      </c>
      <c r="C8616">
        <v>0.43709999999999999</v>
      </c>
      <c r="D8616">
        <v>0.43680000000000002</v>
      </c>
      <c r="E8616">
        <v>0.43719999999999998</v>
      </c>
      <c r="F8616" s="2">
        <f t="shared" si="135"/>
        <v>-2.2872827081421576E-4</v>
      </c>
    </row>
    <row r="8617" spans="1:6" x14ac:dyDescent="0.2">
      <c r="A8617" s="1">
        <v>1755244200000</v>
      </c>
      <c r="B8617">
        <v>0.4385</v>
      </c>
      <c r="C8617">
        <v>0.43841000000000002</v>
      </c>
      <c r="D8617">
        <v>0.43809999999999999</v>
      </c>
      <c r="E8617">
        <v>0.43804999999999999</v>
      </c>
      <c r="F8617" s="2">
        <f t="shared" si="135"/>
        <v>-2.0524515393383069E-4</v>
      </c>
    </row>
    <row r="8618" spans="1:6" x14ac:dyDescent="0.2">
      <c r="A8618" s="1">
        <v>1755244260000</v>
      </c>
      <c r="B8618">
        <v>0.43809999999999999</v>
      </c>
      <c r="C8618">
        <v>0.43826999999999999</v>
      </c>
      <c r="D8618">
        <v>0.438</v>
      </c>
      <c r="E8618">
        <v>0.43761</v>
      </c>
      <c r="F8618" s="2">
        <f t="shared" si="135"/>
        <v>3.8803926044272963E-4</v>
      </c>
    </row>
    <row r="8619" spans="1:6" x14ac:dyDescent="0.2">
      <c r="A8619" s="1">
        <v>1755244320000</v>
      </c>
      <c r="B8619">
        <v>0.43809999999999999</v>
      </c>
      <c r="C8619">
        <v>0.43785000000000002</v>
      </c>
      <c r="D8619">
        <v>0.43790000000000001</v>
      </c>
      <c r="E8619">
        <v>0.43852000000000002</v>
      </c>
      <c r="F8619" s="2">
        <f t="shared" si="135"/>
        <v>-5.7064597123934746E-4</v>
      </c>
    </row>
    <row r="8620" spans="1:6" x14ac:dyDescent="0.2">
      <c r="A8620" s="1">
        <v>1755244380000</v>
      </c>
      <c r="B8620">
        <v>0.43869999999999998</v>
      </c>
      <c r="C8620">
        <v>0.4385</v>
      </c>
      <c r="D8620">
        <v>0.43830000000000002</v>
      </c>
      <c r="E8620">
        <v>0.43880000000000002</v>
      </c>
      <c r="F8620" s="2">
        <f t="shared" si="135"/>
        <v>-4.5589240939136744E-4</v>
      </c>
    </row>
    <row r="8621" spans="1:6" x14ac:dyDescent="0.2">
      <c r="A8621" s="1">
        <v>1755244440000</v>
      </c>
      <c r="B8621">
        <v>0.439</v>
      </c>
      <c r="C8621">
        <v>0.439</v>
      </c>
      <c r="D8621">
        <v>0.43869999999999998</v>
      </c>
      <c r="E8621">
        <v>0.43883</v>
      </c>
      <c r="F8621" s="2">
        <f t="shared" si="135"/>
        <v>0</v>
      </c>
    </row>
    <row r="8622" spans="1:6" x14ac:dyDescent="0.2">
      <c r="A8622" s="1">
        <v>1755244500000</v>
      </c>
      <c r="B8622">
        <v>0.43869999999999998</v>
      </c>
      <c r="C8622">
        <v>0.43878</v>
      </c>
      <c r="D8622">
        <v>0.43859999999999999</v>
      </c>
      <c r="E8622">
        <v>0.43858999999999998</v>
      </c>
      <c r="F8622" s="2">
        <f t="shared" si="135"/>
        <v>1.823569637566802E-4</v>
      </c>
    </row>
    <row r="8623" spans="1:6" x14ac:dyDescent="0.2">
      <c r="A8623" s="1">
        <v>1755244560000</v>
      </c>
      <c r="B8623">
        <v>0.43909999999999999</v>
      </c>
      <c r="C8623">
        <v>0.43905</v>
      </c>
      <c r="D8623">
        <v>0.43859999999999999</v>
      </c>
      <c r="E8623">
        <v>0.43898999999999999</v>
      </c>
      <c r="F8623" s="2">
        <f t="shared" si="135"/>
        <v>-1.1386927806877889E-4</v>
      </c>
    </row>
    <row r="8624" spans="1:6" x14ac:dyDescent="0.2">
      <c r="A8624" s="1">
        <v>1755244620000</v>
      </c>
      <c r="B8624">
        <v>0.43859999999999999</v>
      </c>
      <c r="C8624">
        <v>0.43836999999999998</v>
      </c>
      <c r="D8624">
        <v>0.43840000000000001</v>
      </c>
      <c r="E8624">
        <v>0.43836000000000003</v>
      </c>
      <c r="F8624" s="2">
        <f t="shared" si="135"/>
        <v>-5.2439580483354398E-4</v>
      </c>
    </row>
    <row r="8625" spans="1:6" x14ac:dyDescent="0.2">
      <c r="A8625" s="1">
        <v>1755244680000</v>
      </c>
      <c r="B8625">
        <v>0.43840000000000001</v>
      </c>
      <c r="C8625">
        <v>0.43837999999999999</v>
      </c>
      <c r="D8625">
        <v>0.43819999999999998</v>
      </c>
      <c r="E8625">
        <v>0.43807000000000001</v>
      </c>
      <c r="F8625" s="2">
        <f t="shared" si="135"/>
        <v>-4.5620437956195303E-5</v>
      </c>
    </row>
    <row r="8626" spans="1:6" x14ac:dyDescent="0.2">
      <c r="A8626" s="1">
        <v>1755244740000</v>
      </c>
      <c r="B8626">
        <v>0.43840000000000001</v>
      </c>
      <c r="C8626">
        <v>0.43834000000000001</v>
      </c>
      <c r="D8626">
        <v>0.43819999999999998</v>
      </c>
      <c r="E8626">
        <v>0.43825999999999998</v>
      </c>
      <c r="F8626" s="2">
        <f t="shared" si="135"/>
        <v>-1.3686131386858591E-4</v>
      </c>
    </row>
    <row r="8627" spans="1:6" x14ac:dyDescent="0.2">
      <c r="A8627" s="1">
        <v>1755244800000</v>
      </c>
      <c r="B8627">
        <v>0.4385</v>
      </c>
      <c r="C8627">
        <v>0.43859999999999999</v>
      </c>
      <c r="D8627">
        <v>0.43819999999999998</v>
      </c>
      <c r="E8627">
        <v>0.43803999999999998</v>
      </c>
      <c r="F8627" s="2">
        <f t="shared" si="135"/>
        <v>2.2805017103766367E-4</v>
      </c>
    </row>
    <row r="8628" spans="1:6" x14ac:dyDescent="0.2">
      <c r="A8628" s="1">
        <v>1755244860000</v>
      </c>
      <c r="B8628">
        <v>0.44019999999999998</v>
      </c>
      <c r="C8628">
        <v>0.44005</v>
      </c>
      <c r="D8628">
        <v>0.43959999999999999</v>
      </c>
      <c r="E8628">
        <v>0.43986999999999998</v>
      </c>
      <c r="F8628" s="2">
        <f t="shared" si="135"/>
        <v>-3.4075420263512957E-4</v>
      </c>
    </row>
    <row r="8629" spans="1:6" x14ac:dyDescent="0.2">
      <c r="A8629" s="1">
        <v>1755244920000</v>
      </c>
      <c r="B8629">
        <v>0.44</v>
      </c>
      <c r="C8629">
        <v>0.44006000000000001</v>
      </c>
      <c r="D8629">
        <v>0.43980000000000002</v>
      </c>
      <c r="E8629">
        <v>0.43956000000000001</v>
      </c>
      <c r="F8629" s="2">
        <f t="shared" si="135"/>
        <v>1.3636363636360116E-4</v>
      </c>
    </row>
    <row r="8630" spans="1:6" x14ac:dyDescent="0.2">
      <c r="A8630" s="1">
        <v>1755244980000</v>
      </c>
      <c r="B8630">
        <v>0.44169999999999998</v>
      </c>
      <c r="C8630">
        <v>0.44145000000000001</v>
      </c>
      <c r="D8630">
        <v>0.44119999999999998</v>
      </c>
      <c r="E8630">
        <v>0.44147999999999998</v>
      </c>
      <c r="F8630" s="2">
        <f t="shared" si="135"/>
        <v>-5.6599501924381457E-4</v>
      </c>
    </row>
    <row r="8631" spans="1:6" x14ac:dyDescent="0.2">
      <c r="A8631" s="1">
        <v>1755245040000</v>
      </c>
      <c r="B8631">
        <v>0.44169999999999998</v>
      </c>
      <c r="C8631">
        <v>0.44162000000000001</v>
      </c>
      <c r="D8631">
        <v>0.441</v>
      </c>
      <c r="E8631">
        <v>0.44177</v>
      </c>
      <c r="F8631" s="2">
        <f t="shared" si="135"/>
        <v>-1.8111840615797625E-4</v>
      </c>
    </row>
    <row r="8632" spans="1:6" x14ac:dyDescent="0.2">
      <c r="A8632" s="1">
        <v>1755245100000</v>
      </c>
      <c r="B8632">
        <v>0.4446</v>
      </c>
      <c r="C8632">
        <v>0.44463000000000003</v>
      </c>
      <c r="D8632">
        <v>0.44390000000000002</v>
      </c>
      <c r="E8632">
        <v>0.44402000000000003</v>
      </c>
      <c r="F8632" s="2">
        <f t="shared" si="135"/>
        <v>6.7476383265985262E-5</v>
      </c>
    </row>
    <row r="8633" spans="1:6" x14ac:dyDescent="0.2">
      <c r="A8633" s="1">
        <v>1755245160000</v>
      </c>
      <c r="B8633">
        <v>0.44280000000000003</v>
      </c>
      <c r="C8633">
        <v>0.44269999999999998</v>
      </c>
      <c r="D8633">
        <v>0.44269999999999998</v>
      </c>
      <c r="E8633">
        <v>0.44270999999999999</v>
      </c>
      <c r="F8633" s="2">
        <f t="shared" si="135"/>
        <v>-2.2583559168931622E-4</v>
      </c>
    </row>
    <row r="8634" spans="1:6" x14ac:dyDescent="0.2">
      <c r="A8634" s="1">
        <v>1755245220000</v>
      </c>
      <c r="B8634">
        <v>0.443</v>
      </c>
      <c r="C8634">
        <v>0.44261</v>
      </c>
      <c r="D8634">
        <v>0.44259999999999999</v>
      </c>
      <c r="E8634">
        <v>0.44277</v>
      </c>
      <c r="F8634" s="2">
        <f t="shared" si="135"/>
        <v>-8.8036117381484758E-4</v>
      </c>
    </row>
    <row r="8635" spans="1:6" x14ac:dyDescent="0.2">
      <c r="A8635" s="1">
        <v>1755245280000</v>
      </c>
      <c r="B8635">
        <v>0.44330000000000003</v>
      </c>
      <c r="C8635">
        <v>0.44296000000000002</v>
      </c>
      <c r="D8635">
        <v>0.44259999999999999</v>
      </c>
      <c r="E8635">
        <v>0.44318999999999997</v>
      </c>
      <c r="F8635" s="2">
        <f t="shared" si="135"/>
        <v>-7.669749605233589E-4</v>
      </c>
    </row>
    <row r="8636" spans="1:6" x14ac:dyDescent="0.2">
      <c r="A8636" s="1">
        <v>1755245340000</v>
      </c>
      <c r="B8636">
        <v>0.44359999999999999</v>
      </c>
      <c r="C8636">
        <v>0.44346999999999998</v>
      </c>
      <c r="D8636">
        <v>0.44319999999999998</v>
      </c>
      <c r="E8636">
        <v>0.443</v>
      </c>
      <c r="F8636" s="2">
        <f t="shared" si="135"/>
        <v>-2.9305680793512145E-4</v>
      </c>
    </row>
    <row r="8637" spans="1:6" x14ac:dyDescent="0.2">
      <c r="A8637" s="1">
        <v>1755245400000</v>
      </c>
      <c r="B8637">
        <v>0.44419999999999998</v>
      </c>
      <c r="C8637">
        <v>0.44447999999999999</v>
      </c>
      <c r="D8637">
        <v>0.44440000000000002</v>
      </c>
      <c r="E8637">
        <v>0.44409999999999999</v>
      </c>
      <c r="F8637" s="2">
        <f t="shared" si="135"/>
        <v>6.303466906798505E-4</v>
      </c>
    </row>
    <row r="8638" spans="1:6" x14ac:dyDescent="0.2">
      <c r="A8638" s="1">
        <v>1755245460000</v>
      </c>
      <c r="B8638">
        <v>0.44409999999999999</v>
      </c>
      <c r="C8638">
        <v>0.44412000000000001</v>
      </c>
      <c r="D8638">
        <v>0.44369999999999998</v>
      </c>
      <c r="E8638">
        <v>0.44402999999999998</v>
      </c>
      <c r="F8638" s="2">
        <f t="shared" si="135"/>
        <v>4.5034902049101433E-5</v>
      </c>
    </row>
    <row r="8639" spans="1:6" x14ac:dyDescent="0.2">
      <c r="A8639" s="1">
        <v>1755245520000</v>
      </c>
      <c r="B8639">
        <v>0.44450000000000001</v>
      </c>
      <c r="C8639">
        <v>0.44420999999999999</v>
      </c>
      <c r="D8639">
        <v>0.44400000000000001</v>
      </c>
      <c r="E8639">
        <v>0.44441999999999998</v>
      </c>
      <c r="F8639" s="2">
        <f t="shared" si="135"/>
        <v>-6.5241844769403645E-4</v>
      </c>
    </row>
    <row r="8640" spans="1:6" x14ac:dyDescent="0.2">
      <c r="A8640" s="1">
        <v>1755245580000</v>
      </c>
      <c r="B8640">
        <v>0.44419999999999998</v>
      </c>
      <c r="C8640">
        <v>0.44451000000000002</v>
      </c>
      <c r="D8640">
        <v>0.44400000000000001</v>
      </c>
      <c r="E8640">
        <v>0.44379999999999997</v>
      </c>
      <c r="F8640" s="2">
        <f t="shared" si="135"/>
        <v>6.978838361100248E-4</v>
      </c>
    </row>
    <row r="8641" spans="1:6" x14ac:dyDescent="0.2">
      <c r="A8641" s="1">
        <v>1755245640000</v>
      </c>
      <c r="B8641">
        <v>0.44400000000000001</v>
      </c>
      <c r="C8641">
        <v>0.44345000000000001</v>
      </c>
      <c r="D8641">
        <v>0.44340000000000002</v>
      </c>
      <c r="E8641">
        <v>0.44335000000000002</v>
      </c>
      <c r="F8641" s="2">
        <f t="shared" si="135"/>
        <v>-1.2387387387386983E-3</v>
      </c>
    </row>
    <row r="8642" spans="1:6" x14ac:dyDescent="0.2">
      <c r="A8642" s="1">
        <v>1755245700000</v>
      </c>
      <c r="B8642">
        <v>0.44309999999999999</v>
      </c>
      <c r="C8642">
        <v>0.44318000000000002</v>
      </c>
      <c r="D8642">
        <v>0.44319999999999998</v>
      </c>
      <c r="E8642">
        <v>0.44286999999999999</v>
      </c>
      <c r="F8642" s="2">
        <f t="shared" si="135"/>
        <v>1.8054615211027247E-4</v>
      </c>
    </row>
    <row r="8643" spans="1:6" x14ac:dyDescent="0.2">
      <c r="A8643" s="1">
        <v>1755245760000</v>
      </c>
      <c r="B8643">
        <v>0.44479999999999997</v>
      </c>
      <c r="C8643">
        <v>0.44466</v>
      </c>
      <c r="D8643">
        <v>0.44440000000000002</v>
      </c>
      <c r="E8643">
        <v>0.44442999999999999</v>
      </c>
      <c r="F8643" s="2">
        <f t="shared" ref="F8643:F8706" si="136">C8643/B8643-1</f>
        <v>-3.1474820143884141E-4</v>
      </c>
    </row>
    <row r="8644" spans="1:6" x14ac:dyDescent="0.2">
      <c r="A8644" s="1">
        <v>1755245820000</v>
      </c>
      <c r="B8644">
        <v>0.44359999999999999</v>
      </c>
      <c r="C8644">
        <v>0.44345000000000001</v>
      </c>
      <c r="D8644">
        <v>0.44309999999999999</v>
      </c>
      <c r="E8644">
        <v>0.44335999999999998</v>
      </c>
      <c r="F8644" s="2">
        <f t="shared" si="136"/>
        <v>-3.3814247069430259E-4</v>
      </c>
    </row>
    <row r="8645" spans="1:6" x14ac:dyDescent="0.2">
      <c r="A8645" s="1">
        <v>1755245880000</v>
      </c>
      <c r="B8645">
        <v>0.44330000000000003</v>
      </c>
      <c r="C8645">
        <v>0.44294</v>
      </c>
      <c r="D8645">
        <v>0.44280000000000003</v>
      </c>
      <c r="E8645">
        <v>0.44296999999999997</v>
      </c>
      <c r="F8645" s="2">
        <f t="shared" si="136"/>
        <v>-8.1209113467184402E-4</v>
      </c>
    </row>
    <row r="8646" spans="1:6" x14ac:dyDescent="0.2">
      <c r="A8646" s="1">
        <v>1755245940000</v>
      </c>
      <c r="B8646">
        <v>0.4425</v>
      </c>
      <c r="C8646">
        <v>0.44268999999999997</v>
      </c>
      <c r="D8646">
        <v>0.44209999999999999</v>
      </c>
      <c r="E8646">
        <v>0.44216</v>
      </c>
      <c r="F8646" s="2">
        <f t="shared" si="136"/>
        <v>4.2937853107338775E-4</v>
      </c>
    </row>
    <row r="8647" spans="1:6" x14ac:dyDescent="0.2">
      <c r="A8647" s="1">
        <v>1755246000000</v>
      </c>
      <c r="B8647">
        <v>0.44330000000000003</v>
      </c>
      <c r="C8647">
        <v>0.44280999999999998</v>
      </c>
      <c r="D8647">
        <v>0.44269999999999998</v>
      </c>
      <c r="E8647">
        <v>0.44297999999999998</v>
      </c>
      <c r="F8647" s="2">
        <f t="shared" si="136"/>
        <v>-1.1053462666367198E-3</v>
      </c>
    </row>
    <row r="8648" spans="1:6" x14ac:dyDescent="0.2">
      <c r="A8648" s="1">
        <v>1755246060000</v>
      </c>
      <c r="B8648">
        <v>0.44359999999999999</v>
      </c>
      <c r="C8648">
        <v>0.44324999999999998</v>
      </c>
      <c r="D8648">
        <v>0.44309999999999999</v>
      </c>
      <c r="E8648">
        <v>0.44319999999999998</v>
      </c>
      <c r="F8648" s="2">
        <f t="shared" si="136"/>
        <v>-7.8899909828678005E-4</v>
      </c>
    </row>
    <row r="8649" spans="1:6" x14ac:dyDescent="0.2">
      <c r="A8649" s="1">
        <v>1755246120000</v>
      </c>
      <c r="B8649">
        <v>0.44359999999999999</v>
      </c>
      <c r="C8649">
        <v>0.44322</v>
      </c>
      <c r="D8649">
        <v>0.443</v>
      </c>
      <c r="E8649">
        <v>0.44329000000000002</v>
      </c>
      <c r="F8649" s="2">
        <f t="shared" si="136"/>
        <v>-8.5662759242555175E-4</v>
      </c>
    </row>
    <row r="8650" spans="1:6" x14ac:dyDescent="0.2">
      <c r="A8650" s="1">
        <v>1755246180000</v>
      </c>
      <c r="B8650">
        <v>0.44309999999999999</v>
      </c>
      <c r="C8650">
        <v>0.44270999999999999</v>
      </c>
      <c r="D8650">
        <v>0.44259999999999999</v>
      </c>
      <c r="E8650">
        <v>0.44269999999999998</v>
      </c>
      <c r="F8650" s="2">
        <f t="shared" si="136"/>
        <v>-8.8016249153688442E-4</v>
      </c>
    </row>
    <row r="8651" spans="1:6" x14ac:dyDescent="0.2">
      <c r="A8651" s="1">
        <v>1755246240000</v>
      </c>
      <c r="B8651">
        <v>0.44080000000000003</v>
      </c>
      <c r="C8651">
        <v>0.44069999999999998</v>
      </c>
      <c r="D8651">
        <v>0.44040000000000001</v>
      </c>
      <c r="E8651">
        <v>0.44034000000000001</v>
      </c>
      <c r="F8651" s="2">
        <f t="shared" si="136"/>
        <v>-2.268602540835829E-4</v>
      </c>
    </row>
    <row r="8652" spans="1:6" x14ac:dyDescent="0.2">
      <c r="A8652" s="1">
        <v>1755246300000</v>
      </c>
      <c r="B8652">
        <v>0.44140000000000001</v>
      </c>
      <c r="C8652">
        <v>0.44095000000000001</v>
      </c>
      <c r="D8652">
        <v>0.44080000000000003</v>
      </c>
      <c r="E8652">
        <v>0.44135999999999997</v>
      </c>
      <c r="F8652" s="2">
        <f t="shared" si="136"/>
        <v>-1.0194834617127668E-3</v>
      </c>
    </row>
    <row r="8653" spans="1:6" x14ac:dyDescent="0.2">
      <c r="A8653" s="1">
        <v>1755246360000</v>
      </c>
      <c r="B8653">
        <v>0.44119999999999998</v>
      </c>
      <c r="C8653">
        <v>0.44120999999999999</v>
      </c>
      <c r="D8653">
        <v>0.44090000000000001</v>
      </c>
      <c r="E8653">
        <v>0.44146999999999997</v>
      </c>
      <c r="F8653" s="2">
        <f t="shared" si="136"/>
        <v>2.266545784235241E-5</v>
      </c>
    </row>
    <row r="8654" spans="1:6" x14ac:dyDescent="0.2">
      <c r="A8654" s="1">
        <v>1755246420000</v>
      </c>
      <c r="B8654">
        <v>0.44230000000000003</v>
      </c>
      <c r="C8654">
        <v>0.44245000000000001</v>
      </c>
      <c r="D8654">
        <v>0.44190000000000002</v>
      </c>
      <c r="E8654">
        <v>0.44219999999999998</v>
      </c>
      <c r="F8654" s="2">
        <f t="shared" si="136"/>
        <v>3.3913633280580058E-4</v>
      </c>
    </row>
    <row r="8655" spans="1:6" x14ac:dyDescent="0.2">
      <c r="A8655" s="1">
        <v>1755246480000</v>
      </c>
      <c r="B8655">
        <v>0.44280000000000003</v>
      </c>
      <c r="C8655">
        <v>0.44279000000000002</v>
      </c>
      <c r="D8655">
        <v>0.4425</v>
      </c>
      <c r="E8655">
        <v>0.44257000000000002</v>
      </c>
      <c r="F8655" s="2">
        <f t="shared" si="136"/>
        <v>-2.2583559168953826E-5</v>
      </c>
    </row>
    <row r="8656" spans="1:6" x14ac:dyDescent="0.2">
      <c r="A8656" s="1">
        <v>1755246540000</v>
      </c>
      <c r="B8656">
        <v>0.44219999999999998</v>
      </c>
      <c r="C8656">
        <v>0.44235000000000002</v>
      </c>
      <c r="D8656">
        <v>0.44190000000000002</v>
      </c>
      <c r="E8656">
        <v>0.44180000000000003</v>
      </c>
      <c r="F8656" s="2">
        <f t="shared" si="136"/>
        <v>3.3921302578021617E-4</v>
      </c>
    </row>
    <row r="8657" spans="1:6" x14ac:dyDescent="0.2">
      <c r="A8657" s="1">
        <v>1755246600000</v>
      </c>
      <c r="B8657">
        <v>0.44240000000000002</v>
      </c>
      <c r="C8657">
        <v>0.44202000000000002</v>
      </c>
      <c r="D8657">
        <v>0.442</v>
      </c>
      <c r="E8657">
        <v>0.44219000000000003</v>
      </c>
      <c r="F8657" s="2">
        <f t="shared" si="136"/>
        <v>-8.5895117540679689E-4</v>
      </c>
    </row>
    <row r="8658" spans="1:6" x14ac:dyDescent="0.2">
      <c r="A8658" s="1">
        <v>1755246660000</v>
      </c>
      <c r="B8658">
        <v>0.44069999999999998</v>
      </c>
      <c r="C8658">
        <v>0.44041999999999998</v>
      </c>
      <c r="D8658">
        <v>0.4405</v>
      </c>
      <c r="E8658">
        <v>0.44024999999999997</v>
      </c>
      <c r="F8658" s="2">
        <f t="shared" si="136"/>
        <v>-6.353528477421877E-4</v>
      </c>
    </row>
    <row r="8659" spans="1:6" x14ac:dyDescent="0.2">
      <c r="A8659" s="1">
        <v>1755246720000</v>
      </c>
      <c r="B8659">
        <v>0.44169999999999998</v>
      </c>
      <c r="C8659">
        <v>0.44087999999999999</v>
      </c>
      <c r="D8659">
        <v>0.44109999999999999</v>
      </c>
      <c r="E8659">
        <v>0.44141999999999998</v>
      </c>
      <c r="F8659" s="2">
        <f t="shared" si="136"/>
        <v>-1.8564636631197562E-3</v>
      </c>
    </row>
    <row r="8660" spans="1:6" x14ac:dyDescent="0.2">
      <c r="A8660" s="1">
        <v>1755246780000</v>
      </c>
      <c r="B8660">
        <v>0.44040000000000001</v>
      </c>
      <c r="C8660">
        <v>0.44019000000000003</v>
      </c>
      <c r="D8660">
        <v>0.44019999999999998</v>
      </c>
      <c r="E8660">
        <v>0.44011</v>
      </c>
      <c r="F8660" s="2">
        <f t="shared" si="136"/>
        <v>-4.7683923705721387E-4</v>
      </c>
    </row>
    <row r="8661" spans="1:6" x14ac:dyDescent="0.2">
      <c r="A8661" s="1">
        <v>1755246840000</v>
      </c>
      <c r="B8661">
        <v>0.43940000000000001</v>
      </c>
      <c r="C8661">
        <v>0.43919999999999998</v>
      </c>
      <c r="D8661">
        <v>0.43919999999999998</v>
      </c>
      <c r="E8661">
        <v>0.43944</v>
      </c>
      <c r="F8661" s="2">
        <f t="shared" si="136"/>
        <v>-4.5516613563956199E-4</v>
      </c>
    </row>
    <row r="8662" spans="1:6" x14ac:dyDescent="0.2">
      <c r="A8662" s="1">
        <v>1755246900000</v>
      </c>
      <c r="B8662">
        <v>0.44009999999999999</v>
      </c>
      <c r="C8662">
        <v>0.44001000000000001</v>
      </c>
      <c r="D8662">
        <v>0.43980000000000002</v>
      </c>
      <c r="E8662">
        <v>0.43947000000000003</v>
      </c>
      <c r="F8662" s="2">
        <f t="shared" si="136"/>
        <v>-2.0449897750507429E-4</v>
      </c>
    </row>
    <row r="8663" spans="1:6" x14ac:dyDescent="0.2">
      <c r="A8663" s="1">
        <v>1755246960000</v>
      </c>
      <c r="B8663">
        <v>0.43990000000000001</v>
      </c>
      <c r="C8663">
        <v>0.43976999999999999</v>
      </c>
      <c r="D8663">
        <v>0.43959999999999999</v>
      </c>
      <c r="E8663">
        <v>0.43981999999999999</v>
      </c>
      <c r="F8663" s="2">
        <f t="shared" si="136"/>
        <v>-2.9552170947944045E-4</v>
      </c>
    </row>
    <row r="8664" spans="1:6" x14ac:dyDescent="0.2">
      <c r="A8664" s="1">
        <v>1755247020000</v>
      </c>
      <c r="B8664">
        <v>0.43990000000000001</v>
      </c>
      <c r="C8664">
        <v>0.43985000000000002</v>
      </c>
      <c r="D8664">
        <v>0.43990000000000001</v>
      </c>
      <c r="E8664">
        <v>0.43942999999999999</v>
      </c>
      <c r="F8664" s="2">
        <f t="shared" si="136"/>
        <v>-1.1366219595365656E-4</v>
      </c>
    </row>
    <row r="8665" spans="1:6" x14ac:dyDescent="0.2">
      <c r="A8665" s="1">
        <v>1755247080000</v>
      </c>
      <c r="B8665">
        <v>0.43890000000000001</v>
      </c>
      <c r="C8665">
        <v>0.43891000000000002</v>
      </c>
      <c r="D8665">
        <v>0.439</v>
      </c>
      <c r="E8665">
        <v>0.43891999999999998</v>
      </c>
      <c r="F8665" s="2">
        <f t="shared" si="136"/>
        <v>2.2784233310479962E-5</v>
      </c>
    </row>
    <row r="8666" spans="1:6" x14ac:dyDescent="0.2">
      <c r="A8666" s="1">
        <v>1755247140000</v>
      </c>
      <c r="B8666">
        <v>0.43869999999999998</v>
      </c>
      <c r="C8666">
        <v>0.43865999999999999</v>
      </c>
      <c r="D8666">
        <v>0.4385</v>
      </c>
      <c r="E8666">
        <v>0.43902999999999998</v>
      </c>
      <c r="F8666" s="2">
        <f t="shared" si="136"/>
        <v>-9.1178481878229078E-5</v>
      </c>
    </row>
    <row r="8667" spans="1:6" x14ac:dyDescent="0.2">
      <c r="A8667" s="1">
        <v>1755247200000</v>
      </c>
      <c r="B8667">
        <v>0.43859999999999999</v>
      </c>
      <c r="C8667">
        <v>0.43845000000000001</v>
      </c>
      <c r="D8667">
        <v>0.4385</v>
      </c>
      <c r="E8667">
        <v>0.43830000000000002</v>
      </c>
      <c r="F8667" s="2">
        <f t="shared" si="136"/>
        <v>-3.4199726402184272E-4</v>
      </c>
    </row>
    <row r="8668" spans="1:6" x14ac:dyDescent="0.2">
      <c r="A8668" s="1">
        <v>1755247260000</v>
      </c>
      <c r="B8668">
        <v>0.43819999999999998</v>
      </c>
      <c r="C8668">
        <v>0.43846000000000002</v>
      </c>
      <c r="D8668">
        <v>0.43809999999999999</v>
      </c>
      <c r="E8668">
        <v>0.43801000000000001</v>
      </c>
      <c r="F8668" s="2">
        <f t="shared" si="136"/>
        <v>5.9333637608416367E-4</v>
      </c>
    </row>
    <row r="8669" spans="1:6" x14ac:dyDescent="0.2">
      <c r="A8669" s="1">
        <v>1755247320000</v>
      </c>
      <c r="B8669">
        <v>0.43709999999999999</v>
      </c>
      <c r="C8669">
        <v>0.43724000000000002</v>
      </c>
      <c r="D8669">
        <v>0.43709999999999999</v>
      </c>
      <c r="E8669">
        <v>0.43689</v>
      </c>
      <c r="F8669" s="2">
        <f t="shared" si="136"/>
        <v>3.202928391672355E-4</v>
      </c>
    </row>
    <row r="8670" spans="1:6" x14ac:dyDescent="0.2">
      <c r="A8670" s="1">
        <v>1755247380000</v>
      </c>
      <c r="B8670">
        <v>0.43759999999999999</v>
      </c>
      <c r="C8670">
        <v>0.43759999999999999</v>
      </c>
      <c r="D8670">
        <v>0.4375</v>
      </c>
      <c r="E8670">
        <v>0.43708000000000002</v>
      </c>
      <c r="F8670" s="2">
        <f t="shared" si="136"/>
        <v>0</v>
      </c>
    </row>
    <row r="8671" spans="1:6" x14ac:dyDescent="0.2">
      <c r="A8671" s="1">
        <v>1755247440000</v>
      </c>
      <c r="B8671">
        <v>0.43759999999999999</v>
      </c>
      <c r="C8671">
        <v>0.43734000000000001</v>
      </c>
      <c r="D8671">
        <v>0.43730000000000002</v>
      </c>
      <c r="E8671">
        <v>0.43740000000000001</v>
      </c>
      <c r="F8671" s="2">
        <f t="shared" si="136"/>
        <v>-5.9414990859230077E-4</v>
      </c>
    </row>
    <row r="8672" spans="1:6" x14ac:dyDescent="0.2">
      <c r="A8672" s="1">
        <v>1755247500000</v>
      </c>
      <c r="B8672">
        <v>0.43769999999999998</v>
      </c>
      <c r="C8672">
        <v>0.43763999999999997</v>
      </c>
      <c r="D8672">
        <v>0.43740000000000001</v>
      </c>
      <c r="E8672">
        <v>0.43757000000000001</v>
      </c>
      <c r="F8672" s="2">
        <f t="shared" si="136"/>
        <v>-1.370801919122755E-4</v>
      </c>
    </row>
    <row r="8673" spans="1:6" x14ac:dyDescent="0.2">
      <c r="A8673" s="1">
        <v>1755247560000</v>
      </c>
      <c r="B8673">
        <v>0.43740000000000001</v>
      </c>
      <c r="C8673">
        <v>0.43731999999999999</v>
      </c>
      <c r="D8673">
        <v>0.43709999999999999</v>
      </c>
      <c r="E8673">
        <v>0.43709999999999999</v>
      </c>
      <c r="F8673" s="2">
        <f t="shared" si="136"/>
        <v>-1.8289894833112275E-4</v>
      </c>
    </row>
    <row r="8674" spans="1:6" x14ac:dyDescent="0.2">
      <c r="A8674" s="1">
        <v>1755247620000</v>
      </c>
      <c r="B8674">
        <v>0.438</v>
      </c>
      <c r="C8674">
        <v>0.43768000000000001</v>
      </c>
      <c r="D8674">
        <v>0.43759999999999999</v>
      </c>
      <c r="E8674">
        <v>0.43780999999999998</v>
      </c>
      <c r="F8674" s="2">
        <f t="shared" si="136"/>
        <v>-7.3059360730587386E-4</v>
      </c>
    </row>
    <row r="8675" spans="1:6" x14ac:dyDescent="0.2">
      <c r="A8675" s="1">
        <v>1755247680000</v>
      </c>
      <c r="B8675">
        <v>0.43819999999999998</v>
      </c>
      <c r="C8675">
        <v>0.43834000000000001</v>
      </c>
      <c r="D8675">
        <v>0.43780000000000002</v>
      </c>
      <c r="E8675">
        <v>0.438</v>
      </c>
      <c r="F8675" s="2">
        <f t="shared" si="136"/>
        <v>3.1948881789145567E-4</v>
      </c>
    </row>
    <row r="8676" spans="1:6" x14ac:dyDescent="0.2">
      <c r="A8676" s="1">
        <v>1755247740000</v>
      </c>
      <c r="B8676">
        <v>0.4385</v>
      </c>
      <c r="C8676">
        <v>0.43818000000000001</v>
      </c>
      <c r="D8676">
        <v>0.43819999999999998</v>
      </c>
      <c r="E8676">
        <v>0.43831999999999999</v>
      </c>
      <c r="F8676" s="2">
        <f t="shared" si="136"/>
        <v>-7.2976054732043494E-4</v>
      </c>
    </row>
    <row r="8677" spans="1:6" x14ac:dyDescent="0.2">
      <c r="A8677" s="1">
        <v>1755247800000</v>
      </c>
      <c r="B8677">
        <v>0.43840000000000001</v>
      </c>
      <c r="C8677">
        <v>0.43823000000000001</v>
      </c>
      <c r="D8677">
        <v>0.43819999999999998</v>
      </c>
      <c r="E8677">
        <v>0.43812000000000001</v>
      </c>
      <c r="F8677" s="2">
        <f t="shared" si="136"/>
        <v>-3.877737226277711E-4</v>
      </c>
    </row>
    <row r="8678" spans="1:6" x14ac:dyDescent="0.2">
      <c r="A8678" s="1">
        <v>1755247860000</v>
      </c>
      <c r="B8678">
        <v>0.43980000000000002</v>
      </c>
      <c r="C8678">
        <v>0.43959999999999999</v>
      </c>
      <c r="D8678">
        <v>0.43940000000000001</v>
      </c>
      <c r="E8678">
        <v>0.43940000000000001</v>
      </c>
      <c r="F8678" s="2">
        <f t="shared" si="136"/>
        <v>-4.5475216007284658E-4</v>
      </c>
    </row>
    <row r="8679" spans="1:6" x14ac:dyDescent="0.2">
      <c r="A8679" s="1">
        <v>1755247920000</v>
      </c>
      <c r="B8679">
        <v>0.43969999999999998</v>
      </c>
      <c r="C8679">
        <v>0.43985000000000002</v>
      </c>
      <c r="D8679">
        <v>0.43930000000000002</v>
      </c>
      <c r="E8679">
        <v>0.43963999999999998</v>
      </c>
      <c r="F8679" s="2">
        <f t="shared" si="136"/>
        <v>3.4114168751431251E-4</v>
      </c>
    </row>
    <row r="8680" spans="1:6" x14ac:dyDescent="0.2">
      <c r="A8680" s="1">
        <v>1755247980000</v>
      </c>
      <c r="B8680">
        <v>0.44009999999999999</v>
      </c>
      <c r="C8680">
        <v>0.44</v>
      </c>
      <c r="D8680">
        <v>0.43959999999999999</v>
      </c>
      <c r="E8680">
        <v>0.43967000000000001</v>
      </c>
      <c r="F8680" s="2">
        <f t="shared" si="136"/>
        <v>-2.2722108611672454E-4</v>
      </c>
    </row>
    <row r="8681" spans="1:6" x14ac:dyDescent="0.2">
      <c r="A8681" s="1">
        <v>1755248040000</v>
      </c>
      <c r="B8681">
        <v>0.43940000000000001</v>
      </c>
      <c r="C8681">
        <v>0.43941999999999998</v>
      </c>
      <c r="D8681">
        <v>0.439</v>
      </c>
      <c r="E8681">
        <v>0.43905</v>
      </c>
      <c r="F8681" s="2">
        <f t="shared" si="136"/>
        <v>4.5516613563778563E-5</v>
      </c>
    </row>
    <row r="8682" spans="1:6" x14ac:dyDescent="0.2">
      <c r="A8682" s="1">
        <v>1755248100000</v>
      </c>
      <c r="B8682">
        <v>0.43919999999999998</v>
      </c>
      <c r="C8682">
        <v>0.43917</v>
      </c>
      <c r="D8682">
        <v>0.439</v>
      </c>
      <c r="E8682">
        <v>0.43912000000000001</v>
      </c>
      <c r="F8682" s="2">
        <f t="shared" si="136"/>
        <v>-6.8306010928886884E-5</v>
      </c>
    </row>
    <row r="8683" spans="1:6" x14ac:dyDescent="0.2">
      <c r="A8683" s="1">
        <v>1755248160000</v>
      </c>
      <c r="B8683">
        <v>0.43969999999999998</v>
      </c>
      <c r="C8683">
        <v>0.43956000000000001</v>
      </c>
      <c r="D8683">
        <v>0.43930000000000002</v>
      </c>
      <c r="E8683">
        <v>0.43936999999999998</v>
      </c>
      <c r="F8683" s="2">
        <f t="shared" si="136"/>
        <v>-3.1839890834650664E-4</v>
      </c>
    </row>
    <row r="8684" spans="1:6" x14ac:dyDescent="0.2">
      <c r="A8684" s="1">
        <v>1755248220000</v>
      </c>
      <c r="B8684">
        <v>0.439</v>
      </c>
      <c r="C8684">
        <v>0.43879000000000001</v>
      </c>
      <c r="D8684">
        <v>0.4385</v>
      </c>
      <c r="E8684">
        <v>0.43883</v>
      </c>
      <c r="F8684" s="2">
        <f t="shared" si="136"/>
        <v>-4.7835990888378532E-4</v>
      </c>
    </row>
    <row r="8685" spans="1:6" x14ac:dyDescent="0.2">
      <c r="A8685" s="1">
        <v>1755248280000</v>
      </c>
      <c r="B8685">
        <v>0.43909999999999999</v>
      </c>
      <c r="C8685">
        <v>0.43897999999999998</v>
      </c>
      <c r="D8685">
        <v>0.43880000000000002</v>
      </c>
      <c r="E8685">
        <v>0.43868000000000001</v>
      </c>
      <c r="F8685" s="2">
        <f t="shared" si="136"/>
        <v>-2.7328626736511374E-4</v>
      </c>
    </row>
    <row r="8686" spans="1:6" x14ac:dyDescent="0.2">
      <c r="A8686" s="1">
        <v>1755248340000</v>
      </c>
      <c r="B8686">
        <v>0.43880000000000002</v>
      </c>
      <c r="C8686">
        <v>0.43868000000000001</v>
      </c>
      <c r="D8686">
        <v>0.43869999999999998</v>
      </c>
      <c r="E8686">
        <v>0.4385</v>
      </c>
      <c r="F8686" s="2">
        <f t="shared" si="136"/>
        <v>-2.7347310847769535E-4</v>
      </c>
    </row>
    <row r="8687" spans="1:6" x14ac:dyDescent="0.2">
      <c r="A8687" s="1">
        <v>1755248400000</v>
      </c>
      <c r="B8687">
        <v>0.43719999999999998</v>
      </c>
      <c r="C8687">
        <v>0.43703999999999998</v>
      </c>
      <c r="D8687">
        <v>0.437</v>
      </c>
      <c r="E8687">
        <v>0.43686999999999998</v>
      </c>
      <c r="F8687" s="2">
        <f t="shared" si="136"/>
        <v>-3.6596523330278963E-4</v>
      </c>
    </row>
    <row r="8688" spans="1:6" x14ac:dyDescent="0.2">
      <c r="A8688" s="1">
        <v>1755248460000</v>
      </c>
      <c r="B8688">
        <v>0.43769999999999998</v>
      </c>
      <c r="C8688">
        <v>0.43741999999999998</v>
      </c>
      <c r="D8688">
        <v>0.43730000000000002</v>
      </c>
      <c r="E8688">
        <v>0.43737999999999999</v>
      </c>
      <c r="F8688" s="2">
        <f t="shared" si="136"/>
        <v>-6.3970756225728564E-4</v>
      </c>
    </row>
    <row r="8689" spans="1:6" x14ac:dyDescent="0.2">
      <c r="A8689" s="1">
        <v>1755248520000</v>
      </c>
      <c r="B8689">
        <v>0.43780000000000002</v>
      </c>
      <c r="C8689">
        <v>0.43742999999999999</v>
      </c>
      <c r="D8689">
        <v>0.4375</v>
      </c>
      <c r="E8689">
        <v>0.43736000000000003</v>
      </c>
      <c r="F8689" s="2">
        <f t="shared" si="136"/>
        <v>-8.4513476473280225E-4</v>
      </c>
    </row>
    <row r="8690" spans="1:6" x14ac:dyDescent="0.2">
      <c r="A8690" s="1">
        <v>1755248580000</v>
      </c>
      <c r="B8690">
        <v>0.4365</v>
      </c>
      <c r="C8690">
        <v>0.43633</v>
      </c>
      <c r="D8690">
        <v>0.43609999999999999</v>
      </c>
      <c r="E8690">
        <v>0.43614999999999998</v>
      </c>
      <c r="F8690" s="2">
        <f t="shared" si="136"/>
        <v>-3.8946162657504946E-4</v>
      </c>
    </row>
    <row r="8691" spans="1:6" x14ac:dyDescent="0.2">
      <c r="A8691" s="1">
        <v>1755248640000</v>
      </c>
      <c r="B8691">
        <v>0.43630000000000002</v>
      </c>
      <c r="C8691">
        <v>0.43634000000000001</v>
      </c>
      <c r="D8691">
        <v>0.43630000000000002</v>
      </c>
      <c r="E8691">
        <v>0.43628</v>
      </c>
      <c r="F8691" s="2">
        <f t="shared" si="136"/>
        <v>9.1680036671926146E-5</v>
      </c>
    </row>
    <row r="8692" spans="1:6" x14ac:dyDescent="0.2">
      <c r="A8692" s="1">
        <v>1755248700000</v>
      </c>
      <c r="B8692">
        <v>0.4365</v>
      </c>
      <c r="C8692">
        <v>0.43640000000000001</v>
      </c>
      <c r="D8692">
        <v>0.4365</v>
      </c>
      <c r="E8692">
        <v>0.43572</v>
      </c>
      <c r="F8692" s="2">
        <f t="shared" si="136"/>
        <v>-2.2909507445589838E-4</v>
      </c>
    </row>
    <row r="8693" spans="1:6" x14ac:dyDescent="0.2">
      <c r="A8693" s="1">
        <v>1755248760000</v>
      </c>
      <c r="B8693">
        <v>0.43619999999999998</v>
      </c>
      <c r="C8693">
        <v>0.43609999999999999</v>
      </c>
      <c r="D8693">
        <v>0.43609999999999999</v>
      </c>
      <c r="E8693">
        <v>0.43595</v>
      </c>
      <c r="F8693" s="2">
        <f t="shared" si="136"/>
        <v>-2.2925263640527493E-4</v>
      </c>
    </row>
    <row r="8694" spans="1:6" x14ac:dyDescent="0.2">
      <c r="A8694" s="1">
        <v>1755248820000</v>
      </c>
      <c r="B8694">
        <v>0.43640000000000001</v>
      </c>
      <c r="C8694">
        <v>0.43631999999999999</v>
      </c>
      <c r="D8694">
        <v>0.43630000000000002</v>
      </c>
      <c r="E8694">
        <v>0.43612000000000001</v>
      </c>
      <c r="F8694" s="2">
        <f t="shared" si="136"/>
        <v>-1.8331805682869629E-4</v>
      </c>
    </row>
    <row r="8695" spans="1:6" x14ac:dyDescent="0.2">
      <c r="A8695" s="1">
        <v>1755248880000</v>
      </c>
      <c r="B8695">
        <v>0.43569999999999998</v>
      </c>
      <c r="C8695">
        <v>0.43591999999999997</v>
      </c>
      <c r="D8695">
        <v>0.43559999999999999</v>
      </c>
      <c r="E8695">
        <v>0.43535000000000001</v>
      </c>
      <c r="F8695" s="2">
        <f t="shared" si="136"/>
        <v>5.0493458801925684E-4</v>
      </c>
    </row>
    <row r="8696" spans="1:6" x14ac:dyDescent="0.2">
      <c r="A8696" s="1">
        <v>1755248940000</v>
      </c>
      <c r="B8696">
        <v>0.43580000000000002</v>
      </c>
      <c r="C8696">
        <v>0.43578</v>
      </c>
      <c r="D8696">
        <v>0.43569999999999998</v>
      </c>
      <c r="E8696">
        <v>0.43552999999999997</v>
      </c>
      <c r="F8696" s="2">
        <f t="shared" si="136"/>
        <v>-4.5892611289621854E-5</v>
      </c>
    </row>
    <row r="8697" spans="1:6" x14ac:dyDescent="0.2">
      <c r="A8697" s="1">
        <v>1755249000000</v>
      </c>
      <c r="B8697">
        <v>0.43540000000000001</v>
      </c>
      <c r="C8697">
        <v>0.43515999999999999</v>
      </c>
      <c r="D8697">
        <v>0.43519999999999998</v>
      </c>
      <c r="E8697">
        <v>0.43522</v>
      </c>
      <c r="F8697" s="2">
        <f t="shared" si="136"/>
        <v>-5.5121727147455779E-4</v>
      </c>
    </row>
    <row r="8698" spans="1:6" x14ac:dyDescent="0.2">
      <c r="A8698" s="1">
        <v>1755249060000</v>
      </c>
      <c r="B8698">
        <v>0.435</v>
      </c>
      <c r="C8698">
        <v>0.43519999999999998</v>
      </c>
      <c r="D8698">
        <v>0.43490000000000001</v>
      </c>
      <c r="E8698">
        <v>0.43496000000000001</v>
      </c>
      <c r="F8698" s="2">
        <f t="shared" si="136"/>
        <v>4.5977011494247044E-4</v>
      </c>
    </row>
    <row r="8699" spans="1:6" x14ac:dyDescent="0.2">
      <c r="A8699" s="1">
        <v>1755249120000</v>
      </c>
      <c r="B8699">
        <v>0.43519999999999998</v>
      </c>
      <c r="C8699">
        <v>0.43528</v>
      </c>
      <c r="D8699">
        <v>0.435</v>
      </c>
      <c r="E8699">
        <v>0.43501000000000001</v>
      </c>
      <c r="F8699" s="2">
        <f t="shared" si="136"/>
        <v>1.8382352941181956E-4</v>
      </c>
    </row>
    <row r="8700" spans="1:6" x14ac:dyDescent="0.2">
      <c r="A8700" s="1">
        <v>1755249180000</v>
      </c>
      <c r="B8700">
        <v>0.4355</v>
      </c>
      <c r="C8700">
        <v>0.43542999999999998</v>
      </c>
      <c r="D8700">
        <v>0.43530000000000002</v>
      </c>
      <c r="E8700">
        <v>0.43558000000000002</v>
      </c>
      <c r="F8700" s="2">
        <f t="shared" si="136"/>
        <v>-1.6073478760048054E-4</v>
      </c>
    </row>
    <row r="8701" spans="1:6" x14ac:dyDescent="0.2">
      <c r="A8701" s="1">
        <v>1755249240000</v>
      </c>
      <c r="B8701">
        <v>0.43530000000000002</v>
      </c>
      <c r="C8701">
        <v>0.43519000000000002</v>
      </c>
      <c r="D8701">
        <v>0.43540000000000001</v>
      </c>
      <c r="E8701">
        <v>0.43508999999999998</v>
      </c>
      <c r="F8701" s="2">
        <f t="shared" si="136"/>
        <v>-2.5269928784743545E-4</v>
      </c>
    </row>
    <row r="8702" spans="1:6" x14ac:dyDescent="0.2">
      <c r="A8702" s="1">
        <v>1755249300000</v>
      </c>
      <c r="B8702">
        <v>0.43469999999999998</v>
      </c>
      <c r="C8702">
        <v>0.43495</v>
      </c>
      <c r="D8702">
        <v>0.43469999999999998</v>
      </c>
      <c r="E8702">
        <v>0.43436000000000002</v>
      </c>
      <c r="F8702" s="2">
        <f t="shared" si="136"/>
        <v>5.7510927076154239E-4</v>
      </c>
    </row>
    <row r="8703" spans="1:6" x14ac:dyDescent="0.2">
      <c r="A8703" s="1">
        <v>1755249360000</v>
      </c>
      <c r="B8703">
        <v>0.4345</v>
      </c>
      <c r="C8703">
        <v>0.43439</v>
      </c>
      <c r="D8703">
        <v>0.43430000000000002</v>
      </c>
      <c r="E8703">
        <v>0.43426999999999999</v>
      </c>
      <c r="F8703" s="2">
        <f t="shared" si="136"/>
        <v>-2.5316455696200446E-4</v>
      </c>
    </row>
    <row r="8704" spans="1:6" x14ac:dyDescent="0.2">
      <c r="A8704" s="1">
        <v>1755249420000</v>
      </c>
      <c r="B8704">
        <v>0.43469999999999998</v>
      </c>
      <c r="C8704">
        <v>0.43436000000000002</v>
      </c>
      <c r="D8704">
        <v>0.4345</v>
      </c>
      <c r="E8704">
        <v>0.43458000000000002</v>
      </c>
      <c r="F8704" s="2">
        <f t="shared" si="136"/>
        <v>-7.8214860823544452E-4</v>
      </c>
    </row>
    <row r="8705" spans="1:6" x14ac:dyDescent="0.2">
      <c r="A8705" s="1">
        <v>1755249480000</v>
      </c>
      <c r="B8705">
        <v>0.43430000000000002</v>
      </c>
      <c r="C8705">
        <v>0.43408000000000002</v>
      </c>
      <c r="D8705">
        <v>0.434</v>
      </c>
      <c r="E8705">
        <v>0.43401000000000001</v>
      </c>
      <c r="F8705" s="2">
        <f t="shared" si="136"/>
        <v>-5.0656228413537008E-4</v>
      </c>
    </row>
    <row r="8706" spans="1:6" x14ac:dyDescent="0.2">
      <c r="A8706" s="1">
        <v>1755249540000</v>
      </c>
      <c r="B8706">
        <v>0.43440000000000001</v>
      </c>
      <c r="C8706">
        <v>0.43419000000000002</v>
      </c>
      <c r="D8706">
        <v>0.43419999999999997</v>
      </c>
      <c r="E8706">
        <v>0.43441000000000002</v>
      </c>
      <c r="F8706" s="2">
        <f t="shared" si="136"/>
        <v>-4.8342541436463549E-4</v>
      </c>
    </row>
    <row r="8707" spans="1:6" x14ac:dyDescent="0.2">
      <c r="A8707" s="1">
        <v>1755249600000</v>
      </c>
      <c r="B8707">
        <v>0.43380000000000002</v>
      </c>
      <c r="C8707">
        <v>0.43408999999999998</v>
      </c>
      <c r="D8707">
        <v>0.43369999999999997</v>
      </c>
      <c r="E8707">
        <v>0.43369999999999997</v>
      </c>
      <c r="F8707" s="2">
        <f t="shared" ref="F8707:F8770" si="137">C8707/B8707-1</f>
        <v>6.6851083448593585E-4</v>
      </c>
    </row>
    <row r="8708" spans="1:6" x14ac:dyDescent="0.2">
      <c r="A8708" s="1">
        <v>1755249660000</v>
      </c>
      <c r="B8708">
        <v>0.43509999999999999</v>
      </c>
      <c r="C8708">
        <v>0.43480000000000002</v>
      </c>
      <c r="D8708">
        <v>0.43469999999999998</v>
      </c>
      <c r="E8708">
        <v>0.43487999999999999</v>
      </c>
      <c r="F8708" s="2">
        <f t="shared" si="137"/>
        <v>-6.8949666743267635E-4</v>
      </c>
    </row>
    <row r="8709" spans="1:6" x14ac:dyDescent="0.2">
      <c r="A8709" s="1">
        <v>1755249720000</v>
      </c>
      <c r="B8709">
        <v>0.43490000000000001</v>
      </c>
      <c r="C8709">
        <v>0.43465999999999999</v>
      </c>
      <c r="D8709">
        <v>0.4345</v>
      </c>
      <c r="E8709">
        <v>0.43469999999999998</v>
      </c>
      <c r="F8709" s="2">
        <f t="shared" si="137"/>
        <v>-5.5185100023003031E-4</v>
      </c>
    </row>
    <row r="8710" spans="1:6" x14ac:dyDescent="0.2">
      <c r="A8710" s="1">
        <v>1755249780000</v>
      </c>
      <c r="B8710">
        <v>0.43459999999999999</v>
      </c>
      <c r="C8710">
        <v>0.43481999999999998</v>
      </c>
      <c r="D8710">
        <v>0.43440000000000001</v>
      </c>
      <c r="E8710">
        <v>0.43440000000000001</v>
      </c>
      <c r="F8710" s="2">
        <f t="shared" si="137"/>
        <v>5.0621260929584189E-4</v>
      </c>
    </row>
    <row r="8711" spans="1:6" x14ac:dyDescent="0.2">
      <c r="A8711" s="1">
        <v>1755249840000</v>
      </c>
      <c r="B8711">
        <v>0.43430000000000002</v>
      </c>
      <c r="C8711">
        <v>0.43446000000000001</v>
      </c>
      <c r="D8711">
        <v>0.43419999999999997</v>
      </c>
      <c r="E8711">
        <v>0.43403999999999998</v>
      </c>
      <c r="F8711" s="2">
        <f t="shared" si="137"/>
        <v>3.6840893391665297E-4</v>
      </c>
    </row>
    <row r="8712" spans="1:6" x14ac:dyDescent="0.2">
      <c r="A8712" s="1">
        <v>1755249900000</v>
      </c>
      <c r="B8712">
        <v>0.43390000000000001</v>
      </c>
      <c r="C8712">
        <v>0.43373</v>
      </c>
      <c r="D8712">
        <v>0.43359999999999999</v>
      </c>
      <c r="E8712">
        <v>0.43378</v>
      </c>
      <c r="F8712" s="2">
        <f t="shared" si="137"/>
        <v>-3.9179534454947262E-4</v>
      </c>
    </row>
    <row r="8713" spans="1:6" x14ac:dyDescent="0.2">
      <c r="A8713" s="1">
        <v>1755249960000</v>
      </c>
      <c r="B8713">
        <v>0.43369999999999997</v>
      </c>
      <c r="C8713">
        <v>0.43365999999999999</v>
      </c>
      <c r="D8713">
        <v>0.433</v>
      </c>
      <c r="E8713">
        <v>0.43342000000000003</v>
      </c>
      <c r="F8713" s="2">
        <f t="shared" si="137"/>
        <v>-9.2229651832975712E-5</v>
      </c>
    </row>
    <row r="8714" spans="1:6" x14ac:dyDescent="0.2">
      <c r="A8714" s="1">
        <v>1755250020000</v>
      </c>
      <c r="B8714">
        <v>0.433</v>
      </c>
      <c r="C8714">
        <v>0.43292999999999998</v>
      </c>
      <c r="D8714">
        <v>0.43269999999999997</v>
      </c>
      <c r="E8714">
        <v>0.43264000000000002</v>
      </c>
      <c r="F8714" s="2">
        <f t="shared" si="137"/>
        <v>-1.6166281755203293E-4</v>
      </c>
    </row>
    <row r="8715" spans="1:6" x14ac:dyDescent="0.2">
      <c r="A8715" s="1">
        <v>1755250080000</v>
      </c>
      <c r="B8715">
        <v>0.43230000000000002</v>
      </c>
      <c r="C8715">
        <v>0.43228</v>
      </c>
      <c r="D8715">
        <v>0.43219999999999997</v>
      </c>
      <c r="E8715">
        <v>0.43231999999999998</v>
      </c>
      <c r="F8715" s="2">
        <f t="shared" si="137"/>
        <v>-4.6264168401588535E-5</v>
      </c>
    </row>
    <row r="8716" spans="1:6" x14ac:dyDescent="0.2">
      <c r="A8716" s="1">
        <v>1755250140000</v>
      </c>
      <c r="B8716">
        <v>0.43219999999999997</v>
      </c>
      <c r="C8716">
        <v>0.43212</v>
      </c>
      <c r="D8716">
        <v>0.43209999999999998</v>
      </c>
      <c r="E8716">
        <v>0.43208999999999997</v>
      </c>
      <c r="F8716" s="2">
        <f t="shared" si="137"/>
        <v>-1.8509949097633704E-4</v>
      </c>
    </row>
    <row r="8717" spans="1:6" x14ac:dyDescent="0.2">
      <c r="A8717" s="1">
        <v>1755250200000</v>
      </c>
      <c r="B8717">
        <v>0.43259999999999998</v>
      </c>
      <c r="C8717">
        <v>0.43242000000000003</v>
      </c>
      <c r="D8717">
        <v>0.43219999999999997</v>
      </c>
      <c r="E8717">
        <v>0.43256</v>
      </c>
      <c r="F8717" s="2">
        <f t="shared" si="137"/>
        <v>-4.1608876560328412E-4</v>
      </c>
    </row>
    <row r="8718" spans="1:6" x14ac:dyDescent="0.2">
      <c r="A8718" s="1">
        <v>1755250260000</v>
      </c>
      <c r="B8718">
        <v>0.43359999999999999</v>
      </c>
      <c r="C8718">
        <v>0.43367</v>
      </c>
      <c r="D8718">
        <v>0.43330000000000002</v>
      </c>
      <c r="E8718">
        <v>0.43354999999999999</v>
      </c>
      <c r="F8718" s="2">
        <f t="shared" si="137"/>
        <v>1.6143911439114866E-4</v>
      </c>
    </row>
    <row r="8719" spans="1:6" x14ac:dyDescent="0.2">
      <c r="A8719" s="1">
        <v>1755250320000</v>
      </c>
      <c r="B8719">
        <v>0.4335</v>
      </c>
      <c r="C8719">
        <v>0.43359999999999999</v>
      </c>
      <c r="D8719">
        <v>0.43340000000000001</v>
      </c>
      <c r="E8719">
        <v>0.43346000000000001</v>
      </c>
      <c r="F8719" s="2">
        <f t="shared" si="137"/>
        <v>2.3068050749719404E-4</v>
      </c>
    </row>
    <row r="8720" spans="1:6" x14ac:dyDescent="0.2">
      <c r="A8720" s="1">
        <v>1755250380000</v>
      </c>
      <c r="B8720">
        <v>0.43390000000000001</v>
      </c>
      <c r="C8720">
        <v>0.43328</v>
      </c>
      <c r="D8720">
        <v>0.43369999999999997</v>
      </c>
      <c r="E8720">
        <v>0.43376999999999999</v>
      </c>
      <c r="F8720" s="2">
        <f t="shared" si="137"/>
        <v>-1.4289006683567695E-3</v>
      </c>
    </row>
    <row r="8721" spans="1:6" x14ac:dyDescent="0.2">
      <c r="A8721" s="1">
        <v>1755250440000</v>
      </c>
      <c r="B8721">
        <v>0.43380000000000002</v>
      </c>
      <c r="C8721">
        <v>0.43386999999999998</v>
      </c>
      <c r="D8721">
        <v>0.4335</v>
      </c>
      <c r="E8721">
        <v>0.43348999999999999</v>
      </c>
      <c r="F8721" s="2">
        <f t="shared" si="137"/>
        <v>1.6136468418626038E-4</v>
      </c>
    </row>
    <row r="8722" spans="1:6" x14ac:dyDescent="0.2">
      <c r="A8722" s="1">
        <v>1755250500000</v>
      </c>
      <c r="B8722">
        <v>0.43240000000000001</v>
      </c>
      <c r="C8722">
        <v>0.43257000000000001</v>
      </c>
      <c r="D8722">
        <v>0.43240000000000001</v>
      </c>
      <c r="E8722">
        <v>0.43228</v>
      </c>
      <c r="F8722" s="2">
        <f t="shared" si="137"/>
        <v>3.9315448658649998E-4</v>
      </c>
    </row>
    <row r="8723" spans="1:6" x14ac:dyDescent="0.2">
      <c r="A8723" s="1">
        <v>1755250560000</v>
      </c>
      <c r="B8723">
        <v>0.43209999999999998</v>
      </c>
      <c r="C8723">
        <v>0.43228</v>
      </c>
      <c r="D8723">
        <v>0.43190000000000001</v>
      </c>
      <c r="E8723">
        <v>0.43187999999999999</v>
      </c>
      <c r="F8723" s="2">
        <f t="shared" si="137"/>
        <v>4.1657023837071705E-4</v>
      </c>
    </row>
    <row r="8724" spans="1:6" x14ac:dyDescent="0.2">
      <c r="A8724" s="1">
        <v>1755250620000</v>
      </c>
      <c r="B8724">
        <v>0.43190000000000001</v>
      </c>
      <c r="C8724">
        <v>0.43196000000000001</v>
      </c>
      <c r="D8724">
        <v>0.43149999999999999</v>
      </c>
      <c r="E8724">
        <v>0.43159999999999998</v>
      </c>
      <c r="F8724" s="2">
        <f t="shared" si="137"/>
        <v>1.3892104653856485E-4</v>
      </c>
    </row>
    <row r="8725" spans="1:6" x14ac:dyDescent="0.2">
      <c r="A8725" s="1">
        <v>1755250680000</v>
      </c>
      <c r="B8725">
        <v>0.43269999999999997</v>
      </c>
      <c r="C8725">
        <v>0.43262</v>
      </c>
      <c r="D8725">
        <v>0.43280000000000002</v>
      </c>
      <c r="E8725">
        <v>0.43185000000000001</v>
      </c>
      <c r="F8725" s="2">
        <f t="shared" si="137"/>
        <v>-1.8488560203366866E-4</v>
      </c>
    </row>
    <row r="8726" spans="1:6" x14ac:dyDescent="0.2">
      <c r="A8726" s="1">
        <v>1755250740000</v>
      </c>
      <c r="B8726">
        <v>0.43230000000000002</v>
      </c>
      <c r="C8726">
        <v>0.43240000000000001</v>
      </c>
      <c r="D8726">
        <v>0.43209999999999998</v>
      </c>
      <c r="E8726">
        <v>0.43215999999999999</v>
      </c>
      <c r="F8726" s="2">
        <f t="shared" si="137"/>
        <v>2.3132084200794267E-4</v>
      </c>
    </row>
    <row r="8727" spans="1:6" x14ac:dyDescent="0.2">
      <c r="A8727" s="1">
        <v>1755250800000</v>
      </c>
      <c r="B8727">
        <v>0.43149999999999999</v>
      </c>
      <c r="C8727">
        <v>0.43129000000000001</v>
      </c>
      <c r="D8727">
        <v>0.43109999999999998</v>
      </c>
      <c r="E8727">
        <v>0.43114000000000002</v>
      </c>
      <c r="F8727" s="2">
        <f t="shared" si="137"/>
        <v>-4.8667439165694937E-4</v>
      </c>
    </row>
    <row r="8728" spans="1:6" x14ac:dyDescent="0.2">
      <c r="A8728" s="1">
        <v>1755250860000</v>
      </c>
      <c r="B8728">
        <v>0.43130000000000002</v>
      </c>
      <c r="C8728">
        <v>0.43120000000000003</v>
      </c>
      <c r="D8728">
        <v>0.43090000000000001</v>
      </c>
      <c r="E8728">
        <v>0.43126999999999999</v>
      </c>
      <c r="F8728" s="2">
        <f t="shared" si="137"/>
        <v>-2.3185717597962174E-4</v>
      </c>
    </row>
    <row r="8729" spans="1:6" x14ac:dyDescent="0.2">
      <c r="A8729" s="1">
        <v>1755250920000</v>
      </c>
      <c r="B8729">
        <v>0.43120000000000003</v>
      </c>
      <c r="C8729">
        <v>0.43114000000000002</v>
      </c>
      <c r="D8729">
        <v>0.43099999999999999</v>
      </c>
      <c r="E8729">
        <v>0.43110999999999999</v>
      </c>
      <c r="F8729" s="2">
        <f t="shared" si="137"/>
        <v>-1.3914656771796263E-4</v>
      </c>
    </row>
    <row r="8730" spans="1:6" x14ac:dyDescent="0.2">
      <c r="A8730" s="1">
        <v>1755250980000</v>
      </c>
      <c r="B8730">
        <v>0.432</v>
      </c>
      <c r="C8730">
        <v>0.43171999999999999</v>
      </c>
      <c r="D8730">
        <v>0.43159999999999998</v>
      </c>
      <c r="E8730">
        <v>0.43212</v>
      </c>
      <c r="F8730" s="2">
        <f t="shared" si="137"/>
        <v>-6.4814814814817545E-4</v>
      </c>
    </row>
    <row r="8731" spans="1:6" x14ac:dyDescent="0.2">
      <c r="A8731" s="1">
        <v>1755251040000</v>
      </c>
      <c r="B8731">
        <v>0.43290000000000001</v>
      </c>
      <c r="C8731">
        <v>0.43315999999999999</v>
      </c>
      <c r="D8731">
        <v>0.43259999999999998</v>
      </c>
      <c r="E8731">
        <v>0.43290000000000001</v>
      </c>
      <c r="F8731" s="2">
        <f t="shared" si="137"/>
        <v>6.0060060060052045E-4</v>
      </c>
    </row>
    <row r="8732" spans="1:6" x14ac:dyDescent="0.2">
      <c r="A8732" s="1">
        <v>1755251100000</v>
      </c>
      <c r="B8732">
        <v>0.434</v>
      </c>
      <c r="C8732">
        <v>0.43381999999999998</v>
      </c>
      <c r="D8732">
        <v>0.4335</v>
      </c>
      <c r="E8732">
        <v>0.43380000000000002</v>
      </c>
      <c r="F8732" s="2">
        <f t="shared" si="137"/>
        <v>-4.1474654377882114E-4</v>
      </c>
    </row>
    <row r="8733" spans="1:6" x14ac:dyDescent="0.2">
      <c r="A8733" s="1">
        <v>1755251160000</v>
      </c>
      <c r="B8733">
        <v>0.433</v>
      </c>
      <c r="C8733">
        <v>0.43319999999999997</v>
      </c>
      <c r="D8733">
        <v>0.43280000000000002</v>
      </c>
      <c r="E8733">
        <v>0.43321999999999999</v>
      </c>
      <c r="F8733" s="2">
        <f t="shared" si="137"/>
        <v>4.618937644340626E-4</v>
      </c>
    </row>
    <row r="8734" spans="1:6" x14ac:dyDescent="0.2">
      <c r="A8734" s="1">
        <v>1755251220000</v>
      </c>
      <c r="B8734">
        <v>0.43409999999999999</v>
      </c>
      <c r="C8734">
        <v>0.43391999999999997</v>
      </c>
      <c r="D8734">
        <v>0.43369999999999997</v>
      </c>
      <c r="E8734">
        <v>0.43402000000000002</v>
      </c>
      <c r="F8734" s="2">
        <f t="shared" si="137"/>
        <v>-4.146510020732741E-4</v>
      </c>
    </row>
    <row r="8735" spans="1:6" x14ac:dyDescent="0.2">
      <c r="A8735" s="1">
        <v>1755251280000</v>
      </c>
      <c r="B8735">
        <v>0.434</v>
      </c>
      <c r="C8735">
        <v>0.43419999999999997</v>
      </c>
      <c r="D8735">
        <v>0.43409999999999999</v>
      </c>
      <c r="E8735">
        <v>0.43391000000000002</v>
      </c>
      <c r="F8735" s="2">
        <f t="shared" si="137"/>
        <v>4.6082949308745569E-4</v>
      </c>
    </row>
    <row r="8736" spans="1:6" x14ac:dyDescent="0.2">
      <c r="A8736" s="1">
        <v>1755251340000</v>
      </c>
      <c r="B8736">
        <v>0.43419999999999997</v>
      </c>
      <c r="C8736">
        <v>0.43408000000000002</v>
      </c>
      <c r="D8736">
        <v>0.43419999999999997</v>
      </c>
      <c r="E8736">
        <v>0.43441000000000002</v>
      </c>
      <c r="F8736" s="2">
        <f t="shared" si="137"/>
        <v>-2.7637033625049767E-4</v>
      </c>
    </row>
    <row r="8737" spans="1:6" x14ac:dyDescent="0.2">
      <c r="A8737" s="1">
        <v>1755251400000</v>
      </c>
      <c r="B8737">
        <v>0.43469999999999998</v>
      </c>
      <c r="C8737">
        <v>0.43448999999999999</v>
      </c>
      <c r="D8737">
        <v>0.43459999999999999</v>
      </c>
      <c r="E8737">
        <v>0.43439</v>
      </c>
      <c r="F8737" s="2">
        <f t="shared" si="137"/>
        <v>-4.8309178743954906E-4</v>
      </c>
    </row>
    <row r="8738" spans="1:6" x14ac:dyDescent="0.2">
      <c r="A8738" s="1">
        <v>1755251460000</v>
      </c>
      <c r="B8738">
        <v>0.43590000000000001</v>
      </c>
      <c r="C8738">
        <v>0.43591000000000002</v>
      </c>
      <c r="D8738">
        <v>0.43569999999999998</v>
      </c>
      <c r="E8738">
        <v>0.43565999999999999</v>
      </c>
      <c r="F8738" s="2">
        <f t="shared" si="137"/>
        <v>2.2941041523338868E-5</v>
      </c>
    </row>
    <row r="8739" spans="1:6" x14ac:dyDescent="0.2">
      <c r="A8739" s="1">
        <v>1755251520000</v>
      </c>
      <c r="B8739">
        <v>0.43730000000000002</v>
      </c>
      <c r="C8739">
        <v>0.43739</v>
      </c>
      <c r="D8739">
        <v>0.437</v>
      </c>
      <c r="E8739">
        <v>0.43609999999999999</v>
      </c>
      <c r="F8739" s="2">
        <f t="shared" si="137"/>
        <v>2.0580836954020576E-4</v>
      </c>
    </row>
    <row r="8740" spans="1:6" x14ac:dyDescent="0.2">
      <c r="A8740" s="1">
        <v>1755251580000</v>
      </c>
      <c r="B8740">
        <v>0.43640000000000001</v>
      </c>
      <c r="C8740">
        <v>0.43633</v>
      </c>
      <c r="D8740">
        <v>0.43630000000000002</v>
      </c>
      <c r="E8740">
        <v>0.43573000000000001</v>
      </c>
      <c r="F8740" s="2">
        <f t="shared" si="137"/>
        <v>-1.6040329972510925E-4</v>
      </c>
    </row>
    <row r="8741" spans="1:6" x14ac:dyDescent="0.2">
      <c r="A8741" s="1">
        <v>1755251640000</v>
      </c>
      <c r="B8741">
        <v>0.43619999999999998</v>
      </c>
      <c r="C8741">
        <v>0.43657000000000001</v>
      </c>
      <c r="D8741">
        <v>0.43590000000000001</v>
      </c>
      <c r="E8741">
        <v>0.43574000000000002</v>
      </c>
      <c r="F8741" s="2">
        <f t="shared" si="137"/>
        <v>8.4823475469986143E-4</v>
      </c>
    </row>
    <row r="8742" spans="1:6" x14ac:dyDescent="0.2">
      <c r="A8742" s="1">
        <v>1755251700000</v>
      </c>
      <c r="B8742">
        <v>0.4365</v>
      </c>
      <c r="C8742">
        <v>0.43631999999999999</v>
      </c>
      <c r="D8742">
        <v>0.43619999999999998</v>
      </c>
      <c r="E8742">
        <v>0.43562000000000001</v>
      </c>
      <c r="F8742" s="2">
        <f t="shared" si="137"/>
        <v>-4.1237113402059489E-4</v>
      </c>
    </row>
    <row r="8743" spans="1:6" x14ac:dyDescent="0.2">
      <c r="A8743" s="1">
        <v>1755251760000</v>
      </c>
      <c r="B8743">
        <v>0.4365</v>
      </c>
      <c r="C8743">
        <v>0.43643999999999999</v>
      </c>
      <c r="D8743">
        <v>0.436</v>
      </c>
      <c r="E8743">
        <v>0.43590000000000001</v>
      </c>
      <c r="F8743" s="2">
        <f t="shared" si="137"/>
        <v>-1.3745704467349462E-4</v>
      </c>
    </row>
    <row r="8744" spans="1:6" x14ac:dyDescent="0.2">
      <c r="A8744" s="1">
        <v>1755251820000</v>
      </c>
      <c r="B8744">
        <v>0.436</v>
      </c>
      <c r="C8744">
        <v>0.43575000000000003</v>
      </c>
      <c r="D8744">
        <v>0.4355</v>
      </c>
      <c r="E8744">
        <v>0.43581999999999999</v>
      </c>
      <c r="F8744" s="2">
        <f t="shared" si="137"/>
        <v>-5.7339449541282672E-4</v>
      </c>
    </row>
    <row r="8745" spans="1:6" x14ac:dyDescent="0.2">
      <c r="A8745" s="1">
        <v>1755251880000</v>
      </c>
      <c r="B8745">
        <v>0.43719999999999998</v>
      </c>
      <c r="C8745">
        <v>0.43725000000000003</v>
      </c>
      <c r="D8745">
        <v>0.43680000000000002</v>
      </c>
      <c r="E8745">
        <v>0.43772</v>
      </c>
      <c r="F8745" s="2">
        <f t="shared" si="137"/>
        <v>1.1436413540732993E-4</v>
      </c>
    </row>
    <row r="8746" spans="1:6" x14ac:dyDescent="0.2">
      <c r="A8746" s="1">
        <v>1755251940000</v>
      </c>
      <c r="B8746">
        <v>0.43869999999999998</v>
      </c>
      <c r="C8746">
        <v>0.43858000000000003</v>
      </c>
      <c r="D8746">
        <v>0.43819999999999998</v>
      </c>
      <c r="E8746">
        <v>0.43804999999999999</v>
      </c>
      <c r="F8746" s="2">
        <f t="shared" si="137"/>
        <v>-2.7353544563468724E-4</v>
      </c>
    </row>
    <row r="8747" spans="1:6" x14ac:dyDescent="0.2">
      <c r="A8747" s="1">
        <v>1755252000000</v>
      </c>
      <c r="B8747">
        <v>0.43959999999999999</v>
      </c>
      <c r="C8747">
        <v>0.43974999999999997</v>
      </c>
      <c r="D8747">
        <v>0.43940000000000001</v>
      </c>
      <c r="E8747">
        <v>0.43915999999999999</v>
      </c>
      <c r="F8747" s="2">
        <f t="shared" si="137"/>
        <v>3.4121929026387221E-4</v>
      </c>
    </row>
    <row r="8748" spans="1:6" x14ac:dyDescent="0.2">
      <c r="A8748" s="1">
        <v>1755252060000</v>
      </c>
      <c r="B8748">
        <v>0.43919999999999998</v>
      </c>
      <c r="C8748">
        <v>0.43905</v>
      </c>
      <c r="D8748">
        <v>0.43890000000000001</v>
      </c>
      <c r="E8748">
        <v>0.43914999999999998</v>
      </c>
      <c r="F8748" s="2">
        <f t="shared" si="137"/>
        <v>-3.4153005464476749E-4</v>
      </c>
    </row>
    <row r="8749" spans="1:6" x14ac:dyDescent="0.2">
      <c r="A8749" s="1">
        <v>1755252120000</v>
      </c>
      <c r="B8749">
        <v>0.43930000000000002</v>
      </c>
      <c r="C8749">
        <v>0.43948999999999999</v>
      </c>
      <c r="D8749">
        <v>0.43919999999999998</v>
      </c>
      <c r="E8749">
        <v>0.43952999999999998</v>
      </c>
      <c r="F8749" s="2">
        <f t="shared" si="137"/>
        <v>4.3250625995905345E-4</v>
      </c>
    </row>
    <row r="8750" spans="1:6" x14ac:dyDescent="0.2">
      <c r="A8750" s="1">
        <v>1755252180000</v>
      </c>
      <c r="B8750">
        <v>0.4395</v>
      </c>
      <c r="C8750">
        <v>0.43935999999999997</v>
      </c>
      <c r="D8750">
        <v>0.43909999999999999</v>
      </c>
      <c r="E8750">
        <v>0.43908999999999998</v>
      </c>
      <c r="F8750" s="2">
        <f t="shared" si="137"/>
        <v>-3.1854379977258596E-4</v>
      </c>
    </row>
    <row r="8751" spans="1:6" x14ac:dyDescent="0.2">
      <c r="A8751" s="1">
        <v>1755252240000</v>
      </c>
      <c r="B8751">
        <v>0.43980000000000002</v>
      </c>
      <c r="C8751">
        <v>0.43941999999999998</v>
      </c>
      <c r="D8751">
        <v>0.43930000000000002</v>
      </c>
      <c r="E8751">
        <v>0.43997000000000003</v>
      </c>
      <c r="F8751" s="2">
        <f t="shared" si="137"/>
        <v>-8.6402910413829748E-4</v>
      </c>
    </row>
    <row r="8752" spans="1:6" x14ac:dyDescent="0.2">
      <c r="A8752" s="1">
        <v>1755252300000</v>
      </c>
      <c r="B8752">
        <v>0.43930000000000002</v>
      </c>
      <c r="C8752">
        <v>0.43941000000000002</v>
      </c>
      <c r="D8752">
        <v>0.43909999999999999</v>
      </c>
      <c r="E8752">
        <v>0.43889</v>
      </c>
      <c r="F8752" s="2">
        <f t="shared" si="137"/>
        <v>2.50398361028914E-4</v>
      </c>
    </row>
    <row r="8753" spans="1:6" x14ac:dyDescent="0.2">
      <c r="A8753" s="1">
        <v>1755252360000</v>
      </c>
      <c r="B8753">
        <v>0.43780000000000002</v>
      </c>
      <c r="C8753">
        <v>0.43781999999999999</v>
      </c>
      <c r="D8753">
        <v>0.43759999999999999</v>
      </c>
      <c r="E8753">
        <v>0.43874999999999997</v>
      </c>
      <c r="F8753" s="2">
        <f t="shared" si="137"/>
        <v>4.5682960255755134E-5</v>
      </c>
    </row>
    <row r="8754" spans="1:6" x14ac:dyDescent="0.2">
      <c r="A8754" s="1">
        <v>1755252420000</v>
      </c>
      <c r="B8754">
        <v>0.439</v>
      </c>
      <c r="C8754">
        <v>0.43891999999999998</v>
      </c>
      <c r="D8754">
        <v>0.43869999999999998</v>
      </c>
      <c r="E8754">
        <v>0.43907000000000002</v>
      </c>
      <c r="F8754" s="2">
        <f t="shared" si="137"/>
        <v>-1.8223234624148432E-4</v>
      </c>
    </row>
    <row r="8755" spans="1:6" x14ac:dyDescent="0.2">
      <c r="A8755" s="1">
        <v>1755252480000</v>
      </c>
      <c r="B8755">
        <v>0.43990000000000001</v>
      </c>
      <c r="C8755">
        <v>0.44019999999999998</v>
      </c>
      <c r="D8755">
        <v>0.43959999999999999</v>
      </c>
      <c r="E8755">
        <v>0.44035000000000002</v>
      </c>
      <c r="F8755" s="2">
        <f t="shared" si="137"/>
        <v>6.8197317572171734E-4</v>
      </c>
    </row>
    <row r="8756" spans="1:6" x14ac:dyDescent="0.2">
      <c r="A8756" s="1">
        <v>1755252540000</v>
      </c>
      <c r="B8756">
        <v>0.4415</v>
      </c>
      <c r="C8756">
        <v>0.44161</v>
      </c>
      <c r="D8756">
        <v>0.441</v>
      </c>
      <c r="E8756">
        <v>0.44098999999999999</v>
      </c>
      <c r="F8756" s="2">
        <f t="shared" si="137"/>
        <v>2.4915062287655942E-4</v>
      </c>
    </row>
    <row r="8757" spans="1:6" x14ac:dyDescent="0.2">
      <c r="A8757" s="1">
        <v>1755252600000</v>
      </c>
      <c r="B8757">
        <v>0.44140000000000001</v>
      </c>
      <c r="C8757">
        <v>0.44140000000000001</v>
      </c>
      <c r="D8757">
        <v>0.44130000000000003</v>
      </c>
      <c r="E8757">
        <v>0.44191999999999998</v>
      </c>
      <c r="F8757" s="2">
        <f t="shared" si="137"/>
        <v>0</v>
      </c>
    </row>
    <row r="8758" spans="1:6" x14ac:dyDescent="0.2">
      <c r="A8758" s="1">
        <v>1755252660000</v>
      </c>
      <c r="B8758">
        <v>0.44319999999999998</v>
      </c>
      <c r="C8758">
        <v>0.44330000000000003</v>
      </c>
      <c r="D8758">
        <v>0.44290000000000002</v>
      </c>
      <c r="E8758">
        <v>0.44319999999999998</v>
      </c>
      <c r="F8758" s="2">
        <f t="shared" si="137"/>
        <v>2.256317689530718E-4</v>
      </c>
    </row>
    <row r="8759" spans="1:6" x14ac:dyDescent="0.2">
      <c r="A8759" s="1">
        <v>1755252720000</v>
      </c>
      <c r="B8759">
        <v>0.44190000000000002</v>
      </c>
      <c r="C8759">
        <v>0.44217000000000001</v>
      </c>
      <c r="D8759">
        <v>0.44180000000000003</v>
      </c>
      <c r="E8759">
        <v>0.44152000000000002</v>
      </c>
      <c r="F8759" s="2">
        <f t="shared" si="137"/>
        <v>6.1099796334018741E-4</v>
      </c>
    </row>
    <row r="8760" spans="1:6" x14ac:dyDescent="0.2">
      <c r="A8760" s="1">
        <v>1755252780000</v>
      </c>
      <c r="B8760">
        <v>0.44209999999999999</v>
      </c>
      <c r="C8760">
        <v>0.442</v>
      </c>
      <c r="D8760">
        <v>0.44190000000000002</v>
      </c>
      <c r="E8760">
        <v>0.44184000000000001</v>
      </c>
      <c r="F8760" s="2">
        <f t="shared" si="137"/>
        <v>-2.2619316896632657E-4</v>
      </c>
    </row>
    <row r="8761" spans="1:6" x14ac:dyDescent="0.2">
      <c r="A8761" s="1">
        <v>1755252840000</v>
      </c>
      <c r="B8761">
        <v>0.442</v>
      </c>
      <c r="C8761">
        <v>0.44227</v>
      </c>
      <c r="D8761">
        <v>0.44190000000000002</v>
      </c>
      <c r="E8761">
        <v>0.44112000000000001</v>
      </c>
      <c r="F8761" s="2">
        <f t="shared" si="137"/>
        <v>6.1085972850682957E-4</v>
      </c>
    </row>
    <row r="8762" spans="1:6" x14ac:dyDescent="0.2">
      <c r="A8762" s="1">
        <v>1755252900000</v>
      </c>
      <c r="B8762">
        <v>0.44119999999999998</v>
      </c>
      <c r="C8762">
        <v>0.44105</v>
      </c>
      <c r="D8762">
        <v>0.44119999999999998</v>
      </c>
      <c r="E8762">
        <v>0.441</v>
      </c>
      <c r="F8762" s="2">
        <f t="shared" si="137"/>
        <v>-3.3998186763373184E-4</v>
      </c>
    </row>
    <row r="8763" spans="1:6" x14ac:dyDescent="0.2">
      <c r="A8763" s="1">
        <v>1755252960000</v>
      </c>
      <c r="B8763">
        <v>0.44140000000000001</v>
      </c>
      <c r="C8763">
        <v>0.44124999999999998</v>
      </c>
      <c r="D8763">
        <v>0.441</v>
      </c>
      <c r="E8763">
        <v>0.44129000000000002</v>
      </c>
      <c r="F8763" s="2">
        <f t="shared" si="137"/>
        <v>-3.3982782057095928E-4</v>
      </c>
    </row>
    <row r="8764" spans="1:6" x14ac:dyDescent="0.2">
      <c r="A8764" s="1">
        <v>1755253020000</v>
      </c>
      <c r="B8764">
        <v>0.44219999999999998</v>
      </c>
      <c r="C8764">
        <v>0.44230000000000003</v>
      </c>
      <c r="D8764">
        <v>0.44190000000000002</v>
      </c>
      <c r="E8764">
        <v>0.44209999999999999</v>
      </c>
      <c r="F8764" s="2">
        <f t="shared" si="137"/>
        <v>2.2614201718695881E-4</v>
      </c>
    </row>
    <row r="8765" spans="1:6" x14ac:dyDescent="0.2">
      <c r="A8765" s="1">
        <v>1755253080000</v>
      </c>
      <c r="B8765">
        <v>0.442</v>
      </c>
      <c r="C8765">
        <v>0.44195000000000001</v>
      </c>
      <c r="D8765">
        <v>0.44180000000000003</v>
      </c>
      <c r="E8765">
        <v>0.44164999999999999</v>
      </c>
      <c r="F8765" s="2">
        <f t="shared" si="137"/>
        <v>-1.1312217194570096E-4</v>
      </c>
    </row>
    <row r="8766" spans="1:6" x14ac:dyDescent="0.2">
      <c r="A8766" s="1">
        <v>1755253140000</v>
      </c>
      <c r="B8766">
        <v>0.44109999999999999</v>
      </c>
      <c r="C8766">
        <v>0.44096000000000002</v>
      </c>
      <c r="D8766">
        <v>0.44090000000000001</v>
      </c>
      <c r="E8766">
        <v>0.44103999999999999</v>
      </c>
      <c r="F8766" s="2">
        <f t="shared" si="137"/>
        <v>-3.173883473134298E-4</v>
      </c>
    </row>
    <row r="8767" spans="1:6" x14ac:dyDescent="0.2">
      <c r="A8767" s="1">
        <v>1755253200000</v>
      </c>
      <c r="B8767">
        <v>0.44159999999999999</v>
      </c>
      <c r="C8767">
        <v>0.44135999999999997</v>
      </c>
      <c r="D8767">
        <v>0.44130000000000003</v>
      </c>
      <c r="E8767">
        <v>0.44169999999999998</v>
      </c>
      <c r="F8767" s="2">
        <f t="shared" si="137"/>
        <v>-5.4347826086964535E-4</v>
      </c>
    </row>
    <row r="8768" spans="1:6" x14ac:dyDescent="0.2">
      <c r="A8768" s="1">
        <v>1755253260000</v>
      </c>
      <c r="B8768">
        <v>0.44209999999999999</v>
      </c>
      <c r="C8768">
        <v>0.44188</v>
      </c>
      <c r="D8768">
        <v>0.44169999999999998</v>
      </c>
      <c r="E8768">
        <v>0.44170999999999999</v>
      </c>
      <c r="F8768" s="2">
        <f t="shared" si="137"/>
        <v>-4.9762497172589626E-4</v>
      </c>
    </row>
    <row r="8769" spans="1:6" x14ac:dyDescent="0.2">
      <c r="A8769" s="1">
        <v>1755253320000</v>
      </c>
      <c r="B8769">
        <v>0.44130000000000003</v>
      </c>
      <c r="C8769">
        <v>0.44153999999999999</v>
      </c>
      <c r="D8769">
        <v>0.44130000000000003</v>
      </c>
      <c r="E8769">
        <v>0.44083</v>
      </c>
      <c r="F8769" s="2">
        <f t="shared" si="137"/>
        <v>5.4384772263760262E-4</v>
      </c>
    </row>
    <row r="8770" spans="1:6" x14ac:dyDescent="0.2">
      <c r="A8770" s="1">
        <v>1755253380000</v>
      </c>
      <c r="B8770">
        <v>0.44019999999999998</v>
      </c>
      <c r="C8770">
        <v>0.44039</v>
      </c>
      <c r="D8770">
        <v>0.44040000000000001</v>
      </c>
      <c r="E8770">
        <v>0.44029000000000001</v>
      </c>
      <c r="F8770" s="2">
        <f t="shared" si="137"/>
        <v>4.3162199000468249E-4</v>
      </c>
    </row>
    <row r="8771" spans="1:6" x14ac:dyDescent="0.2">
      <c r="A8771" s="1">
        <v>1755253440000</v>
      </c>
      <c r="B8771">
        <v>0.43959999999999999</v>
      </c>
      <c r="C8771">
        <v>0.43986999999999998</v>
      </c>
      <c r="D8771">
        <v>0.43959999999999999</v>
      </c>
      <c r="E8771">
        <v>0.43935999999999997</v>
      </c>
      <c r="F8771" s="2">
        <f t="shared" ref="F8771:F8834" si="138">C8771/B8771-1</f>
        <v>6.1419472247492557E-4</v>
      </c>
    </row>
    <row r="8772" spans="1:6" x14ac:dyDescent="0.2">
      <c r="A8772" s="1">
        <v>1755253500000</v>
      </c>
      <c r="B8772">
        <v>0.43909999999999999</v>
      </c>
      <c r="C8772">
        <v>0.43902000000000002</v>
      </c>
      <c r="D8772">
        <v>0.439</v>
      </c>
      <c r="E8772">
        <v>0.43870999999999999</v>
      </c>
      <c r="F8772" s="2">
        <f t="shared" si="138"/>
        <v>-1.8219084491000181E-4</v>
      </c>
    </row>
    <row r="8773" spans="1:6" x14ac:dyDescent="0.2">
      <c r="A8773" s="1">
        <v>1755253560000</v>
      </c>
      <c r="B8773">
        <v>0.43959999999999999</v>
      </c>
      <c r="C8773">
        <v>0.43962000000000001</v>
      </c>
      <c r="D8773">
        <v>0.43940000000000001</v>
      </c>
      <c r="E8773">
        <v>0.43948999999999999</v>
      </c>
      <c r="F8773" s="2">
        <f t="shared" si="138"/>
        <v>4.5495905368619916E-5</v>
      </c>
    </row>
    <row r="8774" spans="1:6" x14ac:dyDescent="0.2">
      <c r="A8774" s="1">
        <v>1755253620000</v>
      </c>
      <c r="B8774">
        <v>0.44009999999999999</v>
      </c>
      <c r="C8774">
        <v>0.43991999999999998</v>
      </c>
      <c r="D8774">
        <v>0.43959999999999999</v>
      </c>
      <c r="E8774">
        <v>0.43948999999999999</v>
      </c>
      <c r="F8774" s="2">
        <f t="shared" si="138"/>
        <v>-4.089979550102596E-4</v>
      </c>
    </row>
    <row r="8775" spans="1:6" x14ac:dyDescent="0.2">
      <c r="A8775" s="1">
        <v>1755253680000</v>
      </c>
      <c r="B8775">
        <v>0.44019999999999998</v>
      </c>
      <c r="C8775">
        <v>0.44030000000000002</v>
      </c>
      <c r="D8775">
        <v>0.44</v>
      </c>
      <c r="E8775">
        <v>0.43980000000000002</v>
      </c>
      <c r="F8775" s="2">
        <f t="shared" si="138"/>
        <v>2.2716946842349373E-4</v>
      </c>
    </row>
    <row r="8776" spans="1:6" x14ac:dyDescent="0.2">
      <c r="A8776" s="1">
        <v>1755253740000</v>
      </c>
      <c r="B8776">
        <v>0.43940000000000001</v>
      </c>
      <c r="C8776">
        <v>0.44011</v>
      </c>
      <c r="D8776">
        <v>0.43930000000000002</v>
      </c>
      <c r="E8776">
        <v>0.43944</v>
      </c>
      <c r="F8776" s="2">
        <f t="shared" si="138"/>
        <v>1.6158397815202452E-3</v>
      </c>
    </row>
    <row r="8777" spans="1:6" x14ac:dyDescent="0.2">
      <c r="A8777" s="1">
        <v>1755253800000</v>
      </c>
      <c r="B8777">
        <v>0.43919999999999998</v>
      </c>
      <c r="C8777">
        <v>0.43974000000000002</v>
      </c>
      <c r="D8777">
        <v>0.439</v>
      </c>
      <c r="E8777">
        <v>0.43856000000000001</v>
      </c>
      <c r="F8777" s="2">
        <f t="shared" si="138"/>
        <v>1.2295081967212962E-3</v>
      </c>
    </row>
    <row r="8778" spans="1:6" x14ac:dyDescent="0.2">
      <c r="A8778" s="1">
        <v>1755253860000</v>
      </c>
      <c r="B8778">
        <v>0.43840000000000001</v>
      </c>
      <c r="C8778">
        <v>0.43822</v>
      </c>
      <c r="D8778">
        <v>0.43809999999999999</v>
      </c>
      <c r="E8778">
        <v>0.43845000000000001</v>
      </c>
      <c r="F8778" s="2">
        <f t="shared" si="138"/>
        <v>-4.1058394160586875E-4</v>
      </c>
    </row>
    <row r="8779" spans="1:6" x14ac:dyDescent="0.2">
      <c r="A8779" s="1">
        <v>1755253920000</v>
      </c>
      <c r="B8779">
        <v>0.43830000000000002</v>
      </c>
      <c r="C8779">
        <v>0.43840000000000001</v>
      </c>
      <c r="D8779">
        <v>0.43819999999999998</v>
      </c>
      <c r="E8779">
        <v>0.43835000000000002</v>
      </c>
      <c r="F8779" s="2">
        <f t="shared" si="138"/>
        <v>2.2815423226107967E-4</v>
      </c>
    </row>
    <row r="8780" spans="1:6" x14ac:dyDescent="0.2">
      <c r="A8780" s="1">
        <v>1755253980000</v>
      </c>
      <c r="B8780">
        <v>0.439</v>
      </c>
      <c r="C8780">
        <v>0.43902000000000002</v>
      </c>
      <c r="D8780">
        <v>0.43880000000000002</v>
      </c>
      <c r="E8780">
        <v>0.43878</v>
      </c>
      <c r="F8780" s="2">
        <f t="shared" si="138"/>
        <v>4.5558086560371081E-5</v>
      </c>
    </row>
    <row r="8781" spans="1:6" x14ac:dyDescent="0.2">
      <c r="A8781" s="1">
        <v>1755254040000</v>
      </c>
      <c r="B8781">
        <v>0.4395</v>
      </c>
      <c r="C8781">
        <v>0.43952999999999998</v>
      </c>
      <c r="D8781">
        <v>0.43930000000000002</v>
      </c>
      <c r="E8781">
        <v>0.43911</v>
      </c>
      <c r="F8781" s="2">
        <f t="shared" si="138"/>
        <v>6.8259385665569994E-5</v>
      </c>
    </row>
    <row r="8782" spans="1:6" x14ac:dyDescent="0.2">
      <c r="A8782" s="1">
        <v>1755254100000</v>
      </c>
      <c r="B8782">
        <v>0.43919999999999998</v>
      </c>
      <c r="C8782">
        <v>0.43923000000000001</v>
      </c>
      <c r="D8782">
        <v>0.439</v>
      </c>
      <c r="E8782">
        <v>0.43884000000000001</v>
      </c>
      <c r="F8782" s="2">
        <f t="shared" si="138"/>
        <v>6.8306010928997907E-5</v>
      </c>
    </row>
    <row r="8783" spans="1:6" x14ac:dyDescent="0.2">
      <c r="A8783" s="1">
        <v>1755254160000</v>
      </c>
      <c r="B8783">
        <v>0.43919999999999998</v>
      </c>
      <c r="C8783">
        <v>0.43913999999999997</v>
      </c>
      <c r="D8783">
        <v>0.43890000000000001</v>
      </c>
      <c r="E8783">
        <v>0.43883</v>
      </c>
      <c r="F8783" s="2">
        <f t="shared" si="138"/>
        <v>-1.3661202185788479E-4</v>
      </c>
    </row>
    <row r="8784" spans="1:6" x14ac:dyDescent="0.2">
      <c r="A8784" s="1">
        <v>1755254220000</v>
      </c>
      <c r="B8784">
        <v>0.4395</v>
      </c>
      <c r="C8784">
        <v>0.43952000000000002</v>
      </c>
      <c r="D8784">
        <v>0.43940000000000001</v>
      </c>
      <c r="E8784">
        <v>0.43941999999999998</v>
      </c>
      <c r="F8784" s="2">
        <f t="shared" si="138"/>
        <v>4.5506257110305981E-5</v>
      </c>
    </row>
    <row r="8785" spans="1:6" x14ac:dyDescent="0.2">
      <c r="A8785" s="1">
        <v>1755254280000</v>
      </c>
      <c r="B8785">
        <v>0.44019999999999998</v>
      </c>
      <c r="C8785">
        <v>0.44</v>
      </c>
      <c r="D8785">
        <v>0.44</v>
      </c>
      <c r="E8785">
        <v>0.44008000000000003</v>
      </c>
      <c r="F8785" s="2">
        <f t="shared" si="138"/>
        <v>-4.5433893684687643E-4</v>
      </c>
    </row>
    <row r="8786" spans="1:6" x14ac:dyDescent="0.2">
      <c r="A8786" s="1">
        <v>1755254340000</v>
      </c>
      <c r="B8786">
        <v>0.44030000000000002</v>
      </c>
      <c r="C8786">
        <v>0.44023000000000001</v>
      </c>
      <c r="D8786">
        <v>0.44009999999999999</v>
      </c>
      <c r="E8786">
        <v>0.44035000000000002</v>
      </c>
      <c r="F8786" s="2">
        <f t="shared" si="138"/>
        <v>-1.5898251192369983E-4</v>
      </c>
    </row>
    <row r="8787" spans="1:6" x14ac:dyDescent="0.2">
      <c r="A8787" s="1">
        <v>1755254400000</v>
      </c>
      <c r="B8787">
        <v>0.44130000000000003</v>
      </c>
      <c r="C8787">
        <v>0.44135000000000002</v>
      </c>
      <c r="D8787">
        <v>0.44109999999999999</v>
      </c>
      <c r="E8787">
        <v>0.44102000000000002</v>
      </c>
      <c r="F8787" s="2">
        <f t="shared" si="138"/>
        <v>1.1330160888278762E-4</v>
      </c>
    </row>
    <row r="8788" spans="1:6" x14ac:dyDescent="0.2">
      <c r="A8788" s="1">
        <v>1755254460000</v>
      </c>
      <c r="B8788">
        <v>0.44119999999999998</v>
      </c>
      <c r="C8788">
        <v>0.44116</v>
      </c>
      <c r="D8788">
        <v>0.441</v>
      </c>
      <c r="E8788">
        <v>0.44096000000000002</v>
      </c>
      <c r="F8788" s="2">
        <f t="shared" si="138"/>
        <v>-9.0661831368965551E-5</v>
      </c>
    </row>
    <row r="8789" spans="1:6" x14ac:dyDescent="0.2">
      <c r="A8789" s="1">
        <v>1755254520000</v>
      </c>
      <c r="B8789">
        <v>0.44059999999999999</v>
      </c>
      <c r="C8789">
        <v>0.44056000000000001</v>
      </c>
      <c r="D8789">
        <v>0.44040000000000001</v>
      </c>
      <c r="E8789">
        <v>0.44046000000000002</v>
      </c>
      <c r="F8789" s="2">
        <f t="shared" si="138"/>
        <v>-9.078529278250258E-5</v>
      </c>
    </row>
    <row r="8790" spans="1:6" x14ac:dyDescent="0.2">
      <c r="A8790" s="1">
        <v>1755254580000</v>
      </c>
      <c r="B8790">
        <v>0.44069999999999998</v>
      </c>
      <c r="C8790">
        <v>0.44047999999999998</v>
      </c>
      <c r="D8790">
        <v>0.44059999999999999</v>
      </c>
      <c r="E8790">
        <v>0.44037999999999999</v>
      </c>
      <c r="F8790" s="2">
        <f t="shared" si="138"/>
        <v>-4.9920580894036171E-4</v>
      </c>
    </row>
    <row r="8791" spans="1:6" x14ac:dyDescent="0.2">
      <c r="A8791" s="1">
        <v>1755254640000</v>
      </c>
      <c r="B8791">
        <v>0.44019999999999998</v>
      </c>
      <c r="C8791">
        <v>0.44025999999999998</v>
      </c>
      <c r="D8791">
        <v>0.44030000000000002</v>
      </c>
      <c r="E8791">
        <v>0.43992999999999999</v>
      </c>
      <c r="F8791" s="2">
        <f t="shared" si="138"/>
        <v>1.3630168105405183E-4</v>
      </c>
    </row>
    <row r="8792" spans="1:6" x14ac:dyDescent="0.2">
      <c r="A8792" s="1">
        <v>1755254700000</v>
      </c>
      <c r="B8792">
        <v>0.4395</v>
      </c>
      <c r="C8792">
        <v>0.43946000000000002</v>
      </c>
      <c r="D8792">
        <v>0.43930000000000002</v>
      </c>
      <c r="E8792">
        <v>0.43937999999999999</v>
      </c>
      <c r="F8792" s="2">
        <f t="shared" si="138"/>
        <v>-9.1012514220722984E-5</v>
      </c>
    </row>
    <row r="8793" spans="1:6" x14ac:dyDescent="0.2">
      <c r="A8793" s="1">
        <v>1755254760000</v>
      </c>
      <c r="B8793">
        <v>0.43969999999999998</v>
      </c>
      <c r="C8793">
        <v>0.43946000000000002</v>
      </c>
      <c r="D8793">
        <v>0.43969999999999998</v>
      </c>
      <c r="E8793">
        <v>0.43906000000000001</v>
      </c>
      <c r="F8793" s="2">
        <f t="shared" si="138"/>
        <v>-5.4582670002267797E-4</v>
      </c>
    </row>
    <row r="8794" spans="1:6" x14ac:dyDescent="0.2">
      <c r="A8794" s="1">
        <v>1755254820000</v>
      </c>
      <c r="B8794">
        <v>0.43980000000000002</v>
      </c>
      <c r="C8794">
        <v>0.43963999999999998</v>
      </c>
      <c r="D8794">
        <v>0.4395</v>
      </c>
      <c r="E8794">
        <v>0.43917</v>
      </c>
      <c r="F8794" s="2">
        <f t="shared" si="138"/>
        <v>-3.6380172805827726E-4</v>
      </c>
    </row>
    <row r="8795" spans="1:6" x14ac:dyDescent="0.2">
      <c r="A8795" s="1">
        <v>1755254880000</v>
      </c>
      <c r="B8795">
        <v>0.43930000000000002</v>
      </c>
      <c r="C8795">
        <v>0.43907000000000002</v>
      </c>
      <c r="D8795">
        <v>0.43909999999999999</v>
      </c>
      <c r="E8795">
        <v>0.43935000000000002</v>
      </c>
      <c r="F8795" s="2">
        <f t="shared" si="138"/>
        <v>-5.2356020942412318E-4</v>
      </c>
    </row>
    <row r="8796" spans="1:6" x14ac:dyDescent="0.2">
      <c r="A8796" s="1">
        <v>1755254940000</v>
      </c>
      <c r="B8796">
        <v>0.4395</v>
      </c>
      <c r="C8796">
        <v>0.43930000000000002</v>
      </c>
      <c r="D8796">
        <v>0.4395</v>
      </c>
      <c r="E8796">
        <v>0.43933</v>
      </c>
      <c r="F8796" s="2">
        <f t="shared" si="138"/>
        <v>-4.550625711035039E-4</v>
      </c>
    </row>
    <row r="8797" spans="1:6" x14ac:dyDescent="0.2">
      <c r="A8797" s="1">
        <v>1755255000000</v>
      </c>
      <c r="B8797">
        <v>0.43980000000000002</v>
      </c>
      <c r="C8797">
        <v>0.43969999999999998</v>
      </c>
      <c r="D8797">
        <v>0.4395</v>
      </c>
      <c r="E8797">
        <v>0.43911</v>
      </c>
      <c r="F8797" s="2">
        <f t="shared" si="138"/>
        <v>-2.2737608003653431E-4</v>
      </c>
    </row>
    <row r="8798" spans="1:6" x14ac:dyDescent="0.2">
      <c r="A8798" s="1">
        <v>1755255060000</v>
      </c>
      <c r="B8798">
        <v>0.43919999999999998</v>
      </c>
      <c r="C8798">
        <v>0.43919999999999998</v>
      </c>
      <c r="D8798">
        <v>0.439</v>
      </c>
      <c r="E8798">
        <v>0.43897000000000003</v>
      </c>
      <c r="F8798" s="2">
        <f t="shared" si="138"/>
        <v>0</v>
      </c>
    </row>
    <row r="8799" spans="1:6" x14ac:dyDescent="0.2">
      <c r="A8799" s="1">
        <v>1755255120000</v>
      </c>
      <c r="B8799">
        <v>0.43919999999999998</v>
      </c>
      <c r="C8799">
        <v>0.43924999999999997</v>
      </c>
      <c r="D8799">
        <v>0.439</v>
      </c>
      <c r="E8799">
        <v>0.43901000000000001</v>
      </c>
      <c r="F8799" s="2">
        <f t="shared" si="138"/>
        <v>1.1384335154818181E-4</v>
      </c>
    </row>
    <row r="8800" spans="1:6" x14ac:dyDescent="0.2">
      <c r="A8800" s="1">
        <v>1755255180000</v>
      </c>
      <c r="B8800">
        <v>0.43930000000000002</v>
      </c>
      <c r="C8800">
        <v>0.43915999999999999</v>
      </c>
      <c r="D8800">
        <v>0.43930000000000002</v>
      </c>
      <c r="E8800">
        <v>0.43997999999999998</v>
      </c>
      <c r="F8800" s="2">
        <f t="shared" si="138"/>
        <v>-3.1868882312779956E-4</v>
      </c>
    </row>
    <row r="8801" spans="1:6" x14ac:dyDescent="0.2">
      <c r="A8801" s="1">
        <v>1755255240000</v>
      </c>
      <c r="B8801">
        <v>0.43940000000000001</v>
      </c>
      <c r="C8801">
        <v>0.43994</v>
      </c>
      <c r="D8801">
        <v>0.43959999999999999</v>
      </c>
      <c r="E8801">
        <v>0.43913999999999997</v>
      </c>
      <c r="F8801" s="2">
        <f t="shared" si="138"/>
        <v>1.2289485662266841E-3</v>
      </c>
    </row>
    <row r="8802" spans="1:6" x14ac:dyDescent="0.2">
      <c r="A8802" s="1">
        <v>1755255300000</v>
      </c>
      <c r="B8802">
        <v>0.43819999999999998</v>
      </c>
      <c r="C8802">
        <v>0.43842999999999999</v>
      </c>
      <c r="D8802">
        <v>0.43840000000000001</v>
      </c>
      <c r="E8802">
        <v>0.43817</v>
      </c>
      <c r="F8802" s="2">
        <f t="shared" si="138"/>
        <v>5.2487448653582014E-4</v>
      </c>
    </row>
    <row r="8803" spans="1:6" x14ac:dyDescent="0.2">
      <c r="A8803" s="1">
        <v>1755255360000</v>
      </c>
      <c r="B8803">
        <v>0.4385</v>
      </c>
      <c r="C8803">
        <v>0.43824999999999997</v>
      </c>
      <c r="D8803">
        <v>0.4385</v>
      </c>
      <c r="E8803">
        <v>0.43834000000000001</v>
      </c>
      <c r="F8803" s="2">
        <f t="shared" si="138"/>
        <v>-5.7012542759415918E-4</v>
      </c>
    </row>
    <row r="8804" spans="1:6" x14ac:dyDescent="0.2">
      <c r="A8804" s="1">
        <v>1755255420000</v>
      </c>
      <c r="B8804">
        <v>0.43859999999999999</v>
      </c>
      <c r="C8804">
        <v>0.43863999999999997</v>
      </c>
      <c r="D8804">
        <v>0.4385</v>
      </c>
      <c r="E8804">
        <v>0.43834000000000001</v>
      </c>
      <c r="F8804" s="2">
        <f t="shared" si="138"/>
        <v>9.1199270405795119E-5</v>
      </c>
    </row>
    <row r="8805" spans="1:6" x14ac:dyDescent="0.2">
      <c r="A8805" s="1">
        <v>1755255480000</v>
      </c>
      <c r="B8805">
        <v>0.43880000000000002</v>
      </c>
      <c r="C8805">
        <v>0.43897000000000003</v>
      </c>
      <c r="D8805">
        <v>0.43869999999999998</v>
      </c>
      <c r="E8805">
        <v>0.43874999999999997</v>
      </c>
      <c r="F8805" s="2">
        <f t="shared" si="138"/>
        <v>3.8742023700999439E-4</v>
      </c>
    </row>
    <row r="8806" spans="1:6" x14ac:dyDescent="0.2">
      <c r="A8806" s="1">
        <v>1755255540000</v>
      </c>
      <c r="B8806">
        <v>0.43869999999999998</v>
      </c>
      <c r="C8806">
        <v>0.43881999999999999</v>
      </c>
      <c r="D8806">
        <v>0.43869999999999998</v>
      </c>
      <c r="E8806">
        <v>0.43863999999999997</v>
      </c>
      <c r="F8806" s="2">
        <f t="shared" si="138"/>
        <v>2.7353544563490928E-4</v>
      </c>
    </row>
    <row r="8807" spans="1:6" x14ac:dyDescent="0.2">
      <c r="A8807" s="1">
        <v>1755255600000</v>
      </c>
      <c r="B8807">
        <v>0.4385</v>
      </c>
      <c r="C8807">
        <v>0.43835000000000002</v>
      </c>
      <c r="D8807">
        <v>0.4385</v>
      </c>
      <c r="E8807">
        <v>0.43873000000000001</v>
      </c>
      <c r="F8807" s="2">
        <f t="shared" si="138"/>
        <v>-3.4207525655638449E-4</v>
      </c>
    </row>
    <row r="8808" spans="1:6" x14ac:dyDescent="0.2">
      <c r="A8808" s="1">
        <v>1755255660000</v>
      </c>
      <c r="B8808">
        <v>0.43919999999999998</v>
      </c>
      <c r="C8808">
        <v>0.43919000000000002</v>
      </c>
      <c r="D8808">
        <v>0.43869999999999998</v>
      </c>
      <c r="E8808">
        <v>0.43889</v>
      </c>
      <c r="F8808" s="2">
        <f t="shared" si="138"/>
        <v>-2.2768670309591954E-5</v>
      </c>
    </row>
    <row r="8809" spans="1:6" x14ac:dyDescent="0.2">
      <c r="A8809" s="1">
        <v>1755255720000</v>
      </c>
      <c r="B8809">
        <v>0.43940000000000001</v>
      </c>
      <c r="C8809">
        <v>0.43929000000000001</v>
      </c>
      <c r="D8809">
        <v>0.43919999999999998</v>
      </c>
      <c r="E8809">
        <v>0.43889</v>
      </c>
      <c r="F8809" s="2">
        <f t="shared" si="138"/>
        <v>-2.503413746017813E-4</v>
      </c>
    </row>
    <row r="8810" spans="1:6" x14ac:dyDescent="0.2">
      <c r="A8810" s="1">
        <v>1755255780000</v>
      </c>
      <c r="B8810">
        <v>0.43919999999999998</v>
      </c>
      <c r="C8810">
        <v>0.43937999999999999</v>
      </c>
      <c r="D8810">
        <v>0.43909999999999999</v>
      </c>
      <c r="E8810">
        <v>0.43845000000000001</v>
      </c>
      <c r="F8810" s="2">
        <f t="shared" si="138"/>
        <v>4.098360655737654E-4</v>
      </c>
    </row>
    <row r="8811" spans="1:6" x14ac:dyDescent="0.2">
      <c r="A8811" s="1">
        <v>1755255840000</v>
      </c>
      <c r="B8811">
        <v>0.43880000000000002</v>
      </c>
      <c r="C8811">
        <v>0.43870999999999999</v>
      </c>
      <c r="D8811">
        <v>0.43859999999999999</v>
      </c>
      <c r="E8811">
        <v>0.43853999999999999</v>
      </c>
      <c r="F8811" s="2">
        <f t="shared" si="138"/>
        <v>-2.0510483135838253E-4</v>
      </c>
    </row>
    <row r="8812" spans="1:6" x14ac:dyDescent="0.2">
      <c r="A8812" s="1">
        <v>1755255900000</v>
      </c>
      <c r="B8812">
        <v>0.43869999999999998</v>
      </c>
      <c r="C8812">
        <v>0.43869000000000002</v>
      </c>
      <c r="D8812">
        <v>0.43869999999999998</v>
      </c>
      <c r="E8812">
        <v>0.43853999999999999</v>
      </c>
      <c r="F8812" s="2">
        <f t="shared" si="138"/>
        <v>-2.2794620469501758E-5</v>
      </c>
    </row>
    <row r="8813" spans="1:6" x14ac:dyDescent="0.2">
      <c r="A8813" s="1">
        <v>1755255960000</v>
      </c>
      <c r="B8813">
        <v>0.43940000000000001</v>
      </c>
      <c r="C8813">
        <v>0.43908000000000003</v>
      </c>
      <c r="D8813">
        <v>0.43919999999999998</v>
      </c>
      <c r="E8813">
        <v>0.43908000000000003</v>
      </c>
      <c r="F8813" s="2">
        <f t="shared" si="138"/>
        <v>-7.2826581702323256E-4</v>
      </c>
    </row>
    <row r="8814" spans="1:6" x14ac:dyDescent="0.2">
      <c r="A8814" s="1">
        <v>1755256020000</v>
      </c>
      <c r="B8814">
        <v>0.43959999999999999</v>
      </c>
      <c r="C8814">
        <v>0.43980000000000002</v>
      </c>
      <c r="D8814">
        <v>0.43969999999999998</v>
      </c>
      <c r="E8814">
        <v>0.43947999999999998</v>
      </c>
      <c r="F8814" s="2">
        <f t="shared" si="138"/>
        <v>4.5495905368531098E-4</v>
      </c>
    </row>
    <row r="8815" spans="1:6" x14ac:dyDescent="0.2">
      <c r="A8815" s="1">
        <v>1755256080000</v>
      </c>
      <c r="B8815">
        <v>0.43969999999999998</v>
      </c>
      <c r="C8815">
        <v>0.43963000000000002</v>
      </c>
      <c r="D8815">
        <v>0.43969999999999998</v>
      </c>
      <c r="E8815">
        <v>0.43935000000000002</v>
      </c>
      <c r="F8815" s="2">
        <f t="shared" si="138"/>
        <v>-1.5919945417319781E-4</v>
      </c>
    </row>
    <row r="8816" spans="1:6" x14ac:dyDescent="0.2">
      <c r="A8816" s="1">
        <v>1755256140000</v>
      </c>
      <c r="B8816">
        <v>0.43940000000000001</v>
      </c>
      <c r="C8816">
        <v>0.43933</v>
      </c>
      <c r="D8816">
        <v>0.43930000000000002</v>
      </c>
      <c r="E8816">
        <v>0.43880000000000002</v>
      </c>
      <c r="F8816" s="2">
        <f t="shared" si="138"/>
        <v>-1.593081474738911E-4</v>
      </c>
    </row>
    <row r="8817" spans="1:6" x14ac:dyDescent="0.2">
      <c r="A8817" s="1">
        <v>1755256200000</v>
      </c>
      <c r="B8817">
        <v>0.43919999999999998</v>
      </c>
      <c r="C8817">
        <v>0.43897999999999998</v>
      </c>
      <c r="D8817">
        <v>0.43880000000000002</v>
      </c>
      <c r="E8817">
        <v>0.43881999999999999</v>
      </c>
      <c r="F8817" s="2">
        <f t="shared" si="138"/>
        <v>-5.0091074681235526E-4</v>
      </c>
    </row>
    <row r="8818" spans="1:6" x14ac:dyDescent="0.2">
      <c r="A8818" s="1">
        <v>1755256260000</v>
      </c>
      <c r="B8818">
        <v>0.43880000000000002</v>
      </c>
      <c r="C8818">
        <v>0.43868000000000001</v>
      </c>
      <c r="D8818">
        <v>0.43859999999999999</v>
      </c>
      <c r="E8818">
        <v>0.43869999999999998</v>
      </c>
      <c r="F8818" s="2">
        <f t="shared" si="138"/>
        <v>-2.7347310847769535E-4</v>
      </c>
    </row>
    <row r="8819" spans="1:6" x14ac:dyDescent="0.2">
      <c r="A8819" s="1">
        <v>1755256320000</v>
      </c>
      <c r="B8819">
        <v>0.439</v>
      </c>
      <c r="C8819">
        <v>0.43891999999999998</v>
      </c>
      <c r="D8819">
        <v>0.43869999999999998</v>
      </c>
      <c r="E8819">
        <v>0.43874999999999997</v>
      </c>
      <c r="F8819" s="2">
        <f t="shared" si="138"/>
        <v>-1.8223234624148432E-4</v>
      </c>
    </row>
    <row r="8820" spans="1:6" x14ac:dyDescent="0.2">
      <c r="A8820" s="1">
        <v>1755256380000</v>
      </c>
      <c r="B8820">
        <v>0.43880000000000002</v>
      </c>
      <c r="C8820">
        <v>0.43873000000000001</v>
      </c>
      <c r="D8820">
        <v>0.43869999999999998</v>
      </c>
      <c r="E8820">
        <v>0.43874999999999997</v>
      </c>
      <c r="F8820" s="2">
        <f t="shared" si="138"/>
        <v>-1.5952597994528528E-4</v>
      </c>
    </row>
    <row r="8821" spans="1:6" x14ac:dyDescent="0.2">
      <c r="A8821" s="1">
        <v>1755256440000</v>
      </c>
      <c r="B8821">
        <v>0.4385</v>
      </c>
      <c r="C8821">
        <v>0.43858000000000003</v>
      </c>
      <c r="D8821">
        <v>0.4385</v>
      </c>
      <c r="E8821">
        <v>0.43840000000000001</v>
      </c>
      <c r="F8821" s="2">
        <f t="shared" si="138"/>
        <v>1.8244013683021976E-4</v>
      </c>
    </row>
    <row r="8822" spans="1:6" x14ac:dyDescent="0.2">
      <c r="A8822" s="1">
        <v>1755256500000</v>
      </c>
      <c r="B8822">
        <v>0.43919999999999998</v>
      </c>
      <c r="C8822">
        <v>0.43906000000000001</v>
      </c>
      <c r="D8822">
        <v>0.439</v>
      </c>
      <c r="E8822">
        <v>0.43964999999999999</v>
      </c>
      <c r="F8822" s="2">
        <f t="shared" si="138"/>
        <v>-3.1876138433506451E-4</v>
      </c>
    </row>
    <row r="8823" spans="1:6" x14ac:dyDescent="0.2">
      <c r="A8823" s="1">
        <v>1755256560000</v>
      </c>
      <c r="B8823">
        <v>0.44109999999999999</v>
      </c>
      <c r="C8823">
        <v>0.44085999999999997</v>
      </c>
      <c r="D8823">
        <v>0.44080000000000003</v>
      </c>
      <c r="E8823">
        <v>0.44128000000000001</v>
      </c>
      <c r="F8823" s="2">
        <f t="shared" si="138"/>
        <v>-5.4409430968038741E-4</v>
      </c>
    </row>
    <row r="8824" spans="1:6" x14ac:dyDescent="0.2">
      <c r="A8824" s="1">
        <v>1755256620000</v>
      </c>
      <c r="B8824">
        <v>0.4415</v>
      </c>
      <c r="C8824">
        <v>0.44130999999999998</v>
      </c>
      <c r="D8824">
        <v>0.44130000000000003</v>
      </c>
      <c r="E8824">
        <v>0.44087999999999999</v>
      </c>
      <c r="F8824" s="2">
        <f t="shared" si="138"/>
        <v>-4.3035107587774402E-4</v>
      </c>
    </row>
    <row r="8825" spans="1:6" x14ac:dyDescent="0.2">
      <c r="A8825" s="1">
        <v>1755256680000</v>
      </c>
      <c r="B8825">
        <v>0.44159999999999999</v>
      </c>
      <c r="C8825">
        <v>0.44134000000000001</v>
      </c>
      <c r="D8825">
        <v>0.44130000000000003</v>
      </c>
      <c r="E8825">
        <v>0.44147999999999998</v>
      </c>
      <c r="F8825" s="2">
        <f t="shared" si="138"/>
        <v>-5.8876811594199552E-4</v>
      </c>
    </row>
    <row r="8826" spans="1:6" x14ac:dyDescent="0.2">
      <c r="A8826" s="1">
        <v>1755256740000</v>
      </c>
      <c r="B8826">
        <v>0.44180000000000003</v>
      </c>
      <c r="C8826">
        <v>0.44136999999999998</v>
      </c>
      <c r="D8826">
        <v>0.44169999999999998</v>
      </c>
      <c r="E8826">
        <v>0.44219999999999998</v>
      </c>
      <c r="F8826" s="2">
        <f t="shared" si="138"/>
        <v>-9.7329108193766611E-4</v>
      </c>
    </row>
    <row r="8827" spans="1:6" x14ac:dyDescent="0.2">
      <c r="A8827" s="1">
        <v>1755256800000</v>
      </c>
      <c r="B8827">
        <v>0.44330000000000003</v>
      </c>
      <c r="C8827">
        <v>0.44335000000000002</v>
      </c>
      <c r="D8827">
        <v>0.44309999999999999</v>
      </c>
      <c r="E8827">
        <v>0.44355</v>
      </c>
      <c r="F8827" s="2">
        <f t="shared" si="138"/>
        <v>1.1279043537104627E-4</v>
      </c>
    </row>
    <row r="8828" spans="1:6" x14ac:dyDescent="0.2">
      <c r="A8828" s="1">
        <v>1755256860000</v>
      </c>
      <c r="B8828">
        <v>0.44479999999999997</v>
      </c>
      <c r="C8828">
        <v>0.44497999999999999</v>
      </c>
      <c r="D8828">
        <v>0.44469999999999998</v>
      </c>
      <c r="E8828">
        <v>0.44483</v>
      </c>
      <c r="F8828" s="2">
        <f t="shared" si="138"/>
        <v>4.046762589928754E-4</v>
      </c>
    </row>
    <row r="8829" spans="1:6" x14ac:dyDescent="0.2">
      <c r="A8829" s="1">
        <v>1755256920000</v>
      </c>
      <c r="B8829">
        <v>0.44440000000000002</v>
      </c>
      <c r="C8829">
        <v>0.44422</v>
      </c>
      <c r="D8829">
        <v>0.44419999999999998</v>
      </c>
      <c r="E8829">
        <v>0.44403999999999999</v>
      </c>
      <c r="F8829" s="2">
        <f t="shared" si="138"/>
        <v>-4.0504050405043568E-4</v>
      </c>
    </row>
    <row r="8830" spans="1:6" x14ac:dyDescent="0.2">
      <c r="A8830" s="1">
        <v>1755256980000</v>
      </c>
      <c r="B8830">
        <v>0.44450000000000001</v>
      </c>
      <c r="C8830">
        <v>0.44452999999999998</v>
      </c>
      <c r="D8830">
        <v>0.44429999999999997</v>
      </c>
      <c r="E8830">
        <v>0.44422</v>
      </c>
      <c r="F8830" s="2">
        <f t="shared" si="138"/>
        <v>6.749156355456698E-5</v>
      </c>
    </row>
    <row r="8831" spans="1:6" x14ac:dyDescent="0.2">
      <c r="A8831" s="1">
        <v>1755257040000</v>
      </c>
      <c r="B8831">
        <v>0.44400000000000001</v>
      </c>
      <c r="C8831">
        <v>0.44368999999999997</v>
      </c>
      <c r="D8831">
        <v>0.44369999999999998</v>
      </c>
      <c r="E8831">
        <v>0.44350000000000001</v>
      </c>
      <c r="F8831" s="2">
        <f t="shared" si="138"/>
        <v>-6.9819819819827433E-4</v>
      </c>
    </row>
    <row r="8832" spans="1:6" x14ac:dyDescent="0.2">
      <c r="A8832" s="1">
        <v>1755257100000</v>
      </c>
      <c r="B8832">
        <v>0.44390000000000002</v>
      </c>
      <c r="C8832">
        <v>0.44374999999999998</v>
      </c>
      <c r="D8832">
        <v>0.44350000000000001</v>
      </c>
      <c r="E8832">
        <v>0.44391999999999998</v>
      </c>
      <c r="F8832" s="2">
        <f t="shared" si="138"/>
        <v>-3.3791394458215773E-4</v>
      </c>
    </row>
    <row r="8833" spans="1:6" x14ac:dyDescent="0.2">
      <c r="A8833" s="1">
        <v>1755257160000</v>
      </c>
      <c r="B8833">
        <v>0.44290000000000002</v>
      </c>
      <c r="C8833">
        <v>0.44268999999999997</v>
      </c>
      <c r="D8833">
        <v>0.44259999999999999</v>
      </c>
      <c r="E8833">
        <v>0.44288</v>
      </c>
      <c r="F8833" s="2">
        <f t="shared" si="138"/>
        <v>-4.7414766312947609E-4</v>
      </c>
    </row>
    <row r="8834" spans="1:6" x14ac:dyDescent="0.2">
      <c r="A8834" s="1">
        <v>1755257220000</v>
      </c>
      <c r="B8834">
        <v>0.44259999999999999</v>
      </c>
      <c r="C8834">
        <v>0.44223000000000001</v>
      </c>
      <c r="D8834">
        <v>0.44230000000000003</v>
      </c>
      <c r="E8834">
        <v>0.4425</v>
      </c>
      <c r="F8834" s="2">
        <f t="shared" si="138"/>
        <v>-8.3596927248075215E-4</v>
      </c>
    </row>
    <row r="8835" spans="1:6" x14ac:dyDescent="0.2">
      <c r="A8835" s="1">
        <v>1755257280000</v>
      </c>
      <c r="B8835">
        <v>0.44159999999999999</v>
      </c>
      <c r="C8835">
        <v>0.44153999999999999</v>
      </c>
      <c r="D8835">
        <v>0.44130000000000003</v>
      </c>
      <c r="E8835">
        <v>0.44080999999999998</v>
      </c>
      <c r="F8835" s="2">
        <f t="shared" ref="F8835:F8898" si="139">C8835/B8835-1</f>
        <v>-1.3586956521738358E-4</v>
      </c>
    </row>
    <row r="8836" spans="1:6" x14ac:dyDescent="0.2">
      <c r="A8836" s="1">
        <v>1755257340000</v>
      </c>
      <c r="B8836">
        <v>0.43980000000000002</v>
      </c>
      <c r="C8836">
        <v>0.44035000000000002</v>
      </c>
      <c r="D8836">
        <v>0.43969999999999998</v>
      </c>
      <c r="E8836">
        <v>0.43937999999999999</v>
      </c>
      <c r="F8836" s="2">
        <f t="shared" si="139"/>
        <v>1.250568440199995E-3</v>
      </c>
    </row>
    <row r="8837" spans="1:6" x14ac:dyDescent="0.2">
      <c r="A8837" s="1">
        <v>1755257400000</v>
      </c>
      <c r="B8837">
        <v>0.43990000000000001</v>
      </c>
      <c r="C8837">
        <v>0.43962000000000001</v>
      </c>
      <c r="D8837">
        <v>0.43940000000000001</v>
      </c>
      <c r="E8837">
        <v>0.43997999999999998</v>
      </c>
      <c r="F8837" s="2">
        <f t="shared" si="139"/>
        <v>-6.3650829734029912E-4</v>
      </c>
    </row>
    <row r="8838" spans="1:6" x14ac:dyDescent="0.2">
      <c r="A8838" s="1">
        <v>1755257460000</v>
      </c>
      <c r="B8838">
        <v>0.44019999999999998</v>
      </c>
      <c r="C8838">
        <v>0.44025999999999998</v>
      </c>
      <c r="D8838">
        <v>0.44</v>
      </c>
      <c r="E8838">
        <v>0.44066</v>
      </c>
      <c r="F8838" s="2">
        <f t="shared" si="139"/>
        <v>1.3630168105405183E-4</v>
      </c>
    </row>
    <row r="8839" spans="1:6" x14ac:dyDescent="0.2">
      <c r="A8839" s="1">
        <v>1755257520000</v>
      </c>
      <c r="B8839">
        <v>0.44069999999999998</v>
      </c>
      <c r="C8839">
        <v>0.44096999999999997</v>
      </c>
      <c r="D8839">
        <v>0.4405</v>
      </c>
      <c r="E8839">
        <v>0.44028</v>
      </c>
      <c r="F8839" s="2">
        <f t="shared" si="139"/>
        <v>6.1266167460849452E-4</v>
      </c>
    </row>
    <row r="8840" spans="1:6" x14ac:dyDescent="0.2">
      <c r="A8840" s="1">
        <v>1755257580000</v>
      </c>
      <c r="B8840">
        <v>0.44069999999999998</v>
      </c>
      <c r="C8840">
        <v>0.44055</v>
      </c>
      <c r="D8840">
        <v>0.44040000000000001</v>
      </c>
      <c r="E8840">
        <v>0.44085999999999997</v>
      </c>
      <c r="F8840" s="2">
        <f t="shared" si="139"/>
        <v>-3.4036759700473151E-4</v>
      </c>
    </row>
    <row r="8841" spans="1:6" x14ac:dyDescent="0.2">
      <c r="A8841" s="1">
        <v>1755257640000</v>
      </c>
      <c r="B8841">
        <v>0.44109999999999999</v>
      </c>
      <c r="C8841">
        <v>0.441</v>
      </c>
      <c r="D8841">
        <v>0.44090000000000001</v>
      </c>
      <c r="E8841">
        <v>0.44064999999999999</v>
      </c>
      <c r="F8841" s="2">
        <f t="shared" si="139"/>
        <v>-2.2670596236673557E-4</v>
      </c>
    </row>
    <row r="8842" spans="1:6" x14ac:dyDescent="0.2">
      <c r="A8842" s="1">
        <v>1755257700000</v>
      </c>
      <c r="B8842">
        <v>0.44059999999999999</v>
      </c>
      <c r="C8842">
        <v>0.44030000000000002</v>
      </c>
      <c r="D8842">
        <v>0.44009999999999999</v>
      </c>
      <c r="E8842">
        <v>0.44052000000000002</v>
      </c>
      <c r="F8842" s="2">
        <f t="shared" si="139"/>
        <v>-6.8088969586921344E-4</v>
      </c>
    </row>
    <row r="8843" spans="1:6" x14ac:dyDescent="0.2">
      <c r="A8843" s="1">
        <v>1755257760000</v>
      </c>
      <c r="B8843">
        <v>0.441</v>
      </c>
      <c r="C8843">
        <v>0.44091000000000002</v>
      </c>
      <c r="D8843">
        <v>0.44069999999999998</v>
      </c>
      <c r="E8843">
        <v>0.44063000000000002</v>
      </c>
      <c r="F8843" s="2">
        <f t="shared" si="139"/>
        <v>-2.0408163265306367E-4</v>
      </c>
    </row>
    <row r="8844" spans="1:6" x14ac:dyDescent="0.2">
      <c r="A8844" s="1">
        <v>1755257820000</v>
      </c>
      <c r="B8844">
        <v>0.441</v>
      </c>
      <c r="C8844">
        <v>0.44097999999999998</v>
      </c>
      <c r="D8844">
        <v>0.44059999999999999</v>
      </c>
      <c r="E8844">
        <v>0.44124999999999998</v>
      </c>
      <c r="F8844" s="2">
        <f t="shared" si="139"/>
        <v>-4.535147392292771E-5</v>
      </c>
    </row>
    <row r="8845" spans="1:6" x14ac:dyDescent="0.2">
      <c r="A8845" s="1">
        <v>1755257880000</v>
      </c>
      <c r="B8845">
        <v>0.44209999999999999</v>
      </c>
      <c r="C8845">
        <v>0.44235999999999998</v>
      </c>
      <c r="D8845">
        <v>0.442</v>
      </c>
      <c r="E8845">
        <v>0.44185999999999998</v>
      </c>
      <c r="F8845" s="2">
        <f t="shared" si="139"/>
        <v>5.8810223931238248E-4</v>
      </c>
    </row>
    <row r="8846" spans="1:6" x14ac:dyDescent="0.2">
      <c r="A8846" s="1">
        <v>1755257940000</v>
      </c>
      <c r="B8846">
        <v>0.44190000000000002</v>
      </c>
      <c r="C8846">
        <v>0.44208999999999998</v>
      </c>
      <c r="D8846">
        <v>0.44169999999999998</v>
      </c>
      <c r="E8846">
        <v>0.44185999999999998</v>
      </c>
      <c r="F8846" s="2">
        <f t="shared" si="139"/>
        <v>4.2996152975782742E-4</v>
      </c>
    </row>
    <row r="8847" spans="1:6" x14ac:dyDescent="0.2">
      <c r="A8847" s="1">
        <v>1755258000000</v>
      </c>
      <c r="B8847">
        <v>0.44209999999999999</v>
      </c>
      <c r="C8847">
        <v>0.44212000000000001</v>
      </c>
      <c r="D8847">
        <v>0.44180000000000003</v>
      </c>
      <c r="E8847">
        <v>0.44152000000000002</v>
      </c>
      <c r="F8847" s="2">
        <f t="shared" si="139"/>
        <v>4.523863379324311E-5</v>
      </c>
    </row>
    <row r="8848" spans="1:6" x14ac:dyDescent="0.2">
      <c r="A8848" s="1">
        <v>1755258060000</v>
      </c>
      <c r="B8848">
        <v>0.44180000000000003</v>
      </c>
      <c r="C8848">
        <v>0.44197999999999998</v>
      </c>
      <c r="D8848">
        <v>0.44159999999999999</v>
      </c>
      <c r="E8848">
        <v>0.44152000000000002</v>
      </c>
      <c r="F8848" s="2">
        <f t="shared" si="139"/>
        <v>4.0742417383432539E-4</v>
      </c>
    </row>
    <row r="8849" spans="1:6" x14ac:dyDescent="0.2">
      <c r="A8849" s="1">
        <v>1755258120000</v>
      </c>
      <c r="B8849">
        <v>0.44159999999999999</v>
      </c>
      <c r="C8849">
        <v>0.44134000000000001</v>
      </c>
      <c r="D8849">
        <v>0.44119999999999998</v>
      </c>
      <c r="E8849">
        <v>0.44181999999999999</v>
      </c>
      <c r="F8849" s="2">
        <f t="shared" si="139"/>
        <v>-5.8876811594199552E-4</v>
      </c>
    </row>
    <row r="8850" spans="1:6" x14ac:dyDescent="0.2">
      <c r="A8850" s="1">
        <v>1755258180000</v>
      </c>
      <c r="B8850">
        <v>0.44240000000000002</v>
      </c>
      <c r="C8850">
        <v>0.44246000000000002</v>
      </c>
      <c r="D8850">
        <v>0.44190000000000002</v>
      </c>
      <c r="E8850">
        <v>0.44252999999999998</v>
      </c>
      <c r="F8850" s="2">
        <f t="shared" si="139"/>
        <v>1.3562386980114916E-4</v>
      </c>
    </row>
    <row r="8851" spans="1:6" x14ac:dyDescent="0.2">
      <c r="A8851" s="1">
        <v>1755258240000</v>
      </c>
      <c r="B8851">
        <v>0.443</v>
      </c>
      <c r="C8851">
        <v>0.44283</v>
      </c>
      <c r="D8851">
        <v>0.44240000000000002</v>
      </c>
      <c r="E8851">
        <v>0.44256000000000001</v>
      </c>
      <c r="F8851" s="2">
        <f t="shared" si="139"/>
        <v>-3.8374717832956318E-4</v>
      </c>
    </row>
    <row r="8852" spans="1:6" x14ac:dyDescent="0.2">
      <c r="A8852" s="1">
        <v>1755258300000</v>
      </c>
      <c r="B8852">
        <v>0.443</v>
      </c>
      <c r="C8852">
        <v>0.44277</v>
      </c>
      <c r="D8852">
        <v>0.44219999999999998</v>
      </c>
      <c r="E8852">
        <v>0.44284000000000001</v>
      </c>
      <c r="F8852" s="2">
        <f t="shared" si="139"/>
        <v>-5.1918735891653967E-4</v>
      </c>
    </row>
    <row r="8853" spans="1:6" x14ac:dyDescent="0.2">
      <c r="A8853" s="1">
        <v>1755258360000</v>
      </c>
      <c r="B8853">
        <v>0.44330000000000003</v>
      </c>
      <c r="C8853">
        <v>0.44333</v>
      </c>
      <c r="D8853">
        <v>0.44280000000000003</v>
      </c>
      <c r="E8853">
        <v>0.44279000000000002</v>
      </c>
      <c r="F8853" s="2">
        <f t="shared" si="139"/>
        <v>6.7674261222672172E-5</v>
      </c>
    </row>
    <row r="8854" spans="1:6" x14ac:dyDescent="0.2">
      <c r="A8854" s="1">
        <v>1755258420000</v>
      </c>
      <c r="B8854">
        <v>0.44330000000000003</v>
      </c>
      <c r="C8854">
        <v>0.44341000000000003</v>
      </c>
      <c r="D8854">
        <v>0.44319999999999998</v>
      </c>
      <c r="E8854">
        <v>0.44298999999999999</v>
      </c>
      <c r="F8854" s="2">
        <f t="shared" si="139"/>
        <v>2.4813895781639062E-4</v>
      </c>
    </row>
    <row r="8855" spans="1:6" x14ac:dyDescent="0.2">
      <c r="A8855" s="1">
        <v>1755258480000</v>
      </c>
      <c r="B8855">
        <v>0.44280000000000003</v>
      </c>
      <c r="C8855">
        <v>0.44303999999999999</v>
      </c>
      <c r="D8855">
        <v>0.44269999999999998</v>
      </c>
      <c r="E8855">
        <v>0.4425</v>
      </c>
      <c r="F8855" s="2">
        <f t="shared" si="139"/>
        <v>5.420054200542257E-4</v>
      </c>
    </row>
    <row r="8856" spans="1:6" x14ac:dyDescent="0.2">
      <c r="A8856" s="1">
        <v>1755258540000</v>
      </c>
      <c r="B8856">
        <v>0.44369999999999998</v>
      </c>
      <c r="C8856">
        <v>0.44333</v>
      </c>
      <c r="D8856">
        <v>0.44340000000000002</v>
      </c>
      <c r="E8856">
        <v>0.44355</v>
      </c>
      <c r="F8856" s="2">
        <f t="shared" si="139"/>
        <v>-8.3389677710155041E-4</v>
      </c>
    </row>
    <row r="8857" spans="1:6" x14ac:dyDescent="0.2">
      <c r="A8857" s="1">
        <v>1755258600000</v>
      </c>
      <c r="B8857">
        <v>0.44409999999999999</v>
      </c>
      <c r="C8857">
        <v>0.44431999999999999</v>
      </c>
      <c r="D8857">
        <v>0.44400000000000001</v>
      </c>
      <c r="E8857">
        <v>0.44406000000000001</v>
      </c>
      <c r="F8857" s="2">
        <f t="shared" si="139"/>
        <v>4.9538392253989372E-4</v>
      </c>
    </row>
    <row r="8858" spans="1:6" x14ac:dyDescent="0.2">
      <c r="A8858" s="1">
        <v>1755258660000</v>
      </c>
      <c r="B8858">
        <v>0.44409999999999999</v>
      </c>
      <c r="C8858">
        <v>0.44434000000000001</v>
      </c>
      <c r="D8858">
        <v>0.44419999999999998</v>
      </c>
      <c r="E8858">
        <v>0.44368000000000002</v>
      </c>
      <c r="F8858" s="2">
        <f t="shared" si="139"/>
        <v>5.4041882458899515E-4</v>
      </c>
    </row>
    <row r="8859" spans="1:6" x14ac:dyDescent="0.2">
      <c r="A8859" s="1">
        <v>1755258720000</v>
      </c>
      <c r="B8859">
        <v>0.44390000000000002</v>
      </c>
      <c r="C8859">
        <v>0.44375999999999999</v>
      </c>
      <c r="D8859">
        <v>0.44340000000000002</v>
      </c>
      <c r="E8859">
        <v>0.44373000000000001</v>
      </c>
      <c r="F8859" s="2">
        <f t="shared" si="139"/>
        <v>-3.1538634827665835E-4</v>
      </c>
    </row>
    <row r="8860" spans="1:6" x14ac:dyDescent="0.2">
      <c r="A8860" s="1">
        <v>1755258780000</v>
      </c>
      <c r="B8860">
        <v>0.44500000000000001</v>
      </c>
      <c r="C8860">
        <v>0.44418000000000002</v>
      </c>
      <c r="D8860">
        <v>0.44440000000000002</v>
      </c>
      <c r="E8860">
        <v>0.44442999999999999</v>
      </c>
      <c r="F8860" s="2">
        <f t="shared" si="139"/>
        <v>-1.8426966292134361E-3</v>
      </c>
    </row>
    <row r="8861" spans="1:6" x14ac:dyDescent="0.2">
      <c r="A8861" s="1">
        <v>1755258840000</v>
      </c>
      <c r="B8861">
        <v>0.44350000000000001</v>
      </c>
      <c r="C8861">
        <v>0.44350000000000001</v>
      </c>
      <c r="D8861">
        <v>0.44309999999999999</v>
      </c>
      <c r="E8861">
        <v>0.44280000000000003</v>
      </c>
      <c r="F8861" s="2">
        <f t="shared" si="139"/>
        <v>0</v>
      </c>
    </row>
    <row r="8862" spans="1:6" x14ac:dyDescent="0.2">
      <c r="A8862" s="1">
        <v>1755258900000</v>
      </c>
      <c r="B8862">
        <v>0.44330000000000003</v>
      </c>
      <c r="C8862">
        <v>0.44320999999999999</v>
      </c>
      <c r="D8862">
        <v>0.44280000000000003</v>
      </c>
      <c r="E8862">
        <v>0.44277</v>
      </c>
      <c r="F8862" s="2">
        <f t="shared" si="139"/>
        <v>-2.0302278366801652E-4</v>
      </c>
    </row>
    <row r="8863" spans="1:6" x14ac:dyDescent="0.2">
      <c r="A8863" s="1">
        <v>1755258960000</v>
      </c>
      <c r="B8863">
        <v>0.44369999999999998</v>
      </c>
      <c r="C8863">
        <v>0.44394</v>
      </c>
      <c r="D8863">
        <v>0.44359999999999999</v>
      </c>
      <c r="E8863">
        <v>0.44400000000000001</v>
      </c>
      <c r="F8863" s="2">
        <f t="shared" si="139"/>
        <v>5.4090601757939005E-4</v>
      </c>
    </row>
    <row r="8864" spans="1:6" x14ac:dyDescent="0.2">
      <c r="A8864" s="1">
        <v>1755259020000</v>
      </c>
      <c r="B8864">
        <v>0.44369999999999998</v>
      </c>
      <c r="C8864">
        <v>0.44389000000000001</v>
      </c>
      <c r="D8864">
        <v>0.44330000000000003</v>
      </c>
      <c r="E8864">
        <v>0.44335999999999998</v>
      </c>
      <c r="F8864" s="2">
        <f t="shared" si="139"/>
        <v>4.2821726391717441E-4</v>
      </c>
    </row>
    <row r="8865" spans="1:6" x14ac:dyDescent="0.2">
      <c r="A8865" s="1">
        <v>1755259080000</v>
      </c>
      <c r="B8865">
        <v>0.44409999999999999</v>
      </c>
      <c r="C8865">
        <v>0.44408999999999998</v>
      </c>
      <c r="D8865">
        <v>0.44379999999999997</v>
      </c>
      <c r="E8865">
        <v>0.44392999999999999</v>
      </c>
      <c r="F8865" s="2">
        <f t="shared" si="139"/>
        <v>-2.2517451024550716E-5</v>
      </c>
    </row>
    <row r="8866" spans="1:6" x14ac:dyDescent="0.2">
      <c r="A8866" s="1">
        <v>1755259140000</v>
      </c>
      <c r="B8866">
        <v>0.44469999999999998</v>
      </c>
      <c r="C8866">
        <v>0.44478000000000001</v>
      </c>
      <c r="D8866">
        <v>0.44440000000000002</v>
      </c>
      <c r="E8866">
        <v>0.44418000000000002</v>
      </c>
      <c r="F8866" s="2">
        <f t="shared" si="139"/>
        <v>1.7989655947836525E-4</v>
      </c>
    </row>
    <row r="8867" spans="1:6" x14ac:dyDescent="0.2">
      <c r="A8867" s="1">
        <v>1755259200000</v>
      </c>
      <c r="B8867">
        <v>0.44429999999999997</v>
      </c>
      <c r="C8867">
        <v>0.44428000000000001</v>
      </c>
      <c r="D8867">
        <v>0.44419999999999998</v>
      </c>
      <c r="E8867">
        <v>0.44379999999999997</v>
      </c>
      <c r="F8867" s="2">
        <f t="shared" si="139"/>
        <v>-4.5014629754591695E-5</v>
      </c>
    </row>
    <row r="8868" spans="1:6" x14ac:dyDescent="0.2">
      <c r="A8868" s="1">
        <v>1755259260000</v>
      </c>
      <c r="B8868">
        <v>0.44359999999999999</v>
      </c>
      <c r="C8868">
        <v>0.44366</v>
      </c>
      <c r="D8868">
        <v>0.44319999999999998</v>
      </c>
      <c r="E8868">
        <v>0.44328000000000001</v>
      </c>
      <c r="F8868" s="2">
        <f t="shared" si="139"/>
        <v>1.3525698827776544E-4</v>
      </c>
    </row>
    <row r="8869" spans="1:6" x14ac:dyDescent="0.2">
      <c r="A8869" s="1">
        <v>1755259320000</v>
      </c>
      <c r="B8869">
        <v>0.44450000000000001</v>
      </c>
      <c r="C8869">
        <v>0.4446</v>
      </c>
      <c r="D8869">
        <v>0.44400000000000001</v>
      </c>
      <c r="E8869">
        <v>0.44409999999999999</v>
      </c>
      <c r="F8869" s="2">
        <f t="shared" si="139"/>
        <v>2.2497187851522327E-4</v>
      </c>
    </row>
    <row r="8870" spans="1:6" x14ac:dyDescent="0.2">
      <c r="A8870" s="1">
        <v>1755259380000</v>
      </c>
      <c r="B8870">
        <v>0.44390000000000002</v>
      </c>
      <c r="C8870">
        <v>0.44413999999999998</v>
      </c>
      <c r="D8870">
        <v>0.44369999999999998</v>
      </c>
      <c r="E8870">
        <v>0.44305</v>
      </c>
      <c r="F8870" s="2">
        <f t="shared" si="139"/>
        <v>5.4066231133131915E-4</v>
      </c>
    </row>
    <row r="8871" spans="1:6" x14ac:dyDescent="0.2">
      <c r="A8871" s="1">
        <v>1755259440000</v>
      </c>
      <c r="B8871">
        <v>0.4446</v>
      </c>
      <c r="C8871">
        <v>0.44425999999999999</v>
      </c>
      <c r="D8871">
        <v>0.44429999999999997</v>
      </c>
      <c r="E8871">
        <v>0.44407999999999997</v>
      </c>
      <c r="F8871" s="2">
        <f t="shared" si="139"/>
        <v>-7.6473234367968601E-4</v>
      </c>
    </row>
    <row r="8872" spans="1:6" x14ac:dyDescent="0.2">
      <c r="A8872" s="1">
        <v>1755259500000</v>
      </c>
      <c r="B8872">
        <v>0.44429999999999997</v>
      </c>
      <c r="C8872">
        <v>0.44419999999999998</v>
      </c>
      <c r="D8872">
        <v>0.44390000000000002</v>
      </c>
      <c r="E8872">
        <v>0.44395000000000001</v>
      </c>
      <c r="F8872" s="2">
        <f t="shared" si="139"/>
        <v>-2.2507314877329154E-4</v>
      </c>
    </row>
    <row r="8873" spans="1:6" x14ac:dyDescent="0.2">
      <c r="A8873" s="1">
        <v>1755259560000</v>
      </c>
      <c r="B8873">
        <v>0.4446</v>
      </c>
      <c r="C8873">
        <v>0.44446000000000002</v>
      </c>
      <c r="D8873">
        <v>0.44419999999999998</v>
      </c>
      <c r="E8873">
        <v>0.44412000000000001</v>
      </c>
      <c r="F8873" s="2">
        <f t="shared" si="139"/>
        <v>-3.1488978857396877E-4</v>
      </c>
    </row>
    <row r="8874" spans="1:6" x14ac:dyDescent="0.2">
      <c r="A8874" s="1">
        <v>1755259620000</v>
      </c>
      <c r="B8874">
        <v>0.44529999999999997</v>
      </c>
      <c r="C8874">
        <v>0.44489000000000001</v>
      </c>
      <c r="D8874">
        <v>0.44450000000000001</v>
      </c>
      <c r="E8874">
        <v>0.44500000000000001</v>
      </c>
      <c r="F8874" s="2">
        <f t="shared" si="139"/>
        <v>-9.2072759937111837E-4</v>
      </c>
    </row>
    <row r="8875" spans="1:6" x14ac:dyDescent="0.2">
      <c r="A8875" s="1">
        <v>1755259680000</v>
      </c>
      <c r="B8875">
        <v>0.4446</v>
      </c>
      <c r="C8875">
        <v>0.44452000000000003</v>
      </c>
      <c r="D8875">
        <v>0.44409999999999999</v>
      </c>
      <c r="E8875">
        <v>0.44441000000000003</v>
      </c>
      <c r="F8875" s="2">
        <f t="shared" si="139"/>
        <v>-1.7993702204222028E-4</v>
      </c>
    </row>
    <row r="8876" spans="1:6" x14ac:dyDescent="0.2">
      <c r="A8876" s="1">
        <v>1755259740000</v>
      </c>
      <c r="B8876">
        <v>0.44479999999999997</v>
      </c>
      <c r="C8876">
        <v>0.44430999999999998</v>
      </c>
      <c r="D8876">
        <v>0.44440000000000002</v>
      </c>
      <c r="E8876">
        <v>0.44450000000000001</v>
      </c>
      <c r="F8876" s="2">
        <f t="shared" si="139"/>
        <v>-1.1016187050360005E-3</v>
      </c>
    </row>
    <row r="8877" spans="1:6" x14ac:dyDescent="0.2">
      <c r="A8877" s="1">
        <v>1755259800000</v>
      </c>
      <c r="B8877">
        <v>0.44479999999999997</v>
      </c>
      <c r="C8877">
        <v>0.44463000000000003</v>
      </c>
      <c r="D8877">
        <v>0.44450000000000001</v>
      </c>
      <c r="E8877">
        <v>0.44450000000000001</v>
      </c>
      <c r="F8877" s="2">
        <f t="shared" si="139"/>
        <v>-3.8219424460417262E-4</v>
      </c>
    </row>
    <row r="8878" spans="1:6" x14ac:dyDescent="0.2">
      <c r="A8878" s="1">
        <v>1755259860000</v>
      </c>
      <c r="B8878">
        <v>0.44400000000000001</v>
      </c>
      <c r="C8878">
        <v>0.44395000000000001</v>
      </c>
      <c r="D8878">
        <v>0.44369999999999998</v>
      </c>
      <c r="E8878">
        <v>0.44456000000000001</v>
      </c>
      <c r="F8878" s="2">
        <f t="shared" si="139"/>
        <v>-1.1261261261263922E-4</v>
      </c>
    </row>
    <row r="8879" spans="1:6" x14ac:dyDescent="0.2">
      <c r="A8879" s="1">
        <v>1755259920000</v>
      </c>
      <c r="B8879">
        <v>0.4446</v>
      </c>
      <c r="C8879">
        <v>0.44438</v>
      </c>
      <c r="D8879">
        <v>0.44429999999999997</v>
      </c>
      <c r="E8879">
        <v>0.44409999999999999</v>
      </c>
      <c r="F8879" s="2">
        <f t="shared" si="139"/>
        <v>-4.9482681061630007E-4</v>
      </c>
    </row>
    <row r="8880" spans="1:6" x14ac:dyDescent="0.2">
      <c r="A8880" s="1">
        <v>1755259980000</v>
      </c>
      <c r="B8880">
        <v>0.44330000000000003</v>
      </c>
      <c r="C8880">
        <v>0.44383</v>
      </c>
      <c r="D8880">
        <v>0.44319999999999998</v>
      </c>
      <c r="E8880">
        <v>0.44329000000000002</v>
      </c>
      <c r="F8880" s="2">
        <f t="shared" si="139"/>
        <v>1.1955786149333569E-3</v>
      </c>
    </row>
    <row r="8881" spans="1:6" x14ac:dyDescent="0.2">
      <c r="A8881" s="1">
        <v>1755260040000</v>
      </c>
      <c r="B8881">
        <v>0.4415</v>
      </c>
      <c r="C8881">
        <v>0.44134000000000001</v>
      </c>
      <c r="D8881">
        <v>0.44119999999999998</v>
      </c>
      <c r="E8881">
        <v>0.44146000000000002</v>
      </c>
      <c r="F8881" s="2">
        <f t="shared" si="139"/>
        <v>-3.6240090600225816E-4</v>
      </c>
    </row>
    <row r="8882" spans="1:6" x14ac:dyDescent="0.2">
      <c r="A8882" s="1">
        <v>1755260100000</v>
      </c>
      <c r="B8882">
        <v>0.44130000000000003</v>
      </c>
      <c r="C8882">
        <v>0.44144</v>
      </c>
      <c r="D8882">
        <v>0.44109999999999999</v>
      </c>
      <c r="E8882">
        <v>0.44124999999999998</v>
      </c>
      <c r="F8882" s="2">
        <f t="shared" si="139"/>
        <v>3.1724450487180533E-4</v>
      </c>
    </row>
    <row r="8883" spans="1:6" x14ac:dyDescent="0.2">
      <c r="A8883" s="1">
        <v>1755260160000</v>
      </c>
      <c r="B8883">
        <v>0.44309999999999999</v>
      </c>
      <c r="C8883">
        <v>0.44241999999999998</v>
      </c>
      <c r="D8883">
        <v>0.44259999999999999</v>
      </c>
      <c r="E8883">
        <v>0.44291000000000003</v>
      </c>
      <c r="F8883" s="2">
        <f t="shared" si="139"/>
        <v>-1.5346422929362058E-3</v>
      </c>
    </row>
    <row r="8884" spans="1:6" x14ac:dyDescent="0.2">
      <c r="A8884" s="1">
        <v>1755260220000</v>
      </c>
      <c r="B8884">
        <v>0.44219999999999998</v>
      </c>
      <c r="C8884">
        <v>0.44242999999999999</v>
      </c>
      <c r="D8884">
        <v>0.44180000000000003</v>
      </c>
      <c r="E8884">
        <v>0.44206000000000001</v>
      </c>
      <c r="F8884" s="2">
        <f t="shared" si="139"/>
        <v>5.2012663952960558E-4</v>
      </c>
    </row>
    <row r="8885" spans="1:6" x14ac:dyDescent="0.2">
      <c r="A8885" s="1">
        <v>1755260280000</v>
      </c>
      <c r="B8885">
        <v>0.44230000000000003</v>
      </c>
      <c r="C8885">
        <v>0.44258999999999998</v>
      </c>
      <c r="D8885">
        <v>0.44219999999999998</v>
      </c>
      <c r="E8885">
        <v>0.44240000000000002</v>
      </c>
      <c r="F8885" s="2">
        <f t="shared" si="139"/>
        <v>6.5566357675783671E-4</v>
      </c>
    </row>
    <row r="8886" spans="1:6" x14ac:dyDescent="0.2">
      <c r="A8886" s="1">
        <v>1755260340000</v>
      </c>
      <c r="B8886">
        <v>0.44219999999999998</v>
      </c>
      <c r="C8886">
        <v>0.44235999999999998</v>
      </c>
      <c r="D8886">
        <v>0.44180000000000003</v>
      </c>
      <c r="E8886">
        <v>0.44219000000000003</v>
      </c>
      <c r="F8886" s="2">
        <f t="shared" si="139"/>
        <v>3.6182722749877883E-4</v>
      </c>
    </row>
    <row r="8887" spans="1:6" x14ac:dyDescent="0.2">
      <c r="A8887" s="1">
        <v>1755260400000</v>
      </c>
      <c r="B8887">
        <v>0.44190000000000002</v>
      </c>
      <c r="C8887">
        <v>0.44179000000000002</v>
      </c>
      <c r="D8887">
        <v>0.44140000000000001</v>
      </c>
      <c r="E8887">
        <v>0.44163999999999998</v>
      </c>
      <c r="F8887" s="2">
        <f t="shared" si="139"/>
        <v>-2.4892509617557845E-4</v>
      </c>
    </row>
    <row r="8888" spans="1:6" x14ac:dyDescent="0.2">
      <c r="A8888" s="1">
        <v>1755260460000</v>
      </c>
      <c r="B8888">
        <v>0.43869999999999998</v>
      </c>
      <c r="C8888">
        <v>0.43926999999999999</v>
      </c>
      <c r="D8888">
        <v>0.43869999999999998</v>
      </c>
      <c r="E8888">
        <v>0.43876999999999999</v>
      </c>
      <c r="F8888" s="2">
        <f t="shared" si="139"/>
        <v>1.299293366765486E-3</v>
      </c>
    </row>
    <row r="8889" spans="1:6" x14ac:dyDescent="0.2">
      <c r="A8889" s="1">
        <v>1755260520000</v>
      </c>
      <c r="B8889">
        <v>0.43940000000000001</v>
      </c>
      <c r="C8889">
        <v>0.43952000000000002</v>
      </c>
      <c r="D8889">
        <v>0.43890000000000001</v>
      </c>
      <c r="E8889">
        <v>0.43933</v>
      </c>
      <c r="F8889" s="2">
        <f t="shared" si="139"/>
        <v>2.730996813837816E-4</v>
      </c>
    </row>
    <row r="8890" spans="1:6" x14ac:dyDescent="0.2">
      <c r="A8890" s="1">
        <v>1755260580000</v>
      </c>
      <c r="B8890">
        <v>0.43919999999999998</v>
      </c>
      <c r="C8890">
        <v>0.43918000000000001</v>
      </c>
      <c r="D8890">
        <v>0.43890000000000001</v>
      </c>
      <c r="E8890">
        <v>0.43902000000000002</v>
      </c>
      <c r="F8890" s="2">
        <f t="shared" si="139"/>
        <v>-4.5537340619183908E-5</v>
      </c>
    </row>
    <row r="8891" spans="1:6" x14ac:dyDescent="0.2">
      <c r="A8891" s="1">
        <v>1755260640000</v>
      </c>
      <c r="B8891">
        <v>0.43969999999999998</v>
      </c>
      <c r="C8891">
        <v>0.43980000000000002</v>
      </c>
      <c r="D8891">
        <v>0.43940000000000001</v>
      </c>
      <c r="E8891">
        <v>0.43972</v>
      </c>
      <c r="F8891" s="2">
        <f t="shared" si="139"/>
        <v>2.2742779167628235E-4</v>
      </c>
    </row>
    <row r="8892" spans="1:6" x14ac:dyDescent="0.2">
      <c r="A8892" s="1">
        <v>1755260700000</v>
      </c>
      <c r="B8892">
        <v>0.44040000000000001</v>
      </c>
      <c r="C8892">
        <v>0.44013999999999998</v>
      </c>
      <c r="D8892">
        <v>0.44</v>
      </c>
      <c r="E8892">
        <v>0.43997999999999998</v>
      </c>
      <c r="F8892" s="2">
        <f t="shared" si="139"/>
        <v>-5.9037238873760334E-4</v>
      </c>
    </row>
    <row r="8893" spans="1:6" x14ac:dyDescent="0.2">
      <c r="A8893" s="1">
        <v>1755260760000</v>
      </c>
      <c r="B8893">
        <v>0.44040000000000001</v>
      </c>
      <c r="C8893">
        <v>0.44056000000000001</v>
      </c>
      <c r="D8893">
        <v>0.44009999999999999</v>
      </c>
      <c r="E8893">
        <v>0.43986999999999998</v>
      </c>
      <c r="F8893" s="2">
        <f t="shared" si="139"/>
        <v>3.6330608537693543E-4</v>
      </c>
    </row>
    <row r="8894" spans="1:6" x14ac:dyDescent="0.2">
      <c r="A8894" s="1">
        <v>1755260820000</v>
      </c>
      <c r="B8894">
        <v>0.43930000000000002</v>
      </c>
      <c r="C8894">
        <v>0.43914999999999998</v>
      </c>
      <c r="D8894">
        <v>0.43880000000000002</v>
      </c>
      <c r="E8894">
        <v>0.43917</v>
      </c>
      <c r="F8894" s="2">
        <f t="shared" si="139"/>
        <v>-3.4145231049409475E-4</v>
      </c>
    </row>
    <row r="8895" spans="1:6" x14ac:dyDescent="0.2">
      <c r="A8895" s="1">
        <v>1755260880000</v>
      </c>
      <c r="B8895">
        <v>0.43919999999999998</v>
      </c>
      <c r="C8895">
        <v>0.43913999999999997</v>
      </c>
      <c r="D8895">
        <v>0.43880000000000002</v>
      </c>
      <c r="E8895">
        <v>0.43890000000000001</v>
      </c>
      <c r="F8895" s="2">
        <f t="shared" si="139"/>
        <v>-1.3661202185788479E-4</v>
      </c>
    </row>
    <row r="8896" spans="1:6" x14ac:dyDescent="0.2">
      <c r="A8896" s="1">
        <v>1755260940000</v>
      </c>
      <c r="B8896">
        <v>0.43909999999999999</v>
      </c>
      <c r="C8896">
        <v>0.43911</v>
      </c>
      <c r="D8896">
        <v>0.43880000000000002</v>
      </c>
      <c r="E8896">
        <v>0.43890000000000001</v>
      </c>
      <c r="F8896" s="2">
        <f t="shared" si="139"/>
        <v>2.2773855613777982E-5</v>
      </c>
    </row>
    <row r="8897" spans="1:6" x14ac:dyDescent="0.2">
      <c r="A8897" s="1">
        <v>1755261000000</v>
      </c>
      <c r="B8897">
        <v>0.43830000000000002</v>
      </c>
      <c r="C8897">
        <v>0.43869000000000002</v>
      </c>
      <c r="D8897">
        <v>0.43809999999999999</v>
      </c>
      <c r="E8897">
        <v>0.43806</v>
      </c>
      <c r="F8897" s="2">
        <f t="shared" si="139"/>
        <v>8.8980150581785544E-4</v>
      </c>
    </row>
    <row r="8898" spans="1:6" x14ac:dyDescent="0.2">
      <c r="A8898" s="1">
        <v>1755261060000</v>
      </c>
      <c r="B8898">
        <v>0.44190000000000002</v>
      </c>
      <c r="C8898">
        <v>0.44188</v>
      </c>
      <c r="D8898">
        <v>0.44159999999999999</v>
      </c>
      <c r="E8898">
        <v>0.44156000000000001</v>
      </c>
      <c r="F8898" s="2">
        <f t="shared" si="139"/>
        <v>-4.5259108395589998E-5</v>
      </c>
    </row>
    <row r="8899" spans="1:6" x14ac:dyDescent="0.2">
      <c r="A8899" s="1">
        <v>1755261120000</v>
      </c>
      <c r="B8899">
        <v>0.44159999999999999</v>
      </c>
      <c r="C8899">
        <v>0.4415</v>
      </c>
      <c r="D8899">
        <v>0.4415</v>
      </c>
      <c r="E8899">
        <v>0.44177</v>
      </c>
      <c r="F8899" s="2">
        <f t="shared" ref="F8899:F8962" si="140">C8899/B8899-1</f>
        <v>-2.2644927536230597E-4</v>
      </c>
    </row>
    <row r="8900" spans="1:6" x14ac:dyDescent="0.2">
      <c r="A8900" s="1">
        <v>1755261180000</v>
      </c>
      <c r="B8900">
        <v>0.44259999999999999</v>
      </c>
      <c r="C8900">
        <v>0.44267000000000001</v>
      </c>
      <c r="D8900">
        <v>0.44240000000000002</v>
      </c>
      <c r="E8900">
        <v>0.44230000000000003</v>
      </c>
      <c r="F8900" s="2">
        <f t="shared" si="140"/>
        <v>1.5815634884774887E-4</v>
      </c>
    </row>
    <row r="8901" spans="1:6" x14ac:dyDescent="0.2">
      <c r="A8901" s="1">
        <v>1755261240000</v>
      </c>
      <c r="B8901">
        <v>0.4425</v>
      </c>
      <c r="C8901">
        <v>0.44242999999999999</v>
      </c>
      <c r="D8901">
        <v>0.44219999999999998</v>
      </c>
      <c r="E8901">
        <v>0.44247999999999998</v>
      </c>
      <c r="F8901" s="2">
        <f t="shared" si="140"/>
        <v>-1.5819209039547033E-4</v>
      </c>
    </row>
    <row r="8902" spans="1:6" x14ac:dyDescent="0.2">
      <c r="A8902" s="1">
        <v>1755261300000</v>
      </c>
      <c r="B8902">
        <v>0.44090000000000001</v>
      </c>
      <c r="C8902">
        <v>0.44119000000000003</v>
      </c>
      <c r="D8902">
        <v>0.44059999999999999</v>
      </c>
      <c r="E8902">
        <v>0.44073000000000001</v>
      </c>
      <c r="F8902" s="2">
        <f t="shared" si="140"/>
        <v>6.5774552052633162E-4</v>
      </c>
    </row>
    <row r="8903" spans="1:6" x14ac:dyDescent="0.2">
      <c r="A8903" s="1">
        <v>1755261360000</v>
      </c>
      <c r="B8903">
        <v>0.44090000000000001</v>
      </c>
      <c r="C8903">
        <v>0.44096999999999997</v>
      </c>
      <c r="D8903">
        <v>0.44069999999999998</v>
      </c>
      <c r="E8903">
        <v>0.44069000000000003</v>
      </c>
      <c r="F8903" s="2">
        <f t="shared" si="140"/>
        <v>1.5876616012699962E-4</v>
      </c>
    </row>
    <row r="8904" spans="1:6" x14ac:dyDescent="0.2">
      <c r="A8904" s="1">
        <v>1755261420000</v>
      </c>
      <c r="B8904">
        <v>0.43990000000000001</v>
      </c>
      <c r="C8904">
        <v>0.44019999999999998</v>
      </c>
      <c r="D8904">
        <v>0.44</v>
      </c>
      <c r="E8904">
        <v>0.43986999999999998</v>
      </c>
      <c r="F8904" s="2">
        <f t="shared" si="140"/>
        <v>6.8197317572171734E-4</v>
      </c>
    </row>
    <row r="8905" spans="1:6" x14ac:dyDescent="0.2">
      <c r="A8905" s="1">
        <v>1755261480000</v>
      </c>
      <c r="B8905">
        <v>0.43930000000000002</v>
      </c>
      <c r="C8905">
        <v>0.43901000000000001</v>
      </c>
      <c r="D8905">
        <v>0.4385</v>
      </c>
      <c r="E8905">
        <v>0.43923000000000001</v>
      </c>
      <c r="F8905" s="2">
        <f t="shared" si="140"/>
        <v>-6.6014113362167226E-4</v>
      </c>
    </row>
    <row r="8906" spans="1:6" x14ac:dyDescent="0.2">
      <c r="A8906" s="1">
        <v>1755261540000</v>
      </c>
      <c r="B8906">
        <v>0.43869999999999998</v>
      </c>
      <c r="C8906">
        <v>0.43917</v>
      </c>
      <c r="D8906">
        <v>0.4385</v>
      </c>
      <c r="E8906">
        <v>0.43858999999999998</v>
      </c>
      <c r="F8906" s="2">
        <f t="shared" si="140"/>
        <v>1.0713471620698023E-3</v>
      </c>
    </row>
    <row r="8907" spans="1:6" x14ac:dyDescent="0.2">
      <c r="A8907" s="1">
        <v>1755261600000</v>
      </c>
      <c r="B8907">
        <v>0.43919999999999998</v>
      </c>
      <c r="C8907">
        <v>0.43908000000000003</v>
      </c>
      <c r="D8907">
        <v>0.43869999999999998</v>
      </c>
      <c r="E8907">
        <v>0.43973000000000001</v>
      </c>
      <c r="F8907" s="2">
        <f t="shared" si="140"/>
        <v>-2.7322404371576958E-4</v>
      </c>
    </row>
    <row r="8908" spans="1:6" x14ac:dyDescent="0.2">
      <c r="A8908" s="1">
        <v>1755261660000</v>
      </c>
      <c r="B8908">
        <v>0.44069999999999998</v>
      </c>
      <c r="C8908">
        <v>0.44045000000000001</v>
      </c>
      <c r="D8908">
        <v>0.44009999999999999</v>
      </c>
      <c r="E8908">
        <v>0.44034000000000001</v>
      </c>
      <c r="F8908" s="2">
        <f t="shared" si="140"/>
        <v>-5.6727932834121919E-4</v>
      </c>
    </row>
    <row r="8909" spans="1:6" x14ac:dyDescent="0.2">
      <c r="A8909" s="1">
        <v>1755261720000</v>
      </c>
      <c r="B8909">
        <v>0.4415</v>
      </c>
      <c r="C8909">
        <v>0.44178000000000001</v>
      </c>
      <c r="D8909">
        <v>0.44130000000000003</v>
      </c>
      <c r="E8909">
        <v>0.44120999999999999</v>
      </c>
      <c r="F8909" s="2">
        <f t="shared" si="140"/>
        <v>6.3420158550386851E-4</v>
      </c>
    </row>
    <row r="8910" spans="1:6" x14ac:dyDescent="0.2">
      <c r="A8910" s="1">
        <v>1755261780000</v>
      </c>
      <c r="B8910">
        <v>0.44119999999999998</v>
      </c>
      <c r="C8910">
        <v>0.44106000000000001</v>
      </c>
      <c r="D8910">
        <v>0.44059999999999999</v>
      </c>
      <c r="E8910">
        <v>0.44052000000000002</v>
      </c>
      <c r="F8910" s="2">
        <f t="shared" si="140"/>
        <v>-3.1731640979137943E-4</v>
      </c>
    </row>
    <row r="8911" spans="1:6" x14ac:dyDescent="0.2">
      <c r="A8911" s="1">
        <v>1755261840000</v>
      </c>
      <c r="B8911">
        <v>0.43980000000000002</v>
      </c>
      <c r="C8911">
        <v>0.43959999999999999</v>
      </c>
      <c r="D8911">
        <v>0.43930000000000002</v>
      </c>
      <c r="E8911">
        <v>0.43964999999999999</v>
      </c>
      <c r="F8911" s="2">
        <f t="shared" si="140"/>
        <v>-4.5475216007284658E-4</v>
      </c>
    </row>
    <row r="8912" spans="1:6" x14ac:dyDescent="0.2">
      <c r="A8912" s="1">
        <v>1755261900000</v>
      </c>
      <c r="B8912">
        <v>0.43980000000000002</v>
      </c>
      <c r="C8912">
        <v>0.43991999999999998</v>
      </c>
      <c r="D8912">
        <v>0.43930000000000002</v>
      </c>
      <c r="E8912">
        <v>0.43990000000000001</v>
      </c>
      <c r="F8912" s="2">
        <f t="shared" si="140"/>
        <v>2.728512960434859E-4</v>
      </c>
    </row>
    <row r="8913" spans="1:6" x14ac:dyDescent="0.2">
      <c r="A8913" s="1">
        <v>1755261960000</v>
      </c>
      <c r="B8913">
        <v>0.44069999999999998</v>
      </c>
      <c r="C8913">
        <v>0.44080999999999998</v>
      </c>
      <c r="D8913">
        <v>0.4405</v>
      </c>
      <c r="E8913">
        <v>0.44058999999999998</v>
      </c>
      <c r="F8913" s="2">
        <f t="shared" si="140"/>
        <v>2.4960290447006983E-4</v>
      </c>
    </row>
    <row r="8914" spans="1:6" x14ac:dyDescent="0.2">
      <c r="A8914" s="1">
        <v>1755262020000</v>
      </c>
      <c r="B8914">
        <v>0.43990000000000001</v>
      </c>
      <c r="C8914">
        <v>0.43984000000000001</v>
      </c>
      <c r="D8914">
        <v>0.4395</v>
      </c>
      <c r="E8914">
        <v>0.43970999999999999</v>
      </c>
      <c r="F8914" s="2">
        <f t="shared" si="140"/>
        <v>-1.3639463514436567E-4</v>
      </c>
    </row>
    <row r="8915" spans="1:6" x14ac:dyDescent="0.2">
      <c r="A8915" s="1">
        <v>1755262080000</v>
      </c>
      <c r="B8915">
        <v>0.43909999999999999</v>
      </c>
      <c r="C8915">
        <v>0.43935999999999997</v>
      </c>
      <c r="D8915">
        <v>0.43869999999999998</v>
      </c>
      <c r="E8915">
        <v>0.43911</v>
      </c>
      <c r="F8915" s="2">
        <f t="shared" si="140"/>
        <v>5.9212024595756141E-4</v>
      </c>
    </row>
    <row r="8916" spans="1:6" x14ac:dyDescent="0.2">
      <c r="A8916" s="1">
        <v>1755262140000</v>
      </c>
      <c r="B8916">
        <v>0.43959999999999999</v>
      </c>
      <c r="C8916">
        <v>0.43973000000000001</v>
      </c>
      <c r="D8916">
        <v>0.439</v>
      </c>
      <c r="E8916">
        <v>0.43924999999999997</v>
      </c>
      <c r="F8916" s="2">
        <f t="shared" si="140"/>
        <v>2.9572338489547434E-4</v>
      </c>
    </row>
    <row r="8917" spans="1:6" x14ac:dyDescent="0.2">
      <c r="A8917" s="1">
        <v>1755262200000</v>
      </c>
      <c r="B8917">
        <v>0.43940000000000001</v>
      </c>
      <c r="C8917">
        <v>0.43966</v>
      </c>
      <c r="D8917">
        <v>0.43890000000000001</v>
      </c>
      <c r="E8917">
        <v>0.43923000000000001</v>
      </c>
      <c r="F8917" s="2">
        <f t="shared" si="140"/>
        <v>5.9171597633134176E-4</v>
      </c>
    </row>
    <row r="8918" spans="1:6" x14ac:dyDescent="0.2">
      <c r="A8918" s="1">
        <v>1755262260000</v>
      </c>
      <c r="B8918">
        <v>0.43930000000000002</v>
      </c>
      <c r="C8918">
        <v>0.43939</v>
      </c>
      <c r="D8918">
        <v>0.43880000000000002</v>
      </c>
      <c r="E8918">
        <v>0.43924999999999997</v>
      </c>
      <c r="F8918" s="2">
        <f t="shared" si="140"/>
        <v>2.0487138629632362E-4</v>
      </c>
    </row>
    <row r="8919" spans="1:6" x14ac:dyDescent="0.2">
      <c r="A8919" s="1">
        <v>1755262320000</v>
      </c>
      <c r="B8919">
        <v>0.43980000000000002</v>
      </c>
      <c r="C8919">
        <v>0.43951000000000001</v>
      </c>
      <c r="D8919">
        <v>0.43909999999999999</v>
      </c>
      <c r="E8919">
        <v>0.43976999999999999</v>
      </c>
      <c r="F8919" s="2">
        <f t="shared" si="140"/>
        <v>-6.5939063210551652E-4</v>
      </c>
    </row>
    <row r="8920" spans="1:6" x14ac:dyDescent="0.2">
      <c r="A8920" s="1">
        <v>1755262380000</v>
      </c>
      <c r="B8920">
        <v>0.43959999999999999</v>
      </c>
      <c r="C8920">
        <v>0.43963000000000002</v>
      </c>
      <c r="D8920">
        <v>0.43909999999999999</v>
      </c>
      <c r="E8920">
        <v>0.4395</v>
      </c>
      <c r="F8920" s="2">
        <f t="shared" si="140"/>
        <v>6.8243858052818851E-5</v>
      </c>
    </row>
    <row r="8921" spans="1:6" x14ac:dyDescent="0.2">
      <c r="A8921" s="1">
        <v>1755262440000</v>
      </c>
      <c r="B8921">
        <v>0.43990000000000001</v>
      </c>
      <c r="C8921">
        <v>0.43931999999999999</v>
      </c>
      <c r="D8921">
        <v>0.43919999999999998</v>
      </c>
      <c r="E8921">
        <v>0.43963000000000002</v>
      </c>
      <c r="F8921" s="2">
        <f t="shared" si="140"/>
        <v>-1.3184814730621275E-3</v>
      </c>
    </row>
    <row r="8922" spans="1:6" x14ac:dyDescent="0.2">
      <c r="A8922" s="1">
        <v>1755262500000</v>
      </c>
      <c r="B8922">
        <v>0.44</v>
      </c>
      <c r="C8922">
        <v>0.44005</v>
      </c>
      <c r="D8922">
        <v>0.43969999999999998</v>
      </c>
      <c r="E8922">
        <v>0.43996000000000002</v>
      </c>
      <c r="F8922" s="2">
        <f t="shared" si="140"/>
        <v>1.1363636363626028E-4</v>
      </c>
    </row>
    <row r="8923" spans="1:6" x14ac:dyDescent="0.2">
      <c r="A8923" s="1">
        <v>1755262560000</v>
      </c>
      <c r="B8923">
        <v>0.44019999999999998</v>
      </c>
      <c r="C8923">
        <v>0.44007000000000002</v>
      </c>
      <c r="D8923">
        <v>0.43969999999999998</v>
      </c>
      <c r="E8923">
        <v>0.43992999999999999</v>
      </c>
      <c r="F8923" s="2">
        <f t="shared" si="140"/>
        <v>-2.9532030895040862E-4</v>
      </c>
    </row>
    <row r="8924" spans="1:6" x14ac:dyDescent="0.2">
      <c r="A8924" s="1">
        <v>1755262620000</v>
      </c>
      <c r="B8924">
        <v>0.44059999999999999</v>
      </c>
      <c r="C8924">
        <v>0.44037999999999999</v>
      </c>
      <c r="D8924">
        <v>0.44</v>
      </c>
      <c r="E8924">
        <v>0.44029000000000001</v>
      </c>
      <c r="F8924" s="2">
        <f t="shared" si="140"/>
        <v>-4.9931911030409726E-4</v>
      </c>
    </row>
    <row r="8925" spans="1:6" x14ac:dyDescent="0.2">
      <c r="A8925" s="1">
        <v>1755262680000</v>
      </c>
      <c r="B8925">
        <v>0.44080000000000003</v>
      </c>
      <c r="C8925">
        <v>0.44055</v>
      </c>
      <c r="D8925">
        <v>0.44019999999999998</v>
      </c>
      <c r="E8925">
        <v>0.44041000000000002</v>
      </c>
      <c r="F8925" s="2">
        <f t="shared" si="140"/>
        <v>-5.6715063520873521E-4</v>
      </c>
    </row>
    <row r="8926" spans="1:6" x14ac:dyDescent="0.2">
      <c r="A8926" s="1">
        <v>1755262740000</v>
      </c>
      <c r="B8926">
        <v>0.44040000000000001</v>
      </c>
      <c r="C8926">
        <v>0.44037999999999999</v>
      </c>
      <c r="D8926">
        <v>0.43990000000000001</v>
      </c>
      <c r="E8926">
        <v>0.44026999999999999</v>
      </c>
      <c r="F8926" s="2">
        <f t="shared" si="140"/>
        <v>-4.5413260672200195E-5</v>
      </c>
    </row>
    <row r="8927" spans="1:6" x14ac:dyDescent="0.2">
      <c r="A8927" s="1">
        <v>1755262800000</v>
      </c>
      <c r="B8927">
        <v>0.43990000000000001</v>
      </c>
      <c r="C8927">
        <v>0.43985000000000002</v>
      </c>
      <c r="D8927">
        <v>0.43959999999999999</v>
      </c>
      <c r="E8927">
        <v>0.43946000000000002</v>
      </c>
      <c r="F8927" s="2">
        <f t="shared" si="140"/>
        <v>-1.1366219595365656E-4</v>
      </c>
    </row>
    <row r="8928" spans="1:6" x14ac:dyDescent="0.2">
      <c r="A8928" s="1">
        <v>1755262860000</v>
      </c>
      <c r="B8928">
        <v>0.44</v>
      </c>
      <c r="C8928">
        <v>0.43978</v>
      </c>
      <c r="D8928">
        <v>0.4395</v>
      </c>
      <c r="E8928">
        <v>0.43975999999999998</v>
      </c>
      <c r="F8928" s="2">
        <f t="shared" si="140"/>
        <v>-4.9999999999994493E-4</v>
      </c>
    </row>
    <row r="8929" spans="1:6" x14ac:dyDescent="0.2">
      <c r="A8929" s="1">
        <v>1755262920000</v>
      </c>
      <c r="B8929">
        <v>0.44030000000000002</v>
      </c>
      <c r="C8929">
        <v>0.44024000000000002</v>
      </c>
      <c r="D8929">
        <v>0.4395</v>
      </c>
      <c r="E8929">
        <v>0.44035999999999997</v>
      </c>
      <c r="F8929" s="2">
        <f t="shared" si="140"/>
        <v>-1.3627072450606015E-4</v>
      </c>
    </row>
    <row r="8930" spans="1:6" x14ac:dyDescent="0.2">
      <c r="A8930" s="1">
        <v>1755262980000</v>
      </c>
      <c r="B8930">
        <v>0.4395</v>
      </c>
      <c r="C8930">
        <v>0.43952999999999998</v>
      </c>
      <c r="D8930">
        <v>0.439</v>
      </c>
      <c r="E8930">
        <v>0.43937999999999999</v>
      </c>
      <c r="F8930" s="2">
        <f t="shared" si="140"/>
        <v>6.8259385665569994E-5</v>
      </c>
    </row>
    <row r="8931" spans="1:6" x14ac:dyDescent="0.2">
      <c r="A8931" s="1">
        <v>1755263040000</v>
      </c>
      <c r="B8931">
        <v>0.43830000000000002</v>
      </c>
      <c r="C8931">
        <v>0.43830000000000002</v>
      </c>
      <c r="D8931">
        <v>0.43769999999999998</v>
      </c>
      <c r="E8931">
        <v>0.43809999999999999</v>
      </c>
      <c r="F8931" s="2">
        <f t="shared" si="140"/>
        <v>0</v>
      </c>
    </row>
    <row r="8932" spans="1:6" x14ac:dyDescent="0.2">
      <c r="A8932" s="1">
        <v>1755263100000</v>
      </c>
      <c r="B8932">
        <v>0.43840000000000001</v>
      </c>
      <c r="C8932">
        <v>0.43826999999999999</v>
      </c>
      <c r="D8932">
        <v>0.438</v>
      </c>
      <c r="E8932">
        <v>0.43819999999999998</v>
      </c>
      <c r="F8932" s="2">
        <f t="shared" si="140"/>
        <v>-2.9653284671538049E-4</v>
      </c>
    </row>
    <row r="8933" spans="1:6" x14ac:dyDescent="0.2">
      <c r="A8933" s="1">
        <v>1755263160000</v>
      </c>
      <c r="B8933">
        <v>0.43859999999999999</v>
      </c>
      <c r="C8933">
        <v>0.43867</v>
      </c>
      <c r="D8933">
        <v>0.43809999999999999</v>
      </c>
      <c r="E8933">
        <v>0.43837999999999999</v>
      </c>
      <c r="F8933" s="2">
        <f t="shared" si="140"/>
        <v>1.5959872321014146E-4</v>
      </c>
    </row>
    <row r="8934" spans="1:6" x14ac:dyDescent="0.2">
      <c r="A8934" s="1">
        <v>1755263220000</v>
      </c>
      <c r="B8934">
        <v>0.43880000000000002</v>
      </c>
      <c r="C8934">
        <v>0.43874000000000002</v>
      </c>
      <c r="D8934">
        <v>0.43809999999999999</v>
      </c>
      <c r="E8934">
        <v>0.43863000000000002</v>
      </c>
      <c r="F8934" s="2">
        <f t="shared" si="140"/>
        <v>-1.3673655423884767E-4</v>
      </c>
    </row>
    <row r="8935" spans="1:6" x14ac:dyDescent="0.2">
      <c r="A8935" s="1">
        <v>1755263280000</v>
      </c>
      <c r="B8935">
        <v>0.43809999999999999</v>
      </c>
      <c r="C8935">
        <v>0.43812000000000001</v>
      </c>
      <c r="D8935">
        <v>0.43759999999999999</v>
      </c>
      <c r="E8935">
        <v>0.43801000000000001</v>
      </c>
      <c r="F8935" s="2">
        <f t="shared" si="140"/>
        <v>4.5651677699209969E-5</v>
      </c>
    </row>
    <row r="8936" spans="1:6" x14ac:dyDescent="0.2">
      <c r="A8936" s="1">
        <v>1755263340000</v>
      </c>
      <c r="B8936">
        <v>0.43809999999999999</v>
      </c>
      <c r="C8936">
        <v>0.43808000000000002</v>
      </c>
      <c r="D8936">
        <v>0.4375</v>
      </c>
      <c r="E8936">
        <v>0.43790000000000001</v>
      </c>
      <c r="F8936" s="2">
        <f t="shared" si="140"/>
        <v>-4.5651677699098947E-5</v>
      </c>
    </row>
    <row r="8937" spans="1:6" x14ac:dyDescent="0.2">
      <c r="A8937" s="1">
        <v>1755263400000</v>
      </c>
      <c r="B8937">
        <v>0.43740000000000001</v>
      </c>
      <c r="C8937">
        <v>0.43723000000000001</v>
      </c>
      <c r="D8937">
        <v>0.43669999999999998</v>
      </c>
      <c r="E8937">
        <v>0.43713999999999997</v>
      </c>
      <c r="F8937" s="2">
        <f t="shared" si="140"/>
        <v>-3.8866026520345542E-4</v>
      </c>
    </row>
    <row r="8938" spans="1:6" x14ac:dyDescent="0.2">
      <c r="A8938" s="1">
        <v>1755263460000</v>
      </c>
      <c r="B8938">
        <v>0.4365</v>
      </c>
      <c r="C8938">
        <v>0.43630999999999998</v>
      </c>
      <c r="D8938">
        <v>0.43569999999999998</v>
      </c>
      <c r="E8938">
        <v>0.43642999999999998</v>
      </c>
      <c r="F8938" s="2">
        <f t="shared" si="140"/>
        <v>-4.3528064146625134E-4</v>
      </c>
    </row>
    <row r="8939" spans="1:6" x14ac:dyDescent="0.2">
      <c r="A8939" s="1">
        <v>1755263520000</v>
      </c>
      <c r="B8939">
        <v>0.4365</v>
      </c>
      <c r="C8939">
        <v>0.43646000000000001</v>
      </c>
      <c r="D8939">
        <v>0.436</v>
      </c>
      <c r="E8939">
        <v>0.43643999999999999</v>
      </c>
      <c r="F8939" s="2">
        <f t="shared" si="140"/>
        <v>-9.163802978229274E-5</v>
      </c>
    </row>
    <row r="8940" spans="1:6" x14ac:dyDescent="0.2">
      <c r="A8940" s="1">
        <v>1755263580000</v>
      </c>
      <c r="B8940">
        <v>0.43569999999999998</v>
      </c>
      <c r="C8940">
        <v>0.43515999999999999</v>
      </c>
      <c r="D8940">
        <v>0.43509999999999999</v>
      </c>
      <c r="E8940">
        <v>0.43536000000000002</v>
      </c>
      <c r="F8940" s="2">
        <f t="shared" si="140"/>
        <v>-1.2393848978654587E-3</v>
      </c>
    </row>
    <row r="8941" spans="1:6" x14ac:dyDescent="0.2">
      <c r="A8941" s="1">
        <v>1755263640000</v>
      </c>
      <c r="B8941">
        <v>0.4355</v>
      </c>
      <c r="C8941">
        <v>0.43547999999999998</v>
      </c>
      <c r="D8941">
        <v>0.435</v>
      </c>
      <c r="E8941">
        <v>0.43522</v>
      </c>
      <c r="F8941" s="2">
        <f t="shared" si="140"/>
        <v>-4.5924225028803889E-5</v>
      </c>
    </row>
    <row r="8942" spans="1:6" x14ac:dyDescent="0.2">
      <c r="A8942" s="1">
        <v>1755263700000</v>
      </c>
      <c r="B8942">
        <v>0.43509999999999999</v>
      </c>
      <c r="C8942">
        <v>0.43565999999999999</v>
      </c>
      <c r="D8942">
        <v>0.43490000000000001</v>
      </c>
      <c r="E8942">
        <v>0.43501000000000001</v>
      </c>
      <c r="F8942" s="2">
        <f t="shared" si="140"/>
        <v>1.287060445874566E-3</v>
      </c>
    </row>
    <row r="8943" spans="1:6" x14ac:dyDescent="0.2">
      <c r="A8943" s="1">
        <v>1755263760000</v>
      </c>
      <c r="B8943">
        <v>0.43490000000000001</v>
      </c>
      <c r="C8943">
        <v>0.43474000000000002</v>
      </c>
      <c r="D8943">
        <v>0.4345</v>
      </c>
      <c r="E8943">
        <v>0.43486000000000002</v>
      </c>
      <c r="F8943" s="2">
        <f t="shared" si="140"/>
        <v>-3.6790066681990918E-4</v>
      </c>
    </row>
    <row r="8944" spans="1:6" x14ac:dyDescent="0.2">
      <c r="A8944" s="1">
        <v>1755263820000</v>
      </c>
      <c r="B8944">
        <v>0.43630000000000002</v>
      </c>
      <c r="C8944">
        <v>0.43634000000000001</v>
      </c>
      <c r="D8944">
        <v>0.43590000000000001</v>
      </c>
      <c r="E8944">
        <v>0.43602000000000002</v>
      </c>
      <c r="F8944" s="2">
        <f t="shared" si="140"/>
        <v>9.1680036671926146E-5</v>
      </c>
    </row>
    <row r="8945" spans="1:6" x14ac:dyDescent="0.2">
      <c r="A8945" s="1">
        <v>1755263880000</v>
      </c>
      <c r="B8945">
        <v>0.43559999999999999</v>
      </c>
      <c r="C8945">
        <v>0.43564000000000003</v>
      </c>
      <c r="D8945">
        <v>0.43519999999999998</v>
      </c>
      <c r="E8945">
        <v>0.43529000000000001</v>
      </c>
      <c r="F8945" s="2">
        <f t="shared" si="140"/>
        <v>9.1827364554708524E-5</v>
      </c>
    </row>
    <row r="8946" spans="1:6" x14ac:dyDescent="0.2">
      <c r="A8946" s="1">
        <v>1755263940000</v>
      </c>
      <c r="B8946">
        <v>0.43569999999999998</v>
      </c>
      <c r="C8946">
        <v>0.43563000000000002</v>
      </c>
      <c r="D8946">
        <v>0.4355</v>
      </c>
      <c r="E8946">
        <v>0.43543999999999999</v>
      </c>
      <c r="F8946" s="2">
        <f t="shared" si="140"/>
        <v>-1.606610052787838E-4</v>
      </c>
    </row>
    <row r="8947" spans="1:6" x14ac:dyDescent="0.2">
      <c r="A8947" s="1">
        <v>1755264000000</v>
      </c>
      <c r="B8947">
        <v>0.43640000000000001</v>
      </c>
      <c r="C8947">
        <v>0.43636000000000003</v>
      </c>
      <c r="D8947">
        <v>0.436</v>
      </c>
      <c r="E8947">
        <v>0.43636999999999998</v>
      </c>
      <c r="F8947" s="2">
        <f t="shared" si="140"/>
        <v>-9.165902841423712E-5</v>
      </c>
    </row>
    <row r="8948" spans="1:6" x14ac:dyDescent="0.2">
      <c r="A8948" s="1">
        <v>1755264060000</v>
      </c>
      <c r="B8948">
        <v>0.43630000000000002</v>
      </c>
      <c r="C8948">
        <v>0.43647000000000002</v>
      </c>
      <c r="D8948">
        <v>0.436</v>
      </c>
      <c r="E8948">
        <v>0.43612000000000001</v>
      </c>
      <c r="F8948" s="2">
        <f t="shared" si="140"/>
        <v>3.896401558560747E-4</v>
      </c>
    </row>
    <row r="8949" spans="1:6" x14ac:dyDescent="0.2">
      <c r="A8949" s="1">
        <v>1755264120000</v>
      </c>
      <c r="B8949">
        <v>0.43569999999999998</v>
      </c>
      <c r="C8949">
        <v>0.43597999999999998</v>
      </c>
      <c r="D8949">
        <v>0.43569999999999998</v>
      </c>
      <c r="E8949">
        <v>0.43581999999999999</v>
      </c>
      <c r="F8949" s="2">
        <f t="shared" si="140"/>
        <v>6.4264402111535723E-4</v>
      </c>
    </row>
    <row r="8950" spans="1:6" x14ac:dyDescent="0.2">
      <c r="A8950" s="1">
        <v>1755264180000</v>
      </c>
      <c r="B8950">
        <v>0.43559999999999999</v>
      </c>
      <c r="C8950">
        <v>0.43575999999999998</v>
      </c>
      <c r="D8950">
        <v>0.43530000000000002</v>
      </c>
      <c r="E8950">
        <v>0.43552999999999997</v>
      </c>
      <c r="F8950" s="2">
        <f t="shared" si="140"/>
        <v>3.6730945821861205E-4</v>
      </c>
    </row>
    <row r="8951" spans="1:6" x14ac:dyDescent="0.2">
      <c r="A8951" s="1">
        <v>1755264240000</v>
      </c>
      <c r="B8951">
        <v>0.43619999999999998</v>
      </c>
      <c r="C8951">
        <v>0.43669000000000002</v>
      </c>
      <c r="D8951">
        <v>0.43580000000000002</v>
      </c>
      <c r="E8951">
        <v>0.43614999999999998</v>
      </c>
      <c r="F8951" s="2">
        <f t="shared" si="140"/>
        <v>1.1233379183861469E-3</v>
      </c>
    </row>
    <row r="8952" spans="1:6" x14ac:dyDescent="0.2">
      <c r="A8952" s="1">
        <v>1755264300000</v>
      </c>
      <c r="B8952">
        <v>0.43680000000000002</v>
      </c>
      <c r="C8952">
        <v>0.43692999999999999</v>
      </c>
      <c r="D8952">
        <v>0.43690000000000001</v>
      </c>
      <c r="E8952">
        <v>0.43663999999999997</v>
      </c>
      <c r="F8952" s="2">
        <f t="shared" si="140"/>
        <v>2.9761904761893554E-4</v>
      </c>
    </row>
    <row r="8953" spans="1:6" x14ac:dyDescent="0.2">
      <c r="A8953" s="1">
        <v>1755264360000</v>
      </c>
      <c r="B8953">
        <v>0.43669999999999998</v>
      </c>
      <c r="C8953">
        <v>0.43669999999999998</v>
      </c>
      <c r="D8953">
        <v>0.43659999999999999</v>
      </c>
      <c r="E8953">
        <v>0.43658999999999998</v>
      </c>
      <c r="F8953" s="2">
        <f t="shared" si="140"/>
        <v>0</v>
      </c>
    </row>
    <row r="8954" spans="1:6" x14ac:dyDescent="0.2">
      <c r="A8954" s="1">
        <v>1755264420000</v>
      </c>
      <c r="B8954">
        <v>0.43769999999999998</v>
      </c>
      <c r="C8954">
        <v>0.43785000000000002</v>
      </c>
      <c r="D8954">
        <v>0.4375</v>
      </c>
      <c r="E8954">
        <v>0.43744</v>
      </c>
      <c r="F8954" s="2">
        <f t="shared" si="140"/>
        <v>3.4270047978068874E-4</v>
      </c>
    </row>
    <row r="8955" spans="1:6" x14ac:dyDescent="0.2">
      <c r="A8955" s="1">
        <v>1755264480000</v>
      </c>
      <c r="B8955">
        <v>0.43830000000000002</v>
      </c>
      <c r="C8955">
        <v>0.43833</v>
      </c>
      <c r="D8955">
        <v>0.438</v>
      </c>
      <c r="E8955">
        <v>0.43783</v>
      </c>
      <c r="F8955" s="2">
        <f t="shared" si="140"/>
        <v>6.8446269678279492E-5</v>
      </c>
    </row>
    <row r="8956" spans="1:6" x14ac:dyDescent="0.2">
      <c r="A8956" s="1">
        <v>1755264540000</v>
      </c>
      <c r="B8956">
        <v>0.43730000000000002</v>
      </c>
      <c r="C8956">
        <v>0.43725999999999998</v>
      </c>
      <c r="D8956">
        <v>0.43730000000000002</v>
      </c>
      <c r="E8956">
        <v>0.43709999999999999</v>
      </c>
      <c r="F8956" s="2">
        <f t="shared" si="140"/>
        <v>-9.1470386462511044E-5</v>
      </c>
    </row>
    <row r="8957" spans="1:6" x14ac:dyDescent="0.2">
      <c r="A8957" s="1">
        <v>1755264600000</v>
      </c>
      <c r="B8957">
        <v>0.43719999999999998</v>
      </c>
      <c r="C8957">
        <v>0.43744</v>
      </c>
      <c r="D8957">
        <v>0.437</v>
      </c>
      <c r="E8957">
        <v>0.43692999999999999</v>
      </c>
      <c r="F8957" s="2">
        <f t="shared" si="140"/>
        <v>5.4894784995429546E-4</v>
      </c>
    </row>
    <row r="8958" spans="1:6" x14ac:dyDescent="0.2">
      <c r="A8958" s="1">
        <v>1755264660000</v>
      </c>
      <c r="B8958">
        <v>0.43719999999999998</v>
      </c>
      <c r="C8958">
        <v>0.43747999999999998</v>
      </c>
      <c r="D8958">
        <v>0.43719999999999998</v>
      </c>
      <c r="E8958">
        <v>0.43708999999999998</v>
      </c>
      <c r="F8958" s="2">
        <f t="shared" si="140"/>
        <v>6.4043915827993736E-4</v>
      </c>
    </row>
    <row r="8959" spans="1:6" x14ac:dyDescent="0.2">
      <c r="A8959" s="1">
        <v>1755264720000</v>
      </c>
      <c r="B8959">
        <v>0.43819999999999998</v>
      </c>
      <c r="C8959">
        <v>0.43813000000000002</v>
      </c>
      <c r="D8959">
        <v>0.438</v>
      </c>
      <c r="E8959">
        <v>0.43801000000000001</v>
      </c>
      <c r="F8959" s="2">
        <f t="shared" si="140"/>
        <v>-1.5974440894561681E-4</v>
      </c>
    </row>
    <row r="8960" spans="1:6" x14ac:dyDescent="0.2">
      <c r="A8960" s="1">
        <v>1755264780000</v>
      </c>
      <c r="B8960">
        <v>0.439</v>
      </c>
      <c r="C8960">
        <v>0.43935000000000002</v>
      </c>
      <c r="D8960">
        <v>0.43880000000000002</v>
      </c>
      <c r="E8960">
        <v>0.43853999999999999</v>
      </c>
      <c r="F8960" s="2">
        <f t="shared" si="140"/>
        <v>7.9726651480638289E-4</v>
      </c>
    </row>
    <row r="8961" spans="1:6" x14ac:dyDescent="0.2">
      <c r="A8961" s="1">
        <v>1755264840000</v>
      </c>
      <c r="B8961">
        <v>0.43880000000000002</v>
      </c>
      <c r="C8961">
        <v>0.43891000000000002</v>
      </c>
      <c r="D8961">
        <v>0.43859999999999999</v>
      </c>
      <c r="E8961">
        <v>0.43865999999999999</v>
      </c>
      <c r="F8961" s="2">
        <f t="shared" si="140"/>
        <v>2.5068368277114672E-4</v>
      </c>
    </row>
    <row r="8962" spans="1:6" x14ac:dyDescent="0.2">
      <c r="A8962" s="1">
        <v>1755264900000</v>
      </c>
      <c r="B8962">
        <v>0.439</v>
      </c>
      <c r="C8962">
        <v>0.43890000000000001</v>
      </c>
      <c r="D8962">
        <v>0.43869999999999998</v>
      </c>
      <c r="E8962">
        <v>0.43864999999999998</v>
      </c>
      <c r="F8962" s="2">
        <f t="shared" si="140"/>
        <v>-2.2779043280174438E-4</v>
      </c>
    </row>
    <row r="8963" spans="1:6" x14ac:dyDescent="0.2">
      <c r="A8963" s="1">
        <v>1755264960000</v>
      </c>
      <c r="B8963">
        <v>0.43830000000000002</v>
      </c>
      <c r="C8963">
        <v>0.43814999999999998</v>
      </c>
      <c r="D8963">
        <v>0.43809999999999999</v>
      </c>
      <c r="E8963">
        <v>0.43792999999999999</v>
      </c>
      <c r="F8963" s="2">
        <f t="shared" ref="F8963:F9026" si="141">C8963/B8963-1</f>
        <v>-3.4223134839161951E-4</v>
      </c>
    </row>
    <row r="8964" spans="1:6" x14ac:dyDescent="0.2">
      <c r="A8964" s="1">
        <v>1755265020000</v>
      </c>
      <c r="B8964">
        <v>0.43880000000000002</v>
      </c>
      <c r="C8964">
        <v>0.43885000000000002</v>
      </c>
      <c r="D8964">
        <v>0.43859999999999999</v>
      </c>
      <c r="E8964">
        <v>0.43855</v>
      </c>
      <c r="F8964" s="2">
        <f t="shared" si="141"/>
        <v>1.1394712853229905E-4</v>
      </c>
    </row>
    <row r="8965" spans="1:6" x14ac:dyDescent="0.2">
      <c r="A8965" s="1">
        <v>1755265080000</v>
      </c>
      <c r="B8965">
        <v>0.43940000000000001</v>
      </c>
      <c r="C8965">
        <v>0.43919999999999998</v>
      </c>
      <c r="D8965">
        <v>0.43909999999999999</v>
      </c>
      <c r="E8965">
        <v>0.43880000000000002</v>
      </c>
      <c r="F8965" s="2">
        <f t="shared" si="141"/>
        <v>-4.5516613563956199E-4</v>
      </c>
    </row>
    <row r="8966" spans="1:6" x14ac:dyDescent="0.2">
      <c r="A8966" s="1">
        <v>1755265140000</v>
      </c>
      <c r="B8966">
        <v>0.43930000000000002</v>
      </c>
      <c r="C8966">
        <v>0.43935000000000002</v>
      </c>
      <c r="D8966">
        <v>0.43919999999999998</v>
      </c>
      <c r="E8966">
        <v>0.43903999999999999</v>
      </c>
      <c r="F8966" s="2">
        <f t="shared" si="141"/>
        <v>1.1381743683136492E-4</v>
      </c>
    </row>
    <row r="8967" spans="1:6" x14ac:dyDescent="0.2">
      <c r="A8967" s="1">
        <v>1755265200000</v>
      </c>
      <c r="B8967">
        <v>0.44009999999999999</v>
      </c>
      <c r="C8967">
        <v>0.44029000000000001</v>
      </c>
      <c r="D8967">
        <v>0.43980000000000002</v>
      </c>
      <c r="E8967">
        <v>0.43980999999999998</v>
      </c>
      <c r="F8967" s="2">
        <f t="shared" si="141"/>
        <v>4.3172006362190984E-4</v>
      </c>
    </row>
    <row r="8968" spans="1:6" x14ac:dyDescent="0.2">
      <c r="A8968" s="1">
        <v>1755265260000</v>
      </c>
      <c r="B8968">
        <v>0.44019999999999998</v>
      </c>
      <c r="C8968">
        <v>0.44053999999999999</v>
      </c>
      <c r="D8968">
        <v>0.43969999999999998</v>
      </c>
      <c r="E8968">
        <v>0.43969000000000003</v>
      </c>
      <c r="F8968" s="2">
        <f t="shared" si="141"/>
        <v>7.7237619263970103E-4</v>
      </c>
    </row>
    <row r="8969" spans="1:6" x14ac:dyDescent="0.2">
      <c r="A8969" s="1">
        <v>1755265320000</v>
      </c>
      <c r="B8969">
        <v>0.43959999999999999</v>
      </c>
      <c r="C8969">
        <v>0.43951000000000001</v>
      </c>
      <c r="D8969">
        <v>0.43930000000000002</v>
      </c>
      <c r="E8969">
        <v>0.43919000000000002</v>
      </c>
      <c r="F8969" s="2">
        <f t="shared" si="141"/>
        <v>-2.0473157415823451E-4</v>
      </c>
    </row>
    <row r="8970" spans="1:6" x14ac:dyDescent="0.2">
      <c r="A8970" s="1">
        <v>1755265380000</v>
      </c>
      <c r="B8970">
        <v>0.4395</v>
      </c>
      <c r="C8970">
        <v>0.43961</v>
      </c>
      <c r="D8970">
        <v>0.43930000000000002</v>
      </c>
      <c r="E8970">
        <v>0.43897999999999998</v>
      </c>
      <c r="F8970" s="2">
        <f t="shared" si="141"/>
        <v>2.5028441410701596E-4</v>
      </c>
    </row>
    <row r="8971" spans="1:6" x14ac:dyDescent="0.2">
      <c r="A8971" s="1">
        <v>1755265440000</v>
      </c>
      <c r="B8971">
        <v>0.43840000000000001</v>
      </c>
      <c r="C8971">
        <v>0.43890000000000001</v>
      </c>
      <c r="D8971">
        <v>0.438</v>
      </c>
      <c r="E8971">
        <v>0.43806</v>
      </c>
      <c r="F8971" s="2">
        <f t="shared" si="141"/>
        <v>1.1405109489051046E-3</v>
      </c>
    </row>
    <row r="8972" spans="1:6" x14ac:dyDescent="0.2">
      <c r="A8972" s="1">
        <v>1755265500000</v>
      </c>
      <c r="B8972">
        <v>0.43819999999999998</v>
      </c>
      <c r="C8972">
        <v>0.43820999999999999</v>
      </c>
      <c r="D8972">
        <v>0.438</v>
      </c>
      <c r="E8972">
        <v>0.43797000000000003</v>
      </c>
      <c r="F8972" s="2">
        <f t="shared" si="141"/>
        <v>2.282062984937383E-5</v>
      </c>
    </row>
    <row r="8973" spans="1:6" x14ac:dyDescent="0.2">
      <c r="A8973" s="1">
        <v>1755265560000</v>
      </c>
      <c r="B8973">
        <v>0.43830000000000002</v>
      </c>
      <c r="C8973">
        <v>0.43887999999999999</v>
      </c>
      <c r="D8973">
        <v>0.43809999999999999</v>
      </c>
      <c r="E8973">
        <v>0.43795000000000001</v>
      </c>
      <c r="F8973" s="2">
        <f t="shared" si="141"/>
        <v>1.3232945471137736E-3</v>
      </c>
    </row>
    <row r="8974" spans="1:6" x14ac:dyDescent="0.2">
      <c r="A8974" s="1">
        <v>1755265620000</v>
      </c>
      <c r="B8974">
        <v>0.43740000000000001</v>
      </c>
      <c r="C8974">
        <v>0.43742999999999999</v>
      </c>
      <c r="D8974">
        <v>0.437</v>
      </c>
      <c r="E8974">
        <v>0.43713000000000002</v>
      </c>
      <c r="F8974" s="2">
        <f t="shared" si="141"/>
        <v>6.8587105624073885E-5</v>
      </c>
    </row>
    <row r="8975" spans="1:6" x14ac:dyDescent="0.2">
      <c r="A8975" s="1">
        <v>1755265680000</v>
      </c>
      <c r="B8975">
        <v>0.43769999999999998</v>
      </c>
      <c r="C8975">
        <v>0.43745000000000001</v>
      </c>
      <c r="D8975">
        <v>0.43730000000000002</v>
      </c>
      <c r="E8975">
        <v>0.43735000000000002</v>
      </c>
      <c r="F8975" s="2">
        <f t="shared" si="141"/>
        <v>-5.7116746630103687E-4</v>
      </c>
    </row>
    <row r="8976" spans="1:6" x14ac:dyDescent="0.2">
      <c r="A8976" s="1">
        <v>1755265740000</v>
      </c>
      <c r="B8976">
        <v>0.43780000000000002</v>
      </c>
      <c r="C8976">
        <v>0.43852000000000002</v>
      </c>
      <c r="D8976">
        <v>0.43780000000000002</v>
      </c>
      <c r="E8976">
        <v>0.43773000000000001</v>
      </c>
      <c r="F8976" s="2">
        <f t="shared" si="141"/>
        <v>1.6445865692096273E-3</v>
      </c>
    </row>
    <row r="8977" spans="1:6" x14ac:dyDescent="0.2">
      <c r="A8977" s="1">
        <v>1755265800000</v>
      </c>
      <c r="B8977">
        <v>0.4375</v>
      </c>
      <c r="C8977">
        <v>0.43765999999999999</v>
      </c>
      <c r="D8977">
        <v>0.4375</v>
      </c>
      <c r="E8977">
        <v>0.43823000000000001</v>
      </c>
      <c r="F8977" s="2">
        <f t="shared" si="141"/>
        <v>3.6571428571430253E-4</v>
      </c>
    </row>
    <row r="8978" spans="1:6" x14ac:dyDescent="0.2">
      <c r="A8978" s="1">
        <v>1755265860000</v>
      </c>
      <c r="B8978">
        <v>0.43980000000000002</v>
      </c>
      <c r="C8978">
        <v>0.44</v>
      </c>
      <c r="D8978">
        <v>0.4395</v>
      </c>
      <c r="E8978">
        <v>0.43968000000000002</v>
      </c>
      <c r="F8978" s="2">
        <f t="shared" si="141"/>
        <v>4.5475216007262453E-4</v>
      </c>
    </row>
    <row r="8979" spans="1:6" x14ac:dyDescent="0.2">
      <c r="A8979" s="1">
        <v>1755265920000</v>
      </c>
      <c r="B8979">
        <v>0.44009999999999999</v>
      </c>
      <c r="C8979">
        <v>0.44013999999999998</v>
      </c>
      <c r="D8979">
        <v>0.43940000000000001</v>
      </c>
      <c r="E8979">
        <v>0.43986999999999998</v>
      </c>
      <c r="F8979" s="2">
        <f t="shared" si="141"/>
        <v>9.0888434446600996E-5</v>
      </c>
    </row>
    <row r="8980" spans="1:6" x14ac:dyDescent="0.2">
      <c r="A8980" s="1">
        <v>1755265980000</v>
      </c>
      <c r="B8980">
        <v>0.4395</v>
      </c>
      <c r="C8980">
        <v>0.43928</v>
      </c>
      <c r="D8980">
        <v>0.43909999999999999</v>
      </c>
      <c r="E8980">
        <v>0.43924000000000002</v>
      </c>
      <c r="F8980" s="2">
        <f t="shared" si="141"/>
        <v>-5.005688282139209E-4</v>
      </c>
    </row>
    <row r="8981" spans="1:6" x14ac:dyDescent="0.2">
      <c r="A8981" s="1">
        <v>1755266040000</v>
      </c>
      <c r="B8981">
        <v>0.43880000000000002</v>
      </c>
      <c r="C8981">
        <v>0.439</v>
      </c>
      <c r="D8981">
        <v>0.43869999999999998</v>
      </c>
      <c r="E8981">
        <v>0.43831999999999999</v>
      </c>
      <c r="F8981" s="2">
        <f t="shared" si="141"/>
        <v>4.5578851412941823E-4</v>
      </c>
    </row>
    <row r="8982" spans="1:6" x14ac:dyDescent="0.2">
      <c r="A8982" s="1">
        <v>1755266100000</v>
      </c>
      <c r="B8982">
        <v>0.43659999999999999</v>
      </c>
      <c r="C8982">
        <v>0.43679000000000001</v>
      </c>
      <c r="D8982">
        <v>0.4365</v>
      </c>
      <c r="E8982">
        <v>0.43697999999999998</v>
      </c>
      <c r="F8982" s="2">
        <f t="shared" si="141"/>
        <v>4.3518094365557758E-4</v>
      </c>
    </row>
    <row r="8983" spans="1:6" x14ac:dyDescent="0.2">
      <c r="A8983" s="1">
        <v>1755266160000</v>
      </c>
      <c r="B8983">
        <v>0.43830000000000002</v>
      </c>
      <c r="C8983">
        <v>0.43855</v>
      </c>
      <c r="D8983">
        <v>0.43830000000000002</v>
      </c>
      <c r="E8983">
        <v>0.43780999999999998</v>
      </c>
      <c r="F8983" s="2">
        <f t="shared" si="141"/>
        <v>5.7038558065247713E-4</v>
      </c>
    </row>
    <row r="8984" spans="1:6" x14ac:dyDescent="0.2">
      <c r="A8984" s="1">
        <v>1755266220000</v>
      </c>
      <c r="B8984">
        <v>0.4375</v>
      </c>
      <c r="C8984">
        <v>0.43759999999999999</v>
      </c>
      <c r="D8984">
        <v>0.4365</v>
      </c>
      <c r="E8984">
        <v>0.43729000000000001</v>
      </c>
      <c r="F8984" s="2">
        <f t="shared" si="141"/>
        <v>2.2857142857146684E-4</v>
      </c>
    </row>
    <row r="8985" spans="1:6" x14ac:dyDescent="0.2">
      <c r="A8985" s="1">
        <v>1755266280000</v>
      </c>
      <c r="B8985">
        <v>0.43740000000000001</v>
      </c>
      <c r="C8985">
        <v>0.43730999999999998</v>
      </c>
      <c r="D8985">
        <v>0.437</v>
      </c>
      <c r="E8985">
        <v>0.43729000000000001</v>
      </c>
      <c r="F8985" s="2">
        <f t="shared" si="141"/>
        <v>-2.0576131687255472E-4</v>
      </c>
    </row>
    <row r="8986" spans="1:6" x14ac:dyDescent="0.2">
      <c r="A8986" s="1">
        <v>1755266340000</v>
      </c>
      <c r="B8986">
        <v>0.43790000000000001</v>
      </c>
      <c r="C8986">
        <v>0.43784000000000001</v>
      </c>
      <c r="D8986">
        <v>0.43769999999999998</v>
      </c>
      <c r="E8986">
        <v>0.43770999999999999</v>
      </c>
      <c r="F8986" s="2">
        <f t="shared" si="141"/>
        <v>-1.3701758392326013E-4</v>
      </c>
    </row>
    <row r="8987" spans="1:6" x14ac:dyDescent="0.2">
      <c r="A8987" s="1">
        <v>1755266400000</v>
      </c>
      <c r="B8987">
        <v>0.4375</v>
      </c>
      <c r="C8987">
        <v>0.43740000000000001</v>
      </c>
      <c r="D8987">
        <v>0.43709999999999999</v>
      </c>
      <c r="E8987">
        <v>0.43723000000000001</v>
      </c>
      <c r="F8987" s="2">
        <f t="shared" si="141"/>
        <v>-2.2857142857135582E-4</v>
      </c>
    </row>
    <row r="8988" spans="1:6" x14ac:dyDescent="0.2">
      <c r="A8988" s="1">
        <v>1755266460000</v>
      </c>
      <c r="B8988">
        <v>0.436</v>
      </c>
      <c r="C8988">
        <v>0.43584000000000001</v>
      </c>
      <c r="D8988">
        <v>0.43569999999999998</v>
      </c>
      <c r="E8988">
        <v>0.43591000000000002</v>
      </c>
      <c r="F8988" s="2">
        <f t="shared" si="141"/>
        <v>-3.669724770641869E-4</v>
      </c>
    </row>
    <row r="8989" spans="1:6" x14ac:dyDescent="0.2">
      <c r="A8989" s="1">
        <v>1755266520000</v>
      </c>
      <c r="B8989">
        <v>0.437</v>
      </c>
      <c r="C8989">
        <v>0.43702000000000002</v>
      </c>
      <c r="D8989">
        <v>0.4365</v>
      </c>
      <c r="E8989">
        <v>0.43669000000000002</v>
      </c>
      <c r="F8989" s="2">
        <f t="shared" si="141"/>
        <v>4.5766590389018091E-5</v>
      </c>
    </row>
    <row r="8990" spans="1:6" x14ac:dyDescent="0.2">
      <c r="A8990" s="1">
        <v>1755266580000</v>
      </c>
      <c r="B8990">
        <v>0.43890000000000001</v>
      </c>
      <c r="C8990">
        <v>0.43868000000000001</v>
      </c>
      <c r="D8990">
        <v>0.43840000000000001</v>
      </c>
      <c r="E8990">
        <v>0.43880000000000002</v>
      </c>
      <c r="F8990" s="2">
        <f t="shared" si="141"/>
        <v>-5.0125313283211348E-4</v>
      </c>
    </row>
    <row r="8991" spans="1:6" x14ac:dyDescent="0.2">
      <c r="A8991" s="1">
        <v>1755266640000</v>
      </c>
      <c r="B8991">
        <v>0.4385</v>
      </c>
      <c r="C8991">
        <v>0.43869999999999998</v>
      </c>
      <c r="D8991">
        <v>0.43809999999999999</v>
      </c>
      <c r="E8991">
        <v>0.43823000000000001</v>
      </c>
      <c r="F8991" s="2">
        <f t="shared" si="141"/>
        <v>4.561003420751053E-4</v>
      </c>
    </row>
    <row r="8992" spans="1:6" x14ac:dyDescent="0.2">
      <c r="A8992" s="1">
        <v>1755266700000</v>
      </c>
      <c r="B8992">
        <v>0.43809999999999999</v>
      </c>
      <c r="C8992">
        <v>0.43835000000000002</v>
      </c>
      <c r="D8992">
        <v>0.43790000000000001</v>
      </c>
      <c r="E8992">
        <v>0.43791000000000002</v>
      </c>
      <c r="F8992" s="2">
        <f t="shared" si="141"/>
        <v>5.706459712395695E-4</v>
      </c>
    </row>
    <row r="8993" spans="1:6" x14ac:dyDescent="0.2">
      <c r="A8993" s="1">
        <v>1755266760000</v>
      </c>
      <c r="B8993">
        <v>0.43640000000000001</v>
      </c>
      <c r="C8993">
        <v>0.43642999999999998</v>
      </c>
      <c r="D8993">
        <v>0.43619999999999998</v>
      </c>
      <c r="E8993">
        <v>0.43620999999999999</v>
      </c>
      <c r="F8993" s="2">
        <f t="shared" si="141"/>
        <v>6.8744271310761107E-5</v>
      </c>
    </row>
    <row r="8994" spans="1:6" x14ac:dyDescent="0.2">
      <c r="A8994" s="1">
        <v>1755266820000</v>
      </c>
      <c r="B8994">
        <v>0.43640000000000001</v>
      </c>
      <c r="C8994">
        <v>0.43614999999999998</v>
      </c>
      <c r="D8994">
        <v>0.43590000000000001</v>
      </c>
      <c r="E8994">
        <v>0.43617</v>
      </c>
      <c r="F8994" s="2">
        <f t="shared" si="141"/>
        <v>-5.7286892758945385E-4</v>
      </c>
    </row>
    <row r="8995" spans="1:6" x14ac:dyDescent="0.2">
      <c r="A8995" s="1">
        <v>1755266880000</v>
      </c>
      <c r="B8995">
        <v>0.436</v>
      </c>
      <c r="C8995">
        <v>0.43618000000000001</v>
      </c>
      <c r="D8995">
        <v>0.43580000000000002</v>
      </c>
      <c r="E8995">
        <v>0.43584000000000001</v>
      </c>
      <c r="F8995" s="2">
        <f t="shared" si="141"/>
        <v>4.1284403669727965E-4</v>
      </c>
    </row>
    <row r="8996" spans="1:6" x14ac:dyDescent="0.2">
      <c r="A8996" s="1">
        <v>1755266940000</v>
      </c>
      <c r="B8996">
        <v>0.43409999999999999</v>
      </c>
      <c r="C8996">
        <v>0.43415999999999999</v>
      </c>
      <c r="D8996">
        <v>0.43369999999999997</v>
      </c>
      <c r="E8996">
        <v>0.43430000000000002</v>
      </c>
      <c r="F8996" s="2">
        <f t="shared" si="141"/>
        <v>1.3821700069116538E-4</v>
      </c>
    </row>
    <row r="8997" spans="1:6" x14ac:dyDescent="0.2">
      <c r="A8997" s="1">
        <v>1755267000000</v>
      </c>
      <c r="B8997">
        <v>0.435</v>
      </c>
      <c r="C8997">
        <v>0.43557000000000001</v>
      </c>
      <c r="D8997">
        <v>0.43480000000000002</v>
      </c>
      <c r="E8997">
        <v>0.43473000000000001</v>
      </c>
      <c r="F8997" s="2">
        <f t="shared" si="141"/>
        <v>1.3103448275861851E-3</v>
      </c>
    </row>
    <row r="8998" spans="1:6" x14ac:dyDescent="0.2">
      <c r="A8998" s="1">
        <v>1755267060000</v>
      </c>
      <c r="B8998">
        <v>0.43480000000000002</v>
      </c>
      <c r="C8998">
        <v>0.43462000000000001</v>
      </c>
      <c r="D8998">
        <v>0.43430000000000002</v>
      </c>
      <c r="E8998">
        <v>0.43475999999999998</v>
      </c>
      <c r="F8998" s="2">
        <f t="shared" si="141"/>
        <v>-4.1398344066245762E-4</v>
      </c>
    </row>
    <row r="8999" spans="1:6" x14ac:dyDescent="0.2">
      <c r="A8999" s="1">
        <v>1755267120000</v>
      </c>
      <c r="B8999">
        <v>0.435</v>
      </c>
      <c r="C8999">
        <v>0.43530000000000002</v>
      </c>
      <c r="D8999">
        <v>0.43469999999999998</v>
      </c>
      <c r="E8999">
        <v>0.43491999999999997</v>
      </c>
      <c r="F8999" s="2">
        <f t="shared" si="141"/>
        <v>6.8965517241381669E-4</v>
      </c>
    </row>
    <row r="9000" spans="1:6" x14ac:dyDescent="0.2">
      <c r="A9000" s="1">
        <v>1755267180000</v>
      </c>
      <c r="B9000">
        <v>0.43569999999999998</v>
      </c>
      <c r="C9000">
        <v>0.43572</v>
      </c>
      <c r="D9000">
        <v>0.43540000000000001</v>
      </c>
      <c r="E9000">
        <v>0.43579000000000001</v>
      </c>
      <c r="F9000" s="2">
        <f t="shared" si="141"/>
        <v>4.5903144365366799E-5</v>
      </c>
    </row>
    <row r="9001" spans="1:6" x14ac:dyDescent="0.2">
      <c r="A9001" s="1">
        <v>1755267240000</v>
      </c>
      <c r="B9001">
        <v>0.43490000000000001</v>
      </c>
      <c r="C9001">
        <v>0.43491000000000002</v>
      </c>
      <c r="D9001">
        <v>0.43469999999999998</v>
      </c>
      <c r="E9001">
        <v>0.43475000000000003</v>
      </c>
      <c r="F9001" s="2">
        <f t="shared" si="141"/>
        <v>2.2993791676251263E-5</v>
      </c>
    </row>
    <row r="9002" spans="1:6" x14ac:dyDescent="0.2">
      <c r="A9002" s="1">
        <v>1755267300000</v>
      </c>
      <c r="B9002">
        <v>0.43519999999999998</v>
      </c>
      <c r="C9002">
        <v>0.43514000000000003</v>
      </c>
      <c r="D9002">
        <v>0.43490000000000001</v>
      </c>
      <c r="E9002">
        <v>0.43506</v>
      </c>
      <c r="F9002" s="2">
        <f t="shared" si="141"/>
        <v>-1.3786764705869814E-4</v>
      </c>
    </row>
    <row r="9003" spans="1:6" x14ac:dyDescent="0.2">
      <c r="A9003" s="1">
        <v>1755267360000</v>
      </c>
      <c r="B9003">
        <v>0.43530000000000002</v>
      </c>
      <c r="C9003">
        <v>0.43489</v>
      </c>
      <c r="D9003">
        <v>0.43509999999999999</v>
      </c>
      <c r="E9003">
        <v>0.43528</v>
      </c>
      <c r="F9003" s="2">
        <f t="shared" si="141"/>
        <v>-9.4187916379517844E-4</v>
      </c>
    </row>
    <row r="9004" spans="1:6" x14ac:dyDescent="0.2">
      <c r="A9004" s="1">
        <v>1755267420000</v>
      </c>
      <c r="B9004">
        <v>0.43559999999999999</v>
      </c>
      <c r="C9004">
        <v>0.43561</v>
      </c>
      <c r="D9004">
        <v>0.4355</v>
      </c>
      <c r="E9004">
        <v>0.43543999999999999</v>
      </c>
      <c r="F9004" s="2">
        <f t="shared" si="141"/>
        <v>2.2956841138732642E-5</v>
      </c>
    </row>
    <row r="9005" spans="1:6" x14ac:dyDescent="0.2">
      <c r="A9005" s="1">
        <v>1755267480000</v>
      </c>
      <c r="B9005">
        <v>0.434</v>
      </c>
      <c r="C9005">
        <v>0.434</v>
      </c>
      <c r="D9005">
        <v>0.434</v>
      </c>
      <c r="E9005">
        <v>0.43397999999999998</v>
      </c>
      <c r="F9005" s="2">
        <f t="shared" si="141"/>
        <v>0</v>
      </c>
    </row>
    <row r="9006" spans="1:6" x14ac:dyDescent="0.2">
      <c r="A9006" s="1">
        <v>1755267540000</v>
      </c>
      <c r="B9006">
        <v>0.4325</v>
      </c>
      <c r="C9006">
        <v>0.43259999999999998</v>
      </c>
      <c r="D9006">
        <v>0.43219999999999997</v>
      </c>
      <c r="E9006">
        <v>0.43262</v>
      </c>
      <c r="F9006" s="2">
        <f t="shared" si="141"/>
        <v>2.3121387283242534E-4</v>
      </c>
    </row>
    <row r="9007" spans="1:6" x14ac:dyDescent="0.2">
      <c r="A9007" s="1">
        <v>1755267600000</v>
      </c>
      <c r="B9007">
        <v>0.43290000000000001</v>
      </c>
      <c r="C9007">
        <v>0.43289</v>
      </c>
      <c r="D9007">
        <v>0.43259999999999998</v>
      </c>
      <c r="E9007">
        <v>0.43275999999999998</v>
      </c>
      <c r="F9007" s="2">
        <f t="shared" si="141"/>
        <v>-2.3100023100020017E-5</v>
      </c>
    </row>
    <row r="9008" spans="1:6" x14ac:dyDescent="0.2">
      <c r="A9008" s="1">
        <v>1755267660000</v>
      </c>
      <c r="B9008">
        <v>0.43219999999999997</v>
      </c>
      <c r="C9008">
        <v>0.43240000000000001</v>
      </c>
      <c r="D9008">
        <v>0.432</v>
      </c>
      <c r="E9008">
        <v>0.43218000000000001</v>
      </c>
      <c r="F9008" s="2">
        <f t="shared" si="141"/>
        <v>4.6274872744112017E-4</v>
      </c>
    </row>
    <row r="9009" spans="1:6" x14ac:dyDescent="0.2">
      <c r="A9009" s="1">
        <v>1755267720000</v>
      </c>
      <c r="B9009">
        <v>0.43180000000000002</v>
      </c>
      <c r="C9009">
        <v>0.43210999999999999</v>
      </c>
      <c r="D9009">
        <v>0.43169999999999997</v>
      </c>
      <c r="E9009">
        <v>0.43175000000000002</v>
      </c>
      <c r="F9009" s="2">
        <f t="shared" si="141"/>
        <v>7.1792496526157379E-4</v>
      </c>
    </row>
    <row r="9010" spans="1:6" x14ac:dyDescent="0.2">
      <c r="A9010" s="1">
        <v>1755267780000</v>
      </c>
      <c r="B9010">
        <v>0.434</v>
      </c>
      <c r="C9010">
        <v>0.43393999999999999</v>
      </c>
      <c r="D9010">
        <v>0.434</v>
      </c>
      <c r="E9010">
        <v>0.43375000000000002</v>
      </c>
      <c r="F9010" s="2">
        <f t="shared" si="141"/>
        <v>-1.3824884792623671E-4</v>
      </c>
    </row>
    <row r="9011" spans="1:6" x14ac:dyDescent="0.2">
      <c r="A9011" s="1">
        <v>1755267840000</v>
      </c>
      <c r="B9011">
        <v>0.43480000000000002</v>
      </c>
      <c r="C9011">
        <v>0.43501000000000001</v>
      </c>
      <c r="D9011">
        <v>0.4345</v>
      </c>
      <c r="E9011">
        <v>0.43473000000000001</v>
      </c>
      <c r="F9011" s="2">
        <f t="shared" si="141"/>
        <v>4.8298068077268219E-4</v>
      </c>
    </row>
    <row r="9012" spans="1:6" x14ac:dyDescent="0.2">
      <c r="A9012" s="1">
        <v>1755267900000</v>
      </c>
      <c r="B9012">
        <v>0.43480000000000002</v>
      </c>
      <c r="C9012">
        <v>0.43474000000000002</v>
      </c>
      <c r="D9012">
        <v>0.43430000000000002</v>
      </c>
      <c r="E9012">
        <v>0.43473000000000001</v>
      </c>
      <c r="F9012" s="2">
        <f t="shared" si="141"/>
        <v>-1.379944802207822E-4</v>
      </c>
    </row>
    <row r="9013" spans="1:6" x14ac:dyDescent="0.2">
      <c r="A9013" s="1">
        <v>1755267960000</v>
      </c>
      <c r="B9013">
        <v>0.43530000000000002</v>
      </c>
      <c r="C9013">
        <v>0.43551000000000001</v>
      </c>
      <c r="D9013">
        <v>0.43480000000000002</v>
      </c>
      <c r="E9013">
        <v>0.43485000000000001</v>
      </c>
      <c r="F9013" s="2">
        <f t="shared" si="141"/>
        <v>4.8242591316327577E-4</v>
      </c>
    </row>
    <row r="9014" spans="1:6" x14ac:dyDescent="0.2">
      <c r="A9014" s="1">
        <v>1755268020000</v>
      </c>
      <c r="B9014">
        <v>0.43469999999999998</v>
      </c>
      <c r="C9014">
        <v>0.43478</v>
      </c>
      <c r="D9014">
        <v>0.43430000000000002</v>
      </c>
      <c r="E9014">
        <v>0.43443999999999999</v>
      </c>
      <c r="F9014" s="2">
        <f t="shared" si="141"/>
        <v>1.8403496664376462E-4</v>
      </c>
    </row>
    <row r="9015" spans="1:6" x14ac:dyDescent="0.2">
      <c r="A9015" s="1">
        <v>1755268080000</v>
      </c>
      <c r="B9015">
        <v>0.4345</v>
      </c>
      <c r="C9015">
        <v>0.43469999999999998</v>
      </c>
      <c r="D9015">
        <v>0.43419999999999997</v>
      </c>
      <c r="E9015">
        <v>0.43436999999999998</v>
      </c>
      <c r="F9015" s="2">
        <f t="shared" si="141"/>
        <v>4.6029919447643231E-4</v>
      </c>
    </row>
    <row r="9016" spans="1:6" x14ac:dyDescent="0.2">
      <c r="A9016" s="1">
        <v>1755268140000</v>
      </c>
      <c r="B9016">
        <v>0.4345</v>
      </c>
      <c r="C9016">
        <v>0.43480000000000002</v>
      </c>
      <c r="D9016">
        <v>0.43419999999999997</v>
      </c>
      <c r="E9016">
        <v>0.43440000000000001</v>
      </c>
      <c r="F9016" s="2">
        <f t="shared" si="141"/>
        <v>6.9044879171475948E-4</v>
      </c>
    </row>
    <row r="9017" spans="1:6" x14ac:dyDescent="0.2">
      <c r="A9017" s="1">
        <v>1755268200000</v>
      </c>
      <c r="B9017">
        <v>0.43419999999999997</v>
      </c>
      <c r="C9017">
        <v>0.43456</v>
      </c>
      <c r="D9017">
        <v>0.43390000000000001</v>
      </c>
      <c r="E9017">
        <v>0.43397000000000002</v>
      </c>
      <c r="F9017" s="2">
        <f t="shared" si="141"/>
        <v>8.2911100875171506E-4</v>
      </c>
    </row>
    <row r="9018" spans="1:6" x14ac:dyDescent="0.2">
      <c r="A9018" s="1">
        <v>1755268260000</v>
      </c>
      <c r="B9018">
        <v>0.43459999999999999</v>
      </c>
      <c r="C9018">
        <v>0.43486000000000002</v>
      </c>
      <c r="D9018">
        <v>0.43440000000000001</v>
      </c>
      <c r="E9018">
        <v>0.43440000000000001</v>
      </c>
      <c r="F9018" s="2">
        <f t="shared" si="141"/>
        <v>5.982512655315908E-4</v>
      </c>
    </row>
    <row r="9019" spans="1:6" x14ac:dyDescent="0.2">
      <c r="A9019" s="1">
        <v>1755268320000</v>
      </c>
      <c r="B9019">
        <v>0.43409999999999999</v>
      </c>
      <c r="C9019">
        <v>0.43411</v>
      </c>
      <c r="D9019">
        <v>0.43380000000000002</v>
      </c>
      <c r="E9019">
        <v>0.43380000000000002</v>
      </c>
      <c r="F9019" s="2">
        <f t="shared" si="141"/>
        <v>2.3036166781897904E-5</v>
      </c>
    </row>
    <row r="9020" spans="1:6" x14ac:dyDescent="0.2">
      <c r="A9020" s="1">
        <v>1755268380000</v>
      </c>
      <c r="B9020">
        <v>0.43380000000000002</v>
      </c>
      <c r="C9020">
        <v>0.43385000000000001</v>
      </c>
      <c r="D9020">
        <v>0.43330000000000002</v>
      </c>
      <c r="E9020">
        <v>0.43374000000000001</v>
      </c>
      <c r="F9020" s="2">
        <f t="shared" si="141"/>
        <v>1.152604887044717E-4</v>
      </c>
    </row>
    <row r="9021" spans="1:6" x14ac:dyDescent="0.2">
      <c r="A9021" s="1">
        <v>1755268440000</v>
      </c>
      <c r="B9021">
        <v>0.434</v>
      </c>
      <c r="C9021">
        <v>0.43437999999999999</v>
      </c>
      <c r="D9021">
        <v>0.434</v>
      </c>
      <c r="E9021">
        <v>0.43371999999999999</v>
      </c>
      <c r="F9021" s="2">
        <f t="shared" si="141"/>
        <v>8.7557603686638785E-4</v>
      </c>
    </row>
    <row r="9022" spans="1:6" x14ac:dyDescent="0.2">
      <c r="A9022" s="1">
        <v>1755268500000</v>
      </c>
      <c r="B9022">
        <v>0.43490000000000001</v>
      </c>
      <c r="C9022">
        <v>0.43530000000000002</v>
      </c>
      <c r="D9022">
        <v>0.43490000000000001</v>
      </c>
      <c r="E9022">
        <v>0.43453999999999998</v>
      </c>
      <c r="F9022" s="2">
        <f t="shared" si="141"/>
        <v>9.1975166704982847E-4</v>
      </c>
    </row>
    <row r="9023" spans="1:6" x14ac:dyDescent="0.2">
      <c r="A9023" s="1">
        <v>1755268560000</v>
      </c>
      <c r="B9023">
        <v>0.43419999999999997</v>
      </c>
      <c r="C9023">
        <v>0.43434</v>
      </c>
      <c r="D9023">
        <v>0.43390000000000001</v>
      </c>
      <c r="E9023">
        <v>0.43384</v>
      </c>
      <c r="F9023" s="2">
        <f t="shared" si="141"/>
        <v>3.2243205895898797E-4</v>
      </c>
    </row>
    <row r="9024" spans="1:6" x14ac:dyDescent="0.2">
      <c r="A9024" s="1">
        <v>1755268620000</v>
      </c>
      <c r="B9024">
        <v>0.4355</v>
      </c>
      <c r="C9024">
        <v>0.43572</v>
      </c>
      <c r="D9024">
        <v>0.43519999999999998</v>
      </c>
      <c r="E9024">
        <v>0.43525000000000003</v>
      </c>
      <c r="F9024" s="2">
        <f t="shared" si="141"/>
        <v>5.0516647531573255E-4</v>
      </c>
    </row>
    <row r="9025" spans="1:6" x14ac:dyDescent="0.2">
      <c r="A9025" s="1">
        <v>1755268680000</v>
      </c>
      <c r="B9025">
        <v>0.43640000000000001</v>
      </c>
      <c r="C9025">
        <v>0.43673000000000001</v>
      </c>
      <c r="D9025">
        <v>0.4365</v>
      </c>
      <c r="E9025">
        <v>0.43624000000000002</v>
      </c>
      <c r="F9025" s="2">
        <f t="shared" si="141"/>
        <v>7.5618698441792809E-4</v>
      </c>
    </row>
    <row r="9026" spans="1:6" x14ac:dyDescent="0.2">
      <c r="A9026" s="1">
        <v>1755268740000</v>
      </c>
      <c r="B9026">
        <v>0.4365</v>
      </c>
      <c r="C9026">
        <v>0.43668000000000001</v>
      </c>
      <c r="D9026">
        <v>0.43630000000000002</v>
      </c>
      <c r="E9026">
        <v>0.436</v>
      </c>
      <c r="F9026" s="2">
        <f t="shared" si="141"/>
        <v>4.1237113402070591E-4</v>
      </c>
    </row>
    <row r="9027" spans="1:6" x14ac:dyDescent="0.2">
      <c r="A9027" s="1">
        <v>1755268800000</v>
      </c>
      <c r="B9027">
        <v>0.43540000000000001</v>
      </c>
      <c r="C9027">
        <v>0.43546000000000001</v>
      </c>
      <c r="D9027">
        <v>0.43519999999999998</v>
      </c>
      <c r="E9027">
        <v>0.43530999999999997</v>
      </c>
      <c r="F9027" s="2">
        <f t="shared" ref="F9027:F9090" si="142">C9027/B9027-1</f>
        <v>1.3780431786858394E-4</v>
      </c>
    </row>
    <row r="9028" spans="1:6" x14ac:dyDescent="0.2">
      <c r="A9028" s="1">
        <v>1755268860000</v>
      </c>
      <c r="B9028">
        <v>0.43540000000000001</v>
      </c>
      <c r="C9028">
        <v>0.43541000000000002</v>
      </c>
      <c r="D9028">
        <v>0.43509999999999999</v>
      </c>
      <c r="E9028">
        <v>0.43554999999999999</v>
      </c>
      <c r="F9028" s="2">
        <f t="shared" si="142"/>
        <v>2.2967386311467664E-5</v>
      </c>
    </row>
    <row r="9029" spans="1:6" x14ac:dyDescent="0.2">
      <c r="A9029" s="1">
        <v>1755268920000</v>
      </c>
      <c r="B9029">
        <v>0.435</v>
      </c>
      <c r="C9029">
        <v>0.43508999999999998</v>
      </c>
      <c r="D9029">
        <v>0.43480000000000002</v>
      </c>
      <c r="E9029">
        <v>0.43428</v>
      </c>
      <c r="F9029" s="2">
        <f t="shared" si="142"/>
        <v>2.068965517241228E-4</v>
      </c>
    </row>
    <row r="9030" spans="1:6" x14ac:dyDescent="0.2">
      <c r="A9030" s="1">
        <v>1755268980000</v>
      </c>
      <c r="B9030">
        <v>0.43540000000000001</v>
      </c>
      <c r="C9030">
        <v>0.43541999999999997</v>
      </c>
      <c r="D9030">
        <v>0.435</v>
      </c>
      <c r="E9030">
        <v>0.43513000000000002</v>
      </c>
      <c r="F9030" s="2">
        <f t="shared" si="142"/>
        <v>4.5934772622713282E-5</v>
      </c>
    </row>
    <row r="9031" spans="1:6" x14ac:dyDescent="0.2">
      <c r="A9031" s="1">
        <v>1755269040000</v>
      </c>
      <c r="B9031">
        <v>0.43519999999999998</v>
      </c>
      <c r="C9031">
        <v>0.43536999999999998</v>
      </c>
      <c r="D9031">
        <v>0.43530000000000002</v>
      </c>
      <c r="E9031">
        <v>0.43525000000000003</v>
      </c>
      <c r="F9031" s="2">
        <f t="shared" si="142"/>
        <v>3.9062500000008882E-4</v>
      </c>
    </row>
    <row r="9032" spans="1:6" x14ac:dyDescent="0.2">
      <c r="A9032" s="1">
        <v>1755269100000</v>
      </c>
      <c r="B9032">
        <v>0.43530000000000002</v>
      </c>
      <c r="C9032">
        <v>0.43514000000000003</v>
      </c>
      <c r="D9032">
        <v>0.43490000000000001</v>
      </c>
      <c r="E9032">
        <v>0.43493999999999999</v>
      </c>
      <c r="F9032" s="2">
        <f t="shared" si="142"/>
        <v>-3.6756260050541112E-4</v>
      </c>
    </row>
    <row r="9033" spans="1:6" x14ac:dyDescent="0.2">
      <c r="A9033" s="1">
        <v>1755269160000</v>
      </c>
      <c r="B9033">
        <v>0.43459999999999999</v>
      </c>
      <c r="C9033">
        <v>0.43482999999999999</v>
      </c>
      <c r="D9033">
        <v>0.43459999999999999</v>
      </c>
      <c r="E9033">
        <v>0.43425999999999998</v>
      </c>
      <c r="F9033" s="2">
        <f t="shared" si="142"/>
        <v>5.2922227335483463E-4</v>
      </c>
    </row>
    <row r="9034" spans="1:6" x14ac:dyDescent="0.2">
      <c r="A9034" s="1">
        <v>1755269220000</v>
      </c>
      <c r="B9034">
        <v>0.4345</v>
      </c>
      <c r="C9034">
        <v>0.43465999999999999</v>
      </c>
      <c r="D9034">
        <v>0.43419999999999997</v>
      </c>
      <c r="E9034">
        <v>0.43407000000000001</v>
      </c>
      <c r="F9034" s="2">
        <f t="shared" si="142"/>
        <v>3.6823935558105703E-4</v>
      </c>
    </row>
    <row r="9035" spans="1:6" x14ac:dyDescent="0.2">
      <c r="A9035" s="1">
        <v>1755269280000</v>
      </c>
      <c r="B9035">
        <v>0.43459999999999999</v>
      </c>
      <c r="C9035">
        <v>0.43423</v>
      </c>
      <c r="D9035">
        <v>0.43440000000000001</v>
      </c>
      <c r="E9035">
        <v>0.43418000000000001</v>
      </c>
      <c r="F9035" s="2">
        <f t="shared" si="142"/>
        <v>-8.5135757017940072E-4</v>
      </c>
    </row>
    <row r="9036" spans="1:6" x14ac:dyDescent="0.2">
      <c r="A9036" s="1">
        <v>1755269340000</v>
      </c>
      <c r="B9036">
        <v>0.43530000000000002</v>
      </c>
      <c r="C9036">
        <v>0.43536999999999998</v>
      </c>
      <c r="D9036">
        <v>0.43509999999999999</v>
      </c>
      <c r="E9036">
        <v>0.43491999999999997</v>
      </c>
      <c r="F9036" s="2">
        <f t="shared" si="142"/>
        <v>1.6080863772094389E-4</v>
      </c>
    </row>
    <row r="9037" spans="1:6" x14ac:dyDescent="0.2">
      <c r="A9037" s="1">
        <v>1755269400000</v>
      </c>
      <c r="B9037">
        <v>0.43440000000000001</v>
      </c>
      <c r="C9037">
        <v>0.43432999999999999</v>
      </c>
      <c r="D9037">
        <v>0.434</v>
      </c>
      <c r="E9037">
        <v>0.43421999999999999</v>
      </c>
      <c r="F9037" s="2">
        <f t="shared" si="142"/>
        <v>-1.6114180478821183E-4</v>
      </c>
    </row>
    <row r="9038" spans="1:6" x14ac:dyDescent="0.2">
      <c r="A9038" s="1">
        <v>1755269460000</v>
      </c>
      <c r="B9038">
        <v>0.43540000000000001</v>
      </c>
      <c r="C9038">
        <v>0.43502999999999997</v>
      </c>
      <c r="D9038">
        <v>0.43490000000000001</v>
      </c>
      <c r="E9038">
        <v>0.43507000000000001</v>
      </c>
      <c r="F9038" s="2">
        <f t="shared" si="142"/>
        <v>-8.4979329352330435E-4</v>
      </c>
    </row>
    <row r="9039" spans="1:6" x14ac:dyDescent="0.2">
      <c r="A9039" s="1">
        <v>1755269520000</v>
      </c>
      <c r="B9039">
        <v>0.43540000000000001</v>
      </c>
      <c r="C9039">
        <v>0.43545</v>
      </c>
      <c r="D9039">
        <v>0.43519999999999998</v>
      </c>
      <c r="E9039">
        <v>0.43506</v>
      </c>
      <c r="F9039" s="2">
        <f t="shared" si="142"/>
        <v>1.1483693155711627E-4</v>
      </c>
    </row>
    <row r="9040" spans="1:6" x14ac:dyDescent="0.2">
      <c r="A9040" s="1">
        <v>1755269580000</v>
      </c>
      <c r="B9040">
        <v>0.43490000000000001</v>
      </c>
      <c r="C9040">
        <v>0.43493999999999999</v>
      </c>
      <c r="D9040">
        <v>0.43469999999999998</v>
      </c>
      <c r="E9040">
        <v>0.43439</v>
      </c>
      <c r="F9040" s="2">
        <f t="shared" si="142"/>
        <v>9.1975166705005051E-5</v>
      </c>
    </row>
    <row r="9041" spans="1:6" x14ac:dyDescent="0.2">
      <c r="A9041" s="1">
        <v>1755269640000</v>
      </c>
      <c r="B9041">
        <v>0.4355</v>
      </c>
      <c r="C9041">
        <v>0.43519999999999998</v>
      </c>
      <c r="D9041">
        <v>0.43509999999999999</v>
      </c>
      <c r="E9041">
        <v>0.43508000000000002</v>
      </c>
      <c r="F9041" s="2">
        <f t="shared" si="142"/>
        <v>-6.8886337543061504E-4</v>
      </c>
    </row>
    <row r="9042" spans="1:6" x14ac:dyDescent="0.2">
      <c r="A9042" s="1">
        <v>1755269700000</v>
      </c>
      <c r="B9042">
        <v>0.4355</v>
      </c>
      <c r="C9042">
        <v>0.43542999999999998</v>
      </c>
      <c r="D9042">
        <v>0.43509999999999999</v>
      </c>
      <c r="E9042">
        <v>0.43517</v>
      </c>
      <c r="F9042" s="2">
        <f t="shared" si="142"/>
        <v>-1.6073478760048054E-4</v>
      </c>
    </row>
    <row r="9043" spans="1:6" x14ac:dyDescent="0.2">
      <c r="A9043" s="1">
        <v>1755269760000</v>
      </c>
      <c r="B9043">
        <v>0.43469999999999998</v>
      </c>
      <c r="C9043">
        <v>0.43459999999999999</v>
      </c>
      <c r="D9043">
        <v>0.43430000000000002</v>
      </c>
      <c r="E9043">
        <v>0.43448999999999999</v>
      </c>
      <c r="F9043" s="2">
        <f t="shared" si="142"/>
        <v>-2.3004370830459475E-4</v>
      </c>
    </row>
    <row r="9044" spans="1:6" x14ac:dyDescent="0.2">
      <c r="A9044" s="1">
        <v>1755269820000</v>
      </c>
      <c r="B9044">
        <v>0.43359999999999999</v>
      </c>
      <c r="C9044">
        <v>0.43358999999999998</v>
      </c>
      <c r="D9044">
        <v>0.43330000000000002</v>
      </c>
      <c r="E9044">
        <v>0.43317</v>
      </c>
      <c r="F9044" s="2">
        <f t="shared" si="142"/>
        <v>-2.3062730627354533E-5</v>
      </c>
    </row>
    <row r="9045" spans="1:6" x14ac:dyDescent="0.2">
      <c r="A9045" s="1">
        <v>1755269880000</v>
      </c>
      <c r="B9045">
        <v>0.43430000000000002</v>
      </c>
      <c r="C9045">
        <v>0.43436999999999998</v>
      </c>
      <c r="D9045">
        <v>0.434</v>
      </c>
      <c r="E9045">
        <v>0.43409999999999999</v>
      </c>
      <c r="F9045" s="2">
        <f t="shared" si="142"/>
        <v>1.6117890858846629E-4</v>
      </c>
    </row>
    <row r="9046" spans="1:6" x14ac:dyDescent="0.2">
      <c r="A9046" s="1">
        <v>1755269940000</v>
      </c>
      <c r="B9046">
        <v>0.43440000000000001</v>
      </c>
      <c r="C9046">
        <v>0.43425999999999998</v>
      </c>
      <c r="D9046">
        <v>0.43409999999999999</v>
      </c>
      <c r="E9046">
        <v>0.43423</v>
      </c>
      <c r="F9046" s="2">
        <f t="shared" si="142"/>
        <v>-3.2228360957653468E-4</v>
      </c>
    </row>
    <row r="9047" spans="1:6" x14ac:dyDescent="0.2">
      <c r="A9047" s="1">
        <v>1755270000000</v>
      </c>
      <c r="B9047">
        <v>0.43440000000000001</v>
      </c>
      <c r="C9047">
        <v>0.43407000000000001</v>
      </c>
      <c r="D9047">
        <v>0.43390000000000001</v>
      </c>
      <c r="E9047">
        <v>0.43415999999999999</v>
      </c>
      <c r="F9047" s="2">
        <f t="shared" si="142"/>
        <v>-7.5966850828723675E-4</v>
      </c>
    </row>
    <row r="9048" spans="1:6" x14ac:dyDescent="0.2">
      <c r="A9048" s="1">
        <v>1755270060000</v>
      </c>
      <c r="B9048">
        <v>0.43319999999999997</v>
      </c>
      <c r="C9048">
        <v>0.43332999999999999</v>
      </c>
      <c r="D9048">
        <v>0.433</v>
      </c>
      <c r="E9048">
        <v>0.43293999999999999</v>
      </c>
      <c r="F9048" s="2">
        <f t="shared" si="142"/>
        <v>3.0009233610339692E-4</v>
      </c>
    </row>
    <row r="9049" spans="1:6" x14ac:dyDescent="0.2">
      <c r="A9049" s="1">
        <v>1755270120000</v>
      </c>
      <c r="B9049">
        <v>0.4325</v>
      </c>
      <c r="C9049">
        <v>0.43242000000000003</v>
      </c>
      <c r="D9049">
        <v>0.43240000000000001</v>
      </c>
      <c r="E9049">
        <v>0.43260999999999999</v>
      </c>
      <c r="F9049" s="2">
        <f t="shared" si="142"/>
        <v>-1.8497109826587366E-4</v>
      </c>
    </row>
    <row r="9050" spans="1:6" x14ac:dyDescent="0.2">
      <c r="A9050" s="1">
        <v>1755270180000</v>
      </c>
      <c r="B9050">
        <v>0.43130000000000002</v>
      </c>
      <c r="C9050">
        <v>0.43108000000000002</v>
      </c>
      <c r="D9050">
        <v>0.43099999999999999</v>
      </c>
      <c r="E9050">
        <v>0.43120999999999998</v>
      </c>
      <c r="F9050" s="2">
        <f t="shared" si="142"/>
        <v>-5.1008578715505681E-4</v>
      </c>
    </row>
    <row r="9051" spans="1:6" x14ac:dyDescent="0.2">
      <c r="A9051" s="1">
        <v>1755270240000</v>
      </c>
      <c r="B9051">
        <v>0.43180000000000002</v>
      </c>
      <c r="C9051">
        <v>0.43153999999999998</v>
      </c>
      <c r="D9051">
        <v>0.43140000000000001</v>
      </c>
      <c r="E9051">
        <v>0.43153999999999998</v>
      </c>
      <c r="F9051" s="2">
        <f t="shared" si="142"/>
        <v>-6.021306160259865E-4</v>
      </c>
    </row>
    <row r="9052" spans="1:6" x14ac:dyDescent="0.2">
      <c r="A9052" s="1">
        <v>1755270300000</v>
      </c>
      <c r="B9052">
        <v>0.43190000000000001</v>
      </c>
      <c r="C9052">
        <v>0.43208999999999997</v>
      </c>
      <c r="D9052">
        <v>0.43169999999999997</v>
      </c>
      <c r="E9052">
        <v>0.43181999999999998</v>
      </c>
      <c r="F9052" s="2">
        <f t="shared" si="142"/>
        <v>4.3991664737208502E-4</v>
      </c>
    </row>
    <row r="9053" spans="1:6" x14ac:dyDescent="0.2">
      <c r="A9053" s="1">
        <v>1755270360000</v>
      </c>
      <c r="B9053">
        <v>0.4325</v>
      </c>
      <c r="C9053">
        <v>0.43254999999999999</v>
      </c>
      <c r="D9053">
        <v>0.43230000000000002</v>
      </c>
      <c r="E9053">
        <v>0.43239</v>
      </c>
      <c r="F9053" s="2">
        <f t="shared" si="142"/>
        <v>1.1560693641610165E-4</v>
      </c>
    </row>
    <row r="9054" spans="1:6" x14ac:dyDescent="0.2">
      <c r="A9054" s="1">
        <v>1755270420000</v>
      </c>
      <c r="B9054">
        <v>0.43269999999999997</v>
      </c>
      <c r="C9054">
        <v>0.43257000000000001</v>
      </c>
      <c r="D9054">
        <v>0.43259999999999998</v>
      </c>
      <c r="E9054">
        <v>0.43229000000000001</v>
      </c>
      <c r="F9054" s="2">
        <f t="shared" si="142"/>
        <v>-3.0043910330479484E-4</v>
      </c>
    </row>
    <row r="9055" spans="1:6" x14ac:dyDescent="0.2">
      <c r="A9055" s="1">
        <v>1755270480000</v>
      </c>
      <c r="B9055">
        <v>0.43269999999999997</v>
      </c>
      <c r="C9055">
        <v>0.43264999999999998</v>
      </c>
      <c r="D9055">
        <v>0.43259999999999998</v>
      </c>
      <c r="E9055">
        <v>0.43234</v>
      </c>
      <c r="F9055" s="2">
        <f t="shared" si="142"/>
        <v>-1.1555350127112618E-4</v>
      </c>
    </row>
    <row r="9056" spans="1:6" x14ac:dyDescent="0.2">
      <c r="A9056" s="1">
        <v>1755270540000</v>
      </c>
      <c r="B9056">
        <v>0.43149999999999999</v>
      </c>
      <c r="C9056">
        <v>0.43151</v>
      </c>
      <c r="D9056">
        <v>0.43130000000000002</v>
      </c>
      <c r="E9056">
        <v>0.43108000000000002</v>
      </c>
      <c r="F9056" s="2">
        <f t="shared" si="142"/>
        <v>2.3174971031325597E-5</v>
      </c>
    </row>
    <row r="9057" spans="1:6" x14ac:dyDescent="0.2">
      <c r="A9057" s="1">
        <v>1755270600000</v>
      </c>
      <c r="B9057">
        <v>0.43190000000000001</v>
      </c>
      <c r="C9057">
        <v>0.43156</v>
      </c>
      <c r="D9057">
        <v>0.43149999999999999</v>
      </c>
      <c r="E9057">
        <v>0.43179000000000001</v>
      </c>
      <c r="F9057" s="2">
        <f t="shared" si="142"/>
        <v>-7.8721926371849715E-4</v>
      </c>
    </row>
    <row r="9058" spans="1:6" x14ac:dyDescent="0.2">
      <c r="A9058" s="1">
        <v>1755270660000</v>
      </c>
      <c r="B9058">
        <v>0.43169999999999997</v>
      </c>
      <c r="C9058">
        <v>0.43180000000000002</v>
      </c>
      <c r="D9058">
        <v>0.43159999999999998</v>
      </c>
      <c r="E9058">
        <v>0.43149999999999999</v>
      </c>
      <c r="F9058" s="2">
        <f t="shared" si="142"/>
        <v>2.3164234422057284E-4</v>
      </c>
    </row>
    <row r="9059" spans="1:6" x14ac:dyDescent="0.2">
      <c r="A9059" s="1">
        <v>1755270720000</v>
      </c>
      <c r="B9059">
        <v>0.43149999999999999</v>
      </c>
      <c r="C9059">
        <v>0.43130000000000002</v>
      </c>
      <c r="D9059">
        <v>0.43130000000000002</v>
      </c>
      <c r="E9059">
        <v>0.43123</v>
      </c>
      <c r="F9059" s="2">
        <f t="shared" si="142"/>
        <v>-4.6349942062562377E-4</v>
      </c>
    </row>
    <row r="9060" spans="1:6" x14ac:dyDescent="0.2">
      <c r="A9060" s="1">
        <v>1755270780000</v>
      </c>
      <c r="B9060">
        <v>0.43169999999999997</v>
      </c>
      <c r="C9060">
        <v>0.43140000000000001</v>
      </c>
      <c r="D9060">
        <v>0.43130000000000002</v>
      </c>
      <c r="E9060">
        <v>0.43146000000000001</v>
      </c>
      <c r="F9060" s="2">
        <f t="shared" si="142"/>
        <v>-6.9492703266149647E-4</v>
      </c>
    </row>
    <row r="9061" spans="1:6" x14ac:dyDescent="0.2">
      <c r="A9061" s="1">
        <v>1755270840000</v>
      </c>
      <c r="B9061">
        <v>0.43080000000000002</v>
      </c>
      <c r="C9061">
        <v>0.43090000000000001</v>
      </c>
      <c r="D9061">
        <v>0.43059999999999998</v>
      </c>
      <c r="E9061">
        <v>0.43074000000000001</v>
      </c>
      <c r="F9061" s="2">
        <f t="shared" si="142"/>
        <v>2.321262766944443E-4</v>
      </c>
    </row>
    <row r="9062" spans="1:6" x14ac:dyDescent="0.2">
      <c r="A9062" s="1">
        <v>1755270900000</v>
      </c>
      <c r="B9062">
        <v>0.43130000000000002</v>
      </c>
      <c r="C9062">
        <v>0.43163000000000001</v>
      </c>
      <c r="D9062">
        <v>0.43120000000000003</v>
      </c>
      <c r="E9062">
        <v>0.43134</v>
      </c>
      <c r="F9062" s="2">
        <f t="shared" si="142"/>
        <v>7.6512868073264073E-4</v>
      </c>
    </row>
    <row r="9063" spans="1:6" x14ac:dyDescent="0.2">
      <c r="A9063" s="1">
        <v>1755270960000</v>
      </c>
      <c r="B9063">
        <v>0.43190000000000001</v>
      </c>
      <c r="C9063">
        <v>0.432</v>
      </c>
      <c r="D9063">
        <v>0.43169999999999997</v>
      </c>
      <c r="E9063">
        <v>0.43169000000000002</v>
      </c>
      <c r="F9063" s="2">
        <f t="shared" si="142"/>
        <v>2.3153507756412672E-4</v>
      </c>
    </row>
    <row r="9064" spans="1:6" x14ac:dyDescent="0.2">
      <c r="A9064" s="1">
        <v>1755271020000</v>
      </c>
      <c r="B9064">
        <v>0.42899999999999999</v>
      </c>
      <c r="C9064">
        <v>0.42914000000000002</v>
      </c>
      <c r="D9064">
        <v>0.42880000000000001</v>
      </c>
      <c r="E9064">
        <v>0.42920999999999998</v>
      </c>
      <c r="F9064" s="2">
        <f t="shared" si="142"/>
        <v>3.2634032634049071E-4</v>
      </c>
    </row>
    <row r="9065" spans="1:6" x14ac:dyDescent="0.2">
      <c r="A9065" s="1">
        <v>1755271080000</v>
      </c>
      <c r="B9065">
        <v>0.42820000000000003</v>
      </c>
      <c r="C9065">
        <v>0.42808000000000002</v>
      </c>
      <c r="D9065">
        <v>0.4279</v>
      </c>
      <c r="E9065">
        <v>0.42819000000000002</v>
      </c>
      <c r="F9065" s="2">
        <f t="shared" si="142"/>
        <v>-2.8024287716021945E-4</v>
      </c>
    </row>
    <row r="9066" spans="1:6" x14ac:dyDescent="0.2">
      <c r="A9066" s="1">
        <v>1755271140000</v>
      </c>
      <c r="B9066">
        <v>0.42899999999999999</v>
      </c>
      <c r="C9066">
        <v>0.42914000000000002</v>
      </c>
      <c r="D9066">
        <v>0.42870000000000003</v>
      </c>
      <c r="E9066">
        <v>0.42873</v>
      </c>
      <c r="F9066" s="2">
        <f t="shared" si="142"/>
        <v>3.2634032634049071E-4</v>
      </c>
    </row>
    <row r="9067" spans="1:6" x14ac:dyDescent="0.2">
      <c r="A9067" s="1">
        <v>1755271200000</v>
      </c>
      <c r="B9067">
        <v>0.4274</v>
      </c>
      <c r="C9067">
        <v>0.42746000000000001</v>
      </c>
      <c r="D9067">
        <v>0.42720000000000002</v>
      </c>
      <c r="E9067">
        <v>0.42695</v>
      </c>
      <c r="F9067" s="2">
        <f t="shared" si="142"/>
        <v>1.4038371548896755E-4</v>
      </c>
    </row>
    <row r="9068" spans="1:6" x14ac:dyDescent="0.2">
      <c r="A9068" s="1">
        <v>1755271260000</v>
      </c>
      <c r="B9068">
        <v>0.42530000000000001</v>
      </c>
      <c r="C9068">
        <v>0.42548999999999998</v>
      </c>
      <c r="D9068">
        <v>0.42520000000000002</v>
      </c>
      <c r="E9068">
        <v>0.42521999999999999</v>
      </c>
      <c r="F9068" s="2">
        <f t="shared" si="142"/>
        <v>4.4674347519380042E-4</v>
      </c>
    </row>
    <row r="9069" spans="1:6" x14ac:dyDescent="0.2">
      <c r="A9069" s="1">
        <v>1755271320000</v>
      </c>
      <c r="B9069">
        <v>0.42530000000000001</v>
      </c>
      <c r="C9069">
        <v>0.42549999999999999</v>
      </c>
      <c r="D9069">
        <v>0.42520000000000002</v>
      </c>
      <c r="E9069">
        <v>0.42521999999999999</v>
      </c>
      <c r="F9069" s="2">
        <f t="shared" si="142"/>
        <v>4.7025628967789501E-4</v>
      </c>
    </row>
    <row r="9070" spans="1:6" x14ac:dyDescent="0.2">
      <c r="A9070" s="1">
        <v>1755271380000</v>
      </c>
      <c r="B9070">
        <v>0.4239</v>
      </c>
      <c r="C9070">
        <v>0.42420000000000002</v>
      </c>
      <c r="D9070">
        <v>0.42359999999999998</v>
      </c>
      <c r="E9070">
        <v>0.42387000000000002</v>
      </c>
      <c r="F9070" s="2">
        <f t="shared" si="142"/>
        <v>7.0771408351033571E-4</v>
      </c>
    </row>
    <row r="9071" spans="1:6" x14ac:dyDescent="0.2">
      <c r="A9071" s="1">
        <v>1755271440000</v>
      </c>
      <c r="B9071">
        <v>0.4249</v>
      </c>
      <c r="C9071">
        <v>0.42564000000000002</v>
      </c>
      <c r="D9071">
        <v>0.42480000000000001</v>
      </c>
      <c r="E9071">
        <v>0.42477999999999999</v>
      </c>
      <c r="F9071" s="2">
        <f t="shared" si="142"/>
        <v>1.7415862555896222E-3</v>
      </c>
    </row>
    <row r="9072" spans="1:6" x14ac:dyDescent="0.2">
      <c r="A9072" s="1">
        <v>1755271500000</v>
      </c>
      <c r="B9072">
        <v>0.42509999999999998</v>
      </c>
      <c r="C9072">
        <v>0.42508000000000001</v>
      </c>
      <c r="D9072">
        <v>0.42480000000000001</v>
      </c>
      <c r="E9072">
        <v>0.4249</v>
      </c>
      <c r="F9072" s="2">
        <f t="shared" si="142"/>
        <v>-4.7047753469642295E-5</v>
      </c>
    </row>
    <row r="9073" spans="1:6" x14ac:dyDescent="0.2">
      <c r="A9073" s="1">
        <v>1755271560000</v>
      </c>
      <c r="B9073">
        <v>0.42449999999999999</v>
      </c>
      <c r="C9073">
        <v>0.42454999999999998</v>
      </c>
      <c r="D9073">
        <v>0.4244</v>
      </c>
      <c r="E9073">
        <v>0.42435</v>
      </c>
      <c r="F9073" s="2">
        <f t="shared" si="142"/>
        <v>1.1778563015307775E-4</v>
      </c>
    </row>
    <row r="9074" spans="1:6" x14ac:dyDescent="0.2">
      <c r="A9074" s="1">
        <v>1755271620000</v>
      </c>
      <c r="B9074">
        <v>0.42409999999999998</v>
      </c>
      <c r="C9074">
        <v>0.42437000000000002</v>
      </c>
      <c r="D9074">
        <v>0.42370000000000002</v>
      </c>
      <c r="E9074">
        <v>0.42432999999999998</v>
      </c>
      <c r="F9074" s="2">
        <f t="shared" si="142"/>
        <v>6.3664230134419242E-4</v>
      </c>
    </row>
    <row r="9075" spans="1:6" x14ac:dyDescent="0.2">
      <c r="A9075" s="1">
        <v>1755271680000</v>
      </c>
      <c r="B9075">
        <v>0.42520000000000002</v>
      </c>
      <c r="C9075">
        <v>0.42537000000000003</v>
      </c>
      <c r="D9075">
        <v>0.4249</v>
      </c>
      <c r="E9075">
        <v>0.42492000000000002</v>
      </c>
      <c r="F9075" s="2">
        <f t="shared" si="142"/>
        <v>3.9981185324555746E-4</v>
      </c>
    </row>
    <row r="9076" spans="1:6" x14ac:dyDescent="0.2">
      <c r="A9076" s="1">
        <v>1755271740000</v>
      </c>
      <c r="B9076">
        <v>0.42509999999999998</v>
      </c>
      <c r="C9076">
        <v>0.42542999999999997</v>
      </c>
      <c r="D9076">
        <v>0.4249</v>
      </c>
      <c r="E9076">
        <v>0.42465999999999998</v>
      </c>
      <c r="F9076" s="2">
        <f t="shared" si="142"/>
        <v>7.762879322512628E-4</v>
      </c>
    </row>
    <row r="9077" spans="1:6" x14ac:dyDescent="0.2">
      <c r="A9077" s="1">
        <v>1755271800000</v>
      </c>
      <c r="B9077">
        <v>0.42449999999999999</v>
      </c>
      <c r="C9077">
        <v>0.42444999999999999</v>
      </c>
      <c r="D9077">
        <v>0.42409999999999998</v>
      </c>
      <c r="E9077">
        <v>0.42482999999999999</v>
      </c>
      <c r="F9077" s="2">
        <f t="shared" si="142"/>
        <v>-1.1778563015307775E-4</v>
      </c>
    </row>
    <row r="9078" spans="1:6" x14ac:dyDescent="0.2">
      <c r="A9078" s="1">
        <v>1755271860000</v>
      </c>
      <c r="B9078">
        <v>0.42520000000000002</v>
      </c>
      <c r="C9078">
        <v>0.42542000000000002</v>
      </c>
      <c r="D9078">
        <v>0.42499999999999999</v>
      </c>
      <c r="E9078">
        <v>0.42526999999999998</v>
      </c>
      <c r="F9078" s="2">
        <f t="shared" si="142"/>
        <v>5.1740357478835541E-4</v>
      </c>
    </row>
    <row r="9079" spans="1:6" x14ac:dyDescent="0.2">
      <c r="A9079" s="1">
        <v>1755271920000</v>
      </c>
      <c r="B9079">
        <v>0.42770000000000002</v>
      </c>
      <c r="C9079">
        <v>0.42769000000000001</v>
      </c>
      <c r="D9079">
        <v>0.42720000000000002</v>
      </c>
      <c r="E9079">
        <v>0.42747000000000002</v>
      </c>
      <c r="F9079" s="2">
        <f t="shared" si="142"/>
        <v>-2.3380874444756117E-5</v>
      </c>
    </row>
    <row r="9080" spans="1:6" x14ac:dyDescent="0.2">
      <c r="A9080" s="1">
        <v>1755271980000</v>
      </c>
      <c r="B9080">
        <v>0.42720000000000002</v>
      </c>
      <c r="C9080">
        <v>0.42731999999999998</v>
      </c>
      <c r="D9080">
        <v>0.4269</v>
      </c>
      <c r="E9080">
        <v>0.42713000000000001</v>
      </c>
      <c r="F9080" s="2">
        <f t="shared" si="142"/>
        <v>2.8089887640447841E-4</v>
      </c>
    </row>
    <row r="9081" spans="1:6" x14ac:dyDescent="0.2">
      <c r="A9081" s="1">
        <v>1755272040000</v>
      </c>
      <c r="B9081">
        <v>0.42799999999999999</v>
      </c>
      <c r="C9081">
        <v>0.42830000000000001</v>
      </c>
      <c r="D9081">
        <v>0.42780000000000001</v>
      </c>
      <c r="E9081">
        <v>0.42785000000000001</v>
      </c>
      <c r="F9081" s="2">
        <f t="shared" si="142"/>
        <v>7.0093457943931625E-4</v>
      </c>
    </row>
    <row r="9082" spans="1:6" x14ac:dyDescent="0.2">
      <c r="A9082" s="1">
        <v>1755272100000</v>
      </c>
      <c r="B9082">
        <v>0.42659999999999998</v>
      </c>
      <c r="C9082">
        <v>0.42666999999999999</v>
      </c>
      <c r="D9082">
        <v>0.42649999999999999</v>
      </c>
      <c r="E9082">
        <v>0.42660999999999999</v>
      </c>
      <c r="F9082" s="2">
        <f t="shared" si="142"/>
        <v>1.640881387716675E-4</v>
      </c>
    </row>
    <row r="9083" spans="1:6" x14ac:dyDescent="0.2">
      <c r="A9083" s="1">
        <v>1755272160000</v>
      </c>
      <c r="B9083">
        <v>0.4254</v>
      </c>
      <c r="C9083">
        <v>0.42546</v>
      </c>
      <c r="D9083">
        <v>0.4254</v>
      </c>
      <c r="E9083">
        <v>0.42553000000000002</v>
      </c>
      <c r="F9083" s="2">
        <f t="shared" si="142"/>
        <v>1.4104372355427941E-4</v>
      </c>
    </row>
    <row r="9084" spans="1:6" x14ac:dyDescent="0.2">
      <c r="A9084" s="1">
        <v>1755272220000</v>
      </c>
      <c r="B9084">
        <v>0.42620000000000002</v>
      </c>
      <c r="C9084">
        <v>0.42659999999999998</v>
      </c>
      <c r="D9084">
        <v>0.42620000000000002</v>
      </c>
      <c r="E9084">
        <v>0.42624000000000001</v>
      </c>
      <c r="F9084" s="2">
        <f t="shared" si="142"/>
        <v>9.3852651337389403E-4</v>
      </c>
    </row>
    <row r="9085" spans="1:6" x14ac:dyDescent="0.2">
      <c r="A9085" s="1">
        <v>1755272280000</v>
      </c>
      <c r="B9085">
        <v>0.42580000000000001</v>
      </c>
      <c r="C9085">
        <v>0.4259</v>
      </c>
      <c r="D9085">
        <v>0.42549999999999999</v>
      </c>
      <c r="E9085">
        <v>0.42576000000000003</v>
      </c>
      <c r="F9085" s="2">
        <f t="shared" si="142"/>
        <v>2.348520432127188E-4</v>
      </c>
    </row>
    <row r="9086" spans="1:6" x14ac:dyDescent="0.2">
      <c r="A9086" s="1">
        <v>1755272340000</v>
      </c>
      <c r="B9086">
        <v>0.42549999999999999</v>
      </c>
      <c r="C9086">
        <v>0.42537999999999998</v>
      </c>
      <c r="D9086">
        <v>0.42499999999999999</v>
      </c>
      <c r="E9086">
        <v>0.42560999999999999</v>
      </c>
      <c r="F9086" s="2">
        <f t="shared" si="142"/>
        <v>-2.8202115158637575E-4</v>
      </c>
    </row>
    <row r="9087" spans="1:6" x14ac:dyDescent="0.2">
      <c r="A9087" s="1">
        <v>1755272400000</v>
      </c>
      <c r="B9087">
        <v>0.42509999999999998</v>
      </c>
      <c r="C9087">
        <v>0.42531999999999998</v>
      </c>
      <c r="D9087">
        <v>0.42480000000000001</v>
      </c>
      <c r="E9087">
        <v>0.42501</v>
      </c>
      <c r="F9087" s="2">
        <f t="shared" si="142"/>
        <v>5.1752528816750853E-4</v>
      </c>
    </row>
    <row r="9088" spans="1:6" x14ac:dyDescent="0.2">
      <c r="A9088" s="1">
        <v>1755272460000</v>
      </c>
      <c r="B9088">
        <v>0.42559999999999998</v>
      </c>
      <c r="C9088">
        <v>0.42577999999999999</v>
      </c>
      <c r="D9088">
        <v>0.4254</v>
      </c>
      <c r="E9088">
        <v>0.42560999999999999</v>
      </c>
      <c r="F9088" s="2">
        <f t="shared" si="142"/>
        <v>4.2293233082713044E-4</v>
      </c>
    </row>
    <row r="9089" spans="1:6" x14ac:dyDescent="0.2">
      <c r="A9089" s="1">
        <v>1755272520000</v>
      </c>
      <c r="B9089">
        <v>0.42530000000000001</v>
      </c>
      <c r="C9089">
        <v>0.42558000000000001</v>
      </c>
      <c r="D9089">
        <v>0.42499999999999999</v>
      </c>
      <c r="E9089">
        <v>0.42532999999999999</v>
      </c>
      <c r="F9089" s="2">
        <f t="shared" si="142"/>
        <v>6.5835880554909743E-4</v>
      </c>
    </row>
    <row r="9090" spans="1:6" x14ac:dyDescent="0.2">
      <c r="A9090" s="1">
        <v>1755272580000</v>
      </c>
      <c r="B9090">
        <v>0.42459999999999998</v>
      </c>
      <c r="C9090">
        <v>0.42481999999999998</v>
      </c>
      <c r="D9090">
        <v>0.42430000000000001</v>
      </c>
      <c r="E9090">
        <v>0.42444999999999999</v>
      </c>
      <c r="F9090" s="2">
        <f t="shared" si="142"/>
        <v>5.1813471502581976E-4</v>
      </c>
    </row>
    <row r="9091" spans="1:6" x14ac:dyDescent="0.2">
      <c r="A9091" s="1">
        <v>1755272640000</v>
      </c>
      <c r="B9091">
        <v>0.42670000000000002</v>
      </c>
      <c r="C9091">
        <v>0.42676999999999998</v>
      </c>
      <c r="D9091">
        <v>0.4264</v>
      </c>
      <c r="E9091">
        <v>0.42648999999999998</v>
      </c>
      <c r="F9091" s="2">
        <f t="shared" ref="F9091:F9154" si="143">C9091/B9091-1</f>
        <v>1.6404968361838357E-4</v>
      </c>
    </row>
    <row r="9092" spans="1:6" x14ac:dyDescent="0.2">
      <c r="A9092" s="1">
        <v>1755272700000</v>
      </c>
      <c r="B9092">
        <v>0.42680000000000001</v>
      </c>
      <c r="C9092">
        <v>0.42702000000000001</v>
      </c>
      <c r="D9092">
        <v>0.42630000000000001</v>
      </c>
      <c r="E9092">
        <v>0.42653000000000002</v>
      </c>
      <c r="F9092" s="2">
        <f t="shared" si="143"/>
        <v>5.1546391752577136E-4</v>
      </c>
    </row>
    <row r="9093" spans="1:6" x14ac:dyDescent="0.2">
      <c r="A9093" s="1">
        <v>1755272760000</v>
      </c>
      <c r="B9093">
        <v>0.4269</v>
      </c>
      <c r="C9093">
        <v>0.4269</v>
      </c>
      <c r="D9093">
        <v>0.42630000000000001</v>
      </c>
      <c r="E9093">
        <v>0.42630000000000001</v>
      </c>
      <c r="F9093" s="2">
        <f t="shared" si="143"/>
        <v>0</v>
      </c>
    </row>
    <row r="9094" spans="1:6" x14ac:dyDescent="0.2">
      <c r="A9094" s="1">
        <v>1755272820000</v>
      </c>
      <c r="B9094">
        <v>0.42599999999999999</v>
      </c>
      <c r="C9094">
        <v>0.42626999999999998</v>
      </c>
      <c r="D9094">
        <v>0.42609999999999998</v>
      </c>
      <c r="E9094">
        <v>0.42591000000000001</v>
      </c>
      <c r="F9094" s="2">
        <f t="shared" si="143"/>
        <v>6.3380281690128548E-4</v>
      </c>
    </row>
    <row r="9095" spans="1:6" x14ac:dyDescent="0.2">
      <c r="A9095" s="1">
        <v>1755272880000</v>
      </c>
      <c r="B9095">
        <v>0.4254</v>
      </c>
      <c r="C9095">
        <v>0.42562</v>
      </c>
      <c r="D9095">
        <v>0.42530000000000001</v>
      </c>
      <c r="E9095">
        <v>0.42527999999999999</v>
      </c>
      <c r="F9095" s="2">
        <f t="shared" si="143"/>
        <v>5.1716031969917253E-4</v>
      </c>
    </row>
    <row r="9096" spans="1:6" x14ac:dyDescent="0.2">
      <c r="A9096" s="1">
        <v>1755272940000</v>
      </c>
      <c r="B9096">
        <v>0.4259</v>
      </c>
      <c r="C9096">
        <v>0.42603999999999997</v>
      </c>
      <c r="D9096">
        <v>0.42559999999999998</v>
      </c>
      <c r="E9096">
        <v>0.42557</v>
      </c>
      <c r="F9096" s="2">
        <f t="shared" si="143"/>
        <v>3.2871566095327154E-4</v>
      </c>
    </row>
    <row r="9097" spans="1:6" x14ac:dyDescent="0.2">
      <c r="A9097" s="1">
        <v>1755273000000</v>
      </c>
      <c r="B9097">
        <v>0.4254</v>
      </c>
      <c r="C9097">
        <v>0.42587999999999998</v>
      </c>
      <c r="D9097">
        <v>0.42520000000000002</v>
      </c>
      <c r="E9097">
        <v>0.42537000000000003</v>
      </c>
      <c r="F9097" s="2">
        <f t="shared" si="143"/>
        <v>1.1283497884344573E-3</v>
      </c>
    </row>
    <row r="9098" spans="1:6" x14ac:dyDescent="0.2">
      <c r="A9098" s="1">
        <v>1755273060000</v>
      </c>
      <c r="B9098">
        <v>0.42570000000000002</v>
      </c>
      <c r="C9098">
        <v>0.42570000000000002</v>
      </c>
      <c r="D9098">
        <v>0.4254</v>
      </c>
      <c r="E9098">
        <v>0.42537999999999998</v>
      </c>
      <c r="F9098" s="2">
        <f t="shared" si="143"/>
        <v>0</v>
      </c>
    </row>
    <row r="9099" spans="1:6" x14ac:dyDescent="0.2">
      <c r="A9099" s="1">
        <v>1755273120000</v>
      </c>
      <c r="B9099">
        <v>0.42649999999999999</v>
      </c>
      <c r="C9099">
        <v>0.42680000000000001</v>
      </c>
      <c r="D9099">
        <v>0.42620000000000002</v>
      </c>
      <c r="E9099">
        <v>0.42626999999999998</v>
      </c>
      <c r="F9099" s="2">
        <f t="shared" si="143"/>
        <v>7.0339976553346339E-4</v>
      </c>
    </row>
    <row r="9100" spans="1:6" x14ac:dyDescent="0.2">
      <c r="A9100" s="1">
        <v>1755273180000</v>
      </c>
      <c r="B9100">
        <v>0.42530000000000001</v>
      </c>
      <c r="C9100">
        <v>0.42552000000000001</v>
      </c>
      <c r="D9100">
        <v>0.42499999999999999</v>
      </c>
      <c r="E9100">
        <v>0.42509000000000002</v>
      </c>
      <c r="F9100" s="2">
        <f t="shared" si="143"/>
        <v>5.172819186456401E-4</v>
      </c>
    </row>
    <row r="9101" spans="1:6" x14ac:dyDescent="0.2">
      <c r="A9101" s="1">
        <v>1755273240000</v>
      </c>
      <c r="B9101">
        <v>0.42470000000000002</v>
      </c>
      <c r="C9101">
        <v>0.42481000000000002</v>
      </c>
      <c r="D9101">
        <v>0.4244</v>
      </c>
      <c r="E9101">
        <v>0.42480000000000001</v>
      </c>
      <c r="F9101" s="2">
        <f t="shared" si="143"/>
        <v>2.5900635742881484E-4</v>
      </c>
    </row>
    <row r="9102" spans="1:6" x14ac:dyDescent="0.2">
      <c r="A9102" s="1">
        <v>1755273300000</v>
      </c>
      <c r="B9102">
        <v>0.42520000000000002</v>
      </c>
      <c r="C9102">
        <v>0.42531000000000002</v>
      </c>
      <c r="D9102">
        <v>0.4249</v>
      </c>
      <c r="E9102">
        <v>0.42480000000000001</v>
      </c>
      <c r="F9102" s="2">
        <f t="shared" si="143"/>
        <v>2.5870178739406668E-4</v>
      </c>
    </row>
    <row r="9103" spans="1:6" x14ac:dyDescent="0.2">
      <c r="A9103" s="1">
        <v>1755273360000</v>
      </c>
      <c r="B9103">
        <v>0.42459999999999998</v>
      </c>
      <c r="C9103">
        <v>0.42426999999999998</v>
      </c>
      <c r="D9103">
        <v>0.42399999999999999</v>
      </c>
      <c r="E9103">
        <v>0.42427999999999999</v>
      </c>
      <c r="F9103" s="2">
        <f t="shared" si="143"/>
        <v>-7.7720207253884066E-4</v>
      </c>
    </row>
    <row r="9104" spans="1:6" x14ac:dyDescent="0.2">
      <c r="A9104" s="1">
        <v>1755273420000</v>
      </c>
      <c r="B9104">
        <v>0.42309999999999998</v>
      </c>
      <c r="C9104">
        <v>0.42320999999999998</v>
      </c>
      <c r="D9104">
        <v>0.42299999999999999</v>
      </c>
      <c r="E9104">
        <v>0.42309000000000002</v>
      </c>
      <c r="F9104" s="2">
        <f t="shared" si="143"/>
        <v>2.599858189553661E-4</v>
      </c>
    </row>
    <row r="9105" spans="1:6" x14ac:dyDescent="0.2">
      <c r="A9105" s="1">
        <v>1755273480000</v>
      </c>
      <c r="B9105">
        <v>0.4229</v>
      </c>
      <c r="C9105">
        <v>0.42281999999999997</v>
      </c>
      <c r="D9105">
        <v>0.42270000000000002</v>
      </c>
      <c r="E9105">
        <v>0.42303000000000002</v>
      </c>
      <c r="F9105" s="2">
        <f t="shared" si="143"/>
        <v>-1.8917001655238685E-4</v>
      </c>
    </row>
    <row r="9106" spans="1:6" x14ac:dyDescent="0.2">
      <c r="A9106" s="1">
        <v>1755273540000</v>
      </c>
      <c r="B9106">
        <v>0.42359999999999998</v>
      </c>
      <c r="C9106">
        <v>0.42352000000000001</v>
      </c>
      <c r="D9106">
        <v>0.42330000000000001</v>
      </c>
      <c r="E9106">
        <v>0.42342000000000002</v>
      </c>
      <c r="F9106" s="2">
        <f t="shared" si="143"/>
        <v>-1.8885741265339817E-4</v>
      </c>
    </row>
    <row r="9107" spans="1:6" x14ac:dyDescent="0.2">
      <c r="A9107" s="1">
        <v>1755273600000</v>
      </c>
      <c r="B9107">
        <v>0.4234</v>
      </c>
      <c r="C9107">
        <v>0.42348000000000002</v>
      </c>
      <c r="D9107">
        <v>0.42299999999999999</v>
      </c>
      <c r="E9107">
        <v>0.42314000000000002</v>
      </c>
      <c r="F9107" s="2">
        <f t="shared" si="143"/>
        <v>1.8894662257928907E-4</v>
      </c>
    </row>
    <row r="9108" spans="1:6" x14ac:dyDescent="0.2">
      <c r="A9108" s="1">
        <v>1755273660000</v>
      </c>
      <c r="B9108">
        <v>0.42159999999999997</v>
      </c>
      <c r="C9108">
        <v>0.42085</v>
      </c>
      <c r="D9108">
        <v>0.42109999999999997</v>
      </c>
      <c r="E9108">
        <v>0.42165999999999998</v>
      </c>
      <c r="F9108" s="2">
        <f t="shared" si="143"/>
        <v>-1.778937381404111E-3</v>
      </c>
    </row>
    <row r="9109" spans="1:6" x14ac:dyDescent="0.2">
      <c r="A9109" s="1">
        <v>1755273720000</v>
      </c>
      <c r="B9109">
        <v>0.42070000000000002</v>
      </c>
      <c r="C9109">
        <v>0.42176000000000002</v>
      </c>
      <c r="D9109">
        <v>0.42049999999999998</v>
      </c>
      <c r="E9109">
        <v>0.42075000000000001</v>
      </c>
      <c r="F9109" s="2">
        <f t="shared" si="143"/>
        <v>2.5196101735203147E-3</v>
      </c>
    </row>
    <row r="9110" spans="1:6" x14ac:dyDescent="0.2">
      <c r="A9110" s="1">
        <v>1755273780000</v>
      </c>
      <c r="B9110">
        <v>0.42070000000000002</v>
      </c>
      <c r="C9110">
        <v>0.42099999999999999</v>
      </c>
      <c r="D9110">
        <v>0.4204</v>
      </c>
      <c r="E9110">
        <v>0.42077999999999999</v>
      </c>
      <c r="F9110" s="2">
        <f t="shared" si="143"/>
        <v>7.130972189208773E-4</v>
      </c>
    </row>
    <row r="9111" spans="1:6" x14ac:dyDescent="0.2">
      <c r="A9111" s="1">
        <v>1755273840000</v>
      </c>
      <c r="B9111">
        <v>0.42</v>
      </c>
      <c r="C9111">
        <v>0.42015000000000002</v>
      </c>
      <c r="D9111">
        <v>0.4199</v>
      </c>
      <c r="E9111">
        <v>0.41987999999999998</v>
      </c>
      <c r="F9111" s="2">
        <f t="shared" si="143"/>
        <v>3.5714285714294469E-4</v>
      </c>
    </row>
    <row r="9112" spans="1:6" x14ac:dyDescent="0.2">
      <c r="A9112" s="1">
        <v>1755273900000</v>
      </c>
      <c r="B9112">
        <v>0.42049999999999998</v>
      </c>
      <c r="C9112">
        <v>0.42020000000000002</v>
      </c>
      <c r="D9112">
        <v>0.41970000000000002</v>
      </c>
      <c r="E9112">
        <v>0.42024</v>
      </c>
      <c r="F9112" s="2">
        <f t="shared" si="143"/>
        <v>-7.1343638525556141E-4</v>
      </c>
    </row>
    <row r="9113" spans="1:6" x14ac:dyDescent="0.2">
      <c r="A9113" s="1">
        <v>1755273960000</v>
      </c>
      <c r="B9113">
        <v>0.42070000000000002</v>
      </c>
      <c r="C9113">
        <v>0.42087000000000002</v>
      </c>
      <c r="D9113">
        <v>0.42030000000000001</v>
      </c>
      <c r="E9113">
        <v>0.42065999999999998</v>
      </c>
      <c r="F9113" s="2">
        <f t="shared" si="143"/>
        <v>4.0408842405526002E-4</v>
      </c>
    </row>
    <row r="9114" spans="1:6" x14ac:dyDescent="0.2">
      <c r="A9114" s="1">
        <v>1755274020000</v>
      </c>
      <c r="B9114">
        <v>0.42009999999999997</v>
      </c>
      <c r="C9114">
        <v>0.42032000000000003</v>
      </c>
      <c r="D9114">
        <v>0.41970000000000002</v>
      </c>
      <c r="E9114">
        <v>0.41983999999999999</v>
      </c>
      <c r="F9114" s="2">
        <f t="shared" si="143"/>
        <v>5.2368483694364976E-4</v>
      </c>
    </row>
    <row r="9115" spans="1:6" x14ac:dyDescent="0.2">
      <c r="A9115" s="1">
        <v>1755274080000</v>
      </c>
      <c r="B9115">
        <v>0.42049999999999998</v>
      </c>
      <c r="C9115">
        <v>0.42079</v>
      </c>
      <c r="D9115">
        <v>0.42009999999999997</v>
      </c>
      <c r="E9115">
        <v>0.42030000000000001</v>
      </c>
      <c r="F9115" s="2">
        <f t="shared" si="143"/>
        <v>6.8965517241381669E-4</v>
      </c>
    </row>
    <row r="9116" spans="1:6" x14ac:dyDescent="0.2">
      <c r="A9116" s="1">
        <v>1755274140000</v>
      </c>
      <c r="B9116">
        <v>0.42030000000000001</v>
      </c>
      <c r="C9116">
        <v>0.42069000000000001</v>
      </c>
      <c r="D9116">
        <v>0.42020000000000002</v>
      </c>
      <c r="E9116">
        <v>0.42015999999999998</v>
      </c>
      <c r="F9116" s="2">
        <f t="shared" si="143"/>
        <v>9.2790863668801293E-4</v>
      </c>
    </row>
    <row r="9117" spans="1:6" x14ac:dyDescent="0.2">
      <c r="A9117" s="1">
        <v>1755274200000</v>
      </c>
      <c r="B9117">
        <v>0.41970000000000002</v>
      </c>
      <c r="C9117">
        <v>0.41987999999999998</v>
      </c>
      <c r="D9117">
        <v>0.41920000000000002</v>
      </c>
      <c r="E9117">
        <v>0.41982000000000003</v>
      </c>
      <c r="F9117" s="2">
        <f t="shared" si="143"/>
        <v>4.2887776983557835E-4</v>
      </c>
    </row>
    <row r="9118" spans="1:6" x14ac:dyDescent="0.2">
      <c r="A9118" s="1">
        <v>1755274260000</v>
      </c>
      <c r="B9118">
        <v>0.41949999999999998</v>
      </c>
      <c r="C9118">
        <v>0.41961999999999999</v>
      </c>
      <c r="D9118">
        <v>0.41889999999999999</v>
      </c>
      <c r="E9118">
        <v>0.41924</v>
      </c>
      <c r="F9118" s="2">
        <f t="shared" si="143"/>
        <v>2.8605482717525277E-4</v>
      </c>
    </row>
    <row r="9119" spans="1:6" x14ac:dyDescent="0.2">
      <c r="A9119" s="1">
        <v>1755274320000</v>
      </c>
      <c r="B9119">
        <v>0.41880000000000001</v>
      </c>
      <c r="C9119">
        <v>0.41894999999999999</v>
      </c>
      <c r="D9119">
        <v>0.41830000000000001</v>
      </c>
      <c r="E9119">
        <v>0.41870000000000002</v>
      </c>
      <c r="F9119" s="2">
        <f t="shared" si="143"/>
        <v>3.5816618911166387E-4</v>
      </c>
    </row>
    <row r="9120" spans="1:6" x14ac:dyDescent="0.2">
      <c r="A9120" s="1">
        <v>1755274380000</v>
      </c>
      <c r="B9120">
        <v>0.41849999999999998</v>
      </c>
      <c r="C9120">
        <v>0.41886000000000001</v>
      </c>
      <c r="D9120">
        <v>0.41830000000000001</v>
      </c>
      <c r="E9120">
        <v>0.41850999999999999</v>
      </c>
      <c r="F9120" s="2">
        <f t="shared" si="143"/>
        <v>8.6021505376354668E-4</v>
      </c>
    </row>
    <row r="9121" spans="1:6" x14ac:dyDescent="0.2">
      <c r="A9121" s="1">
        <v>1755274440000</v>
      </c>
      <c r="B9121">
        <v>0.41770000000000002</v>
      </c>
      <c r="C9121">
        <v>0.41772999999999999</v>
      </c>
      <c r="D9121">
        <v>0.4173</v>
      </c>
      <c r="E9121">
        <v>0.41760999999999998</v>
      </c>
      <c r="F9121" s="2">
        <f t="shared" si="143"/>
        <v>7.1821881733269421E-5</v>
      </c>
    </row>
    <row r="9122" spans="1:6" x14ac:dyDescent="0.2">
      <c r="A9122" s="1">
        <v>1755274500000</v>
      </c>
      <c r="B9122">
        <v>0.41670000000000001</v>
      </c>
      <c r="C9122">
        <v>0.41693999999999998</v>
      </c>
      <c r="D9122">
        <v>0.41620000000000001</v>
      </c>
      <c r="E9122">
        <v>0.41657</v>
      </c>
      <c r="F9122" s="2">
        <f t="shared" si="143"/>
        <v>5.7595392368603449E-4</v>
      </c>
    </row>
    <row r="9123" spans="1:6" x14ac:dyDescent="0.2">
      <c r="A9123" s="1">
        <v>1755274560000</v>
      </c>
      <c r="B9123">
        <v>0.41510000000000002</v>
      </c>
      <c r="C9123">
        <v>0.41515000000000002</v>
      </c>
      <c r="D9123">
        <v>0.41439999999999999</v>
      </c>
      <c r="E9123">
        <v>0.41492000000000001</v>
      </c>
      <c r="F9123" s="2">
        <f t="shared" si="143"/>
        <v>1.2045290291484712E-4</v>
      </c>
    </row>
    <row r="9124" spans="1:6" x14ac:dyDescent="0.2">
      <c r="A9124" s="1">
        <v>1755274620000</v>
      </c>
      <c r="B9124">
        <v>0.41520000000000001</v>
      </c>
      <c r="C9124">
        <v>0.41531000000000001</v>
      </c>
      <c r="D9124">
        <v>0.4148</v>
      </c>
      <c r="E9124">
        <v>0.41516999999999998</v>
      </c>
      <c r="F9124" s="2">
        <f t="shared" si="143"/>
        <v>2.6493256262050124E-4</v>
      </c>
    </row>
    <row r="9125" spans="1:6" x14ac:dyDescent="0.2">
      <c r="A9125" s="1">
        <v>1755274680000</v>
      </c>
      <c r="B9125">
        <v>0.4138</v>
      </c>
      <c r="C9125">
        <v>0.41367999999999999</v>
      </c>
      <c r="D9125">
        <v>0.41320000000000001</v>
      </c>
      <c r="E9125">
        <v>0.41354000000000002</v>
      </c>
      <c r="F9125" s="2">
        <f t="shared" si="143"/>
        <v>-2.8999516674721448E-4</v>
      </c>
    </row>
    <row r="9126" spans="1:6" x14ac:dyDescent="0.2">
      <c r="A9126" s="1">
        <v>1755274740000</v>
      </c>
      <c r="B9126">
        <v>0.41549999999999998</v>
      </c>
      <c r="C9126">
        <v>0.41537000000000002</v>
      </c>
      <c r="D9126">
        <v>0.4148</v>
      </c>
      <c r="E9126">
        <v>0.41526999999999997</v>
      </c>
      <c r="F9126" s="2">
        <f t="shared" si="143"/>
        <v>-3.1287605294816334E-4</v>
      </c>
    </row>
    <row r="9127" spans="1:6" x14ac:dyDescent="0.2">
      <c r="A9127" s="1">
        <v>1755274800000</v>
      </c>
      <c r="B9127">
        <v>0.41470000000000001</v>
      </c>
      <c r="C9127">
        <v>0.41486000000000001</v>
      </c>
      <c r="D9127">
        <v>0.4143</v>
      </c>
      <c r="E9127">
        <v>0.41443000000000002</v>
      </c>
      <c r="F9127" s="2">
        <f t="shared" si="143"/>
        <v>3.8582107547613376E-4</v>
      </c>
    </row>
    <row r="9128" spans="1:6" x14ac:dyDescent="0.2">
      <c r="A9128" s="1">
        <v>1755274860000</v>
      </c>
      <c r="B9128">
        <v>0.4128</v>
      </c>
      <c r="C9128">
        <v>0.41272999999999999</v>
      </c>
      <c r="D9128">
        <v>0.4123</v>
      </c>
      <c r="E9128">
        <v>0.41287000000000001</v>
      </c>
      <c r="F9128" s="2">
        <f t="shared" si="143"/>
        <v>-1.6957364341085857E-4</v>
      </c>
    </row>
    <row r="9129" spans="1:6" x14ac:dyDescent="0.2">
      <c r="A9129" s="1">
        <v>1755274920000</v>
      </c>
      <c r="B9129">
        <v>0.41310000000000002</v>
      </c>
      <c r="C9129">
        <v>0.41331000000000001</v>
      </c>
      <c r="D9129">
        <v>0.41289999999999999</v>
      </c>
      <c r="E9129">
        <v>0.41316000000000003</v>
      </c>
      <c r="F9129" s="2">
        <f t="shared" si="143"/>
        <v>5.0835148874361913E-4</v>
      </c>
    </row>
    <row r="9130" spans="1:6" x14ac:dyDescent="0.2">
      <c r="A9130" s="1">
        <v>1755274980000</v>
      </c>
      <c r="B9130">
        <v>0.41270000000000001</v>
      </c>
      <c r="C9130">
        <v>0.41254999999999997</v>
      </c>
      <c r="D9130">
        <v>0.41189999999999999</v>
      </c>
      <c r="E9130">
        <v>0.41289999999999999</v>
      </c>
      <c r="F9130" s="2">
        <f t="shared" si="143"/>
        <v>-3.6346014053800779E-4</v>
      </c>
    </row>
    <row r="9131" spans="1:6" x14ac:dyDescent="0.2">
      <c r="A9131" s="1">
        <v>1755275040000</v>
      </c>
      <c r="B9131">
        <v>0.41489999999999999</v>
      </c>
      <c r="C9131">
        <v>0.41508</v>
      </c>
      <c r="D9131">
        <v>0.4143</v>
      </c>
      <c r="E9131">
        <v>0.41466999999999998</v>
      </c>
      <c r="F9131" s="2">
        <f t="shared" si="143"/>
        <v>4.3383947939257261E-4</v>
      </c>
    </row>
    <row r="9132" spans="1:6" x14ac:dyDescent="0.2">
      <c r="A9132" s="1">
        <v>1755275100000</v>
      </c>
      <c r="B9132">
        <v>0.41470000000000001</v>
      </c>
      <c r="C9132">
        <v>0.41508</v>
      </c>
      <c r="D9132">
        <v>0.41420000000000001</v>
      </c>
      <c r="E9132">
        <v>0.41435</v>
      </c>
      <c r="F9132" s="2">
        <f t="shared" si="143"/>
        <v>9.1632505425609523E-4</v>
      </c>
    </row>
    <row r="9133" spans="1:6" x14ac:dyDescent="0.2">
      <c r="A9133" s="1">
        <v>1755275160000</v>
      </c>
      <c r="B9133">
        <v>0.41349999999999998</v>
      </c>
      <c r="C9133">
        <v>0.41343000000000002</v>
      </c>
      <c r="D9133">
        <v>0.41310000000000002</v>
      </c>
      <c r="E9133">
        <v>0.41354999999999997</v>
      </c>
      <c r="F9133" s="2">
        <f t="shared" si="143"/>
        <v>-1.6928657799264446E-4</v>
      </c>
    </row>
    <row r="9134" spans="1:6" x14ac:dyDescent="0.2">
      <c r="A9134" s="1">
        <v>1755275220000</v>
      </c>
      <c r="B9134">
        <v>0.4143</v>
      </c>
      <c r="C9134">
        <v>0.41436000000000001</v>
      </c>
      <c r="D9134">
        <v>0.4138</v>
      </c>
      <c r="E9134">
        <v>0.41425000000000001</v>
      </c>
      <c r="F9134" s="2">
        <f t="shared" si="143"/>
        <v>1.4482259232440065E-4</v>
      </c>
    </row>
    <row r="9135" spans="1:6" x14ac:dyDescent="0.2">
      <c r="A9135" s="1">
        <v>1755275280000</v>
      </c>
      <c r="B9135">
        <v>0.4138</v>
      </c>
      <c r="C9135">
        <v>0.41376000000000002</v>
      </c>
      <c r="D9135">
        <v>0.4133</v>
      </c>
      <c r="E9135">
        <v>0.41354000000000002</v>
      </c>
      <c r="F9135" s="2">
        <f t="shared" si="143"/>
        <v>-9.666505558236782E-5</v>
      </c>
    </row>
    <row r="9136" spans="1:6" x14ac:dyDescent="0.2">
      <c r="A9136" s="1">
        <v>1755275340000</v>
      </c>
      <c r="B9136">
        <v>0.41420000000000001</v>
      </c>
      <c r="C9136">
        <v>0.41427000000000003</v>
      </c>
      <c r="D9136">
        <v>0.41360000000000002</v>
      </c>
      <c r="E9136">
        <v>0.41420000000000001</v>
      </c>
      <c r="F9136" s="2">
        <f t="shared" si="143"/>
        <v>1.6900048285850566E-4</v>
      </c>
    </row>
    <row r="9137" spans="1:6" x14ac:dyDescent="0.2">
      <c r="A9137" s="1">
        <v>1755275400000</v>
      </c>
      <c r="B9137">
        <v>0.41249999999999998</v>
      </c>
      <c r="C9137">
        <v>0.41255999999999998</v>
      </c>
      <c r="D9137">
        <v>0.41199999999999998</v>
      </c>
      <c r="E9137">
        <v>0.41253000000000001</v>
      </c>
      <c r="F9137" s="2">
        <f t="shared" si="143"/>
        <v>1.4545454545444869E-4</v>
      </c>
    </row>
    <row r="9138" spans="1:6" x14ac:dyDescent="0.2">
      <c r="A9138" s="1">
        <v>1755275460000</v>
      </c>
      <c r="B9138">
        <v>0.4128</v>
      </c>
      <c r="C9138">
        <v>0.41289999999999999</v>
      </c>
      <c r="D9138">
        <v>0.41220000000000001</v>
      </c>
      <c r="E9138">
        <v>0.41259000000000001</v>
      </c>
      <c r="F9138" s="2">
        <f t="shared" si="143"/>
        <v>2.422480620154488E-4</v>
      </c>
    </row>
    <row r="9139" spans="1:6" x14ac:dyDescent="0.2">
      <c r="A9139" s="1">
        <v>1755275520000</v>
      </c>
      <c r="B9139">
        <v>0.41439999999999999</v>
      </c>
      <c r="C9139">
        <v>0.41444999999999999</v>
      </c>
      <c r="D9139">
        <v>0.41389999999999999</v>
      </c>
      <c r="E9139">
        <v>0.41421000000000002</v>
      </c>
      <c r="F9139" s="2">
        <f t="shared" si="143"/>
        <v>1.2065637065639123E-4</v>
      </c>
    </row>
    <row r="9140" spans="1:6" x14ac:dyDescent="0.2">
      <c r="A9140" s="1">
        <v>1755275580000</v>
      </c>
      <c r="B9140">
        <v>0.41599999999999998</v>
      </c>
      <c r="C9140">
        <v>0.41554999999999997</v>
      </c>
      <c r="D9140">
        <v>0.41539999999999999</v>
      </c>
      <c r="E9140">
        <v>0.41566999999999998</v>
      </c>
      <c r="F9140" s="2">
        <f t="shared" si="143"/>
        <v>-1.0817307692307931E-3</v>
      </c>
    </row>
    <row r="9141" spans="1:6" x14ac:dyDescent="0.2">
      <c r="A9141" s="1">
        <v>1755275640000</v>
      </c>
      <c r="B9141">
        <v>0.41510000000000002</v>
      </c>
      <c r="C9141">
        <v>0.41505999999999998</v>
      </c>
      <c r="D9141">
        <v>0.41470000000000001</v>
      </c>
      <c r="E9141">
        <v>0.41504000000000002</v>
      </c>
      <c r="F9141" s="2">
        <f t="shared" si="143"/>
        <v>-9.6362322332010919E-5</v>
      </c>
    </row>
    <row r="9142" spans="1:6" x14ac:dyDescent="0.2">
      <c r="A9142" s="1">
        <v>1755275700000</v>
      </c>
      <c r="B9142">
        <v>0.41489999999999999</v>
      </c>
      <c r="C9142">
        <v>0.41498000000000002</v>
      </c>
      <c r="D9142">
        <v>0.4148</v>
      </c>
      <c r="E9142">
        <v>0.41449999999999998</v>
      </c>
      <c r="F9142" s="2">
        <f t="shared" si="143"/>
        <v>1.9281754639677295E-4</v>
      </c>
    </row>
    <row r="9143" spans="1:6" x14ac:dyDescent="0.2">
      <c r="A9143" s="1">
        <v>1755275760000</v>
      </c>
      <c r="B9143">
        <v>0.41499999999999998</v>
      </c>
      <c r="C9143">
        <v>0.41504000000000002</v>
      </c>
      <c r="D9143">
        <v>0.41489999999999999</v>
      </c>
      <c r="E9143">
        <v>0.41487000000000002</v>
      </c>
      <c r="F9143" s="2">
        <f t="shared" si="143"/>
        <v>9.6385542168730964E-5</v>
      </c>
    </row>
    <row r="9144" spans="1:6" x14ac:dyDescent="0.2">
      <c r="A9144" s="1">
        <v>1755275820000</v>
      </c>
      <c r="B9144">
        <v>0.41570000000000001</v>
      </c>
      <c r="C9144">
        <v>0.41558</v>
      </c>
      <c r="D9144">
        <v>0.41520000000000001</v>
      </c>
      <c r="E9144">
        <v>0.41535</v>
      </c>
      <c r="F9144" s="2">
        <f t="shared" si="143"/>
        <v>-2.8866971373586736E-4</v>
      </c>
    </row>
    <row r="9145" spans="1:6" x14ac:dyDescent="0.2">
      <c r="A9145" s="1">
        <v>1755275880000</v>
      </c>
      <c r="B9145">
        <v>0.41549999999999998</v>
      </c>
      <c r="C9145">
        <v>0.41535</v>
      </c>
      <c r="D9145">
        <v>0.41499999999999998</v>
      </c>
      <c r="E9145">
        <v>0.41528999999999999</v>
      </c>
      <c r="F9145" s="2">
        <f t="shared" si="143"/>
        <v>-3.6101083032491488E-4</v>
      </c>
    </row>
    <row r="9146" spans="1:6" x14ac:dyDescent="0.2">
      <c r="A9146" s="1">
        <v>1755275940000</v>
      </c>
      <c r="B9146">
        <v>0.41610000000000003</v>
      </c>
      <c r="C9146">
        <v>0.41620000000000001</v>
      </c>
      <c r="D9146">
        <v>0.4158</v>
      </c>
      <c r="E9146">
        <v>0.41572999999999999</v>
      </c>
      <c r="F9146" s="2">
        <f t="shared" si="143"/>
        <v>2.403268445085871E-4</v>
      </c>
    </row>
    <row r="9147" spans="1:6" x14ac:dyDescent="0.2">
      <c r="A9147" s="1">
        <v>1755276000000</v>
      </c>
      <c r="B9147">
        <v>0.41599999999999998</v>
      </c>
      <c r="C9147">
        <v>0.41631000000000001</v>
      </c>
      <c r="D9147">
        <v>0.4158</v>
      </c>
      <c r="E9147">
        <v>0.41653000000000001</v>
      </c>
      <c r="F9147" s="2">
        <f t="shared" si="143"/>
        <v>7.4519230769243272E-4</v>
      </c>
    </row>
    <row r="9148" spans="1:6" x14ac:dyDescent="0.2">
      <c r="A9148" s="1">
        <v>1755276060000</v>
      </c>
      <c r="B9148">
        <v>0.4178</v>
      </c>
      <c r="C9148">
        <v>0.41816999999999999</v>
      </c>
      <c r="D9148">
        <v>0.41770000000000002</v>
      </c>
      <c r="E9148">
        <v>0.41803000000000001</v>
      </c>
      <c r="F9148" s="2">
        <f t="shared" si="143"/>
        <v>8.855911919578574E-4</v>
      </c>
    </row>
    <row r="9149" spans="1:6" x14ac:dyDescent="0.2">
      <c r="A9149" s="1">
        <v>1755276120000</v>
      </c>
      <c r="B9149">
        <v>0.41789999999999999</v>
      </c>
      <c r="C9149">
        <v>0.41835</v>
      </c>
      <c r="D9149">
        <v>0.41749999999999998</v>
      </c>
      <c r="E9149">
        <v>0.41770000000000002</v>
      </c>
      <c r="F9149" s="2">
        <f t="shared" si="143"/>
        <v>1.0768126346016871E-3</v>
      </c>
    </row>
    <row r="9150" spans="1:6" x14ac:dyDescent="0.2">
      <c r="A9150" s="1">
        <v>1755276180000</v>
      </c>
      <c r="B9150">
        <v>0.41710000000000003</v>
      </c>
      <c r="C9150">
        <v>0.41732999999999998</v>
      </c>
      <c r="D9150">
        <v>0.41670000000000001</v>
      </c>
      <c r="E9150">
        <v>0.41710999999999998</v>
      </c>
      <c r="F9150" s="2">
        <f t="shared" si="143"/>
        <v>5.5142651642281493E-4</v>
      </c>
    </row>
    <row r="9151" spans="1:6" x14ac:dyDescent="0.2">
      <c r="A9151" s="1">
        <v>1755276240000</v>
      </c>
      <c r="B9151">
        <v>0.41670000000000001</v>
      </c>
      <c r="C9151">
        <v>0.41658000000000001</v>
      </c>
      <c r="D9151">
        <v>0.41620000000000001</v>
      </c>
      <c r="E9151">
        <v>0.41665000000000002</v>
      </c>
      <c r="F9151" s="2">
        <f t="shared" si="143"/>
        <v>-2.8797696184312827E-4</v>
      </c>
    </row>
    <row r="9152" spans="1:6" x14ac:dyDescent="0.2">
      <c r="A9152" s="1">
        <v>1755276300000</v>
      </c>
      <c r="B9152">
        <v>0.41689999999999999</v>
      </c>
      <c r="C9152">
        <v>0.41665999999999997</v>
      </c>
      <c r="D9152">
        <v>0.4163</v>
      </c>
      <c r="E9152">
        <v>0.41655999999999999</v>
      </c>
      <c r="F9152" s="2">
        <f t="shared" si="143"/>
        <v>-5.7567762053256644E-4</v>
      </c>
    </row>
    <row r="9153" spans="1:6" x14ac:dyDescent="0.2">
      <c r="A9153" s="1">
        <v>1755276360000</v>
      </c>
      <c r="B9153">
        <v>0.41710000000000003</v>
      </c>
      <c r="C9153">
        <v>0.41632999999999998</v>
      </c>
      <c r="D9153">
        <v>0.41649999999999998</v>
      </c>
      <c r="E9153">
        <v>0.41693999999999998</v>
      </c>
      <c r="F9153" s="2">
        <f t="shared" si="143"/>
        <v>-1.84608007672038E-3</v>
      </c>
    </row>
    <row r="9154" spans="1:6" x14ac:dyDescent="0.2">
      <c r="A9154" s="1">
        <v>1755276420000</v>
      </c>
      <c r="B9154">
        <v>0.4173</v>
      </c>
      <c r="C9154">
        <v>0.41743000000000002</v>
      </c>
      <c r="D9154">
        <v>0.41689999999999999</v>
      </c>
      <c r="E9154">
        <v>0.41732999999999998</v>
      </c>
      <c r="F9154" s="2">
        <f t="shared" si="143"/>
        <v>3.1152647975085657E-4</v>
      </c>
    </row>
    <row r="9155" spans="1:6" x14ac:dyDescent="0.2">
      <c r="A9155" s="1">
        <v>1755276480000</v>
      </c>
      <c r="B9155">
        <v>0.41789999999999999</v>
      </c>
      <c r="C9155">
        <v>0.41802</v>
      </c>
      <c r="D9155">
        <v>0.41760000000000003</v>
      </c>
      <c r="E9155">
        <v>0.41777999999999998</v>
      </c>
      <c r="F9155" s="2">
        <f t="shared" ref="F9155:F9218" si="144">C9155/B9155-1</f>
        <v>2.8715003589385724E-4</v>
      </c>
    </row>
    <row r="9156" spans="1:6" x14ac:dyDescent="0.2">
      <c r="A9156" s="1">
        <v>1755276540000</v>
      </c>
      <c r="B9156">
        <v>0.4178</v>
      </c>
      <c r="C9156">
        <v>0.41785</v>
      </c>
      <c r="D9156">
        <v>0.41749999999999998</v>
      </c>
      <c r="E9156">
        <v>0.41774</v>
      </c>
      <c r="F9156" s="2">
        <f t="shared" si="144"/>
        <v>1.1967448539973446E-4</v>
      </c>
    </row>
    <row r="9157" spans="1:6" x14ac:dyDescent="0.2">
      <c r="A9157" s="1">
        <v>1755276600000</v>
      </c>
      <c r="B9157">
        <v>0.41880000000000001</v>
      </c>
      <c r="C9157">
        <v>0.41858000000000001</v>
      </c>
      <c r="D9157">
        <v>0.41860000000000003</v>
      </c>
      <c r="E9157">
        <v>0.41861999999999999</v>
      </c>
      <c r="F9157" s="2">
        <f t="shared" si="144"/>
        <v>-5.2531041069725504E-4</v>
      </c>
    </row>
    <row r="9158" spans="1:6" x14ac:dyDescent="0.2">
      <c r="A9158" s="1">
        <v>1755276660000</v>
      </c>
      <c r="B9158">
        <v>0.42020000000000002</v>
      </c>
      <c r="C9158">
        <v>0.4204</v>
      </c>
      <c r="D9158">
        <v>0.41980000000000001</v>
      </c>
      <c r="E9158">
        <v>0.41998999999999997</v>
      </c>
      <c r="F9158" s="2">
        <f t="shared" si="144"/>
        <v>4.7596382674908178E-4</v>
      </c>
    </row>
    <row r="9159" spans="1:6" x14ac:dyDescent="0.2">
      <c r="A9159" s="1">
        <v>1755276720000</v>
      </c>
      <c r="B9159">
        <v>0.42059999999999997</v>
      </c>
      <c r="C9159">
        <v>0.42018</v>
      </c>
      <c r="D9159">
        <v>0.42030000000000001</v>
      </c>
      <c r="E9159">
        <v>0.42057</v>
      </c>
      <c r="F9159" s="2">
        <f t="shared" si="144"/>
        <v>-9.9857346647636014E-4</v>
      </c>
    </row>
    <row r="9160" spans="1:6" x14ac:dyDescent="0.2">
      <c r="A9160" s="1">
        <v>1755276780000</v>
      </c>
      <c r="B9160">
        <v>0.42130000000000001</v>
      </c>
      <c r="C9160">
        <v>0.42154999999999998</v>
      </c>
      <c r="D9160">
        <v>0.42099999999999999</v>
      </c>
      <c r="E9160">
        <v>0.42119000000000001</v>
      </c>
      <c r="F9160" s="2">
        <f t="shared" si="144"/>
        <v>5.9340137669106063E-4</v>
      </c>
    </row>
    <row r="9161" spans="1:6" x14ac:dyDescent="0.2">
      <c r="A9161" s="1">
        <v>1755276840000</v>
      </c>
      <c r="B9161">
        <v>0.42270000000000002</v>
      </c>
      <c r="C9161">
        <v>0.42304000000000003</v>
      </c>
      <c r="D9161">
        <v>0.42259999999999998</v>
      </c>
      <c r="E9161">
        <v>0.42260999999999999</v>
      </c>
      <c r="F9161" s="2">
        <f t="shared" si="144"/>
        <v>8.0435296900871478E-4</v>
      </c>
    </row>
    <row r="9162" spans="1:6" x14ac:dyDescent="0.2">
      <c r="A9162" s="1">
        <v>1755276900000</v>
      </c>
      <c r="B9162">
        <v>0.42309999999999998</v>
      </c>
      <c r="C9162">
        <v>0.42316999999999999</v>
      </c>
      <c r="D9162">
        <v>0.4229</v>
      </c>
      <c r="E9162">
        <v>0.42287999999999998</v>
      </c>
      <c r="F9162" s="2">
        <f t="shared" si="144"/>
        <v>1.6544552115349553E-4</v>
      </c>
    </row>
    <row r="9163" spans="1:6" x14ac:dyDescent="0.2">
      <c r="A9163" s="1">
        <v>1755276960000</v>
      </c>
      <c r="B9163">
        <v>0.42230000000000001</v>
      </c>
      <c r="C9163">
        <v>0.42241000000000001</v>
      </c>
      <c r="D9163">
        <v>0.42220000000000002</v>
      </c>
      <c r="E9163">
        <v>0.42226000000000002</v>
      </c>
      <c r="F9163" s="2">
        <f t="shared" si="144"/>
        <v>2.6047833293874056E-4</v>
      </c>
    </row>
    <row r="9164" spans="1:6" x14ac:dyDescent="0.2">
      <c r="A9164" s="1">
        <v>1755277020000</v>
      </c>
      <c r="B9164">
        <v>0.42280000000000001</v>
      </c>
      <c r="C9164">
        <v>0.42280000000000001</v>
      </c>
      <c r="D9164">
        <v>0.42259999999999998</v>
      </c>
      <c r="E9164">
        <v>0.42252000000000001</v>
      </c>
      <c r="F9164" s="2">
        <f t="shared" si="144"/>
        <v>0</v>
      </c>
    </row>
    <row r="9165" spans="1:6" x14ac:dyDescent="0.2">
      <c r="A9165" s="1">
        <v>1755277080000</v>
      </c>
      <c r="B9165">
        <v>0.42320000000000002</v>
      </c>
      <c r="C9165">
        <v>0.42288999999999999</v>
      </c>
      <c r="D9165">
        <v>0.42299999999999999</v>
      </c>
      <c r="E9165">
        <v>0.42310999999999999</v>
      </c>
      <c r="F9165" s="2">
        <f t="shared" si="144"/>
        <v>-7.3251417769382154E-4</v>
      </c>
    </row>
    <row r="9166" spans="1:6" x14ac:dyDescent="0.2">
      <c r="A9166" s="1">
        <v>1755277140000</v>
      </c>
      <c r="B9166">
        <v>0.42349999999999999</v>
      </c>
      <c r="C9166">
        <v>0.42359000000000002</v>
      </c>
      <c r="D9166">
        <v>0.4234</v>
      </c>
      <c r="E9166">
        <v>0.42324000000000001</v>
      </c>
      <c r="F9166" s="2">
        <f t="shared" si="144"/>
        <v>2.1251475796946195E-4</v>
      </c>
    </row>
    <row r="9167" spans="1:6" x14ac:dyDescent="0.2">
      <c r="A9167" s="1">
        <v>1755277200000</v>
      </c>
      <c r="B9167">
        <v>0.4229</v>
      </c>
      <c r="C9167">
        <v>0.42287999999999998</v>
      </c>
      <c r="D9167">
        <v>0.42259999999999998</v>
      </c>
      <c r="E9167">
        <v>0.42279</v>
      </c>
      <c r="F9167" s="2">
        <f t="shared" si="144"/>
        <v>-4.7292504138152225E-5</v>
      </c>
    </row>
    <row r="9168" spans="1:6" x14ac:dyDescent="0.2">
      <c r="A9168" s="1">
        <v>1755277260000</v>
      </c>
      <c r="B9168">
        <v>0.4229</v>
      </c>
      <c r="C9168">
        <v>0.42274</v>
      </c>
      <c r="D9168">
        <v>0.42280000000000001</v>
      </c>
      <c r="E9168">
        <v>0.42307</v>
      </c>
      <c r="F9168" s="2">
        <f t="shared" si="144"/>
        <v>-3.7834003310477371E-4</v>
      </c>
    </row>
    <row r="9169" spans="1:6" x14ac:dyDescent="0.2">
      <c r="A9169" s="1">
        <v>1755277320000</v>
      </c>
      <c r="B9169">
        <v>0.4199</v>
      </c>
      <c r="C9169">
        <v>0.42044999999999999</v>
      </c>
      <c r="D9169">
        <v>0.4199</v>
      </c>
      <c r="E9169">
        <v>0.41961999999999999</v>
      </c>
      <c r="F9169" s="2">
        <f t="shared" si="144"/>
        <v>1.309835675160631E-3</v>
      </c>
    </row>
    <row r="9170" spans="1:6" x14ac:dyDescent="0.2">
      <c r="A9170" s="1">
        <v>1755277380000</v>
      </c>
      <c r="B9170">
        <v>0.42149999999999999</v>
      </c>
      <c r="C9170">
        <v>0.42154000000000003</v>
      </c>
      <c r="D9170">
        <v>0.4214</v>
      </c>
      <c r="E9170">
        <v>0.42172999999999999</v>
      </c>
      <c r="F9170" s="2">
        <f t="shared" si="144"/>
        <v>9.4899169632345348E-5</v>
      </c>
    </row>
    <row r="9171" spans="1:6" x14ac:dyDescent="0.2">
      <c r="A9171" s="1">
        <v>1755277440000</v>
      </c>
      <c r="B9171">
        <v>0.42220000000000002</v>
      </c>
      <c r="C9171">
        <v>0.42214000000000002</v>
      </c>
      <c r="D9171">
        <v>0.42209999999999998</v>
      </c>
      <c r="E9171">
        <v>0.42227999999999999</v>
      </c>
      <c r="F9171" s="2">
        <f t="shared" si="144"/>
        <v>-1.4211274277597941E-4</v>
      </c>
    </row>
    <row r="9172" spans="1:6" x14ac:dyDescent="0.2">
      <c r="A9172" s="1">
        <v>1755277500000</v>
      </c>
      <c r="B9172">
        <v>0.42080000000000001</v>
      </c>
      <c r="C9172">
        <v>0.42110999999999998</v>
      </c>
      <c r="D9172">
        <v>0.42099999999999999</v>
      </c>
      <c r="E9172">
        <v>0.42083999999999999</v>
      </c>
      <c r="F9172" s="2">
        <f t="shared" si="144"/>
        <v>7.3669201520898397E-4</v>
      </c>
    </row>
    <row r="9173" spans="1:6" x14ac:dyDescent="0.2">
      <c r="A9173" s="1">
        <v>1755277560000</v>
      </c>
      <c r="B9173">
        <v>0.42109999999999997</v>
      </c>
      <c r="C9173">
        <v>0.42163</v>
      </c>
      <c r="D9173">
        <v>0.4214</v>
      </c>
      <c r="E9173">
        <v>0.42103000000000002</v>
      </c>
      <c r="F9173" s="2">
        <f t="shared" si="144"/>
        <v>1.2586084065542291E-3</v>
      </c>
    </row>
    <row r="9174" spans="1:6" x14ac:dyDescent="0.2">
      <c r="A9174" s="1">
        <v>1755277620000</v>
      </c>
      <c r="B9174">
        <v>0.42180000000000001</v>
      </c>
      <c r="C9174">
        <v>0.42209999999999998</v>
      </c>
      <c r="D9174">
        <v>0.4219</v>
      </c>
      <c r="E9174">
        <v>0.42159999999999997</v>
      </c>
      <c r="F9174" s="2">
        <f t="shared" si="144"/>
        <v>7.1123755334268068E-4</v>
      </c>
    </row>
    <row r="9175" spans="1:6" x14ac:dyDescent="0.2">
      <c r="A9175" s="1">
        <v>1755277680000</v>
      </c>
      <c r="B9175">
        <v>0.42249999999999999</v>
      </c>
      <c r="C9175">
        <v>0.42282999999999998</v>
      </c>
      <c r="D9175">
        <v>0.4229</v>
      </c>
      <c r="E9175">
        <v>0.42257</v>
      </c>
      <c r="F9175" s="2">
        <f t="shared" si="144"/>
        <v>7.8106508875741554E-4</v>
      </c>
    </row>
    <row r="9176" spans="1:6" x14ac:dyDescent="0.2">
      <c r="A9176" s="1">
        <v>1755277740000</v>
      </c>
      <c r="B9176">
        <v>0.42249999999999999</v>
      </c>
      <c r="C9176">
        <v>0.42281999999999997</v>
      </c>
      <c r="D9176">
        <v>0.42259999999999998</v>
      </c>
      <c r="E9176">
        <v>0.42197000000000001</v>
      </c>
      <c r="F9176" s="2">
        <f t="shared" si="144"/>
        <v>7.5739644970407305E-4</v>
      </c>
    </row>
    <row r="9177" spans="1:6" x14ac:dyDescent="0.2">
      <c r="A9177" s="1">
        <v>1755277800000</v>
      </c>
      <c r="B9177">
        <v>0.42259999999999998</v>
      </c>
      <c r="C9177">
        <v>0.42280000000000001</v>
      </c>
      <c r="D9177">
        <v>0.4224</v>
      </c>
      <c r="E9177">
        <v>0.42243000000000003</v>
      </c>
      <c r="F9177" s="2">
        <f t="shared" si="144"/>
        <v>4.7326076668241512E-4</v>
      </c>
    </row>
    <row r="9178" spans="1:6" x14ac:dyDescent="0.2">
      <c r="A9178" s="1">
        <v>1755277860000</v>
      </c>
      <c r="B9178">
        <v>0.42170000000000002</v>
      </c>
      <c r="C9178">
        <v>0.42231999999999997</v>
      </c>
      <c r="D9178">
        <v>0.42180000000000001</v>
      </c>
      <c r="E9178">
        <v>0.42176999999999998</v>
      </c>
      <c r="F9178" s="2">
        <f t="shared" si="144"/>
        <v>1.4702395067582863E-3</v>
      </c>
    </row>
    <row r="9179" spans="1:6" x14ac:dyDescent="0.2">
      <c r="A9179" s="1">
        <v>1755277920000</v>
      </c>
      <c r="B9179">
        <v>0.42159999999999997</v>
      </c>
      <c r="C9179">
        <v>0.42168</v>
      </c>
      <c r="D9179">
        <v>0.42149999999999999</v>
      </c>
      <c r="E9179">
        <v>0.42142000000000002</v>
      </c>
      <c r="F9179" s="2">
        <f t="shared" si="144"/>
        <v>1.8975332068316142E-4</v>
      </c>
    </row>
    <row r="9180" spans="1:6" x14ac:dyDescent="0.2">
      <c r="A9180" s="1">
        <v>1755277980000</v>
      </c>
      <c r="B9180">
        <v>0.42199999999999999</v>
      </c>
      <c r="C9180">
        <v>0.42238999999999999</v>
      </c>
      <c r="D9180">
        <v>0.42199999999999999</v>
      </c>
      <c r="E9180">
        <v>0.42187999999999998</v>
      </c>
      <c r="F9180" s="2">
        <f t="shared" si="144"/>
        <v>9.2417061611382856E-4</v>
      </c>
    </row>
    <row r="9181" spans="1:6" x14ac:dyDescent="0.2">
      <c r="A9181" s="1">
        <v>1755278040000</v>
      </c>
      <c r="B9181">
        <v>0.42170000000000002</v>
      </c>
      <c r="C9181">
        <v>0.42188999999999999</v>
      </c>
      <c r="D9181">
        <v>0.4219</v>
      </c>
      <c r="E9181">
        <v>0.42149999999999999</v>
      </c>
      <c r="F9181" s="2">
        <f t="shared" si="144"/>
        <v>4.5055726820009134E-4</v>
      </c>
    </row>
    <row r="9182" spans="1:6" x14ac:dyDescent="0.2">
      <c r="A9182" s="1">
        <v>1755278100000</v>
      </c>
      <c r="B9182">
        <v>0.42</v>
      </c>
      <c r="C9182">
        <v>0.42030000000000001</v>
      </c>
      <c r="D9182">
        <v>0.4199</v>
      </c>
      <c r="E9182">
        <v>0.41992000000000002</v>
      </c>
      <c r="F9182" s="2">
        <f t="shared" si="144"/>
        <v>7.1428571428566734E-4</v>
      </c>
    </row>
    <row r="9183" spans="1:6" x14ac:dyDescent="0.2">
      <c r="A9183" s="1">
        <v>1755278160000</v>
      </c>
      <c r="B9183">
        <v>0.4199</v>
      </c>
      <c r="C9183">
        <v>0.42027999999999999</v>
      </c>
      <c r="D9183">
        <v>0.42009999999999997</v>
      </c>
      <c r="E9183">
        <v>0.41980000000000001</v>
      </c>
      <c r="F9183" s="2">
        <f t="shared" si="144"/>
        <v>9.0497737556560764E-4</v>
      </c>
    </row>
    <row r="9184" spans="1:6" x14ac:dyDescent="0.2">
      <c r="A9184" s="1">
        <v>1755278220000</v>
      </c>
      <c r="B9184">
        <v>0.41899999999999998</v>
      </c>
      <c r="C9184">
        <v>0.41965999999999998</v>
      </c>
      <c r="D9184">
        <v>0.41920000000000002</v>
      </c>
      <c r="E9184">
        <v>0.4194</v>
      </c>
      <c r="F9184" s="2">
        <f t="shared" si="144"/>
        <v>1.5751789976132802E-3</v>
      </c>
    </row>
    <row r="9185" spans="1:6" x14ac:dyDescent="0.2">
      <c r="A9185" s="1">
        <v>1755278280000</v>
      </c>
      <c r="B9185">
        <v>0.41980000000000001</v>
      </c>
      <c r="C9185">
        <v>0.42004000000000002</v>
      </c>
      <c r="D9185">
        <v>0.41970000000000002</v>
      </c>
      <c r="E9185">
        <v>0.41991000000000001</v>
      </c>
      <c r="F9185" s="2">
        <f t="shared" si="144"/>
        <v>5.7170080990953664E-4</v>
      </c>
    </row>
    <row r="9186" spans="1:6" x14ac:dyDescent="0.2">
      <c r="A9186" s="1">
        <v>1755278340000</v>
      </c>
      <c r="B9186">
        <v>0.42009999999999997</v>
      </c>
      <c r="C9186">
        <v>0.41994999999999999</v>
      </c>
      <c r="D9186">
        <v>0.41970000000000002</v>
      </c>
      <c r="E9186">
        <v>0.41998999999999997</v>
      </c>
      <c r="F9186" s="2">
        <f t="shared" si="144"/>
        <v>-3.5705784337058954E-4</v>
      </c>
    </row>
    <row r="9187" spans="1:6" x14ac:dyDescent="0.2">
      <c r="A9187" s="1">
        <v>1755278400000</v>
      </c>
      <c r="B9187">
        <v>0.42009999999999997</v>
      </c>
      <c r="C9187">
        <v>0.42009999999999997</v>
      </c>
      <c r="D9187">
        <v>0.4199</v>
      </c>
      <c r="E9187">
        <v>0.42003000000000001</v>
      </c>
      <c r="F9187" s="2">
        <f t="shared" si="144"/>
        <v>0</v>
      </c>
    </row>
    <row r="9188" spans="1:6" x14ac:dyDescent="0.2">
      <c r="A9188" s="1">
        <v>1755278460000</v>
      </c>
      <c r="B9188">
        <v>0.42070000000000002</v>
      </c>
      <c r="C9188">
        <v>0.42079</v>
      </c>
      <c r="D9188">
        <v>0.42059999999999997</v>
      </c>
      <c r="E9188">
        <v>0.42082000000000003</v>
      </c>
      <c r="F9188" s="2">
        <f t="shared" si="144"/>
        <v>2.1392916567619658E-4</v>
      </c>
    </row>
    <row r="9189" spans="1:6" x14ac:dyDescent="0.2">
      <c r="A9189" s="1">
        <v>1755278520000</v>
      </c>
      <c r="B9189">
        <v>0.42070000000000002</v>
      </c>
      <c r="C9189">
        <v>0.42109000000000002</v>
      </c>
      <c r="D9189">
        <v>0.42070000000000002</v>
      </c>
      <c r="E9189">
        <v>0.42043000000000003</v>
      </c>
      <c r="F9189" s="2">
        <f t="shared" si="144"/>
        <v>9.2702638459707387E-4</v>
      </c>
    </row>
    <row r="9190" spans="1:6" x14ac:dyDescent="0.2">
      <c r="A9190" s="1">
        <v>1755278580000</v>
      </c>
      <c r="B9190">
        <v>0.42080000000000001</v>
      </c>
      <c r="C9190">
        <v>0.42070000000000002</v>
      </c>
      <c r="D9190">
        <v>0.42080000000000001</v>
      </c>
      <c r="E9190">
        <v>0.42086000000000001</v>
      </c>
      <c r="F9190" s="2">
        <f t="shared" si="144"/>
        <v>-2.376425855512565E-4</v>
      </c>
    </row>
    <row r="9191" spans="1:6" x14ac:dyDescent="0.2">
      <c r="A9191" s="1">
        <v>1755278640000</v>
      </c>
      <c r="B9191">
        <v>0.42020000000000002</v>
      </c>
      <c r="C9191">
        <v>0.4204</v>
      </c>
      <c r="D9191">
        <v>0.42020000000000002</v>
      </c>
      <c r="E9191">
        <v>0.42009000000000002</v>
      </c>
      <c r="F9191" s="2">
        <f t="shared" si="144"/>
        <v>4.7596382674908178E-4</v>
      </c>
    </row>
    <row r="9192" spans="1:6" x14ac:dyDescent="0.2">
      <c r="A9192" s="1">
        <v>1755278700000</v>
      </c>
      <c r="B9192">
        <v>0.4194</v>
      </c>
      <c r="C9192">
        <v>0.41946</v>
      </c>
      <c r="D9192">
        <v>0.41949999999999998</v>
      </c>
      <c r="E9192">
        <v>0.41935</v>
      </c>
      <c r="F9192" s="2">
        <f t="shared" si="144"/>
        <v>1.430615164521587E-4</v>
      </c>
    </row>
    <row r="9193" spans="1:6" x14ac:dyDescent="0.2">
      <c r="A9193" s="1">
        <v>1755278760000</v>
      </c>
      <c r="B9193">
        <v>0.42020000000000002</v>
      </c>
      <c r="C9193">
        <v>0.42021999999999998</v>
      </c>
      <c r="D9193">
        <v>0.4199</v>
      </c>
      <c r="E9193">
        <v>0.42015000000000002</v>
      </c>
      <c r="F9193" s="2">
        <f t="shared" si="144"/>
        <v>4.7596382674930382E-5</v>
      </c>
    </row>
    <row r="9194" spans="1:6" x14ac:dyDescent="0.2">
      <c r="A9194" s="1">
        <v>1755278820000</v>
      </c>
      <c r="B9194">
        <v>0.42399999999999999</v>
      </c>
      <c r="C9194">
        <v>0.42426000000000003</v>
      </c>
      <c r="D9194">
        <v>0.42420000000000002</v>
      </c>
      <c r="E9194">
        <v>0.42396</v>
      </c>
      <c r="F9194" s="2">
        <f t="shared" si="144"/>
        <v>6.1320754716986947E-4</v>
      </c>
    </row>
    <row r="9195" spans="1:6" x14ac:dyDescent="0.2">
      <c r="A9195" s="1">
        <v>1755278880000</v>
      </c>
      <c r="B9195">
        <v>0.42630000000000001</v>
      </c>
      <c r="C9195">
        <v>0.42609999999999998</v>
      </c>
      <c r="D9195">
        <v>0.4259</v>
      </c>
      <c r="E9195">
        <v>0.42577999999999999</v>
      </c>
      <c r="F9195" s="2">
        <f t="shared" si="144"/>
        <v>-4.6915317851281557E-4</v>
      </c>
    </row>
    <row r="9196" spans="1:6" x14ac:dyDescent="0.2">
      <c r="A9196" s="1">
        <v>1755278940000</v>
      </c>
      <c r="B9196">
        <v>0.42599999999999999</v>
      </c>
      <c r="C9196">
        <v>0.42610999999999999</v>
      </c>
      <c r="D9196">
        <v>0.42620000000000002</v>
      </c>
      <c r="E9196">
        <v>0.42609000000000002</v>
      </c>
      <c r="F9196" s="2">
        <f t="shared" si="144"/>
        <v>2.5821596244135492E-4</v>
      </c>
    </row>
    <row r="9197" spans="1:6" x14ac:dyDescent="0.2">
      <c r="A9197" s="1">
        <v>1755279000000</v>
      </c>
      <c r="B9197">
        <v>0.42599999999999999</v>
      </c>
      <c r="C9197">
        <v>0.42620999999999998</v>
      </c>
      <c r="D9197">
        <v>0.42599999999999999</v>
      </c>
      <c r="E9197">
        <v>0.42576000000000003</v>
      </c>
      <c r="F9197" s="2">
        <f t="shared" si="144"/>
        <v>4.929577464789503E-4</v>
      </c>
    </row>
    <row r="9198" spans="1:6" x14ac:dyDescent="0.2">
      <c r="A9198" s="1">
        <v>1755279060000</v>
      </c>
      <c r="B9198">
        <v>0.42520000000000002</v>
      </c>
      <c r="C9198">
        <v>0.42513000000000001</v>
      </c>
      <c r="D9198">
        <v>0.42509999999999998</v>
      </c>
      <c r="E9198">
        <v>0.42501</v>
      </c>
      <c r="F9198" s="2">
        <f t="shared" si="144"/>
        <v>-1.6462841015996155E-4</v>
      </c>
    </row>
    <row r="9199" spans="1:6" x14ac:dyDescent="0.2">
      <c r="A9199" s="1">
        <v>1755279120000</v>
      </c>
      <c r="B9199">
        <v>0.42299999999999999</v>
      </c>
      <c r="C9199">
        <v>0.42304999999999998</v>
      </c>
      <c r="D9199">
        <v>0.4229</v>
      </c>
      <c r="E9199">
        <v>0.4229</v>
      </c>
      <c r="F9199" s="2">
        <f t="shared" si="144"/>
        <v>1.1820330969269932E-4</v>
      </c>
    </row>
    <row r="9200" spans="1:6" x14ac:dyDescent="0.2">
      <c r="A9200" s="1">
        <v>1755279180000</v>
      </c>
      <c r="B9200">
        <v>0.42030000000000001</v>
      </c>
      <c r="C9200">
        <v>0.4204</v>
      </c>
      <c r="D9200">
        <v>0.42020000000000002</v>
      </c>
      <c r="E9200">
        <v>0.42057</v>
      </c>
      <c r="F9200" s="2">
        <f t="shared" si="144"/>
        <v>2.3792529145838515E-4</v>
      </c>
    </row>
    <row r="9201" spans="1:6" x14ac:dyDescent="0.2">
      <c r="A9201" s="1">
        <v>1755279240000</v>
      </c>
      <c r="B9201">
        <v>0.42020000000000002</v>
      </c>
      <c r="C9201">
        <v>0.42048000000000002</v>
      </c>
      <c r="D9201">
        <v>0.42030000000000001</v>
      </c>
      <c r="E9201">
        <v>0.42014000000000001</v>
      </c>
      <c r="F9201" s="2">
        <f t="shared" si="144"/>
        <v>6.663493574488033E-4</v>
      </c>
    </row>
    <row r="9202" spans="1:6" x14ac:dyDescent="0.2">
      <c r="A9202" s="1">
        <v>1755279300000</v>
      </c>
      <c r="B9202">
        <v>0.41930000000000001</v>
      </c>
      <c r="C9202">
        <v>0.41932000000000003</v>
      </c>
      <c r="D9202">
        <v>0.41920000000000002</v>
      </c>
      <c r="E9202">
        <v>0.41926999999999998</v>
      </c>
      <c r="F9202" s="2">
        <f t="shared" si="144"/>
        <v>4.7698545194485575E-5</v>
      </c>
    </row>
    <row r="9203" spans="1:6" x14ac:dyDescent="0.2">
      <c r="A9203" s="1">
        <v>1755279360000</v>
      </c>
      <c r="B9203">
        <v>0.41909999999999997</v>
      </c>
      <c r="C9203">
        <v>0.41924</v>
      </c>
      <c r="D9203">
        <v>0.41899999999999998</v>
      </c>
      <c r="E9203">
        <v>0.41910999999999998</v>
      </c>
      <c r="F9203" s="2">
        <f t="shared" si="144"/>
        <v>3.3404915294688031E-4</v>
      </c>
    </row>
    <row r="9204" spans="1:6" x14ac:dyDescent="0.2">
      <c r="A9204" s="1">
        <v>1755279420000</v>
      </c>
      <c r="B9204">
        <v>0.41949999999999998</v>
      </c>
      <c r="C9204">
        <v>0.41966999999999999</v>
      </c>
      <c r="D9204">
        <v>0.41930000000000001</v>
      </c>
      <c r="E9204">
        <v>0.42025000000000001</v>
      </c>
      <c r="F9204" s="2">
        <f t="shared" si="144"/>
        <v>4.0524433849831176E-4</v>
      </c>
    </row>
    <row r="9205" spans="1:6" x14ac:dyDescent="0.2">
      <c r="A9205" s="1">
        <v>1755279480000</v>
      </c>
      <c r="B9205">
        <v>0.42</v>
      </c>
      <c r="C9205">
        <v>0.41981000000000002</v>
      </c>
      <c r="D9205">
        <v>0.41970000000000002</v>
      </c>
      <c r="E9205">
        <v>0.41991000000000001</v>
      </c>
      <c r="F9205" s="2">
        <f t="shared" si="144"/>
        <v>-4.5238095238087084E-4</v>
      </c>
    </row>
    <row r="9206" spans="1:6" x14ac:dyDescent="0.2">
      <c r="A9206" s="1">
        <v>1755279540000</v>
      </c>
      <c r="B9206">
        <v>0.41980000000000001</v>
      </c>
      <c r="C9206">
        <v>0.41983999999999999</v>
      </c>
      <c r="D9206">
        <v>0.41970000000000002</v>
      </c>
      <c r="E9206">
        <v>0.41975000000000001</v>
      </c>
      <c r="F9206" s="2">
        <f t="shared" si="144"/>
        <v>9.5283468318108078E-5</v>
      </c>
    </row>
    <row r="9207" spans="1:6" x14ac:dyDescent="0.2">
      <c r="A9207" s="1">
        <v>1755279600000</v>
      </c>
      <c r="B9207">
        <v>0.41959999999999997</v>
      </c>
      <c r="C9207">
        <v>0.41986000000000001</v>
      </c>
      <c r="D9207">
        <v>0.41970000000000002</v>
      </c>
      <c r="E9207">
        <v>0.41960999999999998</v>
      </c>
      <c r="F9207" s="2">
        <f t="shared" si="144"/>
        <v>6.1963775023832213E-4</v>
      </c>
    </row>
    <row r="9208" spans="1:6" x14ac:dyDescent="0.2">
      <c r="A9208" s="1">
        <v>1755279660000</v>
      </c>
      <c r="B9208">
        <v>0.4194</v>
      </c>
      <c r="C9208">
        <v>0.41943999999999998</v>
      </c>
      <c r="D9208">
        <v>0.4194</v>
      </c>
      <c r="E9208">
        <v>0.41948999999999997</v>
      </c>
      <c r="F9208" s="2">
        <f t="shared" si="144"/>
        <v>9.5374344301291103E-5</v>
      </c>
    </row>
    <row r="9209" spans="1:6" x14ac:dyDescent="0.2">
      <c r="A9209" s="1">
        <v>1755279720000</v>
      </c>
      <c r="B9209">
        <v>0.41959999999999997</v>
      </c>
      <c r="C9209">
        <v>0.41959999999999997</v>
      </c>
      <c r="D9209">
        <v>0.41930000000000001</v>
      </c>
      <c r="E9209">
        <v>0.41983999999999999</v>
      </c>
      <c r="F9209" s="2">
        <f t="shared" si="144"/>
        <v>0</v>
      </c>
    </row>
    <row r="9210" spans="1:6" x14ac:dyDescent="0.2">
      <c r="A9210" s="1">
        <v>1755279780000</v>
      </c>
      <c r="B9210">
        <v>0.41880000000000001</v>
      </c>
      <c r="C9210">
        <v>0.41937999999999998</v>
      </c>
      <c r="D9210">
        <v>0.41860000000000003</v>
      </c>
      <c r="E9210">
        <v>0.41872999999999999</v>
      </c>
      <c r="F9210" s="2">
        <f t="shared" si="144"/>
        <v>1.3849092645652483E-3</v>
      </c>
    </row>
    <row r="9211" spans="1:6" x14ac:dyDescent="0.2">
      <c r="A9211" s="1">
        <v>1755279840000</v>
      </c>
      <c r="B9211">
        <v>0.41849999999999998</v>
      </c>
      <c r="C9211">
        <v>0.41870000000000002</v>
      </c>
      <c r="D9211">
        <v>0.41810000000000003</v>
      </c>
      <c r="E9211">
        <v>0.41854999999999998</v>
      </c>
      <c r="F9211" s="2">
        <f t="shared" si="144"/>
        <v>4.7789725209090861E-4</v>
      </c>
    </row>
    <row r="9212" spans="1:6" x14ac:dyDescent="0.2">
      <c r="A9212" s="1">
        <v>1755279900000</v>
      </c>
      <c r="B9212">
        <v>0.41880000000000001</v>
      </c>
      <c r="C9212">
        <v>0.41898000000000002</v>
      </c>
      <c r="D9212">
        <v>0.41860000000000003</v>
      </c>
      <c r="E9212">
        <v>0.41875000000000001</v>
      </c>
      <c r="F9212" s="2">
        <f t="shared" si="144"/>
        <v>4.2979942693421869E-4</v>
      </c>
    </row>
    <row r="9213" spans="1:6" x14ac:dyDescent="0.2">
      <c r="A9213" s="1">
        <v>1755279960000</v>
      </c>
      <c r="B9213">
        <v>0.41870000000000002</v>
      </c>
      <c r="C9213">
        <v>0.41876000000000002</v>
      </c>
      <c r="D9213">
        <v>0.41830000000000001</v>
      </c>
      <c r="E9213">
        <v>0.41870000000000002</v>
      </c>
      <c r="F9213" s="2">
        <f t="shared" si="144"/>
        <v>1.4330069261991873E-4</v>
      </c>
    </row>
    <row r="9214" spans="1:6" x14ac:dyDescent="0.2">
      <c r="A9214" s="1">
        <v>1755280020000</v>
      </c>
      <c r="B9214">
        <v>0.41810000000000003</v>
      </c>
      <c r="C9214">
        <v>0.41820000000000002</v>
      </c>
      <c r="D9214">
        <v>0.4178</v>
      </c>
      <c r="E9214">
        <v>0.41805999999999999</v>
      </c>
      <c r="F9214" s="2">
        <f t="shared" si="144"/>
        <v>2.3917723032762517E-4</v>
      </c>
    </row>
    <row r="9215" spans="1:6" x14ac:dyDescent="0.2">
      <c r="A9215" s="1">
        <v>1755280080000</v>
      </c>
      <c r="B9215">
        <v>0.41889999999999999</v>
      </c>
      <c r="C9215">
        <v>0.41899999999999998</v>
      </c>
      <c r="D9215">
        <v>0.41889999999999999</v>
      </c>
      <c r="E9215">
        <v>0.41882999999999998</v>
      </c>
      <c r="F9215" s="2">
        <f t="shared" si="144"/>
        <v>2.387204583431668E-4</v>
      </c>
    </row>
    <row r="9216" spans="1:6" x14ac:dyDescent="0.2">
      <c r="A9216" s="1">
        <v>1755280140000</v>
      </c>
      <c r="B9216">
        <v>0.41870000000000002</v>
      </c>
      <c r="C9216">
        <v>0.41877999999999999</v>
      </c>
      <c r="D9216">
        <v>0.41839999999999999</v>
      </c>
      <c r="E9216">
        <v>0.41864000000000001</v>
      </c>
      <c r="F9216" s="2">
        <f t="shared" si="144"/>
        <v>1.9106759015996566E-4</v>
      </c>
    </row>
    <row r="9217" spans="1:6" x14ac:dyDescent="0.2">
      <c r="A9217" s="1">
        <v>1755280200000</v>
      </c>
      <c r="B9217">
        <v>0.41899999999999998</v>
      </c>
      <c r="C9217">
        <v>0.41937000000000002</v>
      </c>
      <c r="D9217">
        <v>0.41880000000000001</v>
      </c>
      <c r="E9217">
        <v>0.41888999999999998</v>
      </c>
      <c r="F9217" s="2">
        <f t="shared" si="144"/>
        <v>8.8305489260154246E-4</v>
      </c>
    </row>
    <row r="9218" spans="1:6" x14ac:dyDescent="0.2">
      <c r="A9218" s="1">
        <v>1755280260000</v>
      </c>
      <c r="B9218">
        <v>0.41810000000000003</v>
      </c>
      <c r="C9218">
        <v>0.41827999999999999</v>
      </c>
      <c r="D9218">
        <v>0.41810000000000003</v>
      </c>
      <c r="E9218">
        <v>0.41809000000000002</v>
      </c>
      <c r="F9218" s="2">
        <f t="shared" si="144"/>
        <v>4.3051901458968089E-4</v>
      </c>
    </row>
    <row r="9219" spans="1:6" x14ac:dyDescent="0.2">
      <c r="A9219" s="1">
        <v>1755280320000</v>
      </c>
      <c r="B9219">
        <v>0.41870000000000002</v>
      </c>
      <c r="C9219">
        <v>0.41880000000000001</v>
      </c>
      <c r="D9219">
        <v>0.41849999999999998</v>
      </c>
      <c r="E9219">
        <v>0.41865999999999998</v>
      </c>
      <c r="F9219" s="2">
        <f t="shared" ref="F9219:F9282" si="145">C9219/B9219-1</f>
        <v>2.3883448770001259E-4</v>
      </c>
    </row>
    <row r="9220" spans="1:6" x14ac:dyDescent="0.2">
      <c r="A9220" s="1">
        <v>1755280380000</v>
      </c>
      <c r="B9220">
        <v>0.41860000000000003</v>
      </c>
      <c r="C9220">
        <v>0.41876000000000002</v>
      </c>
      <c r="D9220">
        <v>0.41820000000000002</v>
      </c>
      <c r="E9220">
        <v>0.41859000000000002</v>
      </c>
      <c r="F9220" s="2">
        <f t="shared" si="145"/>
        <v>3.822264691830668E-4</v>
      </c>
    </row>
    <row r="9221" spans="1:6" x14ac:dyDescent="0.2">
      <c r="A9221" s="1">
        <v>1755280440000</v>
      </c>
      <c r="B9221">
        <v>0.41870000000000002</v>
      </c>
      <c r="C9221">
        <v>0.41885</v>
      </c>
      <c r="D9221">
        <v>0.41899999999999998</v>
      </c>
      <c r="E9221">
        <v>0.41876999999999998</v>
      </c>
      <c r="F9221" s="2">
        <f t="shared" si="145"/>
        <v>3.5825173154990786E-4</v>
      </c>
    </row>
    <row r="9222" spans="1:6" x14ac:dyDescent="0.2">
      <c r="A9222" s="1">
        <v>1755280500000</v>
      </c>
      <c r="B9222">
        <v>0.41839999999999999</v>
      </c>
      <c r="C9222">
        <v>0.41850999999999999</v>
      </c>
      <c r="D9222">
        <v>0.41830000000000001</v>
      </c>
      <c r="E9222">
        <v>0.41804999999999998</v>
      </c>
      <c r="F9222" s="2">
        <f t="shared" si="145"/>
        <v>2.629063097514539E-4</v>
      </c>
    </row>
    <row r="9223" spans="1:6" x14ac:dyDescent="0.2">
      <c r="A9223" s="1">
        <v>1755280560000</v>
      </c>
      <c r="B9223">
        <v>0.41830000000000001</v>
      </c>
      <c r="C9223">
        <v>0.41849999999999998</v>
      </c>
      <c r="D9223">
        <v>0.41810000000000003</v>
      </c>
      <c r="E9223">
        <v>0.41831000000000002</v>
      </c>
      <c r="F9223" s="2">
        <f t="shared" si="145"/>
        <v>4.7812574707140065E-4</v>
      </c>
    </row>
    <row r="9224" spans="1:6" x14ac:dyDescent="0.2">
      <c r="A9224" s="1">
        <v>1755280620000</v>
      </c>
      <c r="B9224">
        <v>0.41839999999999999</v>
      </c>
      <c r="C9224">
        <v>0.41879</v>
      </c>
      <c r="D9224">
        <v>0.41839999999999999</v>
      </c>
      <c r="E9224">
        <v>0.41832000000000003</v>
      </c>
      <c r="F9224" s="2">
        <f t="shared" si="145"/>
        <v>9.32122370936872E-4</v>
      </c>
    </row>
    <row r="9225" spans="1:6" x14ac:dyDescent="0.2">
      <c r="A9225" s="1">
        <v>1755280680000</v>
      </c>
      <c r="B9225">
        <v>0.41830000000000001</v>
      </c>
      <c r="C9225">
        <v>0.41793999999999998</v>
      </c>
      <c r="D9225">
        <v>0.41789999999999999</v>
      </c>
      <c r="E9225">
        <v>0.41824</v>
      </c>
      <c r="F9225" s="2">
        <f t="shared" si="145"/>
        <v>-8.6062634472872102E-4</v>
      </c>
    </row>
    <row r="9226" spans="1:6" x14ac:dyDescent="0.2">
      <c r="A9226" s="1">
        <v>1755280740000</v>
      </c>
      <c r="B9226">
        <v>0.41870000000000002</v>
      </c>
      <c r="C9226">
        <v>0.41854999999999998</v>
      </c>
      <c r="D9226">
        <v>0.41839999999999999</v>
      </c>
      <c r="E9226">
        <v>0.41860000000000003</v>
      </c>
      <c r="F9226" s="2">
        <f t="shared" si="145"/>
        <v>-3.582517315501299E-4</v>
      </c>
    </row>
    <row r="9227" spans="1:6" x14ac:dyDescent="0.2">
      <c r="A9227" s="1">
        <v>1755280800000</v>
      </c>
      <c r="B9227">
        <v>0.41799999999999998</v>
      </c>
      <c r="C9227">
        <v>0.41787000000000002</v>
      </c>
      <c r="D9227">
        <v>0.41760000000000003</v>
      </c>
      <c r="E9227">
        <v>0.41792000000000001</v>
      </c>
      <c r="F9227" s="2">
        <f t="shared" si="145"/>
        <v>-3.1100478468892856E-4</v>
      </c>
    </row>
    <row r="9228" spans="1:6" x14ac:dyDescent="0.2">
      <c r="A9228" s="1">
        <v>1755280860000</v>
      </c>
      <c r="B9228">
        <v>0.41810000000000003</v>
      </c>
      <c r="C9228">
        <v>0.41820000000000002</v>
      </c>
      <c r="D9228">
        <v>0.41739999999999999</v>
      </c>
      <c r="E9228">
        <v>0.41825000000000001</v>
      </c>
      <c r="F9228" s="2">
        <f t="shared" si="145"/>
        <v>2.3917723032762517E-4</v>
      </c>
    </row>
    <row r="9229" spans="1:6" x14ac:dyDescent="0.2">
      <c r="A9229" s="1">
        <v>1755280920000</v>
      </c>
      <c r="B9229">
        <v>0.4168</v>
      </c>
      <c r="C9229">
        <v>0.41647000000000001</v>
      </c>
      <c r="D9229">
        <v>0.41649999999999998</v>
      </c>
      <c r="E9229">
        <v>0.41687000000000002</v>
      </c>
      <c r="F9229" s="2">
        <f t="shared" si="145"/>
        <v>-7.9174664107484194E-4</v>
      </c>
    </row>
    <row r="9230" spans="1:6" x14ac:dyDescent="0.2">
      <c r="A9230" s="1">
        <v>1755280980000</v>
      </c>
      <c r="B9230">
        <v>0.4163</v>
      </c>
      <c r="C9230">
        <v>0.41641</v>
      </c>
      <c r="D9230">
        <v>0.4163</v>
      </c>
      <c r="E9230">
        <v>0.41637000000000002</v>
      </c>
      <c r="F9230" s="2">
        <f t="shared" si="145"/>
        <v>2.642325246215993E-4</v>
      </c>
    </row>
    <row r="9231" spans="1:6" x14ac:dyDescent="0.2">
      <c r="A9231" s="1">
        <v>1755281040000</v>
      </c>
      <c r="B9231">
        <v>0.4168</v>
      </c>
      <c r="C9231">
        <v>0.41661999999999999</v>
      </c>
      <c r="D9231">
        <v>0.41599999999999998</v>
      </c>
      <c r="E9231">
        <v>0.41681000000000001</v>
      </c>
      <c r="F9231" s="2">
        <f t="shared" si="145"/>
        <v>-4.318618042227218E-4</v>
      </c>
    </row>
    <row r="9232" spans="1:6" x14ac:dyDescent="0.2">
      <c r="A9232" s="1">
        <v>1755281100000</v>
      </c>
      <c r="B9232">
        <v>0.4173</v>
      </c>
      <c r="C9232">
        <v>0.41726999999999997</v>
      </c>
      <c r="D9232">
        <v>0.41689999999999999</v>
      </c>
      <c r="E9232">
        <v>0.41715000000000002</v>
      </c>
      <c r="F9232" s="2">
        <f t="shared" si="145"/>
        <v>-7.1890726096368596E-5</v>
      </c>
    </row>
    <row r="9233" spans="1:6" x14ac:dyDescent="0.2">
      <c r="A9233" s="1">
        <v>1755281160000</v>
      </c>
      <c r="B9233">
        <v>0.41539999999999999</v>
      </c>
      <c r="C9233">
        <v>0.41499999999999998</v>
      </c>
      <c r="D9233">
        <v>0.4148</v>
      </c>
      <c r="E9233">
        <v>0.41553000000000001</v>
      </c>
      <c r="F9233" s="2">
        <f t="shared" si="145"/>
        <v>-9.6292729898894702E-4</v>
      </c>
    </row>
    <row r="9234" spans="1:6" x14ac:dyDescent="0.2">
      <c r="A9234" s="1">
        <v>1755281220000</v>
      </c>
      <c r="B9234">
        <v>0.41549999999999998</v>
      </c>
      <c r="C9234">
        <v>0.41520000000000001</v>
      </c>
      <c r="D9234">
        <v>0.41499999999999998</v>
      </c>
      <c r="E9234">
        <v>0.41541</v>
      </c>
      <c r="F9234" s="2">
        <f t="shared" si="145"/>
        <v>-7.2202166064971873E-4</v>
      </c>
    </row>
    <row r="9235" spans="1:6" x14ac:dyDescent="0.2">
      <c r="A9235" s="1">
        <v>1755281280000</v>
      </c>
      <c r="B9235">
        <v>0.41589999999999999</v>
      </c>
      <c r="C9235">
        <v>0.41577999999999998</v>
      </c>
      <c r="D9235">
        <v>0.41560000000000002</v>
      </c>
      <c r="E9235">
        <v>0.41570000000000001</v>
      </c>
      <c r="F9235" s="2">
        <f t="shared" si="145"/>
        <v>-2.8853089685021427E-4</v>
      </c>
    </row>
    <row r="9236" spans="1:6" x14ac:dyDescent="0.2">
      <c r="A9236" s="1">
        <v>1755281340000</v>
      </c>
      <c r="B9236">
        <v>0.4148</v>
      </c>
      <c r="C9236">
        <v>0.41492000000000001</v>
      </c>
      <c r="D9236">
        <v>0.41460000000000002</v>
      </c>
      <c r="E9236">
        <v>0.41493999999999998</v>
      </c>
      <c r="F9236" s="2">
        <f t="shared" si="145"/>
        <v>2.892960462874683E-4</v>
      </c>
    </row>
    <row r="9237" spans="1:6" x14ac:dyDescent="0.2">
      <c r="A9237" s="1">
        <v>1755281400000</v>
      </c>
      <c r="B9237">
        <v>0.41460000000000002</v>
      </c>
      <c r="C9237">
        <v>0.41446</v>
      </c>
      <c r="D9237">
        <v>0.41410000000000002</v>
      </c>
      <c r="E9237">
        <v>0.4143</v>
      </c>
      <c r="F9237" s="2">
        <f t="shared" si="145"/>
        <v>-3.3767486734204155E-4</v>
      </c>
    </row>
    <row r="9238" spans="1:6" x14ac:dyDescent="0.2">
      <c r="A9238" s="1">
        <v>1755281460000</v>
      </c>
      <c r="B9238">
        <v>0.41349999999999998</v>
      </c>
      <c r="C9238">
        <v>0.41355999999999998</v>
      </c>
      <c r="D9238">
        <v>0.41310000000000002</v>
      </c>
      <c r="E9238">
        <v>0.41341</v>
      </c>
      <c r="F9238" s="2">
        <f t="shared" si="145"/>
        <v>1.4510278113655239E-4</v>
      </c>
    </row>
    <row r="9239" spans="1:6" x14ac:dyDescent="0.2">
      <c r="A9239" s="1">
        <v>1755281520000</v>
      </c>
      <c r="B9239">
        <v>0.41389999999999999</v>
      </c>
      <c r="C9239">
        <v>0.41387000000000002</v>
      </c>
      <c r="D9239">
        <v>0.41339999999999999</v>
      </c>
      <c r="E9239">
        <v>0.41361999999999999</v>
      </c>
      <c r="F9239" s="2">
        <f t="shared" si="145"/>
        <v>-7.2481275670388534E-5</v>
      </c>
    </row>
    <row r="9240" spans="1:6" x14ac:dyDescent="0.2">
      <c r="A9240" s="1">
        <v>1755281580000</v>
      </c>
      <c r="B9240">
        <v>0.41410000000000002</v>
      </c>
      <c r="C9240">
        <v>0.41410000000000002</v>
      </c>
      <c r="D9240">
        <v>0.4138</v>
      </c>
      <c r="E9240">
        <v>0.41414000000000001</v>
      </c>
      <c r="F9240" s="2">
        <f t="shared" si="145"/>
        <v>0</v>
      </c>
    </row>
    <row r="9241" spans="1:6" x14ac:dyDescent="0.2">
      <c r="A9241" s="1">
        <v>1755281640000</v>
      </c>
      <c r="B9241">
        <v>0.41460000000000002</v>
      </c>
      <c r="C9241">
        <v>0.41470000000000001</v>
      </c>
      <c r="D9241">
        <v>0.41420000000000001</v>
      </c>
      <c r="E9241">
        <v>0.41443999999999998</v>
      </c>
      <c r="F9241" s="2">
        <f t="shared" si="145"/>
        <v>2.4119633381580741E-4</v>
      </c>
    </row>
    <row r="9242" spans="1:6" x14ac:dyDescent="0.2">
      <c r="A9242" s="1">
        <v>1755281700000</v>
      </c>
      <c r="B9242">
        <v>0.41420000000000001</v>
      </c>
      <c r="C9242">
        <v>0.41454000000000002</v>
      </c>
      <c r="D9242">
        <v>0.41389999999999999</v>
      </c>
      <c r="E9242">
        <v>0.41404000000000002</v>
      </c>
      <c r="F9242" s="2">
        <f t="shared" si="145"/>
        <v>8.2085948817001153E-4</v>
      </c>
    </row>
    <row r="9243" spans="1:6" x14ac:dyDescent="0.2">
      <c r="A9243" s="1">
        <v>1755281760000</v>
      </c>
      <c r="B9243">
        <v>0.41470000000000001</v>
      </c>
      <c r="C9243">
        <v>0.41498000000000002</v>
      </c>
      <c r="D9243">
        <v>0.41470000000000001</v>
      </c>
      <c r="E9243">
        <v>0.41474</v>
      </c>
      <c r="F9243" s="2">
        <f t="shared" si="145"/>
        <v>6.751868820833451E-4</v>
      </c>
    </row>
    <row r="9244" spans="1:6" x14ac:dyDescent="0.2">
      <c r="A9244" s="1">
        <v>1755281820000</v>
      </c>
      <c r="B9244">
        <v>0.41439999999999999</v>
      </c>
      <c r="C9244">
        <v>0.41448000000000002</v>
      </c>
      <c r="D9244">
        <v>0.4143</v>
      </c>
      <c r="E9244">
        <v>0.41433999999999999</v>
      </c>
      <c r="F9244" s="2">
        <f t="shared" si="145"/>
        <v>1.9305019305027038E-4</v>
      </c>
    </row>
    <row r="9245" spans="1:6" x14ac:dyDescent="0.2">
      <c r="A9245" s="1">
        <v>1755281880000</v>
      </c>
      <c r="B9245">
        <v>0.41260000000000002</v>
      </c>
      <c r="C9245">
        <v>0.41256999999999999</v>
      </c>
      <c r="D9245">
        <v>0.4123</v>
      </c>
      <c r="E9245">
        <v>0.41243000000000002</v>
      </c>
      <c r="F9245" s="2">
        <f t="shared" si="145"/>
        <v>-7.2709646146473794E-5</v>
      </c>
    </row>
    <row r="9246" spans="1:6" x14ac:dyDescent="0.2">
      <c r="A9246" s="1">
        <v>1755281940000</v>
      </c>
      <c r="B9246">
        <v>0.40839999999999999</v>
      </c>
      <c r="C9246">
        <v>0.40827999999999998</v>
      </c>
      <c r="D9246">
        <v>0.40799999999999997</v>
      </c>
      <c r="E9246">
        <v>0.40805000000000002</v>
      </c>
      <c r="F9246" s="2">
        <f t="shared" si="145"/>
        <v>-2.9382957884427352E-4</v>
      </c>
    </row>
    <row r="9247" spans="1:6" x14ac:dyDescent="0.2">
      <c r="A9247" s="1">
        <v>1755282000000</v>
      </c>
      <c r="B9247">
        <v>0.40660000000000002</v>
      </c>
      <c r="C9247">
        <v>0.40671000000000002</v>
      </c>
      <c r="D9247">
        <v>0.40629999999999999</v>
      </c>
      <c r="E9247">
        <v>0.40688999999999997</v>
      </c>
      <c r="F9247" s="2">
        <f t="shared" si="145"/>
        <v>2.7053615346783744E-4</v>
      </c>
    </row>
    <row r="9248" spans="1:6" x14ac:dyDescent="0.2">
      <c r="A9248" s="1">
        <v>1755282060000</v>
      </c>
      <c r="B9248">
        <v>0.40670000000000001</v>
      </c>
      <c r="C9248">
        <v>0.40677000000000002</v>
      </c>
      <c r="D9248">
        <v>0.40649999999999997</v>
      </c>
      <c r="E9248">
        <v>0.40664</v>
      </c>
      <c r="F9248" s="2">
        <f t="shared" si="145"/>
        <v>1.72117039586972E-4</v>
      </c>
    </row>
    <row r="9249" spans="1:6" x14ac:dyDescent="0.2">
      <c r="A9249" s="1">
        <v>1755282120000</v>
      </c>
      <c r="B9249">
        <v>0.40589999999999998</v>
      </c>
      <c r="C9249">
        <v>0.40582000000000001</v>
      </c>
      <c r="D9249">
        <v>0.40560000000000002</v>
      </c>
      <c r="E9249">
        <v>0.40556999999999999</v>
      </c>
      <c r="F9249" s="2">
        <f t="shared" si="145"/>
        <v>-1.9709288001967806E-4</v>
      </c>
    </row>
    <row r="9250" spans="1:6" x14ac:dyDescent="0.2">
      <c r="A9250" s="1">
        <v>1755282180000</v>
      </c>
      <c r="B9250">
        <v>0.40620000000000001</v>
      </c>
      <c r="C9250">
        <v>0.40590999999999999</v>
      </c>
      <c r="D9250">
        <v>0.40600000000000003</v>
      </c>
      <c r="E9250">
        <v>0.40667999999999999</v>
      </c>
      <c r="F9250" s="2">
        <f t="shared" si="145"/>
        <v>-7.1393402264896544E-4</v>
      </c>
    </row>
    <row r="9251" spans="1:6" x14ac:dyDescent="0.2">
      <c r="A9251" s="1">
        <v>1755282240000</v>
      </c>
      <c r="B9251">
        <v>0.40570000000000001</v>
      </c>
      <c r="C9251">
        <v>0.40588999999999997</v>
      </c>
      <c r="D9251">
        <v>0.40550000000000003</v>
      </c>
      <c r="E9251">
        <v>0.40588999999999997</v>
      </c>
      <c r="F9251" s="2">
        <f t="shared" si="145"/>
        <v>4.6832634951932128E-4</v>
      </c>
    </row>
    <row r="9252" spans="1:6" x14ac:dyDescent="0.2">
      <c r="A9252" s="1">
        <v>1755282300000</v>
      </c>
      <c r="B9252">
        <v>0.40589999999999998</v>
      </c>
      <c r="C9252">
        <v>0.40610000000000002</v>
      </c>
      <c r="D9252">
        <v>0.40579999999999999</v>
      </c>
      <c r="E9252">
        <v>0.40605000000000002</v>
      </c>
      <c r="F9252" s="2">
        <f t="shared" si="145"/>
        <v>4.927322000494172E-4</v>
      </c>
    </row>
    <row r="9253" spans="1:6" x14ac:dyDescent="0.2">
      <c r="A9253" s="1">
        <v>1755282360000</v>
      </c>
      <c r="B9253">
        <v>0.40410000000000001</v>
      </c>
      <c r="C9253">
        <v>0.40409</v>
      </c>
      <c r="D9253">
        <v>0.40379999999999999</v>
      </c>
      <c r="E9253">
        <v>0.40412999999999999</v>
      </c>
      <c r="F9253" s="2">
        <f t="shared" si="145"/>
        <v>-2.4746349913451482E-5</v>
      </c>
    </row>
    <row r="9254" spans="1:6" x14ac:dyDescent="0.2">
      <c r="A9254" s="1">
        <v>1755282420000</v>
      </c>
      <c r="B9254">
        <v>0.4032</v>
      </c>
      <c r="C9254">
        <v>0.40300999999999998</v>
      </c>
      <c r="D9254">
        <v>0.40260000000000001</v>
      </c>
      <c r="E9254">
        <v>0.40283999999999998</v>
      </c>
      <c r="F9254" s="2">
        <f t="shared" si="145"/>
        <v>-4.7123015873018481E-4</v>
      </c>
    </row>
    <row r="9255" spans="1:6" x14ac:dyDescent="0.2">
      <c r="A9255" s="1">
        <v>1755282480000</v>
      </c>
      <c r="B9255">
        <v>0.40260000000000001</v>
      </c>
      <c r="C9255">
        <v>0.40233999999999998</v>
      </c>
      <c r="D9255">
        <v>0.40210000000000001</v>
      </c>
      <c r="E9255">
        <v>0.40268999999999999</v>
      </c>
      <c r="F9255" s="2">
        <f t="shared" si="145"/>
        <v>-6.4580228514665716E-4</v>
      </c>
    </row>
    <row r="9256" spans="1:6" x14ac:dyDescent="0.2">
      <c r="A9256" s="1">
        <v>1755282540000</v>
      </c>
      <c r="B9256">
        <v>0.40339999999999998</v>
      </c>
      <c r="C9256">
        <v>0.40351999999999999</v>
      </c>
      <c r="D9256">
        <v>0.40329999999999999</v>
      </c>
      <c r="E9256">
        <v>0.40362999999999999</v>
      </c>
      <c r="F9256" s="2">
        <f t="shared" si="145"/>
        <v>2.9747149231540426E-4</v>
      </c>
    </row>
    <row r="9257" spans="1:6" x14ac:dyDescent="0.2">
      <c r="A9257" s="1">
        <v>1755282600000</v>
      </c>
      <c r="B9257">
        <v>0.4027</v>
      </c>
      <c r="C9257">
        <v>0.40251999999999999</v>
      </c>
      <c r="D9257">
        <v>0.40229999999999999</v>
      </c>
      <c r="E9257">
        <v>0.40262999999999999</v>
      </c>
      <c r="F9257" s="2">
        <f t="shared" si="145"/>
        <v>-4.4698286565680867E-4</v>
      </c>
    </row>
    <row r="9258" spans="1:6" x14ac:dyDescent="0.2">
      <c r="A9258" s="1">
        <v>1755282660000</v>
      </c>
      <c r="B9258">
        <v>0.40289999999999998</v>
      </c>
      <c r="C9258">
        <v>0.40305000000000002</v>
      </c>
      <c r="D9258">
        <v>0.40260000000000001</v>
      </c>
      <c r="E9258">
        <v>0.40283000000000002</v>
      </c>
      <c r="F9258" s="2">
        <f t="shared" si="145"/>
        <v>3.7230081906192147E-4</v>
      </c>
    </row>
    <row r="9259" spans="1:6" x14ac:dyDescent="0.2">
      <c r="A9259" s="1">
        <v>1755282720000</v>
      </c>
      <c r="B9259">
        <v>0.40310000000000001</v>
      </c>
      <c r="C9259">
        <v>0.40315000000000001</v>
      </c>
      <c r="D9259">
        <v>0.40279999999999999</v>
      </c>
      <c r="E9259">
        <v>0.40339000000000003</v>
      </c>
      <c r="F9259" s="2">
        <f t="shared" si="145"/>
        <v>1.2403870007449136E-4</v>
      </c>
    </row>
    <row r="9260" spans="1:6" x14ac:dyDescent="0.2">
      <c r="A9260" s="1">
        <v>1755282780000</v>
      </c>
      <c r="B9260">
        <v>0.40339999999999998</v>
      </c>
      <c r="C9260">
        <v>0.40359</v>
      </c>
      <c r="D9260">
        <v>0.40310000000000001</v>
      </c>
      <c r="E9260">
        <v>0.40331</v>
      </c>
      <c r="F9260" s="2">
        <f t="shared" si="145"/>
        <v>4.7099652949933457E-4</v>
      </c>
    </row>
    <row r="9261" spans="1:6" x14ac:dyDescent="0.2">
      <c r="A9261" s="1">
        <v>1755282840000</v>
      </c>
      <c r="B9261">
        <v>0.40360000000000001</v>
      </c>
      <c r="C9261">
        <v>0.40373999999999999</v>
      </c>
      <c r="D9261">
        <v>0.4032</v>
      </c>
      <c r="E9261">
        <v>0.40378999999999998</v>
      </c>
      <c r="F9261" s="2">
        <f t="shared" si="145"/>
        <v>3.4687809712585782E-4</v>
      </c>
    </row>
    <row r="9262" spans="1:6" x14ac:dyDescent="0.2">
      <c r="A9262" s="1">
        <v>1755282900000</v>
      </c>
      <c r="B9262">
        <v>0.4032</v>
      </c>
      <c r="C9262">
        <v>0.40371000000000001</v>
      </c>
      <c r="D9262">
        <v>0.40289999999999998</v>
      </c>
      <c r="E9262">
        <v>0.40364</v>
      </c>
      <c r="F9262" s="2">
        <f t="shared" si="145"/>
        <v>1.2648809523809756E-3</v>
      </c>
    </row>
    <row r="9263" spans="1:6" x14ac:dyDescent="0.2">
      <c r="A9263" s="1">
        <v>1755282960000</v>
      </c>
      <c r="B9263">
        <v>0.40379999999999999</v>
      </c>
      <c r="C9263">
        <v>0.40386</v>
      </c>
      <c r="D9263">
        <v>0.40350000000000003</v>
      </c>
      <c r="E9263">
        <v>0.40393000000000001</v>
      </c>
      <c r="F9263" s="2">
        <f t="shared" si="145"/>
        <v>1.4858841010401136E-4</v>
      </c>
    </row>
    <row r="9264" spans="1:6" x14ac:dyDescent="0.2">
      <c r="A9264" s="1">
        <v>1755283020000</v>
      </c>
      <c r="B9264">
        <v>0.40300000000000002</v>
      </c>
      <c r="C9264">
        <v>0.40310000000000001</v>
      </c>
      <c r="D9264">
        <v>0.40239999999999998</v>
      </c>
      <c r="E9264">
        <v>0.40300999999999998</v>
      </c>
      <c r="F9264" s="2">
        <f t="shared" si="145"/>
        <v>2.4813895781639062E-4</v>
      </c>
    </row>
    <row r="9265" spans="1:6" x14ac:dyDescent="0.2">
      <c r="A9265" s="1">
        <v>1755283080000</v>
      </c>
      <c r="B9265">
        <v>0.40229999999999999</v>
      </c>
      <c r="C9265">
        <v>0.40229999999999999</v>
      </c>
      <c r="D9265">
        <v>0.4017</v>
      </c>
      <c r="E9265">
        <v>0.40233999999999998</v>
      </c>
      <c r="F9265" s="2">
        <f t="shared" si="145"/>
        <v>0</v>
      </c>
    </row>
    <row r="9266" spans="1:6" x14ac:dyDescent="0.2">
      <c r="A9266" s="1">
        <v>1755283140000</v>
      </c>
      <c r="B9266">
        <v>0.40329999999999999</v>
      </c>
      <c r="C9266">
        <v>0.40365000000000001</v>
      </c>
      <c r="D9266">
        <v>0.40300000000000002</v>
      </c>
      <c r="E9266">
        <v>0.40316999999999997</v>
      </c>
      <c r="F9266" s="2">
        <f t="shared" si="145"/>
        <v>8.6784031738162959E-4</v>
      </c>
    </row>
    <row r="9267" spans="1:6" x14ac:dyDescent="0.2">
      <c r="A9267" s="1">
        <v>1755283200000</v>
      </c>
      <c r="B9267">
        <v>0.40210000000000001</v>
      </c>
      <c r="C9267">
        <v>0.40228999999999998</v>
      </c>
      <c r="D9267">
        <v>0.40160000000000001</v>
      </c>
      <c r="E9267">
        <v>0.40205999999999997</v>
      </c>
      <c r="F9267" s="2">
        <f t="shared" si="145"/>
        <v>4.7251927381242176E-4</v>
      </c>
    </row>
    <row r="9268" spans="1:6" x14ac:dyDescent="0.2">
      <c r="A9268" s="1">
        <v>1755283260000</v>
      </c>
      <c r="B9268">
        <v>0.40129999999999999</v>
      </c>
      <c r="C9268">
        <v>0.40145999999999998</v>
      </c>
      <c r="D9268">
        <v>0.4007</v>
      </c>
      <c r="E9268">
        <v>0.40135999999999999</v>
      </c>
      <c r="F9268" s="2">
        <f t="shared" si="145"/>
        <v>3.9870421131316114E-4</v>
      </c>
    </row>
    <row r="9269" spans="1:6" x14ac:dyDescent="0.2">
      <c r="A9269" s="1">
        <v>1755283320000</v>
      </c>
      <c r="B9269">
        <v>0.40029999999999999</v>
      </c>
      <c r="C9269">
        <v>0.40040999999999999</v>
      </c>
      <c r="D9269">
        <v>0.39979999999999999</v>
      </c>
      <c r="E9269">
        <v>0.40011999999999998</v>
      </c>
      <c r="F9269" s="2">
        <f t="shared" si="145"/>
        <v>2.7479390457152419E-4</v>
      </c>
    </row>
    <row r="9270" spans="1:6" x14ac:dyDescent="0.2">
      <c r="A9270" s="1">
        <v>1755283380000</v>
      </c>
      <c r="B9270">
        <v>0.40160000000000001</v>
      </c>
      <c r="C9270">
        <v>0.40159</v>
      </c>
      <c r="D9270">
        <v>0.40079999999999999</v>
      </c>
      <c r="E9270">
        <v>0.40167000000000003</v>
      </c>
      <c r="F9270" s="2">
        <f t="shared" si="145"/>
        <v>-2.4900398406413338E-5</v>
      </c>
    </row>
    <row r="9271" spans="1:6" x14ac:dyDescent="0.2">
      <c r="A9271" s="1">
        <v>1755283440000</v>
      </c>
      <c r="B9271">
        <v>0.40250000000000002</v>
      </c>
      <c r="C9271">
        <v>0.40279999999999999</v>
      </c>
      <c r="D9271">
        <v>0.40210000000000001</v>
      </c>
      <c r="E9271">
        <v>0.40215000000000001</v>
      </c>
      <c r="F9271" s="2">
        <f t="shared" si="145"/>
        <v>7.4534161490680262E-4</v>
      </c>
    </row>
    <row r="9272" spans="1:6" x14ac:dyDescent="0.2">
      <c r="A9272" s="1">
        <v>1755283500000</v>
      </c>
      <c r="B9272">
        <v>0.4022</v>
      </c>
      <c r="C9272">
        <v>0.40217999999999998</v>
      </c>
      <c r="D9272">
        <v>0.40179999999999999</v>
      </c>
      <c r="E9272">
        <v>0.40231</v>
      </c>
      <c r="F9272" s="2">
        <f t="shared" si="145"/>
        <v>-4.9726504226854651E-5</v>
      </c>
    </row>
    <row r="9273" spans="1:6" x14ac:dyDescent="0.2">
      <c r="A9273" s="1">
        <v>1755283560000</v>
      </c>
      <c r="B9273">
        <v>0.4022</v>
      </c>
      <c r="C9273">
        <v>0.40236</v>
      </c>
      <c r="D9273">
        <v>0.40179999999999999</v>
      </c>
      <c r="E9273">
        <v>0.40207999999999999</v>
      </c>
      <c r="F9273" s="2">
        <f t="shared" si="145"/>
        <v>3.9781203381394903E-4</v>
      </c>
    </row>
    <row r="9274" spans="1:6" x14ac:dyDescent="0.2">
      <c r="A9274" s="1">
        <v>1755283620000</v>
      </c>
      <c r="B9274">
        <v>0.40189999999999998</v>
      </c>
      <c r="C9274">
        <v>0.40184999999999998</v>
      </c>
      <c r="D9274">
        <v>0.40129999999999999</v>
      </c>
      <c r="E9274">
        <v>0.40155999999999997</v>
      </c>
      <c r="F9274" s="2">
        <f t="shared" si="145"/>
        <v>-1.2440905697930216E-4</v>
      </c>
    </row>
    <row r="9275" spans="1:6" x14ac:dyDescent="0.2">
      <c r="A9275" s="1">
        <v>1755283680000</v>
      </c>
      <c r="B9275">
        <v>0.4017</v>
      </c>
      <c r="C9275">
        <v>0.40166000000000002</v>
      </c>
      <c r="D9275">
        <v>0.40139999999999998</v>
      </c>
      <c r="E9275">
        <v>0.40181</v>
      </c>
      <c r="F9275" s="2">
        <f t="shared" si="145"/>
        <v>-9.9576798605838235E-5</v>
      </c>
    </row>
    <row r="9276" spans="1:6" x14ac:dyDescent="0.2">
      <c r="A9276" s="1">
        <v>1755283740000</v>
      </c>
      <c r="B9276">
        <v>0.40289999999999998</v>
      </c>
      <c r="C9276">
        <v>0.40298</v>
      </c>
      <c r="D9276">
        <v>0.40279999999999999</v>
      </c>
      <c r="E9276">
        <v>0.40328999999999998</v>
      </c>
      <c r="F9276" s="2">
        <f t="shared" si="145"/>
        <v>1.98560436833084E-4</v>
      </c>
    </row>
    <row r="9277" spans="1:6" x14ac:dyDescent="0.2">
      <c r="A9277" s="1">
        <v>1755283800000</v>
      </c>
      <c r="B9277">
        <v>0.40379999999999999</v>
      </c>
      <c r="C9277">
        <v>0.40397</v>
      </c>
      <c r="D9277">
        <v>0.4032</v>
      </c>
      <c r="E9277">
        <v>0.40377999999999997</v>
      </c>
      <c r="F9277" s="2">
        <f t="shared" si="145"/>
        <v>4.2100049529469885E-4</v>
      </c>
    </row>
    <row r="9278" spans="1:6" x14ac:dyDescent="0.2">
      <c r="A9278" s="1">
        <v>1755283860000</v>
      </c>
      <c r="B9278">
        <v>0.40389999999999998</v>
      </c>
      <c r="C9278">
        <v>0.40418999999999999</v>
      </c>
      <c r="D9278">
        <v>0.4037</v>
      </c>
      <c r="E9278">
        <v>0.40372999999999998</v>
      </c>
      <c r="F9278" s="2">
        <f t="shared" si="145"/>
        <v>7.1799950482787089E-4</v>
      </c>
    </row>
    <row r="9279" spans="1:6" x14ac:dyDescent="0.2">
      <c r="A9279" s="1">
        <v>1755283920000</v>
      </c>
      <c r="B9279">
        <v>0.4027</v>
      </c>
      <c r="C9279">
        <v>0.40289999999999998</v>
      </c>
      <c r="D9279">
        <v>0.40229999999999999</v>
      </c>
      <c r="E9279">
        <v>0.40272000000000002</v>
      </c>
      <c r="F9279" s="2">
        <f t="shared" si="145"/>
        <v>4.9664762850754052E-4</v>
      </c>
    </row>
    <row r="9280" spans="1:6" x14ac:dyDescent="0.2">
      <c r="A9280" s="1">
        <v>1755283980000</v>
      </c>
      <c r="B9280">
        <v>0.40329999999999999</v>
      </c>
      <c r="C9280">
        <v>0.40310000000000001</v>
      </c>
      <c r="D9280">
        <v>0.40289999999999998</v>
      </c>
      <c r="E9280">
        <v>0.40323999999999999</v>
      </c>
      <c r="F9280" s="2">
        <f t="shared" si="145"/>
        <v>-4.9590875278948676E-4</v>
      </c>
    </row>
    <row r="9281" spans="1:6" x14ac:dyDescent="0.2">
      <c r="A9281" s="1">
        <v>1755284040000</v>
      </c>
      <c r="B9281">
        <v>0.40329999999999999</v>
      </c>
      <c r="C9281">
        <v>0.40322000000000002</v>
      </c>
      <c r="D9281">
        <v>0.40279999999999999</v>
      </c>
      <c r="E9281">
        <v>0.40304000000000001</v>
      </c>
      <c r="F9281" s="2">
        <f t="shared" si="145"/>
        <v>-1.9836350111568368E-4</v>
      </c>
    </row>
    <row r="9282" spans="1:6" x14ac:dyDescent="0.2">
      <c r="A9282" s="1">
        <v>1755284100000</v>
      </c>
      <c r="B9282">
        <v>0.40200000000000002</v>
      </c>
      <c r="C9282">
        <v>0.40200000000000002</v>
      </c>
      <c r="D9282">
        <v>0.40160000000000001</v>
      </c>
      <c r="E9282">
        <v>0.40215000000000001</v>
      </c>
      <c r="F9282" s="2">
        <f t="shared" si="145"/>
        <v>0</v>
      </c>
    </row>
    <row r="9283" spans="1:6" x14ac:dyDescent="0.2">
      <c r="A9283" s="1">
        <v>1755284160000</v>
      </c>
      <c r="B9283">
        <v>0.40300000000000002</v>
      </c>
      <c r="C9283">
        <v>0.40300000000000002</v>
      </c>
      <c r="D9283">
        <v>0.4027</v>
      </c>
      <c r="E9283">
        <v>0.40304000000000001</v>
      </c>
      <c r="F9283" s="2">
        <f t="shared" ref="F9283:F9346" si="146">C9283/B9283-1</f>
        <v>0</v>
      </c>
    </row>
    <row r="9284" spans="1:6" x14ac:dyDescent="0.2">
      <c r="A9284" s="1">
        <v>1755284220000</v>
      </c>
      <c r="B9284">
        <v>0.40289999999999998</v>
      </c>
      <c r="C9284">
        <v>0.40312999999999999</v>
      </c>
      <c r="D9284">
        <v>0.40289999999999998</v>
      </c>
      <c r="E9284">
        <v>0.40288000000000002</v>
      </c>
      <c r="F9284" s="2">
        <f t="shared" si="146"/>
        <v>5.7086125589478343E-4</v>
      </c>
    </row>
    <row r="9285" spans="1:6" x14ac:dyDescent="0.2">
      <c r="A9285" s="1">
        <v>1755284280000</v>
      </c>
      <c r="B9285">
        <v>0.40250000000000002</v>
      </c>
      <c r="C9285">
        <v>0.40248</v>
      </c>
      <c r="D9285">
        <v>0.40200000000000002</v>
      </c>
      <c r="E9285">
        <v>0.40254000000000001</v>
      </c>
      <c r="F9285" s="2">
        <f t="shared" si="146"/>
        <v>-4.9689440993816447E-5</v>
      </c>
    </row>
    <row r="9286" spans="1:6" x14ac:dyDescent="0.2">
      <c r="A9286" s="1">
        <v>1755284340000</v>
      </c>
      <c r="B9286">
        <v>0.40339999999999998</v>
      </c>
      <c r="C9286">
        <v>0.40343000000000001</v>
      </c>
      <c r="D9286">
        <v>0.40300000000000002</v>
      </c>
      <c r="E9286">
        <v>0.40325</v>
      </c>
      <c r="F9286" s="2">
        <f t="shared" si="146"/>
        <v>7.4367873078795554E-5</v>
      </c>
    </row>
    <row r="9287" spans="1:6" x14ac:dyDescent="0.2">
      <c r="A9287" s="1">
        <v>1755284400000</v>
      </c>
      <c r="B9287">
        <v>0.40300000000000002</v>
      </c>
      <c r="C9287">
        <v>0.40271000000000001</v>
      </c>
      <c r="D9287">
        <v>0.40239999999999998</v>
      </c>
      <c r="E9287">
        <v>0.40344000000000002</v>
      </c>
      <c r="F9287" s="2">
        <f t="shared" si="146"/>
        <v>-7.1960297766748837E-4</v>
      </c>
    </row>
    <row r="9288" spans="1:6" x14ac:dyDescent="0.2">
      <c r="A9288" s="1">
        <v>1755284460000</v>
      </c>
      <c r="B9288">
        <v>0.4037</v>
      </c>
      <c r="C9288">
        <v>0.40333000000000002</v>
      </c>
      <c r="D9288">
        <v>0.40339999999999998</v>
      </c>
      <c r="E9288">
        <v>0.40356999999999998</v>
      </c>
      <c r="F9288" s="2">
        <f t="shared" si="146"/>
        <v>-9.1652216992810231E-4</v>
      </c>
    </row>
    <row r="9289" spans="1:6" x14ac:dyDescent="0.2">
      <c r="A9289" s="1">
        <v>1755284520000</v>
      </c>
      <c r="B9289">
        <v>0.40389999999999998</v>
      </c>
      <c r="C9289">
        <v>0.40377999999999997</v>
      </c>
      <c r="D9289">
        <v>0.4037</v>
      </c>
      <c r="E9289">
        <v>0.40393000000000001</v>
      </c>
      <c r="F9289" s="2">
        <f t="shared" si="146"/>
        <v>-2.9710324337706151E-4</v>
      </c>
    </row>
    <row r="9290" spans="1:6" x14ac:dyDescent="0.2">
      <c r="A9290" s="1">
        <v>1755284580000</v>
      </c>
      <c r="B9290">
        <v>0.40400000000000003</v>
      </c>
      <c r="C9290">
        <v>0.40406999999999998</v>
      </c>
      <c r="D9290">
        <v>0.40410000000000001</v>
      </c>
      <c r="E9290">
        <v>0.40405999999999997</v>
      </c>
      <c r="F9290" s="2">
        <f t="shared" si="146"/>
        <v>1.7326732673250689E-4</v>
      </c>
    </row>
    <row r="9291" spans="1:6" x14ac:dyDescent="0.2">
      <c r="A9291" s="1">
        <v>1755284640000</v>
      </c>
      <c r="B9291">
        <v>0.40379999999999999</v>
      </c>
      <c r="C9291">
        <v>0.40388000000000002</v>
      </c>
      <c r="D9291">
        <v>0.4037</v>
      </c>
      <c r="E9291">
        <v>0.40377999999999997</v>
      </c>
      <c r="F9291" s="2">
        <f t="shared" si="146"/>
        <v>1.9811788013868181E-4</v>
      </c>
    </row>
    <row r="9292" spans="1:6" x14ac:dyDescent="0.2">
      <c r="A9292" s="1">
        <v>1755284700000</v>
      </c>
      <c r="B9292">
        <v>0.40360000000000001</v>
      </c>
      <c r="C9292">
        <v>0.40386</v>
      </c>
      <c r="D9292">
        <v>0.40350000000000003</v>
      </c>
      <c r="E9292">
        <v>0.40353</v>
      </c>
      <c r="F9292" s="2">
        <f t="shared" si="146"/>
        <v>6.4420218037652965E-4</v>
      </c>
    </row>
    <row r="9293" spans="1:6" x14ac:dyDescent="0.2">
      <c r="A9293" s="1">
        <v>1755284760000</v>
      </c>
      <c r="B9293">
        <v>0.40310000000000001</v>
      </c>
      <c r="C9293">
        <v>0.40309</v>
      </c>
      <c r="D9293">
        <v>0.40300000000000002</v>
      </c>
      <c r="E9293">
        <v>0.40316999999999997</v>
      </c>
      <c r="F9293" s="2">
        <f t="shared" si="146"/>
        <v>-2.4807740014898272E-5</v>
      </c>
    </row>
    <row r="9294" spans="1:6" x14ac:dyDescent="0.2">
      <c r="A9294" s="1">
        <v>1755284820000</v>
      </c>
      <c r="B9294">
        <v>0.4032</v>
      </c>
      <c r="C9294">
        <v>0.40348000000000001</v>
      </c>
      <c r="D9294">
        <v>0.40329999999999999</v>
      </c>
      <c r="E9294">
        <v>0.40329999999999999</v>
      </c>
      <c r="F9294" s="2">
        <f t="shared" si="146"/>
        <v>6.94444444444553E-4</v>
      </c>
    </row>
    <row r="9295" spans="1:6" x14ac:dyDescent="0.2">
      <c r="A9295" s="1">
        <v>1755284880000</v>
      </c>
      <c r="B9295">
        <v>0.40329999999999999</v>
      </c>
      <c r="C9295">
        <v>0.40344999999999998</v>
      </c>
      <c r="D9295">
        <v>0.4032</v>
      </c>
      <c r="E9295">
        <v>0.40331</v>
      </c>
      <c r="F9295" s="2">
        <f t="shared" si="146"/>
        <v>3.719315645920318E-4</v>
      </c>
    </row>
    <row r="9296" spans="1:6" x14ac:dyDescent="0.2">
      <c r="A9296" s="1">
        <v>1755284940000</v>
      </c>
      <c r="B9296">
        <v>0.40310000000000001</v>
      </c>
      <c r="C9296">
        <v>0.40311000000000002</v>
      </c>
      <c r="D9296">
        <v>0.40300000000000002</v>
      </c>
      <c r="E9296">
        <v>0.40315000000000001</v>
      </c>
      <c r="F9296" s="2">
        <f t="shared" si="146"/>
        <v>2.4807740014898272E-5</v>
      </c>
    </row>
    <row r="9297" spans="1:6" x14ac:dyDescent="0.2">
      <c r="A9297" s="1">
        <v>1755285000000</v>
      </c>
      <c r="B9297">
        <v>0.40329999999999999</v>
      </c>
      <c r="C9297">
        <v>0.40339000000000003</v>
      </c>
      <c r="D9297">
        <v>0.40279999999999999</v>
      </c>
      <c r="E9297">
        <v>0.40371000000000001</v>
      </c>
      <c r="F9297" s="2">
        <f t="shared" si="146"/>
        <v>2.2315893875535231E-4</v>
      </c>
    </row>
    <row r="9298" spans="1:6" x14ac:dyDescent="0.2">
      <c r="A9298" s="1">
        <v>1755285060000</v>
      </c>
      <c r="B9298">
        <v>0.40350000000000003</v>
      </c>
      <c r="C9298">
        <v>0.40345999999999999</v>
      </c>
      <c r="D9298">
        <v>0.40329999999999999</v>
      </c>
      <c r="E9298">
        <v>0.40347</v>
      </c>
      <c r="F9298" s="2">
        <f t="shared" si="146"/>
        <v>-9.913258983895723E-5</v>
      </c>
    </row>
    <row r="9299" spans="1:6" x14ac:dyDescent="0.2">
      <c r="A9299" s="1">
        <v>1755285120000</v>
      </c>
      <c r="B9299">
        <v>0.40379999999999999</v>
      </c>
      <c r="C9299">
        <v>0.40382000000000001</v>
      </c>
      <c r="D9299">
        <v>0.40350000000000003</v>
      </c>
      <c r="E9299">
        <v>0.40368999999999999</v>
      </c>
      <c r="F9299" s="2">
        <f t="shared" si="146"/>
        <v>4.9529470034670453E-5</v>
      </c>
    </row>
    <row r="9300" spans="1:6" x14ac:dyDescent="0.2">
      <c r="A9300" s="1">
        <v>1755285180000</v>
      </c>
      <c r="B9300">
        <v>0.40389999999999998</v>
      </c>
      <c r="C9300">
        <v>0.40426000000000001</v>
      </c>
      <c r="D9300">
        <v>0.40400000000000003</v>
      </c>
      <c r="E9300">
        <v>0.40322000000000002</v>
      </c>
      <c r="F9300" s="2">
        <f t="shared" si="146"/>
        <v>8.9130973013129555E-4</v>
      </c>
    </row>
    <row r="9301" spans="1:6" x14ac:dyDescent="0.2">
      <c r="A9301" s="1">
        <v>1755285240000</v>
      </c>
      <c r="B9301">
        <v>0.40339999999999998</v>
      </c>
      <c r="C9301">
        <v>0.40328000000000003</v>
      </c>
      <c r="D9301">
        <v>0.40310000000000001</v>
      </c>
      <c r="E9301">
        <v>0.40339000000000003</v>
      </c>
      <c r="F9301" s="2">
        <f t="shared" si="146"/>
        <v>-2.9747149231518222E-4</v>
      </c>
    </row>
    <row r="9302" spans="1:6" x14ac:dyDescent="0.2">
      <c r="A9302" s="1">
        <v>1755285300000</v>
      </c>
      <c r="B9302">
        <v>0.40389999999999998</v>
      </c>
      <c r="C9302">
        <v>0.40377999999999997</v>
      </c>
      <c r="D9302">
        <v>0.4037</v>
      </c>
      <c r="E9302">
        <v>0.40386</v>
      </c>
      <c r="F9302" s="2">
        <f t="shared" si="146"/>
        <v>-2.9710324337706151E-4</v>
      </c>
    </row>
    <row r="9303" spans="1:6" x14ac:dyDescent="0.2">
      <c r="A9303" s="1">
        <v>1755285360000</v>
      </c>
      <c r="B9303">
        <v>0.4042</v>
      </c>
      <c r="C9303">
        <v>0.40428999999999998</v>
      </c>
      <c r="D9303">
        <v>0.40389999999999998</v>
      </c>
      <c r="E9303">
        <v>0.40423999999999999</v>
      </c>
      <c r="F9303" s="2">
        <f t="shared" si="146"/>
        <v>2.2266204849086257E-4</v>
      </c>
    </row>
    <row r="9304" spans="1:6" x14ac:dyDescent="0.2">
      <c r="A9304" s="1">
        <v>1755285420000</v>
      </c>
      <c r="B9304">
        <v>0.40410000000000001</v>
      </c>
      <c r="C9304">
        <v>0.40401999999999999</v>
      </c>
      <c r="D9304">
        <v>0.40379999999999999</v>
      </c>
      <c r="E9304">
        <v>0.40422000000000002</v>
      </c>
      <c r="F9304" s="2">
        <f t="shared" si="146"/>
        <v>-1.9797079930716777E-4</v>
      </c>
    </row>
    <row r="9305" spans="1:6" x14ac:dyDescent="0.2">
      <c r="A9305" s="1">
        <v>1755285480000</v>
      </c>
      <c r="B9305">
        <v>0.40339999999999998</v>
      </c>
      <c r="C9305">
        <v>0.40372000000000002</v>
      </c>
      <c r="D9305">
        <v>0.4032</v>
      </c>
      <c r="E9305">
        <v>0.40350999999999998</v>
      </c>
      <c r="F9305" s="2">
        <f t="shared" si="146"/>
        <v>7.9325731284085599E-4</v>
      </c>
    </row>
    <row r="9306" spans="1:6" x14ac:dyDescent="0.2">
      <c r="A9306" s="1">
        <v>1755285540000</v>
      </c>
      <c r="B9306">
        <v>0.40210000000000001</v>
      </c>
      <c r="C9306">
        <v>0.40231</v>
      </c>
      <c r="D9306">
        <v>0.40189999999999998</v>
      </c>
      <c r="E9306">
        <v>0.40222999999999998</v>
      </c>
      <c r="F9306" s="2">
        <f t="shared" si="146"/>
        <v>5.2225814474016197E-4</v>
      </c>
    </row>
    <row r="9307" spans="1:6" x14ac:dyDescent="0.2">
      <c r="A9307" s="1">
        <v>1755285600000</v>
      </c>
      <c r="B9307">
        <v>0.40239999999999998</v>
      </c>
      <c r="C9307">
        <v>0.40256999999999998</v>
      </c>
      <c r="D9307">
        <v>0.40239999999999998</v>
      </c>
      <c r="E9307">
        <v>0.40244000000000002</v>
      </c>
      <c r="F9307" s="2">
        <f t="shared" si="146"/>
        <v>4.2246520874744675E-4</v>
      </c>
    </row>
    <row r="9308" spans="1:6" x14ac:dyDescent="0.2">
      <c r="A9308" s="1">
        <v>1755285660000</v>
      </c>
      <c r="B9308">
        <v>0.40239999999999998</v>
      </c>
      <c r="C9308">
        <v>0.40255999999999997</v>
      </c>
      <c r="D9308">
        <v>0.4022</v>
      </c>
      <c r="E9308">
        <v>0.40204000000000001</v>
      </c>
      <c r="F9308" s="2">
        <f t="shared" si="146"/>
        <v>3.9761431411533543E-4</v>
      </c>
    </row>
    <row r="9309" spans="1:6" x14ac:dyDescent="0.2">
      <c r="A9309" s="1">
        <v>1755285720000</v>
      </c>
      <c r="B9309">
        <v>0.40089999999999998</v>
      </c>
      <c r="C9309">
        <v>0.40087</v>
      </c>
      <c r="D9309">
        <v>0.40060000000000001</v>
      </c>
      <c r="E9309">
        <v>0.40093000000000001</v>
      </c>
      <c r="F9309" s="2">
        <f t="shared" si="146"/>
        <v>-7.4831628835037023E-5</v>
      </c>
    </row>
    <row r="9310" spans="1:6" x14ac:dyDescent="0.2">
      <c r="A9310" s="1">
        <v>1755285780000</v>
      </c>
      <c r="B9310">
        <v>0.40050000000000002</v>
      </c>
      <c r="C9310">
        <v>0.40083000000000002</v>
      </c>
      <c r="D9310">
        <v>0.4002</v>
      </c>
      <c r="E9310">
        <v>0.40083000000000002</v>
      </c>
      <c r="F9310" s="2">
        <f t="shared" si="146"/>
        <v>8.2397003745326991E-4</v>
      </c>
    </row>
    <row r="9311" spans="1:6" x14ac:dyDescent="0.2">
      <c r="A9311" s="1">
        <v>1755285840000</v>
      </c>
      <c r="B9311">
        <v>0.40039999999999998</v>
      </c>
      <c r="C9311">
        <v>0.40037</v>
      </c>
      <c r="D9311">
        <v>0.40010000000000001</v>
      </c>
      <c r="E9311">
        <v>0.40056999999999998</v>
      </c>
      <c r="F9311" s="2">
        <f t="shared" si="146"/>
        <v>-7.4925074925014101E-5</v>
      </c>
    </row>
    <row r="9312" spans="1:6" x14ac:dyDescent="0.2">
      <c r="A9312" s="1">
        <v>1755285900000</v>
      </c>
      <c r="B9312">
        <v>0.40110000000000001</v>
      </c>
      <c r="C9312">
        <v>0.40104000000000001</v>
      </c>
      <c r="D9312">
        <v>0.4007</v>
      </c>
      <c r="E9312">
        <v>0.40128999999999998</v>
      </c>
      <c r="F9312" s="2">
        <f t="shared" si="146"/>
        <v>-1.4958863126401933E-4</v>
      </c>
    </row>
    <row r="9313" spans="1:6" x14ac:dyDescent="0.2">
      <c r="A9313" s="1">
        <v>1755285960000</v>
      </c>
      <c r="B9313">
        <v>0.40150000000000002</v>
      </c>
      <c r="C9313">
        <v>0.40151999999999999</v>
      </c>
      <c r="D9313">
        <v>0.40100000000000002</v>
      </c>
      <c r="E9313">
        <v>0.40183000000000002</v>
      </c>
      <c r="F9313" s="2">
        <f t="shared" si="146"/>
        <v>4.9813200498016741E-5</v>
      </c>
    </row>
    <row r="9314" spans="1:6" x14ac:dyDescent="0.2">
      <c r="A9314" s="1">
        <v>1755286020000</v>
      </c>
      <c r="B9314">
        <v>0.40229999999999999</v>
      </c>
      <c r="C9314">
        <v>0.40209</v>
      </c>
      <c r="D9314">
        <v>0.40189999999999998</v>
      </c>
      <c r="E9314">
        <v>0.40214</v>
      </c>
      <c r="F9314" s="2">
        <f t="shared" si="146"/>
        <v>-5.2199850857570507E-4</v>
      </c>
    </row>
    <row r="9315" spans="1:6" x14ac:dyDescent="0.2">
      <c r="A9315" s="1">
        <v>1755286080000</v>
      </c>
      <c r="B9315">
        <v>0.4017</v>
      </c>
      <c r="C9315">
        <v>0.40182000000000001</v>
      </c>
      <c r="D9315">
        <v>0.40150000000000002</v>
      </c>
      <c r="E9315">
        <v>0.40178000000000003</v>
      </c>
      <c r="F9315" s="2">
        <f t="shared" si="146"/>
        <v>2.9873039581773675E-4</v>
      </c>
    </row>
    <row r="9316" spans="1:6" x14ac:dyDescent="0.2">
      <c r="A9316" s="1">
        <v>1755286140000</v>
      </c>
      <c r="B9316">
        <v>0.40110000000000001</v>
      </c>
      <c r="C9316">
        <v>0.40145999999999998</v>
      </c>
      <c r="D9316">
        <v>0.40089999999999998</v>
      </c>
      <c r="E9316">
        <v>0.40111999999999998</v>
      </c>
      <c r="F9316" s="2">
        <f t="shared" si="146"/>
        <v>8.97531787584116E-4</v>
      </c>
    </row>
    <row r="9317" spans="1:6" x14ac:dyDescent="0.2">
      <c r="A9317" s="1">
        <v>1755286200000</v>
      </c>
      <c r="B9317">
        <v>0.40050000000000002</v>
      </c>
      <c r="C9317">
        <v>0.40038000000000001</v>
      </c>
      <c r="D9317">
        <v>0.4</v>
      </c>
      <c r="E9317">
        <v>0.40043000000000001</v>
      </c>
      <c r="F9317" s="2">
        <f t="shared" si="146"/>
        <v>-2.9962546816486579E-4</v>
      </c>
    </row>
    <row r="9318" spans="1:6" x14ac:dyDescent="0.2">
      <c r="A9318" s="1">
        <v>1755286260000</v>
      </c>
      <c r="B9318">
        <v>0.39939999999999998</v>
      </c>
      <c r="C9318">
        <v>0.39962999999999999</v>
      </c>
      <c r="D9318">
        <v>0.39910000000000001</v>
      </c>
      <c r="E9318">
        <v>0.39956000000000003</v>
      </c>
      <c r="F9318" s="2">
        <f t="shared" si="146"/>
        <v>5.7586379569363189E-4</v>
      </c>
    </row>
    <row r="9319" spans="1:6" x14ac:dyDescent="0.2">
      <c r="A9319" s="1">
        <v>1755286320000</v>
      </c>
      <c r="B9319">
        <v>0.3997</v>
      </c>
      <c r="C9319">
        <v>0.39990999999999999</v>
      </c>
      <c r="D9319">
        <v>0.39939999999999998</v>
      </c>
      <c r="E9319">
        <v>0.39977000000000001</v>
      </c>
      <c r="F9319" s="2">
        <f t="shared" si="146"/>
        <v>5.2539404553408886E-4</v>
      </c>
    </row>
    <row r="9320" spans="1:6" x14ac:dyDescent="0.2">
      <c r="A9320" s="1">
        <v>1755286380000</v>
      </c>
      <c r="B9320">
        <v>0.39950000000000002</v>
      </c>
      <c r="C9320">
        <v>0.39979999999999999</v>
      </c>
      <c r="D9320">
        <v>0.39910000000000001</v>
      </c>
      <c r="E9320">
        <v>0.39956000000000003</v>
      </c>
      <c r="F9320" s="2">
        <f t="shared" si="146"/>
        <v>7.5093867334152797E-4</v>
      </c>
    </row>
    <row r="9321" spans="1:6" x14ac:dyDescent="0.2">
      <c r="A9321" s="1">
        <v>1755286440000</v>
      </c>
      <c r="B9321">
        <v>0.39929999999999999</v>
      </c>
      <c r="C9321">
        <v>0.39971000000000001</v>
      </c>
      <c r="D9321">
        <v>0.3987</v>
      </c>
      <c r="E9321">
        <v>0.39917999999999998</v>
      </c>
      <c r="F9321" s="2">
        <f t="shared" si="146"/>
        <v>1.0267968945656403E-3</v>
      </c>
    </row>
    <row r="9322" spans="1:6" x14ac:dyDescent="0.2">
      <c r="A9322" s="1">
        <v>1755286500000</v>
      </c>
      <c r="B9322">
        <v>0.40039999999999998</v>
      </c>
      <c r="C9322">
        <v>0.40053</v>
      </c>
      <c r="D9322">
        <v>0.39979999999999999</v>
      </c>
      <c r="E9322">
        <v>0.40032000000000001</v>
      </c>
      <c r="F9322" s="2">
        <f t="shared" si="146"/>
        <v>3.2467532467528315E-4</v>
      </c>
    </row>
    <row r="9323" spans="1:6" x14ac:dyDescent="0.2">
      <c r="A9323" s="1">
        <v>1755286560000</v>
      </c>
      <c r="B9323">
        <v>0.3997</v>
      </c>
      <c r="C9323">
        <v>0.39961000000000002</v>
      </c>
      <c r="D9323">
        <v>0.3992</v>
      </c>
      <c r="E9323">
        <v>0.39971000000000001</v>
      </c>
      <c r="F9323" s="2">
        <f t="shared" si="146"/>
        <v>-2.2516887665746665E-4</v>
      </c>
    </row>
    <row r="9324" spans="1:6" x14ac:dyDescent="0.2">
      <c r="A9324" s="1">
        <v>1755286620000</v>
      </c>
      <c r="B9324">
        <v>0.39989999999999998</v>
      </c>
      <c r="C9324">
        <v>0.39993000000000001</v>
      </c>
      <c r="D9324">
        <v>0.39950000000000002</v>
      </c>
      <c r="E9324">
        <v>0.39989000000000002</v>
      </c>
      <c r="F9324" s="2">
        <f t="shared" si="146"/>
        <v>7.5018754688738198E-5</v>
      </c>
    </row>
    <row r="9325" spans="1:6" x14ac:dyDescent="0.2">
      <c r="A9325" s="1">
        <v>1755286680000</v>
      </c>
      <c r="B9325">
        <v>0.39910000000000001</v>
      </c>
      <c r="C9325">
        <v>0.39965000000000001</v>
      </c>
      <c r="D9325">
        <v>0.3987</v>
      </c>
      <c r="E9325">
        <v>0.39954000000000001</v>
      </c>
      <c r="F9325" s="2">
        <f t="shared" si="146"/>
        <v>1.3781007266349121E-3</v>
      </c>
    </row>
    <row r="9326" spans="1:6" x14ac:dyDescent="0.2">
      <c r="A9326" s="1">
        <v>1755286740000</v>
      </c>
      <c r="B9326">
        <v>0.39929999999999999</v>
      </c>
      <c r="C9326">
        <v>0.39956000000000003</v>
      </c>
      <c r="D9326">
        <v>0.39879999999999999</v>
      </c>
      <c r="E9326">
        <v>0.39926</v>
      </c>
      <c r="F9326" s="2">
        <f t="shared" si="146"/>
        <v>6.5113949411488292E-4</v>
      </c>
    </row>
    <row r="9327" spans="1:6" x14ac:dyDescent="0.2">
      <c r="A9327" s="1">
        <v>1755286800000</v>
      </c>
      <c r="B9327">
        <v>0.39939999999999998</v>
      </c>
      <c r="C9327">
        <v>0.39924999999999999</v>
      </c>
      <c r="D9327">
        <v>0.39889999999999998</v>
      </c>
      <c r="E9327">
        <v>0.39927000000000001</v>
      </c>
      <c r="F9327" s="2">
        <f t="shared" si="146"/>
        <v>-3.7556334501753774E-4</v>
      </c>
    </row>
    <row r="9328" spans="1:6" x14ac:dyDescent="0.2">
      <c r="A9328" s="1">
        <v>1755286860000</v>
      </c>
      <c r="B9328">
        <v>0.4007</v>
      </c>
      <c r="C9328">
        <v>0.40082000000000001</v>
      </c>
      <c r="D9328">
        <v>0.40039999999999998</v>
      </c>
      <c r="E9328">
        <v>0.4007</v>
      </c>
      <c r="F9328" s="2">
        <f t="shared" si="146"/>
        <v>2.994759171450756E-4</v>
      </c>
    </row>
    <row r="9329" spans="1:6" x14ac:dyDescent="0.2">
      <c r="A9329" s="1">
        <v>1755286920000</v>
      </c>
      <c r="B9329">
        <v>0.40089999999999998</v>
      </c>
      <c r="C9329">
        <v>0.40101999999999999</v>
      </c>
      <c r="D9329">
        <v>0.4007</v>
      </c>
      <c r="E9329">
        <v>0.40077000000000002</v>
      </c>
      <c r="F9329" s="2">
        <f t="shared" si="146"/>
        <v>2.9932651534059218E-4</v>
      </c>
    </row>
    <row r="9330" spans="1:6" x14ac:dyDescent="0.2">
      <c r="A9330" s="1">
        <v>1755286980000</v>
      </c>
      <c r="B9330">
        <v>0.40050000000000002</v>
      </c>
      <c r="C9330">
        <v>0.40055000000000002</v>
      </c>
      <c r="D9330">
        <v>0.40010000000000001</v>
      </c>
      <c r="E9330">
        <v>0.40035999999999999</v>
      </c>
      <c r="F9330" s="2">
        <f t="shared" si="146"/>
        <v>1.2484394506873109E-4</v>
      </c>
    </row>
    <row r="9331" spans="1:6" x14ac:dyDescent="0.2">
      <c r="A9331" s="1">
        <v>1755287040000</v>
      </c>
      <c r="B9331">
        <v>0.4017</v>
      </c>
      <c r="C9331">
        <v>0.40178000000000003</v>
      </c>
      <c r="D9331">
        <v>0.40129999999999999</v>
      </c>
      <c r="E9331">
        <v>0.40146999999999999</v>
      </c>
      <c r="F9331" s="2">
        <f t="shared" si="146"/>
        <v>1.9915359721189851E-4</v>
      </c>
    </row>
    <row r="9332" spans="1:6" x14ac:dyDescent="0.2">
      <c r="A9332" s="1">
        <v>1755287100000</v>
      </c>
      <c r="B9332">
        <v>0.40110000000000001</v>
      </c>
      <c r="C9332">
        <v>0.40066000000000002</v>
      </c>
      <c r="D9332">
        <v>0.4007</v>
      </c>
      <c r="E9332">
        <v>0.40101999999999999</v>
      </c>
      <c r="F9332" s="2">
        <f t="shared" si="146"/>
        <v>-1.0969832959362158E-3</v>
      </c>
    </row>
    <row r="9333" spans="1:6" x14ac:dyDescent="0.2">
      <c r="A9333" s="1">
        <v>1755287160000</v>
      </c>
      <c r="B9333">
        <v>0.40079999999999999</v>
      </c>
      <c r="C9333">
        <v>0.40059</v>
      </c>
      <c r="D9333">
        <v>0.40060000000000001</v>
      </c>
      <c r="E9333">
        <v>0.40061999999999998</v>
      </c>
      <c r="F9333" s="2">
        <f t="shared" si="146"/>
        <v>-5.2395209580835544E-4</v>
      </c>
    </row>
    <row r="9334" spans="1:6" x14ac:dyDescent="0.2">
      <c r="A9334" s="1">
        <v>1755287220000</v>
      </c>
      <c r="B9334">
        <v>0.40060000000000001</v>
      </c>
      <c r="C9334">
        <v>0.40071000000000001</v>
      </c>
      <c r="D9334">
        <v>0.40010000000000001</v>
      </c>
      <c r="E9334">
        <v>0.40050999999999998</v>
      </c>
      <c r="F9334" s="2">
        <f t="shared" si="146"/>
        <v>2.7458811782321568E-4</v>
      </c>
    </row>
    <row r="9335" spans="1:6" x14ac:dyDescent="0.2">
      <c r="A9335" s="1">
        <v>1755287280000</v>
      </c>
      <c r="B9335">
        <v>0.40139999999999998</v>
      </c>
      <c r="C9335">
        <v>0.40133000000000002</v>
      </c>
      <c r="D9335">
        <v>0.40089999999999998</v>
      </c>
      <c r="E9335">
        <v>0.40103</v>
      </c>
      <c r="F9335" s="2">
        <f t="shared" si="146"/>
        <v>-1.7438963627292026E-4</v>
      </c>
    </row>
    <row r="9336" spans="1:6" x14ac:dyDescent="0.2">
      <c r="A9336" s="1">
        <v>1755287340000</v>
      </c>
      <c r="B9336">
        <v>0.40160000000000001</v>
      </c>
      <c r="C9336">
        <v>0.40140999999999999</v>
      </c>
      <c r="D9336">
        <v>0.40110000000000001</v>
      </c>
      <c r="E9336">
        <v>0.40150000000000002</v>
      </c>
      <c r="F9336" s="2">
        <f t="shared" si="146"/>
        <v>-4.7310756972118728E-4</v>
      </c>
    </row>
    <row r="9337" spans="1:6" x14ac:dyDescent="0.2">
      <c r="A9337" s="1">
        <v>1755287400000</v>
      </c>
      <c r="B9337">
        <v>0.40189999999999998</v>
      </c>
      <c r="C9337">
        <v>0.40176000000000001</v>
      </c>
      <c r="D9337">
        <v>0.40160000000000001</v>
      </c>
      <c r="E9337">
        <v>0.40149000000000001</v>
      </c>
      <c r="F9337" s="2">
        <f t="shared" si="146"/>
        <v>-3.4834535954209045E-4</v>
      </c>
    </row>
    <row r="9338" spans="1:6" x14ac:dyDescent="0.2">
      <c r="A9338" s="1">
        <v>1755287460000</v>
      </c>
      <c r="B9338">
        <v>0.40139999999999998</v>
      </c>
      <c r="C9338">
        <v>0.40155000000000002</v>
      </c>
      <c r="D9338">
        <v>0.40129999999999999</v>
      </c>
      <c r="E9338">
        <v>0.40121000000000001</v>
      </c>
      <c r="F9338" s="2">
        <f t="shared" si="146"/>
        <v>3.7369207772797175E-4</v>
      </c>
    </row>
    <row r="9339" spans="1:6" x14ac:dyDescent="0.2">
      <c r="A9339" s="1">
        <v>1755287520000</v>
      </c>
      <c r="B9339">
        <v>0.40110000000000001</v>
      </c>
      <c r="C9339">
        <v>0.40103</v>
      </c>
      <c r="D9339">
        <v>0.40079999999999999</v>
      </c>
      <c r="E9339">
        <v>0.40085999999999999</v>
      </c>
      <c r="F9339" s="2">
        <f t="shared" si="146"/>
        <v>-1.7452006980811507E-4</v>
      </c>
    </row>
    <row r="9340" spans="1:6" x14ac:dyDescent="0.2">
      <c r="A9340" s="1">
        <v>1755287580000</v>
      </c>
      <c r="B9340">
        <v>0.40129999999999999</v>
      </c>
      <c r="C9340">
        <v>0.40110000000000001</v>
      </c>
      <c r="D9340">
        <v>0.40079999999999999</v>
      </c>
      <c r="E9340">
        <v>0.40111999999999998</v>
      </c>
      <c r="F9340" s="2">
        <f t="shared" si="146"/>
        <v>-4.9838026414150693E-4</v>
      </c>
    </row>
    <row r="9341" spans="1:6" x14ac:dyDescent="0.2">
      <c r="A9341" s="1">
        <v>1755287640000</v>
      </c>
      <c r="B9341">
        <v>0.40139999999999998</v>
      </c>
      <c r="C9341">
        <v>0.40133999999999997</v>
      </c>
      <c r="D9341">
        <v>0.40110000000000001</v>
      </c>
      <c r="E9341">
        <v>0.40129999999999999</v>
      </c>
      <c r="F9341" s="2">
        <f t="shared" si="146"/>
        <v>-1.4947683109123311E-4</v>
      </c>
    </row>
    <row r="9342" spans="1:6" x14ac:dyDescent="0.2">
      <c r="A9342" s="1">
        <v>1755287700000</v>
      </c>
      <c r="B9342">
        <v>0.40250000000000002</v>
      </c>
      <c r="C9342">
        <v>0.40261999999999998</v>
      </c>
      <c r="D9342">
        <v>0.4022</v>
      </c>
      <c r="E9342">
        <v>0.40229999999999999</v>
      </c>
      <c r="F9342" s="2">
        <f t="shared" si="146"/>
        <v>2.9813664596267664E-4</v>
      </c>
    </row>
    <row r="9343" spans="1:6" x14ac:dyDescent="0.2">
      <c r="A9343" s="1">
        <v>1755287760000</v>
      </c>
      <c r="B9343">
        <v>0.40200000000000002</v>
      </c>
      <c r="C9343">
        <v>0.40184999999999998</v>
      </c>
      <c r="D9343">
        <v>0.40139999999999998</v>
      </c>
      <c r="E9343">
        <v>0.40171000000000001</v>
      </c>
      <c r="F9343" s="2">
        <f t="shared" si="146"/>
        <v>-3.731343283582822E-4</v>
      </c>
    </row>
    <row r="9344" spans="1:6" x14ac:dyDescent="0.2">
      <c r="A9344" s="1">
        <v>1755287820000</v>
      </c>
      <c r="B9344">
        <v>0.40250000000000002</v>
      </c>
      <c r="C9344">
        <v>0.40233999999999998</v>
      </c>
      <c r="D9344">
        <v>0.4022</v>
      </c>
      <c r="E9344">
        <v>0.40239999999999998</v>
      </c>
      <c r="F9344" s="2">
        <f t="shared" si="146"/>
        <v>-3.9751552795042056E-4</v>
      </c>
    </row>
    <row r="9345" spans="1:6" x14ac:dyDescent="0.2">
      <c r="A9345" s="1">
        <v>1755287880000</v>
      </c>
      <c r="B9345">
        <v>0.40200000000000002</v>
      </c>
      <c r="C9345">
        <v>0.40206999999999998</v>
      </c>
      <c r="D9345">
        <v>0.40179999999999999</v>
      </c>
      <c r="E9345">
        <v>0.40173999999999999</v>
      </c>
      <c r="F9345" s="2">
        <f t="shared" si="146"/>
        <v>1.7412935323379841E-4</v>
      </c>
    </row>
    <row r="9346" spans="1:6" x14ac:dyDescent="0.2">
      <c r="A9346" s="1">
        <v>1755287940000</v>
      </c>
      <c r="B9346">
        <v>0.40250000000000002</v>
      </c>
      <c r="C9346">
        <v>0.40246999999999999</v>
      </c>
      <c r="D9346">
        <v>0.40210000000000001</v>
      </c>
      <c r="E9346">
        <v>0.40229999999999999</v>
      </c>
      <c r="F9346" s="2">
        <f t="shared" si="146"/>
        <v>-7.4534161490724671E-5</v>
      </c>
    </row>
    <row r="9347" spans="1:6" x14ac:dyDescent="0.2">
      <c r="A9347" s="1">
        <v>1755288000000</v>
      </c>
      <c r="B9347">
        <v>0.40229999999999999</v>
      </c>
      <c r="C9347">
        <v>0.40231</v>
      </c>
      <c r="D9347">
        <v>0.40179999999999999</v>
      </c>
      <c r="E9347">
        <v>0.40217999999999998</v>
      </c>
      <c r="F9347" s="2">
        <f t="shared" ref="F9347:F9410" si="147">C9347/B9347-1</f>
        <v>2.4857071836859035E-5</v>
      </c>
    </row>
    <row r="9348" spans="1:6" x14ac:dyDescent="0.2">
      <c r="A9348" s="1">
        <v>1755288060000</v>
      </c>
      <c r="B9348">
        <v>0.40229999999999999</v>
      </c>
      <c r="C9348">
        <v>0.40222999999999998</v>
      </c>
      <c r="D9348">
        <v>0.4022</v>
      </c>
      <c r="E9348">
        <v>0.40217999999999998</v>
      </c>
      <c r="F9348" s="2">
        <f t="shared" si="147"/>
        <v>-1.7399950285856836E-4</v>
      </c>
    </row>
    <row r="9349" spans="1:6" x14ac:dyDescent="0.2">
      <c r="A9349" s="1">
        <v>1755288120000</v>
      </c>
      <c r="B9349">
        <v>0.40310000000000001</v>
      </c>
      <c r="C9349">
        <v>0.40265000000000001</v>
      </c>
      <c r="D9349">
        <v>0.40260000000000001</v>
      </c>
      <c r="E9349">
        <v>0.40296999999999999</v>
      </c>
      <c r="F9349" s="2">
        <f t="shared" si="147"/>
        <v>-1.1163483006698671E-3</v>
      </c>
    </row>
    <row r="9350" spans="1:6" x14ac:dyDescent="0.2">
      <c r="A9350" s="1">
        <v>1755288180000</v>
      </c>
      <c r="B9350">
        <v>0.40379999999999999</v>
      </c>
      <c r="C9350">
        <v>0.40368999999999999</v>
      </c>
      <c r="D9350">
        <v>0.4037</v>
      </c>
      <c r="E9350">
        <v>0.40342</v>
      </c>
      <c r="F9350" s="2">
        <f t="shared" si="147"/>
        <v>-2.7241208519068749E-4</v>
      </c>
    </row>
    <row r="9351" spans="1:6" x14ac:dyDescent="0.2">
      <c r="A9351" s="1">
        <v>1755288240000</v>
      </c>
      <c r="B9351">
        <v>0.4037</v>
      </c>
      <c r="C9351">
        <v>0.40333999999999998</v>
      </c>
      <c r="D9351">
        <v>0.4032</v>
      </c>
      <c r="E9351">
        <v>0.40353</v>
      </c>
      <c r="F9351" s="2">
        <f t="shared" si="147"/>
        <v>-8.9175130047070006E-4</v>
      </c>
    </row>
    <row r="9352" spans="1:6" x14ac:dyDescent="0.2">
      <c r="A9352" s="1">
        <v>1755288300000</v>
      </c>
      <c r="B9352">
        <v>0.40379999999999999</v>
      </c>
      <c r="C9352">
        <v>0.40377999999999997</v>
      </c>
      <c r="D9352">
        <v>0.40350000000000003</v>
      </c>
      <c r="E9352">
        <v>0.40351999999999999</v>
      </c>
      <c r="F9352" s="2">
        <f t="shared" si="147"/>
        <v>-4.9529470034670453E-5</v>
      </c>
    </row>
    <row r="9353" spans="1:6" x14ac:dyDescent="0.2">
      <c r="A9353" s="1">
        <v>1755288360000</v>
      </c>
      <c r="B9353">
        <v>0.40339999999999998</v>
      </c>
      <c r="C9353">
        <v>0.40367999999999998</v>
      </c>
      <c r="D9353">
        <v>0.40339999999999998</v>
      </c>
      <c r="E9353">
        <v>0.40326000000000001</v>
      </c>
      <c r="F9353" s="2">
        <f t="shared" si="147"/>
        <v>6.9410014873572123E-4</v>
      </c>
    </row>
    <row r="9354" spans="1:6" x14ac:dyDescent="0.2">
      <c r="A9354" s="1">
        <v>1755288420000</v>
      </c>
      <c r="B9354">
        <v>0.40310000000000001</v>
      </c>
      <c r="C9354">
        <v>0.40318999999999999</v>
      </c>
      <c r="D9354">
        <v>0.40289999999999998</v>
      </c>
      <c r="E9354">
        <v>0.40283000000000002</v>
      </c>
      <c r="F9354" s="2">
        <f t="shared" si="147"/>
        <v>2.232696601338624E-4</v>
      </c>
    </row>
    <row r="9355" spans="1:6" x14ac:dyDescent="0.2">
      <c r="A9355" s="1">
        <v>1755288480000</v>
      </c>
      <c r="B9355">
        <v>0.40289999999999998</v>
      </c>
      <c r="C9355">
        <v>0.40332000000000001</v>
      </c>
      <c r="D9355">
        <v>0.40289999999999998</v>
      </c>
      <c r="E9355">
        <v>0.40277000000000002</v>
      </c>
      <c r="F9355" s="2">
        <f t="shared" si="147"/>
        <v>1.0424422933730249E-3</v>
      </c>
    </row>
    <row r="9356" spans="1:6" x14ac:dyDescent="0.2">
      <c r="A9356" s="1">
        <v>1755288540000</v>
      </c>
      <c r="B9356">
        <v>0.40310000000000001</v>
      </c>
      <c r="C9356">
        <v>0.40328999999999998</v>
      </c>
      <c r="D9356">
        <v>0.40300000000000002</v>
      </c>
      <c r="E9356">
        <v>0.40305000000000002</v>
      </c>
      <c r="F9356" s="2">
        <f t="shared" si="147"/>
        <v>4.7134706028262308E-4</v>
      </c>
    </row>
    <row r="9357" spans="1:6" x14ac:dyDescent="0.2">
      <c r="A9357" s="1">
        <v>1755288600000</v>
      </c>
      <c r="B9357">
        <v>0.40410000000000001</v>
      </c>
      <c r="C9357">
        <v>0.40418999999999999</v>
      </c>
      <c r="D9357">
        <v>0.4037</v>
      </c>
      <c r="E9357">
        <v>0.40384999999999999</v>
      </c>
      <c r="F9357" s="2">
        <f t="shared" si="147"/>
        <v>2.227171492203972E-4</v>
      </c>
    </row>
    <row r="9358" spans="1:6" x14ac:dyDescent="0.2">
      <c r="A9358" s="1">
        <v>1755288660000</v>
      </c>
      <c r="B9358">
        <v>0.40289999999999998</v>
      </c>
      <c r="C9358">
        <v>0.40332000000000001</v>
      </c>
      <c r="D9358">
        <v>0.4027</v>
      </c>
      <c r="E9358">
        <v>0.40300999999999998</v>
      </c>
      <c r="F9358" s="2">
        <f t="shared" si="147"/>
        <v>1.0424422933730249E-3</v>
      </c>
    </row>
    <row r="9359" spans="1:6" x14ac:dyDescent="0.2">
      <c r="A9359" s="1">
        <v>1755288720000</v>
      </c>
      <c r="B9359">
        <v>0.40429999999999999</v>
      </c>
      <c r="C9359">
        <v>0.40455000000000002</v>
      </c>
      <c r="D9359">
        <v>0.40389999999999998</v>
      </c>
      <c r="E9359">
        <v>0.40411000000000002</v>
      </c>
      <c r="F9359" s="2">
        <f t="shared" si="147"/>
        <v>6.1835270838495049E-4</v>
      </c>
    </row>
    <row r="9360" spans="1:6" x14ac:dyDescent="0.2">
      <c r="A9360" s="1">
        <v>1755288780000</v>
      </c>
      <c r="B9360">
        <v>0.4032</v>
      </c>
      <c r="C9360">
        <v>0.40365000000000001</v>
      </c>
      <c r="D9360">
        <v>0.40289999999999998</v>
      </c>
      <c r="E9360">
        <v>0.40301999999999999</v>
      </c>
      <c r="F9360" s="2">
        <f t="shared" si="147"/>
        <v>1.1160714285713969E-3</v>
      </c>
    </row>
    <row r="9361" spans="1:6" x14ac:dyDescent="0.2">
      <c r="A9361" s="1">
        <v>1755288840000</v>
      </c>
      <c r="B9361">
        <v>0.40350000000000003</v>
      </c>
      <c r="C9361">
        <v>0.40356999999999998</v>
      </c>
      <c r="D9361">
        <v>0.40339999999999998</v>
      </c>
      <c r="E9361">
        <v>0.40340999999999999</v>
      </c>
      <c r="F9361" s="2">
        <f t="shared" si="147"/>
        <v>1.734820322178976E-4</v>
      </c>
    </row>
    <row r="9362" spans="1:6" x14ac:dyDescent="0.2">
      <c r="A9362" s="1">
        <v>1755288900000</v>
      </c>
      <c r="B9362">
        <v>0.4027</v>
      </c>
      <c r="C9362">
        <v>0.40289000000000003</v>
      </c>
      <c r="D9362">
        <v>0.40250000000000002</v>
      </c>
      <c r="E9362">
        <v>0.40277000000000002</v>
      </c>
      <c r="F9362" s="2">
        <f t="shared" si="147"/>
        <v>4.7181524708217459E-4</v>
      </c>
    </row>
    <row r="9363" spans="1:6" x14ac:dyDescent="0.2">
      <c r="A9363" s="1">
        <v>1755288960000</v>
      </c>
      <c r="B9363">
        <v>0.40250000000000002</v>
      </c>
      <c r="C9363">
        <v>0.40266000000000002</v>
      </c>
      <c r="D9363">
        <v>0.40229999999999999</v>
      </c>
      <c r="E9363">
        <v>0.40245999999999998</v>
      </c>
      <c r="F9363" s="2">
        <f t="shared" si="147"/>
        <v>3.9751552795030953E-4</v>
      </c>
    </row>
    <row r="9364" spans="1:6" x14ac:dyDescent="0.2">
      <c r="A9364" s="1">
        <v>1755289020000</v>
      </c>
      <c r="B9364">
        <v>0.40229999999999999</v>
      </c>
      <c r="C9364">
        <v>0.40249000000000001</v>
      </c>
      <c r="D9364">
        <v>0.40210000000000001</v>
      </c>
      <c r="E9364">
        <v>0.40167000000000003</v>
      </c>
      <c r="F9364" s="2">
        <f t="shared" si="147"/>
        <v>4.7228436490187597E-4</v>
      </c>
    </row>
    <row r="9365" spans="1:6" x14ac:dyDescent="0.2">
      <c r="A9365" s="1">
        <v>1755289080000</v>
      </c>
      <c r="B9365">
        <v>0.40089999999999998</v>
      </c>
      <c r="C9365">
        <v>0.40121000000000001</v>
      </c>
      <c r="D9365">
        <v>0.40089999999999998</v>
      </c>
      <c r="E9365">
        <v>0.40066000000000002</v>
      </c>
      <c r="F9365" s="2">
        <f t="shared" si="147"/>
        <v>7.7326016462975211E-4</v>
      </c>
    </row>
    <row r="9366" spans="1:6" x14ac:dyDescent="0.2">
      <c r="A9366" s="1">
        <v>1755289140000</v>
      </c>
      <c r="B9366">
        <v>0.4</v>
      </c>
      <c r="C9366">
        <v>0.39983000000000002</v>
      </c>
      <c r="D9366">
        <v>0.3997</v>
      </c>
      <c r="E9366">
        <v>0.40039000000000002</v>
      </c>
      <c r="F9366" s="2">
        <f t="shared" si="147"/>
        <v>-4.250000000000087E-4</v>
      </c>
    </row>
    <row r="9367" spans="1:6" x14ac:dyDescent="0.2">
      <c r="A9367" s="1">
        <v>1755289200000</v>
      </c>
      <c r="B9367">
        <v>0.40010000000000001</v>
      </c>
      <c r="C9367">
        <v>0.40028999999999998</v>
      </c>
      <c r="D9367">
        <v>0.4002</v>
      </c>
      <c r="E9367">
        <v>0.40028000000000002</v>
      </c>
      <c r="F9367" s="2">
        <f t="shared" si="147"/>
        <v>4.7488127967998395E-4</v>
      </c>
    </row>
    <row r="9368" spans="1:6" x14ac:dyDescent="0.2">
      <c r="A9368" s="1">
        <v>1755289260000</v>
      </c>
      <c r="B9368">
        <v>0.40029999999999999</v>
      </c>
      <c r="C9368">
        <v>0.40018999999999999</v>
      </c>
      <c r="D9368">
        <v>0.39989999999999998</v>
      </c>
      <c r="E9368">
        <v>0.39972000000000002</v>
      </c>
      <c r="F9368" s="2">
        <f t="shared" si="147"/>
        <v>-2.7479390457152419E-4</v>
      </c>
    </row>
    <row r="9369" spans="1:6" x14ac:dyDescent="0.2">
      <c r="A9369" s="1">
        <v>1755289320000</v>
      </c>
      <c r="B9369">
        <v>0.4007</v>
      </c>
      <c r="C9369">
        <v>0.40107999999999999</v>
      </c>
      <c r="D9369">
        <v>0.4007</v>
      </c>
      <c r="E9369">
        <v>0.40079999999999999</v>
      </c>
      <c r="F9369" s="2">
        <f t="shared" si="147"/>
        <v>9.4834040429248034E-4</v>
      </c>
    </row>
    <row r="9370" spans="1:6" x14ac:dyDescent="0.2">
      <c r="A9370" s="1">
        <v>1755289380000</v>
      </c>
      <c r="B9370">
        <v>0.4017</v>
      </c>
      <c r="C9370">
        <v>0.40172999999999998</v>
      </c>
      <c r="D9370">
        <v>0.40139999999999998</v>
      </c>
      <c r="E9370">
        <v>0.40150000000000002</v>
      </c>
      <c r="F9370" s="2">
        <f t="shared" si="147"/>
        <v>7.4682598954378676E-5</v>
      </c>
    </row>
    <row r="9371" spans="1:6" x14ac:dyDescent="0.2">
      <c r="A9371" s="1">
        <v>1755289440000</v>
      </c>
      <c r="B9371">
        <v>0.40129999999999999</v>
      </c>
      <c r="C9371">
        <v>0.40133000000000002</v>
      </c>
      <c r="D9371">
        <v>0.40110000000000001</v>
      </c>
      <c r="E9371">
        <v>0.40167000000000003</v>
      </c>
      <c r="F9371" s="2">
        <f t="shared" si="147"/>
        <v>7.4757039621342614E-5</v>
      </c>
    </row>
    <row r="9372" spans="1:6" x14ac:dyDescent="0.2">
      <c r="A9372" s="1">
        <v>1755289500000</v>
      </c>
      <c r="B9372">
        <v>0.40210000000000001</v>
      </c>
      <c r="C9372">
        <v>0.40226000000000001</v>
      </c>
      <c r="D9372">
        <v>0.40179999999999999</v>
      </c>
      <c r="E9372">
        <v>0.40206999999999998</v>
      </c>
      <c r="F9372" s="2">
        <f t="shared" si="147"/>
        <v>3.9791096742103349E-4</v>
      </c>
    </row>
    <row r="9373" spans="1:6" x14ac:dyDescent="0.2">
      <c r="A9373" s="1">
        <v>1755289560000</v>
      </c>
      <c r="B9373">
        <v>0.40210000000000001</v>
      </c>
      <c r="C9373">
        <v>0.40227000000000002</v>
      </c>
      <c r="D9373">
        <v>0.40200000000000002</v>
      </c>
      <c r="E9373">
        <v>0.40226000000000001</v>
      </c>
      <c r="F9373" s="2">
        <f t="shared" si="147"/>
        <v>4.2278040288490359E-4</v>
      </c>
    </row>
    <row r="9374" spans="1:6" x14ac:dyDescent="0.2">
      <c r="A9374" s="1">
        <v>1755289620000</v>
      </c>
      <c r="B9374">
        <v>0.40189999999999998</v>
      </c>
      <c r="C9374">
        <v>0.40185999999999999</v>
      </c>
      <c r="D9374">
        <v>0.40160000000000001</v>
      </c>
      <c r="E9374">
        <v>0.40176000000000001</v>
      </c>
      <c r="F9374" s="2">
        <f t="shared" si="147"/>
        <v>-9.9527245583486135E-5</v>
      </c>
    </row>
    <row r="9375" spans="1:6" x14ac:dyDescent="0.2">
      <c r="A9375" s="1">
        <v>1755289680000</v>
      </c>
      <c r="B9375">
        <v>0.40210000000000001</v>
      </c>
      <c r="C9375">
        <v>0.40231</v>
      </c>
      <c r="D9375">
        <v>0.40189999999999998</v>
      </c>
      <c r="E9375">
        <v>0.40209</v>
      </c>
      <c r="F9375" s="2">
        <f t="shared" si="147"/>
        <v>5.2225814474016197E-4</v>
      </c>
    </row>
    <row r="9376" spans="1:6" x14ac:dyDescent="0.2">
      <c r="A9376" s="1">
        <v>1755289740000</v>
      </c>
      <c r="B9376">
        <v>0.40310000000000001</v>
      </c>
      <c r="C9376">
        <v>0.40299000000000001</v>
      </c>
      <c r="D9376">
        <v>0.40289999999999998</v>
      </c>
      <c r="E9376">
        <v>0.40290999999999999</v>
      </c>
      <c r="F9376" s="2">
        <f t="shared" si="147"/>
        <v>-2.7288514016376997E-4</v>
      </c>
    </row>
    <row r="9377" spans="1:6" x14ac:dyDescent="0.2">
      <c r="A9377" s="1">
        <v>1755289800000</v>
      </c>
      <c r="B9377">
        <v>0.40279999999999999</v>
      </c>
      <c r="C9377">
        <v>0.40276000000000001</v>
      </c>
      <c r="D9377">
        <v>0.40250000000000002</v>
      </c>
      <c r="E9377">
        <v>0.40250000000000002</v>
      </c>
      <c r="F9377" s="2">
        <f t="shared" si="147"/>
        <v>-9.9304865938343312E-5</v>
      </c>
    </row>
    <row r="9378" spans="1:6" x14ac:dyDescent="0.2">
      <c r="A9378" s="1">
        <v>1755289860000</v>
      </c>
      <c r="B9378">
        <v>0.4022</v>
      </c>
      <c r="C9378">
        <v>0.40239999999999998</v>
      </c>
      <c r="D9378">
        <v>0.40210000000000001</v>
      </c>
      <c r="E9378">
        <v>0.40207999999999999</v>
      </c>
      <c r="F9378" s="2">
        <f t="shared" si="147"/>
        <v>4.9726504226743629E-4</v>
      </c>
    </row>
    <row r="9379" spans="1:6" x14ac:dyDescent="0.2">
      <c r="A9379" s="1">
        <v>1755289920000</v>
      </c>
      <c r="B9379">
        <v>0.40260000000000001</v>
      </c>
      <c r="C9379">
        <v>0.40255999999999997</v>
      </c>
      <c r="D9379">
        <v>0.40239999999999998</v>
      </c>
      <c r="E9379">
        <v>0.40250000000000002</v>
      </c>
      <c r="F9379" s="2">
        <f t="shared" si="147"/>
        <v>-9.9354197715006975E-5</v>
      </c>
    </row>
    <row r="9380" spans="1:6" x14ac:dyDescent="0.2">
      <c r="A9380" s="1">
        <v>1755289980000</v>
      </c>
      <c r="B9380">
        <v>0.40289999999999998</v>
      </c>
      <c r="C9380">
        <v>0.40307999999999999</v>
      </c>
      <c r="D9380">
        <v>0.40260000000000001</v>
      </c>
      <c r="E9380">
        <v>0.40290999999999999</v>
      </c>
      <c r="F9380" s="2">
        <f t="shared" si="147"/>
        <v>4.4676098287421695E-4</v>
      </c>
    </row>
    <row r="9381" spans="1:6" x14ac:dyDescent="0.2">
      <c r="A9381" s="1">
        <v>1755290040000</v>
      </c>
      <c r="B9381">
        <v>0.40239999999999998</v>
      </c>
      <c r="C9381">
        <v>0.40268999999999999</v>
      </c>
      <c r="D9381">
        <v>0.40239999999999998</v>
      </c>
      <c r="E9381">
        <v>0.40233999999999998</v>
      </c>
      <c r="F9381" s="2">
        <f t="shared" si="147"/>
        <v>7.2067594433411486E-4</v>
      </c>
    </row>
    <row r="9382" spans="1:6" x14ac:dyDescent="0.2">
      <c r="A9382" s="1">
        <v>1755290100000</v>
      </c>
      <c r="B9382">
        <v>0.40160000000000001</v>
      </c>
      <c r="C9382">
        <v>0.40192</v>
      </c>
      <c r="D9382">
        <v>0.40150000000000002</v>
      </c>
      <c r="E9382">
        <v>0.40143000000000001</v>
      </c>
      <c r="F9382" s="2">
        <f t="shared" si="147"/>
        <v>7.9681274900389454E-4</v>
      </c>
    </row>
    <row r="9383" spans="1:6" x14ac:dyDescent="0.2">
      <c r="A9383" s="1">
        <v>1755290160000</v>
      </c>
      <c r="B9383">
        <v>0.40160000000000001</v>
      </c>
      <c r="C9383">
        <v>0.40176000000000001</v>
      </c>
      <c r="D9383">
        <v>0.40150000000000002</v>
      </c>
      <c r="E9383">
        <v>0.40155000000000002</v>
      </c>
      <c r="F9383" s="2">
        <f t="shared" si="147"/>
        <v>3.9840637450194727E-4</v>
      </c>
    </row>
    <row r="9384" spans="1:6" x14ac:dyDescent="0.2">
      <c r="A9384" s="1">
        <v>1755290220000</v>
      </c>
      <c r="B9384">
        <v>0.40189999999999998</v>
      </c>
      <c r="C9384">
        <v>0.40218999999999999</v>
      </c>
      <c r="D9384">
        <v>0.40160000000000001</v>
      </c>
      <c r="E9384">
        <v>0.40164</v>
      </c>
      <c r="F9384" s="2">
        <f t="shared" si="147"/>
        <v>7.2157253048032999E-4</v>
      </c>
    </row>
    <row r="9385" spans="1:6" x14ac:dyDescent="0.2">
      <c r="A9385" s="1">
        <v>1755290280000</v>
      </c>
      <c r="B9385">
        <v>0.40189999999999998</v>
      </c>
      <c r="C9385">
        <v>0.40205999999999997</v>
      </c>
      <c r="D9385">
        <v>0.40179999999999999</v>
      </c>
      <c r="E9385">
        <v>0.40189999999999998</v>
      </c>
      <c r="F9385" s="2">
        <f t="shared" si="147"/>
        <v>3.9810898233394454E-4</v>
      </c>
    </row>
    <row r="9386" spans="1:6" x14ac:dyDescent="0.2">
      <c r="A9386" s="1">
        <v>1755290340000</v>
      </c>
      <c r="B9386">
        <v>0.40189999999999998</v>
      </c>
      <c r="C9386">
        <v>0.40211000000000002</v>
      </c>
      <c r="D9386">
        <v>0.40179999999999999</v>
      </c>
      <c r="E9386">
        <v>0.40179999999999999</v>
      </c>
      <c r="F9386" s="2">
        <f t="shared" si="147"/>
        <v>5.2251803931335772E-4</v>
      </c>
    </row>
    <row r="9387" spans="1:6" x14ac:dyDescent="0.2">
      <c r="A9387" s="1">
        <v>1755290400000</v>
      </c>
      <c r="B9387">
        <v>0.40229999999999999</v>
      </c>
      <c r="C9387">
        <v>0.40246999999999999</v>
      </c>
      <c r="D9387">
        <v>0.40210000000000001</v>
      </c>
      <c r="E9387">
        <v>0.40209</v>
      </c>
      <c r="F9387" s="2">
        <f t="shared" si="147"/>
        <v>4.2257022122793586E-4</v>
      </c>
    </row>
    <row r="9388" spans="1:6" x14ac:dyDescent="0.2">
      <c r="A9388" s="1">
        <v>1755290460000</v>
      </c>
      <c r="B9388">
        <v>0.40310000000000001</v>
      </c>
      <c r="C9388">
        <v>0.40355000000000002</v>
      </c>
      <c r="D9388">
        <v>0.40300000000000002</v>
      </c>
      <c r="E9388">
        <v>0.40294999999999997</v>
      </c>
      <c r="F9388" s="2">
        <f t="shared" si="147"/>
        <v>1.1163483006697561E-3</v>
      </c>
    </row>
    <row r="9389" spans="1:6" x14ac:dyDescent="0.2">
      <c r="A9389" s="1">
        <v>1755290520000</v>
      </c>
      <c r="B9389">
        <v>0.40620000000000001</v>
      </c>
      <c r="C9389">
        <v>0.40605000000000002</v>
      </c>
      <c r="D9389">
        <v>0.40570000000000001</v>
      </c>
      <c r="E9389">
        <v>0.40638000000000002</v>
      </c>
      <c r="F9389" s="2">
        <f t="shared" si="147"/>
        <v>-3.6927621861149174E-4</v>
      </c>
    </row>
    <row r="9390" spans="1:6" x14ac:dyDescent="0.2">
      <c r="A9390" s="1">
        <v>1755290580000</v>
      </c>
      <c r="B9390">
        <v>0.40899999999999997</v>
      </c>
      <c r="C9390">
        <v>0.40906999999999999</v>
      </c>
      <c r="D9390">
        <v>0.4088</v>
      </c>
      <c r="E9390">
        <v>0.40877999999999998</v>
      </c>
      <c r="F9390" s="2">
        <f t="shared" si="147"/>
        <v>1.7114914425442329E-4</v>
      </c>
    </row>
    <row r="9391" spans="1:6" x14ac:dyDescent="0.2">
      <c r="A9391" s="1">
        <v>1755290640000</v>
      </c>
      <c r="B9391">
        <v>0.40810000000000002</v>
      </c>
      <c r="C9391">
        <v>0.40832000000000002</v>
      </c>
      <c r="D9391">
        <v>0.40789999999999998</v>
      </c>
      <c r="E9391">
        <v>0.40808</v>
      </c>
      <c r="F9391" s="2">
        <f t="shared" si="147"/>
        <v>5.3908355795151408E-4</v>
      </c>
    </row>
    <row r="9392" spans="1:6" x14ac:dyDescent="0.2">
      <c r="A9392" s="1">
        <v>1755290700000</v>
      </c>
      <c r="B9392">
        <v>0.40820000000000001</v>
      </c>
      <c r="C9392">
        <v>0.40810999999999997</v>
      </c>
      <c r="D9392">
        <v>0.4078</v>
      </c>
      <c r="E9392">
        <v>0.40816000000000002</v>
      </c>
      <c r="F9392" s="2">
        <f t="shared" si="147"/>
        <v>-2.2048015678599597E-4</v>
      </c>
    </row>
    <row r="9393" spans="1:6" x14ac:dyDescent="0.2">
      <c r="A9393" s="1">
        <v>1755290760000</v>
      </c>
      <c r="B9393">
        <v>0.40810000000000002</v>
      </c>
      <c r="C9393">
        <v>0.40827000000000002</v>
      </c>
      <c r="D9393">
        <v>0.40810000000000002</v>
      </c>
      <c r="E9393">
        <v>0.40801999999999999</v>
      </c>
      <c r="F9393" s="2">
        <f t="shared" si="147"/>
        <v>4.1656456750804871E-4</v>
      </c>
    </row>
    <row r="9394" spans="1:6" x14ac:dyDescent="0.2">
      <c r="A9394" s="1">
        <v>1755290820000</v>
      </c>
      <c r="B9394">
        <v>0.4078</v>
      </c>
      <c r="C9394">
        <v>0.40810999999999997</v>
      </c>
      <c r="D9394">
        <v>0.4078</v>
      </c>
      <c r="E9394">
        <v>0.40673999999999999</v>
      </c>
      <c r="F9394" s="2">
        <f t="shared" si="147"/>
        <v>7.6017655713589427E-4</v>
      </c>
    </row>
    <row r="9395" spans="1:6" x14ac:dyDescent="0.2">
      <c r="A9395" s="1">
        <v>1755290880000</v>
      </c>
      <c r="B9395">
        <v>0.40710000000000002</v>
      </c>
      <c r="C9395">
        <v>0.40722999999999998</v>
      </c>
      <c r="D9395">
        <v>0.40699999999999997</v>
      </c>
      <c r="E9395">
        <v>0.40694000000000002</v>
      </c>
      <c r="F9395" s="2">
        <f t="shared" si="147"/>
        <v>3.1933185949384324E-4</v>
      </c>
    </row>
    <row r="9396" spans="1:6" x14ac:dyDescent="0.2">
      <c r="A9396" s="1">
        <v>1755290940000</v>
      </c>
      <c r="B9396">
        <v>0.40670000000000001</v>
      </c>
      <c r="C9396">
        <v>0.40666000000000002</v>
      </c>
      <c r="D9396">
        <v>0.40639999999999998</v>
      </c>
      <c r="E9396">
        <v>0.40665000000000001</v>
      </c>
      <c r="F9396" s="2">
        <f t="shared" si="147"/>
        <v>-9.8352594049666564E-5</v>
      </c>
    </row>
    <row r="9397" spans="1:6" x14ac:dyDescent="0.2">
      <c r="A9397" s="1">
        <v>1755291000000</v>
      </c>
      <c r="B9397">
        <v>0.40689999999999998</v>
      </c>
      <c r="C9397">
        <v>0.40706999999999999</v>
      </c>
      <c r="D9397">
        <v>0.40679999999999999</v>
      </c>
      <c r="E9397">
        <v>0.40686</v>
      </c>
      <c r="F9397" s="2">
        <f t="shared" si="147"/>
        <v>4.177930695503651E-4</v>
      </c>
    </row>
    <row r="9398" spans="1:6" x14ac:dyDescent="0.2">
      <c r="A9398" s="1">
        <v>1755291060000</v>
      </c>
      <c r="B9398">
        <v>0.40679999999999999</v>
      </c>
      <c r="C9398">
        <v>0.40709000000000001</v>
      </c>
      <c r="D9398">
        <v>0.40670000000000001</v>
      </c>
      <c r="E9398">
        <v>0.40672999999999998</v>
      </c>
      <c r="F9398" s="2">
        <f t="shared" si="147"/>
        <v>7.1288102261557462E-4</v>
      </c>
    </row>
    <row r="9399" spans="1:6" x14ac:dyDescent="0.2">
      <c r="A9399" s="1">
        <v>1755291120000</v>
      </c>
      <c r="B9399">
        <v>0.40770000000000001</v>
      </c>
      <c r="C9399">
        <v>0.40753</v>
      </c>
      <c r="D9399">
        <v>0.40739999999999998</v>
      </c>
      <c r="E9399">
        <v>0.40738000000000002</v>
      </c>
      <c r="F9399" s="2">
        <f t="shared" si="147"/>
        <v>-4.1697326465539586E-4</v>
      </c>
    </row>
    <row r="9400" spans="1:6" x14ac:dyDescent="0.2">
      <c r="A9400" s="1">
        <v>1755291180000</v>
      </c>
      <c r="B9400">
        <v>0.40670000000000001</v>
      </c>
      <c r="C9400">
        <v>0.40666999999999998</v>
      </c>
      <c r="D9400">
        <v>0.40639999999999998</v>
      </c>
      <c r="E9400">
        <v>0.40661999999999998</v>
      </c>
      <c r="F9400" s="2">
        <f t="shared" si="147"/>
        <v>-7.3764445537305434E-5</v>
      </c>
    </row>
    <row r="9401" spans="1:6" x14ac:dyDescent="0.2">
      <c r="A9401" s="1">
        <v>1755291240000</v>
      </c>
      <c r="B9401">
        <v>0.40670000000000001</v>
      </c>
      <c r="C9401">
        <v>0.40677999999999997</v>
      </c>
      <c r="D9401">
        <v>0.40660000000000002</v>
      </c>
      <c r="E9401">
        <v>0.40694000000000002</v>
      </c>
      <c r="F9401" s="2">
        <f t="shared" si="147"/>
        <v>1.9670518809933313E-4</v>
      </c>
    </row>
    <row r="9402" spans="1:6" x14ac:dyDescent="0.2">
      <c r="A9402" s="1">
        <v>1755291300000</v>
      </c>
      <c r="B9402">
        <v>0.40789999999999998</v>
      </c>
      <c r="C9402">
        <v>0.40705000000000002</v>
      </c>
      <c r="D9402">
        <v>0.4078</v>
      </c>
      <c r="E9402">
        <v>0.40822000000000003</v>
      </c>
      <c r="F9402" s="2">
        <f t="shared" si="147"/>
        <v>-2.0838440794311852E-3</v>
      </c>
    </row>
    <row r="9403" spans="1:6" x14ac:dyDescent="0.2">
      <c r="A9403" s="1">
        <v>1755291360000</v>
      </c>
      <c r="B9403">
        <v>0.40899999999999997</v>
      </c>
      <c r="C9403">
        <v>0.40921000000000002</v>
      </c>
      <c r="D9403">
        <v>0.40899999999999997</v>
      </c>
      <c r="E9403">
        <v>0.40865000000000001</v>
      </c>
      <c r="F9403" s="2">
        <f t="shared" si="147"/>
        <v>5.1344743276304783E-4</v>
      </c>
    </row>
    <row r="9404" spans="1:6" x14ac:dyDescent="0.2">
      <c r="A9404" s="1">
        <v>1755291420000</v>
      </c>
      <c r="B9404">
        <v>0.40910000000000002</v>
      </c>
      <c r="C9404">
        <v>0.40933000000000003</v>
      </c>
      <c r="D9404">
        <v>0.40899999999999997</v>
      </c>
      <c r="E9404">
        <v>0.40875</v>
      </c>
      <c r="F9404" s="2">
        <f t="shared" si="147"/>
        <v>5.6220972867282448E-4</v>
      </c>
    </row>
    <row r="9405" spans="1:6" x14ac:dyDescent="0.2">
      <c r="A9405" s="1">
        <v>1755291480000</v>
      </c>
      <c r="B9405">
        <v>0.40949999999999998</v>
      </c>
      <c r="C9405">
        <v>0.40950999999999999</v>
      </c>
      <c r="D9405">
        <v>0.40939999999999999</v>
      </c>
      <c r="E9405">
        <v>0.40917999999999999</v>
      </c>
      <c r="F9405" s="2">
        <f t="shared" si="147"/>
        <v>2.442002442015756E-5</v>
      </c>
    </row>
    <row r="9406" spans="1:6" x14ac:dyDescent="0.2">
      <c r="A9406" s="1">
        <v>1755291540000</v>
      </c>
      <c r="B9406">
        <v>0.4088</v>
      </c>
      <c r="C9406">
        <v>0.40927999999999998</v>
      </c>
      <c r="D9406">
        <v>0.4088</v>
      </c>
      <c r="E9406">
        <v>0.40872000000000003</v>
      </c>
      <c r="F9406" s="2">
        <f t="shared" si="147"/>
        <v>1.1741682974559797E-3</v>
      </c>
    </row>
    <row r="9407" spans="1:6" x14ac:dyDescent="0.2">
      <c r="A9407" s="1">
        <v>1755291600000</v>
      </c>
      <c r="B9407">
        <v>0.40889999999999999</v>
      </c>
      <c r="C9407">
        <v>0.40901999999999999</v>
      </c>
      <c r="D9407">
        <v>0.40870000000000001</v>
      </c>
      <c r="E9407">
        <v>0.40881000000000001</v>
      </c>
      <c r="F9407" s="2">
        <f t="shared" si="147"/>
        <v>2.9347028613346815E-4</v>
      </c>
    </row>
    <row r="9408" spans="1:6" x14ac:dyDescent="0.2">
      <c r="A9408" s="1">
        <v>1755291660000</v>
      </c>
      <c r="B9408">
        <v>0.40920000000000001</v>
      </c>
      <c r="C9408">
        <v>0.40933999999999998</v>
      </c>
      <c r="D9408">
        <v>0.40910000000000002</v>
      </c>
      <c r="E9408">
        <v>0.40892000000000001</v>
      </c>
      <c r="F9408" s="2">
        <f t="shared" si="147"/>
        <v>3.4213098729218849E-4</v>
      </c>
    </row>
    <row r="9409" spans="1:6" x14ac:dyDescent="0.2">
      <c r="A9409" s="1">
        <v>1755291720000</v>
      </c>
      <c r="B9409">
        <v>0.40949999999999998</v>
      </c>
      <c r="C9409">
        <v>0.40966999999999998</v>
      </c>
      <c r="D9409">
        <v>0.40939999999999999</v>
      </c>
      <c r="E9409">
        <v>0.40943000000000002</v>
      </c>
      <c r="F9409" s="2">
        <f t="shared" si="147"/>
        <v>4.1514041514045807E-4</v>
      </c>
    </row>
    <row r="9410" spans="1:6" x14ac:dyDescent="0.2">
      <c r="A9410" s="1">
        <v>1755291780000</v>
      </c>
      <c r="B9410">
        <v>0.41049999999999998</v>
      </c>
      <c r="C9410">
        <v>0.41044999999999998</v>
      </c>
      <c r="D9410">
        <v>0.4103</v>
      </c>
      <c r="E9410">
        <v>0.41031000000000001</v>
      </c>
      <c r="F9410" s="2">
        <f t="shared" si="147"/>
        <v>-1.2180267965888891E-4</v>
      </c>
    </row>
    <row r="9411" spans="1:6" x14ac:dyDescent="0.2">
      <c r="A9411" s="1">
        <v>1755291840000</v>
      </c>
      <c r="B9411">
        <v>0.41110000000000002</v>
      </c>
      <c r="C9411">
        <v>0.41126000000000001</v>
      </c>
      <c r="D9411">
        <v>0.41089999999999999</v>
      </c>
      <c r="E9411">
        <v>0.41070000000000001</v>
      </c>
      <c r="F9411" s="2">
        <f t="shared" ref="F9411:F9474" si="148">C9411/B9411-1</f>
        <v>3.8919970810025184E-4</v>
      </c>
    </row>
    <row r="9412" spans="1:6" x14ac:dyDescent="0.2">
      <c r="A9412" s="1">
        <v>1755291900000</v>
      </c>
      <c r="B9412">
        <v>0.41089999999999999</v>
      </c>
      <c r="C9412">
        <v>0.41143999999999997</v>
      </c>
      <c r="D9412">
        <v>0.4108</v>
      </c>
      <c r="E9412">
        <v>0.41056999999999999</v>
      </c>
      <c r="F9412" s="2">
        <f t="shared" si="148"/>
        <v>1.3141883669991472E-3</v>
      </c>
    </row>
    <row r="9413" spans="1:6" x14ac:dyDescent="0.2">
      <c r="A9413" s="1">
        <v>1755291960000</v>
      </c>
      <c r="B9413">
        <v>0.40970000000000001</v>
      </c>
      <c r="C9413">
        <v>0.40976000000000001</v>
      </c>
      <c r="D9413">
        <v>0.40970000000000001</v>
      </c>
      <c r="E9413">
        <v>0.40923999999999999</v>
      </c>
      <c r="F9413" s="2">
        <f t="shared" si="148"/>
        <v>1.4644862094215227E-4</v>
      </c>
    </row>
    <row r="9414" spans="1:6" x14ac:dyDescent="0.2">
      <c r="A9414" s="1">
        <v>1755292020000</v>
      </c>
      <c r="B9414">
        <v>0.40889999999999999</v>
      </c>
      <c r="C9414">
        <v>0.40894000000000003</v>
      </c>
      <c r="D9414">
        <v>0.4088</v>
      </c>
      <c r="E9414">
        <v>0.40882000000000002</v>
      </c>
      <c r="F9414" s="2">
        <f t="shared" si="148"/>
        <v>9.7823428711230065E-5</v>
      </c>
    </row>
    <row r="9415" spans="1:6" x14ac:dyDescent="0.2">
      <c r="A9415" s="1">
        <v>1755292080000</v>
      </c>
      <c r="B9415">
        <v>0.40899999999999997</v>
      </c>
      <c r="C9415">
        <v>0.40921000000000002</v>
      </c>
      <c r="D9415">
        <v>0.40920000000000001</v>
      </c>
      <c r="E9415">
        <v>0.40872999999999998</v>
      </c>
      <c r="F9415" s="2">
        <f t="shared" si="148"/>
        <v>5.1344743276304783E-4</v>
      </c>
    </row>
    <row r="9416" spans="1:6" x14ac:dyDescent="0.2">
      <c r="A9416" s="1">
        <v>1755292140000</v>
      </c>
      <c r="B9416">
        <v>0.40839999999999999</v>
      </c>
      <c r="C9416">
        <v>0.40883000000000003</v>
      </c>
      <c r="D9416">
        <v>0.40839999999999999</v>
      </c>
      <c r="E9416">
        <v>0.40820000000000001</v>
      </c>
      <c r="F9416" s="2">
        <f t="shared" si="148"/>
        <v>1.0528893241921189E-3</v>
      </c>
    </row>
    <row r="9417" spans="1:6" x14ac:dyDescent="0.2">
      <c r="A9417" s="1">
        <v>1755292200000</v>
      </c>
      <c r="B9417">
        <v>0.40899999999999997</v>
      </c>
      <c r="C9417">
        <v>0.40892000000000001</v>
      </c>
      <c r="D9417">
        <v>0.4088</v>
      </c>
      <c r="E9417">
        <v>0.40855999999999998</v>
      </c>
      <c r="F9417" s="2">
        <f t="shared" si="148"/>
        <v>-1.9559902200483315E-4</v>
      </c>
    </row>
    <row r="9418" spans="1:6" x14ac:dyDescent="0.2">
      <c r="A9418" s="1">
        <v>1755292260000</v>
      </c>
      <c r="B9418">
        <v>0.4083</v>
      </c>
      <c r="C9418">
        <v>0.40853</v>
      </c>
      <c r="D9418">
        <v>0.4083</v>
      </c>
      <c r="E9418">
        <v>0.40836</v>
      </c>
      <c r="F9418" s="2">
        <f t="shared" si="148"/>
        <v>5.6331129071773844E-4</v>
      </c>
    </row>
    <row r="9419" spans="1:6" x14ac:dyDescent="0.2">
      <c r="A9419" s="1">
        <v>1755292320000</v>
      </c>
      <c r="B9419">
        <v>0.40799999999999997</v>
      </c>
      <c r="C9419">
        <v>0.40817999999999999</v>
      </c>
      <c r="D9419">
        <v>0.40770000000000001</v>
      </c>
      <c r="E9419">
        <v>0.40801999999999999</v>
      </c>
      <c r="F9419" s="2">
        <f t="shared" si="148"/>
        <v>4.4117647058827814E-4</v>
      </c>
    </row>
    <row r="9420" spans="1:6" x14ac:dyDescent="0.2">
      <c r="A9420" s="1">
        <v>1755292380000</v>
      </c>
      <c r="B9420">
        <v>0.40810000000000002</v>
      </c>
      <c r="C9420">
        <v>0.40817999999999999</v>
      </c>
      <c r="D9420">
        <v>0.40799999999999997</v>
      </c>
      <c r="E9420">
        <v>0.40788000000000002</v>
      </c>
      <c r="F9420" s="2">
        <f t="shared" si="148"/>
        <v>1.9603038470950018E-4</v>
      </c>
    </row>
    <row r="9421" spans="1:6" x14ac:dyDescent="0.2">
      <c r="A9421" s="1">
        <v>1755292440000</v>
      </c>
      <c r="B9421">
        <v>0.40710000000000002</v>
      </c>
      <c r="C9421">
        <v>0.40708</v>
      </c>
      <c r="D9421">
        <v>0.40710000000000002</v>
      </c>
      <c r="E9421">
        <v>0.40725</v>
      </c>
      <c r="F9421" s="2">
        <f t="shared" si="148"/>
        <v>-4.9127978383745052E-5</v>
      </c>
    </row>
    <row r="9422" spans="1:6" x14ac:dyDescent="0.2">
      <c r="A9422" s="1">
        <v>1755292500000</v>
      </c>
      <c r="B9422">
        <v>0.40720000000000001</v>
      </c>
      <c r="C9422">
        <v>0.40744000000000002</v>
      </c>
      <c r="D9422">
        <v>0.40739999999999998</v>
      </c>
      <c r="E9422">
        <v>0.40738000000000002</v>
      </c>
      <c r="F9422" s="2">
        <f t="shared" si="148"/>
        <v>5.8939096267196511E-4</v>
      </c>
    </row>
    <row r="9423" spans="1:6" x14ac:dyDescent="0.2">
      <c r="A9423" s="1">
        <v>1755292560000</v>
      </c>
      <c r="B9423">
        <v>0.40670000000000001</v>
      </c>
      <c r="C9423">
        <v>0.40672999999999998</v>
      </c>
      <c r="D9423">
        <v>0.40660000000000002</v>
      </c>
      <c r="E9423">
        <v>0.40661000000000003</v>
      </c>
      <c r="F9423" s="2">
        <f t="shared" si="148"/>
        <v>7.376444553708339E-5</v>
      </c>
    </row>
    <row r="9424" spans="1:6" x14ac:dyDescent="0.2">
      <c r="A9424" s="1">
        <v>1755292620000</v>
      </c>
      <c r="B9424">
        <v>0.40620000000000001</v>
      </c>
      <c r="C9424">
        <v>0.40637000000000001</v>
      </c>
      <c r="D9424">
        <v>0.40589999999999998</v>
      </c>
      <c r="E9424">
        <v>0.40644000000000002</v>
      </c>
      <c r="F9424" s="2">
        <f t="shared" si="148"/>
        <v>4.1851304775963882E-4</v>
      </c>
    </row>
    <row r="9425" spans="1:6" x14ac:dyDescent="0.2">
      <c r="A9425" s="1">
        <v>1755292680000</v>
      </c>
      <c r="B9425">
        <v>0.40760000000000002</v>
      </c>
      <c r="C9425">
        <v>0.40751999999999999</v>
      </c>
      <c r="D9425">
        <v>0.40720000000000001</v>
      </c>
      <c r="E9425">
        <v>0.40744999999999998</v>
      </c>
      <c r="F9425" s="2">
        <f t="shared" si="148"/>
        <v>-1.9627085377826869E-4</v>
      </c>
    </row>
    <row r="9426" spans="1:6" x14ac:dyDescent="0.2">
      <c r="A9426" s="1">
        <v>1755292740000</v>
      </c>
      <c r="B9426">
        <v>0.40720000000000001</v>
      </c>
      <c r="C9426">
        <v>0.40739999999999998</v>
      </c>
      <c r="D9426">
        <v>0.40689999999999998</v>
      </c>
      <c r="E9426">
        <v>0.40722999999999998</v>
      </c>
      <c r="F9426" s="2">
        <f t="shared" si="148"/>
        <v>4.9115913555985991E-4</v>
      </c>
    </row>
    <row r="9427" spans="1:6" x14ac:dyDescent="0.2">
      <c r="A9427" s="1">
        <v>1755292800000</v>
      </c>
      <c r="B9427">
        <v>0.40720000000000001</v>
      </c>
      <c r="C9427">
        <v>0.40742</v>
      </c>
      <c r="D9427">
        <v>0.40699999999999997</v>
      </c>
      <c r="E9427">
        <v>0.40699000000000002</v>
      </c>
      <c r="F9427" s="2">
        <f t="shared" si="148"/>
        <v>5.4027504911591251E-4</v>
      </c>
    </row>
    <row r="9428" spans="1:6" x14ac:dyDescent="0.2">
      <c r="A9428" s="1">
        <v>1755292860000</v>
      </c>
      <c r="B9428">
        <v>0.40649999999999997</v>
      </c>
      <c r="C9428">
        <v>0.40672000000000003</v>
      </c>
      <c r="D9428">
        <v>0.40629999999999999</v>
      </c>
      <c r="E9428">
        <v>0.40616999999999998</v>
      </c>
      <c r="F9428" s="2">
        <f t="shared" si="148"/>
        <v>5.4120541205415762E-4</v>
      </c>
    </row>
    <row r="9429" spans="1:6" x14ac:dyDescent="0.2">
      <c r="A9429" s="1">
        <v>1755292920000</v>
      </c>
      <c r="B9429">
        <v>0.40699999999999997</v>
      </c>
      <c r="C9429">
        <v>0.40710000000000002</v>
      </c>
      <c r="D9429">
        <v>0.40660000000000002</v>
      </c>
      <c r="E9429">
        <v>0.40683999999999998</v>
      </c>
      <c r="F9429" s="2">
        <f t="shared" si="148"/>
        <v>2.4570024570036431E-4</v>
      </c>
    </row>
    <row r="9430" spans="1:6" x14ac:dyDescent="0.2">
      <c r="A9430" s="1">
        <v>1755292980000</v>
      </c>
      <c r="B9430">
        <v>0.40670000000000001</v>
      </c>
      <c r="C9430">
        <v>0.40686</v>
      </c>
      <c r="D9430">
        <v>0.40660000000000002</v>
      </c>
      <c r="E9430">
        <v>0.40683000000000002</v>
      </c>
      <c r="F9430" s="2">
        <f t="shared" si="148"/>
        <v>3.9341037619866626E-4</v>
      </c>
    </row>
    <row r="9431" spans="1:6" x14ac:dyDescent="0.2">
      <c r="A9431" s="1">
        <v>1755293040000</v>
      </c>
      <c r="B9431">
        <v>0.40699999999999997</v>
      </c>
      <c r="C9431">
        <v>0.40709000000000001</v>
      </c>
      <c r="D9431">
        <v>0.40670000000000001</v>
      </c>
      <c r="E9431">
        <v>0.40656999999999999</v>
      </c>
      <c r="F9431" s="2">
        <f t="shared" si="148"/>
        <v>2.2113022113035008E-4</v>
      </c>
    </row>
    <row r="9432" spans="1:6" x14ac:dyDescent="0.2">
      <c r="A9432" s="1">
        <v>1755293100000</v>
      </c>
      <c r="B9432">
        <v>0.40689999999999998</v>
      </c>
      <c r="C9432">
        <v>0.40682000000000001</v>
      </c>
      <c r="D9432">
        <v>0.40629999999999999</v>
      </c>
      <c r="E9432">
        <v>0.40661000000000003</v>
      </c>
      <c r="F9432" s="2">
        <f t="shared" si="148"/>
        <v>-1.9660850331770785E-4</v>
      </c>
    </row>
    <row r="9433" spans="1:6" x14ac:dyDescent="0.2">
      <c r="A9433" s="1">
        <v>1755293160000</v>
      </c>
      <c r="B9433">
        <v>0.40610000000000002</v>
      </c>
      <c r="C9433">
        <v>0.40628999999999998</v>
      </c>
      <c r="D9433">
        <v>0.40570000000000001</v>
      </c>
      <c r="E9433">
        <v>0.40616999999999998</v>
      </c>
      <c r="F9433" s="2">
        <f t="shared" si="148"/>
        <v>4.6786505786733379E-4</v>
      </c>
    </row>
    <row r="9434" spans="1:6" x14ac:dyDescent="0.2">
      <c r="A9434" s="1">
        <v>1755293220000</v>
      </c>
      <c r="B9434">
        <v>0.40620000000000001</v>
      </c>
      <c r="C9434">
        <v>0.40627000000000002</v>
      </c>
      <c r="D9434">
        <v>0.40570000000000001</v>
      </c>
      <c r="E9434">
        <v>0.40615000000000001</v>
      </c>
      <c r="F9434" s="2">
        <f t="shared" si="148"/>
        <v>1.7232890201879236E-4</v>
      </c>
    </row>
    <row r="9435" spans="1:6" x14ac:dyDescent="0.2">
      <c r="A9435" s="1">
        <v>1755293280000</v>
      </c>
      <c r="B9435">
        <v>0.40639999999999998</v>
      </c>
      <c r="C9435">
        <v>0.40638999999999997</v>
      </c>
      <c r="D9435">
        <v>0.40579999999999999</v>
      </c>
      <c r="E9435">
        <v>0.40623999999999999</v>
      </c>
      <c r="F9435" s="2">
        <f t="shared" si="148"/>
        <v>-2.4606299212637239E-5</v>
      </c>
    </row>
    <row r="9436" spans="1:6" x14ac:dyDescent="0.2">
      <c r="A9436" s="1">
        <v>1755293340000</v>
      </c>
      <c r="B9436">
        <v>0.40639999999999998</v>
      </c>
      <c r="C9436">
        <v>0.40642</v>
      </c>
      <c r="D9436">
        <v>0.40589999999999998</v>
      </c>
      <c r="E9436">
        <v>0.40611999999999998</v>
      </c>
      <c r="F9436" s="2">
        <f t="shared" si="148"/>
        <v>4.9212598425274479E-5</v>
      </c>
    </row>
    <row r="9437" spans="1:6" x14ac:dyDescent="0.2">
      <c r="A9437" s="1">
        <v>1755293400000</v>
      </c>
      <c r="B9437">
        <v>0.40660000000000002</v>
      </c>
      <c r="C9437">
        <v>0.40676000000000001</v>
      </c>
      <c r="D9437">
        <v>0.40589999999999998</v>
      </c>
      <c r="E9437">
        <v>0.40644000000000002</v>
      </c>
      <c r="F9437" s="2">
        <f t="shared" si="148"/>
        <v>3.9350713231667278E-4</v>
      </c>
    </row>
    <row r="9438" spans="1:6" x14ac:dyDescent="0.2">
      <c r="A9438" s="1">
        <v>1755293460000</v>
      </c>
      <c r="B9438">
        <v>0.40689999999999998</v>
      </c>
      <c r="C9438">
        <v>0.40678999999999998</v>
      </c>
      <c r="D9438">
        <v>0.40639999999999998</v>
      </c>
      <c r="E9438">
        <v>0.40676000000000001</v>
      </c>
      <c r="F9438" s="2">
        <f t="shared" si="148"/>
        <v>-2.7033669206188993E-4</v>
      </c>
    </row>
    <row r="9439" spans="1:6" x14ac:dyDescent="0.2">
      <c r="A9439" s="1">
        <v>1755293520000</v>
      </c>
      <c r="B9439">
        <v>0.40679999999999999</v>
      </c>
      <c r="C9439">
        <v>0.40678999999999998</v>
      </c>
      <c r="D9439">
        <v>0.40649999999999997</v>
      </c>
      <c r="E9439">
        <v>0.40676000000000001</v>
      </c>
      <c r="F9439" s="2">
        <f t="shared" si="148"/>
        <v>-2.458210422817686E-5</v>
      </c>
    </row>
    <row r="9440" spans="1:6" x14ac:dyDescent="0.2">
      <c r="A9440" s="1">
        <v>1755293580000</v>
      </c>
      <c r="B9440">
        <v>0.40620000000000001</v>
      </c>
      <c r="C9440">
        <v>0.40634999999999999</v>
      </c>
      <c r="D9440">
        <v>0.40610000000000002</v>
      </c>
      <c r="E9440">
        <v>0.40604000000000001</v>
      </c>
      <c r="F9440" s="2">
        <f t="shared" si="148"/>
        <v>3.6927621861138071E-4</v>
      </c>
    </row>
    <row r="9441" spans="1:6" x14ac:dyDescent="0.2">
      <c r="A9441" s="1">
        <v>1755293640000</v>
      </c>
      <c r="B9441">
        <v>0.40629999999999999</v>
      </c>
      <c r="C9441">
        <v>0.40629999999999999</v>
      </c>
      <c r="D9441">
        <v>0.40600000000000003</v>
      </c>
      <c r="E9441">
        <v>0.40620000000000001</v>
      </c>
      <c r="F9441" s="2">
        <f t="shared" si="148"/>
        <v>0</v>
      </c>
    </row>
    <row r="9442" spans="1:6" x14ac:dyDescent="0.2">
      <c r="A9442" s="1">
        <v>1755293700000</v>
      </c>
      <c r="B9442">
        <v>0.40720000000000001</v>
      </c>
      <c r="C9442">
        <v>0.40697</v>
      </c>
      <c r="D9442">
        <v>0.40649999999999997</v>
      </c>
      <c r="E9442">
        <v>0.40677999999999997</v>
      </c>
      <c r="F9442" s="2">
        <f t="shared" si="148"/>
        <v>-5.6483300589393881E-4</v>
      </c>
    </row>
    <row r="9443" spans="1:6" x14ac:dyDescent="0.2">
      <c r="A9443" s="1">
        <v>1755293760000</v>
      </c>
      <c r="B9443">
        <v>0.40770000000000001</v>
      </c>
      <c r="C9443">
        <v>0.40760999999999997</v>
      </c>
      <c r="D9443">
        <v>0.40720000000000001</v>
      </c>
      <c r="E9443">
        <v>0.40699000000000002</v>
      </c>
      <c r="F9443" s="2">
        <f t="shared" si="148"/>
        <v>-2.2075055187642523E-4</v>
      </c>
    </row>
    <row r="9444" spans="1:6" x14ac:dyDescent="0.2">
      <c r="A9444" s="1">
        <v>1755293820000</v>
      </c>
      <c r="B9444">
        <v>0.40710000000000002</v>
      </c>
      <c r="C9444">
        <v>0.40732000000000002</v>
      </c>
      <c r="D9444">
        <v>0.40699999999999997</v>
      </c>
      <c r="E9444">
        <v>0.40684999999999999</v>
      </c>
      <c r="F9444" s="2">
        <f t="shared" si="148"/>
        <v>5.4040776222064046E-4</v>
      </c>
    </row>
    <row r="9445" spans="1:6" x14ac:dyDescent="0.2">
      <c r="A9445" s="1">
        <v>1755293880000</v>
      </c>
      <c r="B9445">
        <v>0.40699999999999997</v>
      </c>
      <c r="C9445">
        <v>0.40715000000000001</v>
      </c>
      <c r="D9445">
        <v>0.40689999999999998</v>
      </c>
      <c r="E9445">
        <v>0.40666999999999998</v>
      </c>
      <c r="F9445" s="2">
        <f t="shared" si="148"/>
        <v>3.6855036855043544E-4</v>
      </c>
    </row>
    <row r="9446" spans="1:6" x14ac:dyDescent="0.2">
      <c r="A9446" s="1">
        <v>1755293940000</v>
      </c>
      <c r="B9446">
        <v>0.40710000000000002</v>
      </c>
      <c r="C9446">
        <v>0.40709000000000001</v>
      </c>
      <c r="D9446">
        <v>0.40679999999999999</v>
      </c>
      <c r="E9446">
        <v>0.40686</v>
      </c>
      <c r="F9446" s="2">
        <f t="shared" si="148"/>
        <v>-2.4563989191817015E-5</v>
      </c>
    </row>
    <row r="9447" spans="1:6" x14ac:dyDescent="0.2">
      <c r="A9447" s="1">
        <v>1755294000000</v>
      </c>
      <c r="B9447">
        <v>0.40660000000000002</v>
      </c>
      <c r="C9447">
        <v>0.40673999999999999</v>
      </c>
      <c r="D9447">
        <v>0.40660000000000002</v>
      </c>
      <c r="E9447">
        <v>0.40616999999999998</v>
      </c>
      <c r="F9447" s="2">
        <f t="shared" si="148"/>
        <v>3.4431874077700542E-4</v>
      </c>
    </row>
    <row r="9448" spans="1:6" x14ac:dyDescent="0.2">
      <c r="A9448" s="1">
        <v>1755294060000</v>
      </c>
      <c r="B9448">
        <v>0.40679999999999999</v>
      </c>
      <c r="C9448">
        <v>0.40705000000000002</v>
      </c>
      <c r="D9448">
        <v>0.40639999999999998</v>
      </c>
      <c r="E9448">
        <v>0.40658</v>
      </c>
      <c r="F9448" s="2">
        <f t="shared" si="148"/>
        <v>6.1455260570308923E-4</v>
      </c>
    </row>
    <row r="9449" spans="1:6" x14ac:dyDescent="0.2">
      <c r="A9449" s="1">
        <v>1755294120000</v>
      </c>
      <c r="B9449">
        <v>0.40720000000000001</v>
      </c>
      <c r="C9449">
        <v>0.40693000000000001</v>
      </c>
      <c r="D9449">
        <v>0.40679999999999999</v>
      </c>
      <c r="E9449">
        <v>0.40687000000000001</v>
      </c>
      <c r="F9449" s="2">
        <f t="shared" si="148"/>
        <v>-6.6306483300582197E-4</v>
      </c>
    </row>
    <row r="9450" spans="1:6" x14ac:dyDescent="0.2">
      <c r="A9450" s="1">
        <v>1755294180000</v>
      </c>
      <c r="B9450">
        <v>0.40720000000000001</v>
      </c>
      <c r="C9450">
        <v>0.40738999999999997</v>
      </c>
      <c r="D9450">
        <v>0.40739999999999998</v>
      </c>
      <c r="E9450">
        <v>0.40693000000000001</v>
      </c>
      <c r="F9450" s="2">
        <f t="shared" si="148"/>
        <v>4.6660117878194463E-4</v>
      </c>
    </row>
    <row r="9451" spans="1:6" x14ac:dyDescent="0.2">
      <c r="A9451" s="1">
        <v>1755294240000</v>
      </c>
      <c r="B9451">
        <v>0.40649999999999997</v>
      </c>
      <c r="C9451">
        <v>0.40672000000000003</v>
      </c>
      <c r="D9451">
        <v>0.40620000000000001</v>
      </c>
      <c r="E9451">
        <v>0.40599000000000002</v>
      </c>
      <c r="F9451" s="2">
        <f t="shared" si="148"/>
        <v>5.4120541205415762E-4</v>
      </c>
    </row>
    <row r="9452" spans="1:6" x14ac:dyDescent="0.2">
      <c r="A9452" s="1">
        <v>1755294300000</v>
      </c>
      <c r="B9452">
        <v>0.40620000000000001</v>
      </c>
      <c r="C9452">
        <v>0.40637000000000001</v>
      </c>
      <c r="D9452">
        <v>0.40610000000000002</v>
      </c>
      <c r="E9452">
        <v>0.40604000000000001</v>
      </c>
      <c r="F9452" s="2">
        <f t="shared" si="148"/>
        <v>4.1851304775963882E-4</v>
      </c>
    </row>
    <row r="9453" spans="1:6" x14ac:dyDescent="0.2">
      <c r="A9453" s="1">
        <v>1755294360000</v>
      </c>
      <c r="B9453">
        <v>0.40570000000000001</v>
      </c>
      <c r="C9453">
        <v>0.40594000000000002</v>
      </c>
      <c r="D9453">
        <v>0.40579999999999999</v>
      </c>
      <c r="E9453">
        <v>0.40559000000000001</v>
      </c>
      <c r="F9453" s="2">
        <f t="shared" si="148"/>
        <v>5.9157012570865142E-4</v>
      </c>
    </row>
    <row r="9454" spans="1:6" x14ac:dyDescent="0.2">
      <c r="A9454" s="1">
        <v>1755294420000</v>
      </c>
      <c r="B9454">
        <v>0.40560000000000002</v>
      </c>
      <c r="C9454">
        <v>0.40584999999999999</v>
      </c>
      <c r="D9454">
        <v>0.40579999999999999</v>
      </c>
      <c r="E9454">
        <v>0.40564</v>
      </c>
      <c r="F9454" s="2">
        <f t="shared" si="148"/>
        <v>6.1637080867837923E-4</v>
      </c>
    </row>
    <row r="9455" spans="1:6" x14ac:dyDescent="0.2">
      <c r="A9455" s="1">
        <v>1755294480000</v>
      </c>
      <c r="B9455">
        <v>0.40550000000000003</v>
      </c>
      <c r="C9455">
        <v>0.40555999999999998</v>
      </c>
      <c r="D9455">
        <v>0.40560000000000002</v>
      </c>
      <c r="E9455">
        <v>0.40527000000000002</v>
      </c>
      <c r="F9455" s="2">
        <f t="shared" si="148"/>
        <v>1.479654747225112E-4</v>
      </c>
    </row>
    <row r="9456" spans="1:6" x14ac:dyDescent="0.2">
      <c r="A9456" s="1">
        <v>1755294540000</v>
      </c>
      <c r="B9456">
        <v>0.40539999999999998</v>
      </c>
      <c r="C9456">
        <v>0.40543000000000001</v>
      </c>
      <c r="D9456">
        <v>0.40560000000000002</v>
      </c>
      <c r="E9456">
        <v>0.40532000000000001</v>
      </c>
      <c r="F9456" s="2">
        <f t="shared" si="148"/>
        <v>7.4000986679978453E-5</v>
      </c>
    </row>
    <row r="9457" spans="1:6" x14ac:dyDescent="0.2">
      <c r="A9457" s="1">
        <v>1755294600000</v>
      </c>
      <c r="B9457">
        <v>0.40539999999999998</v>
      </c>
      <c r="C9457">
        <v>0.40548000000000001</v>
      </c>
      <c r="D9457">
        <v>0.40529999999999999</v>
      </c>
      <c r="E9457">
        <v>0.40483000000000002</v>
      </c>
      <c r="F9457" s="2">
        <f t="shared" si="148"/>
        <v>1.9733596447957247E-4</v>
      </c>
    </row>
    <row r="9458" spans="1:6" x14ac:dyDescent="0.2">
      <c r="A9458" s="1">
        <v>1755294660000</v>
      </c>
      <c r="B9458">
        <v>0.40500000000000003</v>
      </c>
      <c r="C9458">
        <v>0.40492</v>
      </c>
      <c r="D9458">
        <v>0.40510000000000002</v>
      </c>
      <c r="E9458">
        <v>0.40476000000000001</v>
      </c>
      <c r="F9458" s="2">
        <f t="shared" si="148"/>
        <v>-1.9753086419760368E-4</v>
      </c>
    </row>
    <row r="9459" spans="1:6" x14ac:dyDescent="0.2">
      <c r="A9459" s="1">
        <v>1755294720000</v>
      </c>
      <c r="B9459">
        <v>0.40479999999999999</v>
      </c>
      <c r="C9459">
        <v>0.40423999999999999</v>
      </c>
      <c r="D9459">
        <v>0.40439999999999998</v>
      </c>
      <c r="E9459">
        <v>0.40427999999999997</v>
      </c>
      <c r="F9459" s="2">
        <f t="shared" si="148"/>
        <v>-1.383399209486158E-3</v>
      </c>
    </row>
    <row r="9460" spans="1:6" x14ac:dyDescent="0.2">
      <c r="A9460" s="1">
        <v>1755294780000</v>
      </c>
      <c r="B9460">
        <v>0.40489999999999998</v>
      </c>
      <c r="C9460">
        <v>0.40481</v>
      </c>
      <c r="D9460">
        <v>0.40439999999999998</v>
      </c>
      <c r="E9460">
        <v>0.40437000000000001</v>
      </c>
      <c r="F9460" s="2">
        <f t="shared" si="148"/>
        <v>-2.2227710545807966E-4</v>
      </c>
    </row>
    <row r="9461" spans="1:6" x14ac:dyDescent="0.2">
      <c r="A9461" s="1">
        <v>1755294840000</v>
      </c>
      <c r="B9461">
        <v>0.40489999999999998</v>
      </c>
      <c r="C9461">
        <v>0.40466000000000002</v>
      </c>
      <c r="D9461">
        <v>0.40479999999999999</v>
      </c>
      <c r="E9461">
        <v>0.40479999999999999</v>
      </c>
      <c r="F9461" s="2">
        <f t="shared" si="148"/>
        <v>-5.9273894788824943E-4</v>
      </c>
    </row>
    <row r="9462" spans="1:6" x14ac:dyDescent="0.2">
      <c r="A9462" s="1">
        <v>1755294900000</v>
      </c>
      <c r="B9462">
        <v>0.4052</v>
      </c>
      <c r="C9462">
        <v>0.40515000000000001</v>
      </c>
      <c r="D9462">
        <v>0.40489999999999998</v>
      </c>
      <c r="E9462">
        <v>0.40476000000000001</v>
      </c>
      <c r="F9462" s="2">
        <f t="shared" si="148"/>
        <v>-1.2339585389931074E-4</v>
      </c>
    </row>
    <row r="9463" spans="1:6" x14ac:dyDescent="0.2">
      <c r="A9463" s="1">
        <v>1755294960000</v>
      </c>
      <c r="B9463">
        <v>0.40450000000000003</v>
      </c>
      <c r="C9463">
        <v>0.40445999999999999</v>
      </c>
      <c r="D9463">
        <v>0.40379999999999999</v>
      </c>
      <c r="E9463">
        <v>0.40428999999999998</v>
      </c>
      <c r="F9463" s="2">
        <f t="shared" si="148"/>
        <v>-9.8887515451284713E-5</v>
      </c>
    </row>
    <row r="9464" spans="1:6" x14ac:dyDescent="0.2">
      <c r="A9464" s="1">
        <v>1755295020000</v>
      </c>
      <c r="B9464">
        <v>0.40439999999999998</v>
      </c>
      <c r="C9464">
        <v>0.40439000000000003</v>
      </c>
      <c r="D9464">
        <v>0.40389999999999998</v>
      </c>
      <c r="E9464">
        <v>0.40422000000000002</v>
      </c>
      <c r="F9464" s="2">
        <f t="shared" si="148"/>
        <v>-2.4727992086970296E-5</v>
      </c>
    </row>
    <row r="9465" spans="1:6" x14ac:dyDescent="0.2">
      <c r="A9465" s="1">
        <v>1755295080000</v>
      </c>
      <c r="B9465">
        <v>0.40460000000000002</v>
      </c>
      <c r="C9465">
        <v>0.40439999999999998</v>
      </c>
      <c r="D9465">
        <v>0.4042</v>
      </c>
      <c r="E9465">
        <v>0.40432000000000001</v>
      </c>
      <c r="F9465" s="2">
        <f t="shared" si="148"/>
        <v>-4.9431537320820951E-4</v>
      </c>
    </row>
    <row r="9466" spans="1:6" x14ac:dyDescent="0.2">
      <c r="A9466" s="1">
        <v>1755295140000</v>
      </c>
      <c r="B9466">
        <v>0.4047</v>
      </c>
      <c r="C9466">
        <v>0.40453</v>
      </c>
      <c r="D9466">
        <v>0.4042</v>
      </c>
      <c r="E9466">
        <v>0.40448000000000001</v>
      </c>
      <c r="F9466" s="2">
        <f t="shared" si="148"/>
        <v>-4.2006424511986662E-4</v>
      </c>
    </row>
    <row r="9467" spans="1:6" x14ac:dyDescent="0.2">
      <c r="A9467" s="1">
        <v>1755295200000</v>
      </c>
      <c r="B9467">
        <v>0.4052</v>
      </c>
      <c r="C9467">
        <v>0.40506999999999999</v>
      </c>
      <c r="D9467">
        <v>0.40489999999999998</v>
      </c>
      <c r="E9467">
        <v>0.40515000000000001</v>
      </c>
      <c r="F9467" s="2">
        <f t="shared" si="148"/>
        <v>-3.2082922013820792E-4</v>
      </c>
    </row>
    <row r="9468" spans="1:6" x14ac:dyDescent="0.2">
      <c r="A9468" s="1">
        <v>1755295260000</v>
      </c>
      <c r="B9468">
        <v>0.40649999999999997</v>
      </c>
      <c r="C9468">
        <v>0.40699999999999997</v>
      </c>
      <c r="D9468">
        <v>0.40639999999999998</v>
      </c>
      <c r="E9468">
        <v>0.40632000000000001</v>
      </c>
      <c r="F9468" s="2">
        <f t="shared" si="148"/>
        <v>1.2300123001229846E-3</v>
      </c>
    </row>
    <row r="9469" spans="1:6" x14ac:dyDescent="0.2">
      <c r="A9469" s="1">
        <v>1755295320000</v>
      </c>
      <c r="B9469">
        <v>0.40639999999999998</v>
      </c>
      <c r="C9469">
        <v>0.40633000000000002</v>
      </c>
      <c r="D9469">
        <v>0.40600000000000003</v>
      </c>
      <c r="E9469">
        <v>0.40600000000000003</v>
      </c>
      <c r="F9469" s="2">
        <f t="shared" si="148"/>
        <v>-1.7224409448812761E-4</v>
      </c>
    </row>
    <row r="9470" spans="1:6" x14ac:dyDescent="0.2">
      <c r="A9470" s="1">
        <v>1755295380000</v>
      </c>
      <c r="B9470">
        <v>0.40589999999999998</v>
      </c>
      <c r="C9470">
        <v>0.40627000000000002</v>
      </c>
      <c r="D9470">
        <v>0.40570000000000001</v>
      </c>
      <c r="E9470">
        <v>0.40527000000000002</v>
      </c>
      <c r="F9470" s="2">
        <f t="shared" si="148"/>
        <v>9.115545700912886E-4</v>
      </c>
    </row>
    <row r="9471" spans="1:6" x14ac:dyDescent="0.2">
      <c r="A9471" s="1">
        <v>1755295440000</v>
      </c>
      <c r="B9471">
        <v>0.40570000000000001</v>
      </c>
      <c r="C9471">
        <v>0.40562999999999999</v>
      </c>
      <c r="D9471">
        <v>0.40529999999999999</v>
      </c>
      <c r="E9471">
        <v>0.40564</v>
      </c>
      <c r="F9471" s="2">
        <f t="shared" si="148"/>
        <v>-1.725412866651066E-4</v>
      </c>
    </row>
    <row r="9472" spans="1:6" x14ac:dyDescent="0.2">
      <c r="A9472" s="1">
        <v>1755295500000</v>
      </c>
      <c r="B9472">
        <v>0.40489999999999998</v>
      </c>
      <c r="C9472">
        <v>0.40514</v>
      </c>
      <c r="D9472">
        <v>0.40460000000000002</v>
      </c>
      <c r="E9472">
        <v>0.40455999999999998</v>
      </c>
      <c r="F9472" s="2">
        <f t="shared" si="148"/>
        <v>5.9273894788836046E-4</v>
      </c>
    </row>
    <row r="9473" spans="1:6" x14ac:dyDescent="0.2">
      <c r="A9473" s="1">
        <v>1755295560000</v>
      </c>
      <c r="B9473">
        <v>0.40450000000000003</v>
      </c>
      <c r="C9473">
        <v>0.40448000000000001</v>
      </c>
      <c r="D9473">
        <v>0.4042</v>
      </c>
      <c r="E9473">
        <v>0.40442</v>
      </c>
      <c r="F9473" s="2">
        <f t="shared" si="148"/>
        <v>-4.9443757725642357E-5</v>
      </c>
    </row>
    <row r="9474" spans="1:6" x14ac:dyDescent="0.2">
      <c r="A9474" s="1">
        <v>1755295620000</v>
      </c>
      <c r="B9474">
        <v>0.40400000000000003</v>
      </c>
      <c r="C9474">
        <v>0.40425</v>
      </c>
      <c r="D9474">
        <v>0.40389999999999998</v>
      </c>
      <c r="E9474">
        <v>0.40384999999999999</v>
      </c>
      <c r="F9474" s="2">
        <f t="shared" si="148"/>
        <v>6.1881188118806385E-4</v>
      </c>
    </row>
    <row r="9475" spans="1:6" x14ac:dyDescent="0.2">
      <c r="A9475" s="1">
        <v>1755295680000</v>
      </c>
      <c r="B9475">
        <v>0.40479999999999999</v>
      </c>
      <c r="C9475">
        <v>0.40440999999999999</v>
      </c>
      <c r="D9475">
        <v>0.40429999999999999</v>
      </c>
      <c r="E9475">
        <v>0.40444000000000002</v>
      </c>
      <c r="F9475" s="2">
        <f t="shared" ref="F9475:F9538" si="149">C9475/B9475-1</f>
        <v>-9.6343873517790168E-4</v>
      </c>
    </row>
    <row r="9476" spans="1:6" x14ac:dyDescent="0.2">
      <c r="A9476" s="1">
        <v>1755295740000</v>
      </c>
      <c r="B9476">
        <v>0.40570000000000001</v>
      </c>
      <c r="C9476">
        <v>0.40575</v>
      </c>
      <c r="D9476">
        <v>0.4052</v>
      </c>
      <c r="E9476">
        <v>0.40549000000000002</v>
      </c>
      <c r="F9476" s="2">
        <f t="shared" si="149"/>
        <v>1.2324377618933013E-4</v>
      </c>
    </row>
    <row r="9477" spans="1:6" x14ac:dyDescent="0.2">
      <c r="A9477" s="1">
        <v>1755295800000</v>
      </c>
      <c r="B9477">
        <v>0.40489999999999998</v>
      </c>
      <c r="C9477">
        <v>0.40500999999999998</v>
      </c>
      <c r="D9477">
        <v>0.4047</v>
      </c>
      <c r="E9477">
        <v>0.40466000000000002</v>
      </c>
      <c r="F9477" s="2">
        <f t="shared" si="149"/>
        <v>2.7167201778222072E-4</v>
      </c>
    </row>
    <row r="9478" spans="1:6" x14ac:dyDescent="0.2">
      <c r="A9478" s="1">
        <v>1755295860000</v>
      </c>
      <c r="B9478">
        <v>0.40589999999999998</v>
      </c>
      <c r="C9478">
        <v>0.40590999999999999</v>
      </c>
      <c r="D9478">
        <v>0.40529999999999999</v>
      </c>
      <c r="E9478">
        <v>0.40576000000000001</v>
      </c>
      <c r="F9478" s="2">
        <f t="shared" si="149"/>
        <v>2.4636610002515269E-5</v>
      </c>
    </row>
    <row r="9479" spans="1:6" x14ac:dyDescent="0.2">
      <c r="A9479" s="1">
        <v>1755295920000</v>
      </c>
      <c r="B9479">
        <v>0.40589999999999998</v>
      </c>
      <c r="C9479">
        <v>0.40605000000000002</v>
      </c>
      <c r="D9479">
        <v>0.40560000000000002</v>
      </c>
      <c r="E9479">
        <v>0.40562999999999999</v>
      </c>
      <c r="F9479" s="2">
        <f t="shared" si="149"/>
        <v>3.695491500370629E-4</v>
      </c>
    </row>
    <row r="9480" spans="1:6" x14ac:dyDescent="0.2">
      <c r="A9480" s="1">
        <v>1755295980000</v>
      </c>
      <c r="B9480">
        <v>0.40510000000000002</v>
      </c>
      <c r="C9480">
        <v>0.40505000000000002</v>
      </c>
      <c r="D9480">
        <v>0.40479999999999999</v>
      </c>
      <c r="E9480">
        <v>0.40472000000000002</v>
      </c>
      <c r="F9480" s="2">
        <f t="shared" si="149"/>
        <v>-1.2342631449024921E-4</v>
      </c>
    </row>
    <row r="9481" spans="1:6" x14ac:dyDescent="0.2">
      <c r="A9481" s="1">
        <v>1755296040000</v>
      </c>
      <c r="B9481">
        <v>0.40510000000000002</v>
      </c>
      <c r="C9481">
        <v>0.40517999999999998</v>
      </c>
      <c r="D9481">
        <v>0.40450000000000003</v>
      </c>
      <c r="E9481">
        <v>0.40498000000000001</v>
      </c>
      <c r="F9481" s="2">
        <f t="shared" si="149"/>
        <v>1.9748210318426551E-4</v>
      </c>
    </row>
    <row r="9482" spans="1:6" x14ac:dyDescent="0.2">
      <c r="A9482" s="1">
        <v>1755296100000</v>
      </c>
      <c r="B9482">
        <v>0.40610000000000002</v>
      </c>
      <c r="C9482">
        <v>0.40606999999999999</v>
      </c>
      <c r="D9482">
        <v>0.40600000000000003</v>
      </c>
      <c r="E9482">
        <v>0.40577000000000002</v>
      </c>
      <c r="F9482" s="2">
        <f t="shared" si="149"/>
        <v>-7.3873430189719258E-5</v>
      </c>
    </row>
    <row r="9483" spans="1:6" x14ac:dyDescent="0.2">
      <c r="A9483" s="1">
        <v>1755296160000</v>
      </c>
      <c r="B9483">
        <v>0.40570000000000001</v>
      </c>
      <c r="C9483">
        <v>0.40564</v>
      </c>
      <c r="D9483">
        <v>0.40529999999999999</v>
      </c>
      <c r="E9483">
        <v>0.40555000000000002</v>
      </c>
      <c r="F9483" s="2">
        <f t="shared" si="149"/>
        <v>-1.4789253142721837E-4</v>
      </c>
    </row>
    <row r="9484" spans="1:6" x14ac:dyDescent="0.2">
      <c r="A9484" s="1">
        <v>1755296220000</v>
      </c>
      <c r="B9484">
        <v>0.40539999999999998</v>
      </c>
      <c r="C9484">
        <v>0.40531</v>
      </c>
      <c r="D9484">
        <v>0.40510000000000002</v>
      </c>
      <c r="E9484">
        <v>0.40518999999999999</v>
      </c>
      <c r="F9484" s="2">
        <f t="shared" si="149"/>
        <v>-2.2200296003938025E-4</v>
      </c>
    </row>
    <row r="9485" spans="1:6" x14ac:dyDescent="0.2">
      <c r="A9485" s="1">
        <v>1755296280000</v>
      </c>
      <c r="B9485">
        <v>0.40649999999999997</v>
      </c>
      <c r="C9485">
        <v>0.40631</v>
      </c>
      <c r="D9485">
        <v>0.40600000000000003</v>
      </c>
      <c r="E9485">
        <v>0.40614</v>
      </c>
      <c r="F9485" s="2">
        <f t="shared" si="149"/>
        <v>-4.6740467404671193E-4</v>
      </c>
    </row>
    <row r="9486" spans="1:6" x14ac:dyDescent="0.2">
      <c r="A9486" s="1">
        <v>1755296340000</v>
      </c>
      <c r="B9486">
        <v>0.40629999999999999</v>
      </c>
      <c r="C9486">
        <v>0.40627999999999997</v>
      </c>
      <c r="D9486">
        <v>0.40579999999999999</v>
      </c>
      <c r="E9486">
        <v>0.40610000000000002</v>
      </c>
      <c r="F9486" s="2">
        <f t="shared" si="149"/>
        <v>-4.9224710804818272E-5</v>
      </c>
    </row>
    <row r="9487" spans="1:6" x14ac:dyDescent="0.2">
      <c r="A9487" s="1">
        <v>1755296400000</v>
      </c>
      <c r="B9487">
        <v>0.40410000000000001</v>
      </c>
      <c r="C9487">
        <v>0.40405999999999997</v>
      </c>
      <c r="D9487">
        <v>0.40329999999999999</v>
      </c>
      <c r="E9487">
        <v>0.40373999999999999</v>
      </c>
      <c r="F9487" s="2">
        <f t="shared" si="149"/>
        <v>-9.8985399653694905E-5</v>
      </c>
    </row>
    <row r="9488" spans="1:6" x14ac:dyDescent="0.2">
      <c r="A9488" s="1">
        <v>1755296460000</v>
      </c>
      <c r="B9488">
        <v>0.40389999999999998</v>
      </c>
      <c r="C9488">
        <v>0.40412999999999999</v>
      </c>
      <c r="D9488">
        <v>0.40360000000000001</v>
      </c>
      <c r="E9488">
        <v>0.40378999999999998</v>
      </c>
      <c r="F9488" s="2">
        <f t="shared" si="149"/>
        <v>5.6944788313950667E-4</v>
      </c>
    </row>
    <row r="9489" spans="1:6" x14ac:dyDescent="0.2">
      <c r="A9489" s="1">
        <v>1755296520000</v>
      </c>
      <c r="B9489">
        <v>0.40389999999999998</v>
      </c>
      <c r="C9489">
        <v>0.40398000000000001</v>
      </c>
      <c r="D9489">
        <v>0.4037</v>
      </c>
      <c r="E9489">
        <v>0.40377000000000002</v>
      </c>
      <c r="F9489" s="2">
        <f t="shared" si="149"/>
        <v>1.9806882891804101E-4</v>
      </c>
    </row>
    <row r="9490" spans="1:6" x14ac:dyDescent="0.2">
      <c r="A9490" s="1">
        <v>1755296580000</v>
      </c>
      <c r="B9490">
        <v>0.40379999999999999</v>
      </c>
      <c r="C9490">
        <v>0.40361999999999998</v>
      </c>
      <c r="D9490">
        <v>0.40310000000000001</v>
      </c>
      <c r="E9490">
        <v>0.40378999999999998</v>
      </c>
      <c r="F9490" s="2">
        <f t="shared" si="149"/>
        <v>-4.4576523031203408E-4</v>
      </c>
    </row>
    <row r="9491" spans="1:6" x14ac:dyDescent="0.2">
      <c r="A9491" s="1">
        <v>1755296640000</v>
      </c>
      <c r="B9491">
        <v>0.4042</v>
      </c>
      <c r="C9491">
        <v>0.40436</v>
      </c>
      <c r="D9491">
        <v>0.4042</v>
      </c>
      <c r="E9491">
        <v>0.40411999999999998</v>
      </c>
      <c r="F9491" s="2">
        <f t="shared" si="149"/>
        <v>3.9584364176148412E-4</v>
      </c>
    </row>
    <row r="9492" spans="1:6" x14ac:dyDescent="0.2">
      <c r="A9492" s="1">
        <v>1755296700000</v>
      </c>
      <c r="B9492">
        <v>0.4042</v>
      </c>
      <c r="C9492">
        <v>0.40443000000000001</v>
      </c>
      <c r="D9492">
        <v>0.40400000000000003</v>
      </c>
      <c r="E9492">
        <v>0.40451999999999999</v>
      </c>
      <c r="F9492" s="2">
        <f t="shared" si="149"/>
        <v>5.6902523503210567E-4</v>
      </c>
    </row>
    <row r="9493" spans="1:6" x14ac:dyDescent="0.2">
      <c r="A9493" s="1">
        <v>1755296760000</v>
      </c>
      <c r="B9493">
        <v>0.40389999999999998</v>
      </c>
      <c r="C9493">
        <v>0.40412999999999999</v>
      </c>
      <c r="D9493">
        <v>0.40379999999999999</v>
      </c>
      <c r="E9493">
        <v>0.40406999999999998</v>
      </c>
      <c r="F9493" s="2">
        <f t="shared" si="149"/>
        <v>5.6944788313950667E-4</v>
      </c>
    </row>
    <row r="9494" spans="1:6" x14ac:dyDescent="0.2">
      <c r="A9494" s="1">
        <v>1755296820000</v>
      </c>
      <c r="B9494">
        <v>0.40439999999999998</v>
      </c>
      <c r="C9494">
        <v>0.40444999999999998</v>
      </c>
      <c r="D9494">
        <v>0.40400000000000003</v>
      </c>
      <c r="E9494">
        <v>0.40439000000000003</v>
      </c>
      <c r="F9494" s="2">
        <f t="shared" si="149"/>
        <v>1.2363996043518455E-4</v>
      </c>
    </row>
    <row r="9495" spans="1:6" x14ac:dyDescent="0.2">
      <c r="A9495" s="1">
        <v>1755296880000</v>
      </c>
      <c r="B9495">
        <v>0.40500000000000003</v>
      </c>
      <c r="C9495">
        <v>0.40523999999999999</v>
      </c>
      <c r="D9495">
        <v>0.40479999999999999</v>
      </c>
      <c r="E9495">
        <v>0.40443000000000001</v>
      </c>
      <c r="F9495" s="2">
        <f t="shared" si="149"/>
        <v>5.9259259259247798E-4</v>
      </c>
    </row>
    <row r="9496" spans="1:6" x14ac:dyDescent="0.2">
      <c r="A9496" s="1">
        <v>1755296940000</v>
      </c>
      <c r="B9496">
        <v>0.40489999999999998</v>
      </c>
      <c r="C9496">
        <v>0.40487000000000001</v>
      </c>
      <c r="D9496">
        <v>0.40439999999999998</v>
      </c>
      <c r="E9496">
        <v>0.40473999999999999</v>
      </c>
      <c r="F9496" s="2">
        <f t="shared" si="149"/>
        <v>-7.4092368485989546E-5</v>
      </c>
    </row>
    <row r="9497" spans="1:6" x14ac:dyDescent="0.2">
      <c r="A9497" s="1">
        <v>1755297000000</v>
      </c>
      <c r="B9497">
        <v>0.40489999999999998</v>
      </c>
      <c r="C9497">
        <v>0.40500999999999998</v>
      </c>
      <c r="D9497">
        <v>0.40450000000000003</v>
      </c>
      <c r="E9497">
        <v>0.40481</v>
      </c>
      <c r="F9497" s="2">
        <f t="shared" si="149"/>
        <v>2.7167201778222072E-4</v>
      </c>
    </row>
    <row r="9498" spans="1:6" x14ac:dyDescent="0.2">
      <c r="A9498" s="1">
        <v>1755297060000</v>
      </c>
      <c r="B9498">
        <v>0.4047</v>
      </c>
      <c r="C9498">
        <v>0.40460000000000002</v>
      </c>
      <c r="D9498">
        <v>0.40410000000000001</v>
      </c>
      <c r="E9498">
        <v>0.40454000000000001</v>
      </c>
      <c r="F9498" s="2">
        <f t="shared" si="149"/>
        <v>-2.4709661477639866E-4</v>
      </c>
    </row>
    <row r="9499" spans="1:6" x14ac:dyDescent="0.2">
      <c r="A9499" s="1">
        <v>1755297120000</v>
      </c>
      <c r="B9499">
        <v>0.40560000000000002</v>
      </c>
      <c r="C9499">
        <v>0.40577000000000002</v>
      </c>
      <c r="D9499">
        <v>0.4052</v>
      </c>
      <c r="E9499">
        <v>0.40554000000000001</v>
      </c>
      <c r="F9499" s="2">
        <f t="shared" si="149"/>
        <v>4.1913214990141334E-4</v>
      </c>
    </row>
    <row r="9500" spans="1:6" x14ac:dyDescent="0.2">
      <c r="A9500" s="1">
        <v>1755297180000</v>
      </c>
      <c r="B9500">
        <v>0.40579999999999999</v>
      </c>
      <c r="C9500">
        <v>0.40576000000000001</v>
      </c>
      <c r="D9500">
        <v>0.40539999999999998</v>
      </c>
      <c r="E9500">
        <v>0.40569</v>
      </c>
      <c r="F9500" s="2">
        <f t="shared" si="149"/>
        <v>-9.8570724494817519E-5</v>
      </c>
    </row>
    <row r="9501" spans="1:6" x14ac:dyDescent="0.2">
      <c r="A9501" s="1">
        <v>1755297240000</v>
      </c>
      <c r="B9501">
        <v>0.40610000000000002</v>
      </c>
      <c r="C9501">
        <v>0.40622000000000003</v>
      </c>
      <c r="D9501">
        <v>0.40550000000000003</v>
      </c>
      <c r="E9501">
        <v>0.40577999999999997</v>
      </c>
      <c r="F9501" s="2">
        <f t="shared" si="149"/>
        <v>2.9549372075843294E-4</v>
      </c>
    </row>
    <row r="9502" spans="1:6" x14ac:dyDescent="0.2">
      <c r="A9502" s="1">
        <v>1755297300000</v>
      </c>
      <c r="B9502">
        <v>0.4047</v>
      </c>
      <c r="C9502">
        <v>0.40489000000000003</v>
      </c>
      <c r="D9502">
        <v>0.40429999999999999</v>
      </c>
      <c r="E9502">
        <v>0.40453</v>
      </c>
      <c r="F9502" s="2">
        <f t="shared" si="149"/>
        <v>4.6948356807519076E-4</v>
      </c>
    </row>
    <row r="9503" spans="1:6" x14ac:dyDescent="0.2">
      <c r="A9503" s="1">
        <v>1755297360000</v>
      </c>
      <c r="B9503">
        <v>0.4047</v>
      </c>
      <c r="C9503">
        <v>0.40483000000000002</v>
      </c>
      <c r="D9503">
        <v>0.40429999999999999</v>
      </c>
      <c r="E9503">
        <v>0.40468999999999999</v>
      </c>
      <c r="F9503" s="2">
        <f t="shared" si="149"/>
        <v>3.2122559920932936E-4</v>
      </c>
    </row>
    <row r="9504" spans="1:6" x14ac:dyDescent="0.2">
      <c r="A9504" s="1">
        <v>1755297420000</v>
      </c>
      <c r="B9504">
        <v>0.40489999999999998</v>
      </c>
      <c r="C9504">
        <v>0.40475</v>
      </c>
      <c r="D9504">
        <v>0.40450000000000003</v>
      </c>
      <c r="E9504">
        <v>0.40477000000000002</v>
      </c>
      <c r="F9504" s="2">
        <f t="shared" si="149"/>
        <v>-3.7046184243016977E-4</v>
      </c>
    </row>
    <row r="9505" spans="1:6" x14ac:dyDescent="0.2">
      <c r="A9505" s="1">
        <v>1755297480000</v>
      </c>
      <c r="B9505">
        <v>0.40510000000000002</v>
      </c>
      <c r="C9505">
        <v>0.40498000000000001</v>
      </c>
      <c r="D9505">
        <v>0.40460000000000002</v>
      </c>
      <c r="E9505">
        <v>0.40489999999999998</v>
      </c>
      <c r="F9505" s="2">
        <f t="shared" si="149"/>
        <v>-2.9622315477662031E-4</v>
      </c>
    </row>
    <row r="9506" spans="1:6" x14ac:dyDescent="0.2">
      <c r="A9506" s="1">
        <v>1755297540000</v>
      </c>
      <c r="B9506">
        <v>0.40560000000000002</v>
      </c>
      <c r="C9506">
        <v>0.40594999999999998</v>
      </c>
      <c r="D9506">
        <v>0.40510000000000002</v>
      </c>
      <c r="E9506">
        <v>0.40528999999999998</v>
      </c>
      <c r="F9506" s="2">
        <f t="shared" si="149"/>
        <v>8.6291913214986415E-4</v>
      </c>
    </row>
    <row r="9507" spans="1:6" x14ac:dyDescent="0.2">
      <c r="A9507" s="1">
        <v>1755297600000</v>
      </c>
      <c r="B9507">
        <v>0.40529999999999999</v>
      </c>
      <c r="C9507">
        <v>0.40544999999999998</v>
      </c>
      <c r="D9507">
        <v>0.40510000000000002</v>
      </c>
      <c r="E9507">
        <v>0.40536</v>
      </c>
      <c r="F9507" s="2">
        <f t="shared" si="149"/>
        <v>3.7009622501837924E-4</v>
      </c>
    </row>
    <row r="9508" spans="1:6" x14ac:dyDescent="0.2">
      <c r="A9508" s="1">
        <v>1755297660000</v>
      </c>
      <c r="B9508">
        <v>0.40539999999999998</v>
      </c>
      <c r="C9508">
        <v>0.40533000000000002</v>
      </c>
      <c r="D9508">
        <v>0.40489999999999998</v>
      </c>
      <c r="E9508">
        <v>0.40490999999999999</v>
      </c>
      <c r="F9508" s="2">
        <f t="shared" si="149"/>
        <v>-1.7266896891943162E-4</v>
      </c>
    </row>
    <row r="9509" spans="1:6" x14ac:dyDescent="0.2">
      <c r="A9509" s="1">
        <v>1755297720000</v>
      </c>
      <c r="B9509">
        <v>0.40510000000000002</v>
      </c>
      <c r="C9509">
        <v>0.40516999999999997</v>
      </c>
      <c r="D9509">
        <v>0.40460000000000002</v>
      </c>
      <c r="E9509">
        <v>0.40494999999999998</v>
      </c>
      <c r="F9509" s="2">
        <f t="shared" si="149"/>
        <v>1.7279684028626008E-4</v>
      </c>
    </row>
    <row r="9510" spans="1:6" x14ac:dyDescent="0.2">
      <c r="A9510" s="1">
        <v>1755297780000</v>
      </c>
      <c r="B9510">
        <v>0.40489999999999998</v>
      </c>
      <c r="C9510">
        <v>0.40472000000000002</v>
      </c>
      <c r="D9510">
        <v>0.40429999999999999</v>
      </c>
      <c r="E9510">
        <v>0.40472999999999998</v>
      </c>
      <c r="F9510" s="2">
        <f t="shared" si="149"/>
        <v>-4.4455421091615932E-4</v>
      </c>
    </row>
    <row r="9511" spans="1:6" x14ac:dyDescent="0.2">
      <c r="A9511" s="1">
        <v>1755297840000</v>
      </c>
      <c r="B9511">
        <v>0.40500000000000003</v>
      </c>
      <c r="C9511">
        <v>0.40498000000000001</v>
      </c>
      <c r="D9511">
        <v>0.4047</v>
      </c>
      <c r="E9511">
        <v>0.40498000000000001</v>
      </c>
      <c r="F9511" s="2">
        <f t="shared" si="149"/>
        <v>-4.9382716049484188E-5</v>
      </c>
    </row>
    <row r="9512" spans="1:6" x14ac:dyDescent="0.2">
      <c r="A9512" s="1">
        <v>1755297900000</v>
      </c>
      <c r="B9512">
        <v>0.40510000000000002</v>
      </c>
      <c r="C9512">
        <v>0.40511000000000003</v>
      </c>
      <c r="D9512">
        <v>0.4047</v>
      </c>
      <c r="E9512">
        <v>0.40484999999999999</v>
      </c>
      <c r="F9512" s="2">
        <f t="shared" si="149"/>
        <v>2.4685262898005433E-5</v>
      </c>
    </row>
    <row r="9513" spans="1:6" x14ac:dyDescent="0.2">
      <c r="A9513" s="1">
        <v>1755297960000</v>
      </c>
      <c r="B9513">
        <v>0.40479999999999999</v>
      </c>
      <c r="C9513">
        <v>0.40476000000000001</v>
      </c>
      <c r="D9513">
        <v>0.40429999999999999</v>
      </c>
      <c r="E9513">
        <v>0.40472000000000002</v>
      </c>
      <c r="F9513" s="2">
        <f t="shared" si="149"/>
        <v>-9.8814229248955776E-5</v>
      </c>
    </row>
    <row r="9514" spans="1:6" x14ac:dyDescent="0.2">
      <c r="A9514" s="1">
        <v>1755298020000</v>
      </c>
      <c r="B9514">
        <v>0.40550000000000003</v>
      </c>
      <c r="C9514">
        <v>0.40518999999999999</v>
      </c>
      <c r="D9514">
        <v>0.40500000000000003</v>
      </c>
      <c r="E9514">
        <v>0.40553</v>
      </c>
      <c r="F9514" s="2">
        <f t="shared" si="149"/>
        <v>-7.6448828606667796E-4</v>
      </c>
    </row>
    <row r="9515" spans="1:6" x14ac:dyDescent="0.2">
      <c r="A9515" s="1">
        <v>1755298080000</v>
      </c>
      <c r="B9515">
        <v>0.40529999999999999</v>
      </c>
      <c r="C9515">
        <v>0.40506999999999999</v>
      </c>
      <c r="D9515">
        <v>0.40489999999999998</v>
      </c>
      <c r="E9515">
        <v>0.40493000000000001</v>
      </c>
      <c r="F9515" s="2">
        <f t="shared" si="149"/>
        <v>-5.6748087836178129E-4</v>
      </c>
    </row>
    <row r="9516" spans="1:6" x14ac:dyDescent="0.2">
      <c r="A9516" s="1">
        <v>1755298140000</v>
      </c>
      <c r="B9516">
        <v>0.40500000000000003</v>
      </c>
      <c r="C9516">
        <v>0.40500999999999998</v>
      </c>
      <c r="D9516">
        <v>0.40450000000000003</v>
      </c>
      <c r="E9516">
        <v>0.40490999999999999</v>
      </c>
      <c r="F9516" s="2">
        <f t="shared" si="149"/>
        <v>2.4691358024631072E-5</v>
      </c>
    </row>
    <row r="9517" spans="1:6" x14ac:dyDescent="0.2">
      <c r="A9517" s="1">
        <v>1755298200000</v>
      </c>
      <c r="B9517">
        <v>0.40550000000000003</v>
      </c>
      <c r="C9517">
        <v>0.40526000000000001</v>
      </c>
      <c r="D9517">
        <v>0.40489999999999998</v>
      </c>
      <c r="E9517">
        <v>0.40567999999999999</v>
      </c>
      <c r="F9517" s="2">
        <f t="shared" si="149"/>
        <v>-5.9186189889026686E-4</v>
      </c>
    </row>
    <row r="9518" spans="1:6" x14ac:dyDescent="0.2">
      <c r="A9518" s="1">
        <v>1755298260000</v>
      </c>
      <c r="B9518">
        <v>0.40539999999999998</v>
      </c>
      <c r="C9518">
        <v>0.40544000000000002</v>
      </c>
      <c r="D9518">
        <v>0.40479999999999999</v>
      </c>
      <c r="E9518">
        <v>0.40525</v>
      </c>
      <c r="F9518" s="2">
        <f t="shared" si="149"/>
        <v>9.8667982239897256E-5</v>
      </c>
    </row>
    <row r="9519" spans="1:6" x14ac:dyDescent="0.2">
      <c r="A9519" s="1">
        <v>1755298320000</v>
      </c>
      <c r="B9519">
        <v>0.40479999999999999</v>
      </c>
      <c r="C9519">
        <v>0.40495999999999999</v>
      </c>
      <c r="D9519">
        <v>0.40429999999999999</v>
      </c>
      <c r="E9519">
        <v>0.40468999999999999</v>
      </c>
      <c r="F9519" s="2">
        <f t="shared" si="149"/>
        <v>3.9525691699604515E-4</v>
      </c>
    </row>
    <row r="9520" spans="1:6" x14ac:dyDescent="0.2">
      <c r="A9520" s="1">
        <v>1755298380000</v>
      </c>
      <c r="B9520">
        <v>0.40560000000000002</v>
      </c>
      <c r="C9520">
        <v>0.40564</v>
      </c>
      <c r="D9520">
        <v>0.40510000000000002</v>
      </c>
      <c r="E9520">
        <v>0.40547</v>
      </c>
      <c r="F9520" s="2">
        <f t="shared" si="149"/>
        <v>9.8619329388593968E-5</v>
      </c>
    </row>
    <row r="9521" spans="1:6" x14ac:dyDescent="0.2">
      <c r="A9521" s="1">
        <v>1755298440000</v>
      </c>
      <c r="B9521">
        <v>0.40550000000000003</v>
      </c>
      <c r="C9521">
        <v>0.40560000000000002</v>
      </c>
      <c r="D9521">
        <v>0.40510000000000002</v>
      </c>
      <c r="E9521">
        <v>0.40526000000000001</v>
      </c>
      <c r="F9521" s="2">
        <f t="shared" si="149"/>
        <v>2.466091245376667E-4</v>
      </c>
    </row>
    <row r="9522" spans="1:6" x14ac:dyDescent="0.2">
      <c r="A9522" s="1">
        <v>1755298500000</v>
      </c>
      <c r="B9522">
        <v>0.40670000000000001</v>
      </c>
      <c r="C9522">
        <v>0.40682000000000001</v>
      </c>
      <c r="D9522">
        <v>0.40610000000000002</v>
      </c>
      <c r="E9522">
        <v>0.40627999999999997</v>
      </c>
      <c r="F9522" s="2">
        <f t="shared" si="149"/>
        <v>2.9505778214899969E-4</v>
      </c>
    </row>
    <row r="9523" spans="1:6" x14ac:dyDescent="0.2">
      <c r="A9523" s="1">
        <v>1755298560000</v>
      </c>
      <c r="B9523">
        <v>0.40679999999999999</v>
      </c>
      <c r="C9523">
        <v>0.40660000000000002</v>
      </c>
      <c r="D9523">
        <v>0.40629999999999999</v>
      </c>
      <c r="E9523">
        <v>0.40637000000000001</v>
      </c>
      <c r="F9523" s="2">
        <f t="shared" si="149"/>
        <v>-4.9164208456242697E-4</v>
      </c>
    </row>
    <row r="9524" spans="1:6" x14ac:dyDescent="0.2">
      <c r="A9524" s="1">
        <v>1755298620000</v>
      </c>
      <c r="B9524">
        <v>0.40689999999999998</v>
      </c>
      <c r="C9524">
        <v>0.40695999999999999</v>
      </c>
      <c r="D9524">
        <v>0.40639999999999998</v>
      </c>
      <c r="E9524">
        <v>0.40650999999999998</v>
      </c>
      <c r="F9524" s="2">
        <f t="shared" si="149"/>
        <v>1.4745637748836415E-4</v>
      </c>
    </row>
    <row r="9525" spans="1:6" x14ac:dyDescent="0.2">
      <c r="A9525" s="1">
        <v>1755298680000</v>
      </c>
      <c r="B9525">
        <v>0.40620000000000001</v>
      </c>
      <c r="C9525">
        <v>0.40632000000000001</v>
      </c>
      <c r="D9525">
        <v>0.40579999999999999</v>
      </c>
      <c r="E9525">
        <v>0.40616000000000002</v>
      </c>
      <c r="F9525" s="2">
        <f t="shared" si="149"/>
        <v>2.9542097488932662E-4</v>
      </c>
    </row>
    <row r="9526" spans="1:6" x14ac:dyDescent="0.2">
      <c r="A9526" s="1">
        <v>1755298740000</v>
      </c>
      <c r="B9526">
        <v>0.40670000000000001</v>
      </c>
      <c r="C9526">
        <v>0.40656999999999999</v>
      </c>
      <c r="D9526">
        <v>0.40620000000000001</v>
      </c>
      <c r="E9526">
        <v>0.40671000000000002</v>
      </c>
      <c r="F9526" s="2">
        <f t="shared" si="149"/>
        <v>-3.1964593066147184E-4</v>
      </c>
    </row>
    <row r="9527" spans="1:6" x14ac:dyDescent="0.2">
      <c r="A9527" s="1">
        <v>1755298800000</v>
      </c>
      <c r="B9527">
        <v>0.40699999999999997</v>
      </c>
      <c r="C9527">
        <v>0.40693000000000001</v>
      </c>
      <c r="D9527">
        <v>0.40639999999999998</v>
      </c>
      <c r="E9527">
        <v>0.40676000000000001</v>
      </c>
      <c r="F9527" s="2">
        <f t="shared" si="149"/>
        <v>-1.7199017199009958E-4</v>
      </c>
    </row>
    <row r="9528" spans="1:6" x14ac:dyDescent="0.2">
      <c r="A9528" s="1">
        <v>1755298860000</v>
      </c>
      <c r="B9528">
        <v>0.4078</v>
      </c>
      <c r="C9528">
        <v>0.4078</v>
      </c>
      <c r="D9528">
        <v>0.40710000000000002</v>
      </c>
      <c r="E9528">
        <v>0.40749999999999997</v>
      </c>
      <c r="F9528" s="2">
        <f t="shared" si="149"/>
        <v>0</v>
      </c>
    </row>
    <row r="9529" spans="1:6" x14ac:dyDescent="0.2">
      <c r="A9529" s="1">
        <v>1755298920000</v>
      </c>
      <c r="B9529">
        <v>0.4088</v>
      </c>
      <c r="C9529">
        <v>0.40849000000000002</v>
      </c>
      <c r="D9529">
        <v>0.40789999999999998</v>
      </c>
      <c r="E9529">
        <v>0.40838000000000002</v>
      </c>
      <c r="F9529" s="2">
        <f t="shared" si="149"/>
        <v>-7.5831702544026935E-4</v>
      </c>
    </row>
    <row r="9530" spans="1:6" x14ac:dyDescent="0.2">
      <c r="A9530" s="1">
        <v>1755298980000</v>
      </c>
      <c r="B9530">
        <v>0.40810000000000002</v>
      </c>
      <c r="C9530">
        <v>0.40899999999999997</v>
      </c>
      <c r="D9530">
        <v>0.40749999999999997</v>
      </c>
      <c r="E9530">
        <v>0.40797</v>
      </c>
      <c r="F9530" s="2">
        <f t="shared" si="149"/>
        <v>2.2053418279832648E-3</v>
      </c>
    </row>
    <row r="9531" spans="1:6" x14ac:dyDescent="0.2">
      <c r="A9531" s="1">
        <v>1755299040000</v>
      </c>
      <c r="B9531">
        <v>0.40720000000000001</v>
      </c>
      <c r="C9531">
        <v>0.40720000000000001</v>
      </c>
      <c r="D9531">
        <v>0.40670000000000001</v>
      </c>
      <c r="E9531">
        <v>0.40684999999999999</v>
      </c>
      <c r="F9531" s="2">
        <f t="shared" si="149"/>
        <v>0</v>
      </c>
    </row>
    <row r="9532" spans="1:6" x14ac:dyDescent="0.2">
      <c r="A9532" s="1">
        <v>1755299100000</v>
      </c>
      <c r="B9532">
        <v>0.40610000000000002</v>
      </c>
      <c r="C9532">
        <v>0.40590999999999999</v>
      </c>
      <c r="D9532">
        <v>0.40570000000000001</v>
      </c>
      <c r="E9532">
        <v>0.40611000000000003</v>
      </c>
      <c r="F9532" s="2">
        <f t="shared" si="149"/>
        <v>-4.6786505786755583E-4</v>
      </c>
    </row>
    <row r="9533" spans="1:6" x14ac:dyDescent="0.2">
      <c r="A9533" s="1">
        <v>1755299160000</v>
      </c>
      <c r="B9533">
        <v>0.40710000000000002</v>
      </c>
      <c r="C9533">
        <v>0.40698000000000001</v>
      </c>
      <c r="D9533">
        <v>0.40670000000000001</v>
      </c>
      <c r="E9533">
        <v>0.40666000000000002</v>
      </c>
      <c r="F9533" s="2">
        <f t="shared" si="149"/>
        <v>-2.9476787030213725E-4</v>
      </c>
    </row>
    <row r="9534" spans="1:6" x14ac:dyDescent="0.2">
      <c r="A9534" s="1">
        <v>1755299220000</v>
      </c>
      <c r="B9534">
        <v>0.40600000000000003</v>
      </c>
      <c r="C9534">
        <v>0.40550999999999998</v>
      </c>
      <c r="D9534">
        <v>0.40539999999999998</v>
      </c>
      <c r="E9534">
        <v>0.40588999999999997</v>
      </c>
      <c r="F9534" s="2">
        <f t="shared" si="149"/>
        <v>-1.2068965517242347E-3</v>
      </c>
    </row>
    <row r="9535" spans="1:6" x14ac:dyDescent="0.2">
      <c r="A9535" s="1">
        <v>1755299280000</v>
      </c>
      <c r="B9535">
        <v>0.40720000000000001</v>
      </c>
      <c r="C9535">
        <v>0.40744000000000002</v>
      </c>
      <c r="D9535">
        <v>0.40710000000000002</v>
      </c>
      <c r="E9535">
        <v>0.40705999999999998</v>
      </c>
      <c r="F9535" s="2">
        <f t="shared" si="149"/>
        <v>5.8939096267196511E-4</v>
      </c>
    </row>
    <row r="9536" spans="1:6" x14ac:dyDescent="0.2">
      <c r="A9536" s="1">
        <v>1755299340000</v>
      </c>
      <c r="B9536">
        <v>0.40739999999999998</v>
      </c>
      <c r="C9536">
        <v>0.40749999999999997</v>
      </c>
      <c r="D9536">
        <v>0.40689999999999998</v>
      </c>
      <c r="E9536">
        <v>0.40704000000000001</v>
      </c>
      <c r="F9536" s="2">
        <f t="shared" si="149"/>
        <v>2.4545900834560541E-4</v>
      </c>
    </row>
    <row r="9537" spans="1:6" x14ac:dyDescent="0.2">
      <c r="A9537" s="1">
        <v>1755299400000</v>
      </c>
      <c r="B9537">
        <v>0.40679999999999999</v>
      </c>
      <c r="C9537">
        <v>0.40698000000000001</v>
      </c>
      <c r="D9537">
        <v>0.40639999999999998</v>
      </c>
      <c r="E9537">
        <v>0.40650999999999998</v>
      </c>
      <c r="F9537" s="2">
        <f t="shared" si="149"/>
        <v>4.424778761062953E-4</v>
      </c>
    </row>
    <row r="9538" spans="1:6" x14ac:dyDescent="0.2">
      <c r="A9538" s="1">
        <v>1755299460000</v>
      </c>
      <c r="B9538">
        <v>0.40689999999999998</v>
      </c>
      <c r="C9538">
        <v>0.40714</v>
      </c>
      <c r="D9538">
        <v>0.40660000000000002</v>
      </c>
      <c r="E9538">
        <v>0.40675</v>
      </c>
      <c r="F9538" s="2">
        <f t="shared" si="149"/>
        <v>5.8982550995345662E-4</v>
      </c>
    </row>
    <row r="9539" spans="1:6" x14ac:dyDescent="0.2">
      <c r="A9539" s="1">
        <v>1755299520000</v>
      </c>
      <c r="B9539">
        <v>0.40639999999999998</v>
      </c>
      <c r="C9539">
        <v>0.40667999999999999</v>
      </c>
      <c r="D9539">
        <v>0.40610000000000002</v>
      </c>
      <c r="E9539">
        <v>0.40633999999999998</v>
      </c>
      <c r="F9539" s="2">
        <f t="shared" ref="F9539:F9602" si="150">C9539/B9539-1</f>
        <v>6.8897637795273248E-4</v>
      </c>
    </row>
    <row r="9540" spans="1:6" x14ac:dyDescent="0.2">
      <c r="A9540" s="1">
        <v>1755299580000</v>
      </c>
      <c r="B9540">
        <v>0.40689999999999998</v>
      </c>
      <c r="C9540">
        <v>0.40683999999999998</v>
      </c>
      <c r="D9540">
        <v>0.40649999999999997</v>
      </c>
      <c r="E9540">
        <v>0.40688000000000002</v>
      </c>
      <c r="F9540" s="2">
        <f t="shared" si="150"/>
        <v>-1.4745637748836415E-4</v>
      </c>
    </row>
    <row r="9541" spans="1:6" x14ac:dyDescent="0.2">
      <c r="A9541" s="1">
        <v>1755299640000</v>
      </c>
      <c r="B9541">
        <v>0.40570000000000001</v>
      </c>
      <c r="C9541">
        <v>0.40594000000000002</v>
      </c>
      <c r="D9541">
        <v>0.40560000000000002</v>
      </c>
      <c r="E9541">
        <v>0.40583999999999998</v>
      </c>
      <c r="F9541" s="2">
        <f t="shared" si="150"/>
        <v>5.9157012570865142E-4</v>
      </c>
    </row>
    <row r="9542" spans="1:6" x14ac:dyDescent="0.2">
      <c r="A9542" s="1">
        <v>1755299700000</v>
      </c>
      <c r="B9542">
        <v>0.40589999999999998</v>
      </c>
      <c r="C9542">
        <v>0.40572000000000003</v>
      </c>
      <c r="D9542">
        <v>0.40550000000000003</v>
      </c>
      <c r="E9542">
        <v>0.40595999999999999</v>
      </c>
      <c r="F9542" s="2">
        <f t="shared" si="150"/>
        <v>-4.4345898004427564E-4</v>
      </c>
    </row>
    <row r="9543" spans="1:6" x14ac:dyDescent="0.2">
      <c r="A9543" s="1">
        <v>1755299760000</v>
      </c>
      <c r="B9543">
        <v>0.40439999999999998</v>
      </c>
      <c r="C9543">
        <v>0.40453</v>
      </c>
      <c r="D9543">
        <v>0.4042</v>
      </c>
      <c r="E9543">
        <v>0.40416999999999997</v>
      </c>
      <c r="F9543" s="2">
        <f t="shared" si="150"/>
        <v>3.2146389713161305E-4</v>
      </c>
    </row>
    <row r="9544" spans="1:6" x14ac:dyDescent="0.2">
      <c r="A9544" s="1">
        <v>1755299820000</v>
      </c>
      <c r="B9544">
        <v>0.40450000000000003</v>
      </c>
      <c r="C9544">
        <v>0.4047</v>
      </c>
      <c r="D9544">
        <v>0.40429999999999999</v>
      </c>
      <c r="E9544">
        <v>0.40432000000000001</v>
      </c>
      <c r="F9544" s="2">
        <f t="shared" si="150"/>
        <v>4.9443757725575743E-4</v>
      </c>
    </row>
    <row r="9545" spans="1:6" x14ac:dyDescent="0.2">
      <c r="A9545" s="1">
        <v>1755299880000</v>
      </c>
      <c r="B9545">
        <v>0.40429999999999999</v>
      </c>
      <c r="C9545">
        <v>0.40398000000000001</v>
      </c>
      <c r="D9545">
        <v>0.40379999999999999</v>
      </c>
      <c r="E9545">
        <v>0.40422999999999998</v>
      </c>
      <c r="F9545" s="2">
        <f t="shared" si="150"/>
        <v>-7.9149146673263004E-4</v>
      </c>
    </row>
    <row r="9546" spans="1:6" x14ac:dyDescent="0.2">
      <c r="A9546" s="1">
        <v>1755299940000</v>
      </c>
      <c r="B9546">
        <v>0.40500000000000003</v>
      </c>
      <c r="C9546">
        <v>0.40495999999999999</v>
      </c>
      <c r="D9546">
        <v>0.4047</v>
      </c>
      <c r="E9546">
        <v>0.40462999999999999</v>
      </c>
      <c r="F9546" s="2">
        <f t="shared" si="150"/>
        <v>-9.8765432098857353E-5</v>
      </c>
    </row>
    <row r="9547" spans="1:6" x14ac:dyDescent="0.2">
      <c r="A9547" s="1">
        <v>1755300000000</v>
      </c>
      <c r="B9547">
        <v>0.40429999999999999</v>
      </c>
      <c r="C9547">
        <v>0.40411999999999998</v>
      </c>
      <c r="D9547">
        <v>0.40389999999999998</v>
      </c>
      <c r="E9547">
        <v>0.40414</v>
      </c>
      <c r="F9547" s="2">
        <f t="shared" si="150"/>
        <v>-4.4521395003715991E-4</v>
      </c>
    </row>
    <row r="9548" spans="1:6" x14ac:dyDescent="0.2">
      <c r="A9548" s="1">
        <v>1755300060000</v>
      </c>
      <c r="B9548">
        <v>0.40450000000000003</v>
      </c>
      <c r="C9548">
        <v>0.40422000000000002</v>
      </c>
      <c r="D9548">
        <v>0.4042</v>
      </c>
      <c r="E9548">
        <v>0.40427999999999997</v>
      </c>
      <c r="F9548" s="2">
        <f t="shared" si="150"/>
        <v>-6.9221260815821584E-4</v>
      </c>
    </row>
    <row r="9549" spans="1:6" x14ac:dyDescent="0.2">
      <c r="A9549" s="1">
        <v>1755300120000</v>
      </c>
      <c r="B9549">
        <v>0.40400000000000003</v>
      </c>
      <c r="C9549">
        <v>0.40405999999999997</v>
      </c>
      <c r="D9549">
        <v>0.4037</v>
      </c>
      <c r="E9549">
        <v>0.40394999999999998</v>
      </c>
      <c r="F9549" s="2">
        <f t="shared" si="150"/>
        <v>1.4851485148503762E-4</v>
      </c>
    </row>
    <row r="9550" spans="1:6" x14ac:dyDescent="0.2">
      <c r="A9550" s="1">
        <v>1755300180000</v>
      </c>
      <c r="B9550">
        <v>0.40400000000000003</v>
      </c>
      <c r="C9550">
        <v>0.40388000000000002</v>
      </c>
      <c r="D9550">
        <v>0.40360000000000001</v>
      </c>
      <c r="E9550">
        <v>0.40377000000000002</v>
      </c>
      <c r="F9550" s="2">
        <f t="shared" si="150"/>
        <v>-2.9702970297029729E-4</v>
      </c>
    </row>
    <row r="9551" spans="1:6" x14ac:dyDescent="0.2">
      <c r="A9551" s="1">
        <v>1755300240000</v>
      </c>
      <c r="B9551">
        <v>0.40410000000000001</v>
      </c>
      <c r="C9551">
        <v>0.40409</v>
      </c>
      <c r="D9551">
        <v>0.40379999999999999</v>
      </c>
      <c r="E9551">
        <v>0.40403</v>
      </c>
      <c r="F9551" s="2">
        <f t="shared" si="150"/>
        <v>-2.4746349913451482E-5</v>
      </c>
    </row>
    <row r="9552" spans="1:6" x14ac:dyDescent="0.2">
      <c r="A9552" s="1">
        <v>1755300300000</v>
      </c>
      <c r="B9552">
        <v>0.40479999999999999</v>
      </c>
      <c r="C9552">
        <v>0.40466000000000002</v>
      </c>
      <c r="D9552">
        <v>0.40439999999999998</v>
      </c>
      <c r="E9552">
        <v>0.40475</v>
      </c>
      <c r="F9552" s="2">
        <f t="shared" si="150"/>
        <v>-3.4584980237151175E-4</v>
      </c>
    </row>
    <row r="9553" spans="1:6" x14ac:dyDescent="0.2">
      <c r="A9553" s="1">
        <v>1755300360000</v>
      </c>
      <c r="B9553">
        <v>0.40500000000000003</v>
      </c>
      <c r="C9553">
        <v>0.40508</v>
      </c>
      <c r="D9553">
        <v>0.40460000000000002</v>
      </c>
      <c r="E9553">
        <v>0.40503</v>
      </c>
      <c r="F9553" s="2">
        <f t="shared" si="150"/>
        <v>1.9753086419749266E-4</v>
      </c>
    </row>
    <row r="9554" spans="1:6" x14ac:dyDescent="0.2">
      <c r="A9554" s="1">
        <v>1755300420000</v>
      </c>
      <c r="B9554">
        <v>0.40510000000000002</v>
      </c>
      <c r="C9554">
        <v>0.40499000000000002</v>
      </c>
      <c r="D9554">
        <v>0.4047</v>
      </c>
      <c r="E9554">
        <v>0.40523999999999999</v>
      </c>
      <c r="F9554" s="2">
        <f t="shared" si="150"/>
        <v>-2.7153789187850386E-4</v>
      </c>
    </row>
    <row r="9555" spans="1:6" x14ac:dyDescent="0.2">
      <c r="A9555" s="1">
        <v>1755300480000</v>
      </c>
      <c r="B9555">
        <v>0.4047</v>
      </c>
      <c r="C9555">
        <v>0.40444000000000002</v>
      </c>
      <c r="D9555">
        <v>0.40429999999999999</v>
      </c>
      <c r="E9555">
        <v>0.40467999999999998</v>
      </c>
      <c r="F9555" s="2">
        <f t="shared" si="150"/>
        <v>-6.424511984185477E-4</v>
      </c>
    </row>
    <row r="9556" spans="1:6" x14ac:dyDescent="0.2">
      <c r="A9556" s="1">
        <v>1755300540000</v>
      </c>
      <c r="B9556">
        <v>0.40479999999999999</v>
      </c>
      <c r="C9556">
        <v>0.40483000000000002</v>
      </c>
      <c r="D9556">
        <v>0.40439999999999998</v>
      </c>
      <c r="E9556">
        <v>0.40472000000000002</v>
      </c>
      <c r="F9556" s="2">
        <f t="shared" si="150"/>
        <v>7.411067193685561E-5</v>
      </c>
    </row>
    <row r="9557" spans="1:6" x14ac:dyDescent="0.2">
      <c r="A9557" s="1">
        <v>1755300600000</v>
      </c>
      <c r="B9557">
        <v>0.4042</v>
      </c>
      <c r="C9557">
        <v>0.40443000000000001</v>
      </c>
      <c r="D9557">
        <v>0.40400000000000003</v>
      </c>
      <c r="E9557">
        <v>0.40416000000000002</v>
      </c>
      <c r="F9557" s="2">
        <f t="shared" si="150"/>
        <v>5.6902523503210567E-4</v>
      </c>
    </row>
    <row r="9558" spans="1:6" x14ac:dyDescent="0.2">
      <c r="A9558" s="1">
        <v>1755300660000</v>
      </c>
      <c r="B9558">
        <v>0.4037</v>
      </c>
      <c r="C9558">
        <v>0.40372999999999998</v>
      </c>
      <c r="D9558">
        <v>0.40329999999999999</v>
      </c>
      <c r="E9558">
        <v>0.40364</v>
      </c>
      <c r="F9558" s="2">
        <f t="shared" si="150"/>
        <v>7.4312608372428812E-5</v>
      </c>
    </row>
    <row r="9559" spans="1:6" x14ac:dyDescent="0.2">
      <c r="A9559" s="1">
        <v>1755300720000</v>
      </c>
      <c r="B9559">
        <v>0.40350000000000003</v>
      </c>
      <c r="C9559">
        <v>0.40323999999999999</v>
      </c>
      <c r="D9559">
        <v>0.40310000000000001</v>
      </c>
      <c r="E9559">
        <v>0.40339999999999998</v>
      </c>
      <c r="F9559" s="2">
        <f t="shared" si="150"/>
        <v>-6.4436183395299995E-4</v>
      </c>
    </row>
    <row r="9560" spans="1:6" x14ac:dyDescent="0.2">
      <c r="A9560" s="1">
        <v>1755300780000</v>
      </c>
      <c r="B9560">
        <v>0.4037</v>
      </c>
      <c r="C9560">
        <v>0.40333999999999998</v>
      </c>
      <c r="D9560">
        <v>0.4032</v>
      </c>
      <c r="E9560">
        <v>0.40355999999999997</v>
      </c>
      <c r="F9560" s="2">
        <f t="shared" si="150"/>
        <v>-8.9175130047070006E-4</v>
      </c>
    </row>
    <row r="9561" spans="1:6" x14ac:dyDescent="0.2">
      <c r="A9561" s="1">
        <v>1755300840000</v>
      </c>
      <c r="B9561">
        <v>0.40389999999999998</v>
      </c>
      <c r="C9561">
        <v>0.40377000000000002</v>
      </c>
      <c r="D9561">
        <v>0.40350000000000003</v>
      </c>
      <c r="E9561">
        <v>0.40377999999999997</v>
      </c>
      <c r="F9561" s="2">
        <f t="shared" si="150"/>
        <v>-3.2186184699178888E-4</v>
      </c>
    </row>
    <row r="9562" spans="1:6" x14ac:dyDescent="0.2">
      <c r="A9562" s="1">
        <v>1755300900000</v>
      </c>
      <c r="B9562">
        <v>0.40339999999999998</v>
      </c>
      <c r="C9562">
        <v>0.40334999999999999</v>
      </c>
      <c r="D9562">
        <v>0.40329999999999999</v>
      </c>
      <c r="E9562">
        <v>0.40329999999999999</v>
      </c>
      <c r="F9562" s="2">
        <f t="shared" si="150"/>
        <v>-1.2394645513136293E-4</v>
      </c>
    </row>
    <row r="9563" spans="1:6" x14ac:dyDescent="0.2">
      <c r="A9563" s="1">
        <v>1755300960000</v>
      </c>
      <c r="B9563">
        <v>0.40350000000000003</v>
      </c>
      <c r="C9563">
        <v>0.40360000000000001</v>
      </c>
      <c r="D9563">
        <v>0.4032</v>
      </c>
      <c r="E9563">
        <v>0.40355000000000002</v>
      </c>
      <c r="F9563" s="2">
        <f t="shared" si="150"/>
        <v>2.4783147459728205E-4</v>
      </c>
    </row>
    <row r="9564" spans="1:6" x14ac:dyDescent="0.2">
      <c r="A9564" s="1">
        <v>1755301020000</v>
      </c>
      <c r="B9564">
        <v>0.40339999999999998</v>
      </c>
      <c r="C9564">
        <v>0.40360000000000001</v>
      </c>
      <c r="D9564">
        <v>0.40310000000000001</v>
      </c>
      <c r="E9564">
        <v>0.40342</v>
      </c>
      <c r="F9564" s="2">
        <f t="shared" si="150"/>
        <v>4.9578582052567377E-4</v>
      </c>
    </row>
    <row r="9565" spans="1:6" x14ac:dyDescent="0.2">
      <c r="A9565" s="1">
        <v>1755301080000</v>
      </c>
      <c r="B9565">
        <v>0.40339999999999998</v>
      </c>
      <c r="C9565">
        <v>0.40344999999999998</v>
      </c>
      <c r="D9565">
        <v>0.40289999999999998</v>
      </c>
      <c r="E9565">
        <v>0.40336</v>
      </c>
      <c r="F9565" s="2">
        <f t="shared" si="150"/>
        <v>1.2394645513147395E-4</v>
      </c>
    </row>
    <row r="9566" spans="1:6" x14ac:dyDescent="0.2">
      <c r="A9566" s="1">
        <v>1755301140000</v>
      </c>
      <c r="B9566">
        <v>0.4042</v>
      </c>
      <c r="C9566">
        <v>0.40417999999999998</v>
      </c>
      <c r="D9566">
        <v>0.4037</v>
      </c>
      <c r="E9566">
        <v>0.40411999999999998</v>
      </c>
      <c r="F9566" s="2">
        <f t="shared" si="150"/>
        <v>-4.9480455220241026E-5</v>
      </c>
    </row>
    <row r="9567" spans="1:6" x14ac:dyDescent="0.2">
      <c r="A9567" s="1">
        <v>1755301200000</v>
      </c>
      <c r="B9567">
        <v>0.40360000000000001</v>
      </c>
      <c r="C9567">
        <v>0.40357999999999999</v>
      </c>
      <c r="D9567">
        <v>0.40310000000000001</v>
      </c>
      <c r="E9567">
        <v>0.40355000000000002</v>
      </c>
      <c r="F9567" s="2">
        <f t="shared" si="150"/>
        <v>-4.9554013875185987E-5</v>
      </c>
    </row>
    <row r="9568" spans="1:6" x14ac:dyDescent="0.2">
      <c r="A9568" s="1">
        <v>1755301260000</v>
      </c>
      <c r="B9568">
        <v>0.40310000000000001</v>
      </c>
      <c r="C9568">
        <v>0.40326000000000001</v>
      </c>
      <c r="D9568">
        <v>0.40260000000000001</v>
      </c>
      <c r="E9568">
        <v>0.40311000000000002</v>
      </c>
      <c r="F9568" s="2">
        <f t="shared" si="150"/>
        <v>3.9692384023815031E-4</v>
      </c>
    </row>
    <row r="9569" spans="1:6" x14ac:dyDescent="0.2">
      <c r="A9569" s="1">
        <v>1755301320000</v>
      </c>
      <c r="B9569">
        <v>0.40300000000000002</v>
      </c>
      <c r="C9569">
        <v>0.40327000000000002</v>
      </c>
      <c r="D9569">
        <v>0.40239999999999998</v>
      </c>
      <c r="E9569">
        <v>0.40293000000000001</v>
      </c>
      <c r="F9569" s="2">
        <f t="shared" si="150"/>
        <v>6.6997518610412143E-4</v>
      </c>
    </row>
    <row r="9570" spans="1:6" x14ac:dyDescent="0.2">
      <c r="A9570" s="1">
        <v>1755301380000</v>
      </c>
      <c r="B9570">
        <v>0.40289999999999998</v>
      </c>
      <c r="C9570">
        <v>0.40277000000000002</v>
      </c>
      <c r="D9570">
        <v>0.40239999999999998</v>
      </c>
      <c r="E9570">
        <v>0.40253</v>
      </c>
      <c r="F9570" s="2">
        <f t="shared" si="150"/>
        <v>-3.2266070985342843E-4</v>
      </c>
    </row>
    <row r="9571" spans="1:6" x14ac:dyDescent="0.2">
      <c r="A9571" s="1">
        <v>1755301440000</v>
      </c>
      <c r="B9571">
        <v>0.40279999999999999</v>
      </c>
      <c r="C9571">
        <v>0.40283999999999998</v>
      </c>
      <c r="D9571">
        <v>0.4022</v>
      </c>
      <c r="E9571">
        <v>0.40271000000000001</v>
      </c>
      <c r="F9571" s="2">
        <f t="shared" si="150"/>
        <v>9.9304865938343312E-5</v>
      </c>
    </row>
    <row r="9572" spans="1:6" x14ac:dyDescent="0.2">
      <c r="A9572" s="1">
        <v>1755301500000</v>
      </c>
      <c r="B9572">
        <v>0.40289999999999998</v>
      </c>
      <c r="C9572">
        <v>0.40281</v>
      </c>
      <c r="D9572">
        <v>0.40239999999999998</v>
      </c>
      <c r="E9572">
        <v>0.40266000000000002</v>
      </c>
      <c r="F9572" s="2">
        <f t="shared" si="150"/>
        <v>-2.2338049143699745E-4</v>
      </c>
    </row>
    <row r="9573" spans="1:6" x14ac:dyDescent="0.2">
      <c r="A9573" s="1">
        <v>1755301560000</v>
      </c>
      <c r="B9573">
        <v>0.4037</v>
      </c>
      <c r="C9573">
        <v>0.40367999999999998</v>
      </c>
      <c r="D9573">
        <v>0.4032</v>
      </c>
      <c r="E9573">
        <v>0.40367999999999998</v>
      </c>
      <c r="F9573" s="2">
        <f t="shared" si="150"/>
        <v>-4.9541738915137579E-5</v>
      </c>
    </row>
    <row r="9574" spans="1:6" x14ac:dyDescent="0.2">
      <c r="A9574" s="1">
        <v>1755301620000</v>
      </c>
      <c r="B9574">
        <v>0.40489999999999998</v>
      </c>
      <c r="C9574">
        <v>0.4047</v>
      </c>
      <c r="D9574">
        <v>0.4042</v>
      </c>
      <c r="E9574">
        <v>0.40477999999999997</v>
      </c>
      <c r="F9574" s="2">
        <f t="shared" si="150"/>
        <v>-4.9394912324030038E-4</v>
      </c>
    </row>
    <row r="9575" spans="1:6" x14ac:dyDescent="0.2">
      <c r="A9575" s="1">
        <v>1755301680000</v>
      </c>
      <c r="B9575">
        <v>0.4052</v>
      </c>
      <c r="C9575">
        <v>0.40500000000000003</v>
      </c>
      <c r="D9575">
        <v>0.40460000000000002</v>
      </c>
      <c r="E9575">
        <v>0.40488000000000002</v>
      </c>
      <c r="F9575" s="2">
        <f t="shared" si="150"/>
        <v>-4.9358341559713192E-4</v>
      </c>
    </row>
    <row r="9576" spans="1:6" x14ac:dyDescent="0.2">
      <c r="A9576" s="1">
        <v>1755301740000</v>
      </c>
      <c r="B9576">
        <v>0.4052</v>
      </c>
      <c r="C9576">
        <v>0.40560000000000002</v>
      </c>
      <c r="D9576">
        <v>0.4052</v>
      </c>
      <c r="E9576">
        <v>0.40500000000000003</v>
      </c>
      <c r="F9576" s="2">
        <f t="shared" si="150"/>
        <v>9.8716683119448589E-4</v>
      </c>
    </row>
    <row r="9577" spans="1:6" x14ac:dyDescent="0.2">
      <c r="A9577" s="1">
        <v>1755301800000</v>
      </c>
      <c r="B9577">
        <v>0.4047</v>
      </c>
      <c r="C9577">
        <v>0.40478999999999998</v>
      </c>
      <c r="D9577">
        <v>0.4047</v>
      </c>
      <c r="E9577">
        <v>0.40466999999999997</v>
      </c>
      <c r="F9577" s="2">
        <f t="shared" si="150"/>
        <v>2.2238695329868108E-4</v>
      </c>
    </row>
    <row r="9578" spans="1:6" x14ac:dyDescent="0.2">
      <c r="A9578" s="1">
        <v>1755301860000</v>
      </c>
      <c r="B9578">
        <v>0.40439999999999998</v>
      </c>
      <c r="C9578">
        <v>0.40427000000000002</v>
      </c>
      <c r="D9578">
        <v>0.4042</v>
      </c>
      <c r="E9578">
        <v>0.40427000000000002</v>
      </c>
      <c r="F9578" s="2">
        <f t="shared" si="150"/>
        <v>-3.2146389713150203E-4</v>
      </c>
    </row>
    <row r="9579" spans="1:6" x14ac:dyDescent="0.2">
      <c r="A9579" s="1">
        <v>1755301920000</v>
      </c>
      <c r="B9579">
        <v>0.40379999999999999</v>
      </c>
      <c r="C9579">
        <v>0.4037</v>
      </c>
      <c r="D9579">
        <v>0.4037</v>
      </c>
      <c r="E9579">
        <v>0.40383000000000002</v>
      </c>
      <c r="F9579" s="2">
        <f t="shared" si="150"/>
        <v>-2.4764735017335227E-4</v>
      </c>
    </row>
    <row r="9580" spans="1:6" x14ac:dyDescent="0.2">
      <c r="A9580" s="1">
        <v>1755301980000</v>
      </c>
      <c r="B9580">
        <v>0.40550000000000003</v>
      </c>
      <c r="C9580">
        <v>0.40539999999999998</v>
      </c>
      <c r="D9580">
        <v>0.40510000000000002</v>
      </c>
      <c r="E9580">
        <v>0.40549000000000002</v>
      </c>
      <c r="F9580" s="2">
        <f t="shared" si="150"/>
        <v>-2.466091245376667E-4</v>
      </c>
    </row>
    <row r="9581" spans="1:6" x14ac:dyDescent="0.2">
      <c r="A9581" s="1">
        <v>1755302040000</v>
      </c>
      <c r="B9581">
        <v>0.40550000000000003</v>
      </c>
      <c r="C9581">
        <v>0.40536</v>
      </c>
      <c r="D9581">
        <v>0.40500000000000003</v>
      </c>
      <c r="E9581">
        <v>0.40522000000000002</v>
      </c>
      <c r="F9581" s="2">
        <f t="shared" si="150"/>
        <v>-3.4525277435271118E-4</v>
      </c>
    </row>
    <row r="9582" spans="1:6" x14ac:dyDescent="0.2">
      <c r="A9582" s="1">
        <v>1755302100000</v>
      </c>
      <c r="B9582">
        <v>0.40550000000000003</v>
      </c>
      <c r="C9582">
        <v>0.40570000000000001</v>
      </c>
      <c r="D9582">
        <v>0.40550000000000003</v>
      </c>
      <c r="E9582">
        <v>0.40527999999999997</v>
      </c>
      <c r="F9582" s="2">
        <f t="shared" si="150"/>
        <v>4.9321824907511136E-4</v>
      </c>
    </row>
    <row r="9583" spans="1:6" x14ac:dyDescent="0.2">
      <c r="A9583" s="1">
        <v>1755302160000</v>
      </c>
      <c r="B9583">
        <v>0.40560000000000002</v>
      </c>
      <c r="C9583">
        <v>0.40561999999999998</v>
      </c>
      <c r="D9583">
        <v>0.4052</v>
      </c>
      <c r="E9583">
        <v>0.40527999999999997</v>
      </c>
      <c r="F9583" s="2">
        <f t="shared" si="150"/>
        <v>4.9309664694296984E-5</v>
      </c>
    </row>
    <row r="9584" spans="1:6" x14ac:dyDescent="0.2">
      <c r="A9584" s="1">
        <v>1755302220000</v>
      </c>
      <c r="B9584">
        <v>0.40550000000000003</v>
      </c>
      <c r="C9584">
        <v>0.40590999999999999</v>
      </c>
      <c r="D9584">
        <v>0.40529999999999999</v>
      </c>
      <c r="E9584">
        <v>0.40533999999999998</v>
      </c>
      <c r="F9584" s="2">
        <f t="shared" si="150"/>
        <v>1.0110974106041226E-3</v>
      </c>
    </row>
    <row r="9585" spans="1:6" x14ac:dyDescent="0.2">
      <c r="A9585" s="1">
        <v>1755302280000</v>
      </c>
      <c r="B9585">
        <v>0.40539999999999998</v>
      </c>
      <c r="C9585">
        <v>0.40540999999999999</v>
      </c>
      <c r="D9585">
        <v>0.4052</v>
      </c>
      <c r="E9585">
        <v>0.40531</v>
      </c>
      <c r="F9585" s="2">
        <f t="shared" si="150"/>
        <v>2.4666995559918803E-5</v>
      </c>
    </row>
    <row r="9586" spans="1:6" x14ac:dyDescent="0.2">
      <c r="A9586" s="1">
        <v>1755302340000</v>
      </c>
      <c r="B9586">
        <v>0.40539999999999998</v>
      </c>
      <c r="C9586">
        <v>0.40553</v>
      </c>
      <c r="D9586">
        <v>0.40510000000000002</v>
      </c>
      <c r="E9586">
        <v>0.40536</v>
      </c>
      <c r="F9586" s="2">
        <f t="shared" si="150"/>
        <v>3.2067094227916648E-4</v>
      </c>
    </row>
    <row r="9587" spans="1:6" x14ac:dyDescent="0.2">
      <c r="A9587" s="1">
        <v>1755302400000</v>
      </c>
      <c r="B9587">
        <v>0.40550000000000003</v>
      </c>
      <c r="C9587">
        <v>0.40555000000000002</v>
      </c>
      <c r="D9587">
        <v>0.40529999999999999</v>
      </c>
      <c r="E9587">
        <v>0.40542</v>
      </c>
      <c r="F9587" s="2">
        <f t="shared" si="150"/>
        <v>1.2330456226883335E-4</v>
      </c>
    </row>
    <row r="9588" spans="1:6" x14ac:dyDescent="0.2">
      <c r="A9588" s="1">
        <v>1755302460000</v>
      </c>
      <c r="B9588">
        <v>0.40710000000000002</v>
      </c>
      <c r="C9588">
        <v>0.40699000000000002</v>
      </c>
      <c r="D9588">
        <v>0.40660000000000002</v>
      </c>
      <c r="E9588">
        <v>0.40700999999999998</v>
      </c>
      <c r="F9588" s="2">
        <f t="shared" si="150"/>
        <v>-2.7020388111032023E-4</v>
      </c>
    </row>
    <row r="9589" spans="1:6" x14ac:dyDescent="0.2">
      <c r="A9589" s="1">
        <v>1755302520000</v>
      </c>
      <c r="B9589">
        <v>0.40749999999999997</v>
      </c>
      <c r="C9589">
        <v>0.40749000000000002</v>
      </c>
      <c r="D9589">
        <v>0.40710000000000002</v>
      </c>
      <c r="E9589">
        <v>0.40734999999999999</v>
      </c>
      <c r="F9589" s="2">
        <f t="shared" si="150"/>
        <v>-2.4539877300555624E-5</v>
      </c>
    </row>
    <row r="9590" spans="1:6" x14ac:dyDescent="0.2">
      <c r="A9590" s="1">
        <v>1755302580000</v>
      </c>
      <c r="B9590">
        <v>0.40739999999999998</v>
      </c>
      <c r="C9590">
        <v>0.40738000000000002</v>
      </c>
      <c r="D9590">
        <v>0.40689999999999998</v>
      </c>
      <c r="E9590">
        <v>0.40700999999999998</v>
      </c>
      <c r="F9590" s="2">
        <f t="shared" si="150"/>
        <v>-4.909180166901006E-5</v>
      </c>
    </row>
    <row r="9591" spans="1:6" x14ac:dyDescent="0.2">
      <c r="A9591" s="1">
        <v>1755302640000</v>
      </c>
      <c r="B9591">
        <v>0.4073</v>
      </c>
      <c r="C9591">
        <v>0.40722999999999998</v>
      </c>
      <c r="D9591">
        <v>0.40679999999999999</v>
      </c>
      <c r="E9591">
        <v>0.40666999999999998</v>
      </c>
      <c r="F9591" s="2">
        <f t="shared" si="150"/>
        <v>-1.7186349128406331E-4</v>
      </c>
    </row>
    <row r="9592" spans="1:6" x14ac:dyDescent="0.2">
      <c r="A9592" s="1">
        <v>1755302700000</v>
      </c>
      <c r="B9592">
        <v>0.40760000000000002</v>
      </c>
      <c r="C9592">
        <v>0.40738999999999997</v>
      </c>
      <c r="D9592">
        <v>0.40710000000000002</v>
      </c>
      <c r="E9592">
        <v>0.40738999999999997</v>
      </c>
      <c r="F9592" s="2">
        <f t="shared" si="150"/>
        <v>-5.1521099116791369E-4</v>
      </c>
    </row>
    <row r="9593" spans="1:6" x14ac:dyDescent="0.2">
      <c r="A9593" s="1">
        <v>1755302760000</v>
      </c>
      <c r="B9593">
        <v>0.40799999999999997</v>
      </c>
      <c r="C9593">
        <v>0.40815000000000001</v>
      </c>
      <c r="D9593">
        <v>0.40739999999999998</v>
      </c>
      <c r="E9593">
        <v>0.40775</v>
      </c>
      <c r="F9593" s="2">
        <f t="shared" si="150"/>
        <v>3.6764705882363913E-4</v>
      </c>
    </row>
    <row r="9594" spans="1:6" x14ac:dyDescent="0.2">
      <c r="A9594" s="1">
        <v>1755302820000</v>
      </c>
      <c r="B9594">
        <v>0.4078</v>
      </c>
      <c r="C9594">
        <v>0.40788999999999997</v>
      </c>
      <c r="D9594">
        <v>0.40739999999999998</v>
      </c>
      <c r="E9594">
        <v>0.40764</v>
      </c>
      <c r="F9594" s="2">
        <f t="shared" si="150"/>
        <v>2.2069641981348198E-4</v>
      </c>
    </row>
    <row r="9595" spans="1:6" x14ac:dyDescent="0.2">
      <c r="A9595" s="1">
        <v>1755302880000</v>
      </c>
      <c r="B9595">
        <v>0.40889999999999999</v>
      </c>
      <c r="C9595">
        <v>0.40882000000000002</v>
      </c>
      <c r="D9595">
        <v>0.40839999999999999</v>
      </c>
      <c r="E9595">
        <v>0.40877000000000002</v>
      </c>
      <c r="F9595" s="2">
        <f t="shared" si="150"/>
        <v>-1.9564685742223809E-4</v>
      </c>
    </row>
    <row r="9596" spans="1:6" x14ac:dyDescent="0.2">
      <c r="A9596" s="1">
        <v>1755302940000</v>
      </c>
      <c r="B9596">
        <v>0.4083</v>
      </c>
      <c r="C9596">
        <v>0.40845999999999999</v>
      </c>
      <c r="D9596">
        <v>0.40799999999999997</v>
      </c>
      <c r="E9596">
        <v>0.40817999999999999</v>
      </c>
      <c r="F9596" s="2">
        <f t="shared" si="150"/>
        <v>3.9186872397745098E-4</v>
      </c>
    </row>
    <row r="9597" spans="1:6" x14ac:dyDescent="0.2">
      <c r="A9597" s="1">
        <v>1755303000000</v>
      </c>
      <c r="B9597">
        <v>0.40810000000000002</v>
      </c>
      <c r="C9597">
        <v>0.40812999999999999</v>
      </c>
      <c r="D9597">
        <v>0.40770000000000001</v>
      </c>
      <c r="E9597">
        <v>0.40811999999999998</v>
      </c>
      <c r="F9597" s="2">
        <f t="shared" si="150"/>
        <v>7.3511394266034813E-5</v>
      </c>
    </row>
    <row r="9598" spans="1:6" x14ac:dyDescent="0.2">
      <c r="A9598" s="1">
        <v>1755303060000</v>
      </c>
      <c r="B9598">
        <v>0.40889999999999999</v>
      </c>
      <c r="C9598">
        <v>0.40892000000000001</v>
      </c>
      <c r="D9598">
        <v>0.40839999999999999</v>
      </c>
      <c r="E9598">
        <v>0.40883000000000003</v>
      </c>
      <c r="F9598" s="2">
        <f t="shared" si="150"/>
        <v>4.8911714355615032E-5</v>
      </c>
    </row>
    <row r="9599" spans="1:6" x14ac:dyDescent="0.2">
      <c r="A9599" s="1">
        <v>1755303120000</v>
      </c>
      <c r="B9599">
        <v>0.4093</v>
      </c>
      <c r="C9599">
        <v>0.4093</v>
      </c>
      <c r="D9599">
        <v>0.40889999999999999</v>
      </c>
      <c r="E9599">
        <v>0.40905999999999998</v>
      </c>
      <c r="F9599" s="2">
        <f t="shared" si="150"/>
        <v>0</v>
      </c>
    </row>
    <row r="9600" spans="1:6" x14ac:dyDescent="0.2">
      <c r="A9600" s="1">
        <v>1755303180000</v>
      </c>
      <c r="B9600">
        <v>0.40910000000000002</v>
      </c>
      <c r="C9600">
        <v>0.40927999999999998</v>
      </c>
      <c r="D9600">
        <v>0.40889999999999999</v>
      </c>
      <c r="E9600">
        <v>0.40889999999999999</v>
      </c>
      <c r="F9600" s="2">
        <f t="shared" si="150"/>
        <v>4.3999022243945696E-4</v>
      </c>
    </row>
    <row r="9601" spans="1:6" x14ac:dyDescent="0.2">
      <c r="A9601" s="1">
        <v>1755303240000</v>
      </c>
      <c r="B9601">
        <v>0.40970000000000001</v>
      </c>
      <c r="C9601">
        <v>0.40950999999999999</v>
      </c>
      <c r="D9601">
        <v>0.40920000000000001</v>
      </c>
      <c r="E9601">
        <v>0.40947</v>
      </c>
      <c r="F9601" s="2">
        <f t="shared" si="150"/>
        <v>-4.6375396631692656E-4</v>
      </c>
    </row>
    <row r="9602" spans="1:6" x14ac:dyDescent="0.2">
      <c r="A9602" s="1">
        <v>1755303300000</v>
      </c>
      <c r="B9602">
        <v>0.4108</v>
      </c>
      <c r="C9602">
        <v>0.41092000000000001</v>
      </c>
      <c r="D9602">
        <v>0.41039999999999999</v>
      </c>
      <c r="E9602">
        <v>0.41043000000000002</v>
      </c>
      <c r="F9602" s="2">
        <f t="shared" si="150"/>
        <v>2.9211295034081708E-4</v>
      </c>
    </row>
    <row r="9603" spans="1:6" x14ac:dyDescent="0.2">
      <c r="A9603" s="1">
        <v>1755303360000</v>
      </c>
      <c r="B9603">
        <v>0.41149999999999998</v>
      </c>
      <c r="C9603">
        <v>0.41145999999999999</v>
      </c>
      <c r="D9603">
        <v>0.41099999999999998</v>
      </c>
      <c r="E9603">
        <v>0.41127000000000002</v>
      </c>
      <c r="F9603" s="2">
        <f t="shared" ref="F9603:F9666" si="151">C9603/B9603-1</f>
        <v>-9.7205346293982586E-5</v>
      </c>
    </row>
    <row r="9604" spans="1:6" x14ac:dyDescent="0.2">
      <c r="A9604" s="1">
        <v>1755303420000</v>
      </c>
      <c r="B9604">
        <v>0.4138</v>
      </c>
      <c r="C9604">
        <v>0.41355999999999998</v>
      </c>
      <c r="D9604">
        <v>0.41360000000000002</v>
      </c>
      <c r="E9604">
        <v>0.41360000000000002</v>
      </c>
      <c r="F9604" s="2">
        <f t="shared" si="151"/>
        <v>-5.7999033349453999E-4</v>
      </c>
    </row>
    <row r="9605" spans="1:6" x14ac:dyDescent="0.2">
      <c r="A9605" s="1">
        <v>1755303480000</v>
      </c>
      <c r="B9605">
        <v>0.41410000000000002</v>
      </c>
      <c r="C9605">
        <v>0.41474</v>
      </c>
      <c r="D9605">
        <v>0.41410000000000002</v>
      </c>
      <c r="E9605">
        <v>0.41378999999999999</v>
      </c>
      <c r="F9605" s="2">
        <f t="shared" si="151"/>
        <v>1.5455204056991079E-3</v>
      </c>
    </row>
    <row r="9606" spans="1:6" x14ac:dyDescent="0.2">
      <c r="A9606" s="1">
        <v>1755303540000</v>
      </c>
      <c r="B9606">
        <v>0.41420000000000001</v>
      </c>
      <c r="C9606">
        <v>0.41449999999999998</v>
      </c>
      <c r="D9606">
        <v>0.41389999999999999</v>
      </c>
      <c r="E9606">
        <v>0.41388999999999998</v>
      </c>
      <c r="F9606" s="2">
        <f t="shared" si="151"/>
        <v>7.2428778367927826E-4</v>
      </c>
    </row>
    <row r="9607" spans="1:6" x14ac:dyDescent="0.2">
      <c r="A9607" s="1">
        <v>1755303600000</v>
      </c>
      <c r="B9607">
        <v>0.41489999999999999</v>
      </c>
      <c r="C9607">
        <v>0.41489999999999999</v>
      </c>
      <c r="D9607">
        <v>0.41460000000000002</v>
      </c>
      <c r="E9607">
        <v>0.41458</v>
      </c>
      <c r="F9607" s="2">
        <f t="shared" si="151"/>
        <v>0</v>
      </c>
    </row>
    <row r="9608" spans="1:6" x14ac:dyDescent="0.2">
      <c r="A9608" s="1">
        <v>1755303660000</v>
      </c>
      <c r="B9608">
        <v>0.41639999999999999</v>
      </c>
      <c r="C9608">
        <v>0.41688999999999998</v>
      </c>
      <c r="D9608">
        <v>0.41620000000000001</v>
      </c>
      <c r="E9608">
        <v>0.41659000000000002</v>
      </c>
      <c r="F9608" s="2">
        <f t="shared" si="151"/>
        <v>1.1767531219981642E-3</v>
      </c>
    </row>
    <row r="9609" spans="1:6" x14ac:dyDescent="0.2">
      <c r="A9609" s="1">
        <v>1755303720000</v>
      </c>
      <c r="B9609">
        <v>0.41820000000000002</v>
      </c>
      <c r="C9609">
        <v>0.41819000000000001</v>
      </c>
      <c r="D9609">
        <v>0.41799999999999998</v>
      </c>
      <c r="E9609">
        <v>0.41815000000000002</v>
      </c>
      <c r="F9609" s="2">
        <f t="shared" si="151"/>
        <v>-2.3912003825898864E-5</v>
      </c>
    </row>
    <row r="9610" spans="1:6" x14ac:dyDescent="0.2">
      <c r="A9610" s="1">
        <v>1755303780000</v>
      </c>
      <c r="B9610">
        <v>0.41870000000000002</v>
      </c>
      <c r="C9610">
        <v>0.41882999999999998</v>
      </c>
      <c r="D9610">
        <v>0.41860000000000003</v>
      </c>
      <c r="E9610">
        <v>0.41869000000000001</v>
      </c>
      <c r="F9610" s="2">
        <f t="shared" si="151"/>
        <v>3.1048483400986093E-4</v>
      </c>
    </row>
    <row r="9611" spans="1:6" x14ac:dyDescent="0.2">
      <c r="A9611" s="1">
        <v>1755303840000</v>
      </c>
      <c r="B9611">
        <v>0.41889999999999999</v>
      </c>
      <c r="C9611">
        <v>0.41875000000000001</v>
      </c>
      <c r="D9611">
        <v>0.41860000000000003</v>
      </c>
      <c r="E9611">
        <v>0.41866999999999999</v>
      </c>
      <c r="F9611" s="2">
        <f t="shared" si="151"/>
        <v>-3.5808068751486122E-4</v>
      </c>
    </row>
    <row r="9612" spans="1:6" x14ac:dyDescent="0.2">
      <c r="A9612" s="1">
        <v>1755303900000</v>
      </c>
      <c r="B9612">
        <v>0.42209999999999998</v>
      </c>
      <c r="C9612">
        <v>0.42280000000000001</v>
      </c>
      <c r="D9612">
        <v>0.4219</v>
      </c>
      <c r="E9612">
        <v>0.42164000000000001</v>
      </c>
      <c r="F9612" s="2">
        <f t="shared" si="151"/>
        <v>1.6583747927032544E-3</v>
      </c>
    </row>
    <row r="9613" spans="1:6" x14ac:dyDescent="0.2">
      <c r="A9613" s="1">
        <v>1755303960000</v>
      </c>
      <c r="B9613">
        <v>0.42249999999999999</v>
      </c>
      <c r="C9613">
        <v>0.42353000000000002</v>
      </c>
      <c r="D9613">
        <v>0.42249999999999999</v>
      </c>
      <c r="E9613">
        <v>0.42174</v>
      </c>
      <c r="F9613" s="2">
        <f t="shared" si="151"/>
        <v>2.4378698224851725E-3</v>
      </c>
    </row>
    <row r="9614" spans="1:6" x14ac:dyDescent="0.2">
      <c r="A9614" s="1">
        <v>1755304020000</v>
      </c>
      <c r="B9614">
        <v>0.42330000000000001</v>
      </c>
      <c r="C9614">
        <v>0.42359000000000002</v>
      </c>
      <c r="D9614">
        <v>0.42320000000000002</v>
      </c>
      <c r="E9614">
        <v>0.42268</v>
      </c>
      <c r="F9614" s="2">
        <f t="shared" si="151"/>
        <v>6.8509331443422639E-4</v>
      </c>
    </row>
    <row r="9615" spans="1:6" x14ac:dyDescent="0.2">
      <c r="A9615" s="1">
        <v>1755304080000</v>
      </c>
      <c r="B9615">
        <v>0.42349999999999999</v>
      </c>
      <c r="C9615">
        <v>0.42301</v>
      </c>
      <c r="D9615">
        <v>0.42330000000000001</v>
      </c>
      <c r="E9615">
        <v>0.42299999999999999</v>
      </c>
      <c r="F9615" s="2">
        <f t="shared" si="151"/>
        <v>-1.157024793388417E-3</v>
      </c>
    </row>
    <row r="9616" spans="1:6" x14ac:dyDescent="0.2">
      <c r="A9616" s="1">
        <v>1755304140000</v>
      </c>
      <c r="B9616">
        <v>0.4234</v>
      </c>
      <c r="C9616">
        <v>0.42287999999999998</v>
      </c>
      <c r="D9616">
        <v>0.42299999999999999</v>
      </c>
      <c r="E9616">
        <v>0.42293999999999998</v>
      </c>
      <c r="F9616" s="2">
        <f t="shared" si="151"/>
        <v>-1.2281530467643798E-3</v>
      </c>
    </row>
    <row r="9617" spans="1:6" x14ac:dyDescent="0.2">
      <c r="A9617" s="1">
        <v>1755304200000</v>
      </c>
      <c r="B9617">
        <v>0.42270000000000002</v>
      </c>
      <c r="C9617">
        <v>0.42305999999999999</v>
      </c>
      <c r="D9617">
        <v>0.42249999999999999</v>
      </c>
      <c r="E9617">
        <v>0.42232999999999998</v>
      </c>
      <c r="F9617" s="2">
        <f t="shared" si="151"/>
        <v>8.5166784953871755E-4</v>
      </c>
    </row>
    <row r="9618" spans="1:6" x14ac:dyDescent="0.2">
      <c r="A9618" s="1">
        <v>1755304260000</v>
      </c>
      <c r="B9618">
        <v>0.42420000000000002</v>
      </c>
      <c r="C9618">
        <v>0.42331999999999997</v>
      </c>
      <c r="D9618">
        <v>0.4239</v>
      </c>
      <c r="E9618">
        <v>0.42364000000000002</v>
      </c>
      <c r="F9618" s="2">
        <f t="shared" si="151"/>
        <v>-2.0744931636021979E-3</v>
      </c>
    </row>
    <row r="9619" spans="1:6" x14ac:dyDescent="0.2">
      <c r="A9619" s="1">
        <v>1755304320000</v>
      </c>
      <c r="B9619">
        <v>0.42120000000000002</v>
      </c>
      <c r="C9619">
        <v>0.42180000000000001</v>
      </c>
      <c r="D9619">
        <v>0.42159999999999997</v>
      </c>
      <c r="E9619">
        <v>0.42099999999999999</v>
      </c>
      <c r="F9619" s="2">
        <f t="shared" si="151"/>
        <v>1.4245014245013454E-3</v>
      </c>
    </row>
    <row r="9620" spans="1:6" x14ac:dyDescent="0.2">
      <c r="A9620" s="1">
        <v>1755304380000</v>
      </c>
      <c r="B9620">
        <v>0.41959999999999997</v>
      </c>
      <c r="C9620">
        <v>0.41974</v>
      </c>
      <c r="D9620">
        <v>0.41949999999999998</v>
      </c>
      <c r="E9620">
        <v>0.41921000000000003</v>
      </c>
      <c r="F9620" s="2">
        <f t="shared" si="151"/>
        <v>3.3365109628213929E-4</v>
      </c>
    </row>
    <row r="9621" spans="1:6" x14ac:dyDescent="0.2">
      <c r="A9621" s="1">
        <v>1755304440000</v>
      </c>
      <c r="B9621">
        <v>0.42049999999999998</v>
      </c>
      <c r="C9621">
        <v>0.42070000000000002</v>
      </c>
      <c r="D9621">
        <v>0.42030000000000001</v>
      </c>
      <c r="E9621">
        <v>0.42024</v>
      </c>
      <c r="F9621" s="2">
        <f t="shared" si="151"/>
        <v>4.7562425683711496E-4</v>
      </c>
    </row>
    <row r="9622" spans="1:6" x14ac:dyDescent="0.2">
      <c r="A9622" s="1">
        <v>1755304500000</v>
      </c>
      <c r="B9622">
        <v>0.42109999999999997</v>
      </c>
      <c r="C9622">
        <v>0.42126000000000002</v>
      </c>
      <c r="D9622">
        <v>0.42070000000000002</v>
      </c>
      <c r="E9622">
        <v>0.42037000000000002</v>
      </c>
      <c r="F9622" s="2">
        <f t="shared" si="151"/>
        <v>3.7995725480888254E-4</v>
      </c>
    </row>
    <row r="9623" spans="1:6" x14ac:dyDescent="0.2">
      <c r="A9623" s="1">
        <v>1755304560000</v>
      </c>
      <c r="B9623">
        <v>0.42170000000000002</v>
      </c>
      <c r="C9623">
        <v>0.42182999999999998</v>
      </c>
      <c r="D9623">
        <v>0.4214</v>
      </c>
      <c r="E9623">
        <v>0.42133999999999999</v>
      </c>
      <c r="F9623" s="2">
        <f t="shared" si="151"/>
        <v>3.0827602561056544E-4</v>
      </c>
    </row>
    <row r="9624" spans="1:6" x14ac:dyDescent="0.2">
      <c r="A9624" s="1">
        <v>1755304620000</v>
      </c>
      <c r="B9624">
        <v>0.42159999999999997</v>
      </c>
      <c r="C9624">
        <v>0.42148999999999998</v>
      </c>
      <c r="D9624">
        <v>0.42109999999999997</v>
      </c>
      <c r="E9624">
        <v>0.42149999999999999</v>
      </c>
      <c r="F9624" s="2">
        <f t="shared" si="151"/>
        <v>-2.6091081593926368E-4</v>
      </c>
    </row>
    <row r="9625" spans="1:6" x14ac:dyDescent="0.2">
      <c r="A9625" s="1">
        <v>1755304680000</v>
      </c>
      <c r="B9625">
        <v>0.42099999999999999</v>
      </c>
      <c r="C9625">
        <v>0.42115000000000002</v>
      </c>
      <c r="D9625">
        <v>0.42070000000000002</v>
      </c>
      <c r="E9625">
        <v>0.42109000000000002</v>
      </c>
      <c r="F9625" s="2">
        <f t="shared" si="151"/>
        <v>3.5629453681718104E-4</v>
      </c>
    </row>
    <row r="9626" spans="1:6" x14ac:dyDescent="0.2">
      <c r="A9626" s="1">
        <v>1755304740000</v>
      </c>
      <c r="B9626">
        <v>0.42180000000000001</v>
      </c>
      <c r="C9626">
        <v>0.42185</v>
      </c>
      <c r="D9626">
        <v>0.42130000000000001</v>
      </c>
      <c r="E9626">
        <v>0.42151</v>
      </c>
      <c r="F9626" s="2">
        <f t="shared" si="151"/>
        <v>1.1853959222385413E-4</v>
      </c>
    </row>
    <row r="9627" spans="1:6" x14ac:dyDescent="0.2">
      <c r="A9627" s="1">
        <v>1755304800000</v>
      </c>
      <c r="B9627">
        <v>0.42230000000000001</v>
      </c>
      <c r="C9627">
        <v>0.42215000000000003</v>
      </c>
      <c r="D9627">
        <v>0.4219</v>
      </c>
      <c r="E9627">
        <v>0.42232999999999998</v>
      </c>
      <c r="F9627" s="2">
        <f t="shared" si="151"/>
        <v>-3.551977267345352E-4</v>
      </c>
    </row>
    <row r="9628" spans="1:6" x14ac:dyDescent="0.2">
      <c r="A9628" s="1">
        <v>1755304860000</v>
      </c>
      <c r="B9628">
        <v>0.42370000000000002</v>
      </c>
      <c r="C9628">
        <v>0.42366999999999999</v>
      </c>
      <c r="D9628">
        <v>0.42330000000000001</v>
      </c>
      <c r="E9628">
        <v>0.42363000000000001</v>
      </c>
      <c r="F9628" s="2">
        <f t="shared" si="151"/>
        <v>-7.0804814727432053E-5</v>
      </c>
    </row>
    <row r="9629" spans="1:6" x14ac:dyDescent="0.2">
      <c r="A9629" s="1">
        <v>1755304920000</v>
      </c>
      <c r="B9629">
        <v>0.42309999999999998</v>
      </c>
      <c r="C9629">
        <v>0.42309000000000002</v>
      </c>
      <c r="D9629">
        <v>0.42259999999999998</v>
      </c>
      <c r="E9629">
        <v>0.4229</v>
      </c>
      <c r="F9629" s="2">
        <f t="shared" si="151"/>
        <v>-2.3635074450356619E-5</v>
      </c>
    </row>
    <row r="9630" spans="1:6" x14ac:dyDescent="0.2">
      <c r="A9630" s="1">
        <v>1755304980000</v>
      </c>
      <c r="B9630">
        <v>0.42349999999999999</v>
      </c>
      <c r="C9630">
        <v>0.42370000000000002</v>
      </c>
      <c r="D9630">
        <v>0.42309999999999998</v>
      </c>
      <c r="E9630">
        <v>0.42320999999999998</v>
      </c>
      <c r="F9630" s="2">
        <f t="shared" si="151"/>
        <v>4.7225501770964406E-4</v>
      </c>
    </row>
    <row r="9631" spans="1:6" x14ac:dyDescent="0.2">
      <c r="A9631" s="1">
        <v>1755305040000</v>
      </c>
      <c r="B9631">
        <v>0.4254</v>
      </c>
      <c r="C9631">
        <v>0.42520000000000002</v>
      </c>
      <c r="D9631">
        <v>0.42530000000000001</v>
      </c>
      <c r="E9631">
        <v>0.42509000000000002</v>
      </c>
      <c r="F9631" s="2">
        <f t="shared" si="151"/>
        <v>-4.7014574518100538E-4</v>
      </c>
    </row>
    <row r="9632" spans="1:6" x14ac:dyDescent="0.2">
      <c r="A9632" s="1">
        <v>1755305100000</v>
      </c>
      <c r="B9632">
        <v>0.42549999999999999</v>
      </c>
      <c r="C9632">
        <v>0.42570000000000002</v>
      </c>
      <c r="D9632">
        <v>0.42530000000000001</v>
      </c>
      <c r="E9632">
        <v>0.42509999999999998</v>
      </c>
      <c r="F9632" s="2">
        <f t="shared" si="151"/>
        <v>4.7003525264410762E-4</v>
      </c>
    </row>
    <row r="9633" spans="1:6" x14ac:dyDescent="0.2">
      <c r="A9633" s="1">
        <v>1755305160000</v>
      </c>
      <c r="B9633">
        <v>0.42549999999999999</v>
      </c>
      <c r="C9633">
        <v>0.42604999999999998</v>
      </c>
      <c r="D9633">
        <v>0.42520000000000002</v>
      </c>
      <c r="E9633">
        <v>0.42498999999999998</v>
      </c>
      <c r="F9633" s="2">
        <f t="shared" si="151"/>
        <v>1.2925969447707963E-3</v>
      </c>
    </row>
    <row r="9634" spans="1:6" x14ac:dyDescent="0.2">
      <c r="A9634" s="1">
        <v>1755305220000</v>
      </c>
      <c r="B9634">
        <v>0.42520000000000002</v>
      </c>
      <c r="C9634">
        <v>0.42537999999999998</v>
      </c>
      <c r="D9634">
        <v>0.42520000000000002</v>
      </c>
      <c r="E9634">
        <v>0.42546</v>
      </c>
      <c r="F9634" s="2">
        <f t="shared" si="151"/>
        <v>4.2333019755402823E-4</v>
      </c>
    </row>
    <row r="9635" spans="1:6" x14ac:dyDescent="0.2">
      <c r="A9635" s="1">
        <v>1755305280000</v>
      </c>
      <c r="B9635">
        <v>0.42580000000000001</v>
      </c>
      <c r="C9635">
        <v>0.42549999999999999</v>
      </c>
      <c r="D9635">
        <v>0.42549999999999999</v>
      </c>
      <c r="E9635">
        <v>0.42523</v>
      </c>
      <c r="F9635" s="2">
        <f t="shared" si="151"/>
        <v>-7.0455612963837844E-4</v>
      </c>
    </row>
    <row r="9636" spans="1:6" x14ac:dyDescent="0.2">
      <c r="A9636" s="1">
        <v>1755305340000</v>
      </c>
      <c r="B9636">
        <v>0.42609999999999998</v>
      </c>
      <c r="C9636">
        <v>0.42604999999999998</v>
      </c>
      <c r="D9636">
        <v>0.4259</v>
      </c>
      <c r="E9636">
        <v>0.42554999999999998</v>
      </c>
      <c r="F9636" s="2">
        <f t="shared" si="151"/>
        <v>-1.1734334663227042E-4</v>
      </c>
    </row>
    <row r="9637" spans="1:6" x14ac:dyDescent="0.2">
      <c r="A9637" s="1">
        <v>1755305400000</v>
      </c>
      <c r="B9637">
        <v>0.42899999999999999</v>
      </c>
      <c r="C9637">
        <v>0.42853999999999998</v>
      </c>
      <c r="D9637">
        <v>0.42809999999999998</v>
      </c>
      <c r="E9637">
        <v>0.42841000000000001</v>
      </c>
      <c r="F9637" s="2">
        <f t="shared" si="151"/>
        <v>-1.0722610722611048E-3</v>
      </c>
    </row>
    <row r="9638" spans="1:6" x14ac:dyDescent="0.2">
      <c r="A9638" s="1">
        <v>1755305460000</v>
      </c>
      <c r="B9638">
        <v>0.42959999999999998</v>
      </c>
      <c r="C9638">
        <v>0.42971999999999999</v>
      </c>
      <c r="D9638">
        <v>0.4294</v>
      </c>
      <c r="E9638">
        <v>0.42945</v>
      </c>
      <c r="F9638" s="2">
        <f t="shared" si="151"/>
        <v>2.7932960893850556E-4</v>
      </c>
    </row>
    <row r="9639" spans="1:6" x14ac:dyDescent="0.2">
      <c r="A9639" s="1">
        <v>1755305520000</v>
      </c>
      <c r="B9639">
        <v>0.42909999999999998</v>
      </c>
      <c r="C9639">
        <v>0.42907000000000001</v>
      </c>
      <c r="D9639">
        <v>0.4289</v>
      </c>
      <c r="E9639">
        <v>0.42877999999999999</v>
      </c>
      <c r="F9639" s="2">
        <f t="shared" si="151"/>
        <v>-6.9913773013241531E-5</v>
      </c>
    </row>
    <row r="9640" spans="1:6" x14ac:dyDescent="0.2">
      <c r="A9640" s="1">
        <v>1755305580000</v>
      </c>
      <c r="B9640">
        <v>0.42930000000000001</v>
      </c>
      <c r="C9640">
        <v>0.42921999999999999</v>
      </c>
      <c r="D9640">
        <v>0.42930000000000001</v>
      </c>
      <c r="E9640">
        <v>0.42902000000000001</v>
      </c>
      <c r="F9640" s="2">
        <f t="shared" si="151"/>
        <v>-1.863498718844836E-4</v>
      </c>
    </row>
    <row r="9641" spans="1:6" x14ac:dyDescent="0.2">
      <c r="A9641" s="1">
        <v>1755305640000</v>
      </c>
      <c r="B9641">
        <v>0.42920000000000003</v>
      </c>
      <c r="C9641">
        <v>0.42918000000000001</v>
      </c>
      <c r="D9641">
        <v>0.42899999999999999</v>
      </c>
      <c r="E9641">
        <v>0.42869000000000002</v>
      </c>
      <c r="F9641" s="2">
        <f t="shared" si="151"/>
        <v>-4.6598322460456032E-5</v>
      </c>
    </row>
    <row r="9642" spans="1:6" x14ac:dyDescent="0.2">
      <c r="A9642" s="1">
        <v>1755305700000</v>
      </c>
      <c r="B9642">
        <v>0.42899999999999999</v>
      </c>
      <c r="C9642">
        <v>0.42874000000000001</v>
      </c>
      <c r="D9642">
        <v>0.42870000000000003</v>
      </c>
      <c r="E9642">
        <v>0.42884</v>
      </c>
      <c r="F9642" s="2">
        <f t="shared" si="151"/>
        <v>-6.0606060606060996E-4</v>
      </c>
    </row>
    <row r="9643" spans="1:6" x14ac:dyDescent="0.2">
      <c r="A9643" s="1">
        <v>1755305760000</v>
      </c>
      <c r="B9643">
        <v>0.4284</v>
      </c>
      <c r="C9643">
        <v>0.42829</v>
      </c>
      <c r="D9643">
        <v>0.42809999999999998</v>
      </c>
      <c r="E9643">
        <v>0.42803999999999998</v>
      </c>
      <c r="F9643" s="2">
        <f t="shared" si="151"/>
        <v>-2.5676937441643233E-4</v>
      </c>
    </row>
    <row r="9644" spans="1:6" x14ac:dyDescent="0.2">
      <c r="A9644" s="1">
        <v>1755305820000</v>
      </c>
      <c r="B9644">
        <v>0.42820000000000003</v>
      </c>
      <c r="C9644">
        <v>0.42837999999999998</v>
      </c>
      <c r="D9644">
        <v>0.42809999999999998</v>
      </c>
      <c r="E9644">
        <v>0.42781000000000002</v>
      </c>
      <c r="F9644" s="2">
        <f t="shared" si="151"/>
        <v>4.2036431574010713E-4</v>
      </c>
    </row>
    <row r="9645" spans="1:6" x14ac:dyDescent="0.2">
      <c r="A9645" s="1">
        <v>1755305880000</v>
      </c>
      <c r="B9645">
        <v>0.4279</v>
      </c>
      <c r="C9645">
        <v>0.42802000000000001</v>
      </c>
      <c r="D9645">
        <v>0.4279</v>
      </c>
      <c r="E9645">
        <v>0.42741000000000001</v>
      </c>
      <c r="F9645" s="2">
        <f t="shared" si="151"/>
        <v>2.8043935498955896E-4</v>
      </c>
    </row>
    <row r="9646" spans="1:6" x14ac:dyDescent="0.2">
      <c r="A9646" s="1">
        <v>1755305940000</v>
      </c>
      <c r="B9646">
        <v>0.42770000000000002</v>
      </c>
      <c r="C9646">
        <v>0.42781999999999998</v>
      </c>
      <c r="D9646">
        <v>0.42770000000000002</v>
      </c>
      <c r="E9646">
        <v>0.42725000000000002</v>
      </c>
      <c r="F9646" s="2">
        <f t="shared" si="151"/>
        <v>2.8057049333640727E-4</v>
      </c>
    </row>
    <row r="9647" spans="1:6" x14ac:dyDescent="0.2">
      <c r="A9647" s="1">
        <v>1755306000000</v>
      </c>
      <c r="B9647">
        <v>0.42880000000000001</v>
      </c>
      <c r="C9647">
        <v>0.42880000000000001</v>
      </c>
      <c r="D9647">
        <v>0.42880000000000001</v>
      </c>
      <c r="E9647">
        <v>0.42859999999999998</v>
      </c>
      <c r="F9647" s="2">
        <f t="shared" si="151"/>
        <v>0</v>
      </c>
    </row>
    <row r="9648" spans="1:6" x14ac:dyDescent="0.2">
      <c r="A9648" s="1">
        <v>1755306060000</v>
      </c>
      <c r="B9648">
        <v>0.42730000000000001</v>
      </c>
      <c r="C9648">
        <v>0.42738999999999999</v>
      </c>
      <c r="D9648">
        <v>0.42720000000000002</v>
      </c>
      <c r="E9648">
        <v>0.42703000000000002</v>
      </c>
      <c r="F9648" s="2">
        <f t="shared" si="151"/>
        <v>2.1062485373279927E-4</v>
      </c>
    </row>
    <row r="9649" spans="1:6" x14ac:dyDescent="0.2">
      <c r="A9649" s="1">
        <v>1755306120000</v>
      </c>
      <c r="B9649">
        <v>0.42749999999999999</v>
      </c>
      <c r="C9649">
        <v>0.42735000000000001</v>
      </c>
      <c r="D9649">
        <v>0.42749999999999999</v>
      </c>
      <c r="E9649">
        <v>0.42709999999999998</v>
      </c>
      <c r="F9649" s="2">
        <f t="shared" si="151"/>
        <v>-3.5087719298243503E-4</v>
      </c>
    </row>
    <row r="9650" spans="1:6" x14ac:dyDescent="0.2">
      <c r="A9650" s="1">
        <v>1755306180000</v>
      </c>
      <c r="B9650">
        <v>0.4269</v>
      </c>
      <c r="C9650">
        <v>0.42684</v>
      </c>
      <c r="D9650">
        <v>0.42670000000000002</v>
      </c>
      <c r="E9650">
        <v>0.42659000000000002</v>
      </c>
      <c r="F9650" s="2">
        <f t="shared" si="151"/>
        <v>-1.4054813773722863E-4</v>
      </c>
    </row>
    <row r="9651" spans="1:6" x14ac:dyDescent="0.2">
      <c r="A9651" s="1">
        <v>1755306240000</v>
      </c>
      <c r="B9651">
        <v>0.42630000000000001</v>
      </c>
      <c r="C9651">
        <v>0.42648999999999998</v>
      </c>
      <c r="D9651">
        <v>0.4264</v>
      </c>
      <c r="E9651">
        <v>0.42620999999999998</v>
      </c>
      <c r="F9651" s="2">
        <f t="shared" si="151"/>
        <v>4.4569551958706377E-4</v>
      </c>
    </row>
    <row r="9652" spans="1:6" x14ac:dyDescent="0.2">
      <c r="A9652" s="1">
        <v>1755306300000</v>
      </c>
      <c r="B9652">
        <v>0.42399999999999999</v>
      </c>
      <c r="C9652">
        <v>0.42431000000000002</v>
      </c>
      <c r="D9652">
        <v>0.42399999999999999</v>
      </c>
      <c r="E9652">
        <v>0.42369000000000001</v>
      </c>
      <c r="F9652" s="2">
        <f t="shared" si="151"/>
        <v>7.3113207547170767E-4</v>
      </c>
    </row>
    <row r="9653" spans="1:6" x14ac:dyDescent="0.2">
      <c r="A9653" s="1">
        <v>1755306360000</v>
      </c>
      <c r="B9653">
        <v>0.4249</v>
      </c>
      <c r="C9653">
        <v>0.42449999999999999</v>
      </c>
      <c r="D9653">
        <v>0.42459999999999998</v>
      </c>
      <c r="E9653">
        <v>0.42453999999999997</v>
      </c>
      <c r="F9653" s="2">
        <f t="shared" si="151"/>
        <v>-9.4139797599435138E-4</v>
      </c>
    </row>
    <row r="9654" spans="1:6" x14ac:dyDescent="0.2">
      <c r="A9654" s="1">
        <v>1755306420000</v>
      </c>
      <c r="B9654">
        <v>0.42499999999999999</v>
      </c>
      <c r="C9654">
        <v>0.42492999999999997</v>
      </c>
      <c r="D9654">
        <v>0.42480000000000001</v>
      </c>
      <c r="E9654">
        <v>0.42484</v>
      </c>
      <c r="F9654" s="2">
        <f t="shared" si="151"/>
        <v>-1.6470588235295569E-4</v>
      </c>
    </row>
    <row r="9655" spans="1:6" x14ac:dyDescent="0.2">
      <c r="A9655" s="1">
        <v>1755306480000</v>
      </c>
      <c r="B9655">
        <v>0.4254</v>
      </c>
      <c r="C9655">
        <v>0.42548999999999998</v>
      </c>
      <c r="D9655">
        <v>0.42520000000000002</v>
      </c>
      <c r="E9655">
        <v>0.42514999999999997</v>
      </c>
      <c r="F9655" s="2">
        <f t="shared" si="151"/>
        <v>2.1156558533141911E-4</v>
      </c>
    </row>
    <row r="9656" spans="1:6" x14ac:dyDescent="0.2">
      <c r="A9656" s="1">
        <v>1755306540000</v>
      </c>
      <c r="B9656">
        <v>0.42599999999999999</v>
      </c>
      <c r="C9656">
        <v>0.42562</v>
      </c>
      <c r="D9656">
        <v>0.42570000000000002</v>
      </c>
      <c r="E9656">
        <v>0.42566999999999999</v>
      </c>
      <c r="F9656" s="2">
        <f t="shared" si="151"/>
        <v>-8.9201877934275142E-4</v>
      </c>
    </row>
    <row r="9657" spans="1:6" x14ac:dyDescent="0.2">
      <c r="A9657" s="1">
        <v>1755306600000</v>
      </c>
      <c r="B9657">
        <v>0.42509999999999998</v>
      </c>
      <c r="C9657">
        <v>0.42494999999999999</v>
      </c>
      <c r="D9657">
        <v>0.42480000000000001</v>
      </c>
      <c r="E9657">
        <v>0.42471999999999999</v>
      </c>
      <c r="F9657" s="2">
        <f t="shared" si="151"/>
        <v>-3.528581510232609E-4</v>
      </c>
    </row>
    <row r="9658" spans="1:6" x14ac:dyDescent="0.2">
      <c r="A9658" s="1">
        <v>1755306660000</v>
      </c>
      <c r="B9658">
        <v>0.4254</v>
      </c>
      <c r="C9658">
        <v>0.42536000000000002</v>
      </c>
      <c r="D9658">
        <v>0.42520000000000002</v>
      </c>
      <c r="E9658">
        <v>0.42532999999999999</v>
      </c>
      <c r="F9658" s="2">
        <f t="shared" si="151"/>
        <v>-9.4029149036112258E-5</v>
      </c>
    </row>
    <row r="9659" spans="1:6" x14ac:dyDescent="0.2">
      <c r="A9659" s="1">
        <v>1755306720000</v>
      </c>
      <c r="B9659">
        <v>0.42670000000000002</v>
      </c>
      <c r="C9659">
        <v>0.42658000000000001</v>
      </c>
      <c r="D9659">
        <v>0.4264</v>
      </c>
      <c r="E9659">
        <v>0.42630000000000001</v>
      </c>
      <c r="F9659" s="2">
        <f t="shared" si="151"/>
        <v>-2.8122802906027644E-4</v>
      </c>
    </row>
    <row r="9660" spans="1:6" x14ac:dyDescent="0.2">
      <c r="A9660" s="1">
        <v>1755306780000</v>
      </c>
      <c r="B9660">
        <v>0.4259</v>
      </c>
      <c r="C9660">
        <v>0.42586000000000002</v>
      </c>
      <c r="D9660">
        <v>0.42549999999999999</v>
      </c>
      <c r="E9660">
        <v>0.42510999999999999</v>
      </c>
      <c r="F9660" s="2">
        <f t="shared" si="151"/>
        <v>-9.3918760272315716E-5</v>
      </c>
    </row>
    <row r="9661" spans="1:6" x14ac:dyDescent="0.2">
      <c r="A9661" s="1">
        <v>1755306840000</v>
      </c>
      <c r="B9661">
        <v>0.42630000000000001</v>
      </c>
      <c r="C9661">
        <v>0.42638999999999999</v>
      </c>
      <c r="D9661">
        <v>0.42599999999999999</v>
      </c>
      <c r="E9661">
        <v>0.42605999999999999</v>
      </c>
      <c r="F9661" s="2">
        <f t="shared" si="151"/>
        <v>2.1111893033065599E-4</v>
      </c>
    </row>
    <row r="9662" spans="1:6" x14ac:dyDescent="0.2">
      <c r="A9662" s="1">
        <v>1755306900000</v>
      </c>
      <c r="B9662">
        <v>0.42559999999999998</v>
      </c>
      <c r="C9662">
        <v>0.42554999999999998</v>
      </c>
      <c r="D9662">
        <v>0.4254</v>
      </c>
      <c r="E9662">
        <v>0.42548000000000002</v>
      </c>
      <c r="F9662" s="2">
        <f t="shared" si="151"/>
        <v>-1.1748120300747456E-4</v>
      </c>
    </row>
    <row r="9663" spans="1:6" x14ac:dyDescent="0.2">
      <c r="A9663" s="1">
        <v>1755306960000</v>
      </c>
      <c r="B9663">
        <v>0.42559999999999998</v>
      </c>
      <c r="C9663">
        <v>0.42543999999999998</v>
      </c>
      <c r="D9663">
        <v>0.4254</v>
      </c>
      <c r="E9663">
        <v>0.42537000000000003</v>
      </c>
      <c r="F9663" s="2">
        <f t="shared" si="151"/>
        <v>-3.759398496240296E-4</v>
      </c>
    </row>
    <row r="9664" spans="1:6" x14ac:dyDescent="0.2">
      <c r="A9664" s="1">
        <v>1755307020000</v>
      </c>
      <c r="B9664">
        <v>0.42609999999999998</v>
      </c>
      <c r="C9664">
        <v>0.42619000000000001</v>
      </c>
      <c r="D9664">
        <v>0.42580000000000001</v>
      </c>
      <c r="E9664">
        <v>0.42582999999999999</v>
      </c>
      <c r="F9664" s="2">
        <f t="shared" si="151"/>
        <v>2.1121802393819777E-4</v>
      </c>
    </row>
    <row r="9665" spans="1:6" x14ac:dyDescent="0.2">
      <c r="A9665" s="1">
        <v>1755307080000</v>
      </c>
      <c r="B9665">
        <v>0.4229</v>
      </c>
      <c r="C9665">
        <v>0.42301</v>
      </c>
      <c r="D9665">
        <v>0.42259999999999998</v>
      </c>
      <c r="E9665">
        <v>0.42260999999999999</v>
      </c>
      <c r="F9665" s="2">
        <f t="shared" si="151"/>
        <v>2.6010877275961519E-4</v>
      </c>
    </row>
    <row r="9666" spans="1:6" x14ac:dyDescent="0.2">
      <c r="A9666" s="1">
        <v>1755307140000</v>
      </c>
      <c r="B9666">
        <v>0.42459999999999998</v>
      </c>
      <c r="C9666">
        <v>0.42443999999999998</v>
      </c>
      <c r="D9666">
        <v>0.42399999999999999</v>
      </c>
      <c r="E9666">
        <v>0.42447000000000001</v>
      </c>
      <c r="F9666" s="2">
        <f t="shared" si="151"/>
        <v>-3.7682524729154565E-4</v>
      </c>
    </row>
    <row r="9667" spans="1:6" x14ac:dyDescent="0.2">
      <c r="A9667" s="1">
        <v>1755307200000</v>
      </c>
      <c r="B9667">
        <v>0.42470000000000002</v>
      </c>
      <c r="C9667">
        <v>0.42475000000000002</v>
      </c>
      <c r="D9667">
        <v>0.42430000000000001</v>
      </c>
      <c r="E9667">
        <v>0.42415999999999998</v>
      </c>
      <c r="F9667" s="2">
        <f t="shared" ref="F9667:F9730" si="152">C9667/B9667-1</f>
        <v>1.1773016246752199E-4</v>
      </c>
    </row>
    <row r="9668" spans="1:6" x14ac:dyDescent="0.2">
      <c r="A9668" s="1">
        <v>1755307260000</v>
      </c>
      <c r="B9668">
        <v>0.4244</v>
      </c>
      <c r="C9668">
        <v>0.42409999999999998</v>
      </c>
      <c r="D9668">
        <v>0.42399999999999999</v>
      </c>
      <c r="E9668">
        <v>0.42405999999999999</v>
      </c>
      <c r="F9668" s="2">
        <f t="shared" si="152"/>
        <v>-7.0688030160226401E-4</v>
      </c>
    </row>
    <row r="9669" spans="1:6" x14ac:dyDescent="0.2">
      <c r="A9669" s="1">
        <v>1755307320000</v>
      </c>
      <c r="B9669">
        <v>0.42409999999999998</v>
      </c>
      <c r="C9669">
        <v>0.42426000000000003</v>
      </c>
      <c r="D9669">
        <v>0.42380000000000001</v>
      </c>
      <c r="E9669">
        <v>0.42394999999999999</v>
      </c>
      <c r="F9669" s="2">
        <f t="shared" si="152"/>
        <v>3.7726951190775182E-4</v>
      </c>
    </row>
    <row r="9670" spans="1:6" x14ac:dyDescent="0.2">
      <c r="A9670" s="1">
        <v>1755307380000</v>
      </c>
      <c r="B9670">
        <v>0.42420000000000002</v>
      </c>
      <c r="C9670">
        <v>0.42424000000000001</v>
      </c>
      <c r="D9670">
        <v>0.42409999999999998</v>
      </c>
      <c r="E9670">
        <v>0.42354000000000003</v>
      </c>
      <c r="F9670" s="2">
        <f t="shared" si="152"/>
        <v>9.4295143800104952E-5</v>
      </c>
    </row>
    <row r="9671" spans="1:6" x14ac:dyDescent="0.2">
      <c r="A9671" s="1">
        <v>1755307440000</v>
      </c>
      <c r="B9671">
        <v>0.42370000000000002</v>
      </c>
      <c r="C9671">
        <v>0.42370000000000002</v>
      </c>
      <c r="D9671">
        <v>0.42359999999999998</v>
      </c>
      <c r="E9671">
        <v>0.42348000000000002</v>
      </c>
      <c r="F9671" s="2">
        <f t="shared" si="152"/>
        <v>0</v>
      </c>
    </row>
    <row r="9672" spans="1:6" x14ac:dyDescent="0.2">
      <c r="A9672" s="1">
        <v>1755307500000</v>
      </c>
      <c r="B9672">
        <v>0.4234</v>
      </c>
      <c r="C9672">
        <v>0.42354000000000003</v>
      </c>
      <c r="D9672">
        <v>0.42330000000000001</v>
      </c>
      <c r="E9672">
        <v>0.42321999999999999</v>
      </c>
      <c r="F9672" s="2">
        <f t="shared" si="152"/>
        <v>3.3065658951358934E-4</v>
      </c>
    </row>
    <row r="9673" spans="1:6" x14ac:dyDescent="0.2">
      <c r="A9673" s="1">
        <v>1755307560000</v>
      </c>
      <c r="B9673">
        <v>0.4234</v>
      </c>
      <c r="C9673">
        <v>0.42364000000000002</v>
      </c>
      <c r="D9673">
        <v>0.42330000000000001</v>
      </c>
      <c r="E9673">
        <v>0.42331999999999997</v>
      </c>
      <c r="F9673" s="2">
        <f t="shared" si="152"/>
        <v>5.6683986773742312E-4</v>
      </c>
    </row>
    <row r="9674" spans="1:6" x14ac:dyDescent="0.2">
      <c r="A9674" s="1">
        <v>1755307620000</v>
      </c>
      <c r="B9674">
        <v>0.42349999999999999</v>
      </c>
      <c r="C9674">
        <v>0.42383999999999999</v>
      </c>
      <c r="D9674">
        <v>0.4234</v>
      </c>
      <c r="E9674">
        <v>0.42351</v>
      </c>
      <c r="F9674" s="2">
        <f t="shared" si="152"/>
        <v>8.0283353010623948E-4</v>
      </c>
    </row>
    <row r="9675" spans="1:6" x14ac:dyDescent="0.2">
      <c r="A9675" s="1">
        <v>1755307680000</v>
      </c>
      <c r="B9675">
        <v>0.42409999999999998</v>
      </c>
      <c r="C9675">
        <v>0.42432999999999998</v>
      </c>
      <c r="D9675">
        <v>0.42359999999999998</v>
      </c>
      <c r="E9675">
        <v>0.42375000000000002</v>
      </c>
      <c r="F9675" s="2">
        <f t="shared" si="152"/>
        <v>5.4232492336714344E-4</v>
      </c>
    </row>
    <row r="9676" spans="1:6" x14ac:dyDescent="0.2">
      <c r="A9676" s="1">
        <v>1755307740000</v>
      </c>
      <c r="B9676">
        <v>0.4234</v>
      </c>
      <c r="C9676">
        <v>0.42351</v>
      </c>
      <c r="D9676">
        <v>0.42320000000000002</v>
      </c>
      <c r="E9676">
        <v>0.42313000000000001</v>
      </c>
      <c r="F9676" s="2">
        <f t="shared" si="152"/>
        <v>2.5980160604621716E-4</v>
      </c>
    </row>
    <row r="9677" spans="1:6" x14ac:dyDescent="0.2">
      <c r="A9677" s="1">
        <v>1755307800000</v>
      </c>
      <c r="B9677">
        <v>0.42320000000000002</v>
      </c>
      <c r="C9677">
        <v>0.42331999999999997</v>
      </c>
      <c r="D9677">
        <v>0.4229</v>
      </c>
      <c r="E9677">
        <v>0.42309999999999998</v>
      </c>
      <c r="F9677" s="2">
        <f t="shared" si="152"/>
        <v>2.8355387523615327E-4</v>
      </c>
    </row>
    <row r="9678" spans="1:6" x14ac:dyDescent="0.2">
      <c r="A9678" s="1">
        <v>1755307860000</v>
      </c>
      <c r="B9678">
        <v>0.42299999999999999</v>
      </c>
      <c r="C9678">
        <v>0.42304999999999998</v>
      </c>
      <c r="D9678">
        <v>0.42270000000000002</v>
      </c>
      <c r="E9678">
        <v>0.42287999999999998</v>
      </c>
      <c r="F9678" s="2">
        <f t="shared" si="152"/>
        <v>1.1820330969269932E-4</v>
      </c>
    </row>
    <row r="9679" spans="1:6" x14ac:dyDescent="0.2">
      <c r="A9679" s="1">
        <v>1755307920000</v>
      </c>
      <c r="B9679">
        <v>0.42220000000000002</v>
      </c>
      <c r="C9679">
        <v>0.42266999999999999</v>
      </c>
      <c r="D9679">
        <v>0.42199999999999999</v>
      </c>
      <c r="E9679">
        <v>0.42186000000000001</v>
      </c>
      <c r="F9679" s="2">
        <f t="shared" si="152"/>
        <v>1.1132164850780057E-3</v>
      </c>
    </row>
    <row r="9680" spans="1:6" x14ac:dyDescent="0.2">
      <c r="A9680" s="1">
        <v>1755307980000</v>
      </c>
      <c r="B9680">
        <v>0.42130000000000001</v>
      </c>
      <c r="C9680">
        <v>0.42166999999999999</v>
      </c>
      <c r="D9680">
        <v>0.42120000000000002</v>
      </c>
      <c r="E9680">
        <v>0.42125000000000001</v>
      </c>
      <c r="F9680" s="2">
        <f t="shared" si="152"/>
        <v>8.7823403750286744E-4</v>
      </c>
    </row>
    <row r="9681" spans="1:6" x14ac:dyDescent="0.2">
      <c r="A9681" s="1">
        <v>1755308040000</v>
      </c>
      <c r="B9681">
        <v>0.4219</v>
      </c>
      <c r="C9681">
        <v>0.42143999999999998</v>
      </c>
      <c r="D9681">
        <v>0.42120000000000002</v>
      </c>
      <c r="E9681">
        <v>0.42137999999999998</v>
      </c>
      <c r="F9681" s="2">
        <f t="shared" si="152"/>
        <v>-1.0903057596587384E-3</v>
      </c>
    </row>
    <row r="9682" spans="1:6" x14ac:dyDescent="0.2">
      <c r="A9682" s="1">
        <v>1755308100000</v>
      </c>
      <c r="B9682">
        <v>0.42170000000000002</v>
      </c>
      <c r="C9682">
        <v>0.42165999999999998</v>
      </c>
      <c r="D9682">
        <v>0.4214</v>
      </c>
      <c r="E9682">
        <v>0.42176000000000002</v>
      </c>
      <c r="F9682" s="2">
        <f t="shared" si="152"/>
        <v>-9.4854161726387609E-5</v>
      </c>
    </row>
    <row r="9683" spans="1:6" x14ac:dyDescent="0.2">
      <c r="A9683" s="1">
        <v>1755308160000</v>
      </c>
      <c r="B9683">
        <v>0.42159999999999997</v>
      </c>
      <c r="C9683">
        <v>0.42159000000000002</v>
      </c>
      <c r="D9683">
        <v>0.42099999999999999</v>
      </c>
      <c r="E9683">
        <v>0.42165000000000002</v>
      </c>
      <c r="F9683" s="2">
        <f t="shared" si="152"/>
        <v>-2.37191650852564E-5</v>
      </c>
    </row>
    <row r="9684" spans="1:6" x14ac:dyDescent="0.2">
      <c r="A9684" s="1">
        <v>1755308220000</v>
      </c>
      <c r="B9684">
        <v>0.4219</v>
      </c>
      <c r="C9684">
        <v>0.42208000000000001</v>
      </c>
      <c r="D9684">
        <v>0.42149999999999999</v>
      </c>
      <c r="E9684">
        <v>0.42169000000000001</v>
      </c>
      <c r="F9684" s="2">
        <f t="shared" si="152"/>
        <v>4.2664138421422138E-4</v>
      </c>
    </row>
    <row r="9685" spans="1:6" x14ac:dyDescent="0.2">
      <c r="A9685" s="1">
        <v>1755308280000</v>
      </c>
      <c r="B9685">
        <v>0.4219</v>
      </c>
      <c r="C9685">
        <v>0.4219</v>
      </c>
      <c r="D9685">
        <v>0.42149999999999999</v>
      </c>
      <c r="E9685">
        <v>0.42182999999999998</v>
      </c>
      <c r="F9685" s="2">
        <f t="shared" si="152"/>
        <v>0</v>
      </c>
    </row>
    <row r="9686" spans="1:6" x14ac:dyDescent="0.2">
      <c r="A9686" s="1">
        <v>1755308340000</v>
      </c>
      <c r="B9686">
        <v>0.42120000000000002</v>
      </c>
      <c r="C9686">
        <v>0.42135</v>
      </c>
      <c r="D9686">
        <v>0.42059999999999997</v>
      </c>
      <c r="E9686">
        <v>0.42094999999999999</v>
      </c>
      <c r="F9686" s="2">
        <f t="shared" si="152"/>
        <v>3.5612535612528085E-4</v>
      </c>
    </row>
    <row r="9687" spans="1:6" x14ac:dyDescent="0.2">
      <c r="A9687" s="1">
        <v>1755308400000</v>
      </c>
      <c r="B9687">
        <v>0.42049999999999998</v>
      </c>
      <c r="C9687">
        <v>0.42043000000000003</v>
      </c>
      <c r="D9687">
        <v>0.4199</v>
      </c>
      <c r="E9687">
        <v>0.4204</v>
      </c>
      <c r="F9687" s="2">
        <f t="shared" si="152"/>
        <v>-1.6646848989287921E-4</v>
      </c>
    </row>
    <row r="9688" spans="1:6" x14ac:dyDescent="0.2">
      <c r="A9688" s="1">
        <v>1755308460000</v>
      </c>
      <c r="B9688">
        <v>0.4214</v>
      </c>
      <c r="C9688">
        <v>0.42151</v>
      </c>
      <c r="D9688">
        <v>0.42070000000000002</v>
      </c>
      <c r="E9688">
        <v>0.42093999999999998</v>
      </c>
      <c r="F9688" s="2">
        <f t="shared" si="152"/>
        <v>2.6103464641669127E-4</v>
      </c>
    </row>
    <row r="9689" spans="1:6" x14ac:dyDescent="0.2">
      <c r="A9689" s="1">
        <v>1755308520000</v>
      </c>
      <c r="B9689">
        <v>0.42109999999999997</v>
      </c>
      <c r="C9689">
        <v>0.42104000000000003</v>
      </c>
      <c r="D9689">
        <v>0.4204</v>
      </c>
      <c r="E9689">
        <v>0.4209</v>
      </c>
      <c r="F9689" s="2">
        <f t="shared" si="152"/>
        <v>-1.4248397055316442E-4</v>
      </c>
    </row>
    <row r="9690" spans="1:6" x14ac:dyDescent="0.2">
      <c r="A9690" s="1">
        <v>1755308580000</v>
      </c>
      <c r="B9690">
        <v>0.42080000000000001</v>
      </c>
      <c r="C9690">
        <v>0.42066999999999999</v>
      </c>
      <c r="D9690">
        <v>0.42009999999999997</v>
      </c>
      <c r="E9690">
        <v>0.42049999999999998</v>
      </c>
      <c r="F9690" s="2">
        <f t="shared" si="152"/>
        <v>-3.0893536121678888E-4</v>
      </c>
    </row>
    <row r="9691" spans="1:6" x14ac:dyDescent="0.2">
      <c r="A9691" s="1">
        <v>1755308640000</v>
      </c>
      <c r="B9691">
        <v>0.42059999999999997</v>
      </c>
      <c r="C9691">
        <v>0.42054000000000002</v>
      </c>
      <c r="D9691">
        <v>0.42</v>
      </c>
      <c r="E9691">
        <v>0.42037000000000002</v>
      </c>
      <c r="F9691" s="2">
        <f t="shared" si="152"/>
        <v>-1.4265335235363885E-4</v>
      </c>
    </row>
    <row r="9692" spans="1:6" x14ac:dyDescent="0.2">
      <c r="A9692" s="1">
        <v>1755308700000</v>
      </c>
      <c r="B9692">
        <v>0.41889999999999999</v>
      </c>
      <c r="C9692">
        <v>0.41898999999999997</v>
      </c>
      <c r="D9692">
        <v>0.41830000000000001</v>
      </c>
      <c r="E9692">
        <v>0.41842000000000001</v>
      </c>
      <c r="F9692" s="2">
        <f t="shared" si="152"/>
        <v>2.1484841250885012E-4</v>
      </c>
    </row>
    <row r="9693" spans="1:6" x14ac:dyDescent="0.2">
      <c r="A9693" s="1">
        <v>1755308760000</v>
      </c>
      <c r="B9693">
        <v>0.42</v>
      </c>
      <c r="C9693">
        <v>0.41987000000000002</v>
      </c>
      <c r="D9693">
        <v>0.41930000000000001</v>
      </c>
      <c r="E9693">
        <v>0.42004999999999998</v>
      </c>
      <c r="F9693" s="2">
        <f t="shared" si="152"/>
        <v>-3.0952380952375957E-4</v>
      </c>
    </row>
    <row r="9694" spans="1:6" x14ac:dyDescent="0.2">
      <c r="A9694" s="1">
        <v>1755308820000</v>
      </c>
      <c r="B9694">
        <v>0.41980000000000001</v>
      </c>
      <c r="C9694">
        <v>0.41972999999999999</v>
      </c>
      <c r="D9694">
        <v>0.41920000000000002</v>
      </c>
      <c r="E9694">
        <v>0.41968</v>
      </c>
      <c r="F9694" s="2">
        <f t="shared" si="152"/>
        <v>-1.6674606955691118E-4</v>
      </c>
    </row>
    <row r="9695" spans="1:6" x14ac:dyDescent="0.2">
      <c r="A9695" s="1">
        <v>1755308880000</v>
      </c>
      <c r="B9695">
        <v>0.42049999999999998</v>
      </c>
      <c r="C9695">
        <v>0.42032999999999998</v>
      </c>
      <c r="D9695">
        <v>0.4199</v>
      </c>
      <c r="E9695">
        <v>0.42035</v>
      </c>
      <c r="F9695" s="2">
        <f t="shared" si="152"/>
        <v>-4.0428061831154771E-4</v>
      </c>
    </row>
    <row r="9696" spans="1:6" x14ac:dyDescent="0.2">
      <c r="A9696" s="1">
        <v>1755308940000</v>
      </c>
      <c r="B9696">
        <v>0.42</v>
      </c>
      <c r="C9696">
        <v>0.41997000000000001</v>
      </c>
      <c r="D9696">
        <v>0.41970000000000002</v>
      </c>
      <c r="E9696">
        <v>0.42000999999999999</v>
      </c>
      <c r="F9696" s="2">
        <f t="shared" si="152"/>
        <v>-7.1428571428500121E-5</v>
      </c>
    </row>
    <row r="9697" spans="1:6" x14ac:dyDescent="0.2">
      <c r="A9697" s="1">
        <v>1755309000000</v>
      </c>
      <c r="B9697">
        <v>0.4194</v>
      </c>
      <c r="C9697">
        <v>0.41946</v>
      </c>
      <c r="D9697">
        <v>0.41899999999999998</v>
      </c>
      <c r="E9697">
        <v>0.41926000000000002</v>
      </c>
      <c r="F9697" s="2">
        <f t="shared" si="152"/>
        <v>1.430615164521587E-4</v>
      </c>
    </row>
    <row r="9698" spans="1:6" x14ac:dyDescent="0.2">
      <c r="A9698" s="1">
        <v>1755309060000</v>
      </c>
      <c r="B9698">
        <v>0.42</v>
      </c>
      <c r="C9698">
        <v>0.41993999999999998</v>
      </c>
      <c r="D9698">
        <v>0.41959999999999997</v>
      </c>
      <c r="E9698">
        <v>0.42015000000000002</v>
      </c>
      <c r="F9698" s="2">
        <f t="shared" si="152"/>
        <v>-1.4285714285711126E-4</v>
      </c>
    </row>
    <row r="9699" spans="1:6" x14ac:dyDescent="0.2">
      <c r="A9699" s="1">
        <v>1755309120000</v>
      </c>
      <c r="B9699">
        <v>0.42020000000000002</v>
      </c>
      <c r="C9699">
        <v>0.42011999999999999</v>
      </c>
      <c r="D9699">
        <v>0.41970000000000002</v>
      </c>
      <c r="E9699">
        <v>0.42010999999999998</v>
      </c>
      <c r="F9699" s="2">
        <f t="shared" si="152"/>
        <v>-1.9038553069972153E-4</v>
      </c>
    </row>
    <row r="9700" spans="1:6" x14ac:dyDescent="0.2">
      <c r="A9700" s="1">
        <v>1755309180000</v>
      </c>
      <c r="B9700">
        <v>0.4204</v>
      </c>
      <c r="C9700">
        <v>0.42037999999999998</v>
      </c>
      <c r="D9700">
        <v>0.41970000000000002</v>
      </c>
      <c r="E9700">
        <v>0.42010999999999998</v>
      </c>
      <c r="F9700" s="2">
        <f t="shared" si="152"/>
        <v>-4.7573739295980744E-5</v>
      </c>
    </row>
    <row r="9701" spans="1:6" x14ac:dyDescent="0.2">
      <c r="A9701" s="1">
        <v>1755309240000</v>
      </c>
      <c r="B9701">
        <v>0.4204</v>
      </c>
      <c r="C9701">
        <v>0.42059000000000002</v>
      </c>
      <c r="D9701">
        <v>0.4199</v>
      </c>
      <c r="E9701">
        <v>0.42032999999999998</v>
      </c>
      <c r="F9701" s="2">
        <f t="shared" si="152"/>
        <v>4.5195052331115093E-4</v>
      </c>
    </row>
    <row r="9702" spans="1:6" x14ac:dyDescent="0.2">
      <c r="A9702" s="1">
        <v>1755309300000</v>
      </c>
      <c r="B9702">
        <v>0.42030000000000001</v>
      </c>
      <c r="C9702">
        <v>0.42014000000000001</v>
      </c>
      <c r="D9702">
        <v>0.41970000000000002</v>
      </c>
      <c r="E9702">
        <v>0.41976999999999998</v>
      </c>
      <c r="F9702" s="2">
        <f t="shared" si="152"/>
        <v>-3.8068046633354946E-4</v>
      </c>
    </row>
    <row r="9703" spans="1:6" x14ac:dyDescent="0.2">
      <c r="A9703" s="1">
        <v>1755309360000</v>
      </c>
      <c r="B9703">
        <v>0.42030000000000001</v>
      </c>
      <c r="C9703">
        <v>0.42030000000000001</v>
      </c>
      <c r="D9703">
        <v>0.41970000000000002</v>
      </c>
      <c r="E9703">
        <v>0.42002</v>
      </c>
      <c r="F9703" s="2">
        <f t="shared" si="152"/>
        <v>0</v>
      </c>
    </row>
    <row r="9704" spans="1:6" x14ac:dyDescent="0.2">
      <c r="A9704" s="1">
        <v>1755309420000</v>
      </c>
      <c r="B9704">
        <v>0.42020000000000002</v>
      </c>
      <c r="C9704">
        <v>0.42018</v>
      </c>
      <c r="D9704">
        <v>0.41959999999999997</v>
      </c>
      <c r="E9704">
        <v>0.41991000000000001</v>
      </c>
      <c r="F9704" s="2">
        <f t="shared" si="152"/>
        <v>-4.7596382674930382E-5</v>
      </c>
    </row>
    <row r="9705" spans="1:6" x14ac:dyDescent="0.2">
      <c r="A9705" s="1">
        <v>1755309480000</v>
      </c>
      <c r="B9705">
        <v>0.42</v>
      </c>
      <c r="C9705">
        <v>0.41994999999999999</v>
      </c>
      <c r="D9705">
        <v>0.41949999999999998</v>
      </c>
      <c r="E9705">
        <v>0.41965000000000002</v>
      </c>
      <c r="F9705" s="2">
        <f t="shared" si="152"/>
        <v>-1.1904761904757422E-4</v>
      </c>
    </row>
    <row r="9706" spans="1:6" x14ac:dyDescent="0.2">
      <c r="A9706" s="1">
        <v>1755309540000</v>
      </c>
      <c r="B9706">
        <v>0.42020000000000002</v>
      </c>
      <c r="C9706">
        <v>0.42014000000000001</v>
      </c>
      <c r="D9706">
        <v>0.41959999999999997</v>
      </c>
      <c r="E9706">
        <v>0.41991000000000001</v>
      </c>
      <c r="F9706" s="2">
        <f t="shared" si="152"/>
        <v>-1.4278914802479115E-4</v>
      </c>
    </row>
    <row r="9707" spans="1:6" x14ac:dyDescent="0.2">
      <c r="A9707" s="1">
        <v>1755309600000</v>
      </c>
      <c r="B9707">
        <v>0.42</v>
      </c>
      <c r="C9707">
        <v>0.42</v>
      </c>
      <c r="D9707">
        <v>0.41959999999999997</v>
      </c>
      <c r="E9707">
        <v>0.41991000000000001</v>
      </c>
      <c r="F9707" s="2">
        <f t="shared" si="152"/>
        <v>0</v>
      </c>
    </row>
    <row r="9708" spans="1:6" x14ac:dyDescent="0.2">
      <c r="A9708" s="1">
        <v>1755309660000</v>
      </c>
      <c r="B9708">
        <v>0.42120000000000002</v>
      </c>
      <c r="C9708">
        <v>0.42108000000000001</v>
      </c>
      <c r="D9708">
        <v>0.42070000000000002</v>
      </c>
      <c r="E9708">
        <v>0.42093999999999998</v>
      </c>
      <c r="F9708" s="2">
        <f t="shared" si="152"/>
        <v>-2.849002849003579E-4</v>
      </c>
    </row>
    <row r="9709" spans="1:6" x14ac:dyDescent="0.2">
      <c r="A9709" s="1">
        <v>1755309720000</v>
      </c>
      <c r="B9709">
        <v>0.42080000000000001</v>
      </c>
      <c r="C9709">
        <v>0.42079</v>
      </c>
      <c r="D9709">
        <v>0.42030000000000001</v>
      </c>
      <c r="E9709">
        <v>0.42043999999999998</v>
      </c>
      <c r="F9709" s="2">
        <f t="shared" si="152"/>
        <v>-2.3764258555103446E-5</v>
      </c>
    </row>
    <row r="9710" spans="1:6" x14ac:dyDescent="0.2">
      <c r="A9710" s="1">
        <v>1755309780000</v>
      </c>
      <c r="B9710">
        <v>0.42099999999999999</v>
      </c>
      <c r="C9710">
        <v>0.42111999999999999</v>
      </c>
      <c r="D9710">
        <v>0.42049999999999998</v>
      </c>
      <c r="E9710">
        <v>0.42075000000000001</v>
      </c>
      <c r="F9710" s="2">
        <f t="shared" si="152"/>
        <v>2.8503562945370042E-4</v>
      </c>
    </row>
    <row r="9711" spans="1:6" x14ac:dyDescent="0.2">
      <c r="A9711" s="1">
        <v>1755309840000</v>
      </c>
      <c r="B9711">
        <v>0.42020000000000002</v>
      </c>
      <c r="C9711">
        <v>0.42016999999999999</v>
      </c>
      <c r="D9711">
        <v>0.41980000000000001</v>
      </c>
      <c r="E9711">
        <v>0.41979</v>
      </c>
      <c r="F9711" s="2">
        <f t="shared" si="152"/>
        <v>-7.1394574012395573E-5</v>
      </c>
    </row>
    <row r="9712" spans="1:6" x14ac:dyDescent="0.2">
      <c r="A9712" s="1">
        <v>1755309900000</v>
      </c>
      <c r="B9712">
        <v>0.41949999999999998</v>
      </c>
      <c r="C9712">
        <v>0.41926999999999998</v>
      </c>
      <c r="D9712">
        <v>0.41909999999999997</v>
      </c>
      <c r="E9712">
        <v>0.41921000000000003</v>
      </c>
      <c r="F9712" s="2">
        <f t="shared" si="152"/>
        <v>-5.4827175208582712E-4</v>
      </c>
    </row>
    <row r="9713" spans="1:6" x14ac:dyDescent="0.2">
      <c r="A9713" s="1">
        <v>1755309960000</v>
      </c>
      <c r="B9713">
        <v>0.41959999999999997</v>
      </c>
      <c r="C9713">
        <v>0.41966999999999999</v>
      </c>
      <c r="D9713">
        <v>0.4194</v>
      </c>
      <c r="E9713">
        <v>0.41959000000000002</v>
      </c>
      <c r="F9713" s="2">
        <f t="shared" si="152"/>
        <v>1.6682554814106965E-4</v>
      </c>
    </row>
    <row r="9714" spans="1:6" x14ac:dyDescent="0.2">
      <c r="A9714" s="1">
        <v>1755310020000</v>
      </c>
      <c r="B9714">
        <v>0.41980000000000001</v>
      </c>
      <c r="C9714">
        <v>0.41969000000000001</v>
      </c>
      <c r="D9714">
        <v>0.41949999999999998</v>
      </c>
      <c r="E9714">
        <v>0.41953000000000001</v>
      </c>
      <c r="F9714" s="2">
        <f t="shared" si="152"/>
        <v>-2.6202953787513028E-4</v>
      </c>
    </row>
    <row r="9715" spans="1:6" x14ac:dyDescent="0.2">
      <c r="A9715" s="1">
        <v>1755310080000</v>
      </c>
      <c r="B9715">
        <v>0.42</v>
      </c>
      <c r="C9715">
        <v>0.41996</v>
      </c>
      <c r="D9715">
        <v>0.41980000000000001</v>
      </c>
      <c r="E9715">
        <v>0.41976000000000002</v>
      </c>
      <c r="F9715" s="2">
        <f t="shared" si="152"/>
        <v>-9.5238095238037168E-5</v>
      </c>
    </row>
    <row r="9716" spans="1:6" x14ac:dyDescent="0.2">
      <c r="A9716" s="1">
        <v>1755310140000</v>
      </c>
      <c r="B9716">
        <v>0.41980000000000001</v>
      </c>
      <c r="C9716">
        <v>0.41996</v>
      </c>
      <c r="D9716">
        <v>0.41980000000000001</v>
      </c>
      <c r="E9716">
        <v>0.41974</v>
      </c>
      <c r="F9716" s="2">
        <f t="shared" si="152"/>
        <v>3.811338732728764E-4</v>
      </c>
    </row>
    <row r="9717" spans="1:6" x14ac:dyDescent="0.2">
      <c r="A9717" s="1">
        <v>1755310200000</v>
      </c>
      <c r="B9717">
        <v>0.41959999999999997</v>
      </c>
      <c r="C9717">
        <v>0.41944999999999999</v>
      </c>
      <c r="D9717">
        <v>0.4194</v>
      </c>
      <c r="E9717">
        <v>0.41955999999999999</v>
      </c>
      <c r="F9717" s="2">
        <f t="shared" si="152"/>
        <v>-3.5748331744511752E-4</v>
      </c>
    </row>
    <row r="9718" spans="1:6" x14ac:dyDescent="0.2">
      <c r="A9718" s="1">
        <v>1755310260000</v>
      </c>
      <c r="B9718">
        <v>0.41880000000000001</v>
      </c>
      <c r="C9718">
        <v>0.41887000000000002</v>
      </c>
      <c r="D9718">
        <v>0.41880000000000001</v>
      </c>
      <c r="E9718">
        <v>0.41875000000000001</v>
      </c>
      <c r="F9718" s="2">
        <f t="shared" si="152"/>
        <v>1.6714422158559117E-4</v>
      </c>
    </row>
    <row r="9719" spans="1:6" x14ac:dyDescent="0.2">
      <c r="A9719" s="1">
        <v>1755310320000</v>
      </c>
      <c r="B9719">
        <v>0.41870000000000002</v>
      </c>
      <c r="C9719">
        <v>0.41848999999999997</v>
      </c>
      <c r="D9719">
        <v>0.41860000000000003</v>
      </c>
      <c r="E9719">
        <v>0.41868</v>
      </c>
      <c r="F9719" s="2">
        <f t="shared" si="152"/>
        <v>-5.0155242417015966E-4</v>
      </c>
    </row>
    <row r="9720" spans="1:6" x14ac:dyDescent="0.2">
      <c r="A9720" s="1">
        <v>1755310380000</v>
      </c>
      <c r="B9720">
        <v>0.41880000000000001</v>
      </c>
      <c r="C9720">
        <v>0.41887999999999997</v>
      </c>
      <c r="D9720">
        <v>0.41880000000000001</v>
      </c>
      <c r="E9720">
        <v>0.41882999999999998</v>
      </c>
      <c r="F9720" s="2">
        <f t="shared" si="152"/>
        <v>1.9102196752629474E-4</v>
      </c>
    </row>
    <row r="9721" spans="1:6" x14ac:dyDescent="0.2">
      <c r="A9721" s="1">
        <v>1755310440000</v>
      </c>
      <c r="B9721">
        <v>0.41839999999999999</v>
      </c>
      <c r="C9721">
        <v>0.41860999999999998</v>
      </c>
      <c r="D9721">
        <v>0.41839999999999999</v>
      </c>
      <c r="E9721">
        <v>0.41830000000000001</v>
      </c>
      <c r="F9721" s="2">
        <f t="shared" si="152"/>
        <v>5.0191204588911909E-4</v>
      </c>
    </row>
    <row r="9722" spans="1:6" x14ac:dyDescent="0.2">
      <c r="A9722" s="1">
        <v>1755310500000</v>
      </c>
      <c r="B9722">
        <v>0.41820000000000002</v>
      </c>
      <c r="C9722">
        <v>0.41848999999999997</v>
      </c>
      <c r="D9722">
        <v>0.41810000000000003</v>
      </c>
      <c r="E9722">
        <v>0.41810000000000003</v>
      </c>
      <c r="F9722" s="2">
        <f t="shared" si="152"/>
        <v>6.9344811095151115E-4</v>
      </c>
    </row>
    <row r="9723" spans="1:6" x14ac:dyDescent="0.2">
      <c r="A9723" s="1">
        <v>1755310560000</v>
      </c>
      <c r="B9723">
        <v>0.41889999999999999</v>
      </c>
      <c r="C9723">
        <v>0.41883999999999999</v>
      </c>
      <c r="D9723">
        <v>0.41860000000000003</v>
      </c>
      <c r="E9723">
        <v>0.41877999999999999</v>
      </c>
      <c r="F9723" s="2">
        <f t="shared" si="152"/>
        <v>-1.432322750060111E-4</v>
      </c>
    </row>
    <row r="9724" spans="1:6" x14ac:dyDescent="0.2">
      <c r="A9724" s="1">
        <v>1755310620000</v>
      </c>
      <c r="B9724">
        <v>0.41909999999999997</v>
      </c>
      <c r="C9724">
        <v>0.41897000000000001</v>
      </c>
      <c r="D9724">
        <v>0.41870000000000002</v>
      </c>
      <c r="E9724">
        <v>0.41887999999999997</v>
      </c>
      <c r="F9724" s="2">
        <f t="shared" si="152"/>
        <v>-3.1018849916475411E-4</v>
      </c>
    </row>
    <row r="9725" spans="1:6" x14ac:dyDescent="0.2">
      <c r="A9725" s="1">
        <v>1755310680000</v>
      </c>
      <c r="B9725">
        <v>0.4194</v>
      </c>
      <c r="C9725">
        <v>0.41930000000000001</v>
      </c>
      <c r="D9725">
        <v>0.41909999999999997</v>
      </c>
      <c r="E9725">
        <v>0.41919000000000001</v>
      </c>
      <c r="F9725" s="2">
        <f t="shared" si="152"/>
        <v>-2.384358607534498E-4</v>
      </c>
    </row>
    <row r="9726" spans="1:6" x14ac:dyDescent="0.2">
      <c r="A9726" s="1">
        <v>1755310740000</v>
      </c>
      <c r="B9726">
        <v>0.42080000000000001</v>
      </c>
      <c r="C9726">
        <v>0.42081000000000002</v>
      </c>
      <c r="D9726">
        <v>0.42059999999999997</v>
      </c>
      <c r="E9726">
        <v>0.42082000000000003</v>
      </c>
      <c r="F9726" s="2">
        <f t="shared" si="152"/>
        <v>2.3764258555214468E-5</v>
      </c>
    </row>
    <row r="9727" spans="1:6" x14ac:dyDescent="0.2">
      <c r="A9727" s="1">
        <v>1755310800000</v>
      </c>
      <c r="B9727">
        <v>0.4199</v>
      </c>
      <c r="C9727">
        <v>0.41988999999999999</v>
      </c>
      <c r="D9727">
        <v>0.41959999999999997</v>
      </c>
      <c r="E9727">
        <v>0.41993000000000003</v>
      </c>
      <c r="F9727" s="2">
        <f t="shared" si="152"/>
        <v>-2.3815194093890213E-5</v>
      </c>
    </row>
    <row r="9728" spans="1:6" x14ac:dyDescent="0.2">
      <c r="A9728" s="1">
        <v>1755310860000</v>
      </c>
      <c r="B9728">
        <v>0.42009999999999997</v>
      </c>
      <c r="C9728">
        <v>0.42014000000000001</v>
      </c>
      <c r="D9728">
        <v>0.41980000000000001</v>
      </c>
      <c r="E9728">
        <v>0.42002</v>
      </c>
      <c r="F9728" s="2">
        <f t="shared" si="152"/>
        <v>9.5215424898986711E-5</v>
      </c>
    </row>
    <row r="9729" spans="1:6" x14ac:dyDescent="0.2">
      <c r="A9729" s="1">
        <v>1755310920000</v>
      </c>
      <c r="B9729">
        <v>0.42009999999999997</v>
      </c>
      <c r="C9729">
        <v>0.42009000000000002</v>
      </c>
      <c r="D9729">
        <v>0.41970000000000002</v>
      </c>
      <c r="E9729">
        <v>0.41997000000000001</v>
      </c>
      <c r="F9729" s="2">
        <f t="shared" si="152"/>
        <v>-2.3803856224580144E-5</v>
      </c>
    </row>
    <row r="9730" spans="1:6" x14ac:dyDescent="0.2">
      <c r="A9730" s="1">
        <v>1755310980000</v>
      </c>
      <c r="B9730">
        <v>0.41959999999999997</v>
      </c>
      <c r="C9730">
        <v>0.41947000000000001</v>
      </c>
      <c r="D9730">
        <v>0.41899999999999998</v>
      </c>
      <c r="E9730">
        <v>0.41959999999999997</v>
      </c>
      <c r="F9730" s="2">
        <f t="shared" si="152"/>
        <v>-3.0981887511905004E-4</v>
      </c>
    </row>
    <row r="9731" spans="1:6" x14ac:dyDescent="0.2">
      <c r="A9731" s="1">
        <v>1755311040000</v>
      </c>
      <c r="B9731">
        <v>0.41949999999999998</v>
      </c>
      <c r="C9731">
        <v>0.41955999999999999</v>
      </c>
      <c r="D9731">
        <v>0.41920000000000002</v>
      </c>
      <c r="E9731">
        <v>0.41926000000000002</v>
      </c>
      <c r="F9731" s="2">
        <f t="shared" ref="F9731:F9794" si="153">C9731/B9731-1</f>
        <v>1.4302741358762638E-4</v>
      </c>
    </row>
    <row r="9732" spans="1:6" x14ac:dyDescent="0.2">
      <c r="A9732" s="1">
        <v>1755311100000</v>
      </c>
      <c r="B9732">
        <v>0.41899999999999998</v>
      </c>
      <c r="C9732">
        <v>0.41921999999999998</v>
      </c>
      <c r="D9732">
        <v>0.41899999999999998</v>
      </c>
      <c r="E9732">
        <v>0.41882999999999998</v>
      </c>
      <c r="F9732" s="2">
        <f t="shared" si="153"/>
        <v>5.2505966587101938E-4</v>
      </c>
    </row>
    <row r="9733" spans="1:6" x14ac:dyDescent="0.2">
      <c r="A9733" s="1">
        <v>1755311160000</v>
      </c>
      <c r="B9733">
        <v>0.4194</v>
      </c>
      <c r="C9733">
        <v>0.41926000000000002</v>
      </c>
      <c r="D9733">
        <v>0.41920000000000002</v>
      </c>
      <c r="E9733">
        <v>0.41937999999999998</v>
      </c>
      <c r="F9733" s="2">
        <f t="shared" si="153"/>
        <v>-3.338102050547409E-4</v>
      </c>
    </row>
    <row r="9734" spans="1:6" x14ac:dyDescent="0.2">
      <c r="A9734" s="1">
        <v>1755311220000</v>
      </c>
      <c r="B9734">
        <v>0.41970000000000002</v>
      </c>
      <c r="C9734">
        <v>0.41966999999999999</v>
      </c>
      <c r="D9734">
        <v>0.41959999999999997</v>
      </c>
      <c r="E9734">
        <v>0.41968</v>
      </c>
      <c r="F9734" s="2">
        <f t="shared" si="153"/>
        <v>-7.147962830600374E-5</v>
      </c>
    </row>
    <row r="9735" spans="1:6" x14ac:dyDescent="0.2">
      <c r="A9735" s="1">
        <v>1755311280000</v>
      </c>
      <c r="B9735">
        <v>0.4194</v>
      </c>
      <c r="C9735">
        <v>0.41941000000000001</v>
      </c>
      <c r="D9735">
        <v>0.41920000000000002</v>
      </c>
      <c r="E9735">
        <v>0.41932000000000003</v>
      </c>
      <c r="F9735" s="2">
        <f t="shared" si="153"/>
        <v>2.3843586075322776E-5</v>
      </c>
    </row>
    <row r="9736" spans="1:6" x14ac:dyDescent="0.2">
      <c r="A9736" s="1">
        <v>1755311340000</v>
      </c>
      <c r="B9736">
        <v>0.41949999999999998</v>
      </c>
      <c r="C9736">
        <v>0.41970000000000002</v>
      </c>
      <c r="D9736">
        <v>0.41930000000000001</v>
      </c>
      <c r="E9736">
        <v>0.41932000000000003</v>
      </c>
      <c r="F9736" s="2">
        <f t="shared" si="153"/>
        <v>4.7675804529201393E-4</v>
      </c>
    </row>
    <row r="9737" spans="1:6" x14ac:dyDescent="0.2">
      <c r="A9737" s="1">
        <v>1755311400000</v>
      </c>
      <c r="B9737">
        <v>0.41889999999999999</v>
      </c>
      <c r="C9737">
        <v>0.41897000000000001</v>
      </c>
      <c r="D9737">
        <v>0.41870000000000002</v>
      </c>
      <c r="E9737">
        <v>0.41894999999999999</v>
      </c>
      <c r="F9737" s="2">
        <f t="shared" si="153"/>
        <v>1.671043208404388E-4</v>
      </c>
    </row>
    <row r="9738" spans="1:6" x14ac:dyDescent="0.2">
      <c r="A9738" s="1">
        <v>1755311460000</v>
      </c>
      <c r="B9738">
        <v>0.41860000000000003</v>
      </c>
      <c r="C9738">
        <v>0.41831000000000002</v>
      </c>
      <c r="D9738">
        <v>0.41820000000000002</v>
      </c>
      <c r="E9738">
        <v>0.41848000000000002</v>
      </c>
      <c r="F9738" s="2">
        <f t="shared" si="153"/>
        <v>-6.9278547539419755E-4</v>
      </c>
    </row>
    <row r="9739" spans="1:6" x14ac:dyDescent="0.2">
      <c r="A9739" s="1">
        <v>1755311520000</v>
      </c>
      <c r="B9739">
        <v>0.41839999999999999</v>
      </c>
      <c r="C9739">
        <v>0.41852</v>
      </c>
      <c r="D9739">
        <v>0.41820000000000002</v>
      </c>
      <c r="E9739">
        <v>0.41854000000000002</v>
      </c>
      <c r="F9739" s="2">
        <f t="shared" si="153"/>
        <v>2.8680688336524263E-4</v>
      </c>
    </row>
    <row r="9740" spans="1:6" x14ac:dyDescent="0.2">
      <c r="A9740" s="1">
        <v>1755311580000</v>
      </c>
      <c r="B9740">
        <v>0.41880000000000001</v>
      </c>
      <c r="C9740">
        <v>0.41863</v>
      </c>
      <c r="D9740">
        <v>0.41839999999999999</v>
      </c>
      <c r="E9740">
        <v>0.41843999999999998</v>
      </c>
      <c r="F9740" s="2">
        <f t="shared" si="153"/>
        <v>-4.0592168099329307E-4</v>
      </c>
    </row>
    <row r="9741" spans="1:6" x14ac:dyDescent="0.2">
      <c r="A9741" s="1">
        <v>1755311640000</v>
      </c>
      <c r="B9741">
        <v>0.41870000000000002</v>
      </c>
      <c r="C9741">
        <v>0.41874</v>
      </c>
      <c r="D9741">
        <v>0.41849999999999998</v>
      </c>
      <c r="E9741">
        <v>0.41847000000000001</v>
      </c>
      <c r="F9741" s="2">
        <f t="shared" si="153"/>
        <v>9.5533795079871808E-5</v>
      </c>
    </row>
    <row r="9742" spans="1:6" x14ac:dyDescent="0.2">
      <c r="A9742" s="1">
        <v>1755311700000</v>
      </c>
      <c r="B9742">
        <v>0.41870000000000002</v>
      </c>
      <c r="C9742">
        <v>0.41853000000000001</v>
      </c>
      <c r="D9742">
        <v>0.41849999999999998</v>
      </c>
      <c r="E9742">
        <v>0.41904999999999998</v>
      </c>
      <c r="F9742" s="2">
        <f t="shared" si="153"/>
        <v>-4.0601862909006581E-4</v>
      </c>
    </row>
    <row r="9743" spans="1:6" x14ac:dyDescent="0.2">
      <c r="A9743" s="1">
        <v>1755311760000</v>
      </c>
      <c r="B9743">
        <v>0.41909999999999997</v>
      </c>
      <c r="C9743">
        <v>0.41910999999999998</v>
      </c>
      <c r="D9743">
        <v>0.41860000000000003</v>
      </c>
      <c r="E9743">
        <v>0.41879</v>
      </c>
      <c r="F9743" s="2">
        <f t="shared" si="153"/>
        <v>2.3860653781904162E-5</v>
      </c>
    </row>
    <row r="9744" spans="1:6" x14ac:dyDescent="0.2">
      <c r="A9744" s="1">
        <v>1755311820000</v>
      </c>
      <c r="B9744">
        <v>0.41909999999999997</v>
      </c>
      <c r="C9744">
        <v>0.41900999999999999</v>
      </c>
      <c r="D9744">
        <v>0.41860000000000003</v>
      </c>
      <c r="E9744">
        <v>0.41905999999999999</v>
      </c>
      <c r="F9744" s="2">
        <f t="shared" si="153"/>
        <v>-2.1474588403713746E-4</v>
      </c>
    </row>
    <row r="9745" spans="1:6" x14ac:dyDescent="0.2">
      <c r="A9745" s="1">
        <v>1755311880000</v>
      </c>
      <c r="B9745">
        <v>0.41970000000000002</v>
      </c>
      <c r="C9745">
        <v>0.41942000000000002</v>
      </c>
      <c r="D9745">
        <v>0.4194</v>
      </c>
      <c r="E9745">
        <v>0.41946</v>
      </c>
      <c r="F9745" s="2">
        <f t="shared" si="153"/>
        <v>-6.6714319752203544E-4</v>
      </c>
    </row>
    <row r="9746" spans="1:6" x14ac:dyDescent="0.2">
      <c r="A9746" s="1">
        <v>1755311940000</v>
      </c>
      <c r="B9746">
        <v>0.41980000000000001</v>
      </c>
      <c r="C9746">
        <v>0.41982000000000003</v>
      </c>
      <c r="D9746">
        <v>0.4194</v>
      </c>
      <c r="E9746">
        <v>0.41943000000000003</v>
      </c>
      <c r="F9746" s="2">
        <f t="shared" si="153"/>
        <v>4.7641734159276083E-5</v>
      </c>
    </row>
    <row r="9747" spans="1:6" x14ac:dyDescent="0.2">
      <c r="A9747" s="1">
        <v>1755312000000</v>
      </c>
      <c r="B9747">
        <v>0.41949999999999998</v>
      </c>
      <c r="C9747">
        <v>0.41916999999999999</v>
      </c>
      <c r="D9747">
        <v>0.41899999999999998</v>
      </c>
      <c r="E9747">
        <v>0.41950999999999999</v>
      </c>
      <c r="F9747" s="2">
        <f t="shared" si="153"/>
        <v>-7.8665077473183409E-4</v>
      </c>
    </row>
    <row r="9748" spans="1:6" x14ac:dyDescent="0.2">
      <c r="A9748" s="1">
        <v>1755312060000</v>
      </c>
      <c r="B9748">
        <v>0.42020000000000002</v>
      </c>
      <c r="C9748">
        <v>0.41987999999999998</v>
      </c>
      <c r="D9748">
        <v>0.41959999999999997</v>
      </c>
      <c r="E9748">
        <v>0.41993000000000003</v>
      </c>
      <c r="F9748" s="2">
        <f t="shared" si="153"/>
        <v>-7.6154212279877509E-4</v>
      </c>
    </row>
    <row r="9749" spans="1:6" x14ac:dyDescent="0.2">
      <c r="A9749" s="1">
        <v>1755312120000</v>
      </c>
      <c r="B9749">
        <v>0.42070000000000002</v>
      </c>
      <c r="C9749">
        <v>0.42065000000000002</v>
      </c>
      <c r="D9749">
        <v>0.42020000000000002</v>
      </c>
      <c r="E9749">
        <v>0.42048000000000002</v>
      </c>
      <c r="F9749" s="2">
        <f t="shared" si="153"/>
        <v>-1.1884953648677588E-4</v>
      </c>
    </row>
    <row r="9750" spans="1:6" x14ac:dyDescent="0.2">
      <c r="A9750" s="1">
        <v>1755312180000</v>
      </c>
      <c r="B9750">
        <v>0.4209</v>
      </c>
      <c r="C9750">
        <v>0.42071999999999998</v>
      </c>
      <c r="D9750">
        <v>0.42020000000000002</v>
      </c>
      <c r="E9750">
        <v>0.42066999999999999</v>
      </c>
      <c r="F9750" s="2">
        <f t="shared" si="153"/>
        <v>-4.2765502494657159E-4</v>
      </c>
    </row>
    <row r="9751" spans="1:6" x14ac:dyDescent="0.2">
      <c r="A9751" s="1">
        <v>1755312240000</v>
      </c>
      <c r="B9751">
        <v>0.4214</v>
      </c>
      <c r="C9751">
        <v>0.42072999999999999</v>
      </c>
      <c r="D9751">
        <v>0.42070000000000002</v>
      </c>
      <c r="E9751">
        <v>0.42120000000000002</v>
      </c>
      <c r="F9751" s="2">
        <f t="shared" si="153"/>
        <v>-1.5899383009018164E-3</v>
      </c>
    </row>
    <row r="9752" spans="1:6" x14ac:dyDescent="0.2">
      <c r="A9752" s="1">
        <v>1755312300000</v>
      </c>
      <c r="B9752">
        <v>0.42099999999999999</v>
      </c>
      <c r="C9752">
        <v>0.42088999999999999</v>
      </c>
      <c r="D9752">
        <v>0.4204</v>
      </c>
      <c r="E9752">
        <v>0.42102000000000001</v>
      </c>
      <c r="F9752" s="2">
        <f t="shared" si="153"/>
        <v>-2.6128266033254022E-4</v>
      </c>
    </row>
    <row r="9753" spans="1:6" x14ac:dyDescent="0.2">
      <c r="A9753" s="1">
        <v>1755312360000</v>
      </c>
      <c r="B9753">
        <v>0.42199999999999999</v>
      </c>
      <c r="C9753">
        <v>0.42143000000000003</v>
      </c>
      <c r="D9753">
        <v>0.42120000000000002</v>
      </c>
      <c r="E9753">
        <v>0.42176000000000002</v>
      </c>
      <c r="F9753" s="2">
        <f t="shared" si="153"/>
        <v>-1.3507109004737838E-3</v>
      </c>
    </row>
    <row r="9754" spans="1:6" x14ac:dyDescent="0.2">
      <c r="A9754" s="1">
        <v>1755312420000</v>
      </c>
      <c r="B9754">
        <v>0.4214</v>
      </c>
      <c r="C9754">
        <v>0.42158000000000001</v>
      </c>
      <c r="D9754">
        <v>0.42099999999999999</v>
      </c>
      <c r="E9754">
        <v>0.42111999999999999</v>
      </c>
      <c r="F9754" s="2">
        <f t="shared" si="153"/>
        <v>4.2714760322737355E-4</v>
      </c>
    </row>
    <row r="9755" spans="1:6" x14ac:dyDescent="0.2">
      <c r="A9755" s="1">
        <v>1755312480000</v>
      </c>
      <c r="B9755">
        <v>0.42109999999999997</v>
      </c>
      <c r="C9755">
        <v>0.42063</v>
      </c>
      <c r="D9755">
        <v>0.42059999999999997</v>
      </c>
      <c r="E9755">
        <v>0.42088999999999999</v>
      </c>
      <c r="F9755" s="2">
        <f t="shared" si="153"/>
        <v>-1.1161244360008427E-3</v>
      </c>
    </row>
    <row r="9756" spans="1:6" x14ac:dyDescent="0.2">
      <c r="A9756" s="1">
        <v>1755312540000</v>
      </c>
      <c r="B9756">
        <v>0.42109999999999997</v>
      </c>
      <c r="C9756">
        <v>0.42107</v>
      </c>
      <c r="D9756">
        <v>0.42059999999999997</v>
      </c>
      <c r="E9756">
        <v>0.42101</v>
      </c>
      <c r="F9756" s="2">
        <f t="shared" si="153"/>
        <v>-7.124198527663772E-5</v>
      </c>
    </row>
    <row r="9757" spans="1:6" x14ac:dyDescent="0.2">
      <c r="A9757" s="1">
        <v>1755312600000</v>
      </c>
      <c r="B9757">
        <v>0.42130000000000001</v>
      </c>
      <c r="C9757">
        <v>0.42104999999999998</v>
      </c>
      <c r="D9757">
        <v>0.4204</v>
      </c>
      <c r="E9757">
        <v>0.42104999999999998</v>
      </c>
      <c r="F9757" s="2">
        <f t="shared" si="153"/>
        <v>-5.9340137669128268E-4</v>
      </c>
    </row>
    <row r="9758" spans="1:6" x14ac:dyDescent="0.2">
      <c r="A9758" s="1">
        <v>1755312660000</v>
      </c>
      <c r="B9758">
        <v>0.4214</v>
      </c>
      <c r="C9758">
        <v>0.42148000000000002</v>
      </c>
      <c r="D9758">
        <v>0.42080000000000001</v>
      </c>
      <c r="E9758">
        <v>0.42114000000000001</v>
      </c>
      <c r="F9758" s="2">
        <f t="shared" si="153"/>
        <v>1.8984337921224004E-4</v>
      </c>
    </row>
    <row r="9759" spans="1:6" x14ac:dyDescent="0.2">
      <c r="A9759" s="1">
        <v>1755312720000</v>
      </c>
      <c r="B9759">
        <v>0.42149999999999999</v>
      </c>
      <c r="C9759">
        <v>0.42120000000000002</v>
      </c>
      <c r="D9759">
        <v>0.42070000000000002</v>
      </c>
      <c r="E9759">
        <v>0.42125000000000001</v>
      </c>
      <c r="F9759" s="2">
        <f t="shared" si="153"/>
        <v>-7.1174377224192398E-4</v>
      </c>
    </row>
    <row r="9760" spans="1:6" x14ac:dyDescent="0.2">
      <c r="A9760" s="1">
        <v>1755312780000</v>
      </c>
      <c r="B9760">
        <v>0.42109999999999997</v>
      </c>
      <c r="C9760">
        <v>0.42132999999999998</v>
      </c>
      <c r="D9760">
        <v>0.42070000000000002</v>
      </c>
      <c r="E9760">
        <v>0.42037000000000002</v>
      </c>
      <c r="F9760" s="2">
        <f t="shared" si="153"/>
        <v>5.4618855378762987E-4</v>
      </c>
    </row>
    <row r="9761" spans="1:6" x14ac:dyDescent="0.2">
      <c r="A9761" s="1">
        <v>1755312840000</v>
      </c>
      <c r="B9761">
        <v>0.42020000000000002</v>
      </c>
      <c r="C9761">
        <v>0.42019000000000001</v>
      </c>
      <c r="D9761">
        <v>0.4199</v>
      </c>
      <c r="E9761">
        <v>0.41993999999999998</v>
      </c>
      <c r="F9761" s="2">
        <f t="shared" si="153"/>
        <v>-2.3798191337465191E-5</v>
      </c>
    </row>
    <row r="9762" spans="1:6" x14ac:dyDescent="0.2">
      <c r="A9762" s="1">
        <v>1755312900000</v>
      </c>
      <c r="B9762">
        <v>0.42059999999999997</v>
      </c>
      <c r="C9762">
        <v>0.42055999999999999</v>
      </c>
      <c r="D9762">
        <v>0.42</v>
      </c>
      <c r="E9762">
        <v>0.42042000000000002</v>
      </c>
      <c r="F9762" s="2">
        <f t="shared" si="153"/>
        <v>-9.5102234902499916E-5</v>
      </c>
    </row>
    <row r="9763" spans="1:6" x14ac:dyDescent="0.2">
      <c r="A9763" s="1">
        <v>1755312960000</v>
      </c>
      <c r="B9763">
        <v>0.42030000000000001</v>
      </c>
      <c r="C9763">
        <v>0.42042000000000002</v>
      </c>
      <c r="D9763">
        <v>0.42</v>
      </c>
      <c r="E9763">
        <v>0.42032000000000003</v>
      </c>
      <c r="F9763" s="2">
        <f t="shared" si="153"/>
        <v>2.8551034975010658E-4</v>
      </c>
    </row>
    <row r="9764" spans="1:6" x14ac:dyDescent="0.2">
      <c r="A9764" s="1">
        <v>1755313020000</v>
      </c>
      <c r="B9764">
        <v>0.42020000000000002</v>
      </c>
      <c r="C9764">
        <v>0.42011999999999999</v>
      </c>
      <c r="D9764">
        <v>0.41970000000000002</v>
      </c>
      <c r="E9764">
        <v>0.42</v>
      </c>
      <c r="F9764" s="2">
        <f t="shared" si="153"/>
        <v>-1.9038553069972153E-4</v>
      </c>
    </row>
    <row r="9765" spans="1:6" x14ac:dyDescent="0.2">
      <c r="A9765" s="1">
        <v>1755313080000</v>
      </c>
      <c r="B9765">
        <v>0.42049999999999998</v>
      </c>
      <c r="C9765">
        <v>0.42054999999999998</v>
      </c>
      <c r="D9765">
        <v>0.42009999999999997</v>
      </c>
      <c r="E9765">
        <v>0.4204</v>
      </c>
      <c r="F9765" s="2">
        <f t="shared" si="153"/>
        <v>1.1890606420927874E-4</v>
      </c>
    </row>
    <row r="9766" spans="1:6" x14ac:dyDescent="0.2">
      <c r="A9766" s="1">
        <v>1755313140000</v>
      </c>
      <c r="B9766">
        <v>0.4204</v>
      </c>
      <c r="C9766">
        <v>0.42049999999999998</v>
      </c>
      <c r="D9766">
        <v>0.42009999999999997</v>
      </c>
      <c r="E9766">
        <v>0.42013</v>
      </c>
      <c r="F9766" s="2">
        <f t="shared" si="153"/>
        <v>2.3786869647945963E-4</v>
      </c>
    </row>
    <row r="9767" spans="1:6" x14ac:dyDescent="0.2">
      <c r="A9767" s="1">
        <v>1755313200000</v>
      </c>
      <c r="B9767">
        <v>0.42059999999999997</v>
      </c>
      <c r="C9767">
        <v>0.42041000000000001</v>
      </c>
      <c r="D9767">
        <v>0.42</v>
      </c>
      <c r="E9767">
        <v>0.42030000000000001</v>
      </c>
      <c r="F9767" s="2">
        <f t="shared" si="153"/>
        <v>-4.5173561578693011E-4</v>
      </c>
    </row>
    <row r="9768" spans="1:6" x14ac:dyDescent="0.2">
      <c r="A9768" s="1">
        <v>1755313260000</v>
      </c>
      <c r="B9768">
        <v>0.42030000000000001</v>
      </c>
      <c r="C9768">
        <v>0.42020999999999997</v>
      </c>
      <c r="D9768">
        <v>0.41959999999999997</v>
      </c>
      <c r="E9768">
        <v>0.42010999999999998</v>
      </c>
      <c r="F9768" s="2">
        <f t="shared" si="153"/>
        <v>-2.1413276231274647E-4</v>
      </c>
    </row>
    <row r="9769" spans="1:6" x14ac:dyDescent="0.2">
      <c r="A9769" s="1">
        <v>1755313320000</v>
      </c>
      <c r="B9769">
        <v>0.42</v>
      </c>
      <c r="C9769">
        <v>0.41993000000000003</v>
      </c>
      <c r="D9769">
        <v>0.41959999999999997</v>
      </c>
      <c r="E9769">
        <v>0.41987999999999998</v>
      </c>
      <c r="F9769" s="2">
        <f t="shared" si="153"/>
        <v>-1.6666666666653729E-4</v>
      </c>
    </row>
    <row r="9770" spans="1:6" x14ac:dyDescent="0.2">
      <c r="A9770" s="1">
        <v>1755313380000</v>
      </c>
      <c r="B9770">
        <v>0.42009999999999997</v>
      </c>
      <c r="C9770">
        <v>0.42007</v>
      </c>
      <c r="D9770">
        <v>0.4199</v>
      </c>
      <c r="E9770">
        <v>0.42015000000000002</v>
      </c>
      <c r="F9770" s="2">
        <f t="shared" si="153"/>
        <v>-7.14115686740735E-5</v>
      </c>
    </row>
    <row r="9771" spans="1:6" x14ac:dyDescent="0.2">
      <c r="A9771" s="1">
        <v>1755313440000</v>
      </c>
      <c r="B9771">
        <v>0.42009999999999997</v>
      </c>
      <c r="C9771">
        <v>0.42014000000000001</v>
      </c>
      <c r="D9771">
        <v>0.4199</v>
      </c>
      <c r="E9771">
        <v>0.41971000000000003</v>
      </c>
      <c r="F9771" s="2">
        <f t="shared" si="153"/>
        <v>9.5215424898986711E-5</v>
      </c>
    </row>
    <row r="9772" spans="1:6" x14ac:dyDescent="0.2">
      <c r="A9772" s="1">
        <v>1755313500000</v>
      </c>
      <c r="B9772">
        <v>0.4199</v>
      </c>
      <c r="C9772">
        <v>0.41971000000000003</v>
      </c>
      <c r="D9772">
        <v>0.41930000000000001</v>
      </c>
      <c r="E9772">
        <v>0.41971000000000003</v>
      </c>
      <c r="F9772" s="2">
        <f t="shared" si="153"/>
        <v>-4.524886877826928E-4</v>
      </c>
    </row>
    <row r="9773" spans="1:6" x14ac:dyDescent="0.2">
      <c r="A9773" s="1">
        <v>1755313560000</v>
      </c>
      <c r="B9773">
        <v>0.41980000000000001</v>
      </c>
      <c r="C9773">
        <v>0.41994999999999999</v>
      </c>
      <c r="D9773">
        <v>0.4194</v>
      </c>
      <c r="E9773">
        <v>0.41976999999999998</v>
      </c>
      <c r="F9773" s="2">
        <f t="shared" si="153"/>
        <v>3.5731300619334938E-4</v>
      </c>
    </row>
    <row r="9774" spans="1:6" x14ac:dyDescent="0.2">
      <c r="A9774" s="1">
        <v>1755313620000</v>
      </c>
      <c r="B9774">
        <v>0.41980000000000001</v>
      </c>
      <c r="C9774">
        <v>0.41964000000000001</v>
      </c>
      <c r="D9774">
        <v>0.41920000000000002</v>
      </c>
      <c r="E9774">
        <v>0.41963</v>
      </c>
      <c r="F9774" s="2">
        <f t="shared" si="153"/>
        <v>-3.8113387327298742E-4</v>
      </c>
    </row>
    <row r="9775" spans="1:6" x14ac:dyDescent="0.2">
      <c r="A9775" s="1">
        <v>1755313680000</v>
      </c>
      <c r="B9775">
        <v>0.4204</v>
      </c>
      <c r="C9775">
        <v>0.42013</v>
      </c>
      <c r="D9775">
        <v>0.41970000000000002</v>
      </c>
      <c r="E9775">
        <v>0.42022999999999999</v>
      </c>
      <c r="F9775" s="2">
        <f t="shared" si="153"/>
        <v>-6.4224548049474084E-4</v>
      </c>
    </row>
    <row r="9776" spans="1:6" x14ac:dyDescent="0.2">
      <c r="A9776" s="1">
        <v>1755313740000</v>
      </c>
      <c r="B9776">
        <v>0.4199</v>
      </c>
      <c r="C9776">
        <v>0.41992000000000002</v>
      </c>
      <c r="D9776">
        <v>0.41949999999999998</v>
      </c>
      <c r="E9776">
        <v>0.41976000000000002</v>
      </c>
      <c r="F9776" s="2">
        <f t="shared" si="153"/>
        <v>4.7630388187780426E-5</v>
      </c>
    </row>
    <row r="9777" spans="1:6" x14ac:dyDescent="0.2">
      <c r="A9777" s="1">
        <v>1755313800000</v>
      </c>
      <c r="B9777">
        <v>0.41980000000000001</v>
      </c>
      <c r="C9777">
        <v>0.41982000000000003</v>
      </c>
      <c r="D9777">
        <v>0.4194</v>
      </c>
      <c r="E9777">
        <v>0.41955999999999999</v>
      </c>
      <c r="F9777" s="2">
        <f t="shared" si="153"/>
        <v>4.7641734159276083E-5</v>
      </c>
    </row>
    <row r="9778" spans="1:6" x14ac:dyDescent="0.2">
      <c r="A9778" s="1">
        <v>1755313860000</v>
      </c>
      <c r="B9778">
        <v>0.42009999999999997</v>
      </c>
      <c r="C9778">
        <v>0.41979</v>
      </c>
      <c r="D9778">
        <v>0.4194</v>
      </c>
      <c r="E9778">
        <v>0.41994999999999999</v>
      </c>
      <c r="F9778" s="2">
        <f t="shared" si="153"/>
        <v>-7.3791954296587026E-4</v>
      </c>
    </row>
    <row r="9779" spans="1:6" x14ac:dyDescent="0.2">
      <c r="A9779" s="1">
        <v>1755313920000</v>
      </c>
      <c r="B9779">
        <v>0.42120000000000002</v>
      </c>
      <c r="C9779">
        <v>0.42104999999999998</v>
      </c>
      <c r="D9779">
        <v>0.42080000000000001</v>
      </c>
      <c r="E9779">
        <v>0.42102000000000001</v>
      </c>
      <c r="F9779" s="2">
        <f t="shared" si="153"/>
        <v>-3.5612535612550289E-4</v>
      </c>
    </row>
    <row r="9780" spans="1:6" x14ac:dyDescent="0.2">
      <c r="A9780" s="1">
        <v>1755313980000</v>
      </c>
      <c r="B9780">
        <v>0.42149999999999999</v>
      </c>
      <c r="C9780">
        <v>0.42144999999999999</v>
      </c>
      <c r="D9780">
        <v>0.42120000000000002</v>
      </c>
      <c r="E9780">
        <v>0.42137999999999998</v>
      </c>
      <c r="F9780" s="2">
        <f t="shared" si="153"/>
        <v>-1.1862396204032066E-4</v>
      </c>
    </row>
    <row r="9781" spans="1:6" x14ac:dyDescent="0.2">
      <c r="A9781" s="1">
        <v>1755314040000</v>
      </c>
      <c r="B9781">
        <v>0.42120000000000002</v>
      </c>
      <c r="C9781">
        <v>0.42127999999999999</v>
      </c>
      <c r="D9781">
        <v>0.42080000000000001</v>
      </c>
      <c r="E9781">
        <v>0.42104000000000003</v>
      </c>
      <c r="F9781" s="2">
        <f t="shared" si="153"/>
        <v>1.8993352326668322E-4</v>
      </c>
    </row>
    <row r="9782" spans="1:6" x14ac:dyDescent="0.2">
      <c r="A9782" s="1">
        <v>1755314100000</v>
      </c>
      <c r="B9782">
        <v>0.4209</v>
      </c>
      <c r="C9782">
        <v>0.42064000000000001</v>
      </c>
      <c r="D9782">
        <v>0.42030000000000001</v>
      </c>
      <c r="E9782">
        <v>0.42088999999999999</v>
      </c>
      <c r="F9782" s="2">
        <f t="shared" si="153"/>
        <v>-6.1772392492276396E-4</v>
      </c>
    </row>
    <row r="9783" spans="1:6" x14ac:dyDescent="0.2">
      <c r="A9783" s="1">
        <v>1755314160000</v>
      </c>
      <c r="B9783">
        <v>0.4209</v>
      </c>
      <c r="C9783">
        <v>0.42096</v>
      </c>
      <c r="D9783">
        <v>0.42030000000000001</v>
      </c>
      <c r="E9783">
        <v>0.42083999999999999</v>
      </c>
      <c r="F9783" s="2">
        <f t="shared" si="153"/>
        <v>1.4255167498222754E-4</v>
      </c>
    </row>
    <row r="9784" spans="1:6" x14ac:dyDescent="0.2">
      <c r="A9784" s="1">
        <v>1755314220000</v>
      </c>
      <c r="B9784">
        <v>0.42059999999999997</v>
      </c>
      <c r="C9784">
        <v>0.42057</v>
      </c>
      <c r="D9784">
        <v>0.4204</v>
      </c>
      <c r="E9784">
        <v>0.42026000000000002</v>
      </c>
      <c r="F9784" s="2">
        <f t="shared" si="153"/>
        <v>-7.1326676176819426E-5</v>
      </c>
    </row>
    <row r="9785" spans="1:6" x14ac:dyDescent="0.2">
      <c r="A9785" s="1">
        <v>1755314280000</v>
      </c>
      <c r="B9785">
        <v>0.4204</v>
      </c>
      <c r="C9785">
        <v>0.42041000000000001</v>
      </c>
      <c r="D9785">
        <v>0.42030000000000001</v>
      </c>
      <c r="E9785">
        <v>0.42035</v>
      </c>
      <c r="F9785" s="2">
        <f t="shared" si="153"/>
        <v>2.3786869647990372E-5</v>
      </c>
    </row>
    <row r="9786" spans="1:6" x14ac:dyDescent="0.2">
      <c r="A9786" s="1">
        <v>1755314340000</v>
      </c>
      <c r="B9786">
        <v>0.42009999999999997</v>
      </c>
      <c r="C9786">
        <v>0.42020000000000002</v>
      </c>
      <c r="D9786">
        <v>0.41949999999999998</v>
      </c>
      <c r="E9786">
        <v>0.41998999999999997</v>
      </c>
      <c r="F9786" s="2">
        <f t="shared" si="153"/>
        <v>2.3803856224713371E-4</v>
      </c>
    </row>
    <row r="9787" spans="1:6" x14ac:dyDescent="0.2">
      <c r="A9787" s="1">
        <v>1755314400000</v>
      </c>
      <c r="B9787">
        <v>0.42059999999999997</v>
      </c>
      <c r="C9787">
        <v>0.42052</v>
      </c>
      <c r="D9787">
        <v>0.42</v>
      </c>
      <c r="E9787">
        <v>0.42015000000000002</v>
      </c>
      <c r="F9787" s="2">
        <f t="shared" si="153"/>
        <v>-1.9020446980499983E-4</v>
      </c>
    </row>
    <row r="9788" spans="1:6" x14ac:dyDescent="0.2">
      <c r="A9788" s="1">
        <v>1755314460000</v>
      </c>
      <c r="B9788">
        <v>0.42070000000000002</v>
      </c>
      <c r="C9788">
        <v>0.42074</v>
      </c>
      <c r="D9788">
        <v>0.42009999999999997</v>
      </c>
      <c r="E9788">
        <v>0.42054999999999998</v>
      </c>
      <c r="F9788" s="2">
        <f t="shared" si="153"/>
        <v>9.50796291894207E-5</v>
      </c>
    </row>
    <row r="9789" spans="1:6" x14ac:dyDescent="0.2">
      <c r="A9789" s="1">
        <v>1755314520000</v>
      </c>
      <c r="B9789">
        <v>0.42109999999999997</v>
      </c>
      <c r="C9789">
        <v>0.42122999999999999</v>
      </c>
      <c r="D9789">
        <v>0.42080000000000001</v>
      </c>
      <c r="E9789">
        <v>0.42120999999999997</v>
      </c>
      <c r="F9789" s="2">
        <f t="shared" si="153"/>
        <v>3.0871526953224482E-4</v>
      </c>
    </row>
    <row r="9790" spans="1:6" x14ac:dyDescent="0.2">
      <c r="A9790" s="1">
        <v>1755314580000</v>
      </c>
      <c r="B9790">
        <v>0.42120000000000002</v>
      </c>
      <c r="C9790">
        <v>0.42118</v>
      </c>
      <c r="D9790">
        <v>0.42099999999999999</v>
      </c>
      <c r="E9790">
        <v>0.42107</v>
      </c>
      <c r="F9790" s="2">
        <f t="shared" si="153"/>
        <v>-4.7483380816726317E-5</v>
      </c>
    </row>
    <row r="9791" spans="1:6" x14ac:dyDescent="0.2">
      <c r="A9791" s="1">
        <v>1755314640000</v>
      </c>
      <c r="B9791">
        <v>0.42130000000000001</v>
      </c>
      <c r="C9791">
        <v>0.42130000000000001</v>
      </c>
      <c r="D9791">
        <v>0.42099999999999999</v>
      </c>
      <c r="E9791">
        <v>0.42126999999999998</v>
      </c>
      <c r="F9791" s="2">
        <f t="shared" si="153"/>
        <v>0</v>
      </c>
    </row>
    <row r="9792" spans="1:6" x14ac:dyDescent="0.2">
      <c r="A9792" s="1">
        <v>1755314700000</v>
      </c>
      <c r="B9792">
        <v>0.42099999999999999</v>
      </c>
      <c r="C9792">
        <v>0.42101</v>
      </c>
      <c r="D9792">
        <v>0.42080000000000001</v>
      </c>
      <c r="E9792">
        <v>0.42104999999999998</v>
      </c>
      <c r="F9792" s="2">
        <f t="shared" si="153"/>
        <v>2.3752969121160206E-5</v>
      </c>
    </row>
    <row r="9793" spans="1:6" x14ac:dyDescent="0.2">
      <c r="A9793" s="1">
        <v>1755314760000</v>
      </c>
      <c r="B9793">
        <v>0.42080000000000001</v>
      </c>
      <c r="C9793">
        <v>0.42087000000000002</v>
      </c>
      <c r="D9793">
        <v>0.42080000000000001</v>
      </c>
      <c r="E9793">
        <v>0.42066999999999999</v>
      </c>
      <c r="F9793" s="2">
        <f t="shared" si="153"/>
        <v>1.6634980988605719E-4</v>
      </c>
    </row>
    <row r="9794" spans="1:6" x14ac:dyDescent="0.2">
      <c r="A9794" s="1">
        <v>1755314820000</v>
      </c>
      <c r="B9794">
        <v>0.4209</v>
      </c>
      <c r="C9794">
        <v>0.42115000000000002</v>
      </c>
      <c r="D9794">
        <v>0.42070000000000002</v>
      </c>
      <c r="E9794">
        <v>0.42094999999999999</v>
      </c>
      <c r="F9794" s="2">
        <f t="shared" si="153"/>
        <v>5.9396531242583706E-4</v>
      </c>
    </row>
    <row r="9795" spans="1:6" x14ac:dyDescent="0.2">
      <c r="A9795" s="1">
        <v>1755314880000</v>
      </c>
      <c r="B9795">
        <v>0.42109999999999997</v>
      </c>
      <c r="C9795">
        <v>0.42101</v>
      </c>
      <c r="D9795">
        <v>0.42099999999999999</v>
      </c>
      <c r="E9795">
        <v>0.42105999999999999</v>
      </c>
      <c r="F9795" s="2">
        <f t="shared" ref="F9795:F9858" si="154">C9795/B9795-1</f>
        <v>-2.1372595582991316E-4</v>
      </c>
    </row>
    <row r="9796" spans="1:6" x14ac:dyDescent="0.2">
      <c r="A9796" s="1">
        <v>1755314940000</v>
      </c>
      <c r="B9796">
        <v>0.42099999999999999</v>
      </c>
      <c r="C9796">
        <v>0.42135</v>
      </c>
      <c r="D9796">
        <v>0.4209</v>
      </c>
      <c r="E9796">
        <v>0.42075000000000001</v>
      </c>
      <c r="F9796" s="2">
        <f t="shared" si="154"/>
        <v>8.3135391923994106E-4</v>
      </c>
    </row>
    <row r="9797" spans="1:6" x14ac:dyDescent="0.2">
      <c r="A9797" s="1">
        <v>1755315000000</v>
      </c>
      <c r="B9797">
        <v>0.42120000000000002</v>
      </c>
      <c r="C9797">
        <v>0.42115999999999998</v>
      </c>
      <c r="D9797">
        <v>0.42099999999999999</v>
      </c>
      <c r="E9797">
        <v>0.42093000000000003</v>
      </c>
      <c r="F9797" s="2">
        <f t="shared" si="154"/>
        <v>-9.4966761633563657E-5</v>
      </c>
    </row>
    <row r="9798" spans="1:6" x14ac:dyDescent="0.2">
      <c r="A9798" s="1">
        <v>1755315060000</v>
      </c>
      <c r="B9798">
        <v>0.42120000000000002</v>
      </c>
      <c r="C9798">
        <v>0.42127999999999999</v>
      </c>
      <c r="D9798">
        <v>0.42109999999999997</v>
      </c>
      <c r="E9798">
        <v>0.42119000000000001</v>
      </c>
      <c r="F9798" s="2">
        <f t="shared" si="154"/>
        <v>1.8993352326668322E-4</v>
      </c>
    </row>
    <row r="9799" spans="1:6" x14ac:dyDescent="0.2">
      <c r="A9799" s="1">
        <v>1755315120000</v>
      </c>
      <c r="B9799">
        <v>0.4229</v>
      </c>
      <c r="C9799">
        <v>0.42265000000000003</v>
      </c>
      <c r="D9799">
        <v>0.42230000000000001</v>
      </c>
      <c r="E9799">
        <v>0.42270999999999997</v>
      </c>
      <c r="F9799" s="2">
        <f t="shared" si="154"/>
        <v>-5.9115630172612565E-4</v>
      </c>
    </row>
    <row r="9800" spans="1:6" x14ac:dyDescent="0.2">
      <c r="A9800" s="1">
        <v>1755315180000</v>
      </c>
      <c r="B9800">
        <v>0.42220000000000002</v>
      </c>
      <c r="C9800">
        <v>0.42257</v>
      </c>
      <c r="D9800">
        <v>0.42199999999999999</v>
      </c>
      <c r="E9800">
        <v>0.42207</v>
      </c>
      <c r="F9800" s="2">
        <f t="shared" si="154"/>
        <v>8.7636191378481776E-4</v>
      </c>
    </row>
    <row r="9801" spans="1:6" x14ac:dyDescent="0.2">
      <c r="A9801" s="1">
        <v>1755315240000</v>
      </c>
      <c r="B9801">
        <v>0.42220000000000002</v>
      </c>
      <c r="C9801">
        <v>0.42209999999999998</v>
      </c>
      <c r="D9801">
        <v>0.42180000000000001</v>
      </c>
      <c r="E9801">
        <v>0.42214000000000002</v>
      </c>
      <c r="F9801" s="2">
        <f t="shared" si="154"/>
        <v>-2.3685457129329901E-4</v>
      </c>
    </row>
    <row r="9802" spans="1:6" x14ac:dyDescent="0.2">
      <c r="A9802" s="1">
        <v>1755315300000</v>
      </c>
      <c r="B9802">
        <v>0.42249999999999999</v>
      </c>
      <c r="C9802">
        <v>0.42224</v>
      </c>
      <c r="D9802">
        <v>0.42180000000000001</v>
      </c>
      <c r="E9802">
        <v>0.42233999999999999</v>
      </c>
      <c r="F9802" s="2">
        <f t="shared" si="154"/>
        <v>-6.1538461538457323E-4</v>
      </c>
    </row>
    <row r="9803" spans="1:6" x14ac:dyDescent="0.2">
      <c r="A9803" s="1">
        <v>1755315360000</v>
      </c>
      <c r="B9803">
        <v>0.42399999999999999</v>
      </c>
      <c r="C9803">
        <v>0.42386000000000001</v>
      </c>
      <c r="D9803">
        <v>0.4234</v>
      </c>
      <c r="E9803">
        <v>0.42410999999999999</v>
      </c>
      <c r="F9803" s="2">
        <f t="shared" si="154"/>
        <v>-3.3018867924516915E-4</v>
      </c>
    </row>
    <row r="9804" spans="1:6" x14ac:dyDescent="0.2">
      <c r="A9804" s="1">
        <v>1755315420000</v>
      </c>
      <c r="B9804">
        <v>0.4244</v>
      </c>
      <c r="C9804">
        <v>0.42423</v>
      </c>
      <c r="D9804">
        <v>0.4239</v>
      </c>
      <c r="E9804">
        <v>0.42436000000000001</v>
      </c>
      <c r="F9804" s="2">
        <f t="shared" si="154"/>
        <v>-4.0056550424127924E-4</v>
      </c>
    </row>
    <row r="9805" spans="1:6" x14ac:dyDescent="0.2">
      <c r="A9805" s="1">
        <v>1755315480000</v>
      </c>
      <c r="B9805">
        <v>0.42449999999999999</v>
      </c>
      <c r="C9805">
        <v>0.42452000000000001</v>
      </c>
      <c r="D9805">
        <v>0.42399999999999999</v>
      </c>
      <c r="E9805">
        <v>0.42436000000000001</v>
      </c>
      <c r="F9805" s="2">
        <f t="shared" si="154"/>
        <v>4.7114252061275508E-5</v>
      </c>
    </row>
    <row r="9806" spans="1:6" x14ac:dyDescent="0.2">
      <c r="A9806" s="1">
        <v>1755315540000</v>
      </c>
      <c r="B9806">
        <v>0.42380000000000001</v>
      </c>
      <c r="C9806">
        <v>0.42409000000000002</v>
      </c>
      <c r="D9806">
        <v>0.42370000000000002</v>
      </c>
      <c r="E9806">
        <v>0.42380000000000001</v>
      </c>
      <c r="F9806" s="2">
        <f t="shared" si="154"/>
        <v>6.8428504011319724E-4</v>
      </c>
    </row>
    <row r="9807" spans="1:6" x14ac:dyDescent="0.2">
      <c r="A9807" s="1">
        <v>1755315600000</v>
      </c>
      <c r="B9807">
        <v>0.4234</v>
      </c>
      <c r="C9807">
        <v>0.42357</v>
      </c>
      <c r="D9807">
        <v>0.42309999999999998</v>
      </c>
      <c r="E9807">
        <v>0.42331999999999997</v>
      </c>
      <c r="F9807" s="2">
        <f t="shared" si="154"/>
        <v>4.0151157298073947E-4</v>
      </c>
    </row>
    <row r="9808" spans="1:6" x14ac:dyDescent="0.2">
      <c r="A9808" s="1">
        <v>1755315660000</v>
      </c>
      <c r="B9808">
        <v>0.42349999999999999</v>
      </c>
      <c r="C9808">
        <v>0.42381000000000002</v>
      </c>
      <c r="D9808">
        <v>0.42320000000000002</v>
      </c>
      <c r="E9808">
        <v>0.42332999999999998</v>
      </c>
      <c r="F9808" s="2">
        <f t="shared" si="154"/>
        <v>7.3199527744982618E-4</v>
      </c>
    </row>
    <row r="9809" spans="1:6" x14ac:dyDescent="0.2">
      <c r="A9809" s="1">
        <v>1755315720000</v>
      </c>
      <c r="B9809">
        <v>0.42359999999999998</v>
      </c>
      <c r="C9809">
        <v>0.42385</v>
      </c>
      <c r="D9809">
        <v>0.42320000000000002</v>
      </c>
      <c r="E9809">
        <v>0.42326999999999998</v>
      </c>
      <c r="F9809" s="2">
        <f t="shared" si="154"/>
        <v>5.9017941454198031E-4</v>
      </c>
    </row>
    <row r="9810" spans="1:6" x14ac:dyDescent="0.2">
      <c r="A9810" s="1">
        <v>1755315780000</v>
      </c>
      <c r="B9810">
        <v>0.4234</v>
      </c>
      <c r="C9810">
        <v>0.42358000000000001</v>
      </c>
      <c r="D9810">
        <v>0.42280000000000001</v>
      </c>
      <c r="E9810">
        <v>0.42315999999999998</v>
      </c>
      <c r="F9810" s="2">
        <f t="shared" si="154"/>
        <v>4.2512990080312285E-4</v>
      </c>
    </row>
    <row r="9811" spans="1:6" x14ac:dyDescent="0.2">
      <c r="A9811" s="1">
        <v>1755315840000</v>
      </c>
      <c r="B9811">
        <v>0.42349999999999999</v>
      </c>
      <c r="C9811">
        <v>0.42364000000000002</v>
      </c>
      <c r="D9811">
        <v>0.42309999999999998</v>
      </c>
      <c r="E9811">
        <v>0.42369000000000001</v>
      </c>
      <c r="F9811" s="2">
        <f t="shared" si="154"/>
        <v>3.3057851239681746E-4</v>
      </c>
    </row>
    <row r="9812" spans="1:6" x14ac:dyDescent="0.2">
      <c r="A9812" s="1">
        <v>1755315900000</v>
      </c>
      <c r="B9812">
        <v>0.42420000000000002</v>
      </c>
      <c r="C9812">
        <v>0.42452000000000001</v>
      </c>
      <c r="D9812">
        <v>0.4239</v>
      </c>
      <c r="E9812">
        <v>0.42399999999999999</v>
      </c>
      <c r="F9812" s="2">
        <f t="shared" si="154"/>
        <v>7.5436115040061757E-4</v>
      </c>
    </row>
    <row r="9813" spans="1:6" x14ac:dyDescent="0.2">
      <c r="A9813" s="1">
        <v>1755315960000</v>
      </c>
      <c r="B9813">
        <v>0.42399999999999999</v>
      </c>
      <c r="C9813">
        <v>0.42416999999999999</v>
      </c>
      <c r="D9813">
        <v>0.42359999999999998</v>
      </c>
      <c r="E9813">
        <v>0.42381999999999997</v>
      </c>
      <c r="F9813" s="2">
        <f t="shared" si="154"/>
        <v>4.009433962264275E-4</v>
      </c>
    </row>
    <row r="9814" spans="1:6" x14ac:dyDescent="0.2">
      <c r="A9814" s="1">
        <v>1755316020000</v>
      </c>
      <c r="B9814">
        <v>0.42309999999999998</v>
      </c>
      <c r="C9814">
        <v>0.4234</v>
      </c>
      <c r="D9814">
        <v>0.42280000000000001</v>
      </c>
      <c r="E9814">
        <v>0.4229</v>
      </c>
      <c r="F9814" s="2">
        <f t="shared" si="154"/>
        <v>7.0905223351469537E-4</v>
      </c>
    </row>
    <row r="9815" spans="1:6" x14ac:dyDescent="0.2">
      <c r="A9815" s="1">
        <v>1755316080000</v>
      </c>
      <c r="B9815">
        <v>0.4229</v>
      </c>
      <c r="C9815">
        <v>0.42298000000000002</v>
      </c>
      <c r="D9815">
        <v>0.42259999999999998</v>
      </c>
      <c r="E9815">
        <v>0.42287999999999998</v>
      </c>
      <c r="F9815" s="2">
        <f t="shared" si="154"/>
        <v>1.8917001655238685E-4</v>
      </c>
    </row>
    <row r="9816" spans="1:6" x14ac:dyDescent="0.2">
      <c r="A9816" s="1">
        <v>1755316140000</v>
      </c>
      <c r="B9816">
        <v>0.42230000000000001</v>
      </c>
      <c r="C9816">
        <v>0.42244999999999999</v>
      </c>
      <c r="D9816">
        <v>0.42180000000000001</v>
      </c>
      <c r="E9816">
        <v>0.42203000000000002</v>
      </c>
      <c r="F9816" s="2">
        <f t="shared" si="154"/>
        <v>3.5519772673442418E-4</v>
      </c>
    </row>
    <row r="9817" spans="1:6" x14ac:dyDescent="0.2">
      <c r="A9817" s="1">
        <v>1755316200000</v>
      </c>
      <c r="B9817">
        <v>0.42209999999999998</v>
      </c>
      <c r="C9817">
        <v>0.42235</v>
      </c>
      <c r="D9817">
        <v>0.42159999999999997</v>
      </c>
      <c r="E9817">
        <v>0.42212</v>
      </c>
      <c r="F9817" s="2">
        <f t="shared" si="154"/>
        <v>5.9227671167971785E-4</v>
      </c>
    </row>
    <row r="9818" spans="1:6" x14ac:dyDescent="0.2">
      <c r="A9818" s="1">
        <v>1755316260000</v>
      </c>
      <c r="B9818">
        <v>0.4224</v>
      </c>
      <c r="C9818">
        <v>0.42246</v>
      </c>
      <c r="D9818">
        <v>0.42170000000000002</v>
      </c>
      <c r="E9818">
        <v>0.42220999999999997</v>
      </c>
      <c r="F9818" s="2">
        <f t="shared" si="154"/>
        <v>1.420454545455474E-4</v>
      </c>
    </row>
    <row r="9819" spans="1:6" x14ac:dyDescent="0.2">
      <c r="A9819" s="1">
        <v>1755316320000</v>
      </c>
      <c r="B9819">
        <v>0.42220000000000002</v>
      </c>
      <c r="C9819">
        <v>0.42226999999999998</v>
      </c>
      <c r="D9819">
        <v>0.42170000000000002</v>
      </c>
      <c r="E9819">
        <v>0.42231000000000002</v>
      </c>
      <c r="F9819" s="2">
        <f t="shared" si="154"/>
        <v>1.657981999052538E-4</v>
      </c>
    </row>
    <row r="9820" spans="1:6" x14ac:dyDescent="0.2">
      <c r="A9820" s="1">
        <v>1755316380000</v>
      </c>
      <c r="B9820">
        <v>0.4224</v>
      </c>
      <c r="C9820">
        <v>0.42275000000000001</v>
      </c>
      <c r="D9820">
        <v>0.42170000000000002</v>
      </c>
      <c r="E9820">
        <v>0.42204999999999998</v>
      </c>
      <c r="F9820" s="2">
        <f t="shared" si="154"/>
        <v>8.2859848484861942E-4</v>
      </c>
    </row>
    <row r="9821" spans="1:6" x14ac:dyDescent="0.2">
      <c r="A9821" s="1">
        <v>1755316440000</v>
      </c>
      <c r="B9821">
        <v>0.42220000000000002</v>
      </c>
      <c r="C9821">
        <v>0.42253000000000002</v>
      </c>
      <c r="D9821">
        <v>0.42159999999999997</v>
      </c>
      <c r="E9821">
        <v>0.42204999999999998</v>
      </c>
      <c r="F9821" s="2">
        <f t="shared" si="154"/>
        <v>7.816200852677202E-4</v>
      </c>
    </row>
    <row r="9822" spans="1:6" x14ac:dyDescent="0.2">
      <c r="A9822" s="1">
        <v>1755316500000</v>
      </c>
      <c r="B9822">
        <v>0.42209999999999998</v>
      </c>
      <c r="C9822">
        <v>0.42238999999999999</v>
      </c>
      <c r="D9822">
        <v>0.42159999999999997</v>
      </c>
      <c r="E9822">
        <v>0.42205999999999999</v>
      </c>
      <c r="F9822" s="2">
        <f t="shared" si="154"/>
        <v>6.8704098554839277E-4</v>
      </c>
    </row>
    <row r="9823" spans="1:6" x14ac:dyDescent="0.2">
      <c r="A9823" s="1">
        <v>1755316560000</v>
      </c>
      <c r="B9823">
        <v>0.42199999999999999</v>
      </c>
      <c r="C9823">
        <v>0.42216999999999999</v>
      </c>
      <c r="D9823">
        <v>0.4214</v>
      </c>
      <c r="E9823">
        <v>0.42197000000000001</v>
      </c>
      <c r="F9823" s="2">
        <f t="shared" si="154"/>
        <v>4.0284360189568602E-4</v>
      </c>
    </row>
    <row r="9824" spans="1:6" x14ac:dyDescent="0.2">
      <c r="A9824" s="1">
        <v>1755316620000</v>
      </c>
      <c r="B9824">
        <v>0.42220000000000002</v>
      </c>
      <c r="C9824">
        <v>0.42227999999999999</v>
      </c>
      <c r="D9824">
        <v>0.42149999999999999</v>
      </c>
      <c r="E9824">
        <v>0.42204000000000003</v>
      </c>
      <c r="F9824" s="2">
        <f t="shared" si="154"/>
        <v>1.8948365703441716E-4</v>
      </c>
    </row>
    <row r="9825" spans="1:6" x14ac:dyDescent="0.2">
      <c r="A9825" s="1">
        <v>1755316680000</v>
      </c>
      <c r="B9825">
        <v>0.42209999999999998</v>
      </c>
      <c r="C9825">
        <v>0.42224</v>
      </c>
      <c r="D9825">
        <v>0.4214</v>
      </c>
      <c r="E9825">
        <v>0.42177999999999999</v>
      </c>
      <c r="F9825" s="2">
        <f t="shared" si="154"/>
        <v>3.3167495854069529E-4</v>
      </c>
    </row>
    <row r="9826" spans="1:6" x14ac:dyDescent="0.2">
      <c r="A9826" s="1">
        <v>1755316740000</v>
      </c>
      <c r="B9826">
        <v>0.42220000000000002</v>
      </c>
      <c r="C9826">
        <v>0.42220999999999997</v>
      </c>
      <c r="D9826">
        <v>0.42149999999999999</v>
      </c>
      <c r="E9826">
        <v>0.42197000000000001</v>
      </c>
      <c r="F9826" s="2">
        <f t="shared" si="154"/>
        <v>2.3685457129163368E-5</v>
      </c>
    </row>
    <row r="9827" spans="1:6" x14ac:dyDescent="0.2">
      <c r="A9827" s="1">
        <v>1755316800000</v>
      </c>
      <c r="B9827">
        <v>0.42220000000000002</v>
      </c>
      <c r="C9827">
        <v>0.42233999999999999</v>
      </c>
      <c r="D9827">
        <v>0.42149999999999999</v>
      </c>
      <c r="E9827">
        <v>0.42205999999999999</v>
      </c>
      <c r="F9827" s="2">
        <f t="shared" si="154"/>
        <v>3.3159639981050759E-4</v>
      </c>
    </row>
    <row r="9828" spans="1:6" x14ac:dyDescent="0.2">
      <c r="A9828" s="1">
        <v>1755316860000</v>
      </c>
      <c r="B9828">
        <v>0.42209999999999998</v>
      </c>
      <c r="C9828">
        <v>0.42204000000000003</v>
      </c>
      <c r="D9828">
        <v>0.42130000000000001</v>
      </c>
      <c r="E9828">
        <v>0.42185</v>
      </c>
      <c r="F9828" s="2">
        <f t="shared" si="154"/>
        <v>-1.4214641080301238E-4</v>
      </c>
    </row>
    <row r="9829" spans="1:6" x14ac:dyDescent="0.2">
      <c r="A9829" s="1">
        <v>1755316920000</v>
      </c>
      <c r="B9829">
        <v>0.4219</v>
      </c>
      <c r="C9829">
        <v>0.42205999999999999</v>
      </c>
      <c r="D9829">
        <v>0.42109999999999997</v>
      </c>
      <c r="E9829">
        <v>0.42160999999999998</v>
      </c>
      <c r="F9829" s="2">
        <f t="shared" si="154"/>
        <v>3.7923678596829546E-4</v>
      </c>
    </row>
    <row r="9830" spans="1:6" x14ac:dyDescent="0.2">
      <c r="A9830" s="1">
        <v>1755316980000</v>
      </c>
      <c r="B9830">
        <v>0.4219</v>
      </c>
      <c r="C9830">
        <v>0.4219</v>
      </c>
      <c r="D9830">
        <v>0.42109999999999997</v>
      </c>
      <c r="E9830">
        <v>0.42171999999999998</v>
      </c>
      <c r="F9830" s="2">
        <f t="shared" si="154"/>
        <v>0</v>
      </c>
    </row>
    <row r="9831" spans="1:6" x14ac:dyDescent="0.2">
      <c r="A9831" s="1">
        <v>1755317040000</v>
      </c>
      <c r="B9831">
        <v>0.4204</v>
      </c>
      <c r="C9831">
        <v>0.42077999999999999</v>
      </c>
      <c r="D9831">
        <v>0.4199</v>
      </c>
      <c r="E9831">
        <v>0.42013</v>
      </c>
      <c r="F9831" s="2">
        <f t="shared" si="154"/>
        <v>9.0390104662230186E-4</v>
      </c>
    </row>
    <row r="9832" spans="1:6" x14ac:dyDescent="0.2">
      <c r="A9832" s="1">
        <v>1755317100000</v>
      </c>
      <c r="B9832">
        <v>0.42049999999999998</v>
      </c>
      <c r="C9832">
        <v>0.42037999999999998</v>
      </c>
      <c r="D9832">
        <v>0.41980000000000001</v>
      </c>
      <c r="E9832">
        <v>0.42047000000000001</v>
      </c>
      <c r="F9832" s="2">
        <f t="shared" si="154"/>
        <v>-2.8537455410226897E-4</v>
      </c>
    </row>
    <row r="9833" spans="1:6" x14ac:dyDescent="0.2">
      <c r="A9833" s="1">
        <v>1755317160000</v>
      </c>
      <c r="B9833">
        <v>0.42099999999999999</v>
      </c>
      <c r="C9833">
        <v>0.42122999999999999</v>
      </c>
      <c r="D9833">
        <v>0.4204</v>
      </c>
      <c r="E9833">
        <v>0.42074</v>
      </c>
      <c r="F9833" s="2">
        <f t="shared" si="154"/>
        <v>5.4631828978624064E-4</v>
      </c>
    </row>
    <row r="9834" spans="1:6" x14ac:dyDescent="0.2">
      <c r="A9834" s="1">
        <v>1755317220000</v>
      </c>
      <c r="B9834">
        <v>0.4209</v>
      </c>
      <c r="C9834">
        <v>0.42125000000000001</v>
      </c>
      <c r="D9834">
        <v>0.42030000000000001</v>
      </c>
      <c r="E9834">
        <v>0.42059999999999997</v>
      </c>
      <c r="F9834" s="2">
        <f t="shared" si="154"/>
        <v>8.3155143739599424E-4</v>
      </c>
    </row>
    <row r="9835" spans="1:6" x14ac:dyDescent="0.2">
      <c r="A9835" s="1">
        <v>1755317280000</v>
      </c>
      <c r="B9835">
        <v>0.42059999999999997</v>
      </c>
      <c r="C9835">
        <v>0.42069000000000001</v>
      </c>
      <c r="D9835">
        <v>0.42009999999999997</v>
      </c>
      <c r="E9835">
        <v>0.42054999999999998</v>
      </c>
      <c r="F9835" s="2">
        <f t="shared" si="154"/>
        <v>2.1398002853079134E-4</v>
      </c>
    </row>
    <row r="9836" spans="1:6" x14ac:dyDescent="0.2">
      <c r="A9836" s="1">
        <v>1755317340000</v>
      </c>
      <c r="B9836">
        <v>0.4204</v>
      </c>
      <c r="C9836">
        <v>0.42058000000000001</v>
      </c>
      <c r="D9836">
        <v>0.41959999999999997</v>
      </c>
      <c r="E9836">
        <v>0.42024</v>
      </c>
      <c r="F9836" s="2">
        <f t="shared" si="154"/>
        <v>4.2816365366316056E-4</v>
      </c>
    </row>
    <row r="9837" spans="1:6" x14ac:dyDescent="0.2">
      <c r="A9837" s="1">
        <v>1755317400000</v>
      </c>
      <c r="B9837">
        <v>0.41970000000000002</v>
      </c>
      <c r="C9837">
        <v>0.41944999999999999</v>
      </c>
      <c r="D9837">
        <v>0.41909999999999997</v>
      </c>
      <c r="E9837">
        <v>0.41935</v>
      </c>
      <c r="F9837" s="2">
        <f t="shared" si="154"/>
        <v>-5.9566356921614272E-4</v>
      </c>
    </row>
    <row r="9838" spans="1:6" x14ac:dyDescent="0.2">
      <c r="A9838" s="1">
        <v>1755317460000</v>
      </c>
      <c r="B9838">
        <v>0.41949999999999998</v>
      </c>
      <c r="C9838">
        <v>0.41935</v>
      </c>
      <c r="D9838">
        <v>0.41880000000000001</v>
      </c>
      <c r="E9838">
        <v>0.41924</v>
      </c>
      <c r="F9838" s="2">
        <f t="shared" si="154"/>
        <v>-3.5756853396895494E-4</v>
      </c>
    </row>
    <row r="9839" spans="1:6" x14ac:dyDescent="0.2">
      <c r="A9839" s="1">
        <v>1755317520000</v>
      </c>
      <c r="B9839">
        <v>0.41920000000000002</v>
      </c>
      <c r="C9839">
        <v>0.41958000000000001</v>
      </c>
      <c r="D9839">
        <v>0.41849999999999998</v>
      </c>
      <c r="E9839">
        <v>0.41904000000000002</v>
      </c>
      <c r="F9839" s="2">
        <f t="shared" si="154"/>
        <v>9.0648854961838943E-4</v>
      </c>
    </row>
    <row r="9840" spans="1:6" x14ac:dyDescent="0.2">
      <c r="A9840" s="1">
        <v>1755317580000</v>
      </c>
      <c r="B9840">
        <v>0.41699999999999998</v>
      </c>
      <c r="C9840">
        <v>0.41687999999999997</v>
      </c>
      <c r="D9840">
        <v>0.41620000000000001</v>
      </c>
      <c r="E9840">
        <v>0.41661999999999999</v>
      </c>
      <c r="F9840" s="2">
        <f t="shared" si="154"/>
        <v>-2.8776978417266452E-4</v>
      </c>
    </row>
    <row r="9841" spans="1:6" x14ac:dyDescent="0.2">
      <c r="A9841" s="1">
        <v>1755317640000</v>
      </c>
      <c r="B9841">
        <v>0.4168</v>
      </c>
      <c r="C9841">
        <v>0.41661999999999999</v>
      </c>
      <c r="D9841">
        <v>0.41610000000000003</v>
      </c>
      <c r="E9841">
        <v>0.41642000000000001</v>
      </c>
      <c r="F9841" s="2">
        <f t="shared" si="154"/>
        <v>-4.318618042227218E-4</v>
      </c>
    </row>
    <row r="9842" spans="1:6" x14ac:dyDescent="0.2">
      <c r="A9842" s="1">
        <v>1755317700000</v>
      </c>
      <c r="B9842">
        <v>0.41670000000000001</v>
      </c>
      <c r="C9842">
        <v>0.41660999999999998</v>
      </c>
      <c r="D9842">
        <v>0.41599999999999998</v>
      </c>
      <c r="E9842">
        <v>0.41633999999999999</v>
      </c>
      <c r="F9842" s="2">
        <f t="shared" si="154"/>
        <v>-2.159827213823462E-4</v>
      </c>
    </row>
    <row r="9843" spans="1:6" x14ac:dyDescent="0.2">
      <c r="A9843" s="1">
        <v>1755317760000</v>
      </c>
      <c r="B9843">
        <v>0.41720000000000002</v>
      </c>
      <c r="C9843">
        <v>0.41697000000000001</v>
      </c>
      <c r="D9843">
        <v>0.41620000000000001</v>
      </c>
      <c r="E9843">
        <v>0.41681000000000001</v>
      </c>
      <c r="F9843" s="2">
        <f t="shared" si="154"/>
        <v>-5.5129434324063809E-4</v>
      </c>
    </row>
    <row r="9844" spans="1:6" x14ac:dyDescent="0.2">
      <c r="A9844" s="1">
        <v>1755317820000</v>
      </c>
      <c r="B9844">
        <v>0.41689999999999999</v>
      </c>
      <c r="C9844">
        <v>0.41698000000000002</v>
      </c>
      <c r="D9844">
        <v>0.41620000000000001</v>
      </c>
      <c r="E9844">
        <v>0.41643000000000002</v>
      </c>
      <c r="F9844" s="2">
        <f t="shared" si="154"/>
        <v>1.9189254017759616E-4</v>
      </c>
    </row>
    <row r="9845" spans="1:6" x14ac:dyDescent="0.2">
      <c r="A9845" s="1">
        <v>1755317880000</v>
      </c>
      <c r="B9845">
        <v>0.41689999999999999</v>
      </c>
      <c r="C9845">
        <v>0.41650999999999999</v>
      </c>
      <c r="D9845">
        <v>0.41610000000000003</v>
      </c>
      <c r="E9845">
        <v>0.41654999999999998</v>
      </c>
      <c r="F9845" s="2">
        <f t="shared" si="154"/>
        <v>-9.3547613336530944E-4</v>
      </c>
    </row>
    <row r="9846" spans="1:6" x14ac:dyDescent="0.2">
      <c r="A9846" s="1">
        <v>1755317940000</v>
      </c>
      <c r="B9846">
        <v>0.41660000000000003</v>
      </c>
      <c r="C9846">
        <v>0.41660000000000003</v>
      </c>
      <c r="D9846">
        <v>0.41589999999999999</v>
      </c>
      <c r="E9846">
        <v>0.41626000000000002</v>
      </c>
      <c r="F9846" s="2">
        <f t="shared" si="154"/>
        <v>0</v>
      </c>
    </row>
    <row r="9847" spans="1:6" x14ac:dyDescent="0.2">
      <c r="A9847" s="1">
        <v>1755318000000</v>
      </c>
      <c r="B9847">
        <v>0.41620000000000001</v>
      </c>
      <c r="C9847">
        <v>0.41599999999999998</v>
      </c>
      <c r="D9847">
        <v>0.41539999999999999</v>
      </c>
      <c r="E9847">
        <v>0.41589999999999999</v>
      </c>
      <c r="F9847" s="2">
        <f t="shared" si="154"/>
        <v>-4.8053820278715076E-4</v>
      </c>
    </row>
    <row r="9848" spans="1:6" x14ac:dyDescent="0.2">
      <c r="A9848" s="1">
        <v>1755318060000</v>
      </c>
      <c r="B9848">
        <v>0.41639999999999999</v>
      </c>
      <c r="C9848">
        <v>0.41621999999999998</v>
      </c>
      <c r="D9848">
        <v>0.41560000000000002</v>
      </c>
      <c r="E9848">
        <v>0.41589999999999999</v>
      </c>
      <c r="F9848" s="2">
        <f t="shared" si="154"/>
        <v>-4.3227665706058183E-4</v>
      </c>
    </row>
    <row r="9849" spans="1:6" x14ac:dyDescent="0.2">
      <c r="A9849" s="1">
        <v>1755318120000</v>
      </c>
      <c r="B9849">
        <v>0.41560000000000002</v>
      </c>
      <c r="C9849">
        <v>0.41553000000000001</v>
      </c>
      <c r="D9849">
        <v>0.41510000000000002</v>
      </c>
      <c r="E9849">
        <v>0.41543000000000002</v>
      </c>
      <c r="F9849" s="2">
        <f t="shared" si="154"/>
        <v>-1.6843118383058631E-4</v>
      </c>
    </row>
    <row r="9850" spans="1:6" x14ac:dyDescent="0.2">
      <c r="A9850" s="1">
        <v>1755318180000</v>
      </c>
      <c r="B9850">
        <v>0.41620000000000001</v>
      </c>
      <c r="C9850">
        <v>0.41575000000000001</v>
      </c>
      <c r="D9850">
        <v>0.41520000000000001</v>
      </c>
      <c r="E9850">
        <v>0.41587000000000002</v>
      </c>
      <c r="F9850" s="2">
        <f t="shared" si="154"/>
        <v>-1.0812109562710059E-3</v>
      </c>
    </row>
    <row r="9851" spans="1:6" x14ac:dyDescent="0.2">
      <c r="A9851" s="1">
        <v>1755318240000</v>
      </c>
      <c r="B9851">
        <v>0.4163</v>
      </c>
      <c r="C9851">
        <v>0.41571999999999998</v>
      </c>
      <c r="D9851">
        <v>0.41539999999999999</v>
      </c>
      <c r="E9851">
        <v>0.41602</v>
      </c>
      <c r="F9851" s="2">
        <f t="shared" si="154"/>
        <v>-1.3932260389143414E-3</v>
      </c>
    </row>
    <row r="9852" spans="1:6" x14ac:dyDescent="0.2">
      <c r="A9852" s="1">
        <v>1755318300000</v>
      </c>
      <c r="B9852">
        <v>0.4163</v>
      </c>
      <c r="C9852">
        <v>0.41599000000000003</v>
      </c>
      <c r="D9852">
        <v>0.41560000000000002</v>
      </c>
      <c r="E9852">
        <v>0.41593999999999998</v>
      </c>
      <c r="F9852" s="2">
        <f t="shared" si="154"/>
        <v>-7.4465529666101204E-4</v>
      </c>
    </row>
    <row r="9853" spans="1:6" x14ac:dyDescent="0.2">
      <c r="A9853" s="1">
        <v>1755318360000</v>
      </c>
      <c r="B9853">
        <v>0.41689999999999999</v>
      </c>
      <c r="C9853">
        <v>0.41622999999999999</v>
      </c>
      <c r="D9853">
        <v>0.41599999999999998</v>
      </c>
      <c r="E9853">
        <v>0.41655999999999999</v>
      </c>
      <c r="F9853" s="2">
        <f t="shared" si="154"/>
        <v>-1.6071000239865629E-3</v>
      </c>
    </row>
    <row r="9854" spans="1:6" x14ac:dyDescent="0.2">
      <c r="A9854" s="1">
        <v>1755318420000</v>
      </c>
      <c r="B9854">
        <v>0.41699999999999998</v>
      </c>
      <c r="C9854">
        <v>0.41687999999999997</v>
      </c>
      <c r="D9854">
        <v>0.41599999999999998</v>
      </c>
      <c r="E9854">
        <v>0.41652</v>
      </c>
      <c r="F9854" s="2">
        <f t="shared" si="154"/>
        <v>-2.8776978417266452E-4</v>
      </c>
    </row>
    <row r="9855" spans="1:6" x14ac:dyDescent="0.2">
      <c r="A9855" s="1">
        <v>1755318480000</v>
      </c>
      <c r="B9855">
        <v>0.41699999999999998</v>
      </c>
      <c r="C9855">
        <v>0.41686000000000001</v>
      </c>
      <c r="D9855">
        <v>0.41620000000000001</v>
      </c>
      <c r="E9855">
        <v>0.41655999999999999</v>
      </c>
      <c r="F9855" s="2">
        <f t="shared" si="154"/>
        <v>-3.3573141486809011E-4</v>
      </c>
    </row>
    <row r="9856" spans="1:6" x14ac:dyDescent="0.2">
      <c r="A9856" s="1">
        <v>1755318540000</v>
      </c>
      <c r="B9856">
        <v>0.4173</v>
      </c>
      <c r="C9856">
        <v>0.41709000000000002</v>
      </c>
      <c r="D9856">
        <v>0.41660000000000003</v>
      </c>
      <c r="E9856">
        <v>0.4168</v>
      </c>
      <c r="F9856" s="2">
        <f t="shared" si="154"/>
        <v>-5.0323508267435813E-4</v>
      </c>
    </row>
    <row r="9857" spans="1:6" x14ac:dyDescent="0.2">
      <c r="A9857" s="1">
        <v>1755318600000</v>
      </c>
      <c r="B9857">
        <v>0.4173</v>
      </c>
      <c r="C9857">
        <v>0.41716999999999999</v>
      </c>
      <c r="D9857">
        <v>0.41660000000000003</v>
      </c>
      <c r="E9857">
        <v>0.41675000000000001</v>
      </c>
      <c r="F9857" s="2">
        <f t="shared" si="154"/>
        <v>-3.1152647975085657E-4</v>
      </c>
    </row>
    <row r="9858" spans="1:6" x14ac:dyDescent="0.2">
      <c r="A9858" s="1">
        <v>1755318660000</v>
      </c>
      <c r="B9858">
        <v>0.4173</v>
      </c>
      <c r="C9858">
        <v>0.41705999999999999</v>
      </c>
      <c r="D9858">
        <v>0.4163</v>
      </c>
      <c r="E9858">
        <v>0.41682999999999998</v>
      </c>
      <c r="F9858" s="2">
        <f t="shared" si="154"/>
        <v>-5.7512580877072672E-4</v>
      </c>
    </row>
    <row r="9859" spans="1:6" x14ac:dyDescent="0.2">
      <c r="A9859" s="1">
        <v>1755318720000</v>
      </c>
      <c r="B9859">
        <v>0.41689999999999999</v>
      </c>
      <c r="C9859">
        <v>0.4168</v>
      </c>
      <c r="D9859">
        <v>0.41620000000000001</v>
      </c>
      <c r="E9859">
        <v>0.41644999999999999</v>
      </c>
      <c r="F9859" s="2">
        <f t="shared" ref="F9859:F9922" si="155">C9859/B9859-1</f>
        <v>-2.3986567522182867E-4</v>
      </c>
    </row>
    <row r="9860" spans="1:6" x14ac:dyDescent="0.2">
      <c r="A9860" s="1">
        <v>1755318780000</v>
      </c>
      <c r="B9860">
        <v>0.41649999999999998</v>
      </c>
      <c r="C9860">
        <v>0.41655999999999999</v>
      </c>
      <c r="D9860">
        <v>0.41570000000000001</v>
      </c>
      <c r="E9860">
        <v>0.41615999999999997</v>
      </c>
      <c r="F9860" s="2">
        <f t="shared" si="155"/>
        <v>1.4405762304914305E-4</v>
      </c>
    </row>
    <row r="9861" spans="1:6" x14ac:dyDescent="0.2">
      <c r="A9861" s="1">
        <v>1755318840000</v>
      </c>
      <c r="B9861">
        <v>0.41660000000000003</v>
      </c>
      <c r="C9861">
        <v>0.41649999999999998</v>
      </c>
      <c r="D9861">
        <v>0.41589999999999999</v>
      </c>
      <c r="E9861">
        <v>0.41615999999999997</v>
      </c>
      <c r="F9861" s="2">
        <f t="shared" si="155"/>
        <v>-2.4003840614506E-4</v>
      </c>
    </row>
    <row r="9862" spans="1:6" x14ac:dyDescent="0.2">
      <c r="A9862" s="1">
        <v>1755318900000</v>
      </c>
      <c r="B9862">
        <v>0.41670000000000001</v>
      </c>
      <c r="C9862">
        <v>0.41643999999999998</v>
      </c>
      <c r="D9862">
        <v>0.41589999999999999</v>
      </c>
      <c r="E9862">
        <v>0.41619</v>
      </c>
      <c r="F9862" s="2">
        <f t="shared" si="155"/>
        <v>-6.2395008399340757E-4</v>
      </c>
    </row>
    <row r="9863" spans="1:6" x14ac:dyDescent="0.2">
      <c r="A9863" s="1">
        <v>1755318960000</v>
      </c>
      <c r="B9863">
        <v>0.41739999999999999</v>
      </c>
      <c r="C9863">
        <v>0.41705999999999999</v>
      </c>
      <c r="D9863">
        <v>0.41660000000000003</v>
      </c>
      <c r="E9863">
        <v>0.41693999999999998</v>
      </c>
      <c r="F9863" s="2">
        <f t="shared" si="155"/>
        <v>-8.1456636320076381E-4</v>
      </c>
    </row>
    <row r="9864" spans="1:6" x14ac:dyDescent="0.2">
      <c r="A9864" s="1">
        <v>1755319020000</v>
      </c>
      <c r="B9864">
        <v>0.4168</v>
      </c>
      <c r="C9864">
        <v>0.4168</v>
      </c>
      <c r="D9864">
        <v>0.41620000000000001</v>
      </c>
      <c r="E9864">
        <v>0.41627999999999998</v>
      </c>
      <c r="F9864" s="2">
        <f t="shared" si="155"/>
        <v>0</v>
      </c>
    </row>
    <row r="9865" spans="1:6" x14ac:dyDescent="0.2">
      <c r="A9865" s="1">
        <v>1755319080000</v>
      </c>
      <c r="B9865">
        <v>0.41689999999999999</v>
      </c>
      <c r="C9865">
        <v>0.41674</v>
      </c>
      <c r="D9865">
        <v>0.41610000000000003</v>
      </c>
      <c r="E9865">
        <v>0.41652</v>
      </c>
      <c r="F9865" s="2">
        <f t="shared" si="155"/>
        <v>-3.8378508035497028E-4</v>
      </c>
    </row>
    <row r="9866" spans="1:6" x14ac:dyDescent="0.2">
      <c r="A9866" s="1">
        <v>1755319140000</v>
      </c>
      <c r="B9866">
        <v>0.41689999999999999</v>
      </c>
      <c r="C9866">
        <v>0.41675000000000001</v>
      </c>
      <c r="D9866">
        <v>0.41620000000000001</v>
      </c>
      <c r="E9866">
        <v>0.41649000000000003</v>
      </c>
      <c r="F9866" s="2">
        <f t="shared" si="155"/>
        <v>-3.59798512832743E-4</v>
      </c>
    </row>
    <row r="9867" spans="1:6" x14ac:dyDescent="0.2">
      <c r="A9867" s="1">
        <v>1755319200000</v>
      </c>
      <c r="B9867">
        <v>0.41670000000000001</v>
      </c>
      <c r="C9867">
        <v>0.41649000000000003</v>
      </c>
      <c r="D9867">
        <v>0.41599999999999998</v>
      </c>
      <c r="E9867">
        <v>0.41654000000000002</v>
      </c>
      <c r="F9867" s="2">
        <f t="shared" si="155"/>
        <v>-5.0395968322536344E-4</v>
      </c>
    </row>
    <row r="9868" spans="1:6" x14ac:dyDescent="0.2">
      <c r="A9868" s="1">
        <v>1755319260000</v>
      </c>
      <c r="B9868">
        <v>0.41699999999999998</v>
      </c>
      <c r="C9868">
        <v>0.41666999999999998</v>
      </c>
      <c r="D9868">
        <v>0.4163</v>
      </c>
      <c r="E9868">
        <v>0.41667999999999999</v>
      </c>
      <c r="F9868" s="2">
        <f t="shared" si="155"/>
        <v>-7.9136690647485519E-4</v>
      </c>
    </row>
    <row r="9869" spans="1:6" x14ac:dyDescent="0.2">
      <c r="A9869" s="1">
        <v>1755319320000</v>
      </c>
      <c r="B9869">
        <v>0.41710000000000003</v>
      </c>
      <c r="C9869">
        <v>0.41683999999999999</v>
      </c>
      <c r="D9869">
        <v>0.41639999999999999</v>
      </c>
      <c r="E9869">
        <v>0.41688999999999998</v>
      </c>
      <c r="F9869" s="2">
        <f t="shared" si="155"/>
        <v>-6.2335171421734614E-4</v>
      </c>
    </row>
    <row r="9870" spans="1:6" x14ac:dyDescent="0.2">
      <c r="A9870" s="1">
        <v>1755319380000</v>
      </c>
      <c r="B9870">
        <v>0.41739999999999999</v>
      </c>
      <c r="C9870">
        <v>0.41721999999999998</v>
      </c>
      <c r="D9870">
        <v>0.41670000000000001</v>
      </c>
      <c r="E9870">
        <v>0.41727999999999998</v>
      </c>
      <c r="F9870" s="2">
        <f t="shared" si="155"/>
        <v>-4.3124101581215601E-4</v>
      </c>
    </row>
    <row r="9871" spans="1:6" x14ac:dyDescent="0.2">
      <c r="A9871" s="1">
        <v>1755319440000</v>
      </c>
      <c r="B9871">
        <v>0.41810000000000003</v>
      </c>
      <c r="C9871">
        <v>0.41776000000000002</v>
      </c>
      <c r="D9871">
        <v>0.4173</v>
      </c>
      <c r="E9871">
        <v>0.41787000000000002</v>
      </c>
      <c r="F9871" s="2">
        <f t="shared" si="155"/>
        <v>-8.1320258311412541E-4</v>
      </c>
    </row>
    <row r="9872" spans="1:6" x14ac:dyDescent="0.2">
      <c r="A9872" s="1">
        <v>1755319500000</v>
      </c>
      <c r="B9872">
        <v>0.41810000000000003</v>
      </c>
      <c r="C9872">
        <v>0.41782000000000002</v>
      </c>
      <c r="D9872">
        <v>0.41739999999999999</v>
      </c>
      <c r="E9872">
        <v>0.41781000000000001</v>
      </c>
      <c r="F9872" s="2">
        <f t="shared" si="155"/>
        <v>-6.6969624491752811E-4</v>
      </c>
    </row>
    <row r="9873" spans="1:6" x14ac:dyDescent="0.2">
      <c r="A9873" s="1">
        <v>1755319560000</v>
      </c>
      <c r="B9873">
        <v>0.41930000000000001</v>
      </c>
      <c r="C9873">
        <v>0.41904000000000002</v>
      </c>
      <c r="D9873">
        <v>0.41860000000000003</v>
      </c>
      <c r="E9873">
        <v>0.41893000000000002</v>
      </c>
      <c r="F9873" s="2">
        <f t="shared" si="155"/>
        <v>-6.2008108752675817E-4</v>
      </c>
    </row>
    <row r="9874" spans="1:6" x14ac:dyDescent="0.2">
      <c r="A9874" s="1">
        <v>1755319620000</v>
      </c>
      <c r="B9874">
        <v>0.41930000000000001</v>
      </c>
      <c r="C9874">
        <v>0.41898999999999997</v>
      </c>
      <c r="D9874">
        <v>0.41860000000000003</v>
      </c>
      <c r="E9874">
        <v>0.41898000000000002</v>
      </c>
      <c r="F9874" s="2">
        <f t="shared" si="155"/>
        <v>-7.3932745051286108E-4</v>
      </c>
    </row>
    <row r="9875" spans="1:6" x14ac:dyDescent="0.2">
      <c r="A9875" s="1">
        <v>1755319680000</v>
      </c>
      <c r="B9875">
        <v>0.41920000000000002</v>
      </c>
      <c r="C9875">
        <v>0.41909999999999997</v>
      </c>
      <c r="D9875">
        <v>0.41880000000000001</v>
      </c>
      <c r="E9875">
        <v>0.41882999999999998</v>
      </c>
      <c r="F9875" s="2">
        <f t="shared" si="155"/>
        <v>-2.3854961832070476E-4</v>
      </c>
    </row>
    <row r="9876" spans="1:6" x14ac:dyDescent="0.2">
      <c r="A9876" s="1">
        <v>1755319740000</v>
      </c>
      <c r="B9876">
        <v>0.41909999999999997</v>
      </c>
      <c r="C9876">
        <v>0.41888999999999998</v>
      </c>
      <c r="D9876">
        <v>0.41860000000000003</v>
      </c>
      <c r="E9876">
        <v>0.41880000000000001</v>
      </c>
      <c r="F9876" s="2">
        <f t="shared" si="155"/>
        <v>-5.0107372942020945E-4</v>
      </c>
    </row>
    <row r="9877" spans="1:6" x14ac:dyDescent="0.2">
      <c r="A9877" s="1">
        <v>1755319800000</v>
      </c>
      <c r="B9877">
        <v>0.41870000000000002</v>
      </c>
      <c r="C9877">
        <v>0.41865999999999998</v>
      </c>
      <c r="D9877">
        <v>0.41810000000000003</v>
      </c>
      <c r="E9877">
        <v>0.41850999999999999</v>
      </c>
      <c r="F9877" s="2">
        <f t="shared" si="155"/>
        <v>-9.5533795080093853E-5</v>
      </c>
    </row>
    <row r="9878" spans="1:6" x14ac:dyDescent="0.2">
      <c r="A9878" s="1">
        <v>1755319860000</v>
      </c>
      <c r="B9878">
        <v>0.41930000000000001</v>
      </c>
      <c r="C9878">
        <v>0.41919000000000001</v>
      </c>
      <c r="D9878">
        <v>0.41860000000000003</v>
      </c>
      <c r="E9878">
        <v>0.41899999999999998</v>
      </c>
      <c r="F9878" s="2">
        <f t="shared" si="155"/>
        <v>-2.6234199856900453E-4</v>
      </c>
    </row>
    <row r="9879" spans="1:6" x14ac:dyDescent="0.2">
      <c r="A9879" s="1">
        <v>1755319920000</v>
      </c>
      <c r="B9879">
        <v>0.41930000000000001</v>
      </c>
      <c r="C9879">
        <v>0.41893000000000002</v>
      </c>
      <c r="D9879">
        <v>0.41860000000000003</v>
      </c>
      <c r="E9879">
        <v>0.41897000000000001</v>
      </c>
      <c r="F9879" s="2">
        <f t="shared" si="155"/>
        <v>-8.8242308609587372E-4</v>
      </c>
    </row>
    <row r="9880" spans="1:6" x14ac:dyDescent="0.2">
      <c r="A9880" s="1">
        <v>1755319980000</v>
      </c>
      <c r="B9880">
        <v>0.41980000000000001</v>
      </c>
      <c r="C9880">
        <v>0.4194</v>
      </c>
      <c r="D9880">
        <v>0.41889999999999999</v>
      </c>
      <c r="E9880">
        <v>0.41933999999999999</v>
      </c>
      <c r="F9880" s="2">
        <f t="shared" si="155"/>
        <v>-9.5283468318252407E-4</v>
      </c>
    </row>
    <row r="9881" spans="1:6" x14ac:dyDescent="0.2">
      <c r="A9881" s="1">
        <v>1755320040000</v>
      </c>
      <c r="B9881">
        <v>0.41959999999999997</v>
      </c>
      <c r="C9881">
        <v>0.41922999999999999</v>
      </c>
      <c r="D9881">
        <v>0.41920000000000002</v>
      </c>
      <c r="E9881">
        <v>0.41908000000000001</v>
      </c>
      <c r="F9881" s="2">
        <f t="shared" si="155"/>
        <v>-8.8179218303141571E-4</v>
      </c>
    </row>
    <row r="9882" spans="1:6" x14ac:dyDescent="0.2">
      <c r="A9882" s="1">
        <v>1755320100000</v>
      </c>
      <c r="B9882">
        <v>0.41970000000000002</v>
      </c>
      <c r="C9882">
        <v>0.41935</v>
      </c>
      <c r="D9882">
        <v>0.41920000000000002</v>
      </c>
      <c r="E9882">
        <v>0.41902</v>
      </c>
      <c r="F9882" s="2">
        <f t="shared" si="155"/>
        <v>-8.3392899690259981E-4</v>
      </c>
    </row>
    <row r="9883" spans="1:6" x14ac:dyDescent="0.2">
      <c r="A9883" s="1">
        <v>1755320160000</v>
      </c>
      <c r="B9883">
        <v>0.41959999999999997</v>
      </c>
      <c r="C9883">
        <v>0.41911999999999999</v>
      </c>
      <c r="D9883">
        <v>0.41899999999999998</v>
      </c>
      <c r="E9883">
        <v>0.41931000000000002</v>
      </c>
      <c r="F9883" s="2">
        <f t="shared" si="155"/>
        <v>-1.1439466158245093E-3</v>
      </c>
    </row>
    <row r="9884" spans="1:6" x14ac:dyDescent="0.2">
      <c r="A9884" s="1">
        <v>1755320220000</v>
      </c>
      <c r="B9884">
        <v>0.41949999999999998</v>
      </c>
      <c r="C9884">
        <v>0.4194</v>
      </c>
      <c r="D9884">
        <v>0.41899999999999998</v>
      </c>
      <c r="E9884">
        <v>0.41907</v>
      </c>
      <c r="F9884" s="2">
        <f t="shared" si="155"/>
        <v>-2.3837902264600697E-4</v>
      </c>
    </row>
    <row r="9885" spans="1:6" x14ac:dyDescent="0.2">
      <c r="A9885" s="1">
        <v>1755320280000</v>
      </c>
      <c r="B9885">
        <v>0.41949999999999998</v>
      </c>
      <c r="C9885">
        <v>0.41957</v>
      </c>
      <c r="D9885">
        <v>0.41889999999999999</v>
      </c>
      <c r="E9885">
        <v>0.41907</v>
      </c>
      <c r="F9885" s="2">
        <f t="shared" si="155"/>
        <v>1.6686531585219377E-4</v>
      </c>
    </row>
    <row r="9886" spans="1:6" x14ac:dyDescent="0.2">
      <c r="A9886" s="1">
        <v>1755320340000</v>
      </c>
      <c r="B9886">
        <v>0.4194</v>
      </c>
      <c r="C9886">
        <v>0.41919000000000001</v>
      </c>
      <c r="D9886">
        <v>0.41870000000000002</v>
      </c>
      <c r="E9886">
        <v>0.41913</v>
      </c>
      <c r="F9886" s="2">
        <f t="shared" si="155"/>
        <v>-5.0071530758222238E-4</v>
      </c>
    </row>
    <row r="9887" spans="1:6" x14ac:dyDescent="0.2">
      <c r="A9887" s="1">
        <v>1755320400000</v>
      </c>
      <c r="B9887">
        <v>0.41930000000000001</v>
      </c>
      <c r="C9887">
        <v>0.41933999999999999</v>
      </c>
      <c r="D9887">
        <v>0.41870000000000002</v>
      </c>
      <c r="E9887">
        <v>0.41904000000000002</v>
      </c>
      <c r="F9887" s="2">
        <f t="shared" si="155"/>
        <v>9.5397090388749106E-5</v>
      </c>
    </row>
    <row r="9888" spans="1:6" x14ac:dyDescent="0.2">
      <c r="A9888" s="1">
        <v>1755320460000</v>
      </c>
      <c r="B9888">
        <v>0.41959999999999997</v>
      </c>
      <c r="C9888">
        <v>0.41947000000000001</v>
      </c>
      <c r="D9888">
        <v>0.41889999999999999</v>
      </c>
      <c r="E9888">
        <v>0.41936000000000001</v>
      </c>
      <c r="F9888" s="2">
        <f t="shared" si="155"/>
        <v>-3.0981887511905004E-4</v>
      </c>
    </row>
    <row r="9889" spans="1:6" x14ac:dyDescent="0.2">
      <c r="A9889" s="1">
        <v>1755320520000</v>
      </c>
      <c r="B9889">
        <v>0.41870000000000002</v>
      </c>
      <c r="C9889">
        <v>0.41870000000000002</v>
      </c>
      <c r="D9889">
        <v>0.41799999999999998</v>
      </c>
      <c r="E9889">
        <v>0.41832000000000003</v>
      </c>
      <c r="F9889" s="2">
        <f t="shared" si="155"/>
        <v>0</v>
      </c>
    </row>
    <row r="9890" spans="1:6" x14ac:dyDescent="0.2">
      <c r="A9890" s="1">
        <v>1755320580000</v>
      </c>
      <c r="B9890">
        <v>0.41839999999999999</v>
      </c>
      <c r="C9890">
        <v>0.41807</v>
      </c>
      <c r="D9890">
        <v>0.41770000000000002</v>
      </c>
      <c r="E9890">
        <v>0.41810999999999998</v>
      </c>
      <c r="F9890" s="2">
        <f t="shared" si="155"/>
        <v>-7.8871892925425069E-4</v>
      </c>
    </row>
    <row r="9891" spans="1:6" x14ac:dyDescent="0.2">
      <c r="A9891" s="1">
        <v>1755320640000</v>
      </c>
      <c r="B9891">
        <v>0.41839999999999999</v>
      </c>
      <c r="C9891">
        <v>0.41802</v>
      </c>
      <c r="D9891">
        <v>0.41749999999999998</v>
      </c>
      <c r="E9891">
        <v>0.41809000000000002</v>
      </c>
      <c r="F9891" s="2">
        <f t="shared" si="155"/>
        <v>-9.0822179732308328E-4</v>
      </c>
    </row>
    <row r="9892" spans="1:6" x14ac:dyDescent="0.2">
      <c r="A9892" s="1">
        <v>1755320700000</v>
      </c>
      <c r="B9892">
        <v>0.41789999999999999</v>
      </c>
      <c r="C9892">
        <v>0.41772999999999999</v>
      </c>
      <c r="D9892">
        <v>0.41739999999999999</v>
      </c>
      <c r="E9892">
        <v>0.41761999999999999</v>
      </c>
      <c r="F9892" s="2">
        <f t="shared" si="155"/>
        <v>-4.0679588418279788E-4</v>
      </c>
    </row>
    <row r="9893" spans="1:6" x14ac:dyDescent="0.2">
      <c r="A9893" s="1">
        <v>1755320760000</v>
      </c>
      <c r="B9893">
        <v>0.41810000000000003</v>
      </c>
      <c r="C9893">
        <v>0.41798999999999997</v>
      </c>
      <c r="D9893">
        <v>0.41749999999999998</v>
      </c>
      <c r="E9893">
        <v>0.41810999999999998</v>
      </c>
      <c r="F9893" s="2">
        <f t="shared" si="155"/>
        <v>-2.6309495336052091E-4</v>
      </c>
    </row>
    <row r="9894" spans="1:6" x14ac:dyDescent="0.2">
      <c r="A9894" s="1">
        <v>1755320820000</v>
      </c>
      <c r="B9894">
        <v>0.41710000000000003</v>
      </c>
      <c r="C9894">
        <v>0.41710000000000003</v>
      </c>
      <c r="D9894">
        <v>0.4168</v>
      </c>
      <c r="E9894">
        <v>0.41704999999999998</v>
      </c>
      <c r="F9894" s="2">
        <f t="shared" si="155"/>
        <v>0</v>
      </c>
    </row>
    <row r="9895" spans="1:6" x14ac:dyDescent="0.2">
      <c r="A9895" s="1">
        <v>1755320880000</v>
      </c>
      <c r="B9895">
        <v>0.41770000000000002</v>
      </c>
      <c r="C9895">
        <v>0.41758000000000001</v>
      </c>
      <c r="D9895">
        <v>0.41689999999999999</v>
      </c>
      <c r="E9895">
        <v>0.41752</v>
      </c>
      <c r="F9895" s="2">
        <f t="shared" si="155"/>
        <v>-2.8728752693318871E-4</v>
      </c>
    </row>
    <row r="9896" spans="1:6" x14ac:dyDescent="0.2">
      <c r="A9896" s="1">
        <v>1755320940000</v>
      </c>
      <c r="B9896">
        <v>0.41749999999999998</v>
      </c>
      <c r="C9896">
        <v>0.41735</v>
      </c>
      <c r="D9896">
        <v>0.41699999999999998</v>
      </c>
      <c r="E9896">
        <v>0.41724</v>
      </c>
      <c r="F9896" s="2">
        <f t="shared" si="155"/>
        <v>-3.5928143712571359E-4</v>
      </c>
    </row>
    <row r="9897" spans="1:6" x14ac:dyDescent="0.2">
      <c r="A9897" s="1">
        <v>1755321000000</v>
      </c>
      <c r="B9897">
        <v>0.41689999999999999</v>
      </c>
      <c r="C9897">
        <v>0.41699000000000003</v>
      </c>
      <c r="D9897">
        <v>0.41639999999999999</v>
      </c>
      <c r="E9897">
        <v>0.41652</v>
      </c>
      <c r="F9897" s="2">
        <f t="shared" si="155"/>
        <v>2.1587910769982344E-4</v>
      </c>
    </row>
    <row r="9898" spans="1:6" x14ac:dyDescent="0.2">
      <c r="A9898" s="1">
        <v>1755321060000</v>
      </c>
      <c r="B9898">
        <v>0.4168</v>
      </c>
      <c r="C9898">
        <v>0.41670000000000001</v>
      </c>
      <c r="D9898">
        <v>0.4163</v>
      </c>
      <c r="E9898">
        <v>0.41681000000000001</v>
      </c>
      <c r="F9898" s="2">
        <f t="shared" si="155"/>
        <v>-2.399232245681171E-4</v>
      </c>
    </row>
    <row r="9899" spans="1:6" x14ac:dyDescent="0.2">
      <c r="A9899" s="1">
        <v>1755321120000</v>
      </c>
      <c r="B9899">
        <v>0.41689999999999999</v>
      </c>
      <c r="C9899">
        <v>0.41676000000000002</v>
      </c>
      <c r="D9899">
        <v>0.41639999999999999</v>
      </c>
      <c r="E9899">
        <v>0.41682000000000002</v>
      </c>
      <c r="F9899" s="2">
        <f t="shared" si="155"/>
        <v>-3.3581194531051572E-4</v>
      </c>
    </row>
    <row r="9900" spans="1:6" x14ac:dyDescent="0.2">
      <c r="A9900" s="1">
        <v>1755321180000</v>
      </c>
      <c r="B9900">
        <v>0.41720000000000002</v>
      </c>
      <c r="C9900">
        <v>0.41724</v>
      </c>
      <c r="D9900">
        <v>0.41670000000000001</v>
      </c>
      <c r="E9900">
        <v>0.41699999999999998</v>
      </c>
      <c r="F9900" s="2">
        <f t="shared" si="155"/>
        <v>9.5877277085376633E-5</v>
      </c>
    </row>
    <row r="9901" spans="1:6" x14ac:dyDescent="0.2">
      <c r="A9901" s="1">
        <v>1755321240000</v>
      </c>
      <c r="B9901">
        <v>0.41689999999999999</v>
      </c>
      <c r="C9901">
        <v>0.41685</v>
      </c>
      <c r="D9901">
        <v>0.41649999999999998</v>
      </c>
      <c r="E9901">
        <v>0.41672999999999999</v>
      </c>
      <c r="F9901" s="2">
        <f t="shared" si="155"/>
        <v>-1.1993283761091433E-4</v>
      </c>
    </row>
    <row r="9902" spans="1:6" x14ac:dyDescent="0.2">
      <c r="A9902" s="1">
        <v>1755321300000</v>
      </c>
      <c r="B9902">
        <v>0.41720000000000002</v>
      </c>
      <c r="C9902">
        <v>0.41708000000000001</v>
      </c>
      <c r="D9902">
        <v>0.41649999999999998</v>
      </c>
      <c r="E9902">
        <v>0.41692000000000001</v>
      </c>
      <c r="F9902" s="2">
        <f t="shared" si="155"/>
        <v>-2.8763183125601888E-4</v>
      </c>
    </row>
    <row r="9903" spans="1:6" x14ac:dyDescent="0.2">
      <c r="A9903" s="1">
        <v>1755321360000</v>
      </c>
      <c r="B9903">
        <v>0.4168</v>
      </c>
      <c r="C9903">
        <v>0.41689999999999999</v>
      </c>
      <c r="D9903">
        <v>0.4163</v>
      </c>
      <c r="E9903">
        <v>0.41667999999999999</v>
      </c>
      <c r="F9903" s="2">
        <f t="shared" si="155"/>
        <v>2.3992322456800608E-4</v>
      </c>
    </row>
    <row r="9904" spans="1:6" x14ac:dyDescent="0.2">
      <c r="A9904" s="1">
        <v>1755321420000</v>
      </c>
      <c r="B9904">
        <v>0.41699999999999998</v>
      </c>
      <c r="C9904">
        <v>0.41699000000000003</v>
      </c>
      <c r="D9904">
        <v>0.41639999999999999</v>
      </c>
      <c r="E9904">
        <v>0.41681000000000001</v>
      </c>
      <c r="F9904" s="2">
        <f t="shared" si="155"/>
        <v>-2.3980815347601769E-5</v>
      </c>
    </row>
    <row r="9905" spans="1:6" x14ac:dyDescent="0.2">
      <c r="A9905" s="1">
        <v>1755321480000</v>
      </c>
      <c r="B9905">
        <v>0.41739999999999999</v>
      </c>
      <c r="C9905">
        <v>0.41721000000000003</v>
      </c>
      <c r="D9905">
        <v>0.41670000000000001</v>
      </c>
      <c r="E9905">
        <v>0.41720000000000002</v>
      </c>
      <c r="F9905" s="2">
        <f t="shared" si="155"/>
        <v>-4.5519885002387461E-4</v>
      </c>
    </row>
    <row r="9906" spans="1:6" x14ac:dyDescent="0.2">
      <c r="A9906" s="1">
        <v>1755321540000</v>
      </c>
      <c r="B9906">
        <v>0.41739999999999999</v>
      </c>
      <c r="C9906">
        <v>0.41726999999999997</v>
      </c>
      <c r="D9906">
        <v>0.4168</v>
      </c>
      <c r="E9906">
        <v>0.41737999999999997</v>
      </c>
      <c r="F9906" s="2">
        <f t="shared" si="155"/>
        <v>-3.1145184475322996E-4</v>
      </c>
    </row>
    <row r="9907" spans="1:6" x14ac:dyDescent="0.2">
      <c r="A9907" s="1">
        <v>1755321600000</v>
      </c>
      <c r="B9907">
        <v>0.41739999999999999</v>
      </c>
      <c r="C9907">
        <v>0.41736000000000001</v>
      </c>
      <c r="D9907">
        <v>0.4168</v>
      </c>
      <c r="E9907">
        <v>0.41765000000000002</v>
      </c>
      <c r="F9907" s="2">
        <f t="shared" si="155"/>
        <v>-9.5831336847096438E-5</v>
      </c>
    </row>
    <row r="9908" spans="1:6" x14ac:dyDescent="0.2">
      <c r="A9908" s="1">
        <v>1755321660000</v>
      </c>
      <c r="B9908">
        <v>0.42</v>
      </c>
      <c r="C9908">
        <v>0.41988999999999999</v>
      </c>
      <c r="D9908">
        <v>0.4194</v>
      </c>
      <c r="E9908">
        <v>0.41965000000000002</v>
      </c>
      <c r="F9908" s="2">
        <f t="shared" si="155"/>
        <v>-2.619047619047965E-4</v>
      </c>
    </row>
    <row r="9909" spans="1:6" x14ac:dyDescent="0.2">
      <c r="A9909" s="1">
        <v>1755321720000</v>
      </c>
      <c r="B9909">
        <v>0.42</v>
      </c>
      <c r="C9909">
        <v>0.42002</v>
      </c>
      <c r="D9909">
        <v>0.41949999999999998</v>
      </c>
      <c r="E9909">
        <v>0.41944999999999999</v>
      </c>
      <c r="F9909" s="2">
        <f t="shared" si="155"/>
        <v>4.7619047619074095E-5</v>
      </c>
    </row>
    <row r="9910" spans="1:6" x14ac:dyDescent="0.2">
      <c r="A9910" s="1">
        <v>1755321780000</v>
      </c>
      <c r="B9910">
        <v>0.4194</v>
      </c>
      <c r="C9910">
        <v>0.41953000000000001</v>
      </c>
      <c r="D9910">
        <v>0.41909999999999997</v>
      </c>
      <c r="E9910">
        <v>0.41922999999999999</v>
      </c>
      <c r="F9910" s="2">
        <f t="shared" si="155"/>
        <v>3.0996661897964017E-4</v>
      </c>
    </row>
    <row r="9911" spans="1:6" x14ac:dyDescent="0.2">
      <c r="A9911" s="1">
        <v>1755321840000</v>
      </c>
      <c r="B9911">
        <v>0.41899999999999998</v>
      </c>
      <c r="C9911">
        <v>0.41919000000000001</v>
      </c>
      <c r="D9911">
        <v>0.41860000000000003</v>
      </c>
      <c r="E9911">
        <v>0.41882999999999998</v>
      </c>
      <c r="F9911" s="2">
        <f t="shared" si="155"/>
        <v>4.5346062052509239E-4</v>
      </c>
    </row>
    <row r="9912" spans="1:6" x14ac:dyDescent="0.2">
      <c r="A9912" s="1">
        <v>1755321900000</v>
      </c>
      <c r="B9912">
        <v>0.41959999999999997</v>
      </c>
      <c r="C9912">
        <v>0.41952</v>
      </c>
      <c r="D9912">
        <v>0.41899999999999998</v>
      </c>
      <c r="E9912">
        <v>0.41925000000000001</v>
      </c>
      <c r="F9912" s="2">
        <f t="shared" si="155"/>
        <v>-1.9065776930404787E-4</v>
      </c>
    </row>
    <row r="9913" spans="1:6" x14ac:dyDescent="0.2">
      <c r="A9913" s="1">
        <v>1755321960000</v>
      </c>
      <c r="B9913">
        <v>0.41980000000000001</v>
      </c>
      <c r="C9913">
        <v>0.41976000000000002</v>
      </c>
      <c r="D9913">
        <v>0.41899999999999998</v>
      </c>
      <c r="E9913">
        <v>0.41931000000000002</v>
      </c>
      <c r="F9913" s="2">
        <f t="shared" si="155"/>
        <v>-9.52834683182191E-5</v>
      </c>
    </row>
    <row r="9914" spans="1:6" x14ac:dyDescent="0.2">
      <c r="A9914" s="1">
        <v>1755322020000</v>
      </c>
      <c r="B9914">
        <v>0.41949999999999998</v>
      </c>
      <c r="C9914">
        <v>0.41916999999999999</v>
      </c>
      <c r="D9914">
        <v>0.41870000000000002</v>
      </c>
      <c r="E9914">
        <v>0.41898000000000002</v>
      </c>
      <c r="F9914" s="2">
        <f t="shared" si="155"/>
        <v>-7.8665077473183409E-4</v>
      </c>
    </row>
    <row r="9915" spans="1:6" x14ac:dyDescent="0.2">
      <c r="A9915" s="1">
        <v>1755322080000</v>
      </c>
      <c r="B9915">
        <v>0.41970000000000002</v>
      </c>
      <c r="C9915">
        <v>0.41963</v>
      </c>
      <c r="D9915">
        <v>0.41920000000000002</v>
      </c>
      <c r="E9915">
        <v>0.41949999999999998</v>
      </c>
      <c r="F9915" s="2">
        <f t="shared" si="155"/>
        <v>-1.6678579938056437E-4</v>
      </c>
    </row>
    <row r="9916" spans="1:6" x14ac:dyDescent="0.2">
      <c r="A9916" s="1">
        <v>1755322140000</v>
      </c>
      <c r="B9916">
        <v>0.41909999999999997</v>
      </c>
      <c r="C9916">
        <v>0.41941000000000001</v>
      </c>
      <c r="D9916">
        <v>0.41849999999999998</v>
      </c>
      <c r="E9916">
        <v>0.41865000000000002</v>
      </c>
      <c r="F9916" s="2">
        <f t="shared" si="155"/>
        <v>7.3968026723947311E-4</v>
      </c>
    </row>
    <row r="9917" spans="1:6" x14ac:dyDescent="0.2">
      <c r="A9917" s="1">
        <v>1755322200000</v>
      </c>
      <c r="B9917">
        <v>0.41959999999999997</v>
      </c>
      <c r="C9917">
        <v>0.41932000000000003</v>
      </c>
      <c r="D9917">
        <v>0.41889999999999999</v>
      </c>
      <c r="E9917">
        <v>0.41911999999999999</v>
      </c>
      <c r="F9917" s="2">
        <f t="shared" si="155"/>
        <v>-6.6730219256416756E-4</v>
      </c>
    </row>
    <row r="9918" spans="1:6" x14ac:dyDescent="0.2">
      <c r="A9918" s="1">
        <v>1755322260000</v>
      </c>
      <c r="B9918">
        <v>0.41970000000000002</v>
      </c>
      <c r="C9918">
        <v>0.41955999999999999</v>
      </c>
      <c r="D9918">
        <v>0.41909999999999997</v>
      </c>
      <c r="E9918">
        <v>0.41936000000000001</v>
      </c>
      <c r="F9918" s="2">
        <f t="shared" si="155"/>
        <v>-3.3357159876112874E-4</v>
      </c>
    </row>
    <row r="9919" spans="1:6" x14ac:dyDescent="0.2">
      <c r="A9919" s="1">
        <v>1755322320000</v>
      </c>
      <c r="B9919">
        <v>0.41959999999999997</v>
      </c>
      <c r="C9919">
        <v>0.41943000000000003</v>
      </c>
      <c r="D9919">
        <v>0.41870000000000002</v>
      </c>
      <c r="E9919">
        <v>0.41918</v>
      </c>
      <c r="F9919" s="2">
        <f t="shared" si="155"/>
        <v>-4.0514775977107398E-4</v>
      </c>
    </row>
    <row r="9920" spans="1:6" x14ac:dyDescent="0.2">
      <c r="A9920" s="1">
        <v>1755322380000</v>
      </c>
      <c r="B9920">
        <v>0.41970000000000002</v>
      </c>
      <c r="C9920">
        <v>0.41947000000000001</v>
      </c>
      <c r="D9920">
        <v>0.41899999999999998</v>
      </c>
      <c r="E9920">
        <v>0.41936000000000001</v>
      </c>
      <c r="F9920" s="2">
        <f t="shared" si="155"/>
        <v>-5.4801048367880689E-4</v>
      </c>
    </row>
    <row r="9921" spans="1:6" x14ac:dyDescent="0.2">
      <c r="A9921" s="1">
        <v>1755322440000</v>
      </c>
      <c r="B9921">
        <v>0.42</v>
      </c>
      <c r="C9921">
        <v>0.41970000000000002</v>
      </c>
      <c r="D9921">
        <v>0.41930000000000001</v>
      </c>
      <c r="E9921">
        <v>0.41983999999999999</v>
      </c>
      <c r="F9921" s="2">
        <f t="shared" si="155"/>
        <v>-7.1428571428566734E-4</v>
      </c>
    </row>
    <row r="9922" spans="1:6" x14ac:dyDescent="0.2">
      <c r="A9922" s="1">
        <v>1755322500000</v>
      </c>
      <c r="B9922">
        <v>0.42020000000000002</v>
      </c>
      <c r="C9922">
        <v>0.42007</v>
      </c>
      <c r="D9922">
        <v>0.41959999999999997</v>
      </c>
      <c r="E9922">
        <v>0.41979</v>
      </c>
      <c r="F9922" s="2">
        <f t="shared" si="155"/>
        <v>-3.0937648738704748E-4</v>
      </c>
    </row>
    <row r="9923" spans="1:6" x14ac:dyDescent="0.2">
      <c r="A9923" s="1">
        <v>1755322560000</v>
      </c>
      <c r="B9923">
        <v>0.4204</v>
      </c>
      <c r="C9923">
        <v>0.42014000000000001</v>
      </c>
      <c r="D9923">
        <v>0.41970000000000002</v>
      </c>
      <c r="E9923">
        <v>0.42014000000000001</v>
      </c>
      <c r="F9923" s="2">
        <f t="shared" ref="F9923:F9986" si="156">C9923/B9923-1</f>
        <v>-6.1845861084675047E-4</v>
      </c>
    </row>
    <row r="9924" spans="1:6" x14ac:dyDescent="0.2">
      <c r="A9924" s="1">
        <v>1755322620000</v>
      </c>
      <c r="B9924">
        <v>0.42059999999999997</v>
      </c>
      <c r="C9924">
        <v>0.42043999999999998</v>
      </c>
      <c r="D9924">
        <v>0.42</v>
      </c>
      <c r="E9924">
        <v>0.42020999999999997</v>
      </c>
      <c r="F9924" s="2">
        <f t="shared" si="156"/>
        <v>-3.8040893961011069E-4</v>
      </c>
    </row>
    <row r="9925" spans="1:6" x14ac:dyDescent="0.2">
      <c r="A9925" s="1">
        <v>1755322680000</v>
      </c>
      <c r="B9925">
        <v>0.4204</v>
      </c>
      <c r="C9925">
        <v>0.42042000000000002</v>
      </c>
      <c r="D9925">
        <v>0.42</v>
      </c>
      <c r="E9925">
        <v>0.42000999999999999</v>
      </c>
      <c r="F9925" s="2">
        <f t="shared" si="156"/>
        <v>4.7573739295980744E-5</v>
      </c>
    </row>
    <row r="9926" spans="1:6" x14ac:dyDescent="0.2">
      <c r="A9926" s="1">
        <v>1755322740000</v>
      </c>
      <c r="B9926">
        <v>0.42020000000000002</v>
      </c>
      <c r="C9926">
        <v>0.41996</v>
      </c>
      <c r="D9926">
        <v>0.41959999999999997</v>
      </c>
      <c r="E9926">
        <v>0.41976999999999998</v>
      </c>
      <c r="F9926" s="2">
        <f t="shared" si="156"/>
        <v>-5.7115659209905356E-4</v>
      </c>
    </row>
    <row r="9927" spans="1:6" x14ac:dyDescent="0.2">
      <c r="A9927" s="1">
        <v>1755322800000</v>
      </c>
      <c r="B9927">
        <v>0.42</v>
      </c>
      <c r="C9927">
        <v>0.42011999999999999</v>
      </c>
      <c r="D9927">
        <v>0.41959999999999997</v>
      </c>
      <c r="E9927">
        <v>0.41976000000000002</v>
      </c>
      <c r="F9927" s="2">
        <f t="shared" si="156"/>
        <v>2.8571428571422253E-4</v>
      </c>
    </row>
    <row r="9928" spans="1:6" x14ac:dyDescent="0.2">
      <c r="A9928" s="1">
        <v>1755322860000</v>
      </c>
      <c r="B9928">
        <v>0.4199</v>
      </c>
      <c r="C9928">
        <v>0.41987000000000002</v>
      </c>
      <c r="D9928">
        <v>0.41959999999999997</v>
      </c>
      <c r="E9928">
        <v>0.41972999999999999</v>
      </c>
      <c r="F9928" s="2">
        <f t="shared" si="156"/>
        <v>-7.1445582281448594E-5</v>
      </c>
    </row>
    <row r="9929" spans="1:6" x14ac:dyDescent="0.2">
      <c r="A9929" s="1">
        <v>1755322920000</v>
      </c>
      <c r="B9929">
        <v>0.41920000000000002</v>
      </c>
      <c r="C9929">
        <v>0.41919000000000001</v>
      </c>
      <c r="D9929">
        <v>0.41899999999999998</v>
      </c>
      <c r="E9929">
        <v>0.41893999999999998</v>
      </c>
      <c r="F9929" s="2">
        <f t="shared" si="156"/>
        <v>-2.3854961832103783E-5</v>
      </c>
    </row>
    <row r="9930" spans="1:6" x14ac:dyDescent="0.2">
      <c r="A9930" s="1">
        <v>1755322980000</v>
      </c>
      <c r="B9930">
        <v>0.41959999999999997</v>
      </c>
      <c r="C9930">
        <v>0.41933999999999999</v>
      </c>
      <c r="D9930">
        <v>0.41909999999999997</v>
      </c>
      <c r="E9930">
        <v>0.41937000000000002</v>
      </c>
      <c r="F9930" s="2">
        <f t="shared" si="156"/>
        <v>-6.1963775023832213E-4</v>
      </c>
    </row>
    <row r="9931" spans="1:6" x14ac:dyDescent="0.2">
      <c r="A9931" s="1">
        <v>1755323040000</v>
      </c>
      <c r="B9931">
        <v>0.41959999999999997</v>
      </c>
      <c r="C9931">
        <v>0.41948999999999997</v>
      </c>
      <c r="D9931">
        <v>0.41920000000000002</v>
      </c>
      <c r="E9931">
        <v>0.41930000000000001</v>
      </c>
      <c r="F9931" s="2">
        <f t="shared" si="156"/>
        <v>-2.6215443279309358E-4</v>
      </c>
    </row>
    <row r="9932" spans="1:6" x14ac:dyDescent="0.2">
      <c r="A9932" s="1">
        <v>1755323100000</v>
      </c>
      <c r="B9932">
        <v>0.41909999999999997</v>
      </c>
      <c r="C9932">
        <v>0.41900999999999999</v>
      </c>
      <c r="D9932">
        <v>0.41870000000000002</v>
      </c>
      <c r="E9932">
        <v>0.41899999999999998</v>
      </c>
      <c r="F9932" s="2">
        <f t="shared" si="156"/>
        <v>-2.1474588403713746E-4</v>
      </c>
    </row>
    <row r="9933" spans="1:6" x14ac:dyDescent="0.2">
      <c r="A9933" s="1">
        <v>1755323160000</v>
      </c>
      <c r="B9933">
        <v>0.41920000000000002</v>
      </c>
      <c r="C9933">
        <v>0.41916999999999999</v>
      </c>
      <c r="D9933">
        <v>0.41899999999999998</v>
      </c>
      <c r="E9933">
        <v>0.41904000000000002</v>
      </c>
      <c r="F9933" s="2">
        <f t="shared" si="156"/>
        <v>-7.1564885496200326E-5</v>
      </c>
    </row>
    <row r="9934" spans="1:6" x14ac:dyDescent="0.2">
      <c r="A9934" s="1">
        <v>1755323220000</v>
      </c>
      <c r="B9934">
        <v>0.4194</v>
      </c>
      <c r="C9934">
        <v>0.41924</v>
      </c>
      <c r="D9934">
        <v>0.41920000000000002</v>
      </c>
      <c r="E9934">
        <v>0.41913</v>
      </c>
      <c r="F9934" s="2">
        <f t="shared" si="156"/>
        <v>-3.8149737720549748E-4</v>
      </c>
    </row>
    <row r="9935" spans="1:6" x14ac:dyDescent="0.2">
      <c r="A9935" s="1">
        <v>1755323280000</v>
      </c>
      <c r="B9935">
        <v>0.41920000000000002</v>
      </c>
      <c r="C9935">
        <v>0.41904000000000002</v>
      </c>
      <c r="D9935">
        <v>0.41899999999999998</v>
      </c>
      <c r="E9935">
        <v>0.41897000000000001</v>
      </c>
      <c r="F9935" s="2">
        <f t="shared" si="156"/>
        <v>-3.8167938931299439E-4</v>
      </c>
    </row>
    <row r="9936" spans="1:6" x14ac:dyDescent="0.2">
      <c r="A9936" s="1">
        <v>1755323340000</v>
      </c>
      <c r="B9936">
        <v>0.41899999999999998</v>
      </c>
      <c r="C9936">
        <v>0.41898000000000002</v>
      </c>
      <c r="D9936">
        <v>0.41889999999999999</v>
      </c>
      <c r="E9936">
        <v>0.41888999999999998</v>
      </c>
      <c r="F9936" s="2">
        <f t="shared" si="156"/>
        <v>-4.7732696897284654E-5</v>
      </c>
    </row>
    <row r="9937" spans="1:6" x14ac:dyDescent="0.2">
      <c r="A9937" s="1">
        <v>1755323400000</v>
      </c>
      <c r="B9937">
        <v>0.41909999999999997</v>
      </c>
      <c r="C9937">
        <v>0.41908000000000001</v>
      </c>
      <c r="D9937">
        <v>0.41899999999999998</v>
      </c>
      <c r="E9937">
        <v>0.41887999999999997</v>
      </c>
      <c r="F9937" s="2">
        <f t="shared" si="156"/>
        <v>-4.7721307563697302E-5</v>
      </c>
    </row>
    <row r="9938" spans="1:6" x14ac:dyDescent="0.2">
      <c r="A9938" s="1">
        <v>1755323460000</v>
      </c>
      <c r="B9938">
        <v>0.41870000000000002</v>
      </c>
      <c r="C9938">
        <v>0.41852</v>
      </c>
      <c r="D9938">
        <v>0.41820000000000002</v>
      </c>
      <c r="E9938">
        <v>0.41841</v>
      </c>
      <c r="F9938" s="2">
        <f t="shared" si="156"/>
        <v>-4.2990207786008927E-4</v>
      </c>
    </row>
    <row r="9939" spans="1:6" x14ac:dyDescent="0.2">
      <c r="A9939" s="1">
        <v>1755323520000</v>
      </c>
      <c r="B9939">
        <v>0.41860000000000003</v>
      </c>
      <c r="C9939">
        <v>0.41843999999999998</v>
      </c>
      <c r="D9939">
        <v>0.41820000000000002</v>
      </c>
      <c r="E9939">
        <v>0.41842000000000001</v>
      </c>
      <c r="F9939" s="2">
        <f t="shared" si="156"/>
        <v>-3.822264691830668E-4</v>
      </c>
    </row>
    <row r="9940" spans="1:6" x14ac:dyDescent="0.2">
      <c r="A9940" s="1">
        <v>1755323580000</v>
      </c>
      <c r="B9940">
        <v>0.41899999999999998</v>
      </c>
      <c r="C9940">
        <v>0.41833999999999999</v>
      </c>
      <c r="D9940">
        <v>0.41849999999999998</v>
      </c>
      <c r="E9940">
        <v>0.41860999999999998</v>
      </c>
      <c r="F9940" s="2">
        <f t="shared" si="156"/>
        <v>-1.5751789976133912E-3</v>
      </c>
    </row>
    <row r="9941" spans="1:6" x14ac:dyDescent="0.2">
      <c r="A9941" s="1">
        <v>1755323640000</v>
      </c>
      <c r="B9941">
        <v>0.41870000000000002</v>
      </c>
      <c r="C9941">
        <v>0.41865999999999998</v>
      </c>
      <c r="D9941">
        <v>0.41830000000000001</v>
      </c>
      <c r="E9941">
        <v>0.41854000000000002</v>
      </c>
      <c r="F9941" s="2">
        <f t="shared" si="156"/>
        <v>-9.5533795080093853E-5</v>
      </c>
    </row>
    <row r="9942" spans="1:6" x14ac:dyDescent="0.2">
      <c r="A9942" s="1">
        <v>1755323700000</v>
      </c>
      <c r="B9942">
        <v>0.41899999999999998</v>
      </c>
      <c r="C9942">
        <v>0.41888999999999998</v>
      </c>
      <c r="D9942">
        <v>0.41830000000000001</v>
      </c>
      <c r="E9942">
        <v>0.41886000000000001</v>
      </c>
      <c r="F9942" s="2">
        <f t="shared" si="156"/>
        <v>-2.6252983293550969E-4</v>
      </c>
    </row>
    <row r="9943" spans="1:6" x14ac:dyDescent="0.2">
      <c r="A9943" s="1">
        <v>1755323760000</v>
      </c>
      <c r="B9943">
        <v>0.41909999999999997</v>
      </c>
      <c r="C9943">
        <v>0.41891</v>
      </c>
      <c r="D9943">
        <v>0.41839999999999999</v>
      </c>
      <c r="E9943">
        <v>0.41891</v>
      </c>
      <c r="F9943" s="2">
        <f t="shared" si="156"/>
        <v>-4.533524218562901E-4</v>
      </c>
    </row>
    <row r="9944" spans="1:6" x14ac:dyDescent="0.2">
      <c r="A9944" s="1">
        <v>1755323820000</v>
      </c>
      <c r="B9944">
        <v>0.42020000000000002</v>
      </c>
      <c r="C9944">
        <v>0.41987000000000002</v>
      </c>
      <c r="D9944">
        <v>0.41980000000000001</v>
      </c>
      <c r="E9944">
        <v>0.42009999999999997</v>
      </c>
      <c r="F9944" s="2">
        <f t="shared" si="156"/>
        <v>-7.8534031413612926E-4</v>
      </c>
    </row>
    <row r="9945" spans="1:6" x14ac:dyDescent="0.2">
      <c r="A9945" s="1">
        <v>1755323880000</v>
      </c>
      <c r="B9945">
        <v>0.42020000000000002</v>
      </c>
      <c r="C9945">
        <v>0.42037000000000002</v>
      </c>
      <c r="D9945">
        <v>0.41970000000000002</v>
      </c>
      <c r="E9945">
        <v>0.42009999999999997</v>
      </c>
      <c r="F9945" s="2">
        <f t="shared" si="156"/>
        <v>4.0456925273679722E-4</v>
      </c>
    </row>
    <row r="9946" spans="1:6" x14ac:dyDescent="0.2">
      <c r="A9946" s="1">
        <v>1755323940000</v>
      </c>
      <c r="B9946">
        <v>0.42070000000000002</v>
      </c>
      <c r="C9946">
        <v>0.42065000000000002</v>
      </c>
      <c r="D9946">
        <v>0.42030000000000001</v>
      </c>
      <c r="E9946">
        <v>0.42049999999999998</v>
      </c>
      <c r="F9946" s="2">
        <f t="shared" si="156"/>
        <v>-1.1884953648677588E-4</v>
      </c>
    </row>
    <row r="9947" spans="1:6" x14ac:dyDescent="0.2">
      <c r="A9947" s="1">
        <v>1755324000000</v>
      </c>
      <c r="B9947">
        <v>0.42070000000000002</v>
      </c>
      <c r="C9947">
        <v>0.42064000000000001</v>
      </c>
      <c r="D9947">
        <v>0.42009999999999997</v>
      </c>
      <c r="E9947">
        <v>0.42020999999999997</v>
      </c>
      <c r="F9947" s="2">
        <f t="shared" si="156"/>
        <v>-1.4261944378413105E-4</v>
      </c>
    </row>
    <row r="9948" spans="1:6" x14ac:dyDescent="0.2">
      <c r="A9948" s="1">
        <v>1755324060000</v>
      </c>
      <c r="B9948">
        <v>0.42080000000000001</v>
      </c>
      <c r="C9948">
        <v>0.42083999999999999</v>
      </c>
      <c r="D9948">
        <v>0.4204</v>
      </c>
      <c r="E9948">
        <v>0.42048000000000002</v>
      </c>
      <c r="F9948" s="2">
        <f t="shared" si="156"/>
        <v>9.5057034220413783E-5</v>
      </c>
    </row>
    <row r="9949" spans="1:6" x14ac:dyDescent="0.2">
      <c r="A9949" s="1">
        <v>1755324120000</v>
      </c>
      <c r="B9949">
        <v>0.41980000000000001</v>
      </c>
      <c r="C9949">
        <v>0.41986000000000001</v>
      </c>
      <c r="D9949">
        <v>0.41970000000000002</v>
      </c>
      <c r="E9949">
        <v>0.41921999999999998</v>
      </c>
      <c r="F9949" s="2">
        <f t="shared" si="156"/>
        <v>1.4292520247738416E-4</v>
      </c>
    </row>
    <row r="9950" spans="1:6" x14ac:dyDescent="0.2">
      <c r="A9950" s="1">
        <v>1755324180000</v>
      </c>
      <c r="B9950">
        <v>0.41980000000000001</v>
      </c>
      <c r="C9950">
        <v>0.41986000000000001</v>
      </c>
      <c r="D9950">
        <v>0.41959999999999997</v>
      </c>
      <c r="E9950">
        <v>0.41946</v>
      </c>
      <c r="F9950" s="2">
        <f t="shared" si="156"/>
        <v>1.4292520247738416E-4</v>
      </c>
    </row>
    <row r="9951" spans="1:6" x14ac:dyDescent="0.2">
      <c r="A9951" s="1">
        <v>1755324240000</v>
      </c>
      <c r="B9951">
        <v>0.4204</v>
      </c>
      <c r="C9951">
        <v>0.42026999999999998</v>
      </c>
      <c r="D9951">
        <v>0.4199</v>
      </c>
      <c r="E9951">
        <v>0.42021999999999998</v>
      </c>
      <c r="F9951" s="2">
        <f t="shared" si="156"/>
        <v>-3.0922930542343074E-4</v>
      </c>
    </row>
    <row r="9952" spans="1:6" x14ac:dyDescent="0.2">
      <c r="A9952" s="1">
        <v>1755324300000</v>
      </c>
      <c r="B9952">
        <v>0.42020000000000002</v>
      </c>
      <c r="C9952">
        <v>0.42019000000000001</v>
      </c>
      <c r="D9952">
        <v>0.4199</v>
      </c>
      <c r="E9952">
        <v>0.42004000000000002</v>
      </c>
      <c r="F9952" s="2">
        <f t="shared" si="156"/>
        <v>-2.3798191337465191E-5</v>
      </c>
    </row>
    <row r="9953" spans="1:6" x14ac:dyDescent="0.2">
      <c r="A9953" s="1">
        <v>1755324360000</v>
      </c>
      <c r="B9953">
        <v>0.42080000000000001</v>
      </c>
      <c r="C9953">
        <v>0.42043000000000003</v>
      </c>
      <c r="D9953">
        <v>0.42020000000000002</v>
      </c>
      <c r="E9953">
        <v>0.42048000000000002</v>
      </c>
      <c r="F9953" s="2">
        <f t="shared" si="156"/>
        <v>-8.7927756653982669E-4</v>
      </c>
    </row>
    <row r="9954" spans="1:6" x14ac:dyDescent="0.2">
      <c r="A9954" s="1">
        <v>1755324420000</v>
      </c>
      <c r="B9954">
        <v>0.42159999999999997</v>
      </c>
      <c r="C9954">
        <v>0.42079</v>
      </c>
      <c r="D9954">
        <v>0.4209</v>
      </c>
      <c r="E9954">
        <v>0.42120000000000002</v>
      </c>
      <c r="F9954" s="2">
        <f t="shared" si="156"/>
        <v>-1.9212523719164265E-3</v>
      </c>
    </row>
    <row r="9955" spans="1:6" x14ac:dyDescent="0.2">
      <c r="A9955" s="1">
        <v>1755324480000</v>
      </c>
      <c r="B9955">
        <v>0.42130000000000001</v>
      </c>
      <c r="C9955">
        <v>0.42135</v>
      </c>
      <c r="D9955">
        <v>0.42130000000000001</v>
      </c>
      <c r="E9955">
        <v>0.42125000000000001</v>
      </c>
      <c r="F9955" s="2">
        <f t="shared" si="156"/>
        <v>1.1868027533812331E-4</v>
      </c>
    </row>
    <row r="9956" spans="1:6" x14ac:dyDescent="0.2">
      <c r="A9956" s="1">
        <v>1755324540000</v>
      </c>
      <c r="B9956">
        <v>0.4214</v>
      </c>
      <c r="C9956">
        <v>0.4214</v>
      </c>
      <c r="D9956">
        <v>0.42120000000000002</v>
      </c>
      <c r="E9956">
        <v>0.42148000000000002</v>
      </c>
      <c r="F9956" s="2">
        <f t="shared" si="156"/>
        <v>0</v>
      </c>
    </row>
    <row r="9957" spans="1:6" x14ac:dyDescent="0.2">
      <c r="A9957" s="1">
        <v>1755324600000</v>
      </c>
      <c r="B9957">
        <v>0.42170000000000002</v>
      </c>
      <c r="C9957">
        <v>0.42164000000000001</v>
      </c>
      <c r="D9957">
        <v>0.42149999999999999</v>
      </c>
      <c r="E9957">
        <v>0.42166999999999999</v>
      </c>
      <c r="F9957" s="2">
        <f t="shared" si="156"/>
        <v>-1.422812425895259E-4</v>
      </c>
    </row>
    <row r="9958" spans="1:6" x14ac:dyDescent="0.2">
      <c r="A9958" s="1">
        <v>1755324660000</v>
      </c>
      <c r="B9958">
        <v>0.42220000000000002</v>
      </c>
      <c r="C9958">
        <v>0.42259999999999998</v>
      </c>
      <c r="D9958">
        <v>0.42209999999999998</v>
      </c>
      <c r="E9958">
        <v>0.42212</v>
      </c>
      <c r="F9958" s="2">
        <f t="shared" si="156"/>
        <v>9.4741828517275195E-4</v>
      </c>
    </row>
    <row r="9959" spans="1:6" x14ac:dyDescent="0.2">
      <c r="A9959" s="1">
        <v>1755324720000</v>
      </c>
      <c r="B9959">
        <v>0.4219</v>
      </c>
      <c r="C9959">
        <v>0.42171999999999998</v>
      </c>
      <c r="D9959">
        <v>0.42159999999999997</v>
      </c>
      <c r="E9959">
        <v>0.42159000000000002</v>
      </c>
      <c r="F9959" s="2">
        <f t="shared" si="156"/>
        <v>-4.266413842143324E-4</v>
      </c>
    </row>
    <row r="9960" spans="1:6" x14ac:dyDescent="0.2">
      <c r="A9960" s="1">
        <v>1755324780000</v>
      </c>
      <c r="B9960">
        <v>0.4219</v>
      </c>
      <c r="C9960">
        <v>0.42204999999999998</v>
      </c>
      <c r="D9960">
        <v>0.42180000000000001</v>
      </c>
      <c r="E9960">
        <v>0.42187999999999998</v>
      </c>
      <c r="F9960" s="2">
        <f t="shared" si="156"/>
        <v>3.5553448684511046E-4</v>
      </c>
    </row>
    <row r="9961" spans="1:6" x14ac:dyDescent="0.2">
      <c r="A9961" s="1">
        <v>1755324840000</v>
      </c>
      <c r="B9961">
        <v>0.42199999999999999</v>
      </c>
      <c r="C9961">
        <v>0.42201</v>
      </c>
      <c r="D9961">
        <v>0.4219</v>
      </c>
      <c r="E9961">
        <v>0.42193000000000003</v>
      </c>
      <c r="F9961" s="2">
        <f t="shared" si="156"/>
        <v>2.3696682464491303E-5</v>
      </c>
    </row>
    <row r="9962" spans="1:6" x14ac:dyDescent="0.2">
      <c r="A9962" s="1">
        <v>1755324900000</v>
      </c>
      <c r="B9962">
        <v>0.42080000000000001</v>
      </c>
      <c r="C9962">
        <v>0.42085</v>
      </c>
      <c r="D9962">
        <v>0.42059999999999997</v>
      </c>
      <c r="E9962">
        <v>0.42065999999999998</v>
      </c>
      <c r="F9962" s="2">
        <f t="shared" si="156"/>
        <v>1.1882129277562825E-4</v>
      </c>
    </row>
    <row r="9963" spans="1:6" x14ac:dyDescent="0.2">
      <c r="A9963" s="1">
        <v>1755324960000</v>
      </c>
      <c r="B9963">
        <v>0.4209</v>
      </c>
      <c r="C9963">
        <v>0.42081000000000002</v>
      </c>
      <c r="D9963">
        <v>0.42080000000000001</v>
      </c>
      <c r="E9963">
        <v>0.42080000000000001</v>
      </c>
      <c r="F9963" s="2">
        <f t="shared" si="156"/>
        <v>-2.1382751247323029E-4</v>
      </c>
    </row>
    <row r="9964" spans="1:6" x14ac:dyDescent="0.2">
      <c r="A9964" s="1">
        <v>1755325020000</v>
      </c>
      <c r="B9964">
        <v>0.42070000000000002</v>
      </c>
      <c r="C9964">
        <v>0.42085</v>
      </c>
      <c r="D9964">
        <v>0.42059999999999997</v>
      </c>
      <c r="E9964">
        <v>0.42061999999999999</v>
      </c>
      <c r="F9964" s="2">
        <f t="shared" si="156"/>
        <v>3.5654860946032763E-4</v>
      </c>
    </row>
    <row r="9965" spans="1:6" x14ac:dyDescent="0.2">
      <c r="A9965" s="1">
        <v>1755325080000</v>
      </c>
      <c r="B9965">
        <v>0.4209</v>
      </c>
      <c r="C9965">
        <v>0.42094999999999999</v>
      </c>
      <c r="D9965">
        <v>0.42080000000000001</v>
      </c>
      <c r="E9965">
        <v>0.42081000000000002</v>
      </c>
      <c r="F9965" s="2">
        <f t="shared" si="156"/>
        <v>1.1879306248507859E-4</v>
      </c>
    </row>
    <row r="9966" spans="1:6" x14ac:dyDescent="0.2">
      <c r="A9966" s="1">
        <v>1755325140000</v>
      </c>
      <c r="B9966">
        <v>0.42130000000000001</v>
      </c>
      <c r="C9966">
        <v>0.42135</v>
      </c>
      <c r="D9966">
        <v>0.42130000000000001</v>
      </c>
      <c r="E9966">
        <v>0.42108000000000001</v>
      </c>
      <c r="F9966" s="2">
        <f t="shared" si="156"/>
        <v>1.1868027533812331E-4</v>
      </c>
    </row>
    <row r="9967" spans="1:6" x14ac:dyDescent="0.2">
      <c r="A9967" s="1">
        <v>1755325200000</v>
      </c>
      <c r="B9967">
        <v>0.4209</v>
      </c>
      <c r="C9967">
        <v>0.42116999999999999</v>
      </c>
      <c r="D9967">
        <v>0.42080000000000001</v>
      </c>
      <c r="E9967">
        <v>0.42077999999999999</v>
      </c>
      <c r="F9967" s="2">
        <f t="shared" si="156"/>
        <v>6.4148253741969086E-4</v>
      </c>
    </row>
    <row r="9968" spans="1:6" x14ac:dyDescent="0.2">
      <c r="A9968" s="1">
        <v>1755325260000</v>
      </c>
      <c r="B9968">
        <v>0.42149999999999999</v>
      </c>
      <c r="C9968">
        <v>0.42158000000000001</v>
      </c>
      <c r="D9968">
        <v>0.4214</v>
      </c>
      <c r="E9968">
        <v>0.42126999999999998</v>
      </c>
      <c r="F9968" s="2">
        <f t="shared" si="156"/>
        <v>1.897983392646907E-4</v>
      </c>
    </row>
    <row r="9969" spans="1:6" x14ac:dyDescent="0.2">
      <c r="A9969" s="1">
        <v>1755325320000</v>
      </c>
      <c r="B9969">
        <v>0.42120000000000002</v>
      </c>
      <c r="C9969">
        <v>0.42131000000000002</v>
      </c>
      <c r="D9969">
        <v>0.42120000000000002</v>
      </c>
      <c r="E9969">
        <v>0.42098000000000002</v>
      </c>
      <c r="F9969" s="2">
        <f t="shared" si="156"/>
        <v>2.6115859449182821E-4</v>
      </c>
    </row>
    <row r="9970" spans="1:6" x14ac:dyDescent="0.2">
      <c r="A9970" s="1">
        <v>1755325380000</v>
      </c>
      <c r="B9970">
        <v>0.42120000000000002</v>
      </c>
      <c r="C9970">
        <v>0.42141000000000001</v>
      </c>
      <c r="D9970">
        <v>0.42099999999999999</v>
      </c>
      <c r="E9970">
        <v>0.42096</v>
      </c>
      <c r="F9970" s="2">
        <f t="shared" si="156"/>
        <v>4.9857549857557082E-4</v>
      </c>
    </row>
    <row r="9971" spans="1:6" x14ac:dyDescent="0.2">
      <c r="A9971" s="1">
        <v>1755325440000</v>
      </c>
      <c r="B9971">
        <v>0.4209</v>
      </c>
      <c r="C9971">
        <v>0.42107</v>
      </c>
      <c r="D9971">
        <v>0.42109999999999997</v>
      </c>
      <c r="E9971">
        <v>0.42080000000000001</v>
      </c>
      <c r="F9971" s="2">
        <f t="shared" si="156"/>
        <v>4.0389641244953367E-4</v>
      </c>
    </row>
    <row r="9972" spans="1:6" x14ac:dyDescent="0.2">
      <c r="A9972" s="1">
        <v>1755325500000</v>
      </c>
      <c r="B9972">
        <v>0.42099999999999999</v>
      </c>
      <c r="C9972">
        <v>0.42105999999999999</v>
      </c>
      <c r="D9972">
        <v>0.42070000000000002</v>
      </c>
      <c r="E9972">
        <v>0.42082999999999998</v>
      </c>
      <c r="F9972" s="2">
        <f t="shared" si="156"/>
        <v>1.4251781472696123E-4</v>
      </c>
    </row>
    <row r="9973" spans="1:6" x14ac:dyDescent="0.2">
      <c r="A9973" s="1">
        <v>1755325560000</v>
      </c>
      <c r="B9973">
        <v>0.42120000000000002</v>
      </c>
      <c r="C9973">
        <v>0.42126999999999998</v>
      </c>
      <c r="D9973">
        <v>0.42120000000000002</v>
      </c>
      <c r="E9973">
        <v>0.42097000000000001</v>
      </c>
      <c r="F9973" s="2">
        <f t="shared" si="156"/>
        <v>1.6619183285837558E-4</v>
      </c>
    </row>
    <row r="9974" spans="1:6" x14ac:dyDescent="0.2">
      <c r="A9974" s="1">
        <v>1755325620000</v>
      </c>
      <c r="B9974">
        <v>0.42120000000000002</v>
      </c>
      <c r="C9974">
        <v>0.42141000000000001</v>
      </c>
      <c r="D9974">
        <v>0.42120000000000002</v>
      </c>
      <c r="E9974">
        <v>0.42092000000000002</v>
      </c>
      <c r="F9974" s="2">
        <f t="shared" si="156"/>
        <v>4.9857549857557082E-4</v>
      </c>
    </row>
    <row r="9975" spans="1:6" x14ac:dyDescent="0.2">
      <c r="A9975" s="1">
        <v>1755325680000</v>
      </c>
      <c r="B9975">
        <v>0.42099999999999999</v>
      </c>
      <c r="C9975">
        <v>0.42114000000000001</v>
      </c>
      <c r="D9975">
        <v>0.42080000000000001</v>
      </c>
      <c r="E9975">
        <v>0.42071999999999998</v>
      </c>
      <c r="F9975" s="2">
        <f t="shared" si="156"/>
        <v>3.3254156769602083E-4</v>
      </c>
    </row>
    <row r="9976" spans="1:6" x14ac:dyDescent="0.2">
      <c r="A9976" s="1">
        <v>1755325740000</v>
      </c>
      <c r="B9976">
        <v>0.42099999999999999</v>
      </c>
      <c r="C9976">
        <v>0.42132999999999998</v>
      </c>
      <c r="D9976">
        <v>0.4209</v>
      </c>
      <c r="E9976">
        <v>0.42075000000000001</v>
      </c>
      <c r="F9976" s="2">
        <f t="shared" si="156"/>
        <v>7.8384798099762065E-4</v>
      </c>
    </row>
    <row r="9977" spans="1:6" x14ac:dyDescent="0.2">
      <c r="A9977" s="1">
        <v>1755325800000</v>
      </c>
      <c r="B9977">
        <v>0.42080000000000001</v>
      </c>
      <c r="C9977">
        <v>0.42102000000000001</v>
      </c>
      <c r="D9977">
        <v>0.4209</v>
      </c>
      <c r="E9977">
        <v>0.42075000000000001</v>
      </c>
      <c r="F9977" s="2">
        <f t="shared" si="156"/>
        <v>5.2281368821294194E-4</v>
      </c>
    </row>
    <row r="9978" spans="1:6" x14ac:dyDescent="0.2">
      <c r="A9978" s="1">
        <v>1755325860000</v>
      </c>
      <c r="B9978">
        <v>0.4209</v>
      </c>
      <c r="C9978">
        <v>0.42144999999999999</v>
      </c>
      <c r="D9978">
        <v>0.42099999999999999</v>
      </c>
      <c r="E9978">
        <v>0.42080000000000001</v>
      </c>
      <c r="F9978" s="2">
        <f t="shared" si="156"/>
        <v>1.3067236873367527E-3</v>
      </c>
    </row>
    <row r="9979" spans="1:6" x14ac:dyDescent="0.2">
      <c r="A9979" s="1">
        <v>1755325920000</v>
      </c>
      <c r="B9979">
        <v>0.42080000000000001</v>
      </c>
      <c r="C9979">
        <v>0.42097000000000001</v>
      </c>
      <c r="D9979">
        <v>0.4209</v>
      </c>
      <c r="E9979">
        <v>0.42053000000000001</v>
      </c>
      <c r="F9979" s="2">
        <f t="shared" si="156"/>
        <v>4.0399239543731369E-4</v>
      </c>
    </row>
    <row r="9980" spans="1:6" x14ac:dyDescent="0.2">
      <c r="A9980" s="1">
        <v>1755325980000</v>
      </c>
      <c r="B9980">
        <v>0.42030000000000001</v>
      </c>
      <c r="C9980">
        <v>0.42046</v>
      </c>
      <c r="D9980">
        <v>0.42020000000000002</v>
      </c>
      <c r="E9980">
        <v>0.42004999999999998</v>
      </c>
      <c r="F9980" s="2">
        <f t="shared" si="156"/>
        <v>3.8068046633354946E-4</v>
      </c>
    </row>
    <row r="9981" spans="1:6" x14ac:dyDescent="0.2">
      <c r="A9981" s="1">
        <v>1755326040000</v>
      </c>
      <c r="B9981">
        <v>0.41980000000000001</v>
      </c>
      <c r="C9981">
        <v>0.41992000000000002</v>
      </c>
      <c r="D9981">
        <v>0.4199</v>
      </c>
      <c r="E9981">
        <v>0.41963</v>
      </c>
      <c r="F9981" s="2">
        <f t="shared" si="156"/>
        <v>2.8585040495476832E-4</v>
      </c>
    </row>
    <row r="9982" spans="1:6" x14ac:dyDescent="0.2">
      <c r="A9982" s="1">
        <v>1755326100000</v>
      </c>
      <c r="B9982">
        <v>0.41949999999999998</v>
      </c>
      <c r="C9982">
        <v>0.4199</v>
      </c>
      <c r="D9982">
        <v>0.41959999999999997</v>
      </c>
      <c r="E9982">
        <v>0.41938999999999999</v>
      </c>
      <c r="F9982" s="2">
        <f t="shared" si="156"/>
        <v>9.5351609058402786E-4</v>
      </c>
    </row>
    <row r="9983" spans="1:6" x14ac:dyDescent="0.2">
      <c r="A9983" s="1">
        <v>1755326160000</v>
      </c>
      <c r="B9983">
        <v>0.41920000000000002</v>
      </c>
      <c r="C9983">
        <v>0.41925000000000001</v>
      </c>
      <c r="D9983">
        <v>0.41909999999999997</v>
      </c>
      <c r="E9983">
        <v>0.41897000000000001</v>
      </c>
      <c r="F9983" s="2">
        <f t="shared" si="156"/>
        <v>1.1927480916029687E-4</v>
      </c>
    </row>
    <row r="9984" spans="1:6" x14ac:dyDescent="0.2">
      <c r="A9984" s="1">
        <v>1755326220000</v>
      </c>
      <c r="B9984">
        <v>0.41849999999999998</v>
      </c>
      <c r="C9984">
        <v>0.41871999999999998</v>
      </c>
      <c r="D9984">
        <v>0.41849999999999998</v>
      </c>
      <c r="E9984">
        <v>0.41830000000000001</v>
      </c>
      <c r="F9984" s="2">
        <f t="shared" si="156"/>
        <v>5.2568697729982183E-4</v>
      </c>
    </row>
    <row r="9985" spans="1:6" x14ac:dyDescent="0.2">
      <c r="A9985" s="1">
        <v>1755326280000</v>
      </c>
      <c r="B9985">
        <v>0.41899999999999998</v>
      </c>
      <c r="C9985">
        <v>0.41903000000000001</v>
      </c>
      <c r="D9985">
        <v>0.41870000000000002</v>
      </c>
      <c r="E9985">
        <v>0.41882999999999998</v>
      </c>
      <c r="F9985" s="2">
        <f t="shared" si="156"/>
        <v>7.1599045346149026E-5</v>
      </c>
    </row>
    <row r="9986" spans="1:6" x14ac:dyDescent="0.2">
      <c r="A9986" s="1">
        <v>1755326340000</v>
      </c>
      <c r="B9986">
        <v>0.41870000000000002</v>
      </c>
      <c r="C9986">
        <v>0.41868</v>
      </c>
      <c r="D9986">
        <v>0.41880000000000001</v>
      </c>
      <c r="E9986">
        <v>0.41861999999999999</v>
      </c>
      <c r="F9986" s="2">
        <f t="shared" si="156"/>
        <v>-4.7766897540046926E-5</v>
      </c>
    </row>
    <row r="9987" spans="1:6" x14ac:dyDescent="0.2">
      <c r="A9987" s="1">
        <v>1755326400000</v>
      </c>
      <c r="B9987">
        <v>0.41830000000000001</v>
      </c>
      <c r="C9987">
        <v>0.41838999999999998</v>
      </c>
      <c r="D9987">
        <v>0.41830000000000001</v>
      </c>
      <c r="E9987">
        <v>0.41832000000000003</v>
      </c>
      <c r="F9987" s="2">
        <f t="shared" ref="F9987:F10050" si="157">C9987/B9987-1</f>
        <v>2.1515658618209699E-4</v>
      </c>
    </row>
    <row r="9988" spans="1:6" x14ac:dyDescent="0.2">
      <c r="A9988" s="1">
        <v>1755326460000</v>
      </c>
      <c r="B9988">
        <v>0.41839999999999999</v>
      </c>
      <c r="C9988">
        <v>0.41843999999999998</v>
      </c>
      <c r="D9988">
        <v>0.41830000000000001</v>
      </c>
      <c r="E9988">
        <v>0.41819000000000001</v>
      </c>
      <c r="F9988" s="2">
        <f t="shared" si="157"/>
        <v>9.5602294454932846E-5</v>
      </c>
    </row>
    <row r="9989" spans="1:6" x14ac:dyDescent="0.2">
      <c r="A9989" s="1">
        <v>1755326520000</v>
      </c>
      <c r="B9989">
        <v>0.41839999999999999</v>
      </c>
      <c r="C9989">
        <v>0.41833999999999999</v>
      </c>
      <c r="D9989">
        <v>0.41799999999999998</v>
      </c>
      <c r="E9989">
        <v>0.41850999999999999</v>
      </c>
      <c r="F9989" s="2">
        <f t="shared" si="157"/>
        <v>-1.4340344168262131E-4</v>
      </c>
    </row>
    <row r="9990" spans="1:6" x14ac:dyDescent="0.2">
      <c r="A9990" s="1">
        <v>1755326580000</v>
      </c>
      <c r="B9990">
        <v>0.41880000000000001</v>
      </c>
      <c r="C9990">
        <v>0.41881000000000002</v>
      </c>
      <c r="D9990">
        <v>0.41839999999999999</v>
      </c>
      <c r="E9990">
        <v>0.41887000000000002</v>
      </c>
      <c r="F9990" s="2">
        <f t="shared" si="157"/>
        <v>2.3877745940703576E-5</v>
      </c>
    </row>
    <row r="9991" spans="1:6" x14ac:dyDescent="0.2">
      <c r="A9991" s="1">
        <v>1755326640000</v>
      </c>
      <c r="B9991">
        <v>0.41920000000000002</v>
      </c>
      <c r="C9991">
        <v>0.41921999999999998</v>
      </c>
      <c r="D9991">
        <v>0.41870000000000002</v>
      </c>
      <c r="E9991">
        <v>0.41910999999999998</v>
      </c>
      <c r="F9991" s="2">
        <f t="shared" si="157"/>
        <v>4.7709923663985521E-5</v>
      </c>
    </row>
    <row r="9992" spans="1:6" x14ac:dyDescent="0.2">
      <c r="A9992" s="1">
        <v>1755326700000</v>
      </c>
      <c r="B9992">
        <v>0.4194</v>
      </c>
      <c r="C9992">
        <v>0.41944999999999999</v>
      </c>
      <c r="D9992">
        <v>0.41899999999999998</v>
      </c>
      <c r="E9992">
        <v>0.41911999999999999</v>
      </c>
      <c r="F9992" s="2">
        <f t="shared" si="157"/>
        <v>1.1921793037661388E-4</v>
      </c>
    </row>
    <row r="9993" spans="1:6" x14ac:dyDescent="0.2">
      <c r="A9993" s="1">
        <v>1755326760000</v>
      </c>
      <c r="B9993">
        <v>0.41949999999999998</v>
      </c>
      <c r="C9993">
        <v>0.41943999999999998</v>
      </c>
      <c r="D9993">
        <v>0.41930000000000001</v>
      </c>
      <c r="E9993">
        <v>0.41925000000000001</v>
      </c>
      <c r="F9993" s="2">
        <f t="shared" si="157"/>
        <v>-1.4302741358762638E-4</v>
      </c>
    </row>
    <row r="9994" spans="1:6" x14ac:dyDescent="0.2">
      <c r="A9994" s="1">
        <v>1755326820000</v>
      </c>
      <c r="B9994">
        <v>0.41930000000000001</v>
      </c>
      <c r="C9994">
        <v>0.41937000000000002</v>
      </c>
      <c r="D9994">
        <v>0.41899999999999998</v>
      </c>
      <c r="E9994">
        <v>0.41897000000000001</v>
      </c>
      <c r="F9994" s="2">
        <f t="shared" si="157"/>
        <v>1.6694490818025542E-4</v>
      </c>
    </row>
    <row r="9995" spans="1:6" x14ac:dyDescent="0.2">
      <c r="A9995" s="1">
        <v>1755326880000</v>
      </c>
      <c r="B9995">
        <v>0.4194</v>
      </c>
      <c r="C9995">
        <v>0.41933999999999999</v>
      </c>
      <c r="D9995">
        <v>0.41899999999999998</v>
      </c>
      <c r="E9995">
        <v>0.41911999999999999</v>
      </c>
      <c r="F9995" s="2">
        <f t="shared" si="157"/>
        <v>-1.4306151645204768E-4</v>
      </c>
    </row>
    <row r="9996" spans="1:6" x14ac:dyDescent="0.2">
      <c r="A9996" s="1">
        <v>1755326940000</v>
      </c>
      <c r="B9996">
        <v>0.41930000000000001</v>
      </c>
      <c r="C9996">
        <v>0.41963</v>
      </c>
      <c r="D9996">
        <v>0.41889999999999999</v>
      </c>
      <c r="E9996">
        <v>0.41908000000000001</v>
      </c>
      <c r="F9996" s="2">
        <f t="shared" si="157"/>
        <v>7.8702599570701359E-4</v>
      </c>
    </row>
    <row r="9997" spans="1:6" x14ac:dyDescent="0.2">
      <c r="A9997" s="1">
        <v>1755327000000</v>
      </c>
      <c r="B9997">
        <v>0.41920000000000002</v>
      </c>
      <c r="C9997">
        <v>0.41937000000000002</v>
      </c>
      <c r="D9997">
        <v>0.41889999999999999</v>
      </c>
      <c r="E9997">
        <v>0.41902</v>
      </c>
      <c r="F9997" s="2">
        <f t="shared" si="157"/>
        <v>4.0553435114509817E-4</v>
      </c>
    </row>
    <row r="9998" spans="1:6" x14ac:dyDescent="0.2">
      <c r="A9998" s="1">
        <v>1755327060000</v>
      </c>
      <c r="B9998">
        <v>0.4194</v>
      </c>
      <c r="C9998">
        <v>0.41942000000000002</v>
      </c>
      <c r="D9998">
        <v>0.41880000000000001</v>
      </c>
      <c r="E9998">
        <v>0.41909999999999997</v>
      </c>
      <c r="F9998" s="2">
        <f t="shared" si="157"/>
        <v>4.7687172150645551E-5</v>
      </c>
    </row>
    <row r="9999" spans="1:6" x14ac:dyDescent="0.2">
      <c r="A9999" s="1">
        <v>1755327120000</v>
      </c>
      <c r="B9999">
        <v>0.41920000000000002</v>
      </c>
      <c r="C9999">
        <v>0.41900999999999999</v>
      </c>
      <c r="D9999">
        <v>0.41870000000000002</v>
      </c>
      <c r="E9999">
        <v>0.41891</v>
      </c>
      <c r="F9999" s="2">
        <f t="shared" si="157"/>
        <v>-4.5324427480919471E-4</v>
      </c>
    </row>
    <row r="10000" spans="1:6" x14ac:dyDescent="0.2">
      <c r="A10000" s="1">
        <v>1755327180000</v>
      </c>
      <c r="B10000">
        <v>0.41889999999999999</v>
      </c>
      <c r="C10000">
        <v>0.41913</v>
      </c>
      <c r="D10000">
        <v>0.41860000000000003</v>
      </c>
      <c r="E10000">
        <v>0.41866999999999999</v>
      </c>
      <c r="F10000" s="2">
        <f t="shared" si="157"/>
        <v>5.4905705418950568E-4</v>
      </c>
    </row>
    <row r="10001" spans="1:6" x14ac:dyDescent="0.2">
      <c r="A10001" s="1">
        <v>1755327240000</v>
      </c>
      <c r="B10001">
        <v>0.41889999999999999</v>
      </c>
      <c r="C10001">
        <v>0.41900999999999999</v>
      </c>
      <c r="D10001">
        <v>0.41830000000000001</v>
      </c>
      <c r="E10001">
        <v>0.41854999999999998</v>
      </c>
      <c r="F10001" s="2">
        <f t="shared" si="157"/>
        <v>2.6259250417770552E-4</v>
      </c>
    </row>
    <row r="10002" spans="1:6" x14ac:dyDescent="0.2">
      <c r="A10002" s="1">
        <v>1755327300000</v>
      </c>
      <c r="B10002">
        <v>0.41899999999999998</v>
      </c>
      <c r="C10002">
        <v>0.41904999999999998</v>
      </c>
      <c r="D10002">
        <v>0.41839999999999999</v>
      </c>
      <c r="E10002">
        <v>0.41876000000000002</v>
      </c>
      <c r="F10002" s="2">
        <f t="shared" si="157"/>
        <v>1.1933174224343368E-4</v>
      </c>
    </row>
    <row r="10003" spans="1:6" x14ac:dyDescent="0.2">
      <c r="A10003" s="1">
        <v>1755327360000</v>
      </c>
      <c r="B10003">
        <v>0.41920000000000002</v>
      </c>
      <c r="C10003">
        <v>0.41909000000000002</v>
      </c>
      <c r="D10003">
        <v>0.41830000000000001</v>
      </c>
      <c r="E10003">
        <v>0.41887000000000002</v>
      </c>
      <c r="F10003" s="2">
        <f t="shared" si="157"/>
        <v>-2.6240458015269752E-4</v>
      </c>
    </row>
    <row r="10004" spans="1:6" x14ac:dyDescent="0.2">
      <c r="A10004" s="1">
        <v>1755327420000</v>
      </c>
      <c r="B10004">
        <v>0.41949999999999998</v>
      </c>
      <c r="C10004">
        <v>0.41949999999999998</v>
      </c>
      <c r="D10004">
        <v>0.41889999999999999</v>
      </c>
      <c r="E10004">
        <v>0.41883999999999999</v>
      </c>
      <c r="F10004" s="2">
        <f t="shared" si="157"/>
        <v>0</v>
      </c>
    </row>
    <row r="10005" spans="1:6" x14ac:dyDescent="0.2">
      <c r="A10005" s="1">
        <v>1755327480000</v>
      </c>
      <c r="B10005">
        <v>0.41909999999999997</v>
      </c>
      <c r="C10005">
        <v>0.41921000000000003</v>
      </c>
      <c r="D10005">
        <v>0.41860000000000003</v>
      </c>
      <c r="E10005">
        <v>0.41876000000000002</v>
      </c>
      <c r="F10005" s="2">
        <f t="shared" si="157"/>
        <v>2.6246719160116783E-4</v>
      </c>
    </row>
    <row r="10006" spans="1:6" x14ac:dyDescent="0.2">
      <c r="A10006" s="1">
        <v>1755327540000</v>
      </c>
      <c r="B10006">
        <v>0.41899999999999998</v>
      </c>
      <c r="C10006">
        <v>0.41909999999999997</v>
      </c>
      <c r="D10006">
        <v>0.41849999999999998</v>
      </c>
      <c r="E10006">
        <v>0.41870000000000002</v>
      </c>
      <c r="F10006" s="2">
        <f t="shared" si="157"/>
        <v>2.3866348448686736E-4</v>
      </c>
    </row>
    <row r="10007" spans="1:6" x14ac:dyDescent="0.2">
      <c r="A10007" s="1">
        <v>1755327600000</v>
      </c>
      <c r="B10007">
        <v>0.41799999999999998</v>
      </c>
      <c r="C10007">
        <v>0.41798000000000002</v>
      </c>
      <c r="D10007">
        <v>0.4173</v>
      </c>
      <c r="E10007">
        <v>0.41776000000000002</v>
      </c>
      <c r="F10007" s="2">
        <f t="shared" si="157"/>
        <v>-4.7846889952074534E-5</v>
      </c>
    </row>
    <row r="10008" spans="1:6" x14ac:dyDescent="0.2">
      <c r="A10008" s="1">
        <v>1755327660000</v>
      </c>
      <c r="B10008">
        <v>0.41860000000000003</v>
      </c>
      <c r="C10008">
        <v>0.41843999999999998</v>
      </c>
      <c r="D10008">
        <v>0.4178</v>
      </c>
      <c r="E10008">
        <v>0.41842000000000001</v>
      </c>
      <c r="F10008" s="2">
        <f t="shared" si="157"/>
        <v>-3.822264691830668E-4</v>
      </c>
    </row>
    <row r="10009" spans="1:6" x14ac:dyDescent="0.2">
      <c r="A10009" s="1">
        <v>1755327720000</v>
      </c>
      <c r="B10009">
        <v>0.41820000000000002</v>
      </c>
      <c r="C10009">
        <v>0.41811999999999999</v>
      </c>
      <c r="D10009">
        <v>0.41739999999999999</v>
      </c>
      <c r="E10009">
        <v>0.41793000000000002</v>
      </c>
      <c r="F10009" s="2">
        <f t="shared" si="157"/>
        <v>-1.9129603060741296E-4</v>
      </c>
    </row>
    <row r="10010" spans="1:6" x14ac:dyDescent="0.2">
      <c r="A10010" s="1">
        <v>1755327780000</v>
      </c>
      <c r="B10010">
        <v>0.4173</v>
      </c>
      <c r="C10010">
        <v>0.41742000000000001</v>
      </c>
      <c r="D10010">
        <v>0.41670000000000001</v>
      </c>
      <c r="E10010">
        <v>0.41709000000000002</v>
      </c>
      <c r="F10010" s="2">
        <f t="shared" si="157"/>
        <v>2.8756290438525234E-4</v>
      </c>
    </row>
    <row r="10011" spans="1:6" x14ac:dyDescent="0.2">
      <c r="A10011" s="1">
        <v>1755327840000</v>
      </c>
      <c r="B10011">
        <v>0.41660000000000003</v>
      </c>
      <c r="C10011">
        <v>0.41649000000000003</v>
      </c>
      <c r="D10011">
        <v>0.4158</v>
      </c>
      <c r="E10011">
        <v>0.41616999999999998</v>
      </c>
      <c r="F10011" s="2">
        <f t="shared" si="157"/>
        <v>-2.6404224675946608E-4</v>
      </c>
    </row>
    <row r="10012" spans="1:6" x14ac:dyDescent="0.2">
      <c r="A10012" s="1">
        <v>1755327900000</v>
      </c>
      <c r="B10012">
        <v>0.41639999999999999</v>
      </c>
      <c r="C10012">
        <v>0.41619</v>
      </c>
      <c r="D10012">
        <v>0.4153</v>
      </c>
      <c r="E10012">
        <v>0.4158</v>
      </c>
      <c r="F10012" s="2">
        <f t="shared" si="157"/>
        <v>-5.0432276657053077E-4</v>
      </c>
    </row>
    <row r="10013" spans="1:6" x14ac:dyDescent="0.2">
      <c r="A10013" s="1">
        <v>1755327960000</v>
      </c>
      <c r="B10013">
        <v>0.41539999999999999</v>
      </c>
      <c r="C10013">
        <v>0.41522999999999999</v>
      </c>
      <c r="D10013">
        <v>0.41470000000000001</v>
      </c>
      <c r="E10013">
        <v>0.41486000000000001</v>
      </c>
      <c r="F10013" s="2">
        <f t="shared" si="157"/>
        <v>-4.0924410207032746E-4</v>
      </c>
    </row>
    <row r="10014" spans="1:6" x14ac:dyDescent="0.2">
      <c r="A10014" s="1">
        <v>1755328020000</v>
      </c>
      <c r="B10014">
        <v>0.41570000000000001</v>
      </c>
      <c r="C10014">
        <v>0.41544999999999999</v>
      </c>
      <c r="D10014">
        <v>0.41460000000000002</v>
      </c>
      <c r="E10014">
        <v>0.41528999999999999</v>
      </c>
      <c r="F10014" s="2">
        <f t="shared" si="157"/>
        <v>-6.0139523694979768E-4</v>
      </c>
    </row>
    <row r="10015" spans="1:6" x14ac:dyDescent="0.2">
      <c r="A10015" s="1">
        <v>1755328080000</v>
      </c>
      <c r="B10015">
        <v>0.4158</v>
      </c>
      <c r="C10015">
        <v>0.41569</v>
      </c>
      <c r="D10015">
        <v>0.41520000000000001</v>
      </c>
      <c r="E10015">
        <v>0.41538999999999998</v>
      </c>
      <c r="F10015" s="2">
        <f t="shared" si="157"/>
        <v>-2.6455026455030062E-4</v>
      </c>
    </row>
    <row r="10016" spans="1:6" x14ac:dyDescent="0.2">
      <c r="A10016" s="1">
        <v>1755328140000</v>
      </c>
      <c r="B10016">
        <v>0.41549999999999998</v>
      </c>
      <c r="C10016">
        <v>0.41546</v>
      </c>
      <c r="D10016">
        <v>0.4148</v>
      </c>
      <c r="E10016">
        <v>0.41515999999999997</v>
      </c>
      <c r="F10016" s="2">
        <f t="shared" si="157"/>
        <v>-9.6269554753281028E-5</v>
      </c>
    </row>
    <row r="10017" spans="1:6" x14ac:dyDescent="0.2">
      <c r="A10017" s="1">
        <v>1755328200000</v>
      </c>
      <c r="B10017">
        <v>0.41260000000000002</v>
      </c>
      <c r="C10017">
        <v>0.41237000000000001</v>
      </c>
      <c r="D10017">
        <v>0.41210000000000002</v>
      </c>
      <c r="E10017">
        <v>0.41172999999999998</v>
      </c>
      <c r="F10017" s="2">
        <f t="shared" si="157"/>
        <v>-5.5744062045570697E-4</v>
      </c>
    </row>
    <row r="10018" spans="1:6" x14ac:dyDescent="0.2">
      <c r="A10018" s="1">
        <v>1755328260000</v>
      </c>
      <c r="B10018">
        <v>0.41289999999999999</v>
      </c>
      <c r="C10018">
        <v>0.41328999999999999</v>
      </c>
      <c r="D10018">
        <v>0.41260000000000002</v>
      </c>
      <c r="E10018">
        <v>0.41265000000000002</v>
      </c>
      <c r="F10018" s="2">
        <f t="shared" si="157"/>
        <v>9.4453862920795828E-4</v>
      </c>
    </row>
    <row r="10019" spans="1:6" x14ac:dyDescent="0.2">
      <c r="A10019" s="1">
        <v>1755328320000</v>
      </c>
      <c r="B10019">
        <v>0.41299999999999998</v>
      </c>
      <c r="C10019">
        <v>0.41308</v>
      </c>
      <c r="D10019">
        <v>0.41260000000000002</v>
      </c>
      <c r="E10019">
        <v>0.41264000000000001</v>
      </c>
      <c r="F10019" s="2">
        <f t="shared" si="157"/>
        <v>1.9370460048429017E-4</v>
      </c>
    </row>
    <row r="10020" spans="1:6" x14ac:dyDescent="0.2">
      <c r="A10020" s="1">
        <v>1755328380000</v>
      </c>
      <c r="B10020">
        <v>0.41310000000000002</v>
      </c>
      <c r="C10020">
        <v>0.41316000000000003</v>
      </c>
      <c r="D10020">
        <v>0.41249999999999998</v>
      </c>
      <c r="E10020">
        <v>0.41311999999999999</v>
      </c>
      <c r="F10020" s="2">
        <f t="shared" si="157"/>
        <v>1.4524328249820861E-4</v>
      </c>
    </row>
    <row r="10021" spans="1:6" x14ac:dyDescent="0.2">
      <c r="A10021" s="1">
        <v>1755328440000</v>
      </c>
      <c r="B10021">
        <v>0.41339999999999999</v>
      </c>
      <c r="C10021">
        <v>0.41382000000000002</v>
      </c>
      <c r="D10021">
        <v>0.41320000000000001</v>
      </c>
      <c r="E10021">
        <v>0.41315000000000002</v>
      </c>
      <c r="F10021" s="2">
        <f t="shared" si="157"/>
        <v>1.0159651669086056E-3</v>
      </c>
    </row>
    <row r="10022" spans="1:6" x14ac:dyDescent="0.2">
      <c r="A10022" s="1">
        <v>1755328500000</v>
      </c>
      <c r="B10022">
        <v>0.41420000000000001</v>
      </c>
      <c r="C10022">
        <v>0.41392000000000001</v>
      </c>
      <c r="D10022">
        <v>0.41370000000000001</v>
      </c>
      <c r="E10022">
        <v>0.41421999999999998</v>
      </c>
      <c r="F10022" s="2">
        <f t="shared" si="157"/>
        <v>-6.7600193143413367E-4</v>
      </c>
    </row>
    <row r="10023" spans="1:6" x14ac:dyDescent="0.2">
      <c r="A10023" s="1">
        <v>1755328560000</v>
      </c>
      <c r="B10023">
        <v>0.41399999999999998</v>
      </c>
      <c r="C10023">
        <v>0.41447000000000001</v>
      </c>
      <c r="D10023">
        <v>0.41349999999999998</v>
      </c>
      <c r="E10023">
        <v>0.41387000000000002</v>
      </c>
      <c r="F10023" s="2">
        <f t="shared" si="157"/>
        <v>1.1352657004830569E-3</v>
      </c>
    </row>
    <row r="10024" spans="1:6" x14ac:dyDescent="0.2">
      <c r="A10024" s="1">
        <v>1755328620000</v>
      </c>
      <c r="B10024">
        <v>0.4143</v>
      </c>
      <c r="C10024">
        <v>0.4143</v>
      </c>
      <c r="D10024">
        <v>0.41410000000000002</v>
      </c>
      <c r="E10024">
        <v>0.41433999999999999</v>
      </c>
      <c r="F10024" s="2">
        <f t="shared" si="157"/>
        <v>0</v>
      </c>
    </row>
    <row r="10025" spans="1:6" x14ac:dyDescent="0.2">
      <c r="A10025" s="1">
        <v>1755328680000</v>
      </c>
      <c r="B10025">
        <v>0.4143</v>
      </c>
      <c r="C10025">
        <v>0.41449999999999998</v>
      </c>
      <c r="D10025">
        <v>0.41399999999999998</v>
      </c>
      <c r="E10025">
        <v>0.41421999999999998</v>
      </c>
      <c r="F10025" s="2">
        <f t="shared" si="157"/>
        <v>4.8274197441466882E-4</v>
      </c>
    </row>
    <row r="10026" spans="1:6" x14ac:dyDescent="0.2">
      <c r="A10026" s="1">
        <v>1755328740000</v>
      </c>
      <c r="B10026">
        <v>0.41460000000000002</v>
      </c>
      <c r="C10026">
        <v>0.41502</v>
      </c>
      <c r="D10026">
        <v>0.41460000000000002</v>
      </c>
      <c r="E10026">
        <v>0.41452</v>
      </c>
      <c r="F10026" s="2">
        <f t="shared" si="157"/>
        <v>1.0130246020259026E-3</v>
      </c>
    </row>
    <row r="10027" spans="1:6" x14ac:dyDescent="0.2">
      <c r="A10027" s="1">
        <v>1755328800000</v>
      </c>
      <c r="B10027">
        <v>0.41410000000000002</v>
      </c>
      <c r="C10027">
        <v>0.41432000000000002</v>
      </c>
      <c r="D10027">
        <v>0.41399999999999998</v>
      </c>
      <c r="E10027">
        <v>0.41405999999999998</v>
      </c>
      <c r="F10027" s="2">
        <f t="shared" si="157"/>
        <v>5.3127263945906833E-4</v>
      </c>
    </row>
    <row r="10028" spans="1:6" x14ac:dyDescent="0.2">
      <c r="A10028" s="1">
        <v>1755328860000</v>
      </c>
      <c r="B10028">
        <v>0.41410000000000002</v>
      </c>
      <c r="C10028">
        <v>0.41427000000000003</v>
      </c>
      <c r="D10028">
        <v>0.4138</v>
      </c>
      <c r="E10028">
        <v>0.41415000000000002</v>
      </c>
      <c r="F10028" s="2">
        <f t="shared" si="157"/>
        <v>4.1052885776382553E-4</v>
      </c>
    </row>
    <row r="10029" spans="1:6" x14ac:dyDescent="0.2">
      <c r="A10029" s="1">
        <v>1755328920000</v>
      </c>
      <c r="B10029">
        <v>0.41410000000000002</v>
      </c>
      <c r="C10029">
        <v>0.41432000000000002</v>
      </c>
      <c r="D10029">
        <v>0.4138</v>
      </c>
      <c r="E10029">
        <v>0.41417999999999999</v>
      </c>
      <c r="F10029" s="2">
        <f t="shared" si="157"/>
        <v>5.3127263945906833E-4</v>
      </c>
    </row>
    <row r="10030" spans="1:6" x14ac:dyDescent="0.2">
      <c r="A10030" s="1">
        <v>1755328980000</v>
      </c>
      <c r="B10030">
        <v>0.41470000000000001</v>
      </c>
      <c r="C10030">
        <v>0.41522999999999999</v>
      </c>
      <c r="D10030">
        <v>0.41449999999999998</v>
      </c>
      <c r="E10030">
        <v>0.41459000000000001</v>
      </c>
      <c r="F10030" s="2">
        <f t="shared" si="157"/>
        <v>1.2780323125149984E-3</v>
      </c>
    </row>
    <row r="10031" spans="1:6" x14ac:dyDescent="0.2">
      <c r="A10031" s="1">
        <v>1755329040000</v>
      </c>
      <c r="B10031">
        <v>0.41470000000000001</v>
      </c>
      <c r="C10031">
        <v>0.41503000000000001</v>
      </c>
      <c r="D10031">
        <v>0.41420000000000001</v>
      </c>
      <c r="E10031">
        <v>0.41432999999999998</v>
      </c>
      <c r="F10031" s="2">
        <f t="shared" si="157"/>
        <v>7.9575596816972016E-4</v>
      </c>
    </row>
    <row r="10032" spans="1:6" x14ac:dyDescent="0.2">
      <c r="A10032" s="1">
        <v>1755329100000</v>
      </c>
      <c r="B10032">
        <v>0.41549999999999998</v>
      </c>
      <c r="C10032">
        <v>0.41582999999999998</v>
      </c>
      <c r="D10032">
        <v>0.41489999999999999</v>
      </c>
      <c r="E10032">
        <v>0.41504999999999997</v>
      </c>
      <c r="F10032" s="2">
        <f t="shared" si="157"/>
        <v>7.9422382671490155E-4</v>
      </c>
    </row>
    <row r="10033" spans="1:6" x14ac:dyDescent="0.2">
      <c r="A10033" s="1">
        <v>1755329160000</v>
      </c>
      <c r="B10033">
        <v>0.41599999999999998</v>
      </c>
      <c r="C10033">
        <v>0.41639999999999999</v>
      </c>
      <c r="D10033">
        <v>0.41560000000000002</v>
      </c>
      <c r="E10033">
        <v>0.41538999999999998</v>
      </c>
      <c r="F10033" s="2">
        <f t="shared" si="157"/>
        <v>9.6153846153845812E-4</v>
      </c>
    </row>
    <row r="10034" spans="1:6" x14ac:dyDescent="0.2">
      <c r="A10034" s="1">
        <v>1755329220000</v>
      </c>
      <c r="B10034">
        <v>0.41570000000000001</v>
      </c>
      <c r="C10034">
        <v>0.41616999999999998</v>
      </c>
      <c r="D10034">
        <v>0.41539999999999999</v>
      </c>
      <c r="E10034">
        <v>0.41519</v>
      </c>
      <c r="F10034" s="2">
        <f t="shared" si="157"/>
        <v>1.1306230454655175E-3</v>
      </c>
    </row>
    <row r="10035" spans="1:6" x14ac:dyDescent="0.2">
      <c r="A10035" s="1">
        <v>1755329280000</v>
      </c>
      <c r="B10035">
        <v>0.4158</v>
      </c>
      <c r="C10035">
        <v>0.41616999999999998</v>
      </c>
      <c r="D10035">
        <v>0.4153</v>
      </c>
      <c r="E10035">
        <v>0.41526000000000002</v>
      </c>
      <c r="F10035" s="2">
        <f t="shared" si="157"/>
        <v>8.8985088985094052E-4</v>
      </c>
    </row>
    <row r="10036" spans="1:6" x14ac:dyDescent="0.2">
      <c r="A10036" s="1">
        <v>1755329340000</v>
      </c>
      <c r="B10036">
        <v>0.41639999999999999</v>
      </c>
      <c r="C10036">
        <v>0.41682999999999998</v>
      </c>
      <c r="D10036">
        <v>0.41589999999999999</v>
      </c>
      <c r="E10036">
        <v>0.41582000000000002</v>
      </c>
      <c r="F10036" s="2">
        <f t="shared" si="157"/>
        <v>1.0326609029778222E-3</v>
      </c>
    </row>
    <row r="10037" spans="1:6" x14ac:dyDescent="0.2">
      <c r="A10037" s="1">
        <v>1755329400000</v>
      </c>
      <c r="B10037">
        <v>0.41649999999999998</v>
      </c>
      <c r="C10037">
        <v>0.41691</v>
      </c>
      <c r="D10037">
        <v>0.41610000000000003</v>
      </c>
      <c r="E10037">
        <v>0.41593999999999998</v>
      </c>
      <c r="F10037" s="2">
        <f t="shared" si="157"/>
        <v>9.8439375750314362E-4</v>
      </c>
    </row>
    <row r="10038" spans="1:6" x14ac:dyDescent="0.2">
      <c r="A10038" s="1">
        <v>1755329460000</v>
      </c>
      <c r="B10038">
        <v>0.41739999999999999</v>
      </c>
      <c r="C10038">
        <v>0.41782000000000002</v>
      </c>
      <c r="D10038">
        <v>0.41689999999999999</v>
      </c>
      <c r="E10038">
        <v>0.41682000000000002</v>
      </c>
      <c r="F10038" s="2">
        <f t="shared" si="157"/>
        <v>1.0062290368950677E-3</v>
      </c>
    </row>
    <row r="10039" spans="1:6" x14ac:dyDescent="0.2">
      <c r="A10039" s="1">
        <v>1755329520000</v>
      </c>
      <c r="B10039">
        <v>0.41860000000000003</v>
      </c>
      <c r="C10039">
        <v>0.41870000000000002</v>
      </c>
      <c r="D10039">
        <v>0.41810000000000003</v>
      </c>
      <c r="E10039">
        <v>0.41765000000000002</v>
      </c>
      <c r="F10039" s="2">
        <f t="shared" si="157"/>
        <v>2.3889154323941675E-4</v>
      </c>
    </row>
    <row r="10040" spans="1:6" x14ac:dyDescent="0.2">
      <c r="A10040" s="1">
        <v>1755329580000</v>
      </c>
      <c r="B10040">
        <v>0.41789999999999999</v>
      </c>
      <c r="C10040">
        <v>0.41832000000000003</v>
      </c>
      <c r="D10040">
        <v>0.41739999999999999</v>
      </c>
      <c r="E10040">
        <v>0.41697000000000001</v>
      </c>
      <c r="F10040" s="2">
        <f t="shared" si="157"/>
        <v>1.0050251256281673E-3</v>
      </c>
    </row>
    <row r="10041" spans="1:6" x14ac:dyDescent="0.2">
      <c r="A10041" s="1">
        <v>1755329640000</v>
      </c>
      <c r="B10041">
        <v>0.4173</v>
      </c>
      <c r="C10041">
        <v>0.41759000000000002</v>
      </c>
      <c r="D10041">
        <v>0.41689999999999999</v>
      </c>
      <c r="E10041">
        <v>0.41643000000000002</v>
      </c>
      <c r="F10041" s="2">
        <f t="shared" si="157"/>
        <v>6.9494368559785968E-4</v>
      </c>
    </row>
    <row r="10042" spans="1:6" x14ac:dyDescent="0.2">
      <c r="A10042" s="1">
        <v>1755329700000</v>
      </c>
      <c r="B10042">
        <v>0.41760000000000003</v>
      </c>
      <c r="C10042">
        <v>0.41774</v>
      </c>
      <c r="D10042">
        <v>0.41720000000000002</v>
      </c>
      <c r="E10042">
        <v>0.41693000000000002</v>
      </c>
      <c r="F10042" s="2">
        <f t="shared" si="157"/>
        <v>3.3524904214554674E-4</v>
      </c>
    </row>
    <row r="10043" spans="1:6" x14ac:dyDescent="0.2">
      <c r="A10043" s="1">
        <v>1755329760000</v>
      </c>
      <c r="B10043">
        <v>0.4178</v>
      </c>
      <c r="C10043">
        <v>0.41821000000000003</v>
      </c>
      <c r="D10043">
        <v>0.4173</v>
      </c>
      <c r="E10043">
        <v>0.41718</v>
      </c>
      <c r="F10043" s="2">
        <f t="shared" si="157"/>
        <v>9.8133078027773379E-4</v>
      </c>
    </row>
    <row r="10044" spans="1:6" x14ac:dyDescent="0.2">
      <c r="A10044" s="1">
        <v>1755329820000</v>
      </c>
      <c r="B10044">
        <v>0.41799999999999998</v>
      </c>
      <c r="C10044">
        <v>0.41843000000000002</v>
      </c>
      <c r="D10044">
        <v>0.41739999999999999</v>
      </c>
      <c r="E10044">
        <v>0.41713</v>
      </c>
      <c r="F10044" s="2">
        <f t="shared" si="157"/>
        <v>1.0287081339714899E-3</v>
      </c>
    </row>
    <row r="10045" spans="1:6" x14ac:dyDescent="0.2">
      <c r="A10045" s="1">
        <v>1755329880000</v>
      </c>
      <c r="B10045">
        <v>0.41860000000000003</v>
      </c>
      <c r="C10045">
        <v>0.41889999999999999</v>
      </c>
      <c r="D10045">
        <v>0.41820000000000002</v>
      </c>
      <c r="E10045">
        <v>0.41782000000000002</v>
      </c>
      <c r="F10045" s="2">
        <f t="shared" si="157"/>
        <v>7.166746297180282E-4</v>
      </c>
    </row>
    <row r="10046" spans="1:6" x14ac:dyDescent="0.2">
      <c r="A10046" s="1">
        <v>1755329940000</v>
      </c>
      <c r="B10046">
        <v>0.41799999999999998</v>
      </c>
      <c r="C10046">
        <v>0.41836000000000001</v>
      </c>
      <c r="D10046">
        <v>0.41739999999999999</v>
      </c>
      <c r="E10046">
        <v>0.41710000000000003</v>
      </c>
      <c r="F10046" s="2">
        <f t="shared" si="157"/>
        <v>8.6124401913889592E-4</v>
      </c>
    </row>
    <row r="10047" spans="1:6" x14ac:dyDescent="0.2">
      <c r="A10047" s="1">
        <v>1755330000000</v>
      </c>
      <c r="B10047">
        <v>0.4178</v>
      </c>
      <c r="C10047">
        <v>0.41815000000000002</v>
      </c>
      <c r="D10047">
        <v>0.41720000000000002</v>
      </c>
      <c r="E10047">
        <v>0.41681000000000001</v>
      </c>
      <c r="F10047" s="2">
        <f t="shared" si="157"/>
        <v>8.3772139779791921E-4</v>
      </c>
    </row>
    <row r="10048" spans="1:6" x14ac:dyDescent="0.2">
      <c r="A10048" s="1">
        <v>1755330060000</v>
      </c>
      <c r="B10048">
        <v>0.41610000000000003</v>
      </c>
      <c r="C10048">
        <v>0.41619</v>
      </c>
      <c r="D10048">
        <v>0.41570000000000001</v>
      </c>
      <c r="E10048">
        <v>0.41536000000000001</v>
      </c>
      <c r="F10048" s="2">
        <f t="shared" si="157"/>
        <v>2.1629416005763957E-4</v>
      </c>
    </row>
    <row r="10049" spans="1:6" x14ac:dyDescent="0.2">
      <c r="A10049" s="1">
        <v>1755330120000</v>
      </c>
      <c r="B10049">
        <v>0.41599999999999998</v>
      </c>
      <c r="C10049">
        <v>0.41631000000000001</v>
      </c>
      <c r="D10049">
        <v>0.41549999999999998</v>
      </c>
      <c r="E10049">
        <v>0.41539999999999999</v>
      </c>
      <c r="F10049" s="2">
        <f t="shared" si="157"/>
        <v>7.4519230769243272E-4</v>
      </c>
    </row>
    <row r="10050" spans="1:6" x14ac:dyDescent="0.2">
      <c r="A10050" s="1">
        <v>1755330180000</v>
      </c>
      <c r="B10050">
        <v>0.41589999999999999</v>
      </c>
      <c r="C10050">
        <v>0.41607</v>
      </c>
      <c r="D10050">
        <v>0.41510000000000002</v>
      </c>
      <c r="E10050">
        <v>0.4153</v>
      </c>
      <c r="F10050" s="2">
        <f t="shared" si="157"/>
        <v>4.0875210387114613E-4</v>
      </c>
    </row>
    <row r="10051" spans="1:6" x14ac:dyDescent="0.2">
      <c r="A10051" s="1">
        <v>1755330240000</v>
      </c>
      <c r="B10051">
        <v>0.41570000000000001</v>
      </c>
      <c r="C10051">
        <v>0.41631000000000001</v>
      </c>
      <c r="D10051">
        <v>0.41489999999999999</v>
      </c>
      <c r="E10051">
        <v>0.41521999999999998</v>
      </c>
      <c r="F10051" s="2">
        <f t="shared" ref="F10051:F10114" si="158">C10051/B10051-1</f>
        <v>1.4674043781572887E-3</v>
      </c>
    </row>
    <row r="10052" spans="1:6" x14ac:dyDescent="0.2">
      <c r="A10052" s="1">
        <v>1755330300000</v>
      </c>
      <c r="B10052">
        <v>0.41560000000000002</v>
      </c>
      <c r="C10052">
        <v>0.41603000000000001</v>
      </c>
      <c r="D10052">
        <v>0.4148</v>
      </c>
      <c r="E10052">
        <v>0.41491</v>
      </c>
      <c r="F10052" s="2">
        <f t="shared" si="158"/>
        <v>1.0346487006736016E-3</v>
      </c>
    </row>
    <row r="10053" spans="1:6" x14ac:dyDescent="0.2">
      <c r="A10053" s="1">
        <v>1755330360000</v>
      </c>
      <c r="B10053">
        <v>0.41589999999999999</v>
      </c>
      <c r="C10053">
        <v>0.4158</v>
      </c>
      <c r="D10053">
        <v>0.41489999999999999</v>
      </c>
      <c r="E10053">
        <v>0.41513</v>
      </c>
      <c r="F10053" s="2">
        <f t="shared" si="158"/>
        <v>-2.4044241404186373E-4</v>
      </c>
    </row>
    <row r="10054" spans="1:6" x14ac:dyDescent="0.2">
      <c r="A10054" s="1">
        <v>1755330420000</v>
      </c>
      <c r="B10054">
        <v>0.41639999999999999</v>
      </c>
      <c r="C10054">
        <v>0.41638999999999998</v>
      </c>
      <c r="D10054">
        <v>0.41560000000000002</v>
      </c>
      <c r="E10054">
        <v>0.4158</v>
      </c>
      <c r="F10054" s="2">
        <f t="shared" si="158"/>
        <v>-2.4015369836760669E-5</v>
      </c>
    </row>
    <row r="10055" spans="1:6" x14ac:dyDescent="0.2">
      <c r="A10055" s="1">
        <v>1755330480000</v>
      </c>
      <c r="B10055">
        <v>0.41570000000000001</v>
      </c>
      <c r="C10055">
        <v>0.41642000000000001</v>
      </c>
      <c r="D10055">
        <v>0.4148</v>
      </c>
      <c r="E10055">
        <v>0.41522999999999999</v>
      </c>
      <c r="F10055" s="2">
        <f t="shared" si="158"/>
        <v>1.7320182824152042E-3</v>
      </c>
    </row>
    <row r="10056" spans="1:6" x14ac:dyDescent="0.2">
      <c r="A10056" s="1">
        <v>1755330540000</v>
      </c>
      <c r="B10056">
        <v>0.41539999999999999</v>
      </c>
      <c r="C10056">
        <v>0.41554000000000002</v>
      </c>
      <c r="D10056">
        <v>0.4143</v>
      </c>
      <c r="E10056">
        <v>0.41471999999999998</v>
      </c>
      <c r="F10056" s="2">
        <f t="shared" si="158"/>
        <v>3.3702455464612591E-4</v>
      </c>
    </row>
    <row r="10057" spans="1:6" x14ac:dyDescent="0.2">
      <c r="A10057" s="1">
        <v>1755330600000</v>
      </c>
      <c r="B10057">
        <v>0.41560000000000002</v>
      </c>
      <c r="C10057">
        <v>0.41560000000000002</v>
      </c>
      <c r="D10057">
        <v>0.41439999999999999</v>
      </c>
      <c r="E10057">
        <v>0.41493999999999998</v>
      </c>
      <c r="F10057" s="2">
        <f t="shared" si="158"/>
        <v>0</v>
      </c>
    </row>
    <row r="10058" spans="1:6" x14ac:dyDescent="0.2">
      <c r="A10058" s="1">
        <v>1755330660000</v>
      </c>
      <c r="B10058">
        <v>0.41570000000000001</v>
      </c>
      <c r="C10058">
        <v>0.41597000000000001</v>
      </c>
      <c r="D10058">
        <v>0.41460000000000002</v>
      </c>
      <c r="E10058">
        <v>0.41510999999999998</v>
      </c>
      <c r="F10058" s="2">
        <f t="shared" si="158"/>
        <v>6.4950685590559054E-4</v>
      </c>
    </row>
    <row r="10059" spans="1:6" x14ac:dyDescent="0.2">
      <c r="A10059" s="1">
        <v>1755330720000</v>
      </c>
      <c r="B10059">
        <v>0.41570000000000001</v>
      </c>
      <c r="C10059">
        <v>0.41594999999999999</v>
      </c>
      <c r="D10059">
        <v>0.41470000000000001</v>
      </c>
      <c r="E10059">
        <v>0.41526999999999997</v>
      </c>
      <c r="F10059" s="2">
        <f t="shared" si="158"/>
        <v>6.0139523694968666E-4</v>
      </c>
    </row>
    <row r="10060" spans="1:6" x14ac:dyDescent="0.2">
      <c r="A10060" s="1">
        <v>1755330780000</v>
      </c>
      <c r="B10060">
        <v>0.41570000000000001</v>
      </c>
      <c r="C10060">
        <v>0.41582000000000002</v>
      </c>
      <c r="D10060">
        <v>0.41460000000000002</v>
      </c>
      <c r="E10060">
        <v>0.41505999999999998</v>
      </c>
      <c r="F10060" s="2">
        <f t="shared" si="158"/>
        <v>2.8866971373586736E-4</v>
      </c>
    </row>
    <row r="10061" spans="1:6" x14ac:dyDescent="0.2">
      <c r="A10061" s="1">
        <v>1755330840000</v>
      </c>
      <c r="B10061">
        <v>0.41549999999999998</v>
      </c>
      <c r="C10061">
        <v>0.41559000000000001</v>
      </c>
      <c r="D10061">
        <v>0.41449999999999998</v>
      </c>
      <c r="E10061">
        <v>0.41486000000000001</v>
      </c>
      <c r="F10061" s="2">
        <f t="shared" si="158"/>
        <v>2.1660649819499334E-4</v>
      </c>
    </row>
    <row r="10062" spans="1:6" x14ac:dyDescent="0.2">
      <c r="A10062" s="1">
        <v>1755330900000</v>
      </c>
      <c r="B10062">
        <v>0.41560000000000002</v>
      </c>
      <c r="C10062">
        <v>0.41594999999999999</v>
      </c>
      <c r="D10062">
        <v>0.41449999999999998</v>
      </c>
      <c r="E10062">
        <v>0.41493000000000002</v>
      </c>
      <c r="F10062" s="2">
        <f t="shared" si="158"/>
        <v>8.4215591915293153E-4</v>
      </c>
    </row>
    <row r="10063" spans="1:6" x14ac:dyDescent="0.2">
      <c r="A10063" s="1">
        <v>1755330960000</v>
      </c>
      <c r="B10063">
        <v>0.4158</v>
      </c>
      <c r="C10063">
        <v>0.41621000000000002</v>
      </c>
      <c r="D10063">
        <v>0.41489999999999999</v>
      </c>
      <c r="E10063">
        <v>0.41510000000000002</v>
      </c>
      <c r="F10063" s="2">
        <f t="shared" si="158"/>
        <v>9.8605098605109021E-4</v>
      </c>
    </row>
    <row r="10064" spans="1:6" x14ac:dyDescent="0.2">
      <c r="A10064" s="1">
        <v>1755331020000</v>
      </c>
      <c r="B10064">
        <v>0.41570000000000001</v>
      </c>
      <c r="C10064">
        <v>0.41597000000000001</v>
      </c>
      <c r="D10064">
        <v>0.41460000000000002</v>
      </c>
      <c r="E10064">
        <v>0.41491</v>
      </c>
      <c r="F10064" s="2">
        <f t="shared" si="158"/>
        <v>6.4950685590559054E-4</v>
      </c>
    </row>
    <row r="10065" spans="1:6" x14ac:dyDescent="0.2">
      <c r="A10065" s="1">
        <v>1755331080000</v>
      </c>
      <c r="B10065">
        <v>0.4153</v>
      </c>
      <c r="C10065">
        <v>0.41608000000000001</v>
      </c>
      <c r="D10065">
        <v>0.41439999999999999</v>
      </c>
      <c r="E10065">
        <v>0.41460999999999998</v>
      </c>
      <c r="F10065" s="2">
        <f t="shared" si="158"/>
        <v>1.8781603660005253E-3</v>
      </c>
    </row>
    <row r="10066" spans="1:6" x14ac:dyDescent="0.2">
      <c r="A10066" s="1">
        <v>1755331140000</v>
      </c>
      <c r="B10066">
        <v>0.4153</v>
      </c>
      <c r="C10066">
        <v>0.41554000000000002</v>
      </c>
      <c r="D10066">
        <v>0.41439999999999999</v>
      </c>
      <c r="E10066">
        <v>0.41463</v>
      </c>
      <c r="F10066" s="2">
        <f t="shared" si="158"/>
        <v>5.7789549723086253E-4</v>
      </c>
    </row>
    <row r="10067" spans="1:6" x14ac:dyDescent="0.2">
      <c r="A10067" s="1">
        <v>1755331200000</v>
      </c>
      <c r="B10067">
        <v>0.41589999999999999</v>
      </c>
      <c r="C10067">
        <v>0.4163</v>
      </c>
      <c r="D10067">
        <v>0.41489999999999999</v>
      </c>
      <c r="E10067">
        <v>0.41519</v>
      </c>
      <c r="F10067" s="2">
        <f t="shared" si="158"/>
        <v>9.6176965616745491E-4</v>
      </c>
    </row>
    <row r="10068" spans="1:6" x14ac:dyDescent="0.2">
      <c r="A10068" s="1">
        <v>1755331260000</v>
      </c>
      <c r="B10068">
        <v>0.41739999999999999</v>
      </c>
      <c r="C10068">
        <v>0.41778999999999999</v>
      </c>
      <c r="D10068">
        <v>0.4168</v>
      </c>
      <c r="E10068">
        <v>0.41657</v>
      </c>
      <c r="F10068" s="2">
        <f t="shared" si="158"/>
        <v>9.3435553425980089E-4</v>
      </c>
    </row>
    <row r="10069" spans="1:6" x14ac:dyDescent="0.2">
      <c r="A10069" s="1">
        <v>1755331320000</v>
      </c>
      <c r="B10069">
        <v>0.4178</v>
      </c>
      <c r="C10069">
        <v>0.41796</v>
      </c>
      <c r="D10069">
        <v>0.41649999999999998</v>
      </c>
      <c r="E10069">
        <v>0.41726999999999997</v>
      </c>
      <c r="F10069" s="2">
        <f t="shared" si="158"/>
        <v>3.8295835327906147E-4</v>
      </c>
    </row>
    <row r="10070" spans="1:6" x14ac:dyDescent="0.2">
      <c r="A10070" s="1">
        <v>1755331380000</v>
      </c>
      <c r="B10070">
        <v>0.4194</v>
      </c>
      <c r="C10070">
        <v>0.41909999999999997</v>
      </c>
      <c r="D10070">
        <v>0.41810000000000003</v>
      </c>
      <c r="E10070">
        <v>0.41869000000000001</v>
      </c>
      <c r="F10070" s="2">
        <f t="shared" si="158"/>
        <v>-7.1530758226046043E-4</v>
      </c>
    </row>
    <row r="10071" spans="1:6" x14ac:dyDescent="0.2">
      <c r="A10071" s="1">
        <v>1755331440000</v>
      </c>
      <c r="B10071">
        <v>0.41799999999999998</v>
      </c>
      <c r="C10071">
        <v>0.41782000000000002</v>
      </c>
      <c r="D10071">
        <v>0.4168</v>
      </c>
      <c r="E10071">
        <v>0.41728999999999999</v>
      </c>
      <c r="F10071" s="2">
        <f t="shared" si="158"/>
        <v>-4.3062200956922592E-4</v>
      </c>
    </row>
    <row r="10072" spans="1:6" x14ac:dyDescent="0.2">
      <c r="A10072" s="1">
        <v>1755331500000</v>
      </c>
      <c r="B10072">
        <v>0.41749999999999998</v>
      </c>
      <c r="C10072">
        <v>0.41732999999999998</v>
      </c>
      <c r="D10072">
        <v>0.41670000000000001</v>
      </c>
      <c r="E10072">
        <v>0.41689999999999999</v>
      </c>
      <c r="F10072" s="2">
        <f t="shared" si="158"/>
        <v>-4.0718562874253461E-4</v>
      </c>
    </row>
    <row r="10073" spans="1:6" x14ac:dyDescent="0.2">
      <c r="A10073" s="1">
        <v>1755331560000</v>
      </c>
      <c r="B10073">
        <v>0.41720000000000002</v>
      </c>
      <c r="C10073">
        <v>0.41743000000000002</v>
      </c>
      <c r="D10073">
        <v>0.41660000000000003</v>
      </c>
      <c r="E10073">
        <v>0.41671000000000002</v>
      </c>
      <c r="F10073" s="2">
        <f t="shared" si="158"/>
        <v>5.5129434324063809E-4</v>
      </c>
    </row>
    <row r="10074" spans="1:6" x14ac:dyDescent="0.2">
      <c r="A10074" s="1">
        <v>1755331620000</v>
      </c>
      <c r="B10074">
        <v>0.41720000000000002</v>
      </c>
      <c r="C10074">
        <v>0.41746</v>
      </c>
      <c r="D10074">
        <v>0.41660000000000003</v>
      </c>
      <c r="E10074">
        <v>0.41689999999999999</v>
      </c>
      <c r="F10074" s="2">
        <f t="shared" si="158"/>
        <v>6.2320230105461505E-4</v>
      </c>
    </row>
    <row r="10075" spans="1:6" x14ac:dyDescent="0.2">
      <c r="A10075" s="1">
        <v>1755331680000</v>
      </c>
      <c r="B10075">
        <v>0.41749999999999998</v>
      </c>
      <c r="C10075">
        <v>0.41774</v>
      </c>
      <c r="D10075">
        <v>0.41670000000000001</v>
      </c>
      <c r="E10075">
        <v>0.41686000000000001</v>
      </c>
      <c r="F10075" s="2">
        <f t="shared" si="158"/>
        <v>5.7485029940118615E-4</v>
      </c>
    </row>
    <row r="10076" spans="1:6" x14ac:dyDescent="0.2">
      <c r="A10076" s="1">
        <v>1755331740000</v>
      </c>
      <c r="B10076">
        <v>0.41699999999999998</v>
      </c>
      <c r="C10076">
        <v>0.41718</v>
      </c>
      <c r="D10076">
        <v>0.41649999999999998</v>
      </c>
      <c r="E10076">
        <v>0.41649999999999998</v>
      </c>
      <c r="F10076" s="2">
        <f t="shared" si="158"/>
        <v>4.3165467625905229E-4</v>
      </c>
    </row>
    <row r="10077" spans="1:6" x14ac:dyDescent="0.2">
      <c r="A10077" s="1">
        <v>1755331800000</v>
      </c>
      <c r="B10077">
        <v>0.4168</v>
      </c>
      <c r="C10077">
        <v>0.41718</v>
      </c>
      <c r="D10077">
        <v>0.41610000000000003</v>
      </c>
      <c r="E10077">
        <v>0.4163</v>
      </c>
      <c r="F10077" s="2">
        <f t="shared" si="158"/>
        <v>9.11708253358956E-4</v>
      </c>
    </row>
    <row r="10078" spans="1:6" x14ac:dyDescent="0.2">
      <c r="A10078" s="1">
        <v>1755331860000</v>
      </c>
      <c r="B10078">
        <v>0.41689999999999999</v>
      </c>
      <c r="C10078">
        <v>0.41738999999999998</v>
      </c>
      <c r="D10078">
        <v>0.41620000000000001</v>
      </c>
      <c r="E10078">
        <v>0.41636000000000001</v>
      </c>
      <c r="F10078" s="2">
        <f t="shared" si="158"/>
        <v>1.1753418085871381E-3</v>
      </c>
    </row>
    <row r="10079" spans="1:6" x14ac:dyDescent="0.2">
      <c r="A10079" s="1">
        <v>1755331920000</v>
      </c>
      <c r="B10079">
        <v>0.41770000000000002</v>
      </c>
      <c r="C10079">
        <v>0.41815000000000002</v>
      </c>
      <c r="D10079">
        <v>0.41699999999999998</v>
      </c>
      <c r="E10079">
        <v>0.41736000000000001</v>
      </c>
      <c r="F10079" s="2">
        <f t="shared" si="158"/>
        <v>1.0773282259994854E-3</v>
      </c>
    </row>
    <row r="10080" spans="1:6" x14ac:dyDescent="0.2">
      <c r="A10080" s="1">
        <v>1755331980000</v>
      </c>
      <c r="B10080">
        <v>0.41810000000000003</v>
      </c>
      <c r="C10080">
        <v>0.41841</v>
      </c>
      <c r="D10080">
        <v>0.41739999999999999</v>
      </c>
      <c r="E10080">
        <v>0.41747000000000001</v>
      </c>
      <c r="F10080" s="2">
        <f t="shared" si="158"/>
        <v>7.4144941401566022E-4</v>
      </c>
    </row>
    <row r="10081" spans="1:6" x14ac:dyDescent="0.2">
      <c r="A10081" s="1">
        <v>1755332040000</v>
      </c>
      <c r="B10081">
        <v>0.41739999999999999</v>
      </c>
      <c r="C10081">
        <v>0.41764000000000001</v>
      </c>
      <c r="D10081">
        <v>0.41670000000000001</v>
      </c>
      <c r="E10081">
        <v>0.41675000000000001</v>
      </c>
      <c r="F10081" s="2">
        <f t="shared" si="158"/>
        <v>5.7498802108302272E-4</v>
      </c>
    </row>
    <row r="10082" spans="1:6" x14ac:dyDescent="0.2">
      <c r="A10082" s="1">
        <v>1755332100000</v>
      </c>
      <c r="B10082">
        <v>0.4178</v>
      </c>
      <c r="C10082">
        <v>0.41810000000000003</v>
      </c>
      <c r="D10082">
        <v>0.41670000000000001</v>
      </c>
      <c r="E10082">
        <v>0.41718</v>
      </c>
      <c r="F10082" s="2">
        <f t="shared" si="158"/>
        <v>7.1804691239840679E-4</v>
      </c>
    </row>
    <row r="10083" spans="1:6" x14ac:dyDescent="0.2">
      <c r="A10083" s="1">
        <v>1755332160000</v>
      </c>
      <c r="B10083">
        <v>0.41749999999999998</v>
      </c>
      <c r="C10083">
        <v>0.41783999999999999</v>
      </c>
      <c r="D10083">
        <v>0.41639999999999999</v>
      </c>
      <c r="E10083">
        <v>0.41682999999999998</v>
      </c>
      <c r="F10083" s="2">
        <f t="shared" si="158"/>
        <v>8.1437125748506922E-4</v>
      </c>
    </row>
    <row r="10084" spans="1:6" x14ac:dyDescent="0.2">
      <c r="A10084" s="1">
        <v>1755332220000</v>
      </c>
      <c r="B10084">
        <v>0.41739999999999999</v>
      </c>
      <c r="C10084">
        <v>0.41770000000000002</v>
      </c>
      <c r="D10084">
        <v>0.41639999999999999</v>
      </c>
      <c r="E10084">
        <v>0.41693000000000002</v>
      </c>
      <c r="F10084" s="2">
        <f t="shared" si="158"/>
        <v>7.1873502635377839E-4</v>
      </c>
    </row>
    <row r="10085" spans="1:6" x14ac:dyDescent="0.2">
      <c r="A10085" s="1">
        <v>1755332280000</v>
      </c>
      <c r="B10085">
        <v>0.41770000000000002</v>
      </c>
      <c r="C10085">
        <v>0.41810999999999998</v>
      </c>
      <c r="D10085">
        <v>0.4168</v>
      </c>
      <c r="E10085">
        <v>0.41715999999999998</v>
      </c>
      <c r="F10085" s="2">
        <f t="shared" si="158"/>
        <v>9.8156571702179285E-4</v>
      </c>
    </row>
    <row r="10086" spans="1:6" x14ac:dyDescent="0.2">
      <c r="A10086" s="1">
        <v>1755332340000</v>
      </c>
      <c r="B10086">
        <v>0.41760000000000003</v>
      </c>
      <c r="C10086">
        <v>0.41771000000000003</v>
      </c>
      <c r="D10086">
        <v>0.41649999999999998</v>
      </c>
      <c r="E10086">
        <v>0.41682999999999998</v>
      </c>
      <c r="F10086" s="2">
        <f t="shared" si="158"/>
        <v>2.634099616858343E-4</v>
      </c>
    </row>
    <row r="10087" spans="1:6" x14ac:dyDescent="0.2">
      <c r="A10087" s="1">
        <v>1755332400000</v>
      </c>
      <c r="B10087">
        <v>0.41739999999999999</v>
      </c>
      <c r="C10087">
        <v>0.41749999999999998</v>
      </c>
      <c r="D10087">
        <v>0.4163</v>
      </c>
      <c r="E10087">
        <v>0.41689999999999999</v>
      </c>
      <c r="F10087" s="2">
        <f t="shared" si="158"/>
        <v>2.3957834211785212E-4</v>
      </c>
    </row>
    <row r="10088" spans="1:6" x14ac:dyDescent="0.2">
      <c r="A10088" s="1">
        <v>1755332460000</v>
      </c>
      <c r="B10088">
        <v>0.41760000000000003</v>
      </c>
      <c r="C10088">
        <v>0.41774</v>
      </c>
      <c r="D10088">
        <v>0.41649999999999998</v>
      </c>
      <c r="E10088">
        <v>0.41671000000000002</v>
      </c>
      <c r="F10088" s="2">
        <f t="shared" si="158"/>
        <v>3.3524904214554674E-4</v>
      </c>
    </row>
    <row r="10089" spans="1:6" x14ac:dyDescent="0.2">
      <c r="A10089" s="1">
        <v>1755332520000</v>
      </c>
      <c r="B10089">
        <v>0.41699999999999998</v>
      </c>
      <c r="C10089">
        <v>0.41704000000000002</v>
      </c>
      <c r="D10089">
        <v>0.41589999999999999</v>
      </c>
      <c r="E10089">
        <v>0.41622999999999999</v>
      </c>
      <c r="F10089" s="2">
        <f t="shared" si="158"/>
        <v>9.5923261391073211E-5</v>
      </c>
    </row>
    <row r="10090" spans="1:6" x14ac:dyDescent="0.2">
      <c r="A10090" s="1">
        <v>1755332580000</v>
      </c>
      <c r="B10090">
        <v>0.4168</v>
      </c>
      <c r="C10090">
        <v>0.41649999999999998</v>
      </c>
      <c r="D10090">
        <v>0.41539999999999999</v>
      </c>
      <c r="E10090">
        <v>0.41622999999999999</v>
      </c>
      <c r="F10090" s="2">
        <f t="shared" si="158"/>
        <v>-7.1976967370446232E-4</v>
      </c>
    </row>
    <row r="10091" spans="1:6" x14ac:dyDescent="0.2">
      <c r="A10091" s="1">
        <v>1755332640000</v>
      </c>
      <c r="B10091">
        <v>0.41710000000000003</v>
      </c>
      <c r="C10091">
        <v>0.41718</v>
      </c>
      <c r="D10091">
        <v>0.41620000000000001</v>
      </c>
      <c r="E10091">
        <v>0.41654000000000002</v>
      </c>
      <c r="F10091" s="2">
        <f t="shared" si="158"/>
        <v>1.9180052745126908E-4</v>
      </c>
    </row>
    <row r="10092" spans="1:6" x14ac:dyDescent="0.2">
      <c r="A10092" s="1">
        <v>1755332700000</v>
      </c>
      <c r="B10092">
        <v>0.41699999999999998</v>
      </c>
      <c r="C10092">
        <v>0.41703000000000001</v>
      </c>
      <c r="D10092">
        <v>0.41589999999999999</v>
      </c>
      <c r="E10092">
        <v>0.41641</v>
      </c>
      <c r="F10092" s="2">
        <f t="shared" si="158"/>
        <v>7.1942446043138375E-5</v>
      </c>
    </row>
    <row r="10093" spans="1:6" x14ac:dyDescent="0.2">
      <c r="A10093" s="1">
        <v>1755332760000</v>
      </c>
      <c r="B10093">
        <v>0.41699999999999998</v>
      </c>
      <c r="C10093">
        <v>0.41708000000000001</v>
      </c>
      <c r="D10093">
        <v>0.4158</v>
      </c>
      <c r="E10093">
        <v>0.41638999999999998</v>
      </c>
      <c r="F10093" s="2">
        <f t="shared" si="158"/>
        <v>1.9184652278192438E-4</v>
      </c>
    </row>
    <row r="10094" spans="1:6" x14ac:dyDescent="0.2">
      <c r="A10094" s="1">
        <v>1755332820000</v>
      </c>
      <c r="B10094">
        <v>0.41649999999999998</v>
      </c>
      <c r="C10094">
        <v>0.41663</v>
      </c>
      <c r="D10094">
        <v>0.41549999999999998</v>
      </c>
      <c r="E10094">
        <v>0.41593000000000002</v>
      </c>
      <c r="F10094" s="2">
        <f t="shared" si="158"/>
        <v>3.1212484994003198E-4</v>
      </c>
    </row>
    <row r="10095" spans="1:6" x14ac:dyDescent="0.2">
      <c r="A10095" s="1">
        <v>1755332880000</v>
      </c>
      <c r="B10095">
        <v>0.41670000000000001</v>
      </c>
      <c r="C10095">
        <v>0.41663</v>
      </c>
      <c r="D10095">
        <v>0.41549999999999998</v>
      </c>
      <c r="E10095">
        <v>0.41636000000000001</v>
      </c>
      <c r="F10095" s="2">
        <f t="shared" si="158"/>
        <v>-1.6798656107519516E-4</v>
      </c>
    </row>
    <row r="10096" spans="1:6" x14ac:dyDescent="0.2">
      <c r="A10096" s="1">
        <v>1755332940000</v>
      </c>
      <c r="B10096">
        <v>0.41710000000000003</v>
      </c>
      <c r="C10096">
        <v>0.41697000000000001</v>
      </c>
      <c r="D10096">
        <v>0.41610000000000003</v>
      </c>
      <c r="E10096">
        <v>0.41646</v>
      </c>
      <c r="F10096" s="2">
        <f t="shared" si="158"/>
        <v>-3.1167585710867307E-4</v>
      </c>
    </row>
    <row r="10097" spans="1:6" x14ac:dyDescent="0.2">
      <c r="A10097" s="1">
        <v>1755333000000</v>
      </c>
      <c r="B10097">
        <v>0.4168</v>
      </c>
      <c r="C10097">
        <v>0.41681000000000001</v>
      </c>
      <c r="D10097">
        <v>0.41570000000000001</v>
      </c>
      <c r="E10097">
        <v>0.41620000000000001</v>
      </c>
      <c r="F10097" s="2">
        <f t="shared" si="158"/>
        <v>2.3992322456756199E-5</v>
      </c>
    </row>
    <row r="10098" spans="1:6" x14ac:dyDescent="0.2">
      <c r="A10098" s="1">
        <v>1755333060000</v>
      </c>
      <c r="B10098">
        <v>0.4163</v>
      </c>
      <c r="C10098">
        <v>0.41638999999999998</v>
      </c>
      <c r="D10098">
        <v>0.4153</v>
      </c>
      <c r="E10098">
        <v>0.41587000000000002</v>
      </c>
      <c r="F10098" s="2">
        <f t="shared" si="158"/>
        <v>2.1619024741759141E-4</v>
      </c>
    </row>
    <row r="10099" spans="1:6" x14ac:dyDescent="0.2">
      <c r="A10099" s="1">
        <v>1755333120000</v>
      </c>
      <c r="B10099">
        <v>0.41620000000000001</v>
      </c>
      <c r="C10099">
        <v>0.41631000000000001</v>
      </c>
      <c r="D10099">
        <v>0.41520000000000001</v>
      </c>
      <c r="E10099">
        <v>0.41570000000000001</v>
      </c>
      <c r="F10099" s="2">
        <f t="shared" si="158"/>
        <v>2.6429601153288296E-4</v>
      </c>
    </row>
    <row r="10100" spans="1:6" x14ac:dyDescent="0.2">
      <c r="A10100" s="1">
        <v>1755333180000</v>
      </c>
      <c r="B10100">
        <v>0.41599999999999998</v>
      </c>
      <c r="C10100">
        <v>0.41599000000000003</v>
      </c>
      <c r="D10100">
        <v>0.41510000000000002</v>
      </c>
      <c r="E10100">
        <v>0.41547000000000001</v>
      </c>
      <c r="F10100" s="2">
        <f t="shared" si="158"/>
        <v>-2.4038461538311573E-5</v>
      </c>
    </row>
    <row r="10101" spans="1:6" x14ac:dyDescent="0.2">
      <c r="A10101" s="1">
        <v>1755333240000</v>
      </c>
      <c r="B10101">
        <v>0.41620000000000001</v>
      </c>
      <c r="C10101">
        <v>0.41637999999999997</v>
      </c>
      <c r="D10101">
        <v>0.41549999999999998</v>
      </c>
      <c r="E10101">
        <v>0.41565999999999997</v>
      </c>
      <c r="F10101" s="2">
        <f t="shared" si="158"/>
        <v>4.3248438250831356E-4</v>
      </c>
    </row>
    <row r="10102" spans="1:6" x14ac:dyDescent="0.2">
      <c r="A10102" s="1">
        <v>1755333300000</v>
      </c>
      <c r="B10102">
        <v>0.4163</v>
      </c>
      <c r="C10102">
        <v>0.41643000000000002</v>
      </c>
      <c r="D10102">
        <v>0.41549999999999998</v>
      </c>
      <c r="E10102">
        <v>0.41575000000000001</v>
      </c>
      <c r="F10102" s="2">
        <f t="shared" si="158"/>
        <v>3.1227480182560718E-4</v>
      </c>
    </row>
    <row r="10103" spans="1:6" x14ac:dyDescent="0.2">
      <c r="A10103" s="1">
        <v>1755333360000</v>
      </c>
      <c r="B10103">
        <v>0.41649999999999998</v>
      </c>
      <c r="C10103">
        <v>0.41657</v>
      </c>
      <c r="D10103">
        <v>0.41560000000000002</v>
      </c>
      <c r="E10103">
        <v>0.41582999999999998</v>
      </c>
      <c r="F10103" s="2">
        <f t="shared" si="158"/>
        <v>1.6806722689088893E-4</v>
      </c>
    </row>
    <row r="10104" spans="1:6" x14ac:dyDescent="0.2">
      <c r="A10104" s="1">
        <v>1755333420000</v>
      </c>
      <c r="B10104">
        <v>0.41620000000000001</v>
      </c>
      <c r="C10104">
        <v>0.41652</v>
      </c>
      <c r="D10104">
        <v>0.41549999999999998</v>
      </c>
      <c r="E10104">
        <v>0.41560000000000002</v>
      </c>
      <c r="F10104" s="2">
        <f t="shared" si="158"/>
        <v>7.6886112445939681E-4</v>
      </c>
    </row>
    <row r="10105" spans="1:6" x14ac:dyDescent="0.2">
      <c r="A10105" s="1">
        <v>1755333480000</v>
      </c>
      <c r="B10105">
        <v>0.4163</v>
      </c>
      <c r="C10105">
        <v>0.41626999999999997</v>
      </c>
      <c r="D10105">
        <v>0.41520000000000001</v>
      </c>
      <c r="E10105">
        <v>0.41548000000000002</v>
      </c>
      <c r="F10105" s="2">
        <f t="shared" si="158"/>
        <v>-7.2063415806011832E-5</v>
      </c>
    </row>
    <row r="10106" spans="1:6" x14ac:dyDescent="0.2">
      <c r="A10106" s="1">
        <v>1755333540000</v>
      </c>
      <c r="B10106">
        <v>0.41660000000000003</v>
      </c>
      <c r="C10106">
        <v>0.41654999999999998</v>
      </c>
      <c r="D10106">
        <v>0.41560000000000002</v>
      </c>
      <c r="E10106">
        <v>0.41613</v>
      </c>
      <c r="F10106" s="2">
        <f t="shared" si="158"/>
        <v>-1.2001920307258551E-4</v>
      </c>
    </row>
    <row r="10107" spans="1:6" x14ac:dyDescent="0.2">
      <c r="A10107" s="1">
        <v>1755333600000</v>
      </c>
      <c r="B10107">
        <v>0.4163</v>
      </c>
      <c r="C10107">
        <v>0.41639999999999999</v>
      </c>
      <c r="D10107">
        <v>0.4153</v>
      </c>
      <c r="E10107">
        <v>0.41559000000000001</v>
      </c>
      <c r="F10107" s="2">
        <f t="shared" si="158"/>
        <v>2.4021138601959535E-4</v>
      </c>
    </row>
    <row r="10108" spans="1:6" x14ac:dyDescent="0.2">
      <c r="A10108" s="1">
        <v>1755333660000</v>
      </c>
      <c r="B10108">
        <v>0.41620000000000001</v>
      </c>
      <c r="C10108">
        <v>0.4163</v>
      </c>
      <c r="D10108">
        <v>0.41510000000000002</v>
      </c>
      <c r="E10108">
        <v>0.41560000000000002</v>
      </c>
      <c r="F10108" s="2">
        <f t="shared" si="158"/>
        <v>2.4026910139363089E-4</v>
      </c>
    </row>
    <row r="10109" spans="1:6" x14ac:dyDescent="0.2">
      <c r="A10109" s="1">
        <v>1755333720000</v>
      </c>
      <c r="B10109">
        <v>0.41589999999999999</v>
      </c>
      <c r="C10109">
        <v>0.41602</v>
      </c>
      <c r="D10109">
        <v>0.41499999999999998</v>
      </c>
      <c r="E10109">
        <v>0.41531000000000001</v>
      </c>
      <c r="F10109" s="2">
        <f t="shared" si="158"/>
        <v>2.8853089685032529E-4</v>
      </c>
    </row>
    <row r="10110" spans="1:6" x14ac:dyDescent="0.2">
      <c r="A10110" s="1">
        <v>1755333780000</v>
      </c>
      <c r="B10110">
        <v>0.41570000000000001</v>
      </c>
      <c r="C10110">
        <v>0.41582999999999998</v>
      </c>
      <c r="D10110">
        <v>0.41470000000000001</v>
      </c>
      <c r="E10110">
        <v>0.41510999999999998</v>
      </c>
      <c r="F10110" s="2">
        <f t="shared" si="158"/>
        <v>3.127255232138193E-4</v>
      </c>
    </row>
    <row r="10111" spans="1:6" x14ac:dyDescent="0.2">
      <c r="A10111" s="1">
        <v>1755333840000</v>
      </c>
      <c r="B10111">
        <v>0.41570000000000001</v>
      </c>
      <c r="C10111">
        <v>0.41578999999999999</v>
      </c>
      <c r="D10111">
        <v>0.41460000000000002</v>
      </c>
      <c r="E10111">
        <v>0.41488000000000003</v>
      </c>
      <c r="F10111" s="2">
        <f t="shared" si="158"/>
        <v>2.165022853017895E-4</v>
      </c>
    </row>
    <row r="10112" spans="1:6" x14ac:dyDescent="0.2">
      <c r="A10112" s="1">
        <v>1755333900000</v>
      </c>
      <c r="B10112">
        <v>0.41549999999999998</v>
      </c>
      <c r="C10112">
        <v>0.4158</v>
      </c>
      <c r="D10112">
        <v>0.41470000000000001</v>
      </c>
      <c r="E10112">
        <v>0.41503000000000001</v>
      </c>
      <c r="F10112" s="2">
        <f t="shared" si="158"/>
        <v>7.2202166064982976E-4</v>
      </c>
    </row>
    <row r="10113" spans="1:6" x14ac:dyDescent="0.2">
      <c r="A10113" s="1">
        <v>1755333960000</v>
      </c>
      <c r="B10113">
        <v>0.4158</v>
      </c>
      <c r="C10113">
        <v>0.41611999999999999</v>
      </c>
      <c r="D10113">
        <v>0.41499999999999998</v>
      </c>
      <c r="E10113">
        <v>0.41515999999999997</v>
      </c>
      <c r="F10113" s="2">
        <f t="shared" si="158"/>
        <v>7.6960076960075341E-4</v>
      </c>
    </row>
    <row r="10114" spans="1:6" x14ac:dyDescent="0.2">
      <c r="A10114" s="1">
        <v>1755334020000</v>
      </c>
      <c r="B10114">
        <v>0.41549999999999998</v>
      </c>
      <c r="C10114">
        <v>0.41585</v>
      </c>
      <c r="D10114">
        <v>0.41499999999999998</v>
      </c>
      <c r="E10114">
        <v>0.41500999999999999</v>
      </c>
      <c r="F10114" s="2">
        <f t="shared" si="158"/>
        <v>8.4235860409154206E-4</v>
      </c>
    </row>
    <row r="10115" spans="1:6" x14ac:dyDescent="0.2">
      <c r="A10115" s="1">
        <v>1755334080000</v>
      </c>
      <c r="B10115">
        <v>0.41520000000000001</v>
      </c>
      <c r="C10115">
        <v>0.41544999999999999</v>
      </c>
      <c r="D10115">
        <v>0.41460000000000002</v>
      </c>
      <c r="E10115">
        <v>0.41458</v>
      </c>
      <c r="F10115" s="2">
        <f t="shared" ref="F10115:F10178" si="159">C10115/B10115-1</f>
        <v>6.0211946050081622E-4</v>
      </c>
    </row>
    <row r="10116" spans="1:6" x14ac:dyDescent="0.2">
      <c r="A10116" s="1">
        <v>1755334140000</v>
      </c>
      <c r="B10116">
        <v>0.4153</v>
      </c>
      <c r="C10116">
        <v>0.41570000000000001</v>
      </c>
      <c r="D10116">
        <v>0.41460000000000002</v>
      </c>
      <c r="E10116">
        <v>0.41482000000000002</v>
      </c>
      <c r="F10116" s="2">
        <f t="shared" si="159"/>
        <v>9.6315916205158558E-4</v>
      </c>
    </row>
    <row r="10117" spans="1:6" x14ac:dyDescent="0.2">
      <c r="A10117" s="1">
        <v>1755334200000</v>
      </c>
      <c r="B10117">
        <v>0.41560000000000002</v>
      </c>
      <c r="C10117">
        <v>0.41570000000000001</v>
      </c>
      <c r="D10117">
        <v>0.41470000000000001</v>
      </c>
      <c r="E10117">
        <v>0.41519</v>
      </c>
      <c r="F10117" s="2">
        <f t="shared" si="159"/>
        <v>2.4061597690083758E-4</v>
      </c>
    </row>
    <row r="10118" spans="1:6" x14ac:dyDescent="0.2">
      <c r="A10118" s="1">
        <v>1755334260000</v>
      </c>
      <c r="B10118">
        <v>0.41560000000000002</v>
      </c>
      <c r="C10118">
        <v>0.41598000000000002</v>
      </c>
      <c r="D10118">
        <v>0.41510000000000002</v>
      </c>
      <c r="E10118">
        <v>0.41519</v>
      </c>
      <c r="F10118" s="2">
        <f t="shared" si="159"/>
        <v>9.1434071222318281E-4</v>
      </c>
    </row>
    <row r="10119" spans="1:6" x14ac:dyDescent="0.2">
      <c r="A10119" s="1">
        <v>1755334320000</v>
      </c>
      <c r="B10119">
        <v>0.41599999999999998</v>
      </c>
      <c r="C10119">
        <v>0.41637000000000002</v>
      </c>
      <c r="D10119">
        <v>0.4153</v>
      </c>
      <c r="E10119">
        <v>0.41546</v>
      </c>
      <c r="F10119" s="2">
        <f t="shared" si="159"/>
        <v>8.8942307692319034E-4</v>
      </c>
    </row>
    <row r="10120" spans="1:6" x14ac:dyDescent="0.2">
      <c r="A10120" s="1">
        <v>1755334380000</v>
      </c>
      <c r="B10120">
        <v>0.4158</v>
      </c>
      <c r="C10120">
        <v>0.41607</v>
      </c>
      <c r="D10120">
        <v>0.41489999999999999</v>
      </c>
      <c r="E10120">
        <v>0.41538999999999998</v>
      </c>
      <c r="F10120" s="2">
        <f t="shared" si="159"/>
        <v>6.493506493505663E-4</v>
      </c>
    </row>
    <row r="10121" spans="1:6" x14ac:dyDescent="0.2">
      <c r="A10121" s="1">
        <v>1755334440000</v>
      </c>
      <c r="B10121">
        <v>0.41549999999999998</v>
      </c>
      <c r="C10121">
        <v>0.41604999999999998</v>
      </c>
      <c r="D10121">
        <v>0.41470000000000001</v>
      </c>
      <c r="E10121">
        <v>0.41500999999999999</v>
      </c>
      <c r="F10121" s="2">
        <f t="shared" si="159"/>
        <v>1.3237063778579472E-3</v>
      </c>
    </row>
    <row r="10122" spans="1:6" x14ac:dyDescent="0.2">
      <c r="A10122" s="1">
        <v>1755334500000</v>
      </c>
      <c r="B10122">
        <v>0.41539999999999999</v>
      </c>
      <c r="C10122">
        <v>0.41543000000000002</v>
      </c>
      <c r="D10122">
        <v>0.41449999999999998</v>
      </c>
      <c r="E10122">
        <v>0.41487000000000002</v>
      </c>
      <c r="F10122" s="2">
        <f t="shared" si="159"/>
        <v>7.221954742431258E-5</v>
      </c>
    </row>
    <row r="10123" spans="1:6" x14ac:dyDescent="0.2">
      <c r="A10123" s="1">
        <v>1755334560000</v>
      </c>
      <c r="B10123">
        <v>0.41499999999999998</v>
      </c>
      <c r="C10123">
        <v>0.4153</v>
      </c>
      <c r="D10123">
        <v>0.41439999999999999</v>
      </c>
      <c r="E10123">
        <v>0.41453000000000001</v>
      </c>
      <c r="F10123" s="2">
        <f t="shared" si="159"/>
        <v>7.2289156626514917E-4</v>
      </c>
    </row>
    <row r="10124" spans="1:6" x14ac:dyDescent="0.2">
      <c r="A10124" s="1">
        <v>1755334620000</v>
      </c>
      <c r="B10124">
        <v>0.41410000000000002</v>
      </c>
      <c r="C10124">
        <v>0.41427999999999998</v>
      </c>
      <c r="D10124">
        <v>0.41339999999999999</v>
      </c>
      <c r="E10124">
        <v>0.41381000000000001</v>
      </c>
      <c r="F10124" s="2">
        <f t="shared" si="159"/>
        <v>4.3467761410287409E-4</v>
      </c>
    </row>
    <row r="10125" spans="1:6" x14ac:dyDescent="0.2">
      <c r="A10125" s="1">
        <v>1755334680000</v>
      </c>
      <c r="B10125">
        <v>0.41339999999999999</v>
      </c>
      <c r="C10125">
        <v>0.41325000000000001</v>
      </c>
      <c r="D10125">
        <v>0.41210000000000002</v>
      </c>
      <c r="E10125">
        <v>0.41293999999999997</v>
      </c>
      <c r="F10125" s="2">
        <f t="shared" si="159"/>
        <v>-3.6284470246727984E-4</v>
      </c>
    </row>
    <row r="10126" spans="1:6" x14ac:dyDescent="0.2">
      <c r="A10126" s="1">
        <v>1755334740000</v>
      </c>
      <c r="B10126">
        <v>0.41289999999999999</v>
      </c>
      <c r="C10126">
        <v>0.41310000000000002</v>
      </c>
      <c r="D10126">
        <v>0.4118</v>
      </c>
      <c r="E10126">
        <v>0.41272999999999999</v>
      </c>
      <c r="F10126" s="2">
        <f t="shared" si="159"/>
        <v>4.8437878420926062E-4</v>
      </c>
    </row>
    <row r="10127" spans="1:6" x14ac:dyDescent="0.2">
      <c r="A10127" s="1">
        <v>1755334800000</v>
      </c>
      <c r="B10127">
        <v>0.41299999999999998</v>
      </c>
      <c r="C10127">
        <v>0.41299000000000002</v>
      </c>
      <c r="D10127">
        <v>0.41239999999999999</v>
      </c>
      <c r="E10127">
        <v>0.41248000000000001</v>
      </c>
      <c r="F10127" s="2">
        <f t="shared" si="159"/>
        <v>-2.4213075060397493E-5</v>
      </c>
    </row>
    <row r="10128" spans="1:6" x14ac:dyDescent="0.2">
      <c r="A10128" s="1">
        <v>1755334860000</v>
      </c>
      <c r="B10128">
        <v>0.41249999999999998</v>
      </c>
      <c r="C10128">
        <v>0.41215000000000002</v>
      </c>
      <c r="D10128">
        <v>0.41139999999999999</v>
      </c>
      <c r="E10128">
        <v>0.41227000000000003</v>
      </c>
      <c r="F10128" s="2">
        <f t="shared" si="159"/>
        <v>-8.4848484848476513E-4</v>
      </c>
    </row>
    <row r="10129" spans="1:6" x14ac:dyDescent="0.2">
      <c r="A10129" s="1">
        <v>1755334920000</v>
      </c>
      <c r="B10129">
        <v>0.41639999999999999</v>
      </c>
      <c r="C10129">
        <v>0.41648000000000002</v>
      </c>
      <c r="D10129">
        <v>0.41560000000000002</v>
      </c>
      <c r="E10129">
        <v>0.41621999999999998</v>
      </c>
      <c r="F10129" s="2">
        <f t="shared" si="159"/>
        <v>1.9212295869364127E-4</v>
      </c>
    </row>
    <row r="10130" spans="1:6" x14ac:dyDescent="0.2">
      <c r="A10130" s="1">
        <v>1755334980000</v>
      </c>
      <c r="B10130">
        <v>0.41599999999999998</v>
      </c>
      <c r="C10130">
        <v>0.41617999999999999</v>
      </c>
      <c r="D10130">
        <v>0.41499999999999998</v>
      </c>
      <c r="E10130">
        <v>0.41559000000000001</v>
      </c>
      <c r="F10130" s="2">
        <f t="shared" si="159"/>
        <v>4.3269230769227285E-4</v>
      </c>
    </row>
    <row r="10131" spans="1:6" x14ac:dyDescent="0.2">
      <c r="A10131" s="1">
        <v>1755335040000</v>
      </c>
      <c r="B10131">
        <v>0.4158</v>
      </c>
      <c r="C10131">
        <v>0.41604000000000002</v>
      </c>
      <c r="D10131">
        <v>0.41510000000000002</v>
      </c>
      <c r="E10131">
        <v>0.41561999999999999</v>
      </c>
      <c r="F10131" s="2">
        <f t="shared" si="159"/>
        <v>5.7720057720067608E-4</v>
      </c>
    </row>
    <row r="10132" spans="1:6" x14ac:dyDescent="0.2">
      <c r="A10132" s="1">
        <v>1755335100000</v>
      </c>
      <c r="B10132">
        <v>0.41589999999999999</v>
      </c>
      <c r="C10132">
        <v>0.41607</v>
      </c>
      <c r="D10132">
        <v>0.41539999999999999</v>
      </c>
      <c r="E10132">
        <v>0.41576000000000002</v>
      </c>
      <c r="F10132" s="2">
        <f t="shared" si="159"/>
        <v>4.0875210387114613E-4</v>
      </c>
    </row>
    <row r="10133" spans="1:6" x14ac:dyDescent="0.2">
      <c r="A10133" s="1">
        <v>1755335160000</v>
      </c>
      <c r="B10133">
        <v>0.4158</v>
      </c>
      <c r="C10133">
        <v>0.41577999999999998</v>
      </c>
      <c r="D10133">
        <v>0.41510000000000002</v>
      </c>
      <c r="E10133">
        <v>0.41536000000000001</v>
      </c>
      <c r="F10133" s="2">
        <f t="shared" si="159"/>
        <v>-4.8100048100074844E-5</v>
      </c>
    </row>
    <row r="10134" spans="1:6" x14ac:dyDescent="0.2">
      <c r="A10134" s="1">
        <v>1755335220000</v>
      </c>
      <c r="B10134">
        <v>0.41560000000000002</v>
      </c>
      <c r="C10134">
        <v>0.41581000000000001</v>
      </c>
      <c r="D10134">
        <v>0.41489999999999999</v>
      </c>
      <c r="E10134">
        <v>0.41504000000000002</v>
      </c>
      <c r="F10134" s="2">
        <f t="shared" si="159"/>
        <v>5.0529355149175892E-4</v>
      </c>
    </row>
    <row r="10135" spans="1:6" x14ac:dyDescent="0.2">
      <c r="A10135" s="1">
        <v>1755335280000</v>
      </c>
      <c r="B10135">
        <v>0.41549999999999998</v>
      </c>
      <c r="C10135">
        <v>0.41560999999999998</v>
      </c>
      <c r="D10135">
        <v>0.41470000000000001</v>
      </c>
      <c r="E10135">
        <v>0.41519</v>
      </c>
      <c r="F10135" s="2">
        <f t="shared" si="159"/>
        <v>2.6474127557163385E-4</v>
      </c>
    </row>
    <row r="10136" spans="1:6" x14ac:dyDescent="0.2">
      <c r="A10136" s="1">
        <v>1755335340000</v>
      </c>
      <c r="B10136">
        <v>0.4153</v>
      </c>
      <c r="C10136">
        <v>0.41536000000000001</v>
      </c>
      <c r="D10136">
        <v>0.41460000000000002</v>
      </c>
      <c r="E10136">
        <v>0.41477999999999998</v>
      </c>
      <c r="F10136" s="2">
        <f t="shared" si="159"/>
        <v>1.4447387430771563E-4</v>
      </c>
    </row>
    <row r="10137" spans="1:6" x14ac:dyDescent="0.2">
      <c r="A10137" s="1">
        <v>1755335400000</v>
      </c>
      <c r="B10137">
        <v>0.41520000000000001</v>
      </c>
      <c r="C10137">
        <v>0.41541</v>
      </c>
      <c r="D10137">
        <v>0.41439999999999999</v>
      </c>
      <c r="E10137">
        <v>0.41499000000000003</v>
      </c>
      <c r="F10137" s="2">
        <f t="shared" si="159"/>
        <v>5.057803468206945E-4</v>
      </c>
    </row>
    <row r="10138" spans="1:6" x14ac:dyDescent="0.2">
      <c r="A10138" s="1">
        <v>1755335460000</v>
      </c>
      <c r="B10138">
        <v>0.4153</v>
      </c>
      <c r="C10138">
        <v>0.41549999999999998</v>
      </c>
      <c r="D10138">
        <v>0.41470000000000001</v>
      </c>
      <c r="E10138">
        <v>0.41494999999999999</v>
      </c>
      <c r="F10138" s="2">
        <f t="shared" si="159"/>
        <v>4.8157958102579279E-4</v>
      </c>
    </row>
    <row r="10139" spans="1:6" x14ac:dyDescent="0.2">
      <c r="A10139" s="1">
        <v>1755335520000</v>
      </c>
      <c r="B10139">
        <v>0.4153</v>
      </c>
      <c r="C10139">
        <v>0.41542000000000001</v>
      </c>
      <c r="D10139">
        <v>0.4148</v>
      </c>
      <c r="E10139">
        <v>0.41504000000000002</v>
      </c>
      <c r="F10139" s="2">
        <f t="shared" si="159"/>
        <v>2.8894774861543127E-4</v>
      </c>
    </row>
    <row r="10140" spans="1:6" x14ac:dyDescent="0.2">
      <c r="A10140" s="1">
        <v>1755335580000</v>
      </c>
      <c r="B10140">
        <v>0.4158</v>
      </c>
      <c r="C10140">
        <v>0.41604000000000002</v>
      </c>
      <c r="D10140">
        <v>0.41539999999999999</v>
      </c>
      <c r="E10140">
        <v>0.41542000000000001</v>
      </c>
      <c r="F10140" s="2">
        <f t="shared" si="159"/>
        <v>5.7720057720067608E-4</v>
      </c>
    </row>
    <row r="10141" spans="1:6" x14ac:dyDescent="0.2">
      <c r="A10141" s="1">
        <v>1755335640000</v>
      </c>
      <c r="B10141">
        <v>0.41549999999999998</v>
      </c>
      <c r="C10141">
        <v>0.41582000000000002</v>
      </c>
      <c r="D10141">
        <v>0.41510000000000002</v>
      </c>
      <c r="E10141">
        <v>0.41481000000000001</v>
      </c>
      <c r="F10141" s="2">
        <f t="shared" si="159"/>
        <v>7.7015643802647027E-4</v>
      </c>
    </row>
    <row r="10142" spans="1:6" x14ac:dyDescent="0.2">
      <c r="A10142" s="1">
        <v>1755335700000</v>
      </c>
      <c r="B10142">
        <v>0.41449999999999998</v>
      </c>
      <c r="C10142">
        <v>0.41471000000000002</v>
      </c>
      <c r="D10142">
        <v>0.41420000000000001</v>
      </c>
      <c r="E10142">
        <v>0.41453000000000001</v>
      </c>
      <c r="F10142" s="2">
        <f t="shared" si="159"/>
        <v>5.0663449939691851E-4</v>
      </c>
    </row>
    <row r="10143" spans="1:6" x14ac:dyDescent="0.2">
      <c r="A10143" s="1">
        <v>1755335760000</v>
      </c>
      <c r="B10143">
        <v>0.41470000000000001</v>
      </c>
      <c r="C10143">
        <v>0.41477999999999998</v>
      </c>
      <c r="D10143">
        <v>0.41410000000000002</v>
      </c>
      <c r="E10143">
        <v>0.41420000000000001</v>
      </c>
      <c r="F10143" s="2">
        <f t="shared" si="159"/>
        <v>1.9291053773806688E-4</v>
      </c>
    </row>
    <row r="10144" spans="1:6" x14ac:dyDescent="0.2">
      <c r="A10144" s="1">
        <v>1755335820000</v>
      </c>
      <c r="B10144">
        <v>0.41499999999999998</v>
      </c>
      <c r="C10144">
        <v>0.41531000000000001</v>
      </c>
      <c r="D10144">
        <v>0.41449999999999998</v>
      </c>
      <c r="E10144">
        <v>0.41459000000000001</v>
      </c>
      <c r="F10144" s="2">
        <f t="shared" si="159"/>
        <v>7.4698795180738742E-4</v>
      </c>
    </row>
    <row r="10145" spans="1:6" x14ac:dyDescent="0.2">
      <c r="A10145" s="1">
        <v>1755335880000</v>
      </c>
      <c r="B10145">
        <v>0.41599999999999998</v>
      </c>
      <c r="C10145">
        <v>0.41587000000000002</v>
      </c>
      <c r="D10145">
        <v>0.41539999999999999</v>
      </c>
      <c r="E10145">
        <v>0.41571000000000002</v>
      </c>
      <c r="F10145" s="2">
        <f t="shared" si="159"/>
        <v>-3.1249999999993783E-4</v>
      </c>
    </row>
    <row r="10146" spans="1:6" x14ac:dyDescent="0.2">
      <c r="A10146" s="1">
        <v>1755335940000</v>
      </c>
      <c r="B10146">
        <v>0.41599999999999998</v>
      </c>
      <c r="C10146">
        <v>0.41633999999999999</v>
      </c>
      <c r="D10146">
        <v>0.41549999999999998</v>
      </c>
      <c r="E10146">
        <v>0.41582000000000002</v>
      </c>
      <c r="F10146" s="2">
        <f t="shared" si="159"/>
        <v>8.1730769230770051E-4</v>
      </c>
    </row>
    <row r="10147" spans="1:6" x14ac:dyDescent="0.2">
      <c r="A10147" s="1">
        <v>1755336000000</v>
      </c>
      <c r="B10147">
        <v>0.41589999999999999</v>
      </c>
      <c r="C10147">
        <v>0.41653000000000001</v>
      </c>
      <c r="D10147">
        <v>0.41520000000000001</v>
      </c>
      <c r="E10147">
        <v>0.41571000000000002</v>
      </c>
      <c r="F10147" s="2">
        <f t="shared" si="159"/>
        <v>1.5147872084635416E-3</v>
      </c>
    </row>
    <row r="10148" spans="1:6" x14ac:dyDescent="0.2">
      <c r="A10148" s="1">
        <v>1755336060000</v>
      </c>
      <c r="B10148">
        <v>0.41599999999999998</v>
      </c>
      <c r="C10148">
        <v>0.41637999999999997</v>
      </c>
      <c r="D10148">
        <v>0.41539999999999999</v>
      </c>
      <c r="E10148">
        <v>0.41555999999999998</v>
      </c>
      <c r="F10148" s="2">
        <f t="shared" si="159"/>
        <v>9.1346153846161293E-4</v>
      </c>
    </row>
    <row r="10149" spans="1:6" x14ac:dyDescent="0.2">
      <c r="A10149" s="1">
        <v>1755336120000</v>
      </c>
      <c r="B10149">
        <v>0.41570000000000001</v>
      </c>
      <c r="C10149">
        <v>0.41619</v>
      </c>
      <c r="D10149">
        <v>0.41520000000000001</v>
      </c>
      <c r="E10149">
        <v>0.41544999999999999</v>
      </c>
      <c r="F10149" s="2">
        <f t="shared" si="159"/>
        <v>1.1787346644214214E-3</v>
      </c>
    </row>
    <row r="10150" spans="1:6" x14ac:dyDescent="0.2">
      <c r="A10150" s="1">
        <v>1755336180000</v>
      </c>
      <c r="B10150">
        <v>0.41589999999999999</v>
      </c>
      <c r="C10150">
        <v>0.41639999999999999</v>
      </c>
      <c r="D10150">
        <v>0.41499999999999998</v>
      </c>
      <c r="E10150">
        <v>0.41560000000000002</v>
      </c>
      <c r="F10150" s="2">
        <f t="shared" si="159"/>
        <v>1.2022120702090966E-3</v>
      </c>
    </row>
    <row r="10151" spans="1:6" x14ac:dyDescent="0.2">
      <c r="A10151" s="1">
        <v>1755336240000</v>
      </c>
      <c r="B10151">
        <v>0.41589999999999999</v>
      </c>
      <c r="C10151">
        <v>0.41636000000000001</v>
      </c>
      <c r="D10151">
        <v>0.4153</v>
      </c>
      <c r="E10151">
        <v>0.41553000000000001</v>
      </c>
      <c r="F10151" s="2">
        <f t="shared" si="159"/>
        <v>1.1060351045923955E-3</v>
      </c>
    </row>
    <row r="10152" spans="1:6" x14ac:dyDescent="0.2">
      <c r="A10152" s="1">
        <v>1755336300000</v>
      </c>
      <c r="B10152">
        <v>0.41599999999999998</v>
      </c>
      <c r="C10152">
        <v>0.41666999999999998</v>
      </c>
      <c r="D10152">
        <v>0.41520000000000001</v>
      </c>
      <c r="E10152">
        <v>0.41569</v>
      </c>
      <c r="F10152" s="2">
        <f t="shared" si="159"/>
        <v>1.6105769230769784E-3</v>
      </c>
    </row>
    <row r="10153" spans="1:6" x14ac:dyDescent="0.2">
      <c r="A10153" s="1">
        <v>1755336360000</v>
      </c>
      <c r="B10153">
        <v>0.41570000000000001</v>
      </c>
      <c r="C10153">
        <v>0.41604000000000002</v>
      </c>
      <c r="D10153">
        <v>0.41520000000000001</v>
      </c>
      <c r="E10153">
        <v>0.41536000000000001</v>
      </c>
      <c r="F10153" s="2">
        <f t="shared" si="159"/>
        <v>8.1789752225169821E-4</v>
      </c>
    </row>
    <row r="10154" spans="1:6" x14ac:dyDescent="0.2">
      <c r="A10154" s="1">
        <v>1755336420000</v>
      </c>
      <c r="B10154">
        <v>0.41539999999999999</v>
      </c>
      <c r="C10154">
        <v>0.41588999999999998</v>
      </c>
      <c r="D10154">
        <v>0.41489999999999999</v>
      </c>
      <c r="E10154">
        <v>0.41502</v>
      </c>
      <c r="F10154" s="2">
        <f t="shared" si="159"/>
        <v>1.1795859412613297E-3</v>
      </c>
    </row>
    <row r="10155" spans="1:6" x14ac:dyDescent="0.2">
      <c r="A10155" s="1">
        <v>1755336480000</v>
      </c>
      <c r="B10155">
        <v>0.41510000000000002</v>
      </c>
      <c r="C10155">
        <v>0.41544999999999999</v>
      </c>
      <c r="D10155">
        <v>0.41439999999999999</v>
      </c>
      <c r="E10155">
        <v>0.41431000000000001</v>
      </c>
      <c r="F10155" s="2">
        <f t="shared" si="159"/>
        <v>8.4317032040459594E-4</v>
      </c>
    </row>
    <row r="10156" spans="1:6" x14ac:dyDescent="0.2">
      <c r="A10156" s="1">
        <v>1755336540000</v>
      </c>
      <c r="B10156">
        <v>0.4148</v>
      </c>
      <c r="C10156">
        <v>0.41509000000000001</v>
      </c>
      <c r="D10156">
        <v>0.41389999999999999</v>
      </c>
      <c r="E10156">
        <v>0.41433999999999999</v>
      </c>
      <c r="F10156" s="2">
        <f t="shared" si="159"/>
        <v>6.991321118612337E-4</v>
      </c>
    </row>
    <row r="10157" spans="1:6" x14ac:dyDescent="0.2">
      <c r="A10157" s="1">
        <v>1755336600000</v>
      </c>
      <c r="B10157">
        <v>0.4148</v>
      </c>
      <c r="C10157">
        <v>0.41511999999999999</v>
      </c>
      <c r="D10157">
        <v>0.41410000000000002</v>
      </c>
      <c r="E10157">
        <v>0.41424</v>
      </c>
      <c r="F10157" s="2">
        <f t="shared" si="159"/>
        <v>7.7145612343287873E-4</v>
      </c>
    </row>
    <row r="10158" spans="1:6" x14ac:dyDescent="0.2">
      <c r="A10158" s="1">
        <v>1755336660000</v>
      </c>
      <c r="B10158">
        <v>0.41549999999999998</v>
      </c>
      <c r="C10158">
        <v>0.41519</v>
      </c>
      <c r="D10158">
        <v>0.41470000000000001</v>
      </c>
      <c r="E10158">
        <v>0.41504000000000002</v>
      </c>
      <c r="F10158" s="2">
        <f t="shared" si="159"/>
        <v>-7.4608904933803899E-4</v>
      </c>
    </row>
    <row r="10159" spans="1:6" x14ac:dyDescent="0.2">
      <c r="A10159" s="1">
        <v>1755336720000</v>
      </c>
      <c r="B10159">
        <v>0.41739999999999999</v>
      </c>
      <c r="C10159">
        <v>0.41715999999999998</v>
      </c>
      <c r="D10159">
        <v>0.41589999999999999</v>
      </c>
      <c r="E10159">
        <v>0.41707</v>
      </c>
      <c r="F10159" s="2">
        <f t="shared" si="159"/>
        <v>-5.7498802108291169E-4</v>
      </c>
    </row>
    <row r="10160" spans="1:6" x14ac:dyDescent="0.2">
      <c r="A10160" s="1">
        <v>1755336780000</v>
      </c>
      <c r="B10160">
        <v>0.41770000000000002</v>
      </c>
      <c r="C10160">
        <v>0.41792000000000001</v>
      </c>
      <c r="D10160">
        <v>0.41720000000000002</v>
      </c>
      <c r="E10160">
        <v>0.41689999999999999</v>
      </c>
      <c r="F10160" s="2">
        <f t="shared" si="159"/>
        <v>5.2669379937753114E-4</v>
      </c>
    </row>
    <row r="10161" spans="1:6" x14ac:dyDescent="0.2">
      <c r="A10161" s="1">
        <v>1755336840000</v>
      </c>
      <c r="B10161">
        <v>0.41670000000000001</v>
      </c>
      <c r="C10161">
        <v>0.41698000000000002</v>
      </c>
      <c r="D10161">
        <v>0.41589999999999999</v>
      </c>
      <c r="E10161">
        <v>0.41588999999999998</v>
      </c>
      <c r="F10161" s="2">
        <f t="shared" si="159"/>
        <v>6.719462443005586E-4</v>
      </c>
    </row>
    <row r="10162" spans="1:6" x14ac:dyDescent="0.2">
      <c r="A10162" s="1">
        <v>1755336900000</v>
      </c>
      <c r="B10162">
        <v>0.41660000000000003</v>
      </c>
      <c r="C10162">
        <v>0.41703000000000001</v>
      </c>
      <c r="D10162">
        <v>0.41589999999999999</v>
      </c>
      <c r="E10162">
        <v>0.41617999999999999</v>
      </c>
      <c r="F10162" s="2">
        <f t="shared" si="159"/>
        <v>1.0321651464233472E-3</v>
      </c>
    </row>
    <row r="10163" spans="1:6" x14ac:dyDescent="0.2">
      <c r="A10163" s="1">
        <v>1755336960000</v>
      </c>
      <c r="B10163">
        <v>0.41749999999999998</v>
      </c>
      <c r="C10163">
        <v>0.41758000000000001</v>
      </c>
      <c r="D10163">
        <v>0.41649999999999998</v>
      </c>
      <c r="E10163">
        <v>0.41688999999999998</v>
      </c>
      <c r="F10163" s="2">
        <f t="shared" si="159"/>
        <v>1.9161676646706205E-4</v>
      </c>
    </row>
    <row r="10164" spans="1:6" x14ac:dyDescent="0.2">
      <c r="A10164" s="1">
        <v>1755337020000</v>
      </c>
      <c r="B10164">
        <v>0.4178</v>
      </c>
      <c r="C10164">
        <v>0.41787000000000002</v>
      </c>
      <c r="D10164">
        <v>0.4168</v>
      </c>
      <c r="E10164">
        <v>0.41697000000000001</v>
      </c>
      <c r="F10164" s="2">
        <f t="shared" si="159"/>
        <v>1.6754427955967266E-4</v>
      </c>
    </row>
    <row r="10165" spans="1:6" x14ac:dyDescent="0.2">
      <c r="A10165" s="1">
        <v>1755337080000</v>
      </c>
      <c r="B10165">
        <v>0.41720000000000002</v>
      </c>
      <c r="C10165">
        <v>0.41754000000000002</v>
      </c>
      <c r="D10165">
        <v>0.4168</v>
      </c>
      <c r="E10165">
        <v>0.41670000000000001</v>
      </c>
      <c r="F10165" s="2">
        <f t="shared" si="159"/>
        <v>8.1495685522536832E-4</v>
      </c>
    </row>
    <row r="10166" spans="1:6" x14ac:dyDescent="0.2">
      <c r="A10166" s="1">
        <v>1755337140000</v>
      </c>
      <c r="B10166">
        <v>0.4173</v>
      </c>
      <c r="C10166">
        <v>0.41760999999999998</v>
      </c>
      <c r="D10166">
        <v>0.41649999999999998</v>
      </c>
      <c r="E10166">
        <v>0.41663</v>
      </c>
      <c r="F10166" s="2">
        <f t="shared" si="159"/>
        <v>7.4287083632862405E-4</v>
      </c>
    </row>
    <row r="10167" spans="1:6" x14ac:dyDescent="0.2">
      <c r="A10167" s="1">
        <v>1755337200000</v>
      </c>
      <c r="B10167">
        <v>0.4173</v>
      </c>
      <c r="C10167">
        <v>0.41736000000000001</v>
      </c>
      <c r="D10167">
        <v>0.41639999999999999</v>
      </c>
      <c r="E10167">
        <v>0.41671999999999998</v>
      </c>
      <c r="F10167" s="2">
        <f t="shared" si="159"/>
        <v>1.4378145219273719E-4</v>
      </c>
    </row>
    <row r="10168" spans="1:6" x14ac:dyDescent="0.2">
      <c r="A10168" s="1">
        <v>1755337260000</v>
      </c>
      <c r="B10168">
        <v>0.41820000000000002</v>
      </c>
      <c r="C10168">
        <v>0.41826000000000002</v>
      </c>
      <c r="D10168">
        <v>0.41699999999999998</v>
      </c>
      <c r="E10168">
        <v>0.41732999999999998</v>
      </c>
      <c r="F10168" s="2">
        <f t="shared" si="159"/>
        <v>1.4347202295561523E-4</v>
      </c>
    </row>
    <row r="10169" spans="1:6" x14ac:dyDescent="0.2">
      <c r="A10169" s="1">
        <v>1755337320000</v>
      </c>
      <c r="B10169">
        <v>0.41760000000000003</v>
      </c>
      <c r="C10169">
        <v>0.41775000000000001</v>
      </c>
      <c r="D10169">
        <v>0.4168</v>
      </c>
      <c r="E10169">
        <v>0.41659000000000002</v>
      </c>
      <c r="F10169" s="2">
        <f t="shared" si="159"/>
        <v>3.5919540229878422E-4</v>
      </c>
    </row>
    <row r="10170" spans="1:6" x14ac:dyDescent="0.2">
      <c r="A10170" s="1">
        <v>1755337380000</v>
      </c>
      <c r="B10170">
        <v>0.41739999999999999</v>
      </c>
      <c r="C10170">
        <v>0.41759000000000002</v>
      </c>
      <c r="D10170">
        <v>0.41670000000000001</v>
      </c>
      <c r="E10170">
        <v>0.41659000000000002</v>
      </c>
      <c r="F10170" s="2">
        <f t="shared" si="159"/>
        <v>4.5519885002409666E-4</v>
      </c>
    </row>
    <row r="10171" spans="1:6" x14ac:dyDescent="0.2">
      <c r="A10171" s="1">
        <v>1755337440000</v>
      </c>
      <c r="B10171">
        <v>0.41670000000000001</v>
      </c>
      <c r="C10171">
        <v>0.41715000000000002</v>
      </c>
      <c r="D10171">
        <v>0.41620000000000001</v>
      </c>
      <c r="E10171">
        <v>0.41598000000000002</v>
      </c>
      <c r="F10171" s="2">
        <f t="shared" si="159"/>
        <v>1.0799136069115089E-3</v>
      </c>
    </row>
    <row r="10172" spans="1:6" x14ac:dyDescent="0.2">
      <c r="A10172" s="1">
        <v>1755337500000</v>
      </c>
      <c r="B10172">
        <v>0.41660000000000003</v>
      </c>
      <c r="C10172">
        <v>0.41671000000000002</v>
      </c>
      <c r="D10172">
        <v>0.4158</v>
      </c>
      <c r="E10172">
        <v>0.41585</v>
      </c>
      <c r="F10172" s="2">
        <f t="shared" si="159"/>
        <v>2.6404224675946608E-4</v>
      </c>
    </row>
    <row r="10173" spans="1:6" x14ac:dyDescent="0.2">
      <c r="A10173" s="1">
        <v>1755337560000</v>
      </c>
      <c r="B10173">
        <v>0.41670000000000001</v>
      </c>
      <c r="C10173">
        <v>0.41699999999999998</v>
      </c>
      <c r="D10173">
        <v>0.41610000000000003</v>
      </c>
      <c r="E10173">
        <v>0.41607</v>
      </c>
      <c r="F10173" s="2">
        <f t="shared" si="159"/>
        <v>7.1994240460759862E-4</v>
      </c>
    </row>
    <row r="10174" spans="1:6" x14ac:dyDescent="0.2">
      <c r="A10174" s="1">
        <v>1755337620000</v>
      </c>
      <c r="B10174">
        <v>0.41639999999999999</v>
      </c>
      <c r="C10174">
        <v>0.41699000000000003</v>
      </c>
      <c r="D10174">
        <v>0.41599999999999998</v>
      </c>
      <c r="E10174">
        <v>0.41549999999999998</v>
      </c>
      <c r="F10174" s="2">
        <f t="shared" si="159"/>
        <v>1.4169068203651047E-3</v>
      </c>
    </row>
    <row r="10175" spans="1:6" x14ac:dyDescent="0.2">
      <c r="A10175" s="1">
        <v>1755337680000</v>
      </c>
      <c r="B10175">
        <v>0.41560000000000002</v>
      </c>
      <c r="C10175">
        <v>0.41577999999999998</v>
      </c>
      <c r="D10175">
        <v>0.41460000000000002</v>
      </c>
      <c r="E10175">
        <v>0.41499999999999998</v>
      </c>
      <c r="F10175" s="2">
        <f t="shared" si="159"/>
        <v>4.3310875842150764E-4</v>
      </c>
    </row>
    <row r="10176" spans="1:6" x14ac:dyDescent="0.2">
      <c r="A10176" s="1">
        <v>1755337740000</v>
      </c>
      <c r="B10176">
        <v>0.41589999999999999</v>
      </c>
      <c r="C10176">
        <v>0.41588000000000003</v>
      </c>
      <c r="D10176">
        <v>0.41470000000000001</v>
      </c>
      <c r="E10176">
        <v>0.41486000000000001</v>
      </c>
      <c r="F10176" s="2">
        <f t="shared" si="159"/>
        <v>-4.8088482808239519E-5</v>
      </c>
    </row>
    <row r="10177" spans="1:6" x14ac:dyDescent="0.2">
      <c r="A10177" s="1">
        <v>1755337800000</v>
      </c>
      <c r="B10177">
        <v>0.41520000000000001</v>
      </c>
      <c r="C10177">
        <v>0.41539999999999999</v>
      </c>
      <c r="D10177">
        <v>0.41449999999999998</v>
      </c>
      <c r="E10177">
        <v>0.41472999999999999</v>
      </c>
      <c r="F10177" s="2">
        <f t="shared" si="159"/>
        <v>4.8169556840060856E-4</v>
      </c>
    </row>
    <row r="10178" spans="1:6" x14ac:dyDescent="0.2">
      <c r="A10178" s="1">
        <v>1755337860000</v>
      </c>
      <c r="B10178">
        <v>0.41520000000000001</v>
      </c>
      <c r="C10178">
        <v>0.41536000000000001</v>
      </c>
      <c r="D10178">
        <v>0.41460000000000002</v>
      </c>
      <c r="E10178">
        <v>0.4148</v>
      </c>
      <c r="F10178" s="2">
        <f t="shared" si="159"/>
        <v>3.853564547207089E-4</v>
      </c>
    </row>
    <row r="10179" spans="1:6" x14ac:dyDescent="0.2">
      <c r="A10179" s="1">
        <v>1755337920000</v>
      </c>
      <c r="B10179">
        <v>0.41470000000000001</v>
      </c>
      <c r="C10179">
        <v>0.41465999999999997</v>
      </c>
      <c r="D10179">
        <v>0.4143</v>
      </c>
      <c r="E10179">
        <v>0.41415999999999997</v>
      </c>
      <c r="F10179" s="2">
        <f t="shared" ref="F10179:F10242" si="160">C10179/B10179-1</f>
        <v>-9.6455268869144462E-5</v>
      </c>
    </row>
    <row r="10180" spans="1:6" x14ac:dyDescent="0.2">
      <c r="A10180" s="1">
        <v>1755337980000</v>
      </c>
      <c r="B10180">
        <v>0.41549999999999998</v>
      </c>
      <c r="C10180">
        <v>0.41567999999999999</v>
      </c>
      <c r="D10180">
        <v>0.41470000000000001</v>
      </c>
      <c r="E10180">
        <v>0.41508</v>
      </c>
      <c r="F10180" s="2">
        <f t="shared" si="160"/>
        <v>4.3321299638998667E-4</v>
      </c>
    </row>
    <row r="10181" spans="1:6" x14ac:dyDescent="0.2">
      <c r="A10181" s="1">
        <v>1755338040000</v>
      </c>
      <c r="B10181">
        <v>0.4158</v>
      </c>
      <c r="C10181">
        <v>0.41597000000000001</v>
      </c>
      <c r="D10181">
        <v>0.41520000000000001</v>
      </c>
      <c r="E10181">
        <v>0.41521000000000002</v>
      </c>
      <c r="F10181" s="2">
        <f t="shared" si="160"/>
        <v>4.0885040885041413E-4</v>
      </c>
    </row>
    <row r="10182" spans="1:6" x14ac:dyDescent="0.2">
      <c r="A10182" s="1">
        <v>1755338100000</v>
      </c>
      <c r="B10182">
        <v>0.41560000000000002</v>
      </c>
      <c r="C10182">
        <v>0.41588000000000003</v>
      </c>
      <c r="D10182">
        <v>0.4148</v>
      </c>
      <c r="E10182">
        <v>0.41515000000000002</v>
      </c>
      <c r="F10182" s="2">
        <f t="shared" si="160"/>
        <v>6.7372473532234523E-4</v>
      </c>
    </row>
    <row r="10183" spans="1:6" x14ac:dyDescent="0.2">
      <c r="A10183" s="1">
        <v>1755338160000</v>
      </c>
      <c r="B10183">
        <v>0.41599999999999998</v>
      </c>
      <c r="C10183">
        <v>0.41621999999999998</v>
      </c>
      <c r="D10183">
        <v>0.41520000000000001</v>
      </c>
      <c r="E10183">
        <v>0.41549000000000003</v>
      </c>
      <c r="F10183" s="2">
        <f t="shared" si="160"/>
        <v>5.2884615384618527E-4</v>
      </c>
    </row>
    <row r="10184" spans="1:6" x14ac:dyDescent="0.2">
      <c r="A10184" s="1">
        <v>1755338220000</v>
      </c>
      <c r="B10184">
        <v>0.41620000000000001</v>
      </c>
      <c r="C10184">
        <v>0.41654000000000002</v>
      </c>
      <c r="D10184">
        <v>0.41549999999999998</v>
      </c>
      <c r="E10184">
        <v>0.41553000000000001</v>
      </c>
      <c r="F10184" s="2">
        <f t="shared" si="160"/>
        <v>8.1691494473812298E-4</v>
      </c>
    </row>
    <row r="10185" spans="1:6" x14ac:dyDescent="0.2">
      <c r="A10185" s="1">
        <v>1755338280000</v>
      </c>
      <c r="B10185">
        <v>0.41560000000000002</v>
      </c>
      <c r="C10185">
        <v>0.41567999999999999</v>
      </c>
      <c r="D10185">
        <v>0.41489999999999999</v>
      </c>
      <c r="E10185">
        <v>0.41513</v>
      </c>
      <c r="F10185" s="2">
        <f t="shared" si="160"/>
        <v>1.9249278152067006E-4</v>
      </c>
    </row>
    <row r="10186" spans="1:6" x14ac:dyDescent="0.2">
      <c r="A10186" s="1">
        <v>1755338340000</v>
      </c>
      <c r="B10186">
        <v>0.41539999999999999</v>
      </c>
      <c r="C10186">
        <v>0.41578999999999999</v>
      </c>
      <c r="D10186">
        <v>0.4148</v>
      </c>
      <c r="E10186">
        <v>0.41452</v>
      </c>
      <c r="F10186" s="2">
        <f t="shared" si="160"/>
        <v>9.3885411651428718E-4</v>
      </c>
    </row>
    <row r="10187" spans="1:6" x14ac:dyDescent="0.2">
      <c r="A10187" s="1">
        <v>1755338400000</v>
      </c>
      <c r="B10187">
        <v>0.41449999999999998</v>
      </c>
      <c r="C10187">
        <v>0.41421000000000002</v>
      </c>
      <c r="D10187">
        <v>0.41370000000000001</v>
      </c>
      <c r="E10187">
        <v>0.41395999999999999</v>
      </c>
      <c r="F10187" s="2">
        <f t="shared" si="160"/>
        <v>-6.996381182146072E-4</v>
      </c>
    </row>
    <row r="10188" spans="1:6" x14ac:dyDescent="0.2">
      <c r="A10188" s="1">
        <v>1755338460000</v>
      </c>
      <c r="B10188">
        <v>0.41520000000000001</v>
      </c>
      <c r="C10188">
        <v>0.41533999999999999</v>
      </c>
      <c r="D10188">
        <v>0.41470000000000001</v>
      </c>
      <c r="E10188">
        <v>0.41488000000000003</v>
      </c>
      <c r="F10188" s="2">
        <f t="shared" si="160"/>
        <v>3.3718689788053702E-4</v>
      </c>
    </row>
    <row r="10189" spans="1:6" x14ac:dyDescent="0.2">
      <c r="A10189" s="1">
        <v>1755338520000</v>
      </c>
      <c r="B10189">
        <v>0.4163</v>
      </c>
      <c r="C10189">
        <v>0.41658000000000001</v>
      </c>
      <c r="D10189">
        <v>0.41589999999999999</v>
      </c>
      <c r="E10189">
        <v>0.41560999999999998</v>
      </c>
      <c r="F10189" s="2">
        <f t="shared" si="160"/>
        <v>6.7259188085522226E-4</v>
      </c>
    </row>
    <row r="10190" spans="1:6" x14ac:dyDescent="0.2">
      <c r="A10190" s="1">
        <v>1755338580000</v>
      </c>
      <c r="B10190">
        <v>0.4163</v>
      </c>
      <c r="C10190">
        <v>0.41649000000000003</v>
      </c>
      <c r="D10190">
        <v>0.41539999999999999</v>
      </c>
      <c r="E10190">
        <v>0.4158</v>
      </c>
      <c r="F10190" s="2">
        <f t="shared" si="160"/>
        <v>4.564016334374088E-4</v>
      </c>
    </row>
    <row r="10191" spans="1:6" x14ac:dyDescent="0.2">
      <c r="A10191" s="1">
        <v>1755338640000</v>
      </c>
      <c r="B10191">
        <v>0.4163</v>
      </c>
      <c r="C10191">
        <v>0.41637000000000002</v>
      </c>
      <c r="D10191">
        <v>0.41560000000000002</v>
      </c>
      <c r="E10191">
        <v>0.41602</v>
      </c>
      <c r="F10191" s="2">
        <f t="shared" si="160"/>
        <v>1.6814797021380556E-4</v>
      </c>
    </row>
    <row r="10192" spans="1:6" x14ac:dyDescent="0.2">
      <c r="A10192" s="1">
        <v>1755338700000</v>
      </c>
      <c r="B10192">
        <v>0.41639999999999999</v>
      </c>
      <c r="C10192">
        <v>0.41643000000000002</v>
      </c>
      <c r="D10192">
        <v>0.41570000000000001</v>
      </c>
      <c r="E10192">
        <v>0.41577999999999998</v>
      </c>
      <c r="F10192" s="2">
        <f t="shared" si="160"/>
        <v>7.2046109510059964E-5</v>
      </c>
    </row>
    <row r="10193" spans="1:6" x14ac:dyDescent="0.2">
      <c r="A10193" s="1">
        <v>1755338760000</v>
      </c>
      <c r="B10193">
        <v>0.41610000000000003</v>
      </c>
      <c r="C10193">
        <v>0.41616999999999998</v>
      </c>
      <c r="D10193">
        <v>0.4153</v>
      </c>
      <c r="E10193">
        <v>0.41571999999999998</v>
      </c>
      <c r="F10193" s="2">
        <f t="shared" si="160"/>
        <v>1.6822879115596656E-4</v>
      </c>
    </row>
    <row r="10194" spans="1:6" x14ac:dyDescent="0.2">
      <c r="A10194" s="1">
        <v>1755338820000</v>
      </c>
      <c r="B10194">
        <v>0.41660000000000003</v>
      </c>
      <c r="C10194">
        <v>0.4168</v>
      </c>
      <c r="D10194">
        <v>0.41549999999999998</v>
      </c>
      <c r="E10194">
        <v>0.41614000000000001</v>
      </c>
      <c r="F10194" s="2">
        <f t="shared" si="160"/>
        <v>4.8007681228989796E-4</v>
      </c>
    </row>
    <row r="10195" spans="1:6" x14ac:dyDescent="0.2">
      <c r="A10195" s="1">
        <v>1755338880000</v>
      </c>
      <c r="B10195">
        <v>0.41720000000000002</v>
      </c>
      <c r="C10195">
        <v>0.41754000000000002</v>
      </c>
      <c r="D10195">
        <v>0.41699999999999998</v>
      </c>
      <c r="E10195">
        <v>0.41646</v>
      </c>
      <c r="F10195" s="2">
        <f t="shared" si="160"/>
        <v>8.1495685522536832E-4</v>
      </c>
    </row>
    <row r="10196" spans="1:6" x14ac:dyDescent="0.2">
      <c r="A10196" s="1">
        <v>1755338940000</v>
      </c>
      <c r="B10196">
        <v>0.41699999999999998</v>
      </c>
      <c r="C10196">
        <v>0.41713</v>
      </c>
      <c r="D10196">
        <v>0.41620000000000001</v>
      </c>
      <c r="E10196">
        <v>0.41644999999999999</v>
      </c>
      <c r="F10196" s="2">
        <f t="shared" si="160"/>
        <v>3.1175059952048834E-4</v>
      </c>
    </row>
    <row r="10197" spans="1:6" x14ac:dyDescent="0.2">
      <c r="A10197" s="1">
        <v>1755339000000</v>
      </c>
      <c r="B10197">
        <v>0.4168</v>
      </c>
      <c r="C10197">
        <v>0.41658000000000001</v>
      </c>
      <c r="D10197">
        <v>0.41610000000000003</v>
      </c>
      <c r="E10197">
        <v>0.41628999999999999</v>
      </c>
      <c r="F10197" s="2">
        <f t="shared" si="160"/>
        <v>-5.2783109404985762E-4</v>
      </c>
    </row>
    <row r="10198" spans="1:6" x14ac:dyDescent="0.2">
      <c r="A10198" s="1">
        <v>1755339060000</v>
      </c>
      <c r="B10198">
        <v>0.41820000000000002</v>
      </c>
      <c r="C10198">
        <v>0.41815000000000002</v>
      </c>
      <c r="D10198">
        <v>0.41760000000000003</v>
      </c>
      <c r="E10198">
        <v>0.41765999999999998</v>
      </c>
      <c r="F10198" s="2">
        <f t="shared" si="160"/>
        <v>-1.1956001912960534E-4</v>
      </c>
    </row>
    <row r="10199" spans="1:6" x14ac:dyDescent="0.2">
      <c r="A10199" s="1">
        <v>1755339120000</v>
      </c>
      <c r="B10199">
        <v>0.41889999999999999</v>
      </c>
      <c r="C10199">
        <v>0.41889999999999999</v>
      </c>
      <c r="D10199">
        <v>0.41799999999999998</v>
      </c>
      <c r="E10199">
        <v>0.41808000000000001</v>
      </c>
      <c r="F10199" s="2">
        <f t="shared" si="160"/>
        <v>0</v>
      </c>
    </row>
    <row r="10200" spans="1:6" x14ac:dyDescent="0.2">
      <c r="A10200" s="1">
        <v>1755339180000</v>
      </c>
      <c r="B10200">
        <v>0.41889999999999999</v>
      </c>
      <c r="C10200">
        <v>0.41870000000000002</v>
      </c>
      <c r="D10200">
        <v>0.41810000000000003</v>
      </c>
      <c r="E10200">
        <v>0.41811999999999999</v>
      </c>
      <c r="F10200" s="2">
        <f t="shared" si="160"/>
        <v>-4.7744091668655564E-4</v>
      </c>
    </row>
    <row r="10201" spans="1:6" x14ac:dyDescent="0.2">
      <c r="A10201" s="1">
        <v>1755339240000</v>
      </c>
      <c r="B10201">
        <v>0.41889999999999999</v>
      </c>
      <c r="C10201">
        <v>0.41887999999999997</v>
      </c>
      <c r="D10201">
        <v>0.41830000000000001</v>
      </c>
      <c r="E10201">
        <v>0.41814000000000001</v>
      </c>
      <c r="F10201" s="2">
        <f t="shared" si="160"/>
        <v>-4.7744091668744382E-5</v>
      </c>
    </row>
    <row r="10202" spans="1:6" x14ac:dyDescent="0.2">
      <c r="A10202" s="1">
        <v>1755339300000</v>
      </c>
      <c r="B10202">
        <v>0.41820000000000002</v>
      </c>
      <c r="C10202">
        <v>0.41820000000000002</v>
      </c>
      <c r="D10202">
        <v>0.41770000000000002</v>
      </c>
      <c r="E10202">
        <v>0.41732999999999998</v>
      </c>
      <c r="F10202" s="2">
        <f t="shared" si="160"/>
        <v>0</v>
      </c>
    </row>
    <row r="10203" spans="1:6" x14ac:dyDescent="0.2">
      <c r="A10203" s="1">
        <v>1755339360000</v>
      </c>
      <c r="B10203">
        <v>0.41749999999999998</v>
      </c>
      <c r="C10203">
        <v>0.41786000000000001</v>
      </c>
      <c r="D10203">
        <v>0.41710000000000003</v>
      </c>
      <c r="E10203">
        <v>0.41708000000000001</v>
      </c>
      <c r="F10203" s="2">
        <f t="shared" si="160"/>
        <v>8.6227544910189025E-4</v>
      </c>
    </row>
    <row r="10204" spans="1:6" x14ac:dyDescent="0.2">
      <c r="A10204" s="1">
        <v>1755339420000</v>
      </c>
      <c r="B10204">
        <v>0.4168</v>
      </c>
      <c r="C10204">
        <v>0.41720000000000002</v>
      </c>
      <c r="D10204">
        <v>0.41649999999999998</v>
      </c>
      <c r="E10204">
        <v>0.41643999999999998</v>
      </c>
      <c r="F10204" s="2">
        <f t="shared" si="160"/>
        <v>9.5969289827269044E-4</v>
      </c>
    </row>
    <row r="10205" spans="1:6" x14ac:dyDescent="0.2">
      <c r="A10205" s="1">
        <v>1755339480000</v>
      </c>
      <c r="B10205">
        <v>0.41720000000000002</v>
      </c>
      <c r="C10205">
        <v>0.41750999999999999</v>
      </c>
      <c r="D10205">
        <v>0.41660000000000003</v>
      </c>
      <c r="E10205">
        <v>0.41682999999999998</v>
      </c>
      <c r="F10205" s="2">
        <f t="shared" si="160"/>
        <v>7.4304889741116931E-4</v>
      </c>
    </row>
    <row r="10206" spans="1:6" x14ac:dyDescent="0.2">
      <c r="A10206" s="1">
        <v>1755339540000</v>
      </c>
      <c r="B10206">
        <v>0.41660000000000003</v>
      </c>
      <c r="C10206">
        <v>0.41681000000000001</v>
      </c>
      <c r="D10206">
        <v>0.41610000000000003</v>
      </c>
      <c r="E10206">
        <v>0.41613</v>
      </c>
      <c r="F10206" s="2">
        <f t="shared" si="160"/>
        <v>5.0408065290441506E-4</v>
      </c>
    </row>
    <row r="10207" spans="1:6" x14ac:dyDescent="0.2">
      <c r="A10207" s="1">
        <v>1755339600000</v>
      </c>
      <c r="B10207">
        <v>0.4168</v>
      </c>
      <c r="C10207">
        <v>0.41689999999999999</v>
      </c>
      <c r="D10207">
        <v>0.41639999999999999</v>
      </c>
      <c r="E10207">
        <v>0.41626000000000002</v>
      </c>
      <c r="F10207" s="2">
        <f t="shared" si="160"/>
        <v>2.3992322456800608E-4</v>
      </c>
    </row>
    <row r="10208" spans="1:6" x14ac:dyDescent="0.2">
      <c r="A10208" s="1">
        <v>1755339660000</v>
      </c>
      <c r="B10208">
        <v>0.41589999999999999</v>
      </c>
      <c r="C10208">
        <v>0.41647000000000001</v>
      </c>
      <c r="D10208">
        <v>0.41570000000000001</v>
      </c>
      <c r="E10208">
        <v>0.4158</v>
      </c>
      <c r="F10208" s="2">
        <f t="shared" si="160"/>
        <v>1.370521760038601E-3</v>
      </c>
    </row>
    <row r="10209" spans="1:6" x14ac:dyDescent="0.2">
      <c r="A10209" s="1">
        <v>1755339720000</v>
      </c>
      <c r="B10209">
        <v>0.41570000000000001</v>
      </c>
      <c r="C10209">
        <v>0.41600999999999999</v>
      </c>
      <c r="D10209">
        <v>0.41549999999999998</v>
      </c>
      <c r="E10209">
        <v>0.41543999999999998</v>
      </c>
      <c r="F10209" s="2">
        <f t="shared" si="160"/>
        <v>7.4573009381762034E-4</v>
      </c>
    </row>
    <row r="10210" spans="1:6" x14ac:dyDescent="0.2">
      <c r="A10210" s="1">
        <v>1755339780000</v>
      </c>
      <c r="B10210">
        <v>0.41639999999999999</v>
      </c>
      <c r="C10210">
        <v>0.41665000000000002</v>
      </c>
      <c r="D10210">
        <v>0.4158</v>
      </c>
      <c r="E10210">
        <v>0.41620000000000001</v>
      </c>
      <c r="F10210" s="2">
        <f t="shared" si="160"/>
        <v>6.0038424591746242E-4</v>
      </c>
    </row>
    <row r="10211" spans="1:6" x14ac:dyDescent="0.2">
      <c r="A10211" s="1">
        <v>1755339840000</v>
      </c>
      <c r="B10211">
        <v>0.41620000000000001</v>
      </c>
      <c r="C10211">
        <v>0.41658000000000001</v>
      </c>
      <c r="D10211">
        <v>0.41599999999999998</v>
      </c>
      <c r="E10211">
        <v>0.41593999999999998</v>
      </c>
      <c r="F10211" s="2">
        <f t="shared" si="160"/>
        <v>9.1302258529557534E-4</v>
      </c>
    </row>
    <row r="10212" spans="1:6" x14ac:dyDescent="0.2">
      <c r="A10212" s="1">
        <v>1755339900000</v>
      </c>
      <c r="B10212">
        <v>0.41610000000000003</v>
      </c>
      <c r="C10212">
        <v>0.41648000000000002</v>
      </c>
      <c r="D10212">
        <v>0.41599999999999998</v>
      </c>
      <c r="E10212">
        <v>0.41583999999999999</v>
      </c>
      <c r="F10212" s="2">
        <f t="shared" si="160"/>
        <v>9.1324200913245335E-4</v>
      </c>
    </row>
    <row r="10213" spans="1:6" x14ac:dyDescent="0.2">
      <c r="A10213" s="1">
        <v>1755339960000</v>
      </c>
      <c r="B10213">
        <v>0.41610000000000003</v>
      </c>
      <c r="C10213">
        <v>0.41643000000000002</v>
      </c>
      <c r="D10213">
        <v>0.41549999999999998</v>
      </c>
      <c r="E10213">
        <v>0.41598000000000002</v>
      </c>
      <c r="F10213" s="2">
        <f t="shared" si="160"/>
        <v>7.930785868781598E-4</v>
      </c>
    </row>
    <row r="10214" spans="1:6" x14ac:dyDescent="0.2">
      <c r="A10214" s="1">
        <v>1755340020000</v>
      </c>
      <c r="B10214">
        <v>0.41649999999999998</v>
      </c>
      <c r="C10214">
        <v>0.41677999999999998</v>
      </c>
      <c r="D10214">
        <v>0.41589999999999999</v>
      </c>
      <c r="E10214">
        <v>0.41650999999999999</v>
      </c>
      <c r="F10214" s="2">
        <f t="shared" si="160"/>
        <v>6.7226890756311164E-4</v>
      </c>
    </row>
    <row r="10215" spans="1:6" x14ac:dyDescent="0.2">
      <c r="A10215" s="1">
        <v>1755340080000</v>
      </c>
      <c r="B10215">
        <v>0.41599999999999998</v>
      </c>
      <c r="C10215">
        <v>0.41628999999999999</v>
      </c>
      <c r="D10215">
        <v>0.41610000000000003</v>
      </c>
      <c r="E10215">
        <v>0.41593999999999998</v>
      </c>
      <c r="F10215" s="2">
        <f t="shared" si="160"/>
        <v>6.9711538461536549E-4</v>
      </c>
    </row>
    <row r="10216" spans="1:6" x14ac:dyDescent="0.2">
      <c r="A10216" s="1">
        <v>1755340140000</v>
      </c>
      <c r="B10216">
        <v>0.41549999999999998</v>
      </c>
      <c r="C10216">
        <v>0.41563</v>
      </c>
      <c r="D10216">
        <v>0.41489999999999999</v>
      </c>
      <c r="E10216">
        <v>0.41515999999999997</v>
      </c>
      <c r="F10216" s="2">
        <f t="shared" si="160"/>
        <v>3.1287605294827436E-4</v>
      </c>
    </row>
    <row r="10217" spans="1:6" x14ac:dyDescent="0.2">
      <c r="A10217" s="1">
        <v>1755340200000</v>
      </c>
      <c r="B10217">
        <v>0.41539999999999999</v>
      </c>
      <c r="C10217">
        <v>0.41558</v>
      </c>
      <c r="D10217">
        <v>0.41489999999999999</v>
      </c>
      <c r="E10217">
        <v>0.41504000000000002</v>
      </c>
      <c r="F10217" s="2">
        <f t="shared" si="160"/>
        <v>4.333172845449873E-4</v>
      </c>
    </row>
    <row r="10218" spans="1:6" x14ac:dyDescent="0.2">
      <c r="A10218" s="1">
        <v>1755340260000</v>
      </c>
      <c r="B10218">
        <v>0.41489999999999999</v>
      </c>
      <c r="C10218">
        <v>0.41505999999999998</v>
      </c>
      <c r="D10218">
        <v>0.4143</v>
      </c>
      <c r="E10218">
        <v>0.41453000000000001</v>
      </c>
      <c r="F10218" s="2">
        <f t="shared" si="160"/>
        <v>3.8563509279332386E-4</v>
      </c>
    </row>
    <row r="10219" spans="1:6" x14ac:dyDescent="0.2">
      <c r="A10219" s="1">
        <v>1755340320000</v>
      </c>
      <c r="B10219">
        <v>0.4148</v>
      </c>
      <c r="C10219">
        <v>0.41449999999999998</v>
      </c>
      <c r="D10219">
        <v>0.41389999999999999</v>
      </c>
      <c r="E10219">
        <v>0.41453000000000001</v>
      </c>
      <c r="F10219" s="2">
        <f t="shared" si="160"/>
        <v>-7.2324011571844871E-4</v>
      </c>
    </row>
    <row r="10220" spans="1:6" x14ac:dyDescent="0.2">
      <c r="A10220" s="1">
        <v>1755340380000</v>
      </c>
      <c r="B10220">
        <v>0.41510000000000002</v>
      </c>
      <c r="C10220">
        <v>0.41498000000000002</v>
      </c>
      <c r="D10220">
        <v>0.41449999999999998</v>
      </c>
      <c r="E10220">
        <v>0.41488999999999998</v>
      </c>
      <c r="F10220" s="2">
        <f t="shared" si="160"/>
        <v>-2.8908696699592173E-4</v>
      </c>
    </row>
    <row r="10221" spans="1:6" x14ac:dyDescent="0.2">
      <c r="A10221" s="1">
        <v>1755340440000</v>
      </c>
      <c r="B10221">
        <v>0.41489999999999999</v>
      </c>
      <c r="C10221">
        <v>0.41502</v>
      </c>
      <c r="D10221">
        <v>0.41439999999999999</v>
      </c>
      <c r="E10221">
        <v>0.41449000000000003</v>
      </c>
      <c r="F10221" s="2">
        <f t="shared" si="160"/>
        <v>2.8922631959504841E-4</v>
      </c>
    </row>
    <row r="10222" spans="1:6" x14ac:dyDescent="0.2">
      <c r="A10222" s="1">
        <v>1755340500000</v>
      </c>
      <c r="B10222">
        <v>0.41510000000000002</v>
      </c>
      <c r="C10222">
        <v>0.41502</v>
      </c>
      <c r="D10222">
        <v>0.41470000000000001</v>
      </c>
      <c r="E10222">
        <v>0.41487000000000002</v>
      </c>
      <c r="F10222" s="2">
        <f t="shared" si="160"/>
        <v>-1.9272464466402184E-4</v>
      </c>
    </row>
    <row r="10223" spans="1:6" x14ac:dyDescent="0.2">
      <c r="A10223" s="1">
        <v>1755340560000</v>
      </c>
      <c r="B10223">
        <v>0.41549999999999998</v>
      </c>
      <c r="C10223">
        <v>0.41517999999999999</v>
      </c>
      <c r="D10223">
        <v>0.41510000000000002</v>
      </c>
      <c r="E10223">
        <v>0.41503000000000001</v>
      </c>
      <c r="F10223" s="2">
        <f t="shared" si="160"/>
        <v>-7.7015643802647027E-4</v>
      </c>
    </row>
    <row r="10224" spans="1:6" x14ac:dyDescent="0.2">
      <c r="A10224" s="1">
        <v>1755340620000</v>
      </c>
      <c r="B10224">
        <v>0.41510000000000002</v>
      </c>
      <c r="C10224">
        <v>0.41483999999999999</v>
      </c>
      <c r="D10224">
        <v>0.41449999999999998</v>
      </c>
      <c r="E10224">
        <v>0.41471999999999998</v>
      </c>
      <c r="F10224" s="2">
        <f t="shared" si="160"/>
        <v>-6.2635509515784893E-4</v>
      </c>
    </row>
    <row r="10225" spans="1:6" x14ac:dyDescent="0.2">
      <c r="A10225" s="1">
        <v>1755340680000</v>
      </c>
      <c r="B10225">
        <v>0.41499999999999998</v>
      </c>
      <c r="C10225">
        <v>0.41493000000000002</v>
      </c>
      <c r="D10225">
        <v>0.41449999999999998</v>
      </c>
      <c r="E10225">
        <v>0.41464000000000001</v>
      </c>
      <c r="F10225" s="2">
        <f t="shared" si="160"/>
        <v>-1.6867469879511265E-4</v>
      </c>
    </row>
    <row r="10226" spans="1:6" x14ac:dyDescent="0.2">
      <c r="A10226" s="1">
        <v>1755340740000</v>
      </c>
      <c r="B10226">
        <v>0.41460000000000002</v>
      </c>
      <c r="C10226">
        <v>0.41453000000000001</v>
      </c>
      <c r="D10226">
        <v>0.41420000000000001</v>
      </c>
      <c r="E10226">
        <v>0.41427999999999998</v>
      </c>
      <c r="F10226" s="2">
        <f t="shared" si="160"/>
        <v>-1.6883743367102078E-4</v>
      </c>
    </row>
    <row r="10227" spans="1:6" x14ac:dyDescent="0.2">
      <c r="A10227" s="1">
        <v>1755340800000</v>
      </c>
      <c r="B10227">
        <v>0.4148</v>
      </c>
      <c r="C10227">
        <v>0.41478999999999999</v>
      </c>
      <c r="D10227">
        <v>0.41439999999999999</v>
      </c>
      <c r="E10227">
        <v>0.41478999999999999</v>
      </c>
      <c r="F10227" s="2">
        <f t="shared" si="160"/>
        <v>-2.4108003857326032E-5</v>
      </c>
    </row>
    <row r="10228" spans="1:6" x14ac:dyDescent="0.2">
      <c r="A10228" s="1">
        <v>1755340860000</v>
      </c>
      <c r="B10228">
        <v>0.41499999999999998</v>
      </c>
      <c r="C10228">
        <v>0.41497000000000001</v>
      </c>
      <c r="D10228">
        <v>0.41439999999999999</v>
      </c>
      <c r="E10228">
        <v>0.41471000000000002</v>
      </c>
      <c r="F10228" s="2">
        <f t="shared" si="160"/>
        <v>-7.2289156626492712E-5</v>
      </c>
    </row>
    <row r="10229" spans="1:6" x14ac:dyDescent="0.2">
      <c r="A10229" s="1">
        <v>1755340920000</v>
      </c>
      <c r="B10229">
        <v>0.41470000000000001</v>
      </c>
      <c r="C10229">
        <v>0.41493999999999998</v>
      </c>
      <c r="D10229">
        <v>0.41470000000000001</v>
      </c>
      <c r="E10229">
        <v>0.41476000000000002</v>
      </c>
      <c r="F10229" s="2">
        <f t="shared" si="160"/>
        <v>5.7873161321420064E-4</v>
      </c>
    </row>
    <row r="10230" spans="1:6" x14ac:dyDescent="0.2">
      <c r="A10230" s="1">
        <v>1755340980000</v>
      </c>
      <c r="B10230">
        <v>0.41439999999999999</v>
      </c>
      <c r="C10230">
        <v>0.41469</v>
      </c>
      <c r="D10230">
        <v>0.41439999999999999</v>
      </c>
      <c r="E10230">
        <v>0.41427000000000003</v>
      </c>
      <c r="F10230" s="2">
        <f t="shared" si="160"/>
        <v>6.9980694980698033E-4</v>
      </c>
    </row>
    <row r="10231" spans="1:6" x14ac:dyDescent="0.2">
      <c r="A10231" s="1">
        <v>1755341040000</v>
      </c>
      <c r="B10231">
        <v>0.41449999999999998</v>
      </c>
      <c r="C10231">
        <v>0.41444999999999999</v>
      </c>
      <c r="D10231">
        <v>0.41420000000000001</v>
      </c>
      <c r="E10231">
        <v>0.41421000000000002</v>
      </c>
      <c r="F10231" s="2">
        <f t="shared" si="160"/>
        <v>-1.2062726176109706E-4</v>
      </c>
    </row>
    <row r="10232" spans="1:6" x14ac:dyDescent="0.2">
      <c r="A10232" s="1">
        <v>1755341100000</v>
      </c>
      <c r="B10232">
        <v>0.41420000000000001</v>
      </c>
      <c r="C10232">
        <v>0.41410999999999998</v>
      </c>
      <c r="D10232">
        <v>0.4138</v>
      </c>
      <c r="E10232">
        <v>0.41405999999999998</v>
      </c>
      <c r="F10232" s="2">
        <f t="shared" si="160"/>
        <v>-2.172863351038723E-4</v>
      </c>
    </row>
    <row r="10233" spans="1:6" x14ac:dyDescent="0.2">
      <c r="A10233" s="1">
        <v>1755341160000</v>
      </c>
      <c r="B10233">
        <v>0.41389999999999999</v>
      </c>
      <c r="C10233">
        <v>0.41405999999999998</v>
      </c>
      <c r="D10233">
        <v>0.41349999999999998</v>
      </c>
      <c r="E10233">
        <v>0.41391</v>
      </c>
      <c r="F10233" s="2">
        <f t="shared" si="160"/>
        <v>3.8656680357562756E-4</v>
      </c>
    </row>
    <row r="10234" spans="1:6" x14ac:dyDescent="0.2">
      <c r="A10234" s="1">
        <v>1755341220000</v>
      </c>
      <c r="B10234">
        <v>0.41389999999999999</v>
      </c>
      <c r="C10234">
        <v>0.41385</v>
      </c>
      <c r="D10234">
        <v>0.4133</v>
      </c>
      <c r="E10234">
        <v>0.41374</v>
      </c>
      <c r="F10234" s="2">
        <f t="shared" si="160"/>
        <v>-1.2080212611742525E-4</v>
      </c>
    </row>
    <row r="10235" spans="1:6" x14ac:dyDescent="0.2">
      <c r="A10235" s="1">
        <v>1755341280000</v>
      </c>
      <c r="B10235">
        <v>0.41370000000000001</v>
      </c>
      <c r="C10235">
        <v>0.41378999999999999</v>
      </c>
      <c r="D10235">
        <v>0.41320000000000001</v>
      </c>
      <c r="E10235">
        <v>0.41353000000000001</v>
      </c>
      <c r="F10235" s="2">
        <f t="shared" si="160"/>
        <v>2.1754894851344631E-4</v>
      </c>
    </row>
    <row r="10236" spans="1:6" x14ac:dyDescent="0.2">
      <c r="A10236" s="1">
        <v>1755341340000</v>
      </c>
      <c r="B10236">
        <v>0.41389999999999999</v>
      </c>
      <c r="C10236">
        <v>0.41386000000000001</v>
      </c>
      <c r="D10236">
        <v>0.41349999999999998</v>
      </c>
      <c r="E10236">
        <v>0.41371999999999998</v>
      </c>
      <c r="F10236" s="2">
        <f t="shared" si="160"/>
        <v>-9.6641700893851379E-5</v>
      </c>
    </row>
    <row r="10237" spans="1:6" x14ac:dyDescent="0.2">
      <c r="A10237" s="1">
        <v>1755341400000</v>
      </c>
      <c r="B10237">
        <v>0.41360000000000002</v>
      </c>
      <c r="C10237">
        <v>0.41349999999999998</v>
      </c>
      <c r="D10237">
        <v>0.41339999999999999</v>
      </c>
      <c r="E10237">
        <v>0.41349999999999998</v>
      </c>
      <c r="F10237" s="2">
        <f t="shared" si="160"/>
        <v>-2.4177949709880409E-4</v>
      </c>
    </row>
    <row r="10238" spans="1:6" x14ac:dyDescent="0.2">
      <c r="A10238" s="1">
        <v>1755341460000</v>
      </c>
      <c r="B10238">
        <v>0.41349999999999998</v>
      </c>
      <c r="C10238">
        <v>0.41359000000000001</v>
      </c>
      <c r="D10238">
        <v>0.4133</v>
      </c>
      <c r="E10238">
        <v>0.41345999999999999</v>
      </c>
      <c r="F10238" s="2">
        <f t="shared" si="160"/>
        <v>2.1765417170493961E-4</v>
      </c>
    </row>
    <row r="10239" spans="1:6" x14ac:dyDescent="0.2">
      <c r="A10239" s="1">
        <v>1755341520000</v>
      </c>
      <c r="B10239">
        <v>0.41399999999999998</v>
      </c>
      <c r="C10239">
        <v>0.41389999999999999</v>
      </c>
      <c r="D10239">
        <v>0.41349999999999998</v>
      </c>
      <c r="E10239">
        <v>0.41389999999999999</v>
      </c>
      <c r="F10239" s="2">
        <f t="shared" si="160"/>
        <v>-2.4154589371983004E-4</v>
      </c>
    </row>
    <row r="10240" spans="1:6" x14ac:dyDescent="0.2">
      <c r="A10240" s="1">
        <v>1755341580000</v>
      </c>
      <c r="B10240">
        <v>0.41320000000000001</v>
      </c>
      <c r="C10240">
        <v>0.41321999999999998</v>
      </c>
      <c r="D10240">
        <v>0.41299999999999998</v>
      </c>
      <c r="E10240">
        <v>0.41304000000000002</v>
      </c>
      <c r="F10240" s="2">
        <f t="shared" si="160"/>
        <v>4.8402710551620487E-5</v>
      </c>
    </row>
    <row r="10241" spans="1:6" x14ac:dyDescent="0.2">
      <c r="A10241" s="1">
        <v>1755341640000</v>
      </c>
      <c r="B10241">
        <v>0.41310000000000002</v>
      </c>
      <c r="C10241">
        <v>0.41316000000000003</v>
      </c>
      <c r="D10241">
        <v>0.41270000000000001</v>
      </c>
      <c r="E10241">
        <v>0.41305999999999998</v>
      </c>
      <c r="F10241" s="2">
        <f t="shared" si="160"/>
        <v>1.4524328249820861E-4</v>
      </c>
    </row>
    <row r="10242" spans="1:6" x14ac:dyDescent="0.2">
      <c r="A10242" s="1">
        <v>1755341700000</v>
      </c>
      <c r="B10242">
        <v>0.41270000000000001</v>
      </c>
      <c r="C10242">
        <v>0.41271999999999998</v>
      </c>
      <c r="D10242">
        <v>0.41220000000000001</v>
      </c>
      <c r="E10242">
        <v>0.41260000000000002</v>
      </c>
      <c r="F10242" s="2">
        <f t="shared" si="160"/>
        <v>4.8461352071704766E-5</v>
      </c>
    </row>
    <row r="10243" spans="1:6" x14ac:dyDescent="0.2">
      <c r="A10243" s="1">
        <v>1755341760000</v>
      </c>
      <c r="B10243">
        <v>0.41299999999999998</v>
      </c>
      <c r="C10243">
        <v>0.41313</v>
      </c>
      <c r="D10243">
        <v>0.41270000000000001</v>
      </c>
      <c r="E10243">
        <v>0.41286</v>
      </c>
      <c r="F10243" s="2">
        <f t="shared" ref="F10243:F10306" si="161">C10243/B10243-1</f>
        <v>3.1476997578705479E-4</v>
      </c>
    </row>
    <row r="10244" spans="1:6" x14ac:dyDescent="0.2">
      <c r="A10244" s="1">
        <v>1755341820000</v>
      </c>
      <c r="B10244">
        <v>0.41289999999999999</v>
      </c>
      <c r="C10244">
        <v>0.41293999999999997</v>
      </c>
      <c r="D10244">
        <v>0.41249999999999998</v>
      </c>
      <c r="E10244">
        <v>0.41282000000000002</v>
      </c>
      <c r="F10244" s="2">
        <f t="shared" si="161"/>
        <v>9.6875756841807714E-5</v>
      </c>
    </row>
    <row r="10245" spans="1:6" x14ac:dyDescent="0.2">
      <c r="A10245" s="1">
        <v>1755341880000</v>
      </c>
      <c r="B10245">
        <v>0.41320000000000001</v>
      </c>
      <c r="C10245">
        <v>0.41322999999999999</v>
      </c>
      <c r="D10245">
        <v>0.41270000000000001</v>
      </c>
      <c r="E10245">
        <v>0.41341</v>
      </c>
      <c r="F10245" s="2">
        <f t="shared" si="161"/>
        <v>7.2604065827652775E-5</v>
      </c>
    </row>
    <row r="10246" spans="1:6" x14ac:dyDescent="0.2">
      <c r="A10246" s="1">
        <v>1755341940000</v>
      </c>
      <c r="B10246">
        <v>0.4138</v>
      </c>
      <c r="C10246">
        <v>0.41388999999999998</v>
      </c>
      <c r="D10246">
        <v>0.41360000000000002</v>
      </c>
      <c r="E10246">
        <v>0.41354000000000002</v>
      </c>
      <c r="F10246" s="2">
        <f t="shared" si="161"/>
        <v>2.1749637506029984E-4</v>
      </c>
    </row>
    <row r="10247" spans="1:6" x14ac:dyDescent="0.2">
      <c r="A10247" s="1">
        <v>1755342000000</v>
      </c>
      <c r="B10247">
        <v>0.41370000000000001</v>
      </c>
      <c r="C10247">
        <v>0.41354999999999997</v>
      </c>
      <c r="D10247">
        <v>0.41320000000000001</v>
      </c>
      <c r="E10247">
        <v>0.41364000000000001</v>
      </c>
      <c r="F10247" s="2">
        <f t="shared" si="161"/>
        <v>-3.6258158085578085E-4</v>
      </c>
    </row>
    <row r="10248" spans="1:6" x14ac:dyDescent="0.2">
      <c r="A10248" s="1">
        <v>1755342060000</v>
      </c>
      <c r="B10248">
        <v>0.41349999999999998</v>
      </c>
      <c r="C10248">
        <v>0.41328999999999999</v>
      </c>
      <c r="D10248">
        <v>0.4133</v>
      </c>
      <c r="E10248">
        <v>0.41331000000000001</v>
      </c>
      <c r="F10248" s="2">
        <f t="shared" si="161"/>
        <v>-5.0785973397815543E-4</v>
      </c>
    </row>
    <row r="10249" spans="1:6" x14ac:dyDescent="0.2">
      <c r="A10249" s="1">
        <v>1755342120000</v>
      </c>
      <c r="B10249">
        <v>0.41449999999999998</v>
      </c>
      <c r="C10249">
        <v>0.41425000000000001</v>
      </c>
      <c r="D10249">
        <v>0.41399999999999998</v>
      </c>
      <c r="E10249">
        <v>0.41459000000000001</v>
      </c>
      <c r="F10249" s="2">
        <f t="shared" si="161"/>
        <v>-6.0313630880570734E-4</v>
      </c>
    </row>
    <row r="10250" spans="1:6" x14ac:dyDescent="0.2">
      <c r="A10250" s="1">
        <v>1755342180000</v>
      </c>
      <c r="B10250">
        <v>0.41449999999999998</v>
      </c>
      <c r="C10250">
        <v>0.41461999999999999</v>
      </c>
      <c r="D10250">
        <v>0.4143</v>
      </c>
      <c r="E10250">
        <v>0.41409000000000001</v>
      </c>
      <c r="F10250" s="2">
        <f t="shared" si="161"/>
        <v>2.8950542822681058E-4</v>
      </c>
    </row>
    <row r="10251" spans="1:6" x14ac:dyDescent="0.2">
      <c r="A10251" s="1">
        <v>1755342240000</v>
      </c>
      <c r="B10251">
        <v>0.4143</v>
      </c>
      <c r="C10251">
        <v>0.41459000000000001</v>
      </c>
      <c r="D10251">
        <v>0.41420000000000001</v>
      </c>
      <c r="E10251">
        <v>0.41404000000000002</v>
      </c>
      <c r="F10251" s="2">
        <f t="shared" si="161"/>
        <v>6.9997586290138081E-4</v>
      </c>
    </row>
    <row r="10252" spans="1:6" x14ac:dyDescent="0.2">
      <c r="A10252" s="1">
        <v>1755342300000</v>
      </c>
      <c r="B10252">
        <v>0.41449999999999998</v>
      </c>
      <c r="C10252">
        <v>0.41459000000000001</v>
      </c>
      <c r="D10252">
        <v>0.41420000000000001</v>
      </c>
      <c r="E10252">
        <v>0.41419</v>
      </c>
      <c r="F10252" s="2">
        <f t="shared" si="161"/>
        <v>2.1712907117010793E-4</v>
      </c>
    </row>
    <row r="10253" spans="1:6" x14ac:dyDescent="0.2">
      <c r="A10253" s="1">
        <v>1755342360000</v>
      </c>
      <c r="B10253">
        <v>0.4153</v>
      </c>
      <c r="C10253">
        <v>0.4153</v>
      </c>
      <c r="D10253">
        <v>0.41510000000000002</v>
      </c>
      <c r="E10253">
        <v>0.41478999999999999</v>
      </c>
      <c r="F10253" s="2">
        <f t="shared" si="161"/>
        <v>0</v>
      </c>
    </row>
    <row r="10254" spans="1:6" x14ac:dyDescent="0.2">
      <c r="A10254" s="1">
        <v>1755342420000</v>
      </c>
      <c r="B10254">
        <v>0.41470000000000001</v>
      </c>
      <c r="C10254">
        <v>0.41493000000000002</v>
      </c>
      <c r="D10254">
        <v>0.41489999999999999</v>
      </c>
      <c r="E10254">
        <v>0.41433999999999999</v>
      </c>
      <c r="F10254" s="2">
        <f t="shared" si="161"/>
        <v>5.5461779599719208E-4</v>
      </c>
    </row>
    <row r="10255" spans="1:6" x14ac:dyDescent="0.2">
      <c r="A10255" s="1">
        <v>1755342480000</v>
      </c>
      <c r="B10255">
        <v>0.41460000000000002</v>
      </c>
      <c r="C10255">
        <v>0.41481000000000001</v>
      </c>
      <c r="D10255">
        <v>0.41460000000000002</v>
      </c>
      <c r="E10255">
        <v>0.41438999999999998</v>
      </c>
      <c r="F10255" s="2">
        <f t="shared" si="161"/>
        <v>5.0651230101306233E-4</v>
      </c>
    </row>
    <row r="10256" spans="1:6" x14ac:dyDescent="0.2">
      <c r="A10256" s="1">
        <v>1755342540000</v>
      </c>
      <c r="B10256">
        <v>0.41420000000000001</v>
      </c>
      <c r="C10256">
        <v>0.41428999999999999</v>
      </c>
      <c r="D10256">
        <v>0.41389999999999999</v>
      </c>
      <c r="E10256">
        <v>0.41392000000000001</v>
      </c>
      <c r="F10256" s="2">
        <f t="shared" si="161"/>
        <v>2.1728633510376127E-4</v>
      </c>
    </row>
    <row r="10257" spans="1:6" x14ac:dyDescent="0.2">
      <c r="A10257" s="1">
        <v>1755342600000</v>
      </c>
      <c r="B10257">
        <v>0.41410000000000002</v>
      </c>
      <c r="C10257">
        <v>0.41427999999999998</v>
      </c>
      <c r="D10257">
        <v>0.41389999999999999</v>
      </c>
      <c r="E10257">
        <v>0.41398000000000001</v>
      </c>
      <c r="F10257" s="2">
        <f t="shared" si="161"/>
        <v>4.3467761410287409E-4</v>
      </c>
    </row>
    <row r="10258" spans="1:6" x14ac:dyDescent="0.2">
      <c r="A10258" s="1">
        <v>1755342660000</v>
      </c>
      <c r="B10258">
        <v>0.41420000000000001</v>
      </c>
      <c r="C10258">
        <v>0.41443999999999998</v>
      </c>
      <c r="D10258">
        <v>0.41399999999999998</v>
      </c>
      <c r="E10258">
        <v>0.41421000000000002</v>
      </c>
      <c r="F10258" s="2">
        <f t="shared" si="161"/>
        <v>5.7943022694351143E-4</v>
      </c>
    </row>
    <row r="10259" spans="1:6" x14ac:dyDescent="0.2">
      <c r="A10259" s="1">
        <v>1755342720000</v>
      </c>
      <c r="B10259">
        <v>0.41449999999999998</v>
      </c>
      <c r="C10259">
        <v>0.41470000000000001</v>
      </c>
      <c r="D10259">
        <v>0.41410000000000002</v>
      </c>
      <c r="E10259">
        <v>0.41453000000000001</v>
      </c>
      <c r="F10259" s="2">
        <f t="shared" si="161"/>
        <v>4.8250904704461028E-4</v>
      </c>
    </row>
    <row r="10260" spans="1:6" x14ac:dyDescent="0.2">
      <c r="A10260" s="1">
        <v>1755342780000</v>
      </c>
      <c r="B10260">
        <v>0.4143</v>
      </c>
      <c r="C10260">
        <v>0.41458</v>
      </c>
      <c r="D10260">
        <v>0.41420000000000001</v>
      </c>
      <c r="E10260">
        <v>0.41432000000000002</v>
      </c>
      <c r="F10260" s="2">
        <f t="shared" si="161"/>
        <v>6.7583876418053634E-4</v>
      </c>
    </row>
    <row r="10261" spans="1:6" x14ac:dyDescent="0.2">
      <c r="A10261" s="1">
        <v>1755342840000</v>
      </c>
      <c r="B10261">
        <v>0.41449999999999998</v>
      </c>
      <c r="C10261">
        <v>0.41486000000000001</v>
      </c>
      <c r="D10261">
        <v>0.4143</v>
      </c>
      <c r="E10261">
        <v>0.41464000000000001</v>
      </c>
      <c r="F10261" s="2">
        <f t="shared" si="161"/>
        <v>8.6851628468043174E-4</v>
      </c>
    </row>
    <row r="10262" spans="1:6" x14ac:dyDescent="0.2">
      <c r="A10262" s="1">
        <v>1755342900000</v>
      </c>
      <c r="B10262">
        <v>0.41449999999999998</v>
      </c>
      <c r="C10262">
        <v>0.41493000000000002</v>
      </c>
      <c r="D10262">
        <v>0.41460000000000002</v>
      </c>
      <c r="E10262">
        <v>0.41449999999999998</v>
      </c>
      <c r="F10262" s="2">
        <f t="shared" si="161"/>
        <v>1.0373944511461453E-3</v>
      </c>
    </row>
    <row r="10263" spans="1:6" x14ac:dyDescent="0.2">
      <c r="A10263" s="1">
        <v>1755342960000</v>
      </c>
      <c r="B10263">
        <v>0.41460000000000002</v>
      </c>
      <c r="C10263">
        <v>0.41478999999999999</v>
      </c>
      <c r="D10263">
        <v>0.41439999999999999</v>
      </c>
      <c r="E10263">
        <v>0.41454999999999997</v>
      </c>
      <c r="F10263" s="2">
        <f t="shared" si="161"/>
        <v>4.5827303424972321E-4</v>
      </c>
    </row>
    <row r="10264" spans="1:6" x14ac:dyDescent="0.2">
      <c r="A10264" s="1">
        <v>1755343020000</v>
      </c>
      <c r="B10264">
        <v>0.4138</v>
      </c>
      <c r="C10264">
        <v>0.41400999999999999</v>
      </c>
      <c r="D10264">
        <v>0.41370000000000001</v>
      </c>
      <c r="E10264">
        <v>0.41356999999999999</v>
      </c>
      <c r="F10264" s="2">
        <f t="shared" si="161"/>
        <v>5.0749154180751432E-4</v>
      </c>
    </row>
    <row r="10265" spans="1:6" x14ac:dyDescent="0.2">
      <c r="A10265" s="1">
        <v>1755343080000</v>
      </c>
      <c r="B10265">
        <v>0.41310000000000002</v>
      </c>
      <c r="C10265">
        <v>0.41358</v>
      </c>
      <c r="D10265">
        <v>0.41289999999999999</v>
      </c>
      <c r="E10265">
        <v>0.41299000000000002</v>
      </c>
      <c r="F10265" s="2">
        <f t="shared" si="161"/>
        <v>1.1619462599854469E-3</v>
      </c>
    </row>
    <row r="10266" spans="1:6" x14ac:dyDescent="0.2">
      <c r="A10266" s="1">
        <v>1755343140000</v>
      </c>
      <c r="B10266">
        <v>0.41249999999999998</v>
      </c>
      <c r="C10266">
        <v>0.41292000000000001</v>
      </c>
      <c r="D10266">
        <v>0.41249999999999998</v>
      </c>
      <c r="E10266">
        <v>0.41217999999999999</v>
      </c>
      <c r="F10266" s="2">
        <f t="shared" si="161"/>
        <v>1.018181818181807E-3</v>
      </c>
    </row>
    <row r="10267" spans="1:6" x14ac:dyDescent="0.2">
      <c r="A10267" s="1">
        <v>1755343200000</v>
      </c>
      <c r="B10267">
        <v>0.4123</v>
      </c>
      <c r="C10267">
        <v>0.4123</v>
      </c>
      <c r="D10267">
        <v>0.4118</v>
      </c>
      <c r="E10267">
        <v>0.41221000000000002</v>
      </c>
      <c r="F10267" s="2">
        <f t="shared" si="161"/>
        <v>0</v>
      </c>
    </row>
    <row r="10268" spans="1:6" x14ac:dyDescent="0.2">
      <c r="A10268" s="1">
        <v>1755343260000</v>
      </c>
      <c r="B10268">
        <v>0.41260000000000002</v>
      </c>
      <c r="C10268">
        <v>0.41265000000000002</v>
      </c>
      <c r="D10268">
        <v>0.4123</v>
      </c>
      <c r="E10268">
        <v>0.41242000000000001</v>
      </c>
      <c r="F10268" s="2">
        <f t="shared" si="161"/>
        <v>1.2118274357719727E-4</v>
      </c>
    </row>
    <row r="10269" spans="1:6" x14ac:dyDescent="0.2">
      <c r="A10269" s="1">
        <v>1755343320000</v>
      </c>
      <c r="B10269">
        <v>0.41239999999999999</v>
      </c>
      <c r="C10269">
        <v>0.41247</v>
      </c>
      <c r="D10269">
        <v>0.41210000000000002</v>
      </c>
      <c r="E10269">
        <v>0.41216000000000003</v>
      </c>
      <c r="F10269" s="2">
        <f t="shared" si="161"/>
        <v>1.6973811833165264E-4</v>
      </c>
    </row>
    <row r="10270" spans="1:6" x14ac:dyDescent="0.2">
      <c r="A10270" s="1">
        <v>1755343380000</v>
      </c>
      <c r="B10270">
        <v>0.41299999999999998</v>
      </c>
      <c r="C10270">
        <v>0.41321000000000002</v>
      </c>
      <c r="D10270">
        <v>0.41260000000000002</v>
      </c>
      <c r="E10270">
        <v>0.41303000000000001</v>
      </c>
      <c r="F10270" s="2">
        <f t="shared" si="161"/>
        <v>5.0847457627134496E-4</v>
      </c>
    </row>
    <row r="10271" spans="1:6" x14ac:dyDescent="0.2">
      <c r="A10271" s="1">
        <v>1755343440000</v>
      </c>
      <c r="B10271">
        <v>0.41249999999999998</v>
      </c>
      <c r="C10271">
        <v>0.4128</v>
      </c>
      <c r="D10271">
        <v>0.41239999999999999</v>
      </c>
      <c r="E10271">
        <v>0.41270000000000001</v>
      </c>
      <c r="F10271" s="2">
        <f t="shared" si="161"/>
        <v>7.2727272727268755E-4</v>
      </c>
    </row>
    <row r="10272" spans="1:6" x14ac:dyDescent="0.2">
      <c r="A10272" s="1">
        <v>1755343500000</v>
      </c>
      <c r="B10272">
        <v>0.41320000000000001</v>
      </c>
      <c r="C10272">
        <v>0.41327000000000003</v>
      </c>
      <c r="D10272">
        <v>0.41289999999999999</v>
      </c>
      <c r="E10272">
        <v>0.41319</v>
      </c>
      <c r="F10272" s="2">
        <f t="shared" si="161"/>
        <v>1.6940948693133784E-4</v>
      </c>
    </row>
    <row r="10273" spans="1:6" x14ac:dyDescent="0.2">
      <c r="A10273" s="1">
        <v>1755343560000</v>
      </c>
      <c r="B10273">
        <v>0.41310000000000002</v>
      </c>
      <c r="C10273">
        <v>0.41332999999999998</v>
      </c>
      <c r="D10273">
        <v>0.41299999999999998</v>
      </c>
      <c r="E10273">
        <v>0.41288000000000002</v>
      </c>
      <c r="F10273" s="2">
        <f t="shared" si="161"/>
        <v>5.5676591624287397E-4</v>
      </c>
    </row>
    <row r="10274" spans="1:6" x14ac:dyDescent="0.2">
      <c r="A10274" s="1">
        <v>1755343620000</v>
      </c>
      <c r="B10274">
        <v>0.41299999999999998</v>
      </c>
      <c r="C10274">
        <v>0.41308</v>
      </c>
      <c r="D10274">
        <v>0.4128</v>
      </c>
      <c r="E10274">
        <v>0.41288999999999998</v>
      </c>
      <c r="F10274" s="2">
        <f t="shared" si="161"/>
        <v>1.9370460048429017E-4</v>
      </c>
    </row>
    <row r="10275" spans="1:6" x14ac:dyDescent="0.2">
      <c r="A10275" s="1">
        <v>1755343680000</v>
      </c>
      <c r="B10275">
        <v>0.4128</v>
      </c>
      <c r="C10275">
        <v>0.41293000000000002</v>
      </c>
      <c r="D10275">
        <v>0.41260000000000002</v>
      </c>
      <c r="E10275">
        <v>0.41288999999999998</v>
      </c>
      <c r="F10275" s="2">
        <f t="shared" si="161"/>
        <v>3.1492248062026107E-4</v>
      </c>
    </row>
    <row r="10276" spans="1:6" x14ac:dyDescent="0.2">
      <c r="A10276" s="1">
        <v>1755343740000</v>
      </c>
      <c r="B10276">
        <v>0.41270000000000001</v>
      </c>
      <c r="C10276">
        <v>0.41277999999999998</v>
      </c>
      <c r="D10276">
        <v>0.41270000000000001</v>
      </c>
      <c r="E10276">
        <v>0.41243999999999997</v>
      </c>
      <c r="F10276" s="2">
        <f t="shared" si="161"/>
        <v>1.9384540828681907E-4</v>
      </c>
    </row>
    <row r="10277" spans="1:6" x14ac:dyDescent="0.2">
      <c r="A10277" s="1">
        <v>1755343800000</v>
      </c>
      <c r="B10277">
        <v>0.4093</v>
      </c>
      <c r="C10277">
        <v>0.40976000000000001</v>
      </c>
      <c r="D10277">
        <v>0.40899999999999997</v>
      </c>
      <c r="E10277">
        <v>0.40916000000000002</v>
      </c>
      <c r="F10277" s="2">
        <f t="shared" si="161"/>
        <v>1.123870021988882E-3</v>
      </c>
    </row>
    <row r="10278" spans="1:6" x14ac:dyDescent="0.2">
      <c r="A10278" s="1">
        <v>1755343860000</v>
      </c>
      <c r="B10278">
        <v>0.40920000000000001</v>
      </c>
      <c r="C10278">
        <v>0.40903</v>
      </c>
      <c r="D10278">
        <v>0.40849999999999997</v>
      </c>
      <c r="E10278">
        <v>0.40960999999999997</v>
      </c>
      <c r="F10278" s="2">
        <f t="shared" si="161"/>
        <v>-4.1544477028343518E-4</v>
      </c>
    </row>
    <row r="10279" spans="1:6" x14ac:dyDescent="0.2">
      <c r="A10279" s="1">
        <v>1755343920000</v>
      </c>
      <c r="B10279">
        <v>0.41120000000000001</v>
      </c>
      <c r="C10279">
        <v>0.4108</v>
      </c>
      <c r="D10279">
        <v>0.41070000000000001</v>
      </c>
      <c r="E10279">
        <v>0.41121999999999997</v>
      </c>
      <c r="F10279" s="2">
        <f t="shared" si="161"/>
        <v>-9.7276264591439343E-4</v>
      </c>
    </row>
    <row r="10280" spans="1:6" x14ac:dyDescent="0.2">
      <c r="A10280" s="1">
        <v>1755343980000</v>
      </c>
      <c r="B10280">
        <v>0.41210000000000002</v>
      </c>
      <c r="C10280">
        <v>0.41198000000000001</v>
      </c>
      <c r="D10280">
        <v>0.41160000000000002</v>
      </c>
      <c r="E10280">
        <v>0.41193999999999997</v>
      </c>
      <c r="F10280" s="2">
        <f t="shared" si="161"/>
        <v>-2.9119145838385485E-4</v>
      </c>
    </row>
    <row r="10281" spans="1:6" x14ac:dyDescent="0.2">
      <c r="A10281" s="1">
        <v>1755344040000</v>
      </c>
      <c r="B10281">
        <v>0.41139999999999999</v>
      </c>
      <c r="C10281">
        <v>0.41113</v>
      </c>
      <c r="D10281">
        <v>0.41089999999999999</v>
      </c>
      <c r="E10281">
        <v>0.41113</v>
      </c>
      <c r="F10281" s="2">
        <f t="shared" si="161"/>
        <v>-6.5629557608160027E-4</v>
      </c>
    </row>
    <row r="10282" spans="1:6" x14ac:dyDescent="0.2">
      <c r="A10282" s="1">
        <v>1755344100000</v>
      </c>
      <c r="B10282">
        <v>0.4108</v>
      </c>
      <c r="C10282">
        <v>0.41087000000000001</v>
      </c>
      <c r="D10282">
        <v>0.41039999999999999</v>
      </c>
      <c r="E10282">
        <v>0.41081000000000001</v>
      </c>
      <c r="F10282" s="2">
        <f t="shared" si="161"/>
        <v>1.7039922103223581E-4</v>
      </c>
    </row>
    <row r="10283" spans="1:6" x14ac:dyDescent="0.2">
      <c r="A10283" s="1">
        <v>1755344160000</v>
      </c>
      <c r="B10283">
        <v>0.4108</v>
      </c>
      <c r="C10283">
        <v>0.4108</v>
      </c>
      <c r="D10283">
        <v>0.4103</v>
      </c>
      <c r="E10283">
        <v>0.41071999999999997</v>
      </c>
      <c r="F10283" s="2">
        <f t="shared" si="161"/>
        <v>0</v>
      </c>
    </row>
    <row r="10284" spans="1:6" x14ac:dyDescent="0.2">
      <c r="A10284" s="1">
        <v>1755344220000</v>
      </c>
      <c r="B10284">
        <v>0.41070000000000001</v>
      </c>
      <c r="C10284">
        <v>0.41069</v>
      </c>
      <c r="D10284">
        <v>0.41039999999999999</v>
      </c>
      <c r="E10284">
        <v>0.41071000000000002</v>
      </c>
      <c r="F10284" s="2">
        <f t="shared" si="161"/>
        <v>-2.4348672997387411E-5</v>
      </c>
    </row>
    <row r="10285" spans="1:6" x14ac:dyDescent="0.2">
      <c r="A10285" s="1">
        <v>1755344280000</v>
      </c>
      <c r="B10285">
        <v>0.41070000000000001</v>
      </c>
      <c r="C10285">
        <v>0.4103</v>
      </c>
      <c r="D10285">
        <v>0.40989999999999999</v>
      </c>
      <c r="E10285">
        <v>0.41054000000000002</v>
      </c>
      <c r="F10285" s="2">
        <f t="shared" si="161"/>
        <v>-9.7394691989294291E-4</v>
      </c>
    </row>
    <row r="10286" spans="1:6" x14ac:dyDescent="0.2">
      <c r="A10286" s="1">
        <v>1755344340000</v>
      </c>
      <c r="B10286">
        <v>0.41060000000000002</v>
      </c>
      <c r="C10286">
        <v>0.41015000000000001</v>
      </c>
      <c r="D10286">
        <v>0.4098</v>
      </c>
      <c r="E10286">
        <v>0.41058</v>
      </c>
      <c r="F10286" s="2">
        <f t="shared" si="161"/>
        <v>-1.0959571358987175E-3</v>
      </c>
    </row>
    <row r="10287" spans="1:6" x14ac:dyDescent="0.2">
      <c r="A10287" s="1">
        <v>1755344400000</v>
      </c>
      <c r="B10287">
        <v>0.41099999999999998</v>
      </c>
      <c r="C10287">
        <v>0.41070000000000001</v>
      </c>
      <c r="D10287">
        <v>0.41039999999999999</v>
      </c>
      <c r="E10287">
        <v>0.41099999999999998</v>
      </c>
      <c r="F10287" s="2">
        <f t="shared" si="161"/>
        <v>-7.2992700729923587E-4</v>
      </c>
    </row>
    <row r="10288" spans="1:6" x14ac:dyDescent="0.2">
      <c r="A10288" s="1">
        <v>1755344460000</v>
      </c>
      <c r="B10288">
        <v>0.41149999999999998</v>
      </c>
      <c r="C10288">
        <v>0.41105000000000003</v>
      </c>
      <c r="D10288">
        <v>0.41070000000000001</v>
      </c>
      <c r="E10288">
        <v>0.41132000000000002</v>
      </c>
      <c r="F10288" s="2">
        <f t="shared" si="161"/>
        <v>-1.0935601458078592E-3</v>
      </c>
    </row>
    <row r="10289" spans="1:6" x14ac:dyDescent="0.2">
      <c r="A10289" s="1">
        <v>1755344520000</v>
      </c>
      <c r="B10289">
        <v>0.4108</v>
      </c>
      <c r="C10289">
        <v>0.41077000000000002</v>
      </c>
      <c r="D10289">
        <v>0.40989999999999999</v>
      </c>
      <c r="E10289">
        <v>0.41072999999999998</v>
      </c>
      <c r="F10289" s="2">
        <f t="shared" si="161"/>
        <v>-7.3028237585148759E-5</v>
      </c>
    </row>
    <row r="10290" spans="1:6" x14ac:dyDescent="0.2">
      <c r="A10290" s="1">
        <v>1755344580000</v>
      </c>
      <c r="B10290">
        <v>0.41060000000000002</v>
      </c>
      <c r="C10290">
        <v>0.41038999999999998</v>
      </c>
      <c r="D10290">
        <v>0.40970000000000001</v>
      </c>
      <c r="E10290">
        <v>0.41077999999999998</v>
      </c>
      <c r="F10290" s="2">
        <f t="shared" si="161"/>
        <v>-5.114466634195125E-4</v>
      </c>
    </row>
    <row r="10291" spans="1:6" x14ac:dyDescent="0.2">
      <c r="A10291" s="1">
        <v>1755344640000</v>
      </c>
      <c r="B10291">
        <v>0.4103</v>
      </c>
      <c r="C10291">
        <v>0.41015000000000001</v>
      </c>
      <c r="D10291">
        <v>0.40960000000000002</v>
      </c>
      <c r="E10291">
        <v>0.41022999999999998</v>
      </c>
      <c r="F10291" s="2">
        <f t="shared" si="161"/>
        <v>-3.6558615647086512E-4</v>
      </c>
    </row>
    <row r="10292" spans="1:6" x14ac:dyDescent="0.2">
      <c r="A10292" s="1">
        <v>1755344700000</v>
      </c>
      <c r="B10292">
        <v>0.4108</v>
      </c>
      <c r="C10292">
        <v>0.41043000000000002</v>
      </c>
      <c r="D10292">
        <v>0.4098</v>
      </c>
      <c r="E10292">
        <v>0.41053000000000001</v>
      </c>
      <c r="F10292" s="2">
        <f t="shared" si="161"/>
        <v>-9.0068159688405647E-4</v>
      </c>
    </row>
    <row r="10293" spans="1:6" x14ac:dyDescent="0.2">
      <c r="A10293" s="1">
        <v>1755344760000</v>
      </c>
      <c r="B10293">
        <v>0.4108</v>
      </c>
      <c r="C10293">
        <v>0.41055999999999998</v>
      </c>
      <c r="D10293">
        <v>0.41</v>
      </c>
      <c r="E10293">
        <v>0.41060000000000002</v>
      </c>
      <c r="F10293" s="2">
        <f t="shared" si="161"/>
        <v>-5.8422590068163416E-4</v>
      </c>
    </row>
    <row r="10294" spans="1:6" x14ac:dyDescent="0.2">
      <c r="A10294" s="1">
        <v>1755344820000</v>
      </c>
      <c r="B10294">
        <v>0.4108</v>
      </c>
      <c r="C10294">
        <v>0.41054000000000002</v>
      </c>
      <c r="D10294">
        <v>0.41020000000000001</v>
      </c>
      <c r="E10294">
        <v>0.41055999999999998</v>
      </c>
      <c r="F10294" s="2">
        <f t="shared" si="161"/>
        <v>-6.3291139240506666E-4</v>
      </c>
    </row>
    <row r="10295" spans="1:6" x14ac:dyDescent="0.2">
      <c r="A10295" s="1">
        <v>1755344880000</v>
      </c>
      <c r="B10295">
        <v>0.41039999999999999</v>
      </c>
      <c r="C10295">
        <v>0.41037000000000001</v>
      </c>
      <c r="D10295">
        <v>0.40970000000000001</v>
      </c>
      <c r="E10295">
        <v>0.41010999999999997</v>
      </c>
      <c r="F10295" s="2">
        <f t="shared" si="161"/>
        <v>-7.3099415204613827E-5</v>
      </c>
    </row>
    <row r="10296" spans="1:6" x14ac:dyDescent="0.2">
      <c r="A10296" s="1">
        <v>1755344940000</v>
      </c>
      <c r="B10296">
        <v>0.41039999999999999</v>
      </c>
      <c r="C10296">
        <v>0.40998000000000001</v>
      </c>
      <c r="D10296">
        <v>0.40949999999999998</v>
      </c>
      <c r="E10296">
        <v>0.41048000000000001</v>
      </c>
      <c r="F10296" s="2">
        <f t="shared" si="161"/>
        <v>-1.0233918128654818E-3</v>
      </c>
    </row>
    <row r="10297" spans="1:6" x14ac:dyDescent="0.2">
      <c r="A10297" s="1">
        <v>1755345000000</v>
      </c>
      <c r="B10297">
        <v>0.41049999999999998</v>
      </c>
      <c r="C10297">
        <v>0.40989999999999999</v>
      </c>
      <c r="D10297">
        <v>0.41</v>
      </c>
      <c r="E10297">
        <v>0.41049000000000002</v>
      </c>
      <c r="F10297" s="2">
        <f t="shared" si="161"/>
        <v>-1.4616321559074441E-3</v>
      </c>
    </row>
    <row r="10298" spans="1:6" x14ac:dyDescent="0.2">
      <c r="A10298" s="1">
        <v>1755345060000</v>
      </c>
      <c r="B10298">
        <v>0.41010000000000002</v>
      </c>
      <c r="C10298">
        <v>0.40993000000000002</v>
      </c>
      <c r="D10298">
        <v>0.40939999999999999</v>
      </c>
      <c r="E10298">
        <v>0.41032000000000002</v>
      </c>
      <c r="F10298" s="2">
        <f t="shared" si="161"/>
        <v>-4.1453304072180952E-4</v>
      </c>
    </row>
    <row r="10299" spans="1:6" x14ac:dyDescent="0.2">
      <c r="A10299" s="1">
        <v>1755345120000</v>
      </c>
      <c r="B10299">
        <v>0.41020000000000001</v>
      </c>
      <c r="C10299">
        <v>0.41</v>
      </c>
      <c r="D10299">
        <v>0.40949999999999998</v>
      </c>
      <c r="E10299">
        <v>0.41020000000000001</v>
      </c>
      <c r="F10299" s="2">
        <f t="shared" si="161"/>
        <v>-4.8756704046815091E-4</v>
      </c>
    </row>
    <row r="10300" spans="1:6" x14ac:dyDescent="0.2">
      <c r="A10300" s="1">
        <v>1755345180000</v>
      </c>
      <c r="B10300">
        <v>0.41</v>
      </c>
      <c r="C10300">
        <v>0.40972999999999998</v>
      </c>
      <c r="D10300">
        <v>0.4093</v>
      </c>
      <c r="E10300">
        <v>0.40975</v>
      </c>
      <c r="F10300" s="2">
        <f t="shared" si="161"/>
        <v>-6.5853658536585424E-4</v>
      </c>
    </row>
    <row r="10301" spans="1:6" x14ac:dyDescent="0.2">
      <c r="A10301" s="1">
        <v>1755345240000</v>
      </c>
      <c r="B10301">
        <v>0.40989999999999999</v>
      </c>
      <c r="C10301">
        <v>0.40933000000000003</v>
      </c>
      <c r="D10301">
        <v>0.40899999999999997</v>
      </c>
      <c r="E10301">
        <v>0.40967999999999999</v>
      </c>
      <c r="F10301" s="2">
        <f t="shared" si="161"/>
        <v>-1.3905830690411625E-3</v>
      </c>
    </row>
    <row r="10302" spans="1:6" x14ac:dyDescent="0.2">
      <c r="A10302" s="1">
        <v>1755345300000</v>
      </c>
      <c r="B10302">
        <v>0.40970000000000001</v>
      </c>
      <c r="C10302">
        <v>0.40947</v>
      </c>
      <c r="D10302">
        <v>0.40910000000000002</v>
      </c>
      <c r="E10302">
        <v>0.40960999999999997</v>
      </c>
      <c r="F10302" s="2">
        <f t="shared" si="161"/>
        <v>-5.6138638027825039E-4</v>
      </c>
    </row>
    <row r="10303" spans="1:6" x14ac:dyDescent="0.2">
      <c r="A10303" s="1">
        <v>1755345360000</v>
      </c>
      <c r="B10303">
        <v>0.41</v>
      </c>
      <c r="C10303">
        <v>0.40954000000000002</v>
      </c>
      <c r="D10303">
        <v>0.4093</v>
      </c>
      <c r="E10303">
        <v>0.40958</v>
      </c>
      <c r="F10303" s="2">
        <f t="shared" si="161"/>
        <v>-1.1219512195120851E-3</v>
      </c>
    </row>
    <row r="10304" spans="1:6" x14ac:dyDescent="0.2">
      <c r="A10304" s="1">
        <v>1755345420000</v>
      </c>
      <c r="B10304">
        <v>0.41020000000000001</v>
      </c>
      <c r="C10304">
        <v>0.40976000000000001</v>
      </c>
      <c r="D10304">
        <v>0.40910000000000002</v>
      </c>
      <c r="E10304">
        <v>0.40992000000000001</v>
      </c>
      <c r="F10304" s="2">
        <f t="shared" si="161"/>
        <v>-1.0726474890296878E-3</v>
      </c>
    </row>
    <row r="10305" spans="1:6" x14ac:dyDescent="0.2">
      <c r="A10305" s="1">
        <v>1755345480000</v>
      </c>
      <c r="B10305">
        <v>0.41070000000000001</v>
      </c>
      <c r="C10305">
        <v>0.41008</v>
      </c>
      <c r="D10305">
        <v>0.40970000000000001</v>
      </c>
      <c r="E10305">
        <v>0.41044000000000003</v>
      </c>
      <c r="F10305" s="2">
        <f t="shared" si="161"/>
        <v>-1.5096177258339116E-3</v>
      </c>
    </row>
    <row r="10306" spans="1:6" x14ac:dyDescent="0.2">
      <c r="A10306" s="1">
        <v>1755345540000</v>
      </c>
      <c r="B10306">
        <v>0.41070000000000001</v>
      </c>
      <c r="C10306">
        <v>0.41049000000000002</v>
      </c>
      <c r="D10306">
        <v>0.41</v>
      </c>
      <c r="E10306">
        <v>0.41044000000000003</v>
      </c>
      <c r="F10306" s="2">
        <f t="shared" si="161"/>
        <v>-5.1132213294369233E-4</v>
      </c>
    </row>
    <row r="10307" spans="1:6" x14ac:dyDescent="0.2">
      <c r="A10307" s="1">
        <v>1755345600000</v>
      </c>
      <c r="B10307">
        <v>0.41049999999999998</v>
      </c>
      <c r="C10307">
        <v>0.40999000000000002</v>
      </c>
      <c r="D10307">
        <v>0.40949999999999998</v>
      </c>
      <c r="E10307">
        <v>0.41043000000000002</v>
      </c>
      <c r="F10307" s="2">
        <f t="shared" ref="F10307:F10370" si="162">C10307/B10307-1</f>
        <v>-1.2423873325212442E-3</v>
      </c>
    </row>
    <row r="10308" spans="1:6" x14ac:dyDescent="0.2">
      <c r="A10308" s="1">
        <v>1755345660000</v>
      </c>
      <c r="B10308">
        <v>0.41149999999999998</v>
      </c>
      <c r="C10308">
        <v>0.41123999999999999</v>
      </c>
      <c r="D10308">
        <v>0.41089999999999999</v>
      </c>
      <c r="E10308">
        <v>0.41110000000000002</v>
      </c>
      <c r="F10308" s="2">
        <f t="shared" si="162"/>
        <v>-6.3183475091121988E-4</v>
      </c>
    </row>
    <row r="10309" spans="1:6" x14ac:dyDescent="0.2">
      <c r="A10309" s="1">
        <v>1755345720000</v>
      </c>
      <c r="B10309">
        <v>0.41060000000000002</v>
      </c>
      <c r="C10309">
        <v>0.4108</v>
      </c>
      <c r="D10309">
        <v>0.40989999999999999</v>
      </c>
      <c r="E10309">
        <v>0.41043000000000002</v>
      </c>
      <c r="F10309" s="2">
        <f t="shared" si="162"/>
        <v>4.8709206039942998E-4</v>
      </c>
    </row>
    <row r="10310" spans="1:6" x14ac:dyDescent="0.2">
      <c r="A10310" s="1">
        <v>1755345780000</v>
      </c>
      <c r="B10310">
        <v>0.4108</v>
      </c>
      <c r="C10310">
        <v>0.41056999999999999</v>
      </c>
      <c r="D10310">
        <v>0.41020000000000001</v>
      </c>
      <c r="E10310">
        <v>0.41045999999999999</v>
      </c>
      <c r="F10310" s="2">
        <f t="shared" si="162"/>
        <v>-5.5988315481991791E-4</v>
      </c>
    </row>
    <row r="10311" spans="1:6" x14ac:dyDescent="0.2">
      <c r="A10311" s="1">
        <v>1755345840000</v>
      </c>
      <c r="B10311">
        <v>0.41089999999999999</v>
      </c>
      <c r="C10311">
        <v>0.41069</v>
      </c>
      <c r="D10311">
        <v>0.4103</v>
      </c>
      <c r="E10311">
        <v>0.41061999999999999</v>
      </c>
      <c r="F10311" s="2">
        <f t="shared" si="162"/>
        <v>-5.110732538330387E-4</v>
      </c>
    </row>
    <row r="10312" spans="1:6" x14ac:dyDescent="0.2">
      <c r="A10312" s="1">
        <v>1755345900000</v>
      </c>
      <c r="B10312">
        <v>0.41089999999999999</v>
      </c>
      <c r="C10312">
        <v>0.41065000000000002</v>
      </c>
      <c r="D10312">
        <v>0.41010000000000002</v>
      </c>
      <c r="E10312">
        <v>0.41065000000000002</v>
      </c>
      <c r="F10312" s="2">
        <f t="shared" si="162"/>
        <v>-6.0842054027732129E-4</v>
      </c>
    </row>
    <row r="10313" spans="1:6" x14ac:dyDescent="0.2">
      <c r="A10313" s="1">
        <v>1755345960000</v>
      </c>
      <c r="B10313">
        <v>0.41110000000000002</v>
      </c>
      <c r="C10313">
        <v>0.4113</v>
      </c>
      <c r="D10313">
        <v>0.41039999999999999</v>
      </c>
      <c r="E10313">
        <v>0.41086</v>
      </c>
      <c r="F10313" s="2">
        <f t="shared" si="162"/>
        <v>4.8649963512525929E-4</v>
      </c>
    </row>
    <row r="10314" spans="1:6" x14ac:dyDescent="0.2">
      <c r="A10314" s="1">
        <v>1755346020000</v>
      </c>
      <c r="B10314">
        <v>0.41139999999999999</v>
      </c>
      <c r="C10314">
        <v>0.41160000000000002</v>
      </c>
      <c r="D10314">
        <v>0.41099999999999998</v>
      </c>
      <c r="E10314">
        <v>0.41127999999999998</v>
      </c>
      <c r="F10314" s="2">
        <f t="shared" si="162"/>
        <v>4.8614487117171201E-4</v>
      </c>
    </row>
    <row r="10315" spans="1:6" x14ac:dyDescent="0.2">
      <c r="A10315" s="1">
        <v>1755346080000</v>
      </c>
      <c r="B10315">
        <v>0.41170000000000001</v>
      </c>
      <c r="C10315">
        <v>0.41149000000000002</v>
      </c>
      <c r="D10315">
        <v>0.41089999999999999</v>
      </c>
      <c r="E10315">
        <v>0.41133999999999998</v>
      </c>
      <c r="F10315" s="2">
        <f t="shared" si="162"/>
        <v>-5.1008015545295216E-4</v>
      </c>
    </row>
    <row r="10316" spans="1:6" x14ac:dyDescent="0.2">
      <c r="A10316" s="1">
        <v>1755346140000</v>
      </c>
      <c r="B10316">
        <v>0.41049999999999998</v>
      </c>
      <c r="C10316">
        <v>0.41083999999999998</v>
      </c>
      <c r="D10316">
        <v>0.4103</v>
      </c>
      <c r="E10316">
        <v>0.41053000000000001</v>
      </c>
      <c r="F10316" s="2">
        <f t="shared" si="162"/>
        <v>8.2825822168097751E-4</v>
      </c>
    </row>
    <row r="10317" spans="1:6" x14ac:dyDescent="0.2">
      <c r="A10317" s="1">
        <v>1755346200000</v>
      </c>
      <c r="B10317">
        <v>0.41060000000000002</v>
      </c>
      <c r="C10317">
        <v>0.41060999999999998</v>
      </c>
      <c r="D10317">
        <v>0.40989999999999999</v>
      </c>
      <c r="E10317">
        <v>0.41054000000000002</v>
      </c>
      <c r="F10317" s="2">
        <f t="shared" si="162"/>
        <v>2.4354603019860477E-5</v>
      </c>
    </row>
    <row r="10318" spans="1:6" x14ac:dyDescent="0.2">
      <c r="A10318" s="1">
        <v>1755346260000</v>
      </c>
      <c r="B10318">
        <v>0.41060000000000002</v>
      </c>
      <c r="C10318">
        <v>0.41052</v>
      </c>
      <c r="D10318">
        <v>0.41020000000000001</v>
      </c>
      <c r="E10318">
        <v>0.41039999999999999</v>
      </c>
      <c r="F10318" s="2">
        <f t="shared" si="162"/>
        <v>-1.9483682415977199E-4</v>
      </c>
    </row>
    <row r="10319" spans="1:6" x14ac:dyDescent="0.2">
      <c r="A10319" s="1">
        <v>1755346320000</v>
      </c>
      <c r="B10319">
        <v>0.41010000000000002</v>
      </c>
      <c r="C10319">
        <v>0.41027999999999998</v>
      </c>
      <c r="D10319">
        <v>0.40960000000000002</v>
      </c>
      <c r="E10319">
        <v>0.41005000000000003</v>
      </c>
      <c r="F10319" s="2">
        <f t="shared" si="162"/>
        <v>4.3891733723477877E-4</v>
      </c>
    </row>
    <row r="10320" spans="1:6" x14ac:dyDescent="0.2">
      <c r="A10320" s="1">
        <v>1755346380000</v>
      </c>
      <c r="B10320">
        <v>0.41049999999999998</v>
      </c>
      <c r="C10320">
        <v>0.41067999999999999</v>
      </c>
      <c r="D10320">
        <v>0.41020000000000001</v>
      </c>
      <c r="E10320">
        <v>0.4103</v>
      </c>
      <c r="F10320" s="2">
        <f t="shared" si="162"/>
        <v>4.3848964677217772E-4</v>
      </c>
    </row>
    <row r="10321" spans="1:6" x14ac:dyDescent="0.2">
      <c r="A10321" s="1">
        <v>1755346440000</v>
      </c>
      <c r="B10321">
        <v>0.4103</v>
      </c>
      <c r="C10321">
        <v>0.41049999999999998</v>
      </c>
      <c r="D10321">
        <v>0.40989999999999999</v>
      </c>
      <c r="E10321">
        <v>0.41002</v>
      </c>
      <c r="F10321" s="2">
        <f t="shared" si="162"/>
        <v>4.8744820862767213E-4</v>
      </c>
    </row>
    <row r="10322" spans="1:6" x14ac:dyDescent="0.2">
      <c r="A10322" s="1">
        <v>1755346500000</v>
      </c>
      <c r="B10322">
        <v>0.4103</v>
      </c>
      <c r="C10322">
        <v>0.41044999999999998</v>
      </c>
      <c r="D10322">
        <v>0.40960000000000002</v>
      </c>
      <c r="E10322">
        <v>0.41000999999999999</v>
      </c>
      <c r="F10322" s="2">
        <f t="shared" si="162"/>
        <v>3.6558615647086512E-4</v>
      </c>
    </row>
    <row r="10323" spans="1:6" x14ac:dyDescent="0.2">
      <c r="A10323" s="1">
        <v>1755346560000</v>
      </c>
      <c r="B10323">
        <v>0.41039999999999999</v>
      </c>
      <c r="C10323">
        <v>0.41044999999999998</v>
      </c>
      <c r="D10323">
        <v>0.40960000000000002</v>
      </c>
      <c r="E10323">
        <v>0.40993000000000002</v>
      </c>
      <c r="F10323" s="2">
        <f t="shared" si="162"/>
        <v>1.218323586744674E-4</v>
      </c>
    </row>
    <row r="10324" spans="1:6" x14ac:dyDescent="0.2">
      <c r="A10324" s="1">
        <v>1755346620000</v>
      </c>
      <c r="B10324">
        <v>0.41</v>
      </c>
      <c r="C10324">
        <v>0.41008</v>
      </c>
      <c r="D10324">
        <v>0.40920000000000001</v>
      </c>
      <c r="E10324">
        <v>0.40971000000000002</v>
      </c>
      <c r="F10324" s="2">
        <f t="shared" si="162"/>
        <v>1.9512195121951237E-4</v>
      </c>
    </row>
    <row r="10325" spans="1:6" x14ac:dyDescent="0.2">
      <c r="A10325" s="1">
        <v>1755346680000</v>
      </c>
      <c r="B10325">
        <v>0.4098</v>
      </c>
      <c r="C10325">
        <v>0.40967999999999999</v>
      </c>
      <c r="D10325">
        <v>0.40910000000000002</v>
      </c>
      <c r="E10325">
        <v>0.40949000000000002</v>
      </c>
      <c r="F10325" s="2">
        <f t="shared" si="162"/>
        <v>-2.9282576866762611E-4</v>
      </c>
    </row>
    <row r="10326" spans="1:6" x14ac:dyDescent="0.2">
      <c r="A10326" s="1">
        <v>1755346740000</v>
      </c>
      <c r="B10326">
        <v>0.4098</v>
      </c>
      <c r="C10326">
        <v>0.40952</v>
      </c>
      <c r="D10326">
        <v>0.40920000000000001</v>
      </c>
      <c r="E10326">
        <v>0.40982000000000002</v>
      </c>
      <c r="F10326" s="2">
        <f t="shared" si="162"/>
        <v>-6.8326012689112758E-4</v>
      </c>
    </row>
    <row r="10327" spans="1:6" x14ac:dyDescent="0.2">
      <c r="A10327" s="1">
        <v>1755346800000</v>
      </c>
      <c r="B10327">
        <v>0.40989999999999999</v>
      </c>
      <c r="C10327">
        <v>0.40966000000000002</v>
      </c>
      <c r="D10327">
        <v>0.4093</v>
      </c>
      <c r="E10327">
        <v>0.40995999999999999</v>
      </c>
      <c r="F10327" s="2">
        <f t="shared" si="162"/>
        <v>-5.855086606488813E-4</v>
      </c>
    </row>
    <row r="10328" spans="1:6" x14ac:dyDescent="0.2">
      <c r="A10328" s="1">
        <v>1755346860000</v>
      </c>
      <c r="B10328">
        <v>0.40989999999999999</v>
      </c>
      <c r="C10328">
        <v>0.40955000000000003</v>
      </c>
      <c r="D10328">
        <v>0.4093</v>
      </c>
      <c r="E10328">
        <v>0.40962999999999999</v>
      </c>
      <c r="F10328" s="2">
        <f t="shared" si="162"/>
        <v>-8.5386679677956767E-4</v>
      </c>
    </row>
    <row r="10329" spans="1:6" x14ac:dyDescent="0.2">
      <c r="A10329" s="1">
        <v>1755346920000</v>
      </c>
      <c r="B10329">
        <v>0.40970000000000001</v>
      </c>
      <c r="C10329">
        <v>0.40955000000000003</v>
      </c>
      <c r="D10329">
        <v>0.40920000000000001</v>
      </c>
      <c r="E10329">
        <v>0.40949999999999998</v>
      </c>
      <c r="F10329" s="2">
        <f t="shared" si="162"/>
        <v>-3.6612155235538069E-4</v>
      </c>
    </row>
    <row r="10330" spans="1:6" x14ac:dyDescent="0.2">
      <c r="A10330" s="1">
        <v>1755346980000</v>
      </c>
      <c r="B10330">
        <v>0.40939999999999999</v>
      </c>
      <c r="C10330">
        <v>0.40914</v>
      </c>
      <c r="D10330">
        <v>0.40870000000000001</v>
      </c>
      <c r="E10330">
        <v>0.40938999999999998</v>
      </c>
      <c r="F10330" s="2">
        <f t="shared" si="162"/>
        <v>-6.3507572056664685E-4</v>
      </c>
    </row>
    <row r="10331" spans="1:6" x14ac:dyDescent="0.2">
      <c r="A10331" s="1">
        <v>1755347040000</v>
      </c>
      <c r="B10331">
        <v>0.40960000000000002</v>
      </c>
      <c r="C10331">
        <v>0.40925</v>
      </c>
      <c r="D10331">
        <v>0.40899999999999997</v>
      </c>
      <c r="E10331">
        <v>0.40934999999999999</v>
      </c>
      <c r="F10331" s="2">
        <f t="shared" si="162"/>
        <v>-8.544921875E-4</v>
      </c>
    </row>
    <row r="10332" spans="1:6" x14ac:dyDescent="0.2">
      <c r="A10332" s="1">
        <v>1755347100000</v>
      </c>
      <c r="B10332">
        <v>0.4093</v>
      </c>
      <c r="C10332">
        <v>0.40900999999999998</v>
      </c>
      <c r="D10332">
        <v>0.40849999999999997</v>
      </c>
      <c r="E10332">
        <v>0.40922999999999998</v>
      </c>
      <c r="F10332" s="2">
        <f t="shared" si="162"/>
        <v>-7.0852675299293288E-4</v>
      </c>
    </row>
    <row r="10333" spans="1:6" x14ac:dyDescent="0.2">
      <c r="A10333" s="1">
        <v>1755347160000</v>
      </c>
      <c r="B10333">
        <v>0.40939999999999999</v>
      </c>
      <c r="C10333">
        <v>0.40916999999999998</v>
      </c>
      <c r="D10333">
        <v>0.4088</v>
      </c>
      <c r="E10333">
        <v>0.40932000000000002</v>
      </c>
      <c r="F10333" s="2">
        <f t="shared" si="162"/>
        <v>-5.6179775280895683E-4</v>
      </c>
    </row>
    <row r="10334" spans="1:6" x14ac:dyDescent="0.2">
      <c r="A10334" s="1">
        <v>1755347220000</v>
      </c>
      <c r="B10334">
        <v>0.40939999999999999</v>
      </c>
      <c r="C10334">
        <v>0.4088</v>
      </c>
      <c r="D10334">
        <v>0.40849999999999997</v>
      </c>
      <c r="E10334">
        <v>0.40934999999999999</v>
      </c>
      <c r="F10334" s="2">
        <f t="shared" si="162"/>
        <v>-1.4655593551539114E-3</v>
      </c>
    </row>
    <row r="10335" spans="1:6" x14ac:dyDescent="0.2">
      <c r="A10335" s="1">
        <v>1755347280000</v>
      </c>
      <c r="B10335">
        <v>0.40899999999999997</v>
      </c>
      <c r="C10335">
        <v>0.40898000000000001</v>
      </c>
      <c r="D10335">
        <v>0.40849999999999997</v>
      </c>
      <c r="E10335">
        <v>0.40893000000000002</v>
      </c>
      <c r="F10335" s="2">
        <f t="shared" si="162"/>
        <v>-4.8899755501152775E-5</v>
      </c>
    </row>
    <row r="10336" spans="1:6" x14ac:dyDescent="0.2">
      <c r="A10336" s="1">
        <v>1755347340000</v>
      </c>
      <c r="B10336">
        <v>0.40870000000000001</v>
      </c>
      <c r="C10336">
        <v>0.4083</v>
      </c>
      <c r="D10336">
        <v>0.40799999999999997</v>
      </c>
      <c r="E10336">
        <v>0.40866000000000002</v>
      </c>
      <c r="F10336" s="2">
        <f t="shared" si="162"/>
        <v>-9.7871299241503174E-4</v>
      </c>
    </row>
    <row r="10337" spans="1:6" x14ac:dyDescent="0.2">
      <c r="A10337" s="1">
        <v>1755347400000</v>
      </c>
      <c r="B10337">
        <v>0.40989999999999999</v>
      </c>
      <c r="C10337">
        <v>0.40933000000000003</v>
      </c>
      <c r="D10337">
        <v>0.40910000000000002</v>
      </c>
      <c r="E10337">
        <v>0.40947</v>
      </c>
      <c r="F10337" s="2">
        <f t="shared" si="162"/>
        <v>-1.3905830690411625E-3</v>
      </c>
    </row>
    <row r="10338" spans="1:6" x14ac:dyDescent="0.2">
      <c r="A10338" s="1">
        <v>1755347460000</v>
      </c>
      <c r="B10338">
        <v>0.41060000000000002</v>
      </c>
      <c r="C10338">
        <v>0.41033999999999998</v>
      </c>
      <c r="D10338">
        <v>0.41020000000000001</v>
      </c>
      <c r="E10338">
        <v>0.41055000000000003</v>
      </c>
      <c r="F10338" s="2">
        <f t="shared" si="162"/>
        <v>-6.3321967851937E-4</v>
      </c>
    </row>
    <row r="10339" spans="1:6" x14ac:dyDescent="0.2">
      <c r="A10339" s="1">
        <v>1755347520000</v>
      </c>
      <c r="B10339">
        <v>0.41039999999999999</v>
      </c>
      <c r="C10339">
        <v>0.41038999999999998</v>
      </c>
      <c r="D10339">
        <v>0.41</v>
      </c>
      <c r="E10339">
        <v>0.41034999999999999</v>
      </c>
      <c r="F10339" s="2">
        <f t="shared" si="162"/>
        <v>-2.4366471734871276E-5</v>
      </c>
    </row>
    <row r="10340" spans="1:6" x14ac:dyDescent="0.2">
      <c r="A10340" s="1">
        <v>1755347580000</v>
      </c>
      <c r="B10340">
        <v>0.4103</v>
      </c>
      <c r="C10340">
        <v>0.41006999999999999</v>
      </c>
      <c r="D10340">
        <v>0.41</v>
      </c>
      <c r="E10340">
        <v>0.41036</v>
      </c>
      <c r="F10340" s="2">
        <f t="shared" si="162"/>
        <v>-5.6056543992200059E-4</v>
      </c>
    </row>
    <row r="10341" spans="1:6" x14ac:dyDescent="0.2">
      <c r="A10341" s="1">
        <v>1755347640000</v>
      </c>
      <c r="B10341">
        <v>0.41070000000000001</v>
      </c>
      <c r="C10341">
        <v>0.41038000000000002</v>
      </c>
      <c r="D10341">
        <v>0.41020000000000001</v>
      </c>
      <c r="E10341">
        <v>0.41060000000000002</v>
      </c>
      <c r="F10341" s="2">
        <f t="shared" si="162"/>
        <v>-7.7915753591428771E-4</v>
      </c>
    </row>
    <row r="10342" spans="1:6" x14ac:dyDescent="0.2">
      <c r="A10342" s="1">
        <v>1755347700000</v>
      </c>
      <c r="B10342">
        <v>0.41020000000000001</v>
      </c>
      <c r="C10342">
        <v>0.41026000000000001</v>
      </c>
      <c r="D10342">
        <v>0.41020000000000001</v>
      </c>
      <c r="E10342">
        <v>0.41021000000000002</v>
      </c>
      <c r="F10342" s="2">
        <f t="shared" si="162"/>
        <v>1.4627011214041197E-4</v>
      </c>
    </row>
    <row r="10343" spans="1:6" x14ac:dyDescent="0.2">
      <c r="A10343" s="1">
        <v>1755347760000</v>
      </c>
      <c r="B10343">
        <v>0.41020000000000001</v>
      </c>
      <c r="C10343">
        <v>0.40994000000000003</v>
      </c>
      <c r="D10343">
        <v>0.40989999999999999</v>
      </c>
      <c r="E10343">
        <v>0.41041</v>
      </c>
      <c r="F10343" s="2">
        <f t="shared" si="162"/>
        <v>-6.3383715260845186E-4</v>
      </c>
    </row>
    <row r="10344" spans="1:6" x14ac:dyDescent="0.2">
      <c r="A10344" s="1">
        <v>1755347820000</v>
      </c>
      <c r="B10344">
        <v>0.41020000000000001</v>
      </c>
      <c r="C10344">
        <v>0.41000999999999999</v>
      </c>
      <c r="D10344">
        <v>0.40989999999999999</v>
      </c>
      <c r="E10344">
        <v>0.41010000000000002</v>
      </c>
      <c r="F10344" s="2">
        <f t="shared" si="162"/>
        <v>-4.6318868844474892E-4</v>
      </c>
    </row>
    <row r="10345" spans="1:6" x14ac:dyDescent="0.2">
      <c r="A10345" s="1">
        <v>1755347880000</v>
      </c>
      <c r="B10345">
        <v>0.41060000000000002</v>
      </c>
      <c r="C10345">
        <v>0.4103</v>
      </c>
      <c r="D10345">
        <v>0.41020000000000001</v>
      </c>
      <c r="E10345">
        <v>0.41038000000000002</v>
      </c>
      <c r="F10345" s="2">
        <f t="shared" si="162"/>
        <v>-7.3063809059914497E-4</v>
      </c>
    </row>
    <row r="10346" spans="1:6" x14ac:dyDescent="0.2">
      <c r="A10346" s="1">
        <v>1755347940000</v>
      </c>
      <c r="B10346">
        <v>0.4103</v>
      </c>
      <c r="C10346">
        <v>0.41009000000000001</v>
      </c>
      <c r="D10346">
        <v>0.4098</v>
      </c>
      <c r="E10346">
        <v>0.41017999999999999</v>
      </c>
      <c r="F10346" s="2">
        <f t="shared" si="162"/>
        <v>-5.1182061905918896E-4</v>
      </c>
    </row>
    <row r="10347" spans="1:6" x14ac:dyDescent="0.2">
      <c r="A10347" s="1">
        <v>1755348000000</v>
      </c>
      <c r="B10347">
        <v>0.4103</v>
      </c>
      <c r="C10347">
        <v>0.41026000000000001</v>
      </c>
      <c r="D10347">
        <v>0.4098</v>
      </c>
      <c r="E10347">
        <v>0.41027999999999998</v>
      </c>
      <c r="F10347" s="2">
        <f t="shared" si="162"/>
        <v>-9.7489641725512222E-5</v>
      </c>
    </row>
    <row r="10348" spans="1:6" x14ac:dyDescent="0.2">
      <c r="A10348" s="1">
        <v>1755348060000</v>
      </c>
      <c r="B10348">
        <v>0.40960000000000002</v>
      </c>
      <c r="C10348">
        <v>0.40954000000000002</v>
      </c>
      <c r="D10348">
        <v>0.40910000000000002</v>
      </c>
      <c r="E10348">
        <v>0.40953000000000001</v>
      </c>
      <c r="F10348" s="2">
        <f t="shared" si="162"/>
        <v>-1.464843749999778E-4</v>
      </c>
    </row>
    <row r="10349" spans="1:6" x14ac:dyDescent="0.2">
      <c r="A10349" s="1">
        <v>1755348120000</v>
      </c>
      <c r="B10349">
        <v>0.40949999999999998</v>
      </c>
      <c r="C10349">
        <v>0.40923999999999999</v>
      </c>
      <c r="D10349">
        <v>0.40910000000000002</v>
      </c>
      <c r="E10349">
        <v>0.40977999999999998</v>
      </c>
      <c r="F10349" s="2">
        <f t="shared" si="162"/>
        <v>-6.3492063492054385E-4</v>
      </c>
    </row>
    <row r="10350" spans="1:6" x14ac:dyDescent="0.2">
      <c r="A10350" s="1">
        <v>1755348180000</v>
      </c>
      <c r="B10350">
        <v>0.41010000000000002</v>
      </c>
      <c r="C10350">
        <v>0.41005999999999998</v>
      </c>
      <c r="D10350">
        <v>0.40960000000000002</v>
      </c>
      <c r="E10350">
        <v>0.4103</v>
      </c>
      <c r="F10350" s="2">
        <f t="shared" si="162"/>
        <v>-9.753718605232109E-5</v>
      </c>
    </row>
    <row r="10351" spans="1:6" x14ac:dyDescent="0.2">
      <c r="A10351" s="1">
        <v>1755348240000</v>
      </c>
      <c r="B10351">
        <v>0.41010000000000002</v>
      </c>
      <c r="C10351">
        <v>0.41002</v>
      </c>
      <c r="D10351">
        <v>0.40960000000000002</v>
      </c>
      <c r="E10351">
        <v>0.40999000000000002</v>
      </c>
      <c r="F10351" s="2">
        <f t="shared" si="162"/>
        <v>-1.9507437210442014E-4</v>
      </c>
    </row>
    <row r="10352" spans="1:6" x14ac:dyDescent="0.2">
      <c r="A10352" s="1">
        <v>1755348300000</v>
      </c>
      <c r="B10352">
        <v>0.41</v>
      </c>
      <c r="C10352">
        <v>0.40992000000000001</v>
      </c>
      <c r="D10352">
        <v>0.40899999999999997</v>
      </c>
      <c r="E10352">
        <v>0.4103</v>
      </c>
      <c r="F10352" s="2">
        <f t="shared" si="162"/>
        <v>-1.9512195121940135E-4</v>
      </c>
    </row>
    <row r="10353" spans="1:6" x14ac:dyDescent="0.2">
      <c r="A10353" s="1">
        <v>1755348360000</v>
      </c>
      <c r="B10353">
        <v>0.41020000000000001</v>
      </c>
      <c r="C10353">
        <v>0.41015000000000001</v>
      </c>
      <c r="D10353">
        <v>0.41</v>
      </c>
      <c r="E10353">
        <v>0.41014</v>
      </c>
      <c r="F10353" s="2">
        <f t="shared" si="162"/>
        <v>-1.2189176011700997E-4</v>
      </c>
    </row>
    <row r="10354" spans="1:6" x14ac:dyDescent="0.2">
      <c r="A10354" s="1">
        <v>1755348420000</v>
      </c>
      <c r="B10354">
        <v>0.41010000000000002</v>
      </c>
      <c r="C10354">
        <v>0.41009000000000001</v>
      </c>
      <c r="D10354">
        <v>0.4098</v>
      </c>
      <c r="E10354">
        <v>0.41</v>
      </c>
      <c r="F10354" s="2">
        <f t="shared" si="162"/>
        <v>-2.4384296513080272E-5</v>
      </c>
    </row>
    <row r="10355" spans="1:6" x14ac:dyDescent="0.2">
      <c r="A10355" s="1">
        <v>1755348480000</v>
      </c>
      <c r="B10355">
        <v>0.41049999999999998</v>
      </c>
      <c r="C10355">
        <v>0.41037000000000001</v>
      </c>
      <c r="D10355">
        <v>0.40989999999999999</v>
      </c>
      <c r="E10355">
        <v>0.41026000000000001</v>
      </c>
      <c r="F10355" s="2">
        <f t="shared" si="162"/>
        <v>-3.1668696711317779E-4</v>
      </c>
    </row>
    <row r="10356" spans="1:6" x14ac:dyDescent="0.2">
      <c r="A10356" s="1">
        <v>1755348540000</v>
      </c>
      <c r="B10356">
        <v>0.41039999999999999</v>
      </c>
      <c r="C10356">
        <v>0.41025</v>
      </c>
      <c r="D10356">
        <v>0.40989999999999999</v>
      </c>
      <c r="E10356">
        <v>0.41037000000000001</v>
      </c>
      <c r="F10356" s="2">
        <f t="shared" si="162"/>
        <v>-3.654970760234022E-4</v>
      </c>
    </row>
    <row r="10357" spans="1:6" x14ac:dyDescent="0.2">
      <c r="A10357" s="1">
        <v>1755348600000</v>
      </c>
      <c r="B10357">
        <v>0.41039999999999999</v>
      </c>
      <c r="C10357">
        <v>0.41027999999999998</v>
      </c>
      <c r="D10357">
        <v>0.40989999999999999</v>
      </c>
      <c r="E10357">
        <v>0.41052</v>
      </c>
      <c r="F10357" s="2">
        <f t="shared" si="162"/>
        <v>-2.9239766081878837E-4</v>
      </c>
    </row>
    <row r="10358" spans="1:6" x14ac:dyDescent="0.2">
      <c r="A10358" s="1">
        <v>1755348660000</v>
      </c>
      <c r="B10358">
        <v>0.41039999999999999</v>
      </c>
      <c r="C10358">
        <v>0.41032000000000002</v>
      </c>
      <c r="D10358">
        <v>0.41010000000000002</v>
      </c>
      <c r="E10358">
        <v>0.41026000000000001</v>
      </c>
      <c r="F10358" s="2">
        <f t="shared" si="162"/>
        <v>-1.9493177387908123E-4</v>
      </c>
    </row>
    <row r="10359" spans="1:6" x14ac:dyDescent="0.2">
      <c r="A10359" s="1">
        <v>1755348720000</v>
      </c>
      <c r="B10359">
        <v>0.4103</v>
      </c>
      <c r="C10359">
        <v>0.41027999999999998</v>
      </c>
      <c r="D10359">
        <v>0.41010000000000002</v>
      </c>
      <c r="E10359">
        <v>0.41038999999999998</v>
      </c>
      <c r="F10359" s="2">
        <f t="shared" si="162"/>
        <v>-4.8744820862811622E-5</v>
      </c>
    </row>
    <row r="10360" spans="1:6" x14ac:dyDescent="0.2">
      <c r="A10360" s="1">
        <v>1755348780000</v>
      </c>
      <c r="B10360">
        <v>0.41039999999999999</v>
      </c>
      <c r="C10360">
        <v>0.41047</v>
      </c>
      <c r="D10360">
        <v>0.4103</v>
      </c>
      <c r="E10360">
        <v>0.41049999999999998</v>
      </c>
      <c r="F10360" s="2">
        <f t="shared" si="162"/>
        <v>1.7056530214420995E-4</v>
      </c>
    </row>
    <row r="10361" spans="1:6" x14ac:dyDescent="0.2">
      <c r="A10361" s="1">
        <v>1755348840000</v>
      </c>
      <c r="B10361">
        <v>0.41020000000000001</v>
      </c>
      <c r="C10361">
        <v>0.41009000000000001</v>
      </c>
      <c r="D10361">
        <v>0.41</v>
      </c>
      <c r="E10361">
        <v>0.40988999999999998</v>
      </c>
      <c r="F10361" s="2">
        <f t="shared" si="162"/>
        <v>-2.6816187225742194E-4</v>
      </c>
    </row>
    <row r="10362" spans="1:6" x14ac:dyDescent="0.2">
      <c r="A10362" s="1">
        <v>1755348900000</v>
      </c>
      <c r="B10362">
        <v>0.40989999999999999</v>
      </c>
      <c r="C10362">
        <v>0.40978999999999999</v>
      </c>
      <c r="D10362">
        <v>0.40939999999999999</v>
      </c>
      <c r="E10362">
        <v>0.40978999999999999</v>
      </c>
      <c r="F10362" s="2">
        <f t="shared" si="162"/>
        <v>-2.683581361307974E-4</v>
      </c>
    </row>
    <row r="10363" spans="1:6" x14ac:dyDescent="0.2">
      <c r="A10363" s="1">
        <v>1755348960000</v>
      </c>
      <c r="B10363">
        <v>0.41049999999999998</v>
      </c>
      <c r="C10363">
        <v>0.41047</v>
      </c>
      <c r="D10363">
        <v>0.41</v>
      </c>
      <c r="E10363">
        <v>0.41038000000000002</v>
      </c>
      <c r="F10363" s="2">
        <f t="shared" si="162"/>
        <v>-7.3081607795288939E-5</v>
      </c>
    </row>
    <row r="10364" spans="1:6" x14ac:dyDescent="0.2">
      <c r="A10364" s="1">
        <v>1755349020000</v>
      </c>
      <c r="B10364">
        <v>0.41</v>
      </c>
      <c r="C10364">
        <v>0.40984999999999999</v>
      </c>
      <c r="D10364">
        <v>0.40949999999999998</v>
      </c>
      <c r="E10364">
        <v>0.41000999999999999</v>
      </c>
      <c r="F10364" s="2">
        <f t="shared" si="162"/>
        <v>-3.6585365853658569E-4</v>
      </c>
    </row>
    <row r="10365" spans="1:6" x14ac:dyDescent="0.2">
      <c r="A10365" s="1">
        <v>1755349080000</v>
      </c>
      <c r="B10365">
        <v>0.41</v>
      </c>
      <c r="C10365">
        <v>0.41</v>
      </c>
      <c r="D10365">
        <v>0.40949999999999998</v>
      </c>
      <c r="E10365">
        <v>0.41008</v>
      </c>
      <c r="F10365" s="2">
        <f t="shared" si="162"/>
        <v>0</v>
      </c>
    </row>
    <row r="10366" spans="1:6" x14ac:dyDescent="0.2">
      <c r="A10366" s="1">
        <v>1755349140000</v>
      </c>
      <c r="B10366">
        <v>0.41010000000000002</v>
      </c>
      <c r="C10366">
        <v>0.40994999999999998</v>
      </c>
      <c r="D10366">
        <v>0.40960000000000002</v>
      </c>
      <c r="E10366">
        <v>0.41016999999999998</v>
      </c>
      <c r="F10366" s="2">
        <f t="shared" si="162"/>
        <v>-3.6576444769576E-4</v>
      </c>
    </row>
    <row r="10367" spans="1:6" x14ac:dyDescent="0.2">
      <c r="A10367" s="1">
        <v>1755349200000</v>
      </c>
      <c r="B10367">
        <v>0.41049999999999998</v>
      </c>
      <c r="C10367">
        <v>0.41048000000000001</v>
      </c>
      <c r="D10367">
        <v>0.40970000000000001</v>
      </c>
      <c r="E10367">
        <v>0.41044999999999998</v>
      </c>
      <c r="F10367" s="2">
        <f t="shared" si="162"/>
        <v>-4.8721071863488952E-5</v>
      </c>
    </row>
    <row r="10368" spans="1:6" x14ac:dyDescent="0.2">
      <c r="A10368" s="1">
        <v>1755349260000</v>
      </c>
      <c r="B10368">
        <v>0.4118</v>
      </c>
      <c r="C10368">
        <v>0.41149999999999998</v>
      </c>
      <c r="D10368">
        <v>0.41099999999999998</v>
      </c>
      <c r="E10368">
        <v>0.41187000000000001</v>
      </c>
      <c r="F10368" s="2">
        <f t="shared" si="162"/>
        <v>-7.2850898494425387E-4</v>
      </c>
    </row>
    <row r="10369" spans="1:6" x14ac:dyDescent="0.2">
      <c r="A10369" s="1">
        <v>1755349320000</v>
      </c>
      <c r="B10369">
        <v>0.41310000000000002</v>
      </c>
      <c r="C10369">
        <v>0.41299999999999998</v>
      </c>
      <c r="D10369">
        <v>0.41249999999999998</v>
      </c>
      <c r="E10369">
        <v>0.41321000000000002</v>
      </c>
      <c r="F10369" s="2">
        <f t="shared" si="162"/>
        <v>-2.4207213749705137E-4</v>
      </c>
    </row>
    <row r="10370" spans="1:6" x14ac:dyDescent="0.2">
      <c r="A10370" s="1">
        <v>1755349380000</v>
      </c>
      <c r="B10370">
        <v>0.41560000000000002</v>
      </c>
      <c r="C10370">
        <v>0.41542000000000001</v>
      </c>
      <c r="D10370">
        <v>0.41499999999999998</v>
      </c>
      <c r="E10370">
        <v>0.41570000000000001</v>
      </c>
      <c r="F10370" s="2">
        <f t="shared" si="162"/>
        <v>-4.3310875842161867E-4</v>
      </c>
    </row>
    <row r="10371" spans="1:6" x14ac:dyDescent="0.2">
      <c r="A10371" s="1">
        <v>1755349440000</v>
      </c>
      <c r="B10371">
        <v>0.41620000000000001</v>
      </c>
      <c r="C10371">
        <v>0.41638999999999998</v>
      </c>
      <c r="D10371">
        <v>0.41599999999999998</v>
      </c>
      <c r="E10371">
        <v>0.4163</v>
      </c>
      <c r="F10371" s="2">
        <f t="shared" ref="F10371:F10434" si="163">C10371/B10371-1</f>
        <v>4.5651129264778767E-4</v>
      </c>
    </row>
    <row r="10372" spans="1:6" x14ac:dyDescent="0.2">
      <c r="A10372" s="1">
        <v>1755349500000</v>
      </c>
      <c r="B10372">
        <v>0.41839999999999999</v>
      </c>
      <c r="C10372">
        <v>0.41882000000000003</v>
      </c>
      <c r="D10372">
        <v>0.41789999999999999</v>
      </c>
      <c r="E10372">
        <v>0.41865000000000002</v>
      </c>
      <c r="F10372" s="2">
        <f t="shared" si="163"/>
        <v>1.0038240917782382E-3</v>
      </c>
    </row>
    <row r="10373" spans="1:6" x14ac:dyDescent="0.2">
      <c r="A10373" s="1">
        <v>1755349560000</v>
      </c>
      <c r="B10373">
        <v>0.41839999999999999</v>
      </c>
      <c r="C10373">
        <v>0.41833999999999999</v>
      </c>
      <c r="D10373">
        <v>0.41799999999999998</v>
      </c>
      <c r="E10373">
        <v>0.41832999999999998</v>
      </c>
      <c r="F10373" s="2">
        <f t="shared" si="163"/>
        <v>-1.4340344168262131E-4</v>
      </c>
    </row>
    <row r="10374" spans="1:6" x14ac:dyDescent="0.2">
      <c r="A10374" s="1">
        <v>1755349620000</v>
      </c>
      <c r="B10374">
        <v>0.41789999999999999</v>
      </c>
      <c r="C10374">
        <v>0.41815999999999998</v>
      </c>
      <c r="D10374">
        <v>0.4173</v>
      </c>
      <c r="E10374">
        <v>0.41787999999999997</v>
      </c>
      <c r="F10374" s="2">
        <f t="shared" si="163"/>
        <v>6.2215841110302428E-4</v>
      </c>
    </row>
    <row r="10375" spans="1:6" x14ac:dyDescent="0.2">
      <c r="A10375" s="1">
        <v>1755349680000</v>
      </c>
      <c r="B10375">
        <v>0.41810000000000003</v>
      </c>
      <c r="C10375">
        <v>0.41832999999999998</v>
      </c>
      <c r="D10375">
        <v>0.41770000000000002</v>
      </c>
      <c r="E10375">
        <v>0.41803000000000001</v>
      </c>
      <c r="F10375" s="2">
        <f t="shared" si="163"/>
        <v>5.501076297536045E-4</v>
      </c>
    </row>
    <row r="10376" spans="1:6" x14ac:dyDescent="0.2">
      <c r="A10376" s="1">
        <v>1755349740000</v>
      </c>
      <c r="B10376">
        <v>0.41810000000000003</v>
      </c>
      <c r="C10376">
        <v>0.41835</v>
      </c>
      <c r="D10376">
        <v>0.41760000000000003</v>
      </c>
      <c r="E10376">
        <v>0.41771999999999998</v>
      </c>
      <c r="F10376" s="2">
        <f t="shared" si="163"/>
        <v>5.9794307581917394E-4</v>
      </c>
    </row>
    <row r="10377" spans="1:6" x14ac:dyDescent="0.2">
      <c r="A10377" s="1">
        <v>1755349800000</v>
      </c>
      <c r="B10377">
        <v>0.41799999999999998</v>
      </c>
      <c r="C10377">
        <v>0.41820000000000002</v>
      </c>
      <c r="D10377">
        <v>0.41770000000000002</v>
      </c>
      <c r="E10377">
        <v>0.41707</v>
      </c>
      <c r="F10377" s="2">
        <f t="shared" si="163"/>
        <v>4.7846889952163352E-4</v>
      </c>
    </row>
    <row r="10378" spans="1:6" x14ac:dyDescent="0.2">
      <c r="A10378" s="1">
        <v>1755349860000</v>
      </c>
      <c r="B10378">
        <v>0.4168</v>
      </c>
      <c r="C10378">
        <v>0.41732999999999998</v>
      </c>
      <c r="D10378">
        <v>0.41639999999999999</v>
      </c>
      <c r="E10378">
        <v>0.41643000000000002</v>
      </c>
      <c r="F10378" s="2">
        <f t="shared" si="163"/>
        <v>1.2715930902109651E-3</v>
      </c>
    </row>
    <row r="10379" spans="1:6" x14ac:dyDescent="0.2">
      <c r="A10379" s="1">
        <v>1755349920000</v>
      </c>
      <c r="B10379">
        <v>0.41660000000000003</v>
      </c>
      <c r="C10379">
        <v>0.41687000000000002</v>
      </c>
      <c r="D10379">
        <v>0.41649999999999998</v>
      </c>
      <c r="E10379">
        <v>0.41637000000000002</v>
      </c>
      <c r="F10379" s="2">
        <f t="shared" si="163"/>
        <v>6.4810369659151768E-4</v>
      </c>
    </row>
    <row r="10380" spans="1:6" x14ac:dyDescent="0.2">
      <c r="A10380" s="1">
        <v>1755349980000</v>
      </c>
      <c r="B10380">
        <v>0.41670000000000001</v>
      </c>
      <c r="C10380">
        <v>0.41669</v>
      </c>
      <c r="D10380">
        <v>0.4163</v>
      </c>
      <c r="E10380">
        <v>0.41633999999999999</v>
      </c>
      <c r="F10380" s="2">
        <f t="shared" si="163"/>
        <v>-2.399808015363103E-5</v>
      </c>
    </row>
    <row r="10381" spans="1:6" x14ac:dyDescent="0.2">
      <c r="A10381" s="1">
        <v>1755350040000</v>
      </c>
      <c r="B10381">
        <v>0.41670000000000001</v>
      </c>
      <c r="C10381">
        <v>0.41658000000000001</v>
      </c>
      <c r="D10381">
        <v>0.4163</v>
      </c>
      <c r="E10381">
        <v>0.41638999999999998</v>
      </c>
      <c r="F10381" s="2">
        <f t="shared" si="163"/>
        <v>-2.8797696184312827E-4</v>
      </c>
    </row>
    <row r="10382" spans="1:6" x14ac:dyDescent="0.2">
      <c r="A10382" s="1">
        <v>1755350100000</v>
      </c>
      <c r="B10382">
        <v>0.4168</v>
      </c>
      <c r="C10382">
        <v>0.41636000000000001</v>
      </c>
      <c r="D10382">
        <v>0.41610000000000003</v>
      </c>
      <c r="E10382">
        <v>0.41646</v>
      </c>
      <c r="F10382" s="2">
        <f t="shared" si="163"/>
        <v>-1.0556621880998263E-3</v>
      </c>
    </row>
    <row r="10383" spans="1:6" x14ac:dyDescent="0.2">
      <c r="A10383" s="1">
        <v>1755350160000</v>
      </c>
      <c r="B10383">
        <v>0.41560000000000002</v>
      </c>
      <c r="C10383">
        <v>0.41602</v>
      </c>
      <c r="D10383">
        <v>0.4158</v>
      </c>
      <c r="E10383">
        <v>0.41536000000000001</v>
      </c>
      <c r="F10383" s="2">
        <f t="shared" si="163"/>
        <v>1.0105871029835178E-3</v>
      </c>
    </row>
    <row r="10384" spans="1:6" x14ac:dyDescent="0.2">
      <c r="A10384" s="1">
        <v>1755350220000</v>
      </c>
      <c r="B10384">
        <v>0.4158</v>
      </c>
      <c r="C10384">
        <v>0.41626999999999997</v>
      </c>
      <c r="D10384">
        <v>0.41560000000000002</v>
      </c>
      <c r="E10384">
        <v>0.41591</v>
      </c>
      <c r="F10384" s="2">
        <f t="shared" si="163"/>
        <v>1.1303511303510927E-3</v>
      </c>
    </row>
    <row r="10385" spans="1:6" x14ac:dyDescent="0.2">
      <c r="A10385" s="1">
        <v>1755350280000</v>
      </c>
      <c r="B10385">
        <v>0.41599999999999998</v>
      </c>
      <c r="C10385">
        <v>0.41628999999999999</v>
      </c>
      <c r="D10385">
        <v>0.41589999999999999</v>
      </c>
      <c r="E10385">
        <v>0.41587000000000002</v>
      </c>
      <c r="F10385" s="2">
        <f t="shared" si="163"/>
        <v>6.9711538461536549E-4</v>
      </c>
    </row>
    <row r="10386" spans="1:6" x14ac:dyDescent="0.2">
      <c r="A10386" s="1">
        <v>1755350340000</v>
      </c>
      <c r="B10386">
        <v>0.41539999999999999</v>
      </c>
      <c r="C10386">
        <v>0.41575000000000001</v>
      </c>
      <c r="D10386">
        <v>0.4153</v>
      </c>
      <c r="E10386">
        <v>0.41511999999999999</v>
      </c>
      <c r="F10386" s="2">
        <f t="shared" si="163"/>
        <v>8.4256138661542579E-4</v>
      </c>
    </row>
    <row r="10387" spans="1:6" x14ac:dyDescent="0.2">
      <c r="A10387" s="1">
        <v>1755350400000</v>
      </c>
      <c r="B10387">
        <v>0.41560000000000002</v>
      </c>
      <c r="C10387">
        <v>0.41582000000000002</v>
      </c>
      <c r="D10387">
        <v>0.4153</v>
      </c>
      <c r="E10387">
        <v>0.41532000000000002</v>
      </c>
      <c r="F10387" s="2">
        <f t="shared" si="163"/>
        <v>5.2935514918184268E-4</v>
      </c>
    </row>
    <row r="10388" spans="1:6" x14ac:dyDescent="0.2">
      <c r="A10388" s="1">
        <v>1755350460000</v>
      </c>
      <c r="B10388">
        <v>0.41560000000000002</v>
      </c>
      <c r="C10388">
        <v>0.41564000000000001</v>
      </c>
      <c r="D10388">
        <v>0.4153</v>
      </c>
      <c r="E10388">
        <v>0.41524</v>
      </c>
      <c r="F10388" s="2">
        <f t="shared" si="163"/>
        <v>9.6246390760335032E-5</v>
      </c>
    </row>
    <row r="10389" spans="1:6" x14ac:dyDescent="0.2">
      <c r="A10389" s="1">
        <v>1755350520000</v>
      </c>
      <c r="B10389">
        <v>0.41549999999999998</v>
      </c>
      <c r="C10389">
        <v>0.41565999999999997</v>
      </c>
      <c r="D10389">
        <v>0.4153</v>
      </c>
      <c r="E10389">
        <v>0.41525000000000001</v>
      </c>
      <c r="F10389" s="2">
        <f t="shared" si="163"/>
        <v>3.8507821901312411E-4</v>
      </c>
    </row>
    <row r="10390" spans="1:6" x14ac:dyDescent="0.2">
      <c r="A10390" s="1">
        <v>1755350580000</v>
      </c>
      <c r="B10390">
        <v>0.41489999999999999</v>
      </c>
      <c r="C10390">
        <v>0.41521000000000002</v>
      </c>
      <c r="D10390">
        <v>0.41470000000000001</v>
      </c>
      <c r="E10390">
        <v>0.41474</v>
      </c>
      <c r="F10390" s="2">
        <f t="shared" si="163"/>
        <v>7.4716799228746744E-4</v>
      </c>
    </row>
    <row r="10391" spans="1:6" x14ac:dyDescent="0.2">
      <c r="A10391" s="1">
        <v>1755350640000</v>
      </c>
      <c r="B10391">
        <v>0.4148</v>
      </c>
      <c r="C10391">
        <v>0.41488999999999998</v>
      </c>
      <c r="D10391">
        <v>0.41449999999999998</v>
      </c>
      <c r="E10391">
        <v>0.41463</v>
      </c>
      <c r="F10391" s="2">
        <f t="shared" si="163"/>
        <v>2.1697203471537918E-4</v>
      </c>
    </row>
    <row r="10392" spans="1:6" x14ac:dyDescent="0.2">
      <c r="A10392" s="1">
        <v>1755350700000</v>
      </c>
      <c r="B10392">
        <v>0.41439999999999999</v>
      </c>
      <c r="C10392">
        <v>0.41455999999999998</v>
      </c>
      <c r="D10392">
        <v>0.41449999999999998</v>
      </c>
      <c r="E10392">
        <v>0.41427999999999998</v>
      </c>
      <c r="F10392" s="2">
        <f t="shared" si="163"/>
        <v>3.8610038610031872E-4</v>
      </c>
    </row>
    <row r="10393" spans="1:6" x14ac:dyDescent="0.2">
      <c r="A10393" s="1">
        <v>1755350760000</v>
      </c>
      <c r="B10393">
        <v>0.41470000000000001</v>
      </c>
      <c r="C10393">
        <v>0.41499999999999998</v>
      </c>
      <c r="D10393">
        <v>0.41460000000000002</v>
      </c>
      <c r="E10393">
        <v>0.41492000000000001</v>
      </c>
      <c r="F10393" s="2">
        <f t="shared" si="163"/>
        <v>7.2341451651780631E-4</v>
      </c>
    </row>
    <row r="10394" spans="1:6" x14ac:dyDescent="0.2">
      <c r="A10394" s="1">
        <v>1755350820000</v>
      </c>
      <c r="B10394">
        <v>0.41520000000000001</v>
      </c>
      <c r="C10394">
        <v>0.41539999999999999</v>
      </c>
      <c r="D10394">
        <v>0.41489999999999999</v>
      </c>
      <c r="E10394">
        <v>0.41505999999999998</v>
      </c>
      <c r="F10394" s="2">
        <f t="shared" si="163"/>
        <v>4.8169556840060856E-4</v>
      </c>
    </row>
    <row r="10395" spans="1:6" x14ac:dyDescent="0.2">
      <c r="A10395" s="1">
        <v>1755350880000</v>
      </c>
      <c r="B10395">
        <v>0.41499999999999998</v>
      </c>
      <c r="C10395">
        <v>0.41513</v>
      </c>
      <c r="D10395">
        <v>0.41470000000000001</v>
      </c>
      <c r="E10395">
        <v>0.41478999999999999</v>
      </c>
      <c r="F10395" s="2">
        <f t="shared" si="163"/>
        <v>3.132530120482091E-4</v>
      </c>
    </row>
    <row r="10396" spans="1:6" x14ac:dyDescent="0.2">
      <c r="A10396" s="1">
        <v>1755350940000</v>
      </c>
      <c r="B10396">
        <v>0.41449999999999998</v>
      </c>
      <c r="C10396">
        <v>0.41471999999999998</v>
      </c>
      <c r="D10396">
        <v>0.41410000000000002</v>
      </c>
      <c r="E10396">
        <v>0.41438000000000003</v>
      </c>
      <c r="F10396" s="2">
        <f t="shared" si="163"/>
        <v>5.307599517490047E-4</v>
      </c>
    </row>
    <row r="10397" spans="1:6" x14ac:dyDescent="0.2">
      <c r="A10397" s="1">
        <v>1755351000000</v>
      </c>
      <c r="B10397">
        <v>0.41439999999999999</v>
      </c>
      <c r="C10397">
        <v>0.41446</v>
      </c>
      <c r="D10397">
        <v>0.41420000000000001</v>
      </c>
      <c r="E10397">
        <v>0.41454000000000002</v>
      </c>
      <c r="F10397" s="2">
        <f t="shared" si="163"/>
        <v>1.447876447877583E-4</v>
      </c>
    </row>
    <row r="10398" spans="1:6" x14ac:dyDescent="0.2">
      <c r="A10398" s="1">
        <v>1755351060000</v>
      </c>
      <c r="B10398">
        <v>0.41520000000000001</v>
      </c>
      <c r="C10398">
        <v>0.41560000000000002</v>
      </c>
      <c r="D10398">
        <v>0.41510000000000002</v>
      </c>
      <c r="E10398">
        <v>0.41503000000000001</v>
      </c>
      <c r="F10398" s="2">
        <f t="shared" si="163"/>
        <v>9.6339113680166122E-4</v>
      </c>
    </row>
    <row r="10399" spans="1:6" x14ac:dyDescent="0.2">
      <c r="A10399" s="1">
        <v>1755351120000</v>
      </c>
      <c r="B10399">
        <v>0.4148</v>
      </c>
      <c r="C10399">
        <v>0.41504000000000002</v>
      </c>
      <c r="D10399">
        <v>0.41460000000000002</v>
      </c>
      <c r="E10399">
        <v>0.41478999999999999</v>
      </c>
      <c r="F10399" s="2">
        <f t="shared" si="163"/>
        <v>5.7859209257471456E-4</v>
      </c>
    </row>
    <row r="10400" spans="1:6" x14ac:dyDescent="0.2">
      <c r="A10400" s="1">
        <v>1755351180000</v>
      </c>
      <c r="B10400">
        <v>0.41420000000000001</v>
      </c>
      <c r="C10400">
        <v>0.41425000000000001</v>
      </c>
      <c r="D10400">
        <v>0.41399999999999998</v>
      </c>
      <c r="E10400">
        <v>0.41420000000000001</v>
      </c>
      <c r="F10400" s="2">
        <f t="shared" si="163"/>
        <v>1.2071463061325005E-4</v>
      </c>
    </row>
    <row r="10401" spans="1:6" x14ac:dyDescent="0.2">
      <c r="A10401" s="1">
        <v>1755351240000</v>
      </c>
      <c r="B10401">
        <v>0.41420000000000001</v>
      </c>
      <c r="C10401">
        <v>0.41410000000000002</v>
      </c>
      <c r="D10401">
        <v>0.4138</v>
      </c>
      <c r="E10401">
        <v>0.41409000000000001</v>
      </c>
      <c r="F10401" s="2">
        <f t="shared" si="163"/>
        <v>-2.4142926122638908E-4</v>
      </c>
    </row>
    <row r="10402" spans="1:6" x14ac:dyDescent="0.2">
      <c r="A10402" s="1">
        <v>1755351300000</v>
      </c>
      <c r="B10402">
        <v>0.41339999999999999</v>
      </c>
      <c r="C10402">
        <v>0.41355999999999998</v>
      </c>
      <c r="D10402">
        <v>0.41299999999999998</v>
      </c>
      <c r="E10402">
        <v>0.41358</v>
      </c>
      <c r="F10402" s="2">
        <f t="shared" si="163"/>
        <v>3.8703434929843183E-4</v>
      </c>
    </row>
    <row r="10403" spans="1:6" x14ac:dyDescent="0.2">
      <c r="A10403" s="1">
        <v>1755351360000</v>
      </c>
      <c r="B10403">
        <v>0.41420000000000001</v>
      </c>
      <c r="C10403">
        <v>0.41438000000000003</v>
      </c>
      <c r="D10403">
        <v>0.41410000000000002</v>
      </c>
      <c r="E10403">
        <v>0.41409000000000001</v>
      </c>
      <c r="F10403" s="2">
        <f t="shared" si="163"/>
        <v>4.3457267020774459E-4</v>
      </c>
    </row>
    <row r="10404" spans="1:6" x14ac:dyDescent="0.2">
      <c r="A10404" s="1">
        <v>1755351420000</v>
      </c>
      <c r="B10404">
        <v>0.41420000000000001</v>
      </c>
      <c r="C10404">
        <v>0.41420000000000001</v>
      </c>
      <c r="D10404">
        <v>0.41399999999999998</v>
      </c>
      <c r="E10404">
        <v>0.41413</v>
      </c>
      <c r="F10404" s="2">
        <f t="shared" si="163"/>
        <v>0</v>
      </c>
    </row>
    <row r="10405" spans="1:6" x14ac:dyDescent="0.2">
      <c r="A10405" s="1">
        <v>1755351480000</v>
      </c>
      <c r="B10405">
        <v>0.41470000000000001</v>
      </c>
      <c r="C10405">
        <v>0.41448000000000002</v>
      </c>
      <c r="D10405">
        <v>0.41420000000000001</v>
      </c>
      <c r="E10405">
        <v>0.41422999999999999</v>
      </c>
      <c r="F10405" s="2">
        <f t="shared" si="163"/>
        <v>-5.3050397877985045E-4</v>
      </c>
    </row>
    <row r="10406" spans="1:6" x14ac:dyDescent="0.2">
      <c r="A10406" s="1">
        <v>1755351540000</v>
      </c>
      <c r="B10406">
        <v>0.41439999999999999</v>
      </c>
      <c r="C10406">
        <v>0.41431000000000001</v>
      </c>
      <c r="D10406">
        <v>0.41410000000000002</v>
      </c>
      <c r="E10406">
        <v>0.41427000000000003</v>
      </c>
      <c r="F10406" s="2">
        <f t="shared" si="163"/>
        <v>-2.171814671814154E-4</v>
      </c>
    </row>
    <row r="10407" spans="1:6" x14ac:dyDescent="0.2">
      <c r="A10407" s="1">
        <v>1755351600000</v>
      </c>
      <c r="B10407">
        <v>0.41420000000000001</v>
      </c>
      <c r="C10407">
        <v>0.41431000000000001</v>
      </c>
      <c r="D10407">
        <v>0.4138</v>
      </c>
      <c r="E10407">
        <v>0.41400999999999999</v>
      </c>
      <c r="F10407" s="2">
        <f t="shared" si="163"/>
        <v>2.6557218734901689E-4</v>
      </c>
    </row>
    <row r="10408" spans="1:6" x14ac:dyDescent="0.2">
      <c r="A10408" s="1">
        <v>1755351660000</v>
      </c>
      <c r="B10408">
        <v>0.4138</v>
      </c>
      <c r="C10408">
        <v>0.41378999999999999</v>
      </c>
      <c r="D10408">
        <v>0.41370000000000001</v>
      </c>
      <c r="E10408">
        <v>0.41352</v>
      </c>
      <c r="F10408" s="2">
        <f t="shared" si="163"/>
        <v>-2.4166263895675222E-5</v>
      </c>
    </row>
    <row r="10409" spans="1:6" x14ac:dyDescent="0.2">
      <c r="A10409" s="1">
        <v>1755351720000</v>
      </c>
      <c r="B10409">
        <v>0.41399999999999998</v>
      </c>
      <c r="C10409">
        <v>0.41378999999999999</v>
      </c>
      <c r="D10409">
        <v>0.41360000000000002</v>
      </c>
      <c r="E10409">
        <v>0.41371999999999998</v>
      </c>
      <c r="F10409" s="2">
        <f t="shared" si="163"/>
        <v>-5.0724637681154316E-4</v>
      </c>
    </row>
    <row r="10410" spans="1:6" x14ac:dyDescent="0.2">
      <c r="A10410" s="1">
        <v>1755351780000</v>
      </c>
      <c r="B10410">
        <v>0.4138</v>
      </c>
      <c r="C10410">
        <v>0.41383999999999999</v>
      </c>
      <c r="D10410">
        <v>0.41320000000000001</v>
      </c>
      <c r="E10410">
        <v>0.41354999999999997</v>
      </c>
      <c r="F10410" s="2">
        <f t="shared" si="163"/>
        <v>9.6665055582478843E-5</v>
      </c>
    </row>
    <row r="10411" spans="1:6" x14ac:dyDescent="0.2">
      <c r="A10411" s="1">
        <v>1755351840000</v>
      </c>
      <c r="B10411">
        <v>0.41339999999999999</v>
      </c>
      <c r="C10411">
        <v>0.41325000000000001</v>
      </c>
      <c r="D10411">
        <v>0.41299999999999998</v>
      </c>
      <c r="E10411">
        <v>0.41325000000000001</v>
      </c>
      <c r="F10411" s="2">
        <f t="shared" si="163"/>
        <v>-3.6284470246727984E-4</v>
      </c>
    </row>
    <row r="10412" spans="1:6" x14ac:dyDescent="0.2">
      <c r="A10412" s="1">
        <v>1755351900000</v>
      </c>
      <c r="B10412">
        <v>0.41339999999999999</v>
      </c>
      <c r="C10412">
        <v>0.41344999999999998</v>
      </c>
      <c r="D10412">
        <v>0.41299999999999998</v>
      </c>
      <c r="E10412">
        <v>0.41352</v>
      </c>
      <c r="F10412" s="2">
        <f t="shared" si="163"/>
        <v>1.2094823415575995E-4</v>
      </c>
    </row>
    <row r="10413" spans="1:6" x14ac:dyDescent="0.2">
      <c r="A10413" s="1">
        <v>1755351960000</v>
      </c>
      <c r="B10413">
        <v>0.41360000000000002</v>
      </c>
      <c r="C10413">
        <v>0.41339999999999999</v>
      </c>
      <c r="D10413">
        <v>0.4128</v>
      </c>
      <c r="E10413">
        <v>0.41338000000000003</v>
      </c>
      <c r="F10413" s="2">
        <f t="shared" si="163"/>
        <v>-4.8355899419738613E-4</v>
      </c>
    </row>
    <row r="10414" spans="1:6" x14ac:dyDescent="0.2">
      <c r="A10414" s="1">
        <v>1755352020000</v>
      </c>
      <c r="B10414">
        <v>0.41339999999999999</v>
      </c>
      <c r="C10414">
        <v>0.41343000000000002</v>
      </c>
      <c r="D10414">
        <v>0.41289999999999999</v>
      </c>
      <c r="E10414">
        <v>0.41341</v>
      </c>
      <c r="F10414" s="2">
        <f t="shared" si="163"/>
        <v>7.2568940493455969E-5</v>
      </c>
    </row>
    <row r="10415" spans="1:6" x14ac:dyDescent="0.2">
      <c r="A10415" s="1">
        <v>1755352080000</v>
      </c>
      <c r="B10415">
        <v>0.4128</v>
      </c>
      <c r="C10415">
        <v>0.41288000000000002</v>
      </c>
      <c r="D10415">
        <v>0.4123</v>
      </c>
      <c r="E10415">
        <v>0.41275000000000001</v>
      </c>
      <c r="F10415" s="2">
        <f t="shared" si="163"/>
        <v>1.9379844961253667E-4</v>
      </c>
    </row>
    <row r="10416" spans="1:6" x14ac:dyDescent="0.2">
      <c r="A10416" s="1">
        <v>1755352140000</v>
      </c>
      <c r="B10416">
        <v>0.41320000000000001</v>
      </c>
      <c r="C10416">
        <v>0.41275000000000001</v>
      </c>
      <c r="D10416">
        <v>0.41239999999999999</v>
      </c>
      <c r="E10416">
        <v>0.41305999999999998</v>
      </c>
      <c r="F10416" s="2">
        <f t="shared" si="163"/>
        <v>-1.0890609874153467E-3</v>
      </c>
    </row>
    <row r="10417" spans="1:6" x14ac:dyDescent="0.2">
      <c r="A10417" s="1">
        <v>1755352200000</v>
      </c>
      <c r="B10417">
        <v>0.41310000000000002</v>
      </c>
      <c r="C10417">
        <v>0.41299999999999998</v>
      </c>
      <c r="D10417">
        <v>0.41270000000000001</v>
      </c>
      <c r="E10417">
        <v>0.41295999999999999</v>
      </c>
      <c r="F10417" s="2">
        <f t="shared" si="163"/>
        <v>-2.4207213749705137E-4</v>
      </c>
    </row>
    <row r="10418" spans="1:6" x14ac:dyDescent="0.2">
      <c r="A10418" s="1">
        <v>1755352260000</v>
      </c>
      <c r="B10418">
        <v>0.4138</v>
      </c>
      <c r="C10418">
        <v>0.41359000000000001</v>
      </c>
      <c r="D10418">
        <v>0.41339999999999999</v>
      </c>
      <c r="E10418">
        <v>0.41375000000000001</v>
      </c>
      <c r="F10418" s="2">
        <f t="shared" si="163"/>
        <v>-5.0749154180762535E-4</v>
      </c>
    </row>
    <row r="10419" spans="1:6" x14ac:dyDescent="0.2">
      <c r="A10419" s="1">
        <v>1755352320000</v>
      </c>
      <c r="B10419">
        <v>0.41420000000000001</v>
      </c>
      <c r="C10419">
        <v>0.41419</v>
      </c>
      <c r="D10419">
        <v>0.41389999999999999</v>
      </c>
      <c r="E10419">
        <v>0.41419</v>
      </c>
      <c r="F10419" s="2">
        <f t="shared" si="163"/>
        <v>-2.4142926122627806E-5</v>
      </c>
    </row>
    <row r="10420" spans="1:6" x14ac:dyDescent="0.2">
      <c r="A10420" s="1">
        <v>1755352380000</v>
      </c>
      <c r="B10420">
        <v>0.41460000000000002</v>
      </c>
      <c r="C10420">
        <v>0.41409000000000001</v>
      </c>
      <c r="D10420">
        <v>0.41399999999999998</v>
      </c>
      <c r="E10420">
        <v>0.41441</v>
      </c>
      <c r="F10420" s="2">
        <f t="shared" si="163"/>
        <v>-1.2301013024602625E-3</v>
      </c>
    </row>
    <row r="10421" spans="1:6" x14ac:dyDescent="0.2">
      <c r="A10421" s="1">
        <v>1755352440000</v>
      </c>
      <c r="B10421">
        <v>0.4148</v>
      </c>
      <c r="C10421">
        <v>0.41469</v>
      </c>
      <c r="D10421">
        <v>0.41439999999999999</v>
      </c>
      <c r="E10421">
        <v>0.41464000000000001</v>
      </c>
      <c r="F10421" s="2">
        <f t="shared" si="163"/>
        <v>-2.6518804243003125E-4</v>
      </c>
    </row>
    <row r="10422" spans="1:6" x14ac:dyDescent="0.2">
      <c r="A10422" s="1">
        <v>1755352500000</v>
      </c>
      <c r="B10422">
        <v>0.41410000000000002</v>
      </c>
      <c r="C10422">
        <v>0.41386000000000001</v>
      </c>
      <c r="D10422">
        <v>0.41370000000000001</v>
      </c>
      <c r="E10422">
        <v>0.41402</v>
      </c>
      <c r="F10422" s="2">
        <f t="shared" si="163"/>
        <v>-5.7957015213716545E-4</v>
      </c>
    </row>
    <row r="10423" spans="1:6" x14ac:dyDescent="0.2">
      <c r="A10423" s="1">
        <v>1755352560000</v>
      </c>
      <c r="B10423">
        <v>0.41399999999999998</v>
      </c>
      <c r="C10423">
        <v>0.41371999999999998</v>
      </c>
      <c r="D10423">
        <v>0.41370000000000001</v>
      </c>
      <c r="E10423">
        <v>0.41389999999999999</v>
      </c>
      <c r="F10423" s="2">
        <f t="shared" si="163"/>
        <v>-6.7632850241550191E-4</v>
      </c>
    </row>
    <row r="10424" spans="1:6" x14ac:dyDescent="0.2">
      <c r="A10424" s="1">
        <v>1755352620000</v>
      </c>
      <c r="B10424">
        <v>0.41410000000000002</v>
      </c>
      <c r="C10424">
        <v>0.41375000000000001</v>
      </c>
      <c r="D10424">
        <v>0.41360000000000002</v>
      </c>
      <c r="E10424">
        <v>0.41393999999999997</v>
      </c>
      <c r="F10424" s="2">
        <f t="shared" si="163"/>
        <v>-8.4520647186669962E-4</v>
      </c>
    </row>
    <row r="10425" spans="1:6" x14ac:dyDescent="0.2">
      <c r="A10425" s="1">
        <v>1755352680000</v>
      </c>
      <c r="B10425">
        <v>0.41349999999999998</v>
      </c>
      <c r="C10425">
        <v>0.41322999999999999</v>
      </c>
      <c r="D10425">
        <v>0.41320000000000001</v>
      </c>
      <c r="E10425">
        <v>0.41349999999999998</v>
      </c>
      <c r="F10425" s="2">
        <f t="shared" si="163"/>
        <v>-6.5296251511481884E-4</v>
      </c>
    </row>
    <row r="10426" spans="1:6" x14ac:dyDescent="0.2">
      <c r="A10426" s="1">
        <v>1755352740000</v>
      </c>
      <c r="B10426">
        <v>0.41339999999999999</v>
      </c>
      <c r="C10426">
        <v>0.41319</v>
      </c>
      <c r="D10426">
        <v>0.41299999999999998</v>
      </c>
      <c r="E10426">
        <v>0.41324</v>
      </c>
      <c r="F10426" s="2">
        <f t="shared" si="163"/>
        <v>-5.0798258345430281E-4</v>
      </c>
    </row>
    <row r="10427" spans="1:6" x14ac:dyDescent="0.2">
      <c r="A10427" s="1">
        <v>1755352800000</v>
      </c>
      <c r="B10427">
        <v>0.4133</v>
      </c>
      <c r="C10427">
        <v>0.41315000000000002</v>
      </c>
      <c r="D10427">
        <v>0.4128</v>
      </c>
      <c r="E10427">
        <v>0.41336000000000001</v>
      </c>
      <c r="F10427" s="2">
        <f t="shared" si="163"/>
        <v>-3.6293249455598975E-4</v>
      </c>
    </row>
    <row r="10428" spans="1:6" x14ac:dyDescent="0.2">
      <c r="A10428" s="1">
        <v>1755352860000</v>
      </c>
      <c r="B10428">
        <v>0.41260000000000002</v>
      </c>
      <c r="C10428">
        <v>0.41239999999999999</v>
      </c>
      <c r="D10428">
        <v>0.4123</v>
      </c>
      <c r="E10428">
        <v>0.41265000000000002</v>
      </c>
      <c r="F10428" s="2">
        <f t="shared" si="163"/>
        <v>-4.847309743093442E-4</v>
      </c>
    </row>
    <row r="10429" spans="1:6" x14ac:dyDescent="0.2">
      <c r="A10429" s="1">
        <v>1755352920000</v>
      </c>
      <c r="B10429">
        <v>0.4123</v>
      </c>
      <c r="C10429">
        <v>0.41216000000000003</v>
      </c>
      <c r="D10429">
        <v>0.41189999999999999</v>
      </c>
      <c r="E10429">
        <v>0.41227999999999998</v>
      </c>
      <c r="F10429" s="2">
        <f t="shared" si="163"/>
        <v>-3.395585738539264E-4</v>
      </c>
    </row>
    <row r="10430" spans="1:6" x14ac:dyDescent="0.2">
      <c r="A10430" s="1">
        <v>1755352980000</v>
      </c>
      <c r="B10430">
        <v>0.41039999999999999</v>
      </c>
      <c r="C10430">
        <v>0.41041</v>
      </c>
      <c r="D10430">
        <v>0.40970000000000001</v>
      </c>
      <c r="E10430">
        <v>0.41038999999999998</v>
      </c>
      <c r="F10430" s="2">
        <f t="shared" si="163"/>
        <v>2.4366471734982298E-5</v>
      </c>
    </row>
    <row r="10431" spans="1:6" x14ac:dyDescent="0.2">
      <c r="A10431" s="1">
        <v>1755353040000</v>
      </c>
      <c r="B10431">
        <v>0.41060000000000002</v>
      </c>
      <c r="C10431">
        <v>0.41044000000000003</v>
      </c>
      <c r="D10431">
        <v>0.41</v>
      </c>
      <c r="E10431">
        <v>0.41041</v>
      </c>
      <c r="F10431" s="2">
        <f t="shared" si="163"/>
        <v>-3.8967364831954399E-4</v>
      </c>
    </row>
    <row r="10432" spans="1:6" x14ac:dyDescent="0.2">
      <c r="A10432" s="1">
        <v>1755353100000</v>
      </c>
      <c r="B10432">
        <v>0.41089999999999999</v>
      </c>
      <c r="C10432">
        <v>0.4108</v>
      </c>
      <c r="D10432">
        <v>0.41020000000000001</v>
      </c>
      <c r="E10432">
        <v>0.41094999999999998</v>
      </c>
      <c r="F10432" s="2">
        <f t="shared" si="163"/>
        <v>-2.4336821611092851E-4</v>
      </c>
    </row>
    <row r="10433" spans="1:6" x14ac:dyDescent="0.2">
      <c r="A10433" s="1">
        <v>1755353160000</v>
      </c>
      <c r="B10433">
        <v>0.41089999999999999</v>
      </c>
      <c r="C10433">
        <v>0.41069</v>
      </c>
      <c r="D10433">
        <v>0.41020000000000001</v>
      </c>
      <c r="E10433">
        <v>0.41078999999999999</v>
      </c>
      <c r="F10433" s="2">
        <f t="shared" si="163"/>
        <v>-5.110732538330387E-4</v>
      </c>
    </row>
    <row r="10434" spans="1:6" x14ac:dyDescent="0.2">
      <c r="A10434" s="1">
        <v>1755353220000</v>
      </c>
      <c r="B10434">
        <v>0.41060000000000002</v>
      </c>
      <c r="C10434">
        <v>0.41037000000000001</v>
      </c>
      <c r="D10434">
        <v>0.40989999999999999</v>
      </c>
      <c r="E10434">
        <v>0.41041</v>
      </c>
      <c r="F10434" s="2">
        <f t="shared" si="163"/>
        <v>-5.6015586945934448E-4</v>
      </c>
    </row>
    <row r="10435" spans="1:6" x14ac:dyDescent="0.2">
      <c r="A10435" s="1">
        <v>1755353280000</v>
      </c>
      <c r="B10435">
        <v>0.41049999999999998</v>
      </c>
      <c r="C10435">
        <v>0.41048000000000001</v>
      </c>
      <c r="D10435">
        <v>0.40989999999999999</v>
      </c>
      <c r="E10435">
        <v>0.41039999999999999</v>
      </c>
      <c r="F10435" s="2">
        <f t="shared" ref="F10435:F10498" si="164">C10435/B10435-1</f>
        <v>-4.8721071863488952E-5</v>
      </c>
    </row>
    <row r="10436" spans="1:6" x14ac:dyDescent="0.2">
      <c r="A10436" s="1">
        <v>1755353340000</v>
      </c>
      <c r="B10436">
        <v>0.41049999999999998</v>
      </c>
      <c r="C10436">
        <v>0.41033999999999998</v>
      </c>
      <c r="D10436">
        <v>0.40970000000000001</v>
      </c>
      <c r="E10436">
        <v>0.41044000000000003</v>
      </c>
      <c r="F10436" s="2">
        <f t="shared" si="164"/>
        <v>-3.8976857490857775E-4</v>
      </c>
    </row>
    <row r="10437" spans="1:6" x14ac:dyDescent="0.2">
      <c r="A10437" s="1">
        <v>1755353400000</v>
      </c>
      <c r="B10437">
        <v>0.41020000000000001</v>
      </c>
      <c r="C10437">
        <v>0.41015000000000001</v>
      </c>
      <c r="D10437">
        <v>0.40960000000000002</v>
      </c>
      <c r="E10437">
        <v>0.41011999999999998</v>
      </c>
      <c r="F10437" s="2">
        <f t="shared" si="164"/>
        <v>-1.2189176011700997E-4</v>
      </c>
    </row>
    <row r="10438" spans="1:6" x14ac:dyDescent="0.2">
      <c r="A10438" s="1">
        <v>1755353460000</v>
      </c>
      <c r="B10438">
        <v>0.41020000000000001</v>
      </c>
      <c r="C10438">
        <v>0.41005999999999998</v>
      </c>
      <c r="D10438">
        <v>0.40960000000000002</v>
      </c>
      <c r="E10438">
        <v>0.41032000000000002</v>
      </c>
      <c r="F10438" s="2">
        <f t="shared" si="164"/>
        <v>-3.4129692832773895E-4</v>
      </c>
    </row>
    <row r="10439" spans="1:6" x14ac:dyDescent="0.2">
      <c r="A10439" s="1">
        <v>1755353520000</v>
      </c>
      <c r="B10439">
        <v>0.41049999999999998</v>
      </c>
      <c r="C10439">
        <v>0.41054000000000002</v>
      </c>
      <c r="D10439">
        <v>0.41020000000000001</v>
      </c>
      <c r="E10439">
        <v>0.41056999999999999</v>
      </c>
      <c r="F10439" s="2">
        <f t="shared" si="164"/>
        <v>9.7442143727199948E-5</v>
      </c>
    </row>
    <row r="10440" spans="1:6" x14ac:dyDescent="0.2">
      <c r="A10440" s="1">
        <v>1755353580000</v>
      </c>
      <c r="B10440">
        <v>0.41099999999999998</v>
      </c>
      <c r="C10440">
        <v>0.41114000000000001</v>
      </c>
      <c r="D10440">
        <v>0.41060000000000002</v>
      </c>
      <c r="E10440">
        <v>0.41094999999999998</v>
      </c>
      <c r="F10440" s="2">
        <f t="shared" si="164"/>
        <v>3.4063260340633228E-4</v>
      </c>
    </row>
    <row r="10441" spans="1:6" x14ac:dyDescent="0.2">
      <c r="A10441" s="1">
        <v>1755353640000</v>
      </c>
      <c r="B10441">
        <v>0.41149999999999998</v>
      </c>
      <c r="C10441">
        <v>0.41171000000000002</v>
      </c>
      <c r="D10441">
        <v>0.41120000000000001</v>
      </c>
      <c r="E10441">
        <v>0.41133999999999998</v>
      </c>
      <c r="F10441" s="2">
        <f t="shared" si="164"/>
        <v>5.1032806804385267E-4</v>
      </c>
    </row>
    <row r="10442" spans="1:6" x14ac:dyDescent="0.2">
      <c r="A10442" s="1">
        <v>1755353700000</v>
      </c>
      <c r="B10442">
        <v>0.41110000000000002</v>
      </c>
      <c r="C10442">
        <v>0.41106999999999999</v>
      </c>
      <c r="D10442">
        <v>0.41070000000000001</v>
      </c>
      <c r="E10442">
        <v>0.41073999999999999</v>
      </c>
      <c r="F10442" s="2">
        <f t="shared" si="164"/>
        <v>-7.2974945268811098E-5</v>
      </c>
    </row>
    <row r="10443" spans="1:6" x14ac:dyDescent="0.2">
      <c r="A10443" s="1">
        <v>1755353760000</v>
      </c>
      <c r="B10443">
        <v>0.41070000000000001</v>
      </c>
      <c r="C10443">
        <v>0.41092000000000001</v>
      </c>
      <c r="D10443">
        <v>0.41039999999999999</v>
      </c>
      <c r="E10443">
        <v>0.41071999999999997</v>
      </c>
      <c r="F10443" s="2">
        <f t="shared" si="164"/>
        <v>5.3567080594096872E-4</v>
      </c>
    </row>
    <row r="10444" spans="1:6" x14ac:dyDescent="0.2">
      <c r="A10444" s="1">
        <v>1755353820000</v>
      </c>
      <c r="B10444">
        <v>0.41060000000000002</v>
      </c>
      <c r="C10444">
        <v>0.41071999999999997</v>
      </c>
      <c r="D10444">
        <v>0.41020000000000001</v>
      </c>
      <c r="E10444">
        <v>0.41063</v>
      </c>
      <c r="F10444" s="2">
        <f t="shared" si="164"/>
        <v>2.9225523623943594E-4</v>
      </c>
    </row>
    <row r="10445" spans="1:6" x14ac:dyDescent="0.2">
      <c r="A10445" s="1">
        <v>1755353880000</v>
      </c>
      <c r="B10445">
        <v>0.41039999999999999</v>
      </c>
      <c r="C10445">
        <v>0.41053000000000001</v>
      </c>
      <c r="D10445">
        <v>0.41</v>
      </c>
      <c r="E10445">
        <v>0.41041</v>
      </c>
      <c r="F10445" s="2">
        <f t="shared" si="164"/>
        <v>3.1676413255365965E-4</v>
      </c>
    </row>
    <row r="10446" spans="1:6" x14ac:dyDescent="0.2">
      <c r="A10446" s="1">
        <v>1755353940000</v>
      </c>
      <c r="B10446">
        <v>0.41039999999999999</v>
      </c>
      <c r="C10446">
        <v>0.41045999999999999</v>
      </c>
      <c r="D10446">
        <v>0.41</v>
      </c>
      <c r="E10446">
        <v>0.4103</v>
      </c>
      <c r="F10446" s="2">
        <f t="shared" si="164"/>
        <v>1.461988304094497E-4</v>
      </c>
    </row>
    <row r="10447" spans="1:6" x14ac:dyDescent="0.2">
      <c r="A10447" s="1">
        <v>1755354000000</v>
      </c>
      <c r="B10447">
        <v>0.41020000000000001</v>
      </c>
      <c r="C10447">
        <v>0.41019</v>
      </c>
      <c r="D10447">
        <v>0.40989999999999999</v>
      </c>
      <c r="E10447">
        <v>0.41017999999999999</v>
      </c>
      <c r="F10447" s="2">
        <f t="shared" si="164"/>
        <v>-2.4378352023401995E-5</v>
      </c>
    </row>
    <row r="10448" spans="1:6" x14ac:dyDescent="0.2">
      <c r="A10448" s="1">
        <v>1755354060000</v>
      </c>
      <c r="B10448">
        <v>0.41020000000000001</v>
      </c>
      <c r="C10448">
        <v>0.4103</v>
      </c>
      <c r="D10448">
        <v>0.40970000000000001</v>
      </c>
      <c r="E10448">
        <v>0.41005999999999998</v>
      </c>
      <c r="F10448" s="2">
        <f t="shared" si="164"/>
        <v>2.4378352023401995E-4</v>
      </c>
    </row>
    <row r="10449" spans="1:6" x14ac:dyDescent="0.2">
      <c r="A10449" s="1">
        <v>1755354120000</v>
      </c>
      <c r="B10449">
        <v>0.40970000000000001</v>
      </c>
      <c r="C10449">
        <v>0.40992000000000001</v>
      </c>
      <c r="D10449">
        <v>0.40960000000000002</v>
      </c>
      <c r="E10449">
        <v>0.40971999999999997</v>
      </c>
      <c r="F10449" s="2">
        <f t="shared" si="164"/>
        <v>5.3697827678789167E-4</v>
      </c>
    </row>
    <row r="10450" spans="1:6" x14ac:dyDescent="0.2">
      <c r="A10450" s="1">
        <v>1755354180000</v>
      </c>
      <c r="B10450">
        <v>0.4098</v>
      </c>
      <c r="C10450">
        <v>0.40988000000000002</v>
      </c>
      <c r="D10450">
        <v>0.4093</v>
      </c>
      <c r="E10450">
        <v>0.40994999999999998</v>
      </c>
      <c r="F10450" s="2">
        <f t="shared" si="164"/>
        <v>1.9521717911175074E-4</v>
      </c>
    </row>
    <row r="10451" spans="1:6" x14ac:dyDescent="0.2">
      <c r="A10451" s="1">
        <v>1755354240000</v>
      </c>
      <c r="B10451">
        <v>0.41020000000000001</v>
      </c>
      <c r="C10451">
        <v>0.41027000000000002</v>
      </c>
      <c r="D10451">
        <v>0.40970000000000001</v>
      </c>
      <c r="E10451">
        <v>0.41005999999999998</v>
      </c>
      <c r="F10451" s="2">
        <f t="shared" si="164"/>
        <v>1.7064846416392498E-4</v>
      </c>
    </row>
    <row r="10452" spans="1:6" x14ac:dyDescent="0.2">
      <c r="A10452" s="1">
        <v>1755354300000</v>
      </c>
      <c r="B10452">
        <v>0.41010000000000002</v>
      </c>
      <c r="C10452">
        <v>0.41028999999999999</v>
      </c>
      <c r="D10452">
        <v>0.40949999999999998</v>
      </c>
      <c r="E10452">
        <v>0.41004000000000002</v>
      </c>
      <c r="F10452" s="2">
        <f t="shared" si="164"/>
        <v>4.6330163374785904E-4</v>
      </c>
    </row>
    <row r="10453" spans="1:6" x14ac:dyDescent="0.2">
      <c r="A10453" s="1">
        <v>1755354360000</v>
      </c>
      <c r="B10453">
        <v>0.41039999999999999</v>
      </c>
      <c r="C10453">
        <v>0.41078999999999999</v>
      </c>
      <c r="D10453">
        <v>0.40970000000000001</v>
      </c>
      <c r="E10453">
        <v>0.41025</v>
      </c>
      <c r="F10453" s="2">
        <f t="shared" si="164"/>
        <v>9.502923976607569E-4</v>
      </c>
    </row>
    <row r="10454" spans="1:6" x14ac:dyDescent="0.2">
      <c r="A10454" s="1">
        <v>1755354420000</v>
      </c>
      <c r="B10454">
        <v>0.41</v>
      </c>
      <c r="C10454">
        <v>0.41003000000000001</v>
      </c>
      <c r="D10454">
        <v>0.40949999999999998</v>
      </c>
      <c r="E10454">
        <v>0.40994999999999998</v>
      </c>
      <c r="F10454" s="2">
        <f t="shared" si="164"/>
        <v>7.317073170742816E-5</v>
      </c>
    </row>
    <row r="10455" spans="1:6" x14ac:dyDescent="0.2">
      <c r="A10455" s="1">
        <v>1755354480000</v>
      </c>
      <c r="B10455">
        <v>0.41039999999999999</v>
      </c>
      <c r="C10455">
        <v>0.41044999999999998</v>
      </c>
      <c r="D10455">
        <v>0.41</v>
      </c>
      <c r="E10455">
        <v>0.41036</v>
      </c>
      <c r="F10455" s="2">
        <f t="shared" si="164"/>
        <v>1.218323586744674E-4</v>
      </c>
    </row>
    <row r="10456" spans="1:6" x14ac:dyDescent="0.2">
      <c r="A10456" s="1">
        <v>1755354540000</v>
      </c>
      <c r="B10456">
        <v>0.41220000000000001</v>
      </c>
      <c r="C10456">
        <v>0.41260999999999998</v>
      </c>
      <c r="D10456">
        <v>0.41170000000000001</v>
      </c>
      <c r="E10456">
        <v>0.41191</v>
      </c>
      <c r="F10456" s="2">
        <f t="shared" si="164"/>
        <v>9.9466278505566663E-4</v>
      </c>
    </row>
    <row r="10457" spans="1:6" x14ac:dyDescent="0.2">
      <c r="A10457" s="1">
        <v>1755354600000</v>
      </c>
      <c r="B10457">
        <v>0.4118</v>
      </c>
      <c r="C10457">
        <v>0.41206999999999999</v>
      </c>
      <c r="D10457">
        <v>0.41139999999999999</v>
      </c>
      <c r="E10457">
        <v>0.41134999999999999</v>
      </c>
      <c r="F10457" s="2">
        <f t="shared" si="164"/>
        <v>6.5565808644962864E-4</v>
      </c>
    </row>
    <row r="10458" spans="1:6" x14ac:dyDescent="0.2">
      <c r="A10458" s="1">
        <v>1755354660000</v>
      </c>
      <c r="B10458">
        <v>0.4113</v>
      </c>
      <c r="C10458">
        <v>0.41139999999999999</v>
      </c>
      <c r="D10458">
        <v>0.41070000000000001</v>
      </c>
      <c r="E10458">
        <v>0.41119</v>
      </c>
      <c r="F10458" s="2">
        <f t="shared" si="164"/>
        <v>2.4313153416000155E-4</v>
      </c>
    </row>
    <row r="10459" spans="1:6" x14ac:dyDescent="0.2">
      <c r="A10459" s="1">
        <v>1755354720000</v>
      </c>
      <c r="B10459">
        <v>0.41199999999999998</v>
      </c>
      <c r="C10459">
        <v>0.41232000000000002</v>
      </c>
      <c r="D10459">
        <v>0.41149999999999998</v>
      </c>
      <c r="E10459">
        <v>0.41159000000000001</v>
      </c>
      <c r="F10459" s="2">
        <f t="shared" si="164"/>
        <v>7.7669902912624877E-4</v>
      </c>
    </row>
    <row r="10460" spans="1:6" x14ac:dyDescent="0.2">
      <c r="A10460" s="1">
        <v>1755354780000</v>
      </c>
      <c r="B10460">
        <v>0.41160000000000002</v>
      </c>
      <c r="C10460">
        <v>0.41145999999999999</v>
      </c>
      <c r="D10460">
        <v>0.41110000000000002</v>
      </c>
      <c r="E10460">
        <v>0.41149000000000002</v>
      </c>
      <c r="F10460" s="2">
        <f t="shared" si="164"/>
        <v>-3.401360544218468E-4</v>
      </c>
    </row>
    <row r="10461" spans="1:6" x14ac:dyDescent="0.2">
      <c r="A10461" s="1">
        <v>1755354840000</v>
      </c>
      <c r="B10461">
        <v>0.41120000000000001</v>
      </c>
      <c r="C10461">
        <v>0.41103000000000001</v>
      </c>
      <c r="D10461">
        <v>0.41089999999999999</v>
      </c>
      <c r="E10461">
        <v>0.41127000000000002</v>
      </c>
      <c r="F10461" s="2">
        <f t="shared" si="164"/>
        <v>-4.1342412451361721E-4</v>
      </c>
    </row>
    <row r="10462" spans="1:6" x14ac:dyDescent="0.2">
      <c r="A10462" s="1">
        <v>1755354900000</v>
      </c>
      <c r="B10462">
        <v>0.4118</v>
      </c>
      <c r="C10462">
        <v>0.41188000000000002</v>
      </c>
      <c r="D10462">
        <v>0.41139999999999999</v>
      </c>
      <c r="E10462">
        <v>0.41147</v>
      </c>
      <c r="F10462" s="2">
        <f t="shared" si="164"/>
        <v>1.9426906265174182E-4</v>
      </c>
    </row>
    <row r="10463" spans="1:6" x14ac:dyDescent="0.2">
      <c r="A10463" s="1">
        <v>1755354960000</v>
      </c>
      <c r="B10463">
        <v>0.41249999999999998</v>
      </c>
      <c r="C10463">
        <v>0.41205999999999998</v>
      </c>
      <c r="D10463">
        <v>0.4118</v>
      </c>
      <c r="E10463">
        <v>0.41203000000000001</v>
      </c>
      <c r="F10463" s="2">
        <f t="shared" si="164"/>
        <v>-1.0666666666666602E-3</v>
      </c>
    </row>
    <row r="10464" spans="1:6" x14ac:dyDescent="0.2">
      <c r="A10464" s="1">
        <v>1755355020000</v>
      </c>
      <c r="B10464">
        <v>0.41110000000000002</v>
      </c>
      <c r="C10464">
        <v>0.41086</v>
      </c>
      <c r="D10464">
        <v>0.41060000000000002</v>
      </c>
      <c r="E10464">
        <v>0.41094000000000003</v>
      </c>
      <c r="F10464" s="2">
        <f t="shared" si="164"/>
        <v>-5.8379956215037776E-4</v>
      </c>
    </row>
    <row r="10465" spans="1:6" x14ac:dyDescent="0.2">
      <c r="A10465" s="1">
        <v>1755355080000</v>
      </c>
      <c r="B10465">
        <v>0.41120000000000001</v>
      </c>
      <c r="C10465">
        <v>0.41078999999999999</v>
      </c>
      <c r="D10465">
        <v>0.41060000000000002</v>
      </c>
      <c r="E10465">
        <v>0.41109000000000001</v>
      </c>
      <c r="F10465" s="2">
        <f t="shared" si="164"/>
        <v>-9.9708171206236429E-4</v>
      </c>
    </row>
    <row r="10466" spans="1:6" x14ac:dyDescent="0.2">
      <c r="A10466" s="1">
        <v>1755355140000</v>
      </c>
      <c r="B10466">
        <v>0.41149999999999998</v>
      </c>
      <c r="C10466">
        <v>0.41116000000000003</v>
      </c>
      <c r="D10466">
        <v>0.41089999999999999</v>
      </c>
      <c r="E10466">
        <v>0.41148000000000001</v>
      </c>
      <c r="F10466" s="2">
        <f t="shared" si="164"/>
        <v>-8.2624544349929607E-4</v>
      </c>
    </row>
    <row r="10467" spans="1:6" x14ac:dyDescent="0.2">
      <c r="A10467" s="1">
        <v>1755355200000</v>
      </c>
      <c r="B10467">
        <v>0.41199999999999998</v>
      </c>
      <c r="C10467">
        <v>0.41182000000000002</v>
      </c>
      <c r="D10467">
        <v>0.41160000000000002</v>
      </c>
      <c r="E10467">
        <v>0.41172999999999998</v>
      </c>
      <c r="F10467" s="2">
        <f t="shared" si="164"/>
        <v>-4.3689320388340391E-4</v>
      </c>
    </row>
    <row r="10468" spans="1:6" x14ac:dyDescent="0.2">
      <c r="A10468" s="1">
        <v>1755355260000</v>
      </c>
      <c r="B10468">
        <v>0.41160000000000002</v>
      </c>
      <c r="C10468">
        <v>0.4113</v>
      </c>
      <c r="D10468">
        <v>0.41110000000000002</v>
      </c>
      <c r="E10468">
        <v>0.41143999999999997</v>
      </c>
      <c r="F10468" s="2">
        <f t="shared" si="164"/>
        <v>-7.2886297376095754E-4</v>
      </c>
    </row>
    <row r="10469" spans="1:6" x14ac:dyDescent="0.2">
      <c r="A10469" s="1">
        <v>1755355320000</v>
      </c>
      <c r="B10469">
        <v>0.41170000000000001</v>
      </c>
      <c r="C10469">
        <v>0.41163</v>
      </c>
      <c r="D10469">
        <v>0.41120000000000001</v>
      </c>
      <c r="E10469">
        <v>0.41156999999999999</v>
      </c>
      <c r="F10469" s="2">
        <f t="shared" si="164"/>
        <v>-1.7002671848431739E-4</v>
      </c>
    </row>
    <row r="10470" spans="1:6" x14ac:dyDescent="0.2">
      <c r="A10470" s="1">
        <v>1755355380000</v>
      </c>
      <c r="B10470">
        <v>0.41170000000000001</v>
      </c>
      <c r="C10470">
        <v>0.41145999999999999</v>
      </c>
      <c r="D10470">
        <v>0.41149999999999998</v>
      </c>
      <c r="E10470">
        <v>0.41161999999999999</v>
      </c>
      <c r="F10470" s="2">
        <f t="shared" si="164"/>
        <v>-5.8294874908915162E-4</v>
      </c>
    </row>
    <row r="10471" spans="1:6" x14ac:dyDescent="0.2">
      <c r="A10471" s="1">
        <v>1755355440000</v>
      </c>
      <c r="B10471">
        <v>0.41189999999999999</v>
      </c>
      <c r="C10471">
        <v>0.41177999999999998</v>
      </c>
      <c r="D10471">
        <v>0.41160000000000002</v>
      </c>
      <c r="E10471">
        <v>0.41188000000000002</v>
      </c>
      <c r="F10471" s="2">
        <f t="shared" si="164"/>
        <v>-2.9133284777860258E-4</v>
      </c>
    </row>
    <row r="10472" spans="1:6" x14ac:dyDescent="0.2">
      <c r="A10472" s="1">
        <v>1755355500000</v>
      </c>
      <c r="B10472">
        <v>0.41170000000000001</v>
      </c>
      <c r="C10472">
        <v>0.41145999999999999</v>
      </c>
      <c r="D10472">
        <v>0.41120000000000001</v>
      </c>
      <c r="E10472">
        <v>0.41158</v>
      </c>
      <c r="F10472" s="2">
        <f t="shared" si="164"/>
        <v>-5.8294874908915162E-4</v>
      </c>
    </row>
    <row r="10473" spans="1:6" x14ac:dyDescent="0.2">
      <c r="A10473" s="1">
        <v>1755355560000</v>
      </c>
      <c r="B10473">
        <v>0.41189999999999999</v>
      </c>
      <c r="C10473">
        <v>0.41188999999999998</v>
      </c>
      <c r="D10473">
        <v>0.41170000000000001</v>
      </c>
      <c r="E10473">
        <v>0.4118</v>
      </c>
      <c r="F10473" s="2">
        <f t="shared" si="164"/>
        <v>-2.4277737314948311E-5</v>
      </c>
    </row>
    <row r="10474" spans="1:6" x14ac:dyDescent="0.2">
      <c r="A10474" s="1">
        <v>1755355620000</v>
      </c>
      <c r="B10474">
        <v>0.41449999999999998</v>
      </c>
      <c r="C10474">
        <v>0.41406999999999999</v>
      </c>
      <c r="D10474">
        <v>0.41399999999999998</v>
      </c>
      <c r="E10474">
        <v>0.41405999999999998</v>
      </c>
      <c r="F10474" s="2">
        <f t="shared" si="164"/>
        <v>-1.0373944511459232E-3</v>
      </c>
    </row>
    <row r="10475" spans="1:6" x14ac:dyDescent="0.2">
      <c r="A10475" s="1">
        <v>1755355680000</v>
      </c>
      <c r="B10475">
        <v>0.41460000000000002</v>
      </c>
      <c r="C10475">
        <v>0.41465999999999997</v>
      </c>
      <c r="D10475">
        <v>0.41449999999999998</v>
      </c>
      <c r="E10475">
        <v>0.41443000000000002</v>
      </c>
      <c r="F10475" s="2">
        <f t="shared" si="164"/>
        <v>1.4471780028935122E-4</v>
      </c>
    </row>
    <row r="10476" spans="1:6" x14ac:dyDescent="0.2">
      <c r="A10476" s="1">
        <v>1755355740000</v>
      </c>
      <c r="B10476">
        <v>0.41439999999999999</v>
      </c>
      <c r="C10476">
        <v>0.41444999999999999</v>
      </c>
      <c r="D10476">
        <v>0.41399999999999998</v>
      </c>
      <c r="E10476">
        <v>0.41417999999999999</v>
      </c>
      <c r="F10476" s="2">
        <f t="shared" si="164"/>
        <v>1.2065637065639123E-4</v>
      </c>
    </row>
    <row r="10477" spans="1:6" x14ac:dyDescent="0.2">
      <c r="A10477" s="1">
        <v>1755355800000</v>
      </c>
      <c r="B10477">
        <v>0.41439999999999999</v>
      </c>
      <c r="C10477">
        <v>0.41464000000000001</v>
      </c>
      <c r="D10477">
        <v>0.41420000000000001</v>
      </c>
      <c r="E10477">
        <v>0.41416999999999998</v>
      </c>
      <c r="F10477" s="2">
        <f t="shared" si="164"/>
        <v>5.791505791505891E-4</v>
      </c>
    </row>
    <row r="10478" spans="1:6" x14ac:dyDescent="0.2">
      <c r="A10478" s="1">
        <v>1755355860000</v>
      </c>
      <c r="B10478">
        <v>0.41439999999999999</v>
      </c>
      <c r="C10478">
        <v>0.41427000000000003</v>
      </c>
      <c r="D10478">
        <v>0.41399999999999998</v>
      </c>
      <c r="E10478">
        <v>0.41422999999999999</v>
      </c>
      <c r="F10478" s="2">
        <f t="shared" si="164"/>
        <v>-3.1370656370643957E-4</v>
      </c>
    </row>
    <row r="10479" spans="1:6" x14ac:dyDescent="0.2">
      <c r="A10479" s="1">
        <v>1755355920000</v>
      </c>
      <c r="B10479">
        <v>0.4143</v>
      </c>
      <c r="C10479">
        <v>0.41406999999999999</v>
      </c>
      <c r="D10479">
        <v>0.4138</v>
      </c>
      <c r="E10479">
        <v>0.41399999999999998</v>
      </c>
      <c r="F10479" s="2">
        <f t="shared" si="164"/>
        <v>-5.5515327057686914E-4</v>
      </c>
    </row>
    <row r="10480" spans="1:6" x14ac:dyDescent="0.2">
      <c r="A10480" s="1">
        <v>1755355980000</v>
      </c>
      <c r="B10480">
        <v>0.41439999999999999</v>
      </c>
      <c r="C10480">
        <v>0.41432000000000002</v>
      </c>
      <c r="D10480">
        <v>0.41399999999999998</v>
      </c>
      <c r="E10480">
        <v>0.41419</v>
      </c>
      <c r="F10480" s="2">
        <f t="shared" si="164"/>
        <v>-1.9305019305015936E-4</v>
      </c>
    </row>
    <row r="10481" spans="1:6" x14ac:dyDescent="0.2">
      <c r="A10481" s="1">
        <v>1755356040000</v>
      </c>
      <c r="B10481">
        <v>0.41470000000000001</v>
      </c>
      <c r="C10481">
        <v>0.41460000000000002</v>
      </c>
      <c r="D10481">
        <v>0.41420000000000001</v>
      </c>
      <c r="E10481">
        <v>0.41469</v>
      </c>
      <c r="F10481" s="2">
        <f t="shared" si="164"/>
        <v>-2.4113817217263911E-4</v>
      </c>
    </row>
    <row r="10482" spans="1:6" x14ac:dyDescent="0.2">
      <c r="A10482" s="1">
        <v>1755356100000</v>
      </c>
      <c r="B10482">
        <v>0.41499999999999998</v>
      </c>
      <c r="C10482">
        <v>0.41478999999999999</v>
      </c>
      <c r="D10482">
        <v>0.41470000000000001</v>
      </c>
      <c r="E10482">
        <v>0.41459000000000001</v>
      </c>
      <c r="F10482" s="2">
        <f t="shared" si="164"/>
        <v>-5.0602409638556001E-4</v>
      </c>
    </row>
    <row r="10483" spans="1:6" x14ac:dyDescent="0.2">
      <c r="A10483" s="1">
        <v>1755356160000</v>
      </c>
      <c r="B10483">
        <v>0.41489999999999999</v>
      </c>
      <c r="C10483">
        <v>0.41481000000000001</v>
      </c>
      <c r="D10483">
        <v>0.4143</v>
      </c>
      <c r="E10483">
        <v>0.41442000000000001</v>
      </c>
      <c r="F10483" s="2">
        <f t="shared" si="164"/>
        <v>-2.1691973969628631E-4</v>
      </c>
    </row>
    <row r="10484" spans="1:6" x14ac:dyDescent="0.2">
      <c r="A10484" s="1">
        <v>1755356220000</v>
      </c>
      <c r="B10484">
        <v>0.41549999999999998</v>
      </c>
      <c r="C10484">
        <v>0.41510000000000002</v>
      </c>
      <c r="D10484">
        <v>0.41510000000000002</v>
      </c>
      <c r="E10484">
        <v>0.41499999999999998</v>
      </c>
      <c r="F10484" s="2">
        <f t="shared" si="164"/>
        <v>-9.6269554753303233E-4</v>
      </c>
    </row>
    <row r="10485" spans="1:6" x14ac:dyDescent="0.2">
      <c r="A10485" s="1">
        <v>1755356280000</v>
      </c>
      <c r="B10485">
        <v>0.41570000000000001</v>
      </c>
      <c r="C10485">
        <v>0.41570000000000001</v>
      </c>
      <c r="D10485">
        <v>0.41539999999999999</v>
      </c>
      <c r="E10485">
        <v>0.41516999999999998</v>
      </c>
      <c r="F10485" s="2">
        <f t="shared" si="164"/>
        <v>0</v>
      </c>
    </row>
    <row r="10486" spans="1:6" x14ac:dyDescent="0.2">
      <c r="A10486" s="1">
        <v>1755356340000</v>
      </c>
      <c r="B10486">
        <v>0.41539999999999999</v>
      </c>
      <c r="C10486">
        <v>0.41554000000000002</v>
      </c>
      <c r="D10486">
        <v>0.4153</v>
      </c>
      <c r="E10486">
        <v>0.41485</v>
      </c>
      <c r="F10486" s="2">
        <f t="shared" si="164"/>
        <v>3.3702455464612591E-4</v>
      </c>
    </row>
    <row r="10487" spans="1:6" x14ac:dyDescent="0.2">
      <c r="A10487" s="1">
        <v>1755356400000</v>
      </c>
      <c r="B10487">
        <v>0.4158</v>
      </c>
      <c r="C10487">
        <v>0.41570000000000001</v>
      </c>
      <c r="D10487">
        <v>0.41570000000000001</v>
      </c>
      <c r="E10487">
        <v>0.41532000000000002</v>
      </c>
      <c r="F10487" s="2">
        <f t="shared" si="164"/>
        <v>-2.405002405002632E-4</v>
      </c>
    </row>
    <row r="10488" spans="1:6" x14ac:dyDescent="0.2">
      <c r="A10488" s="1">
        <v>1755356460000</v>
      </c>
      <c r="B10488">
        <v>0.41689999999999999</v>
      </c>
      <c r="C10488">
        <v>0.41663</v>
      </c>
      <c r="D10488">
        <v>0.41649999999999998</v>
      </c>
      <c r="E10488">
        <v>0.41660000000000003</v>
      </c>
      <c r="F10488" s="2">
        <f t="shared" si="164"/>
        <v>-6.4763732309902622E-4</v>
      </c>
    </row>
    <row r="10489" spans="1:6" x14ac:dyDescent="0.2">
      <c r="A10489" s="1">
        <v>1755356520000</v>
      </c>
      <c r="B10489">
        <v>0.4163</v>
      </c>
      <c r="C10489">
        <v>0.41636000000000001</v>
      </c>
      <c r="D10489">
        <v>0.41599999999999998</v>
      </c>
      <c r="E10489">
        <v>0.41556999999999999</v>
      </c>
      <c r="F10489" s="2">
        <f t="shared" si="164"/>
        <v>1.4412683161180162E-4</v>
      </c>
    </row>
    <row r="10490" spans="1:6" x14ac:dyDescent="0.2">
      <c r="A10490" s="1">
        <v>1755356580000</v>
      </c>
      <c r="B10490">
        <v>0.41489999999999999</v>
      </c>
      <c r="C10490">
        <v>0.41493000000000002</v>
      </c>
      <c r="D10490">
        <v>0.4148</v>
      </c>
      <c r="E10490">
        <v>0.41444999999999999</v>
      </c>
      <c r="F10490" s="2">
        <f t="shared" si="164"/>
        <v>7.2306579898873125E-5</v>
      </c>
    </row>
    <row r="10491" spans="1:6" x14ac:dyDescent="0.2">
      <c r="A10491" s="1">
        <v>1755356640000</v>
      </c>
      <c r="B10491">
        <v>0.41510000000000002</v>
      </c>
      <c r="C10491">
        <v>0.41504999999999997</v>
      </c>
      <c r="D10491">
        <v>0.41470000000000001</v>
      </c>
      <c r="E10491">
        <v>0.41463</v>
      </c>
      <c r="F10491" s="2">
        <f t="shared" si="164"/>
        <v>-1.2045290291506916E-4</v>
      </c>
    </row>
    <row r="10492" spans="1:6" x14ac:dyDescent="0.2">
      <c r="A10492" s="1">
        <v>1755356700000</v>
      </c>
      <c r="B10492">
        <v>0.4153</v>
      </c>
      <c r="C10492">
        <v>0.41503000000000001</v>
      </c>
      <c r="D10492">
        <v>0.41489999999999999</v>
      </c>
      <c r="E10492">
        <v>0.41515999999999997</v>
      </c>
      <c r="F10492" s="2">
        <f t="shared" si="164"/>
        <v>-6.5013243438472035E-4</v>
      </c>
    </row>
    <row r="10493" spans="1:6" x14ac:dyDescent="0.2">
      <c r="A10493" s="1">
        <v>1755356760000</v>
      </c>
      <c r="B10493">
        <v>0.41560000000000002</v>
      </c>
      <c r="C10493">
        <v>0.41539999999999999</v>
      </c>
      <c r="D10493">
        <v>0.41539999999999999</v>
      </c>
      <c r="E10493">
        <v>0.41522999999999999</v>
      </c>
      <c r="F10493" s="2">
        <f t="shared" si="164"/>
        <v>-4.8123195380178618E-4</v>
      </c>
    </row>
    <row r="10494" spans="1:6" x14ac:dyDescent="0.2">
      <c r="A10494" s="1">
        <v>1755356820000</v>
      </c>
      <c r="B10494">
        <v>0.41549999999999998</v>
      </c>
      <c r="C10494">
        <v>0.41549000000000003</v>
      </c>
      <c r="D10494">
        <v>0.41539999999999999</v>
      </c>
      <c r="E10494">
        <v>0.41532000000000002</v>
      </c>
      <c r="F10494" s="2">
        <f t="shared" si="164"/>
        <v>-2.4067388688209235E-5</v>
      </c>
    </row>
    <row r="10495" spans="1:6" x14ac:dyDescent="0.2">
      <c r="A10495" s="1">
        <v>1755356880000</v>
      </c>
      <c r="B10495">
        <v>0.4158</v>
      </c>
      <c r="C10495">
        <v>0.41585</v>
      </c>
      <c r="D10495">
        <v>0.41560000000000002</v>
      </c>
      <c r="E10495">
        <v>0.41570000000000001</v>
      </c>
      <c r="F10495" s="2">
        <f t="shared" si="164"/>
        <v>1.2025012025018711E-4</v>
      </c>
    </row>
    <row r="10496" spans="1:6" x14ac:dyDescent="0.2">
      <c r="A10496" s="1">
        <v>1755356940000</v>
      </c>
      <c r="B10496">
        <v>0.41560000000000002</v>
      </c>
      <c r="C10496">
        <v>0.41560000000000002</v>
      </c>
      <c r="D10496">
        <v>0.41549999999999998</v>
      </c>
      <c r="E10496">
        <v>0.41528999999999999</v>
      </c>
      <c r="F10496" s="2">
        <f t="shared" si="164"/>
        <v>0</v>
      </c>
    </row>
    <row r="10497" spans="1:6" x14ac:dyDescent="0.2">
      <c r="A10497" s="1">
        <v>1755357000000</v>
      </c>
      <c r="B10497">
        <v>0.41539999999999999</v>
      </c>
      <c r="C10497">
        <v>0.41502</v>
      </c>
      <c r="D10497">
        <v>0.4153</v>
      </c>
      <c r="E10497">
        <v>0.41524</v>
      </c>
      <c r="F10497" s="2">
        <f t="shared" si="164"/>
        <v>-9.147809340394053E-4</v>
      </c>
    </row>
    <row r="10498" spans="1:6" x14ac:dyDescent="0.2">
      <c r="A10498" s="1">
        <v>1755357060000</v>
      </c>
      <c r="B10498">
        <v>0.41570000000000001</v>
      </c>
      <c r="C10498">
        <v>0.41553000000000001</v>
      </c>
      <c r="D10498">
        <v>0.41549999999999998</v>
      </c>
      <c r="E10498">
        <v>0.41538999999999998</v>
      </c>
      <c r="F10498" s="2">
        <f t="shared" si="164"/>
        <v>-4.089487611258491E-4</v>
      </c>
    </row>
    <row r="10499" spans="1:6" x14ac:dyDescent="0.2">
      <c r="A10499" s="1">
        <v>1755357120000</v>
      </c>
      <c r="B10499">
        <v>0.41589999999999999</v>
      </c>
      <c r="C10499">
        <v>0.41575000000000001</v>
      </c>
      <c r="D10499">
        <v>0.4158</v>
      </c>
      <c r="E10499">
        <v>0.41553000000000001</v>
      </c>
      <c r="F10499" s="2">
        <f t="shared" ref="F10499:F10562" si="165">C10499/B10499-1</f>
        <v>-3.6066362106268457E-4</v>
      </c>
    </row>
    <row r="10500" spans="1:6" x14ac:dyDescent="0.2">
      <c r="A10500" s="1">
        <v>1755357180000</v>
      </c>
      <c r="B10500">
        <v>0.41589999999999999</v>
      </c>
      <c r="C10500">
        <v>0.41583999999999999</v>
      </c>
      <c r="D10500">
        <v>0.41570000000000001</v>
      </c>
      <c r="E10500">
        <v>0.41548000000000002</v>
      </c>
      <c r="F10500" s="2">
        <f t="shared" si="165"/>
        <v>-1.4426544842516265E-4</v>
      </c>
    </row>
    <row r="10501" spans="1:6" x14ac:dyDescent="0.2">
      <c r="A10501" s="1">
        <v>1755357240000</v>
      </c>
      <c r="B10501">
        <v>0.41570000000000001</v>
      </c>
      <c r="C10501">
        <v>0.41564000000000001</v>
      </c>
      <c r="D10501">
        <v>0.41549999999999998</v>
      </c>
      <c r="E10501">
        <v>0.41538000000000003</v>
      </c>
      <c r="F10501" s="2">
        <f t="shared" si="165"/>
        <v>-1.4433485686793368E-4</v>
      </c>
    </row>
    <row r="10502" spans="1:6" x14ac:dyDescent="0.2">
      <c r="A10502" s="1">
        <v>1755357300000</v>
      </c>
      <c r="B10502">
        <v>0.41589999999999999</v>
      </c>
      <c r="C10502">
        <v>0.41582999999999998</v>
      </c>
      <c r="D10502">
        <v>0.41560000000000002</v>
      </c>
      <c r="E10502">
        <v>0.41542000000000001</v>
      </c>
      <c r="F10502" s="2">
        <f t="shared" si="165"/>
        <v>-1.6830968982928241E-4</v>
      </c>
    </row>
    <row r="10503" spans="1:6" x14ac:dyDescent="0.2">
      <c r="A10503" s="1">
        <v>1755357360000</v>
      </c>
      <c r="B10503">
        <v>0.41620000000000001</v>
      </c>
      <c r="C10503">
        <v>0.41607</v>
      </c>
      <c r="D10503">
        <v>0.41589999999999999</v>
      </c>
      <c r="E10503">
        <v>0.41583999999999999</v>
      </c>
      <c r="F10503" s="2">
        <f t="shared" si="165"/>
        <v>-3.1234983181172016E-4</v>
      </c>
    </row>
    <row r="10504" spans="1:6" x14ac:dyDescent="0.2">
      <c r="A10504" s="1">
        <v>1755357420000</v>
      </c>
      <c r="B10504">
        <v>0.41660000000000003</v>
      </c>
      <c r="C10504">
        <v>0.41646</v>
      </c>
      <c r="D10504">
        <v>0.4163</v>
      </c>
      <c r="E10504">
        <v>0.41602</v>
      </c>
      <c r="F10504" s="2">
        <f t="shared" si="165"/>
        <v>-3.3605376860301739E-4</v>
      </c>
    </row>
    <row r="10505" spans="1:6" x14ac:dyDescent="0.2">
      <c r="A10505" s="1">
        <v>1755357480000</v>
      </c>
      <c r="B10505">
        <v>0.41639999999999999</v>
      </c>
      <c r="C10505">
        <v>0.41632999999999998</v>
      </c>
      <c r="D10505">
        <v>0.41620000000000001</v>
      </c>
      <c r="E10505">
        <v>0.41602</v>
      </c>
      <c r="F10505" s="2">
        <f t="shared" si="165"/>
        <v>-1.681075888568806E-4</v>
      </c>
    </row>
    <row r="10506" spans="1:6" x14ac:dyDescent="0.2">
      <c r="A10506" s="1">
        <v>1755357540000</v>
      </c>
      <c r="B10506">
        <v>0.41670000000000001</v>
      </c>
      <c r="C10506">
        <v>0.41664000000000001</v>
      </c>
      <c r="D10506">
        <v>0.4163</v>
      </c>
      <c r="E10506">
        <v>0.41637000000000002</v>
      </c>
      <c r="F10506" s="2">
        <f t="shared" si="165"/>
        <v>-1.4398848092156413E-4</v>
      </c>
    </row>
    <row r="10507" spans="1:6" x14ac:dyDescent="0.2">
      <c r="A10507" s="1">
        <v>1755357600000</v>
      </c>
      <c r="B10507">
        <v>0.41689999999999999</v>
      </c>
      <c r="C10507">
        <v>0.41704999999999998</v>
      </c>
      <c r="D10507">
        <v>0.4168</v>
      </c>
      <c r="E10507">
        <v>0.41643999999999998</v>
      </c>
      <c r="F10507" s="2">
        <f t="shared" si="165"/>
        <v>3.59798512832743E-4</v>
      </c>
    </row>
    <row r="10508" spans="1:6" x14ac:dyDescent="0.2">
      <c r="A10508" s="1">
        <v>1755357660000</v>
      </c>
      <c r="B10508">
        <v>0.41749999999999998</v>
      </c>
      <c r="C10508">
        <v>0.41747000000000001</v>
      </c>
      <c r="D10508">
        <v>0.4173</v>
      </c>
      <c r="E10508">
        <v>0.41697000000000001</v>
      </c>
      <c r="F10508" s="2">
        <f t="shared" si="165"/>
        <v>-7.1856287425120513E-5</v>
      </c>
    </row>
    <row r="10509" spans="1:6" x14ac:dyDescent="0.2">
      <c r="A10509" s="1">
        <v>1755357720000</v>
      </c>
      <c r="B10509">
        <v>0.4173</v>
      </c>
      <c r="C10509">
        <v>0.41733999999999999</v>
      </c>
      <c r="D10509">
        <v>0.41699999999999998</v>
      </c>
      <c r="E10509">
        <v>0.41699999999999998</v>
      </c>
      <c r="F10509" s="2">
        <f t="shared" si="165"/>
        <v>9.5854301461750779E-5</v>
      </c>
    </row>
    <row r="10510" spans="1:6" x14ac:dyDescent="0.2">
      <c r="A10510" s="1">
        <v>1755357780000</v>
      </c>
      <c r="B10510">
        <v>0.41689999999999999</v>
      </c>
      <c r="C10510">
        <v>0.41714000000000001</v>
      </c>
      <c r="D10510">
        <v>0.41699999999999998</v>
      </c>
      <c r="E10510">
        <v>0.41676000000000002</v>
      </c>
      <c r="F10510" s="2">
        <f t="shared" si="165"/>
        <v>5.7567762053256644E-4</v>
      </c>
    </row>
    <row r="10511" spans="1:6" x14ac:dyDescent="0.2">
      <c r="A10511" s="1">
        <v>1755357840000</v>
      </c>
      <c r="B10511">
        <v>0.41649999999999998</v>
      </c>
      <c r="C10511">
        <v>0.41674</v>
      </c>
      <c r="D10511">
        <v>0.4163</v>
      </c>
      <c r="E10511">
        <v>0.41628999999999999</v>
      </c>
      <c r="F10511" s="2">
        <f t="shared" si="165"/>
        <v>5.7623049219701628E-4</v>
      </c>
    </row>
    <row r="10512" spans="1:6" x14ac:dyDescent="0.2">
      <c r="A10512" s="1">
        <v>1755357900000</v>
      </c>
      <c r="B10512">
        <v>0.41599999999999998</v>
      </c>
      <c r="C10512">
        <v>0.41609000000000002</v>
      </c>
      <c r="D10512">
        <v>0.4158</v>
      </c>
      <c r="E10512">
        <v>0.41567999999999999</v>
      </c>
      <c r="F10512" s="2">
        <f t="shared" si="165"/>
        <v>2.1634615384624745E-4</v>
      </c>
    </row>
    <row r="10513" spans="1:6" x14ac:dyDescent="0.2">
      <c r="A10513" s="1">
        <v>1755357960000</v>
      </c>
      <c r="B10513">
        <v>0.41639999999999999</v>
      </c>
      <c r="C10513">
        <v>0.41648000000000002</v>
      </c>
      <c r="D10513">
        <v>0.41620000000000001</v>
      </c>
      <c r="E10513">
        <v>0.41600999999999999</v>
      </c>
      <c r="F10513" s="2">
        <f t="shared" si="165"/>
        <v>1.9212295869364127E-4</v>
      </c>
    </row>
    <row r="10514" spans="1:6" x14ac:dyDescent="0.2">
      <c r="A10514" s="1">
        <v>1755358020000</v>
      </c>
      <c r="B10514">
        <v>0.4163</v>
      </c>
      <c r="C10514">
        <v>0.41650999999999999</v>
      </c>
      <c r="D10514">
        <v>0.41610000000000003</v>
      </c>
      <c r="E10514">
        <v>0.41589999999999999</v>
      </c>
      <c r="F10514" s="2">
        <f t="shared" si="165"/>
        <v>5.0444391064141669E-4</v>
      </c>
    </row>
    <row r="10515" spans="1:6" x14ac:dyDescent="0.2">
      <c r="A10515" s="1">
        <v>1755358080000</v>
      </c>
      <c r="B10515">
        <v>0.41660000000000003</v>
      </c>
      <c r="C10515">
        <v>0.41677999999999998</v>
      </c>
      <c r="D10515">
        <v>0.41649999999999998</v>
      </c>
      <c r="E10515">
        <v>0.41608000000000001</v>
      </c>
      <c r="F10515" s="2">
        <f t="shared" si="165"/>
        <v>4.3206913106086375E-4</v>
      </c>
    </row>
    <row r="10516" spans="1:6" x14ac:dyDescent="0.2">
      <c r="A10516" s="1">
        <v>1755358140000</v>
      </c>
      <c r="B10516">
        <v>0.4168</v>
      </c>
      <c r="C10516">
        <v>0.4168</v>
      </c>
      <c r="D10516">
        <v>0.4163</v>
      </c>
      <c r="E10516">
        <v>0.41627999999999998</v>
      </c>
      <c r="F10516" s="2">
        <f t="shared" si="165"/>
        <v>0</v>
      </c>
    </row>
    <row r="10517" spans="1:6" x14ac:dyDescent="0.2">
      <c r="A10517" s="1">
        <v>1755358200000</v>
      </c>
      <c r="B10517">
        <v>0.41710000000000003</v>
      </c>
      <c r="C10517">
        <v>0.41749000000000003</v>
      </c>
      <c r="D10517">
        <v>0.4168</v>
      </c>
      <c r="E10517">
        <v>0.41674</v>
      </c>
      <c r="F10517" s="2">
        <f t="shared" si="165"/>
        <v>9.3502757132579717E-4</v>
      </c>
    </row>
    <row r="10518" spans="1:6" x14ac:dyDescent="0.2">
      <c r="A10518" s="1">
        <v>1755358260000</v>
      </c>
      <c r="B10518">
        <v>0.4163</v>
      </c>
      <c r="C10518">
        <v>0.41637999999999997</v>
      </c>
      <c r="D10518">
        <v>0.41610000000000003</v>
      </c>
      <c r="E10518">
        <v>0.41493999999999998</v>
      </c>
      <c r="F10518" s="2">
        <f t="shared" si="165"/>
        <v>1.9216910881558746E-4</v>
      </c>
    </row>
    <row r="10519" spans="1:6" x14ac:dyDescent="0.2">
      <c r="A10519" s="1">
        <v>1755358320000</v>
      </c>
      <c r="B10519">
        <v>0.41449999999999998</v>
      </c>
      <c r="C10519">
        <v>0.41460000000000002</v>
      </c>
      <c r="D10519">
        <v>0.41410000000000002</v>
      </c>
      <c r="E10519">
        <v>0.41393999999999997</v>
      </c>
      <c r="F10519" s="2">
        <f t="shared" si="165"/>
        <v>2.4125452352241616E-4</v>
      </c>
    </row>
    <row r="10520" spans="1:6" x14ac:dyDescent="0.2">
      <c r="A10520" s="1">
        <v>1755358380000</v>
      </c>
      <c r="B10520">
        <v>0.41410000000000002</v>
      </c>
      <c r="C10520">
        <v>0.41378999999999999</v>
      </c>
      <c r="D10520">
        <v>0.4138</v>
      </c>
      <c r="E10520">
        <v>0.41400999999999999</v>
      </c>
      <c r="F10520" s="2">
        <f t="shared" si="165"/>
        <v>-7.486114465106164E-4</v>
      </c>
    </row>
    <row r="10521" spans="1:6" x14ac:dyDescent="0.2">
      <c r="A10521" s="1">
        <v>1755358440000</v>
      </c>
      <c r="B10521">
        <v>0.41449999999999998</v>
      </c>
      <c r="C10521">
        <v>0.41427000000000003</v>
      </c>
      <c r="D10521">
        <v>0.41420000000000001</v>
      </c>
      <c r="E10521">
        <v>0.41402</v>
      </c>
      <c r="F10521" s="2">
        <f t="shared" si="165"/>
        <v>-5.5488540410120191E-4</v>
      </c>
    </row>
    <row r="10522" spans="1:6" x14ac:dyDescent="0.2">
      <c r="A10522" s="1">
        <v>1755358500000</v>
      </c>
      <c r="B10522">
        <v>0.41420000000000001</v>
      </c>
      <c r="C10522">
        <v>0.41419</v>
      </c>
      <c r="D10522">
        <v>0.41399999999999998</v>
      </c>
      <c r="E10522">
        <v>0.41366000000000003</v>
      </c>
      <c r="F10522" s="2">
        <f t="shared" si="165"/>
        <v>-2.4142926122627806E-5</v>
      </c>
    </row>
    <row r="10523" spans="1:6" x14ac:dyDescent="0.2">
      <c r="A10523" s="1">
        <v>1755358560000</v>
      </c>
      <c r="B10523">
        <v>0.41410000000000002</v>
      </c>
      <c r="C10523">
        <v>0.41395999999999999</v>
      </c>
      <c r="D10523">
        <v>0.4138</v>
      </c>
      <c r="E10523">
        <v>0.41403000000000001</v>
      </c>
      <c r="F10523" s="2">
        <f t="shared" si="165"/>
        <v>-3.3808258874679087E-4</v>
      </c>
    </row>
    <row r="10524" spans="1:6" x14ac:dyDescent="0.2">
      <c r="A10524" s="1">
        <v>1755358620000</v>
      </c>
      <c r="B10524">
        <v>0.41410000000000002</v>
      </c>
      <c r="C10524">
        <v>0.41406999999999999</v>
      </c>
      <c r="D10524">
        <v>0.4138</v>
      </c>
      <c r="E10524">
        <v>0.41375000000000001</v>
      </c>
      <c r="F10524" s="2">
        <f t="shared" si="165"/>
        <v>-7.2446269017256704E-5</v>
      </c>
    </row>
    <row r="10525" spans="1:6" x14ac:dyDescent="0.2">
      <c r="A10525" s="1">
        <v>1755358680000</v>
      </c>
      <c r="B10525">
        <v>0.41420000000000001</v>
      </c>
      <c r="C10525">
        <v>0.41405999999999998</v>
      </c>
      <c r="D10525">
        <v>0.41370000000000001</v>
      </c>
      <c r="E10525">
        <v>0.41321999999999998</v>
      </c>
      <c r="F10525" s="2">
        <f t="shared" si="165"/>
        <v>-3.3800096571712235E-4</v>
      </c>
    </row>
    <row r="10526" spans="1:6" x14ac:dyDescent="0.2">
      <c r="A10526" s="1">
        <v>1755358740000</v>
      </c>
      <c r="B10526">
        <v>0.41349999999999998</v>
      </c>
      <c r="C10526">
        <v>0.41332999999999998</v>
      </c>
      <c r="D10526">
        <v>0.41299999999999998</v>
      </c>
      <c r="E10526">
        <v>0.41316999999999998</v>
      </c>
      <c r="F10526" s="2">
        <f t="shared" si="165"/>
        <v>-4.1112454655378716E-4</v>
      </c>
    </row>
    <row r="10527" spans="1:6" x14ac:dyDescent="0.2">
      <c r="A10527" s="1">
        <v>1755358800000</v>
      </c>
      <c r="B10527">
        <v>0.41360000000000002</v>
      </c>
      <c r="C10527">
        <v>0.41335</v>
      </c>
      <c r="D10527">
        <v>0.41289999999999999</v>
      </c>
      <c r="E10527">
        <v>0.41310000000000002</v>
      </c>
      <c r="F10527" s="2">
        <f t="shared" si="165"/>
        <v>-6.0444874274667715E-4</v>
      </c>
    </row>
    <row r="10528" spans="1:6" x14ac:dyDescent="0.2">
      <c r="A10528" s="1">
        <v>1755358860000</v>
      </c>
      <c r="B10528">
        <v>0.41420000000000001</v>
      </c>
      <c r="C10528">
        <v>0.41386000000000001</v>
      </c>
      <c r="D10528">
        <v>0.41360000000000002</v>
      </c>
      <c r="E10528">
        <v>0.41367999999999999</v>
      </c>
      <c r="F10528" s="2">
        <f t="shared" si="165"/>
        <v>-8.2085948817001153E-4</v>
      </c>
    </row>
    <row r="10529" spans="1:6" x14ac:dyDescent="0.2">
      <c r="A10529" s="1">
        <v>1755358920000</v>
      </c>
      <c r="B10529">
        <v>0.41349999999999998</v>
      </c>
      <c r="C10529">
        <v>0.41326000000000002</v>
      </c>
      <c r="D10529">
        <v>0.41320000000000001</v>
      </c>
      <c r="E10529">
        <v>0.41327000000000003</v>
      </c>
      <c r="F10529" s="2">
        <f t="shared" si="165"/>
        <v>-5.8041112454643162E-4</v>
      </c>
    </row>
    <row r="10530" spans="1:6" x14ac:dyDescent="0.2">
      <c r="A10530" s="1">
        <v>1755358980000</v>
      </c>
      <c r="B10530">
        <v>0.41360000000000002</v>
      </c>
      <c r="C10530">
        <v>0.41344999999999998</v>
      </c>
      <c r="D10530">
        <v>0.41310000000000002</v>
      </c>
      <c r="E10530">
        <v>0.41325000000000001</v>
      </c>
      <c r="F10530" s="2">
        <f t="shared" si="165"/>
        <v>-3.6266924564809511E-4</v>
      </c>
    </row>
    <row r="10531" spans="1:6" x14ac:dyDescent="0.2">
      <c r="A10531" s="1">
        <v>1755359040000</v>
      </c>
      <c r="B10531">
        <v>0.41360000000000002</v>
      </c>
      <c r="C10531">
        <v>0.41361999999999999</v>
      </c>
      <c r="D10531">
        <v>0.4133</v>
      </c>
      <c r="E10531">
        <v>0.41305999999999998</v>
      </c>
      <c r="F10531" s="2">
        <f t="shared" si="165"/>
        <v>4.8355899419538773E-5</v>
      </c>
    </row>
    <row r="10532" spans="1:6" x14ac:dyDescent="0.2">
      <c r="A10532" s="1">
        <v>1755359100000</v>
      </c>
      <c r="B10532">
        <v>0.41370000000000001</v>
      </c>
      <c r="C10532">
        <v>0.41360999999999998</v>
      </c>
      <c r="D10532">
        <v>0.41320000000000001</v>
      </c>
      <c r="E10532">
        <v>0.41338000000000003</v>
      </c>
      <c r="F10532" s="2">
        <f t="shared" si="165"/>
        <v>-2.1754894851344631E-4</v>
      </c>
    </row>
    <row r="10533" spans="1:6" x14ac:dyDescent="0.2">
      <c r="A10533" s="1">
        <v>1755359160000</v>
      </c>
      <c r="B10533">
        <v>0.41349999999999998</v>
      </c>
      <c r="C10533">
        <v>0.41333999999999999</v>
      </c>
      <c r="D10533">
        <v>0.4128</v>
      </c>
      <c r="E10533">
        <v>0.41316000000000003</v>
      </c>
      <c r="F10533" s="2">
        <f t="shared" si="165"/>
        <v>-3.869407496976951E-4</v>
      </c>
    </row>
    <row r="10534" spans="1:6" x14ac:dyDescent="0.2">
      <c r="A10534" s="1">
        <v>1755359220000</v>
      </c>
      <c r="B10534">
        <v>0.41399999999999998</v>
      </c>
      <c r="C10534">
        <v>0.41363</v>
      </c>
      <c r="D10534">
        <v>0.4133</v>
      </c>
      <c r="E10534">
        <v>0.41372999999999999</v>
      </c>
      <c r="F10534" s="2">
        <f t="shared" si="165"/>
        <v>-8.9371980676322682E-4</v>
      </c>
    </row>
    <row r="10535" spans="1:6" x14ac:dyDescent="0.2">
      <c r="A10535" s="1">
        <v>1755359280000</v>
      </c>
      <c r="B10535">
        <v>0.41399999999999998</v>
      </c>
      <c r="C10535">
        <v>0.41389999999999999</v>
      </c>
      <c r="D10535">
        <v>0.41360000000000002</v>
      </c>
      <c r="E10535">
        <v>0.41366000000000003</v>
      </c>
      <c r="F10535" s="2">
        <f t="shared" si="165"/>
        <v>-2.4154589371983004E-4</v>
      </c>
    </row>
    <row r="10536" spans="1:6" x14ac:dyDescent="0.2">
      <c r="A10536" s="1">
        <v>1755359340000</v>
      </c>
      <c r="B10536">
        <v>0.41399999999999998</v>
      </c>
      <c r="C10536">
        <v>0.41397</v>
      </c>
      <c r="D10536">
        <v>0.41349999999999998</v>
      </c>
      <c r="E10536">
        <v>0.41382000000000002</v>
      </c>
      <c r="F10536" s="2">
        <f t="shared" si="165"/>
        <v>-7.2463768115871297E-5</v>
      </c>
    </row>
    <row r="10537" spans="1:6" x14ac:dyDescent="0.2">
      <c r="A10537" s="1">
        <v>1755359400000</v>
      </c>
      <c r="B10537">
        <v>0.41360000000000002</v>
      </c>
      <c r="C10537">
        <v>0.41352</v>
      </c>
      <c r="D10537">
        <v>0.41299999999999998</v>
      </c>
      <c r="E10537">
        <v>0.41310000000000002</v>
      </c>
      <c r="F10537" s="2">
        <f t="shared" si="165"/>
        <v>-1.9342359767893225E-4</v>
      </c>
    </row>
    <row r="10538" spans="1:6" x14ac:dyDescent="0.2">
      <c r="A10538" s="1">
        <v>1755359460000</v>
      </c>
      <c r="B10538">
        <v>0.41299999999999998</v>
      </c>
      <c r="C10538">
        <v>0.41266000000000003</v>
      </c>
      <c r="D10538">
        <v>0.41249999999999998</v>
      </c>
      <c r="E10538">
        <v>0.41287000000000001</v>
      </c>
      <c r="F10538" s="2">
        <f t="shared" si="165"/>
        <v>-8.2324455205795566E-4</v>
      </c>
    </row>
    <row r="10539" spans="1:6" x14ac:dyDescent="0.2">
      <c r="A10539" s="1">
        <v>1755359520000</v>
      </c>
      <c r="B10539">
        <v>0.41320000000000001</v>
      </c>
      <c r="C10539">
        <v>0.41303000000000001</v>
      </c>
      <c r="D10539">
        <v>0.41260000000000002</v>
      </c>
      <c r="E10539">
        <v>0.41274</v>
      </c>
      <c r="F10539" s="2">
        <f t="shared" si="165"/>
        <v>-4.1142303969021743E-4</v>
      </c>
    </row>
    <row r="10540" spans="1:6" x14ac:dyDescent="0.2">
      <c r="A10540" s="1">
        <v>1755359580000</v>
      </c>
      <c r="B10540">
        <v>0.41310000000000002</v>
      </c>
      <c r="C10540">
        <v>0.41298000000000001</v>
      </c>
      <c r="D10540">
        <v>0.4128</v>
      </c>
      <c r="E10540">
        <v>0.41270000000000001</v>
      </c>
      <c r="F10540" s="2">
        <f t="shared" si="165"/>
        <v>-2.9048656499641723E-4</v>
      </c>
    </row>
    <row r="10541" spans="1:6" x14ac:dyDescent="0.2">
      <c r="A10541" s="1">
        <v>1755359640000</v>
      </c>
      <c r="B10541">
        <v>0.41289999999999999</v>
      </c>
      <c r="C10541">
        <v>0.41277999999999998</v>
      </c>
      <c r="D10541">
        <v>0.41239999999999999</v>
      </c>
      <c r="E10541">
        <v>0.41239999999999999</v>
      </c>
      <c r="F10541" s="2">
        <f t="shared" si="165"/>
        <v>-2.9062727052553416E-4</v>
      </c>
    </row>
    <row r="10542" spans="1:6" x14ac:dyDescent="0.2">
      <c r="A10542" s="1">
        <v>1755359700000</v>
      </c>
      <c r="B10542">
        <v>0.41310000000000002</v>
      </c>
      <c r="C10542">
        <v>0.41282000000000002</v>
      </c>
      <c r="D10542">
        <v>0.41260000000000002</v>
      </c>
      <c r="E10542">
        <v>0.41282000000000002</v>
      </c>
      <c r="F10542" s="2">
        <f t="shared" si="165"/>
        <v>-6.7780198499156619E-4</v>
      </c>
    </row>
    <row r="10543" spans="1:6" x14ac:dyDescent="0.2">
      <c r="A10543" s="1">
        <v>1755359760000</v>
      </c>
      <c r="B10543">
        <v>0.41420000000000001</v>
      </c>
      <c r="C10543">
        <v>0.41404999999999997</v>
      </c>
      <c r="D10543">
        <v>0.41370000000000001</v>
      </c>
      <c r="E10543">
        <v>0.41372999999999999</v>
      </c>
      <c r="F10543" s="2">
        <f t="shared" si="165"/>
        <v>-3.6214389183975015E-4</v>
      </c>
    </row>
    <row r="10544" spans="1:6" x14ac:dyDescent="0.2">
      <c r="A10544" s="1">
        <v>1755359820000</v>
      </c>
      <c r="B10544">
        <v>0.41389999999999999</v>
      </c>
      <c r="C10544">
        <v>0.41344999999999998</v>
      </c>
      <c r="D10544">
        <v>0.41349999999999998</v>
      </c>
      <c r="E10544">
        <v>0.41358</v>
      </c>
      <c r="F10544" s="2">
        <f t="shared" si="165"/>
        <v>-1.0872191350568272E-3</v>
      </c>
    </row>
    <row r="10545" spans="1:6" x14ac:dyDescent="0.2">
      <c r="A10545" s="1">
        <v>1755359880000</v>
      </c>
      <c r="B10545">
        <v>0.41320000000000001</v>
      </c>
      <c r="C10545">
        <v>0.41298000000000001</v>
      </c>
      <c r="D10545">
        <v>0.4128</v>
      </c>
      <c r="E10545">
        <v>0.41284999999999999</v>
      </c>
      <c r="F10545" s="2">
        <f t="shared" si="165"/>
        <v>-5.3242981606971274E-4</v>
      </c>
    </row>
    <row r="10546" spans="1:6" x14ac:dyDescent="0.2">
      <c r="A10546" s="1">
        <v>1755359940000</v>
      </c>
      <c r="B10546">
        <v>0.41289999999999999</v>
      </c>
      <c r="C10546">
        <v>0.41275000000000001</v>
      </c>
      <c r="D10546">
        <v>0.41239999999999999</v>
      </c>
      <c r="E10546">
        <v>0.41261999999999999</v>
      </c>
      <c r="F10546" s="2">
        <f t="shared" si="165"/>
        <v>-3.6328408815688995E-4</v>
      </c>
    </row>
    <row r="10547" spans="1:6" x14ac:dyDescent="0.2">
      <c r="A10547" s="1">
        <v>1755360000000</v>
      </c>
      <c r="B10547">
        <v>0.4133</v>
      </c>
      <c r="C10547">
        <v>0.41332999999999998</v>
      </c>
      <c r="D10547">
        <v>0.41299999999999998</v>
      </c>
      <c r="E10547">
        <v>0.41310000000000002</v>
      </c>
      <c r="F10547" s="2">
        <f t="shared" si="165"/>
        <v>7.2586498911064723E-5</v>
      </c>
    </row>
    <row r="10548" spans="1:6" x14ac:dyDescent="0.2">
      <c r="A10548" s="1">
        <v>1755360060000</v>
      </c>
      <c r="B10548">
        <v>0.41310000000000002</v>
      </c>
      <c r="C10548">
        <v>0.41297</v>
      </c>
      <c r="D10548">
        <v>0.41270000000000001</v>
      </c>
      <c r="E10548">
        <v>0.41293000000000002</v>
      </c>
      <c r="F10548" s="2">
        <f t="shared" si="165"/>
        <v>-3.1469377874615567E-4</v>
      </c>
    </row>
    <row r="10549" spans="1:6" x14ac:dyDescent="0.2">
      <c r="A10549" s="1">
        <v>1755360120000</v>
      </c>
      <c r="B10549">
        <v>0.41160000000000002</v>
      </c>
      <c r="C10549">
        <v>0.41153000000000001</v>
      </c>
      <c r="D10549">
        <v>0.41120000000000001</v>
      </c>
      <c r="E10549">
        <v>0.41137000000000001</v>
      </c>
      <c r="F10549" s="2">
        <f t="shared" si="165"/>
        <v>-1.7006802721086789E-4</v>
      </c>
    </row>
    <row r="10550" spans="1:6" x14ac:dyDescent="0.2">
      <c r="A10550" s="1">
        <v>1755360180000</v>
      </c>
      <c r="B10550">
        <v>0.41099999999999998</v>
      </c>
      <c r="C10550">
        <v>0.41116000000000003</v>
      </c>
      <c r="D10550">
        <v>0.4108</v>
      </c>
      <c r="E10550">
        <v>0.41099000000000002</v>
      </c>
      <c r="F10550" s="2">
        <f t="shared" si="165"/>
        <v>3.8929440389301462E-4</v>
      </c>
    </row>
    <row r="10551" spans="1:6" x14ac:dyDescent="0.2">
      <c r="A10551" s="1">
        <v>1755360240000</v>
      </c>
      <c r="B10551">
        <v>0.41089999999999999</v>
      </c>
      <c r="C10551">
        <v>0.41077999999999998</v>
      </c>
      <c r="D10551">
        <v>0.41049999999999998</v>
      </c>
      <c r="E10551">
        <v>0.41042000000000001</v>
      </c>
      <c r="F10551" s="2">
        <f t="shared" si="165"/>
        <v>-2.9204185933318083E-4</v>
      </c>
    </row>
    <row r="10552" spans="1:6" x14ac:dyDescent="0.2">
      <c r="A10552" s="1">
        <v>1755360300000</v>
      </c>
      <c r="B10552">
        <v>0.41149999999999998</v>
      </c>
      <c r="C10552">
        <v>0.41169</v>
      </c>
      <c r="D10552">
        <v>0.41120000000000001</v>
      </c>
      <c r="E10552">
        <v>0.41164000000000001</v>
      </c>
      <c r="F10552" s="2">
        <f t="shared" si="165"/>
        <v>4.6172539489686137E-4</v>
      </c>
    </row>
    <row r="10553" spans="1:6" x14ac:dyDescent="0.2">
      <c r="A10553" s="1">
        <v>1755360360000</v>
      </c>
      <c r="B10553">
        <v>0.41110000000000002</v>
      </c>
      <c r="C10553">
        <v>0.41098000000000001</v>
      </c>
      <c r="D10553">
        <v>0.4108</v>
      </c>
      <c r="E10553">
        <v>0.41111999999999999</v>
      </c>
      <c r="F10553" s="2">
        <f t="shared" si="165"/>
        <v>-2.9189978107513337E-4</v>
      </c>
    </row>
    <row r="10554" spans="1:6" x14ac:dyDescent="0.2">
      <c r="A10554" s="1">
        <v>1755360420000</v>
      </c>
      <c r="B10554">
        <v>0.41089999999999999</v>
      </c>
      <c r="C10554">
        <v>0.41094000000000003</v>
      </c>
      <c r="D10554">
        <v>0.41060000000000002</v>
      </c>
      <c r="E10554">
        <v>0.41092000000000001</v>
      </c>
      <c r="F10554" s="2">
        <f t="shared" si="165"/>
        <v>9.7347286444504633E-5</v>
      </c>
    </row>
    <row r="10555" spans="1:6" x14ac:dyDescent="0.2">
      <c r="A10555" s="1">
        <v>1755360480000</v>
      </c>
      <c r="B10555">
        <v>0.41149999999999998</v>
      </c>
      <c r="C10555">
        <v>0.41143999999999997</v>
      </c>
      <c r="D10555">
        <v>0.41089999999999999</v>
      </c>
      <c r="E10555">
        <v>0.41131000000000001</v>
      </c>
      <c r="F10555" s="2">
        <f t="shared" si="165"/>
        <v>-1.458080194410849E-4</v>
      </c>
    </row>
    <row r="10556" spans="1:6" x14ac:dyDescent="0.2">
      <c r="A10556" s="1">
        <v>1755360540000</v>
      </c>
      <c r="B10556">
        <v>0.4113</v>
      </c>
      <c r="C10556">
        <v>0.41122999999999998</v>
      </c>
      <c r="D10556">
        <v>0.4108</v>
      </c>
      <c r="E10556">
        <v>0.41126000000000001</v>
      </c>
      <c r="F10556" s="2">
        <f t="shared" si="165"/>
        <v>-1.7019207391200109E-4</v>
      </c>
    </row>
    <row r="10557" spans="1:6" x14ac:dyDescent="0.2">
      <c r="A10557" s="1">
        <v>1755360600000</v>
      </c>
      <c r="B10557">
        <v>0.41170000000000001</v>
      </c>
      <c r="C10557">
        <v>0.41164000000000001</v>
      </c>
      <c r="D10557">
        <v>0.41089999999999999</v>
      </c>
      <c r="E10557">
        <v>0.41188999999999998</v>
      </c>
      <c r="F10557" s="2">
        <f t="shared" si="165"/>
        <v>-1.457371872722879E-4</v>
      </c>
    </row>
    <row r="10558" spans="1:6" x14ac:dyDescent="0.2">
      <c r="A10558" s="1">
        <v>1755360660000</v>
      </c>
      <c r="B10558">
        <v>0.41220000000000001</v>
      </c>
      <c r="C10558">
        <v>0.41250999999999999</v>
      </c>
      <c r="D10558">
        <v>0.41189999999999999</v>
      </c>
      <c r="E10558">
        <v>0.41177000000000002</v>
      </c>
      <c r="F10558" s="2">
        <f t="shared" si="165"/>
        <v>7.5206210577394295E-4</v>
      </c>
    </row>
    <row r="10559" spans="1:6" x14ac:dyDescent="0.2">
      <c r="A10559" s="1">
        <v>1755360720000</v>
      </c>
      <c r="B10559">
        <v>0.41170000000000001</v>
      </c>
      <c r="C10559">
        <v>0.41204000000000002</v>
      </c>
      <c r="D10559">
        <v>0.4113</v>
      </c>
      <c r="E10559">
        <v>0.41176000000000001</v>
      </c>
      <c r="F10559" s="2">
        <f t="shared" si="165"/>
        <v>8.2584406120966847E-4</v>
      </c>
    </row>
    <row r="10560" spans="1:6" x14ac:dyDescent="0.2">
      <c r="A10560" s="1">
        <v>1755360780000</v>
      </c>
      <c r="B10560">
        <v>0.41310000000000002</v>
      </c>
      <c r="C10560">
        <v>0.41305999999999998</v>
      </c>
      <c r="D10560">
        <v>0.41249999999999998</v>
      </c>
      <c r="E10560">
        <v>0.41269</v>
      </c>
      <c r="F10560" s="2">
        <f t="shared" si="165"/>
        <v>-9.682885499884275E-5</v>
      </c>
    </row>
    <row r="10561" spans="1:6" x14ac:dyDescent="0.2">
      <c r="A10561" s="1">
        <v>1755360840000</v>
      </c>
      <c r="B10561">
        <v>0.4133</v>
      </c>
      <c r="C10561">
        <v>0.41313</v>
      </c>
      <c r="D10561">
        <v>0.41260000000000002</v>
      </c>
      <c r="E10561">
        <v>0.41347</v>
      </c>
      <c r="F10561" s="2">
        <f t="shared" si="165"/>
        <v>-4.1132349383010691E-4</v>
      </c>
    </row>
    <row r="10562" spans="1:6" x14ac:dyDescent="0.2">
      <c r="A10562" s="1">
        <v>1755360900000</v>
      </c>
      <c r="B10562">
        <v>0.41349999999999998</v>
      </c>
      <c r="C10562">
        <v>0.41345999999999999</v>
      </c>
      <c r="D10562">
        <v>0.41310000000000002</v>
      </c>
      <c r="E10562">
        <v>0.41332999999999998</v>
      </c>
      <c r="F10562" s="2">
        <f t="shared" si="165"/>
        <v>-9.6735187424368263E-5</v>
      </c>
    </row>
    <row r="10563" spans="1:6" x14ac:dyDescent="0.2">
      <c r="A10563" s="1">
        <v>1755360960000</v>
      </c>
      <c r="B10563">
        <v>0.41339999999999999</v>
      </c>
      <c r="C10563">
        <v>0.41352</v>
      </c>
      <c r="D10563">
        <v>0.41299999999999998</v>
      </c>
      <c r="E10563">
        <v>0.41321999999999998</v>
      </c>
      <c r="F10563" s="2">
        <f t="shared" ref="F10563:F10626" si="166">C10563/B10563-1</f>
        <v>2.9027576197382388E-4</v>
      </c>
    </row>
    <row r="10564" spans="1:6" x14ac:dyDescent="0.2">
      <c r="A10564" s="1">
        <v>1755361020000</v>
      </c>
      <c r="B10564">
        <v>0.41410000000000002</v>
      </c>
      <c r="C10564">
        <v>0.41435</v>
      </c>
      <c r="D10564">
        <v>0.41349999999999998</v>
      </c>
      <c r="E10564">
        <v>0.41353000000000001</v>
      </c>
      <c r="F10564" s="2">
        <f t="shared" si="166"/>
        <v>6.0371890847621401E-4</v>
      </c>
    </row>
    <row r="10565" spans="1:6" x14ac:dyDescent="0.2">
      <c r="A10565" s="1">
        <v>1755361080000</v>
      </c>
      <c r="B10565">
        <v>0.41370000000000001</v>
      </c>
      <c r="C10565">
        <v>0.41387000000000002</v>
      </c>
      <c r="D10565">
        <v>0.41310000000000002</v>
      </c>
      <c r="E10565">
        <v>0.41339999999999999</v>
      </c>
      <c r="F10565" s="2">
        <f t="shared" si="166"/>
        <v>4.1092579163648502E-4</v>
      </c>
    </row>
    <row r="10566" spans="1:6" x14ac:dyDescent="0.2">
      <c r="A10566" s="1">
        <v>1755361140000</v>
      </c>
      <c r="B10566">
        <v>0.41389999999999999</v>
      </c>
      <c r="C10566">
        <v>0.41393999999999997</v>
      </c>
      <c r="D10566">
        <v>0.41339999999999999</v>
      </c>
      <c r="E10566">
        <v>0.41381000000000001</v>
      </c>
      <c r="F10566" s="2">
        <f t="shared" si="166"/>
        <v>9.6641700893851379E-5</v>
      </c>
    </row>
    <row r="10567" spans="1:6" x14ac:dyDescent="0.2">
      <c r="A10567" s="1">
        <v>1755361200000</v>
      </c>
      <c r="B10567">
        <v>0.4138</v>
      </c>
      <c r="C10567">
        <v>0.41400999999999999</v>
      </c>
      <c r="D10567">
        <v>0.4133</v>
      </c>
      <c r="E10567">
        <v>0.41366999999999998</v>
      </c>
      <c r="F10567" s="2">
        <f t="shared" si="166"/>
        <v>5.0749154180751432E-4</v>
      </c>
    </row>
    <row r="10568" spans="1:6" x14ac:dyDescent="0.2">
      <c r="A10568" s="1">
        <v>1755361260000</v>
      </c>
      <c r="B10568">
        <v>0.41439999999999999</v>
      </c>
      <c r="C10568">
        <v>0.41420000000000001</v>
      </c>
      <c r="D10568">
        <v>0.41360000000000002</v>
      </c>
      <c r="E10568">
        <v>0.41405999999999998</v>
      </c>
      <c r="F10568" s="2">
        <f t="shared" si="166"/>
        <v>-4.8262548262545391E-4</v>
      </c>
    </row>
    <row r="10569" spans="1:6" x14ac:dyDescent="0.2">
      <c r="A10569" s="1">
        <v>1755361320000</v>
      </c>
      <c r="B10569">
        <v>0.41370000000000001</v>
      </c>
      <c r="C10569">
        <v>0.41400999999999999</v>
      </c>
      <c r="D10569">
        <v>0.41349999999999998</v>
      </c>
      <c r="E10569">
        <v>0.41349000000000002</v>
      </c>
      <c r="F10569" s="2">
        <f t="shared" si="166"/>
        <v>7.4933526710174725E-4</v>
      </c>
    </row>
    <row r="10570" spans="1:6" x14ac:dyDescent="0.2">
      <c r="A10570" s="1">
        <v>1755361380000</v>
      </c>
      <c r="B10570">
        <v>0.41349999999999998</v>
      </c>
      <c r="C10570">
        <v>0.41364000000000001</v>
      </c>
      <c r="D10570">
        <v>0.41349999999999998</v>
      </c>
      <c r="E10570">
        <v>0.41332000000000002</v>
      </c>
      <c r="F10570" s="2">
        <f t="shared" si="166"/>
        <v>3.3857315598551097E-4</v>
      </c>
    </row>
    <row r="10571" spans="1:6" x14ac:dyDescent="0.2">
      <c r="A10571" s="1">
        <v>1755361440000</v>
      </c>
      <c r="B10571">
        <v>0.41339999999999999</v>
      </c>
      <c r="C10571">
        <v>0.41338000000000003</v>
      </c>
      <c r="D10571">
        <v>0.41289999999999999</v>
      </c>
      <c r="E10571">
        <v>0.41302</v>
      </c>
      <c r="F10571" s="2">
        <f t="shared" si="166"/>
        <v>-4.8379293662192957E-5</v>
      </c>
    </row>
    <row r="10572" spans="1:6" x14ac:dyDescent="0.2">
      <c r="A10572" s="1">
        <v>1755361500000</v>
      </c>
      <c r="B10572">
        <v>0.4138</v>
      </c>
      <c r="C10572">
        <v>0.41367999999999999</v>
      </c>
      <c r="D10572">
        <v>0.41310000000000002</v>
      </c>
      <c r="E10572">
        <v>0.41355999999999998</v>
      </c>
      <c r="F10572" s="2">
        <f t="shared" si="166"/>
        <v>-2.8999516674721448E-4</v>
      </c>
    </row>
    <row r="10573" spans="1:6" x14ac:dyDescent="0.2">
      <c r="A10573" s="1">
        <v>1755361560000</v>
      </c>
      <c r="B10573">
        <v>0.41310000000000002</v>
      </c>
      <c r="C10573">
        <v>0.41324</v>
      </c>
      <c r="D10573">
        <v>0.41260000000000002</v>
      </c>
      <c r="E10573">
        <v>0.41277999999999998</v>
      </c>
      <c r="F10573" s="2">
        <f t="shared" si="166"/>
        <v>3.3890099249567207E-4</v>
      </c>
    </row>
    <row r="10574" spans="1:6" x14ac:dyDescent="0.2">
      <c r="A10574" s="1">
        <v>1755361620000</v>
      </c>
      <c r="B10574">
        <v>0.41389999999999999</v>
      </c>
      <c r="C10574">
        <v>0.41398000000000001</v>
      </c>
      <c r="D10574">
        <v>0.41349999999999998</v>
      </c>
      <c r="E10574">
        <v>0.41378999999999999</v>
      </c>
      <c r="F10574" s="2">
        <f t="shared" si="166"/>
        <v>1.932834017879248E-4</v>
      </c>
    </row>
    <row r="10575" spans="1:6" x14ac:dyDescent="0.2">
      <c r="A10575" s="1">
        <v>1755361680000</v>
      </c>
      <c r="B10575">
        <v>0.41370000000000001</v>
      </c>
      <c r="C10575">
        <v>0.41388999999999998</v>
      </c>
      <c r="D10575">
        <v>0.4133</v>
      </c>
      <c r="E10575">
        <v>0.41354000000000002</v>
      </c>
      <c r="F10575" s="2">
        <f t="shared" si="166"/>
        <v>4.5927000241707816E-4</v>
      </c>
    </row>
    <row r="10576" spans="1:6" x14ac:dyDescent="0.2">
      <c r="A10576" s="1">
        <v>1755361740000</v>
      </c>
      <c r="B10576">
        <v>0.41349999999999998</v>
      </c>
      <c r="C10576">
        <v>0.41366000000000003</v>
      </c>
      <c r="D10576">
        <v>0.41310000000000002</v>
      </c>
      <c r="E10576">
        <v>0.41327000000000003</v>
      </c>
      <c r="F10576" s="2">
        <f t="shared" si="166"/>
        <v>3.8694074969791714E-4</v>
      </c>
    </row>
    <row r="10577" spans="1:6" x14ac:dyDescent="0.2">
      <c r="A10577" s="1">
        <v>1755361800000</v>
      </c>
      <c r="B10577">
        <v>0.41349999999999998</v>
      </c>
      <c r="C10577">
        <v>0.41367999999999999</v>
      </c>
      <c r="D10577">
        <v>0.41299999999999998</v>
      </c>
      <c r="E10577">
        <v>0.41327000000000003</v>
      </c>
      <c r="F10577" s="2">
        <f t="shared" si="166"/>
        <v>4.3530834340987923E-4</v>
      </c>
    </row>
    <row r="10578" spans="1:6" x14ac:dyDescent="0.2">
      <c r="A10578" s="1">
        <v>1755361860000</v>
      </c>
      <c r="B10578">
        <v>0.41289999999999999</v>
      </c>
      <c r="C10578">
        <v>0.41293000000000002</v>
      </c>
      <c r="D10578">
        <v>0.4123</v>
      </c>
      <c r="E10578">
        <v>0.41267999999999999</v>
      </c>
      <c r="F10578" s="2">
        <f t="shared" si="166"/>
        <v>7.2656817631466808E-5</v>
      </c>
    </row>
    <row r="10579" spans="1:6" x14ac:dyDescent="0.2">
      <c r="A10579" s="1">
        <v>1755361920000</v>
      </c>
      <c r="B10579">
        <v>0.41149999999999998</v>
      </c>
      <c r="C10579">
        <v>0.41181000000000001</v>
      </c>
      <c r="D10579">
        <v>0.41110000000000002</v>
      </c>
      <c r="E10579">
        <v>0.41142000000000001</v>
      </c>
      <c r="F10579" s="2">
        <f t="shared" si="166"/>
        <v>7.5334143377903118E-4</v>
      </c>
    </row>
    <row r="10580" spans="1:6" x14ac:dyDescent="0.2">
      <c r="A10580" s="1">
        <v>1755361980000</v>
      </c>
      <c r="B10580">
        <v>0.4113</v>
      </c>
      <c r="C10580">
        <v>0.41092000000000001</v>
      </c>
      <c r="D10580">
        <v>0.4108</v>
      </c>
      <c r="E10580">
        <v>0.41136</v>
      </c>
      <c r="F10580" s="2">
        <f t="shared" si="166"/>
        <v>-9.2389982980789487E-4</v>
      </c>
    </row>
    <row r="10581" spans="1:6" x14ac:dyDescent="0.2">
      <c r="A10581" s="1">
        <v>1755362040000</v>
      </c>
      <c r="B10581">
        <v>0.41120000000000001</v>
      </c>
      <c r="C10581">
        <v>0.41158</v>
      </c>
      <c r="D10581">
        <v>0.41099999999999998</v>
      </c>
      <c r="E10581">
        <v>0.41138000000000002</v>
      </c>
      <c r="F10581" s="2">
        <f t="shared" si="166"/>
        <v>9.2412451361867376E-4</v>
      </c>
    </row>
    <row r="10582" spans="1:6" x14ac:dyDescent="0.2">
      <c r="A10582" s="1">
        <v>1755362100000</v>
      </c>
      <c r="B10582">
        <v>0.41170000000000001</v>
      </c>
      <c r="C10582">
        <v>0.41184999999999999</v>
      </c>
      <c r="D10582">
        <v>0.4113</v>
      </c>
      <c r="E10582">
        <v>0.41181000000000001</v>
      </c>
      <c r="F10582" s="2">
        <f t="shared" si="166"/>
        <v>3.6434296818077527E-4</v>
      </c>
    </row>
    <row r="10583" spans="1:6" x14ac:dyDescent="0.2">
      <c r="A10583" s="1">
        <v>1755362160000</v>
      </c>
      <c r="B10583">
        <v>0.41149999999999998</v>
      </c>
      <c r="C10583">
        <v>0.41169</v>
      </c>
      <c r="D10583">
        <v>0.41110000000000002</v>
      </c>
      <c r="E10583">
        <v>0.41155999999999998</v>
      </c>
      <c r="F10583" s="2">
        <f t="shared" si="166"/>
        <v>4.6172539489686137E-4</v>
      </c>
    </row>
    <row r="10584" spans="1:6" x14ac:dyDescent="0.2">
      <c r="A10584" s="1">
        <v>1755362220000</v>
      </c>
      <c r="B10584">
        <v>0.41170000000000001</v>
      </c>
      <c r="C10584">
        <v>0.41171000000000002</v>
      </c>
      <c r="D10584">
        <v>0.4113</v>
      </c>
      <c r="E10584">
        <v>0.41172999999999998</v>
      </c>
      <c r="F10584" s="2">
        <f t="shared" si="166"/>
        <v>2.4289531212140503E-5</v>
      </c>
    </row>
    <row r="10585" spans="1:6" x14ac:dyDescent="0.2">
      <c r="A10585" s="1">
        <v>1755362280000</v>
      </c>
      <c r="B10585">
        <v>0.4113</v>
      </c>
      <c r="C10585">
        <v>0.41137000000000001</v>
      </c>
      <c r="D10585">
        <v>0.41070000000000001</v>
      </c>
      <c r="E10585">
        <v>0.41141</v>
      </c>
      <c r="F10585" s="2">
        <f t="shared" si="166"/>
        <v>1.7019207391211211E-4</v>
      </c>
    </row>
    <row r="10586" spans="1:6" x14ac:dyDescent="0.2">
      <c r="A10586" s="1">
        <v>1755362340000</v>
      </c>
      <c r="B10586">
        <v>0.4113</v>
      </c>
      <c r="C10586">
        <v>0.41158</v>
      </c>
      <c r="D10586">
        <v>0.41099999999999998</v>
      </c>
      <c r="E10586">
        <v>0.41126000000000001</v>
      </c>
      <c r="F10586" s="2">
        <f t="shared" si="166"/>
        <v>6.8076829564800434E-4</v>
      </c>
    </row>
    <row r="10587" spans="1:6" x14ac:dyDescent="0.2">
      <c r="A10587" s="1">
        <v>1755362400000</v>
      </c>
      <c r="B10587">
        <v>0.41139999999999999</v>
      </c>
      <c r="C10587">
        <v>0.41165000000000002</v>
      </c>
      <c r="D10587">
        <v>0.41099999999999998</v>
      </c>
      <c r="E10587">
        <v>0.41199000000000002</v>
      </c>
      <c r="F10587" s="2">
        <f t="shared" si="166"/>
        <v>6.076810889645845E-4</v>
      </c>
    </row>
    <row r="10588" spans="1:6" x14ac:dyDescent="0.2">
      <c r="A10588" s="1">
        <v>1755362460000</v>
      </c>
      <c r="B10588">
        <v>0.4118</v>
      </c>
      <c r="C10588">
        <v>0.41210000000000002</v>
      </c>
      <c r="D10588">
        <v>0.41149999999999998</v>
      </c>
      <c r="E10588">
        <v>0.41177000000000002</v>
      </c>
      <c r="F10588" s="2">
        <f t="shared" si="166"/>
        <v>7.2850898494425387E-4</v>
      </c>
    </row>
    <row r="10589" spans="1:6" x14ac:dyDescent="0.2">
      <c r="A10589" s="1">
        <v>1755362520000</v>
      </c>
      <c r="B10589">
        <v>0.41239999999999999</v>
      </c>
      <c r="C10589">
        <v>0.41267999999999999</v>
      </c>
      <c r="D10589">
        <v>0.41199999999999998</v>
      </c>
      <c r="E10589">
        <v>0.41225000000000001</v>
      </c>
      <c r="F10589" s="2">
        <f t="shared" si="166"/>
        <v>6.7895247332683262E-4</v>
      </c>
    </row>
    <row r="10590" spans="1:6" x14ac:dyDescent="0.2">
      <c r="A10590" s="1">
        <v>1755362580000</v>
      </c>
      <c r="B10590">
        <v>0.41220000000000001</v>
      </c>
      <c r="C10590">
        <v>0.41256999999999999</v>
      </c>
      <c r="D10590">
        <v>0.41189999999999999</v>
      </c>
      <c r="E10590">
        <v>0.41206999999999999</v>
      </c>
      <c r="F10590" s="2">
        <f t="shared" si="166"/>
        <v>8.9762251334302157E-4</v>
      </c>
    </row>
    <row r="10591" spans="1:6" x14ac:dyDescent="0.2">
      <c r="A10591" s="1">
        <v>1755362640000</v>
      </c>
      <c r="B10591">
        <v>0.41199999999999998</v>
      </c>
      <c r="C10591">
        <v>0.41219</v>
      </c>
      <c r="D10591">
        <v>0.41149999999999998</v>
      </c>
      <c r="E10591">
        <v>0.41193999999999997</v>
      </c>
      <c r="F10591" s="2">
        <f t="shared" si="166"/>
        <v>4.6116504854376572E-4</v>
      </c>
    </row>
    <row r="10592" spans="1:6" x14ac:dyDescent="0.2">
      <c r="A10592" s="1">
        <v>1755362700000</v>
      </c>
      <c r="B10592">
        <v>0.41220000000000001</v>
      </c>
      <c r="C10592">
        <v>0.41249999999999998</v>
      </c>
      <c r="D10592">
        <v>0.41170000000000001</v>
      </c>
      <c r="E10592">
        <v>0.41216999999999998</v>
      </c>
      <c r="F10592" s="2">
        <f t="shared" si="166"/>
        <v>7.2780203784561515E-4</v>
      </c>
    </row>
    <row r="10593" spans="1:6" x14ac:dyDescent="0.2">
      <c r="A10593" s="1">
        <v>1755362760000</v>
      </c>
      <c r="B10593">
        <v>0.41210000000000002</v>
      </c>
      <c r="C10593">
        <v>0.41252</v>
      </c>
      <c r="D10593">
        <v>0.41170000000000001</v>
      </c>
      <c r="E10593">
        <v>0.41204000000000002</v>
      </c>
      <c r="F10593" s="2">
        <f t="shared" si="166"/>
        <v>1.019170104343603E-3</v>
      </c>
    </row>
    <row r="10594" spans="1:6" x14ac:dyDescent="0.2">
      <c r="A10594" s="1">
        <v>1755362820000</v>
      </c>
      <c r="B10594">
        <v>0.41210000000000002</v>
      </c>
      <c r="C10594">
        <v>0.41238000000000002</v>
      </c>
      <c r="D10594">
        <v>0.41170000000000001</v>
      </c>
      <c r="E10594">
        <v>0.41191</v>
      </c>
      <c r="F10594" s="2">
        <f t="shared" si="166"/>
        <v>6.7944673622899465E-4</v>
      </c>
    </row>
    <row r="10595" spans="1:6" x14ac:dyDescent="0.2">
      <c r="A10595" s="1">
        <v>1755362880000</v>
      </c>
      <c r="B10595">
        <v>0.41110000000000002</v>
      </c>
      <c r="C10595">
        <v>0.41132999999999997</v>
      </c>
      <c r="D10595">
        <v>0.41049999999999998</v>
      </c>
      <c r="E10595">
        <v>0.41102</v>
      </c>
      <c r="F10595" s="2">
        <f t="shared" si="166"/>
        <v>5.5947458039384834E-4</v>
      </c>
    </row>
    <row r="10596" spans="1:6" x14ac:dyDescent="0.2">
      <c r="A10596" s="1">
        <v>1755362940000</v>
      </c>
      <c r="B10596">
        <v>0.41160000000000002</v>
      </c>
      <c r="C10596">
        <v>0.41176000000000001</v>
      </c>
      <c r="D10596">
        <v>0.41099999999999998</v>
      </c>
      <c r="E10596">
        <v>0.41154000000000002</v>
      </c>
      <c r="F10596" s="2">
        <f t="shared" si="166"/>
        <v>3.8872691933922177E-4</v>
      </c>
    </row>
    <row r="10597" spans="1:6" x14ac:dyDescent="0.2">
      <c r="A10597" s="1">
        <v>1755363000000</v>
      </c>
      <c r="B10597">
        <v>0.41189999999999999</v>
      </c>
      <c r="C10597">
        <v>0.41192000000000001</v>
      </c>
      <c r="D10597">
        <v>0.41139999999999999</v>
      </c>
      <c r="E10597">
        <v>0.41177999999999998</v>
      </c>
      <c r="F10597" s="2">
        <f t="shared" si="166"/>
        <v>4.8555474629896622E-5</v>
      </c>
    </row>
    <row r="10598" spans="1:6" x14ac:dyDescent="0.2">
      <c r="A10598" s="1">
        <v>1755363060000</v>
      </c>
      <c r="B10598">
        <v>0.4118</v>
      </c>
      <c r="C10598">
        <v>0.41194999999999998</v>
      </c>
      <c r="D10598">
        <v>0.41139999999999999</v>
      </c>
      <c r="E10598">
        <v>0.41182000000000002</v>
      </c>
      <c r="F10598" s="2">
        <f t="shared" si="166"/>
        <v>3.6425449247201591E-4</v>
      </c>
    </row>
    <row r="10599" spans="1:6" x14ac:dyDescent="0.2">
      <c r="A10599" s="1">
        <v>1755363120000</v>
      </c>
      <c r="B10599">
        <v>0.41260000000000002</v>
      </c>
      <c r="C10599">
        <v>0.41270000000000001</v>
      </c>
      <c r="D10599">
        <v>0.41220000000000001</v>
      </c>
      <c r="E10599">
        <v>0.41261999999999999</v>
      </c>
      <c r="F10599" s="2">
        <f t="shared" si="166"/>
        <v>2.4236548715461659E-4</v>
      </c>
    </row>
    <row r="10600" spans="1:6" x14ac:dyDescent="0.2">
      <c r="A10600" s="1">
        <v>1755363180000</v>
      </c>
      <c r="B10600">
        <v>0.41220000000000001</v>
      </c>
      <c r="C10600">
        <v>0.41217999999999999</v>
      </c>
      <c r="D10600">
        <v>0.4118</v>
      </c>
      <c r="E10600">
        <v>0.41214000000000001</v>
      </c>
      <c r="F10600" s="2">
        <f t="shared" si="166"/>
        <v>-4.8520135856433555E-5</v>
      </c>
    </row>
    <row r="10601" spans="1:6" x14ac:dyDescent="0.2">
      <c r="A10601" s="1">
        <v>1755363240000</v>
      </c>
      <c r="B10601">
        <v>0.41210000000000002</v>
      </c>
      <c r="C10601">
        <v>0.41222999999999999</v>
      </c>
      <c r="D10601">
        <v>0.41210000000000002</v>
      </c>
      <c r="E10601">
        <v>0.41222999999999999</v>
      </c>
      <c r="F10601" s="2">
        <f t="shared" si="166"/>
        <v>3.1545741324912058E-4</v>
      </c>
    </row>
    <row r="10602" spans="1:6" x14ac:dyDescent="0.2">
      <c r="A10602" s="1">
        <v>1755363300000</v>
      </c>
      <c r="B10602">
        <v>0.41199999999999998</v>
      </c>
      <c r="C10602">
        <v>0.41208</v>
      </c>
      <c r="D10602">
        <v>0.41210000000000002</v>
      </c>
      <c r="E10602">
        <v>0.41210000000000002</v>
      </c>
      <c r="F10602" s="2">
        <f t="shared" si="166"/>
        <v>1.9417475728156219E-4</v>
      </c>
    </row>
    <row r="10603" spans="1:6" x14ac:dyDescent="0.2">
      <c r="A10603" s="1">
        <v>1755363360000</v>
      </c>
      <c r="B10603">
        <v>0.41210000000000002</v>
      </c>
      <c r="C10603">
        <v>0.41209000000000001</v>
      </c>
      <c r="D10603">
        <v>0.41189999999999999</v>
      </c>
      <c r="E10603">
        <v>0.41216000000000003</v>
      </c>
      <c r="F10603" s="2">
        <f t="shared" si="166"/>
        <v>-2.4265954865376749E-5</v>
      </c>
    </row>
    <row r="10604" spans="1:6" x14ac:dyDescent="0.2">
      <c r="A10604" s="1">
        <v>1755363420000</v>
      </c>
      <c r="B10604">
        <v>0.41199999999999998</v>
      </c>
      <c r="C10604">
        <v>0.41188999999999998</v>
      </c>
      <c r="D10604">
        <v>0.41160000000000002</v>
      </c>
      <c r="E10604">
        <v>0.41210000000000002</v>
      </c>
      <c r="F10604" s="2">
        <f t="shared" si="166"/>
        <v>-2.6699029126209251E-4</v>
      </c>
    </row>
    <row r="10605" spans="1:6" x14ac:dyDescent="0.2">
      <c r="A10605" s="1">
        <v>1755363480000</v>
      </c>
      <c r="B10605">
        <v>0.41210000000000002</v>
      </c>
      <c r="C10605">
        <v>0.41189999999999999</v>
      </c>
      <c r="D10605">
        <v>0.4118</v>
      </c>
      <c r="E10605">
        <v>0.41215000000000002</v>
      </c>
      <c r="F10605" s="2">
        <f t="shared" si="166"/>
        <v>-4.8531909730653577E-4</v>
      </c>
    </row>
    <row r="10606" spans="1:6" x14ac:dyDescent="0.2">
      <c r="A10606" s="1">
        <v>1755363540000</v>
      </c>
      <c r="B10606">
        <v>0.41210000000000002</v>
      </c>
      <c r="C10606">
        <v>0.41203000000000001</v>
      </c>
      <c r="D10606">
        <v>0.41189999999999999</v>
      </c>
      <c r="E10606">
        <v>0.41205999999999998</v>
      </c>
      <c r="F10606" s="2">
        <f t="shared" si="166"/>
        <v>-1.6986168405730417E-4</v>
      </c>
    </row>
    <row r="10607" spans="1:6" x14ac:dyDescent="0.2">
      <c r="A10607" s="1">
        <v>1755363600000</v>
      </c>
      <c r="B10607">
        <v>0.41210000000000002</v>
      </c>
      <c r="C10607">
        <v>0.41200999999999999</v>
      </c>
      <c r="D10607">
        <v>0.4118</v>
      </c>
      <c r="E10607">
        <v>0.41219</v>
      </c>
      <c r="F10607" s="2">
        <f t="shared" si="166"/>
        <v>-2.1839359378794665E-4</v>
      </c>
    </row>
    <row r="10608" spans="1:6" x14ac:dyDescent="0.2">
      <c r="A10608" s="1">
        <v>1755363660000</v>
      </c>
      <c r="B10608">
        <v>0.4123</v>
      </c>
      <c r="C10608">
        <v>0.41233999999999998</v>
      </c>
      <c r="D10608">
        <v>0.41210000000000002</v>
      </c>
      <c r="E10608">
        <v>0.41225000000000001</v>
      </c>
      <c r="F10608" s="2">
        <f t="shared" si="166"/>
        <v>9.7016735386867836E-5</v>
      </c>
    </row>
    <row r="10609" spans="1:6" x14ac:dyDescent="0.2">
      <c r="A10609" s="1">
        <v>1755363720000</v>
      </c>
      <c r="B10609">
        <v>0.41220000000000001</v>
      </c>
      <c r="C10609">
        <v>0.4123</v>
      </c>
      <c r="D10609">
        <v>0.41199999999999998</v>
      </c>
      <c r="E10609">
        <v>0.41210000000000002</v>
      </c>
      <c r="F10609" s="2">
        <f t="shared" si="166"/>
        <v>2.4260067928194573E-4</v>
      </c>
    </row>
    <row r="10610" spans="1:6" x14ac:dyDescent="0.2">
      <c r="A10610" s="1">
        <v>1755363780000</v>
      </c>
      <c r="B10610">
        <v>0.4123</v>
      </c>
      <c r="C10610">
        <v>0.41216000000000003</v>
      </c>
      <c r="D10610">
        <v>0.41189999999999999</v>
      </c>
      <c r="E10610">
        <v>0.41242000000000001</v>
      </c>
      <c r="F10610" s="2">
        <f t="shared" si="166"/>
        <v>-3.395585738539264E-4</v>
      </c>
    </row>
    <row r="10611" spans="1:6" x14ac:dyDescent="0.2">
      <c r="A10611" s="1">
        <v>1755363840000</v>
      </c>
      <c r="B10611">
        <v>0.41220000000000001</v>
      </c>
      <c r="C10611">
        <v>0.41221999999999998</v>
      </c>
      <c r="D10611">
        <v>0.41199999999999998</v>
      </c>
      <c r="E10611">
        <v>0.41227999999999998</v>
      </c>
      <c r="F10611" s="2">
        <f t="shared" si="166"/>
        <v>4.852013585621151E-5</v>
      </c>
    </row>
    <row r="10612" spans="1:6" x14ac:dyDescent="0.2">
      <c r="A10612" s="1">
        <v>1755363900000</v>
      </c>
      <c r="B10612">
        <v>0.41199999999999998</v>
      </c>
      <c r="C10612">
        <v>0.41198000000000001</v>
      </c>
      <c r="D10612">
        <v>0.41199999999999998</v>
      </c>
      <c r="E10612">
        <v>0.41209000000000001</v>
      </c>
      <c r="F10612" s="2">
        <f t="shared" si="166"/>
        <v>-4.8543689320279526E-5</v>
      </c>
    </row>
    <row r="10613" spans="1:6" x14ac:dyDescent="0.2">
      <c r="A10613" s="1">
        <v>1755363960000</v>
      </c>
      <c r="B10613">
        <v>0.41220000000000001</v>
      </c>
      <c r="C10613">
        <v>0.41224</v>
      </c>
      <c r="D10613">
        <v>0.4118</v>
      </c>
      <c r="E10613">
        <v>0.41227000000000003</v>
      </c>
      <c r="F10613" s="2">
        <f t="shared" si="166"/>
        <v>9.7040271712645065E-5</v>
      </c>
    </row>
    <row r="10614" spans="1:6" x14ac:dyDescent="0.2">
      <c r="A10614" s="1">
        <v>1755364020000</v>
      </c>
      <c r="B10614">
        <v>0.41239999999999999</v>
      </c>
      <c r="C10614">
        <v>0.41250999999999999</v>
      </c>
      <c r="D10614">
        <v>0.41220000000000001</v>
      </c>
      <c r="E10614">
        <v>0.41243000000000002</v>
      </c>
      <c r="F10614" s="2">
        <f t="shared" si="166"/>
        <v>2.6673132880694617E-4</v>
      </c>
    </row>
    <row r="10615" spans="1:6" x14ac:dyDescent="0.2">
      <c r="A10615" s="1">
        <v>1755364080000</v>
      </c>
      <c r="B10615">
        <v>0.41210000000000002</v>
      </c>
      <c r="C10615">
        <v>0.41199000000000002</v>
      </c>
      <c r="D10615">
        <v>0.41170000000000001</v>
      </c>
      <c r="E10615">
        <v>0.41195999999999999</v>
      </c>
      <c r="F10615" s="2">
        <f t="shared" si="166"/>
        <v>-2.6692550351858912E-4</v>
      </c>
    </row>
    <row r="10616" spans="1:6" x14ac:dyDescent="0.2">
      <c r="A10616" s="1">
        <v>1755364140000</v>
      </c>
      <c r="B10616">
        <v>0.41170000000000001</v>
      </c>
      <c r="C10616">
        <v>0.41155000000000003</v>
      </c>
      <c r="D10616">
        <v>0.4113</v>
      </c>
      <c r="E10616">
        <v>0.41177000000000002</v>
      </c>
      <c r="F10616" s="2">
        <f t="shared" si="166"/>
        <v>-3.6434296818066425E-4</v>
      </c>
    </row>
    <row r="10617" spans="1:6" x14ac:dyDescent="0.2">
      <c r="A10617" s="1">
        <v>1755364200000</v>
      </c>
      <c r="B10617">
        <v>0.41199999999999998</v>
      </c>
      <c r="C10617">
        <v>0.41232000000000002</v>
      </c>
      <c r="D10617">
        <v>0.41160000000000002</v>
      </c>
      <c r="E10617">
        <v>0.41206999999999999</v>
      </c>
      <c r="F10617" s="2">
        <f t="shared" si="166"/>
        <v>7.7669902912624877E-4</v>
      </c>
    </row>
    <row r="10618" spans="1:6" x14ac:dyDescent="0.2">
      <c r="A10618" s="1">
        <v>1755364260000</v>
      </c>
      <c r="B10618">
        <v>0.41199999999999998</v>
      </c>
      <c r="C10618">
        <v>0.41204000000000002</v>
      </c>
      <c r="D10618">
        <v>0.41149999999999998</v>
      </c>
      <c r="E10618">
        <v>0.41193000000000002</v>
      </c>
      <c r="F10618" s="2">
        <f t="shared" si="166"/>
        <v>9.7087378640781097E-5</v>
      </c>
    </row>
    <row r="10619" spans="1:6" x14ac:dyDescent="0.2">
      <c r="A10619" s="1">
        <v>1755364320000</v>
      </c>
      <c r="B10619">
        <v>0.41310000000000002</v>
      </c>
      <c r="C10619">
        <v>0.41298000000000001</v>
      </c>
      <c r="D10619">
        <v>0.41249999999999998</v>
      </c>
      <c r="E10619">
        <v>0.41269</v>
      </c>
      <c r="F10619" s="2">
        <f t="shared" si="166"/>
        <v>-2.9048656499641723E-4</v>
      </c>
    </row>
    <row r="10620" spans="1:6" x14ac:dyDescent="0.2">
      <c r="A10620" s="1">
        <v>1755364380000</v>
      </c>
      <c r="B10620">
        <v>0.41299999999999998</v>
      </c>
      <c r="C10620">
        <v>0.41286</v>
      </c>
      <c r="D10620">
        <v>0.41249999999999998</v>
      </c>
      <c r="E10620">
        <v>0.41316000000000003</v>
      </c>
      <c r="F10620" s="2">
        <f t="shared" si="166"/>
        <v>-3.3898305084734126E-4</v>
      </c>
    </row>
    <row r="10621" spans="1:6" x14ac:dyDescent="0.2">
      <c r="A10621" s="1">
        <v>1755364440000</v>
      </c>
      <c r="B10621">
        <v>0.41270000000000001</v>
      </c>
      <c r="C10621">
        <v>0.41271000000000002</v>
      </c>
      <c r="D10621">
        <v>0.41199999999999998</v>
      </c>
      <c r="E10621">
        <v>0.41256999999999999</v>
      </c>
      <c r="F10621" s="2">
        <f t="shared" si="166"/>
        <v>2.4230676035852383E-5</v>
      </c>
    </row>
    <row r="10622" spans="1:6" x14ac:dyDescent="0.2">
      <c r="A10622" s="1">
        <v>1755364500000</v>
      </c>
      <c r="B10622">
        <v>0.41410000000000002</v>
      </c>
      <c r="C10622">
        <v>0.41378999999999999</v>
      </c>
      <c r="D10622">
        <v>0.41349999999999998</v>
      </c>
      <c r="E10622">
        <v>0.41398000000000001</v>
      </c>
      <c r="F10622" s="2">
        <f t="shared" si="166"/>
        <v>-7.486114465106164E-4</v>
      </c>
    </row>
    <row r="10623" spans="1:6" x14ac:dyDescent="0.2">
      <c r="A10623" s="1">
        <v>1755364560000</v>
      </c>
      <c r="B10623">
        <v>0.41470000000000001</v>
      </c>
      <c r="C10623">
        <v>0.41427999999999998</v>
      </c>
      <c r="D10623">
        <v>0.41420000000000001</v>
      </c>
      <c r="E10623">
        <v>0.41427000000000003</v>
      </c>
      <c r="F10623" s="2">
        <f t="shared" si="166"/>
        <v>-1.0127803231252397E-3</v>
      </c>
    </row>
    <row r="10624" spans="1:6" x14ac:dyDescent="0.2">
      <c r="A10624" s="1">
        <v>1755364620000</v>
      </c>
      <c r="B10624">
        <v>0.4143</v>
      </c>
      <c r="C10624">
        <v>0.41438000000000003</v>
      </c>
      <c r="D10624">
        <v>0.41410000000000002</v>
      </c>
      <c r="E10624">
        <v>0.41374</v>
      </c>
      <c r="F10624" s="2">
        <f t="shared" si="166"/>
        <v>1.9309678976586753E-4</v>
      </c>
    </row>
    <row r="10625" spans="1:6" x14ac:dyDescent="0.2">
      <c r="A10625" s="1">
        <v>1755364680000</v>
      </c>
      <c r="B10625">
        <v>0.41370000000000001</v>
      </c>
      <c r="C10625">
        <v>0.41355999999999998</v>
      </c>
      <c r="D10625">
        <v>0.41349999999999998</v>
      </c>
      <c r="E10625">
        <v>0.41358</v>
      </c>
      <c r="F10625" s="2">
        <f t="shared" si="166"/>
        <v>-3.3840947546537326E-4</v>
      </c>
    </row>
    <row r="10626" spans="1:6" x14ac:dyDescent="0.2">
      <c r="A10626" s="1">
        <v>1755364740000</v>
      </c>
      <c r="B10626">
        <v>0.41410000000000002</v>
      </c>
      <c r="C10626">
        <v>0.41392000000000001</v>
      </c>
      <c r="D10626">
        <v>0.41360000000000002</v>
      </c>
      <c r="E10626">
        <v>0.41417999999999999</v>
      </c>
      <c r="F10626" s="2">
        <f t="shared" si="166"/>
        <v>-4.3467761410287409E-4</v>
      </c>
    </row>
    <row r="10627" spans="1:6" x14ac:dyDescent="0.2">
      <c r="A10627" s="1">
        <v>1755364800000</v>
      </c>
      <c r="B10627">
        <v>0.4138</v>
      </c>
      <c r="C10627">
        <v>0.41344999999999998</v>
      </c>
      <c r="D10627">
        <v>0.41310000000000002</v>
      </c>
      <c r="E10627">
        <v>0.41371999999999998</v>
      </c>
      <c r="F10627" s="2">
        <f t="shared" ref="F10627:F10690" si="167">C10627/B10627-1</f>
        <v>-8.4581923634607925E-4</v>
      </c>
    </row>
    <row r="10628" spans="1:6" x14ac:dyDescent="0.2">
      <c r="A10628" s="1">
        <v>1755364860000</v>
      </c>
      <c r="B10628">
        <v>0.41320000000000001</v>
      </c>
      <c r="C10628">
        <v>0.41293999999999997</v>
      </c>
      <c r="D10628">
        <v>0.41270000000000001</v>
      </c>
      <c r="E10628">
        <v>0.41316000000000003</v>
      </c>
      <c r="F10628" s="2">
        <f t="shared" si="167"/>
        <v>-6.292352371733978E-4</v>
      </c>
    </row>
    <row r="10629" spans="1:6" x14ac:dyDescent="0.2">
      <c r="A10629" s="1">
        <v>1755364920000</v>
      </c>
      <c r="B10629">
        <v>0.41320000000000001</v>
      </c>
      <c r="C10629">
        <v>0.41299000000000002</v>
      </c>
      <c r="D10629">
        <v>0.4123</v>
      </c>
      <c r="E10629">
        <v>0.41304999999999997</v>
      </c>
      <c r="F10629" s="2">
        <f t="shared" si="167"/>
        <v>-5.0822846079379147E-4</v>
      </c>
    </row>
    <row r="10630" spans="1:6" x14ac:dyDescent="0.2">
      <c r="A10630" s="1">
        <v>1755364980000</v>
      </c>
      <c r="B10630">
        <v>0.41310000000000002</v>
      </c>
      <c r="C10630">
        <v>0.41270000000000001</v>
      </c>
      <c r="D10630">
        <v>0.41249999999999998</v>
      </c>
      <c r="E10630">
        <v>0.41311999999999999</v>
      </c>
      <c r="F10630" s="2">
        <f t="shared" si="167"/>
        <v>-9.6828854998787239E-4</v>
      </c>
    </row>
    <row r="10631" spans="1:6" x14ac:dyDescent="0.2">
      <c r="A10631" s="1">
        <v>1755365040000</v>
      </c>
      <c r="B10631">
        <v>0.41310000000000002</v>
      </c>
      <c r="C10631">
        <v>0.41283999999999998</v>
      </c>
      <c r="D10631">
        <v>0.41249999999999998</v>
      </c>
      <c r="E10631">
        <v>0.41304999999999997</v>
      </c>
      <c r="F10631" s="2">
        <f t="shared" si="167"/>
        <v>-6.2938755749220032E-4</v>
      </c>
    </row>
    <row r="10632" spans="1:6" x14ac:dyDescent="0.2">
      <c r="A10632" s="1">
        <v>1755365100000</v>
      </c>
      <c r="B10632">
        <v>0.4133</v>
      </c>
      <c r="C10632">
        <v>0.41283999999999998</v>
      </c>
      <c r="D10632">
        <v>0.41260000000000002</v>
      </c>
      <c r="E10632">
        <v>0.41345999999999999</v>
      </c>
      <c r="F10632" s="2">
        <f t="shared" si="167"/>
        <v>-1.1129929833051388E-3</v>
      </c>
    </row>
    <row r="10633" spans="1:6" x14ac:dyDescent="0.2">
      <c r="A10633" s="1">
        <v>1755365160000</v>
      </c>
      <c r="B10633">
        <v>0.41310000000000002</v>
      </c>
      <c r="C10633">
        <v>0.41287000000000001</v>
      </c>
      <c r="D10633">
        <v>0.4128</v>
      </c>
      <c r="E10633">
        <v>0.41327999999999998</v>
      </c>
      <c r="F10633" s="2">
        <f t="shared" si="167"/>
        <v>-5.5676591624309602E-4</v>
      </c>
    </row>
    <row r="10634" spans="1:6" x14ac:dyDescent="0.2">
      <c r="A10634" s="1">
        <v>1755365220000</v>
      </c>
      <c r="B10634">
        <v>0.41270000000000001</v>
      </c>
      <c r="C10634">
        <v>0.41252</v>
      </c>
      <c r="D10634">
        <v>0.41239999999999999</v>
      </c>
      <c r="E10634">
        <v>0.41266000000000003</v>
      </c>
      <c r="F10634" s="2">
        <f t="shared" si="167"/>
        <v>-4.3615216864556494E-4</v>
      </c>
    </row>
    <row r="10635" spans="1:6" x14ac:dyDescent="0.2">
      <c r="A10635" s="1">
        <v>1755365280000</v>
      </c>
      <c r="B10635">
        <v>0.41220000000000001</v>
      </c>
      <c r="C10635">
        <v>0.41200999999999999</v>
      </c>
      <c r="D10635">
        <v>0.41189999999999999</v>
      </c>
      <c r="E10635">
        <v>0.41224</v>
      </c>
      <c r="F10635" s="2">
        <f t="shared" si="167"/>
        <v>-4.6094129063567468E-4</v>
      </c>
    </row>
    <row r="10636" spans="1:6" x14ac:dyDescent="0.2">
      <c r="A10636" s="1">
        <v>1755365340000</v>
      </c>
      <c r="B10636">
        <v>0.41260000000000002</v>
      </c>
      <c r="C10636">
        <v>0.41244999999999998</v>
      </c>
      <c r="D10636">
        <v>0.41210000000000002</v>
      </c>
      <c r="E10636">
        <v>0.41233999999999998</v>
      </c>
      <c r="F10636" s="2">
        <f t="shared" si="167"/>
        <v>-3.635482307320359E-4</v>
      </c>
    </row>
    <row r="10637" spans="1:6" x14ac:dyDescent="0.2">
      <c r="A10637" s="1">
        <v>1755365400000</v>
      </c>
      <c r="B10637">
        <v>0.41220000000000001</v>
      </c>
      <c r="C10637">
        <v>0.41204000000000002</v>
      </c>
      <c r="D10637">
        <v>0.41189999999999999</v>
      </c>
      <c r="E10637">
        <v>0.41206999999999999</v>
      </c>
      <c r="F10637" s="2">
        <f t="shared" si="167"/>
        <v>-3.8816108685102435E-4</v>
      </c>
    </row>
    <row r="10638" spans="1:6" x14ac:dyDescent="0.2">
      <c r="A10638" s="1">
        <v>1755365460000</v>
      </c>
      <c r="B10638">
        <v>0.41299999999999998</v>
      </c>
      <c r="C10638">
        <v>0.41271000000000002</v>
      </c>
      <c r="D10638">
        <v>0.41239999999999999</v>
      </c>
      <c r="E10638">
        <v>0.41288999999999998</v>
      </c>
      <c r="F10638" s="2">
        <f t="shared" si="167"/>
        <v>-7.0217917675530206E-4</v>
      </c>
    </row>
    <row r="10639" spans="1:6" x14ac:dyDescent="0.2">
      <c r="A10639" s="1">
        <v>1755365520000</v>
      </c>
      <c r="B10639">
        <v>0.41199999999999998</v>
      </c>
      <c r="C10639">
        <v>0.41200999999999999</v>
      </c>
      <c r="D10639">
        <v>0.41170000000000001</v>
      </c>
      <c r="E10639">
        <v>0.41188999999999998</v>
      </c>
      <c r="F10639" s="2">
        <f t="shared" si="167"/>
        <v>2.4271844660139763E-5</v>
      </c>
    </row>
    <row r="10640" spans="1:6" x14ac:dyDescent="0.2">
      <c r="A10640" s="1">
        <v>1755365580000</v>
      </c>
      <c r="B10640">
        <v>0.41160000000000002</v>
      </c>
      <c r="C10640">
        <v>0.41159000000000001</v>
      </c>
      <c r="D10640">
        <v>0.41149999999999998</v>
      </c>
      <c r="E10640">
        <v>0.41178999999999999</v>
      </c>
      <c r="F10640" s="2">
        <f t="shared" si="167"/>
        <v>-2.4295432458742994E-5</v>
      </c>
    </row>
    <row r="10641" spans="1:6" x14ac:dyDescent="0.2">
      <c r="A10641" s="1">
        <v>1755365640000</v>
      </c>
      <c r="B10641">
        <v>0.41120000000000001</v>
      </c>
      <c r="C10641">
        <v>0.41109000000000001</v>
      </c>
      <c r="D10641">
        <v>0.41060000000000002</v>
      </c>
      <c r="E10641">
        <v>0.41136</v>
      </c>
      <c r="F10641" s="2">
        <f t="shared" si="167"/>
        <v>-2.6750972762645819E-4</v>
      </c>
    </row>
    <row r="10642" spans="1:6" x14ac:dyDescent="0.2">
      <c r="A10642" s="1">
        <v>1755365700000</v>
      </c>
      <c r="B10642">
        <v>0.4113</v>
      </c>
      <c r="C10642">
        <v>0.41117999999999999</v>
      </c>
      <c r="D10642">
        <v>0.41089999999999999</v>
      </c>
      <c r="E10642">
        <v>0.41138000000000002</v>
      </c>
      <c r="F10642" s="2">
        <f t="shared" si="167"/>
        <v>-2.9175784099200186E-4</v>
      </c>
    </row>
    <row r="10643" spans="1:6" x14ac:dyDescent="0.2">
      <c r="A10643" s="1">
        <v>1755365760000</v>
      </c>
      <c r="B10643">
        <v>0.41160000000000002</v>
      </c>
      <c r="C10643">
        <v>0.41160999999999998</v>
      </c>
      <c r="D10643">
        <v>0.41099999999999998</v>
      </c>
      <c r="E10643">
        <v>0.41163</v>
      </c>
      <c r="F10643" s="2">
        <f t="shared" si="167"/>
        <v>2.4295432458520949E-5</v>
      </c>
    </row>
    <row r="10644" spans="1:6" x14ac:dyDescent="0.2">
      <c r="A10644" s="1">
        <v>1755365820000</v>
      </c>
      <c r="B10644">
        <v>0.41120000000000001</v>
      </c>
      <c r="C10644">
        <v>0.41098000000000001</v>
      </c>
      <c r="D10644">
        <v>0.41049999999999998</v>
      </c>
      <c r="E10644">
        <v>0.41116000000000003</v>
      </c>
      <c r="F10644" s="2">
        <f t="shared" si="167"/>
        <v>-5.3501945525291639E-4</v>
      </c>
    </row>
    <row r="10645" spans="1:6" x14ac:dyDescent="0.2">
      <c r="A10645" s="1">
        <v>1755365880000</v>
      </c>
      <c r="B10645">
        <v>0.41170000000000001</v>
      </c>
      <c r="C10645">
        <v>0.41132000000000002</v>
      </c>
      <c r="D10645">
        <v>0.41099999999999998</v>
      </c>
      <c r="E10645">
        <v>0.41148000000000001</v>
      </c>
      <c r="F10645" s="2">
        <f t="shared" si="167"/>
        <v>-9.2300218605778639E-4</v>
      </c>
    </row>
    <row r="10646" spans="1:6" x14ac:dyDescent="0.2">
      <c r="A10646" s="1">
        <v>1755365940000</v>
      </c>
      <c r="B10646">
        <v>0.41149999999999998</v>
      </c>
      <c r="C10646">
        <v>0.41100999999999999</v>
      </c>
      <c r="D10646">
        <v>0.41089999999999999</v>
      </c>
      <c r="E10646">
        <v>0.41123999999999999</v>
      </c>
      <c r="F10646" s="2">
        <f t="shared" si="167"/>
        <v>-1.1907654921020638E-3</v>
      </c>
    </row>
    <row r="10647" spans="1:6" x14ac:dyDescent="0.2">
      <c r="A10647" s="1">
        <v>1755366000000</v>
      </c>
      <c r="B10647">
        <v>0.41120000000000001</v>
      </c>
      <c r="C10647">
        <v>0.41084999999999999</v>
      </c>
      <c r="D10647">
        <v>0.41070000000000001</v>
      </c>
      <c r="E10647">
        <v>0.41115000000000002</v>
      </c>
      <c r="F10647" s="2">
        <f t="shared" si="167"/>
        <v>-8.5116731517509425E-4</v>
      </c>
    </row>
    <row r="10648" spans="1:6" x14ac:dyDescent="0.2">
      <c r="A10648" s="1">
        <v>1755366060000</v>
      </c>
      <c r="B10648">
        <v>0.41120000000000001</v>
      </c>
      <c r="C10648">
        <v>0.41088999999999998</v>
      </c>
      <c r="D10648">
        <v>0.4108</v>
      </c>
      <c r="E10648">
        <v>0.41095999999999999</v>
      </c>
      <c r="F10648" s="2">
        <f t="shared" si="167"/>
        <v>-7.5389105058376593E-4</v>
      </c>
    </row>
    <row r="10649" spans="1:6" x14ac:dyDescent="0.2">
      <c r="A10649" s="1">
        <v>1755366120000</v>
      </c>
      <c r="B10649">
        <v>0.41089999999999999</v>
      </c>
      <c r="C10649">
        <v>0.41058</v>
      </c>
      <c r="D10649">
        <v>0.41010000000000002</v>
      </c>
      <c r="E10649">
        <v>0.41065000000000002</v>
      </c>
      <c r="F10649" s="2">
        <f t="shared" si="167"/>
        <v>-7.7877829155503786E-4</v>
      </c>
    </row>
    <row r="10650" spans="1:6" x14ac:dyDescent="0.2">
      <c r="A10650" s="1">
        <v>1755366180000</v>
      </c>
      <c r="B10650">
        <v>0.41149999999999998</v>
      </c>
      <c r="C10650">
        <v>0.4113</v>
      </c>
      <c r="D10650">
        <v>0.41110000000000002</v>
      </c>
      <c r="E10650">
        <v>0.41145999999999999</v>
      </c>
      <c r="F10650" s="2">
        <f t="shared" si="167"/>
        <v>-4.8602673147013498E-4</v>
      </c>
    </row>
    <row r="10651" spans="1:6" x14ac:dyDescent="0.2">
      <c r="A10651" s="1">
        <v>1755366240000</v>
      </c>
      <c r="B10651">
        <v>0.4113</v>
      </c>
      <c r="C10651">
        <v>0.41106999999999999</v>
      </c>
      <c r="D10651">
        <v>0.41089999999999999</v>
      </c>
      <c r="E10651">
        <v>0.41113</v>
      </c>
      <c r="F10651" s="2">
        <f t="shared" si="167"/>
        <v>-5.5920252856800357E-4</v>
      </c>
    </row>
    <row r="10652" spans="1:6" x14ac:dyDescent="0.2">
      <c r="A10652" s="1">
        <v>1755366300000</v>
      </c>
      <c r="B10652">
        <v>0.41160000000000002</v>
      </c>
      <c r="C10652">
        <v>0.41121000000000002</v>
      </c>
      <c r="D10652">
        <v>0.41089999999999999</v>
      </c>
      <c r="E10652">
        <v>0.41144999999999998</v>
      </c>
      <c r="F10652" s="2">
        <f t="shared" si="167"/>
        <v>-9.475218658892004E-4</v>
      </c>
    </row>
    <row r="10653" spans="1:6" x14ac:dyDescent="0.2">
      <c r="A10653" s="1">
        <v>1755366360000</v>
      </c>
      <c r="B10653">
        <v>0.41170000000000001</v>
      </c>
      <c r="C10653">
        <v>0.41156999999999999</v>
      </c>
      <c r="D10653">
        <v>0.41120000000000001</v>
      </c>
      <c r="E10653">
        <v>0.41141</v>
      </c>
      <c r="F10653" s="2">
        <f t="shared" si="167"/>
        <v>-3.1576390575671631E-4</v>
      </c>
    </row>
    <row r="10654" spans="1:6" x14ac:dyDescent="0.2">
      <c r="A10654" s="1">
        <v>1755366420000</v>
      </c>
      <c r="B10654">
        <v>0.41170000000000001</v>
      </c>
      <c r="C10654">
        <v>0.41161999999999999</v>
      </c>
      <c r="D10654">
        <v>0.41120000000000001</v>
      </c>
      <c r="E10654">
        <v>0.41139999999999999</v>
      </c>
      <c r="F10654" s="2">
        <f t="shared" si="167"/>
        <v>-1.9431624969645789E-4</v>
      </c>
    </row>
    <row r="10655" spans="1:6" x14ac:dyDescent="0.2">
      <c r="A10655" s="1">
        <v>1755366480000</v>
      </c>
      <c r="B10655">
        <v>0.41189999999999999</v>
      </c>
      <c r="C10655">
        <v>0.41188999999999998</v>
      </c>
      <c r="D10655">
        <v>0.41149999999999998</v>
      </c>
      <c r="E10655">
        <v>0.41171999999999997</v>
      </c>
      <c r="F10655" s="2">
        <f t="shared" si="167"/>
        <v>-2.4277737314948311E-5</v>
      </c>
    </row>
    <row r="10656" spans="1:6" x14ac:dyDescent="0.2">
      <c r="A10656" s="1">
        <v>1755366540000</v>
      </c>
      <c r="B10656">
        <v>0.41160000000000002</v>
      </c>
      <c r="C10656">
        <v>0.41154000000000002</v>
      </c>
      <c r="D10656">
        <v>0.41099999999999998</v>
      </c>
      <c r="E10656">
        <v>0.41125</v>
      </c>
      <c r="F10656" s="2">
        <f t="shared" si="167"/>
        <v>-1.4577259475223592E-4</v>
      </c>
    </row>
    <row r="10657" spans="1:6" x14ac:dyDescent="0.2">
      <c r="A10657" s="1">
        <v>1755366600000</v>
      </c>
      <c r="B10657">
        <v>0.41149999999999998</v>
      </c>
      <c r="C10657">
        <v>0.41148000000000001</v>
      </c>
      <c r="D10657">
        <v>0.4113</v>
      </c>
      <c r="E10657">
        <v>0.41127000000000002</v>
      </c>
      <c r="F10657" s="2">
        <f t="shared" si="167"/>
        <v>-4.8602673146991293E-5</v>
      </c>
    </row>
    <row r="10658" spans="1:6" x14ac:dyDescent="0.2">
      <c r="A10658" s="1">
        <v>1755366660000</v>
      </c>
      <c r="B10658">
        <v>0.41149999999999998</v>
      </c>
      <c r="C10658">
        <v>0.41172999999999998</v>
      </c>
      <c r="D10658">
        <v>0.41120000000000001</v>
      </c>
      <c r="E10658">
        <v>0.41111999999999999</v>
      </c>
      <c r="F10658" s="2">
        <f t="shared" si="167"/>
        <v>5.5893074119084396E-4</v>
      </c>
    </row>
    <row r="10659" spans="1:6" x14ac:dyDescent="0.2">
      <c r="A10659" s="1">
        <v>1755366720000</v>
      </c>
      <c r="B10659">
        <v>0.41110000000000002</v>
      </c>
      <c r="C10659">
        <v>0.41123999999999999</v>
      </c>
      <c r="D10659">
        <v>0.4108</v>
      </c>
      <c r="E10659">
        <v>0.41100999999999999</v>
      </c>
      <c r="F10659" s="2">
        <f t="shared" si="167"/>
        <v>3.4054974458763709E-4</v>
      </c>
    </row>
    <row r="10660" spans="1:6" x14ac:dyDescent="0.2">
      <c r="A10660" s="1">
        <v>1755366780000</v>
      </c>
      <c r="B10660">
        <v>0.4113</v>
      </c>
      <c r="C10660">
        <v>0.4113</v>
      </c>
      <c r="D10660">
        <v>0.4108</v>
      </c>
      <c r="E10660">
        <v>0.41120000000000001</v>
      </c>
      <c r="F10660" s="2">
        <f t="shared" si="167"/>
        <v>0</v>
      </c>
    </row>
    <row r="10661" spans="1:6" x14ac:dyDescent="0.2">
      <c r="A10661" s="1">
        <v>1755366840000</v>
      </c>
      <c r="B10661">
        <v>0.41139999999999999</v>
      </c>
      <c r="C10661">
        <v>0.41132000000000002</v>
      </c>
      <c r="D10661">
        <v>0.41099999999999998</v>
      </c>
      <c r="E10661">
        <v>0.41114000000000001</v>
      </c>
      <c r="F10661" s="2">
        <f t="shared" si="167"/>
        <v>-1.9445794846861819E-4</v>
      </c>
    </row>
    <row r="10662" spans="1:6" x14ac:dyDescent="0.2">
      <c r="A10662" s="1">
        <v>1755366900000</v>
      </c>
      <c r="B10662">
        <v>0.41149999999999998</v>
      </c>
      <c r="C10662">
        <v>0.41150999999999999</v>
      </c>
      <c r="D10662">
        <v>0.41110000000000002</v>
      </c>
      <c r="E10662">
        <v>0.41120000000000001</v>
      </c>
      <c r="F10662" s="2">
        <f t="shared" si="167"/>
        <v>2.4301336573495647E-5</v>
      </c>
    </row>
    <row r="10663" spans="1:6" x14ac:dyDescent="0.2">
      <c r="A10663" s="1">
        <v>1755366960000</v>
      </c>
      <c r="B10663">
        <v>0.4103</v>
      </c>
      <c r="C10663">
        <v>0.41066000000000003</v>
      </c>
      <c r="D10663">
        <v>0.41</v>
      </c>
      <c r="E10663">
        <v>0.41021999999999997</v>
      </c>
      <c r="F10663" s="2">
        <f t="shared" si="167"/>
        <v>8.7740677553016511E-4</v>
      </c>
    </row>
    <row r="10664" spans="1:6" x14ac:dyDescent="0.2">
      <c r="A10664" s="1">
        <v>1755367020000</v>
      </c>
      <c r="B10664">
        <v>0.41049999999999998</v>
      </c>
      <c r="C10664">
        <v>0.41087000000000001</v>
      </c>
      <c r="D10664">
        <v>0.41039999999999999</v>
      </c>
      <c r="E10664">
        <v>0.41043000000000002</v>
      </c>
      <c r="F10664" s="2">
        <f t="shared" si="167"/>
        <v>9.0133982947637747E-4</v>
      </c>
    </row>
    <row r="10665" spans="1:6" x14ac:dyDescent="0.2">
      <c r="A10665" s="1">
        <v>1755367080000</v>
      </c>
      <c r="B10665">
        <v>0.4103</v>
      </c>
      <c r="C10665">
        <v>0.41041</v>
      </c>
      <c r="D10665">
        <v>0.41020000000000001</v>
      </c>
      <c r="E10665">
        <v>0.41016000000000002</v>
      </c>
      <c r="F10665" s="2">
        <f t="shared" si="167"/>
        <v>2.6809651474524188E-4</v>
      </c>
    </row>
    <row r="10666" spans="1:6" x14ac:dyDescent="0.2">
      <c r="A10666" s="1">
        <v>1755367140000</v>
      </c>
      <c r="B10666">
        <v>0.4103</v>
      </c>
      <c r="C10666">
        <v>0.41038999999999998</v>
      </c>
      <c r="D10666">
        <v>0.41</v>
      </c>
      <c r="E10666">
        <v>0.41015000000000001</v>
      </c>
      <c r="F10666" s="2">
        <f t="shared" si="167"/>
        <v>2.1935169388243025E-4</v>
      </c>
    </row>
    <row r="10667" spans="1:6" x14ac:dyDescent="0.2">
      <c r="A10667" s="1">
        <v>1755367200000</v>
      </c>
      <c r="B10667">
        <v>0.41020000000000001</v>
      </c>
      <c r="C10667">
        <v>0.41038000000000002</v>
      </c>
      <c r="D10667">
        <v>0.4098</v>
      </c>
      <c r="E10667">
        <v>0.41005999999999998</v>
      </c>
      <c r="F10667" s="2">
        <f t="shared" si="167"/>
        <v>4.388103364212359E-4</v>
      </c>
    </row>
    <row r="10668" spans="1:6" x14ac:dyDescent="0.2">
      <c r="A10668" s="1">
        <v>1755367260000</v>
      </c>
      <c r="B10668">
        <v>0.41060000000000002</v>
      </c>
      <c r="C10668">
        <v>0.41075</v>
      </c>
      <c r="D10668">
        <v>0.41</v>
      </c>
      <c r="E10668">
        <v>0.41067999999999999</v>
      </c>
      <c r="F10668" s="2">
        <f t="shared" si="167"/>
        <v>3.6531904529946146E-4</v>
      </c>
    </row>
    <row r="10669" spans="1:6" x14ac:dyDescent="0.2">
      <c r="A10669" s="1">
        <v>1755367320000</v>
      </c>
      <c r="B10669">
        <v>0.41089999999999999</v>
      </c>
      <c r="C10669">
        <v>0.41094999999999998</v>
      </c>
      <c r="D10669">
        <v>0.41049999999999998</v>
      </c>
      <c r="E10669">
        <v>0.41072999999999998</v>
      </c>
      <c r="F10669" s="2">
        <f t="shared" si="167"/>
        <v>1.2168410805557528E-4</v>
      </c>
    </row>
    <row r="10670" spans="1:6" x14ac:dyDescent="0.2">
      <c r="A10670" s="1">
        <v>1755367380000</v>
      </c>
      <c r="B10670">
        <v>0.41</v>
      </c>
      <c r="C10670">
        <v>0.41020000000000001</v>
      </c>
      <c r="D10670">
        <v>0.40949999999999998</v>
      </c>
      <c r="E10670">
        <v>0.40977999999999998</v>
      </c>
      <c r="F10670" s="2">
        <f t="shared" si="167"/>
        <v>4.8780487804878092E-4</v>
      </c>
    </row>
    <row r="10671" spans="1:6" x14ac:dyDescent="0.2">
      <c r="A10671" s="1">
        <v>1755367440000</v>
      </c>
      <c r="B10671">
        <v>0.41010000000000002</v>
      </c>
      <c r="C10671">
        <v>0.41016999999999998</v>
      </c>
      <c r="D10671">
        <v>0.40949999999999998</v>
      </c>
      <c r="E10671">
        <v>0.40971999999999997</v>
      </c>
      <c r="F10671" s="2">
        <f t="shared" si="167"/>
        <v>1.7069007559111782E-4</v>
      </c>
    </row>
    <row r="10672" spans="1:6" x14ac:dyDescent="0.2">
      <c r="A10672" s="1">
        <v>1755367500000</v>
      </c>
      <c r="B10672">
        <v>0.4098</v>
      </c>
      <c r="C10672">
        <v>0.41008</v>
      </c>
      <c r="D10672">
        <v>0.40920000000000001</v>
      </c>
      <c r="E10672">
        <v>0.40969</v>
      </c>
      <c r="F10672" s="2">
        <f t="shared" si="167"/>
        <v>6.8326012689112758E-4</v>
      </c>
    </row>
    <row r="10673" spans="1:6" x14ac:dyDescent="0.2">
      <c r="A10673" s="1">
        <v>1755367560000</v>
      </c>
      <c r="B10673">
        <v>0.41020000000000001</v>
      </c>
      <c r="C10673">
        <v>0.41037000000000001</v>
      </c>
      <c r="D10673">
        <v>0.40970000000000001</v>
      </c>
      <c r="E10673">
        <v>0.41005000000000003</v>
      </c>
      <c r="F10673" s="2">
        <f t="shared" si="167"/>
        <v>4.1443198439794493E-4</v>
      </c>
    </row>
    <row r="10674" spans="1:6" x14ac:dyDescent="0.2">
      <c r="A10674" s="1">
        <v>1755367620000</v>
      </c>
      <c r="B10674">
        <v>0.41049999999999998</v>
      </c>
      <c r="C10674">
        <v>0.41071000000000002</v>
      </c>
      <c r="D10674">
        <v>0.4098</v>
      </c>
      <c r="E10674">
        <v>0.41028999999999999</v>
      </c>
      <c r="F10674" s="2">
        <f t="shared" si="167"/>
        <v>5.1157125456779973E-4</v>
      </c>
    </row>
    <row r="10675" spans="1:6" x14ac:dyDescent="0.2">
      <c r="A10675" s="1">
        <v>1755367680000</v>
      </c>
      <c r="B10675">
        <v>0.41089999999999999</v>
      </c>
      <c r="C10675">
        <v>0.41087000000000001</v>
      </c>
      <c r="D10675">
        <v>0.41010000000000002</v>
      </c>
      <c r="E10675">
        <v>0.41077999999999998</v>
      </c>
      <c r="F10675" s="2">
        <f t="shared" si="167"/>
        <v>-7.3010464833211941E-5</v>
      </c>
    </row>
    <row r="10676" spans="1:6" x14ac:dyDescent="0.2">
      <c r="A10676" s="1">
        <v>1755367740000</v>
      </c>
      <c r="B10676">
        <v>0.41160000000000002</v>
      </c>
      <c r="C10676">
        <v>0.41166999999999998</v>
      </c>
      <c r="D10676">
        <v>0.41120000000000001</v>
      </c>
      <c r="E10676">
        <v>0.41108</v>
      </c>
      <c r="F10676" s="2">
        <f t="shared" si="167"/>
        <v>1.7006802721075687E-4</v>
      </c>
    </row>
    <row r="10677" spans="1:6" x14ac:dyDescent="0.2">
      <c r="A10677" s="1">
        <v>1755367800000</v>
      </c>
      <c r="B10677">
        <v>0.41110000000000002</v>
      </c>
      <c r="C10677">
        <v>0.41094999999999998</v>
      </c>
      <c r="D10677">
        <v>0.41070000000000001</v>
      </c>
      <c r="E10677">
        <v>0.41091</v>
      </c>
      <c r="F10677" s="2">
        <f t="shared" si="167"/>
        <v>-3.6487472634405549E-4</v>
      </c>
    </row>
    <row r="10678" spans="1:6" x14ac:dyDescent="0.2">
      <c r="A10678" s="1">
        <v>1755367860000</v>
      </c>
      <c r="B10678">
        <v>0.41120000000000001</v>
      </c>
      <c r="C10678">
        <v>0.41131000000000001</v>
      </c>
      <c r="D10678">
        <v>0.4108</v>
      </c>
      <c r="E10678">
        <v>0.41089999999999999</v>
      </c>
      <c r="F10678" s="2">
        <f t="shared" si="167"/>
        <v>2.6750972762634717E-4</v>
      </c>
    </row>
    <row r="10679" spans="1:6" x14ac:dyDescent="0.2">
      <c r="A10679" s="1">
        <v>1755367920000</v>
      </c>
      <c r="B10679">
        <v>0.41120000000000001</v>
      </c>
      <c r="C10679">
        <v>0.41133999999999998</v>
      </c>
      <c r="D10679">
        <v>0.41089999999999999</v>
      </c>
      <c r="E10679">
        <v>0.41105999999999998</v>
      </c>
      <c r="F10679" s="2">
        <f t="shared" si="167"/>
        <v>3.404669260700377E-4</v>
      </c>
    </row>
    <row r="10680" spans="1:6" x14ac:dyDescent="0.2">
      <c r="A10680" s="1">
        <v>1755367980000</v>
      </c>
      <c r="B10680">
        <v>0.41139999999999999</v>
      </c>
      <c r="C10680">
        <v>0.41132000000000002</v>
      </c>
      <c r="D10680">
        <v>0.41070000000000001</v>
      </c>
      <c r="E10680">
        <v>0.41103000000000001</v>
      </c>
      <c r="F10680" s="2">
        <f t="shared" si="167"/>
        <v>-1.9445794846861819E-4</v>
      </c>
    </row>
    <row r="10681" spans="1:6" x14ac:dyDescent="0.2">
      <c r="A10681" s="1">
        <v>1755368040000</v>
      </c>
      <c r="B10681">
        <v>0.41139999999999999</v>
      </c>
      <c r="C10681">
        <v>0.41141</v>
      </c>
      <c r="D10681">
        <v>0.4108</v>
      </c>
      <c r="E10681">
        <v>0.41110999999999998</v>
      </c>
      <c r="F10681" s="2">
        <f t="shared" si="167"/>
        <v>2.4307243558618907E-5</v>
      </c>
    </row>
    <row r="10682" spans="1:6" x14ac:dyDescent="0.2">
      <c r="A10682" s="1">
        <v>1755368100000</v>
      </c>
      <c r="B10682">
        <v>0.41220000000000001</v>
      </c>
      <c r="C10682">
        <v>0.41211999999999999</v>
      </c>
      <c r="D10682">
        <v>0.41189999999999999</v>
      </c>
      <c r="E10682">
        <v>0.41202</v>
      </c>
      <c r="F10682" s="2">
        <f t="shared" si="167"/>
        <v>-1.940805434256232E-4</v>
      </c>
    </row>
    <row r="10683" spans="1:6" x14ac:dyDescent="0.2">
      <c r="A10683" s="1">
        <v>1755368160000</v>
      </c>
      <c r="B10683">
        <v>0.41210000000000002</v>
      </c>
      <c r="C10683">
        <v>0.41200999999999999</v>
      </c>
      <c r="D10683">
        <v>0.41149999999999998</v>
      </c>
      <c r="E10683">
        <v>0.41200999999999999</v>
      </c>
      <c r="F10683" s="2">
        <f t="shared" si="167"/>
        <v>-2.1839359378794665E-4</v>
      </c>
    </row>
    <row r="10684" spans="1:6" x14ac:dyDescent="0.2">
      <c r="A10684" s="1">
        <v>1755368220000</v>
      </c>
      <c r="B10684">
        <v>0.41270000000000001</v>
      </c>
      <c r="C10684">
        <v>0.41283999999999998</v>
      </c>
      <c r="D10684">
        <v>0.41199999999999998</v>
      </c>
      <c r="E10684">
        <v>0.41238000000000002</v>
      </c>
      <c r="F10684" s="2">
        <f t="shared" si="167"/>
        <v>3.3922946450193336E-4</v>
      </c>
    </row>
    <row r="10685" spans="1:6" x14ac:dyDescent="0.2">
      <c r="A10685" s="1">
        <v>1755368280000</v>
      </c>
      <c r="B10685">
        <v>0.41220000000000001</v>
      </c>
      <c r="C10685">
        <v>0.4123</v>
      </c>
      <c r="D10685">
        <v>0.41170000000000001</v>
      </c>
      <c r="E10685">
        <v>0.41182999999999997</v>
      </c>
      <c r="F10685" s="2">
        <f t="shared" si="167"/>
        <v>2.4260067928194573E-4</v>
      </c>
    </row>
    <row r="10686" spans="1:6" x14ac:dyDescent="0.2">
      <c r="A10686" s="1">
        <v>1755368340000</v>
      </c>
      <c r="B10686">
        <v>0.4118</v>
      </c>
      <c r="C10686">
        <v>0.41211999999999999</v>
      </c>
      <c r="D10686">
        <v>0.41149999999999998</v>
      </c>
      <c r="E10686">
        <v>0.41181000000000001</v>
      </c>
      <c r="F10686" s="2">
        <f t="shared" si="167"/>
        <v>7.7707625060696728E-4</v>
      </c>
    </row>
    <row r="10687" spans="1:6" x14ac:dyDescent="0.2">
      <c r="A10687" s="1">
        <v>1755368400000</v>
      </c>
      <c r="B10687">
        <v>0.41249999999999998</v>
      </c>
      <c r="C10687">
        <v>0.41205999999999998</v>
      </c>
      <c r="D10687">
        <v>0.4118</v>
      </c>
      <c r="E10687">
        <v>0.41227000000000003</v>
      </c>
      <c r="F10687" s="2">
        <f t="shared" si="167"/>
        <v>-1.0666666666666602E-3</v>
      </c>
    </row>
    <row r="10688" spans="1:6" x14ac:dyDescent="0.2">
      <c r="A10688" s="1">
        <v>1755368460000</v>
      </c>
      <c r="B10688">
        <v>0.41210000000000002</v>
      </c>
      <c r="C10688">
        <v>0.41193999999999997</v>
      </c>
      <c r="D10688">
        <v>0.41170000000000001</v>
      </c>
      <c r="E10688">
        <v>0.41182999999999997</v>
      </c>
      <c r="F10688" s="2">
        <f t="shared" si="167"/>
        <v>-3.8825527784525082E-4</v>
      </c>
    </row>
    <row r="10689" spans="1:6" x14ac:dyDescent="0.2">
      <c r="A10689" s="1">
        <v>1755368520000</v>
      </c>
      <c r="B10689">
        <v>0.4123</v>
      </c>
      <c r="C10689">
        <v>0.41216000000000003</v>
      </c>
      <c r="D10689">
        <v>0.41170000000000001</v>
      </c>
      <c r="E10689">
        <v>0.41220000000000001</v>
      </c>
      <c r="F10689" s="2">
        <f t="shared" si="167"/>
        <v>-3.395585738539264E-4</v>
      </c>
    </row>
    <row r="10690" spans="1:6" x14ac:dyDescent="0.2">
      <c r="A10690" s="1">
        <v>1755368580000</v>
      </c>
      <c r="B10690">
        <v>0.41239999999999999</v>
      </c>
      <c r="C10690">
        <v>0.41220000000000001</v>
      </c>
      <c r="D10690">
        <v>0.41199999999999998</v>
      </c>
      <c r="E10690">
        <v>0.41241</v>
      </c>
      <c r="F10690" s="2">
        <f t="shared" si="167"/>
        <v>-4.8496605237624557E-4</v>
      </c>
    </row>
    <row r="10691" spans="1:6" x14ac:dyDescent="0.2">
      <c r="A10691" s="1">
        <v>1755368640000</v>
      </c>
      <c r="B10691">
        <v>0.41260000000000002</v>
      </c>
      <c r="C10691">
        <v>0.41247</v>
      </c>
      <c r="D10691">
        <v>0.4123</v>
      </c>
      <c r="E10691">
        <v>0.41249999999999998</v>
      </c>
      <c r="F10691" s="2">
        <f t="shared" ref="F10691:F10754" si="168">C10691/B10691-1</f>
        <v>-3.1507513330109038E-4</v>
      </c>
    </row>
    <row r="10692" spans="1:6" x14ac:dyDescent="0.2">
      <c r="A10692" s="1">
        <v>1755368700000</v>
      </c>
      <c r="B10692">
        <v>0.41260000000000002</v>
      </c>
      <c r="C10692">
        <v>0.41248000000000001</v>
      </c>
      <c r="D10692">
        <v>0.41239999999999999</v>
      </c>
      <c r="E10692">
        <v>0.41249999999999998</v>
      </c>
      <c r="F10692" s="2">
        <f t="shared" si="168"/>
        <v>-2.9083858458556211E-4</v>
      </c>
    </row>
    <row r="10693" spans="1:6" x14ac:dyDescent="0.2">
      <c r="A10693" s="1">
        <v>1755368760000</v>
      </c>
      <c r="B10693">
        <v>0.41260000000000002</v>
      </c>
      <c r="C10693">
        <v>0.41236</v>
      </c>
      <c r="D10693">
        <v>0.41199999999999998</v>
      </c>
      <c r="E10693">
        <v>0.41236</v>
      </c>
      <c r="F10693" s="2">
        <f t="shared" si="168"/>
        <v>-5.8167716917112422E-4</v>
      </c>
    </row>
    <row r="10694" spans="1:6" x14ac:dyDescent="0.2">
      <c r="A10694" s="1">
        <v>1755368820000</v>
      </c>
      <c r="B10694">
        <v>0.41270000000000001</v>
      </c>
      <c r="C10694">
        <v>0.41232999999999997</v>
      </c>
      <c r="D10694">
        <v>0.4123</v>
      </c>
      <c r="E10694">
        <v>0.41243999999999997</v>
      </c>
      <c r="F10694" s="2">
        <f t="shared" si="168"/>
        <v>-8.9653501332698227E-4</v>
      </c>
    </row>
    <row r="10695" spans="1:6" x14ac:dyDescent="0.2">
      <c r="A10695" s="1">
        <v>1755368880000</v>
      </c>
      <c r="B10695">
        <v>0.41260000000000002</v>
      </c>
      <c r="C10695">
        <v>0.41239999999999999</v>
      </c>
      <c r="D10695">
        <v>0.41220000000000001</v>
      </c>
      <c r="E10695">
        <v>0.41247</v>
      </c>
      <c r="F10695" s="2">
        <f t="shared" si="168"/>
        <v>-4.847309743093442E-4</v>
      </c>
    </row>
    <row r="10696" spans="1:6" x14ac:dyDescent="0.2">
      <c r="A10696" s="1">
        <v>1755368940000</v>
      </c>
      <c r="B10696">
        <v>0.41270000000000001</v>
      </c>
      <c r="C10696">
        <v>0.41236</v>
      </c>
      <c r="D10696">
        <v>0.41239999999999999</v>
      </c>
      <c r="E10696">
        <v>0.41252</v>
      </c>
      <c r="F10696" s="2">
        <f t="shared" si="168"/>
        <v>-8.2384298521931409E-4</v>
      </c>
    </row>
    <row r="10697" spans="1:6" x14ac:dyDescent="0.2">
      <c r="A10697" s="1">
        <v>1755369000000</v>
      </c>
      <c r="B10697">
        <v>0.41249999999999998</v>
      </c>
      <c r="C10697">
        <v>0.41242000000000001</v>
      </c>
      <c r="D10697">
        <v>0.41220000000000001</v>
      </c>
      <c r="E10697">
        <v>0.41231000000000001</v>
      </c>
      <c r="F10697" s="2">
        <f t="shared" si="168"/>
        <v>-1.9393939393930193E-4</v>
      </c>
    </row>
    <row r="10698" spans="1:6" x14ac:dyDescent="0.2">
      <c r="A10698" s="1">
        <v>1755369060000</v>
      </c>
      <c r="B10698">
        <v>0.41270000000000001</v>
      </c>
      <c r="C10698">
        <v>0.41231000000000001</v>
      </c>
      <c r="D10698">
        <v>0.41199999999999998</v>
      </c>
      <c r="E10698">
        <v>0.41232999999999997</v>
      </c>
      <c r="F10698" s="2">
        <f t="shared" si="168"/>
        <v>-9.4499636539857601E-4</v>
      </c>
    </row>
    <row r="10699" spans="1:6" x14ac:dyDescent="0.2">
      <c r="A10699" s="1">
        <v>1755369120000</v>
      </c>
      <c r="B10699">
        <v>0.41239999999999999</v>
      </c>
      <c r="C10699">
        <v>0.41222999999999999</v>
      </c>
      <c r="D10699">
        <v>0.41199999999999998</v>
      </c>
      <c r="E10699">
        <v>0.41239999999999999</v>
      </c>
      <c r="F10699" s="2">
        <f t="shared" si="168"/>
        <v>-4.1222114451988645E-4</v>
      </c>
    </row>
    <row r="10700" spans="1:6" x14ac:dyDescent="0.2">
      <c r="A10700" s="1">
        <v>1755369180000</v>
      </c>
      <c r="B10700">
        <v>0.41289999999999999</v>
      </c>
      <c r="C10700">
        <v>0.41261999999999999</v>
      </c>
      <c r="D10700">
        <v>0.4123</v>
      </c>
      <c r="E10700">
        <v>0.41271000000000002</v>
      </c>
      <c r="F10700" s="2">
        <f t="shared" si="168"/>
        <v>-6.7813029789298707E-4</v>
      </c>
    </row>
    <row r="10701" spans="1:6" x14ac:dyDescent="0.2">
      <c r="A10701" s="1">
        <v>1755369240000</v>
      </c>
      <c r="B10701">
        <v>0.41310000000000002</v>
      </c>
      <c r="C10701">
        <v>0.41292000000000001</v>
      </c>
      <c r="D10701">
        <v>0.41260000000000002</v>
      </c>
      <c r="E10701">
        <v>0.41302</v>
      </c>
      <c r="F10701" s="2">
        <f t="shared" si="168"/>
        <v>-4.3572984749462584E-4</v>
      </c>
    </row>
    <row r="10702" spans="1:6" x14ac:dyDescent="0.2">
      <c r="A10702" s="1">
        <v>1755369300000</v>
      </c>
      <c r="B10702">
        <v>0.4133</v>
      </c>
      <c r="C10702">
        <v>0.41306999999999999</v>
      </c>
      <c r="D10702">
        <v>0.4128</v>
      </c>
      <c r="E10702">
        <v>0.41304999999999997</v>
      </c>
      <c r="F10702" s="2">
        <f t="shared" si="168"/>
        <v>-5.5649649165256942E-4</v>
      </c>
    </row>
    <row r="10703" spans="1:6" x14ac:dyDescent="0.2">
      <c r="A10703" s="1">
        <v>1755369360000</v>
      </c>
      <c r="B10703">
        <v>0.41320000000000001</v>
      </c>
      <c r="C10703">
        <v>0.41299000000000002</v>
      </c>
      <c r="D10703">
        <v>0.4128</v>
      </c>
      <c r="E10703">
        <v>0.41265000000000002</v>
      </c>
      <c r="F10703" s="2">
        <f t="shared" si="168"/>
        <v>-5.0822846079379147E-4</v>
      </c>
    </row>
    <row r="10704" spans="1:6" x14ac:dyDescent="0.2">
      <c r="A10704" s="1">
        <v>1755369420000</v>
      </c>
      <c r="B10704">
        <v>0.41320000000000001</v>
      </c>
      <c r="C10704">
        <v>0.41324</v>
      </c>
      <c r="D10704">
        <v>0.41310000000000002</v>
      </c>
      <c r="E10704">
        <v>0.41300999999999999</v>
      </c>
      <c r="F10704" s="2">
        <f t="shared" si="168"/>
        <v>9.6805421103463019E-5</v>
      </c>
    </row>
    <row r="10705" spans="1:6" x14ac:dyDescent="0.2">
      <c r="A10705" s="1">
        <v>1755369480000</v>
      </c>
      <c r="B10705">
        <v>0.41249999999999998</v>
      </c>
      <c r="C10705">
        <v>0.41276000000000002</v>
      </c>
      <c r="D10705">
        <v>0.41249999999999998</v>
      </c>
      <c r="E10705">
        <v>0.41220000000000001</v>
      </c>
      <c r="F10705" s="2">
        <f t="shared" si="168"/>
        <v>6.3030303030320312E-4</v>
      </c>
    </row>
    <row r="10706" spans="1:6" x14ac:dyDescent="0.2">
      <c r="A10706" s="1">
        <v>1755369540000</v>
      </c>
      <c r="B10706">
        <v>0.4123</v>
      </c>
      <c r="C10706">
        <v>0.41219</v>
      </c>
      <c r="D10706">
        <v>0.41189999999999999</v>
      </c>
      <c r="E10706">
        <v>0.41216000000000003</v>
      </c>
      <c r="F10706" s="2">
        <f t="shared" si="168"/>
        <v>-2.6679602231383104E-4</v>
      </c>
    </row>
    <row r="10707" spans="1:6" x14ac:dyDescent="0.2">
      <c r="A10707" s="1">
        <v>1755369600000</v>
      </c>
      <c r="B10707">
        <v>0.41239999999999999</v>
      </c>
      <c r="C10707">
        <v>0.41208</v>
      </c>
      <c r="D10707">
        <v>0.41189999999999999</v>
      </c>
      <c r="E10707">
        <v>0.41225000000000001</v>
      </c>
      <c r="F10707" s="2">
        <f t="shared" si="168"/>
        <v>-7.7594568380212614E-4</v>
      </c>
    </row>
    <row r="10708" spans="1:6" x14ac:dyDescent="0.2">
      <c r="A10708" s="1">
        <v>1755369660000</v>
      </c>
      <c r="B10708">
        <v>0.41249999999999998</v>
      </c>
      <c r="C10708">
        <v>0.41220000000000001</v>
      </c>
      <c r="D10708">
        <v>0.41199999999999998</v>
      </c>
      <c r="E10708">
        <v>0.41220000000000001</v>
      </c>
      <c r="F10708" s="2">
        <f t="shared" si="168"/>
        <v>-7.2727272727268755E-4</v>
      </c>
    </row>
    <row r="10709" spans="1:6" x14ac:dyDescent="0.2">
      <c r="A10709" s="1">
        <v>1755369720000</v>
      </c>
      <c r="B10709">
        <v>0.41270000000000001</v>
      </c>
      <c r="C10709">
        <v>0.41237000000000001</v>
      </c>
      <c r="D10709">
        <v>0.41210000000000002</v>
      </c>
      <c r="E10709">
        <v>0.41245999999999999</v>
      </c>
      <c r="F10709" s="2">
        <f t="shared" si="168"/>
        <v>-7.9961230918346171E-4</v>
      </c>
    </row>
    <row r="10710" spans="1:6" x14ac:dyDescent="0.2">
      <c r="A10710" s="1">
        <v>1755369780000</v>
      </c>
      <c r="B10710">
        <v>0.4128</v>
      </c>
      <c r="C10710">
        <v>0.41265000000000002</v>
      </c>
      <c r="D10710">
        <v>0.41249999999999998</v>
      </c>
      <c r="E10710">
        <v>0.41263</v>
      </c>
      <c r="F10710" s="2">
        <f t="shared" si="168"/>
        <v>-3.6337209302317319E-4</v>
      </c>
    </row>
    <row r="10711" spans="1:6" x14ac:dyDescent="0.2">
      <c r="A10711" s="1">
        <v>1755369840000</v>
      </c>
      <c r="B10711">
        <v>0.41260000000000002</v>
      </c>
      <c r="C10711">
        <v>0.41243999999999997</v>
      </c>
      <c r="D10711">
        <v>0.41239999999999999</v>
      </c>
      <c r="E10711">
        <v>0.41243000000000002</v>
      </c>
      <c r="F10711" s="2">
        <f t="shared" si="168"/>
        <v>-3.8778477944756418E-4</v>
      </c>
    </row>
    <row r="10712" spans="1:6" x14ac:dyDescent="0.2">
      <c r="A10712" s="1">
        <v>1755369900000</v>
      </c>
      <c r="B10712">
        <v>0.41249999999999998</v>
      </c>
      <c r="C10712">
        <v>0.41234999999999999</v>
      </c>
      <c r="D10712">
        <v>0.41199999999999998</v>
      </c>
      <c r="E10712">
        <v>0.41234999999999999</v>
      </c>
      <c r="F10712" s="2">
        <f t="shared" si="168"/>
        <v>-3.6363636363634377E-4</v>
      </c>
    </row>
    <row r="10713" spans="1:6" x14ac:dyDescent="0.2">
      <c r="A10713" s="1">
        <v>1755369960000</v>
      </c>
      <c r="B10713">
        <v>0.41249999999999998</v>
      </c>
      <c r="C10713">
        <v>0.41219</v>
      </c>
      <c r="D10713">
        <v>0.41189999999999999</v>
      </c>
      <c r="E10713">
        <v>0.41233999999999998</v>
      </c>
      <c r="F10713" s="2">
        <f t="shared" si="168"/>
        <v>-7.5151515151505865E-4</v>
      </c>
    </row>
    <row r="10714" spans="1:6" x14ac:dyDescent="0.2">
      <c r="A10714" s="1">
        <v>1755370020000</v>
      </c>
      <c r="B10714">
        <v>0.41270000000000001</v>
      </c>
      <c r="C10714">
        <v>0.41234999999999999</v>
      </c>
      <c r="D10714">
        <v>0.41199999999999998</v>
      </c>
      <c r="E10714">
        <v>0.41243000000000002</v>
      </c>
      <c r="F10714" s="2">
        <f t="shared" si="168"/>
        <v>-8.4807366125516648E-4</v>
      </c>
    </row>
    <row r="10715" spans="1:6" x14ac:dyDescent="0.2">
      <c r="A10715" s="1">
        <v>1755370080000</v>
      </c>
      <c r="B10715">
        <v>0.4123</v>
      </c>
      <c r="C10715">
        <v>0.41216000000000003</v>
      </c>
      <c r="D10715">
        <v>0.41210000000000002</v>
      </c>
      <c r="E10715">
        <v>0.41221999999999998</v>
      </c>
      <c r="F10715" s="2">
        <f t="shared" si="168"/>
        <v>-3.395585738539264E-4</v>
      </c>
    </row>
    <row r="10716" spans="1:6" x14ac:dyDescent="0.2">
      <c r="A10716" s="1">
        <v>1755370140000</v>
      </c>
      <c r="B10716">
        <v>0.41239999999999999</v>
      </c>
      <c r="C10716">
        <v>0.41195999999999999</v>
      </c>
      <c r="D10716">
        <v>0.41189999999999999</v>
      </c>
      <c r="E10716">
        <v>0.41214000000000001</v>
      </c>
      <c r="F10716" s="2">
        <f t="shared" si="168"/>
        <v>-1.0669253152278957E-3</v>
      </c>
    </row>
    <row r="10717" spans="1:6" x14ac:dyDescent="0.2">
      <c r="A10717" s="1">
        <v>1755370200000</v>
      </c>
      <c r="B10717">
        <v>0.41239999999999999</v>
      </c>
      <c r="C10717">
        <v>0.41209000000000001</v>
      </c>
      <c r="D10717">
        <v>0.41189999999999999</v>
      </c>
      <c r="E10717">
        <v>0.41205999999999998</v>
      </c>
      <c r="F10717" s="2">
        <f t="shared" si="168"/>
        <v>-7.5169738118330276E-4</v>
      </c>
    </row>
    <row r="10718" spans="1:6" x14ac:dyDescent="0.2">
      <c r="A10718" s="1">
        <v>1755370260000</v>
      </c>
      <c r="B10718">
        <v>0.41249999999999998</v>
      </c>
      <c r="C10718">
        <v>0.4123</v>
      </c>
      <c r="D10718">
        <v>0.41199999999999998</v>
      </c>
      <c r="E10718">
        <v>0.41213</v>
      </c>
      <c r="F10718" s="2">
        <f t="shared" si="168"/>
        <v>-4.8484848484842136E-4</v>
      </c>
    </row>
    <row r="10719" spans="1:6" x14ac:dyDescent="0.2">
      <c r="A10719" s="1">
        <v>1755370320000</v>
      </c>
      <c r="B10719">
        <v>0.41220000000000001</v>
      </c>
      <c r="C10719">
        <v>0.41211999999999999</v>
      </c>
      <c r="D10719">
        <v>0.41160000000000002</v>
      </c>
      <c r="E10719">
        <v>0.41215000000000002</v>
      </c>
      <c r="F10719" s="2">
        <f t="shared" si="168"/>
        <v>-1.940805434256232E-4</v>
      </c>
    </row>
    <row r="10720" spans="1:6" x14ac:dyDescent="0.2">
      <c r="A10720" s="1">
        <v>1755370380000</v>
      </c>
      <c r="B10720">
        <v>0.4123</v>
      </c>
      <c r="C10720">
        <v>0.41232999999999997</v>
      </c>
      <c r="D10720">
        <v>0.41189999999999999</v>
      </c>
      <c r="E10720">
        <v>0.41224</v>
      </c>
      <c r="F10720" s="2">
        <f t="shared" si="168"/>
        <v>7.2762551539984344E-5</v>
      </c>
    </row>
    <row r="10721" spans="1:6" x14ac:dyDescent="0.2">
      <c r="A10721" s="1">
        <v>1755370440000</v>
      </c>
      <c r="B10721">
        <v>0.4123</v>
      </c>
      <c r="C10721">
        <v>0.41216999999999998</v>
      </c>
      <c r="D10721">
        <v>0.41199999999999998</v>
      </c>
      <c r="E10721">
        <v>0.41216000000000003</v>
      </c>
      <c r="F10721" s="2">
        <f t="shared" si="168"/>
        <v>-3.1530439000737598E-4</v>
      </c>
    </row>
    <row r="10722" spans="1:6" x14ac:dyDescent="0.2">
      <c r="A10722" s="1">
        <v>1755370500000</v>
      </c>
      <c r="B10722">
        <v>0.41220000000000001</v>
      </c>
      <c r="C10722">
        <v>0.41194999999999998</v>
      </c>
      <c r="D10722">
        <v>0.41189999999999999</v>
      </c>
      <c r="E10722">
        <v>0.41205999999999998</v>
      </c>
      <c r="F10722" s="2">
        <f t="shared" si="168"/>
        <v>-6.0650169820486433E-4</v>
      </c>
    </row>
    <row r="10723" spans="1:6" x14ac:dyDescent="0.2">
      <c r="A10723" s="1">
        <v>1755370560000</v>
      </c>
      <c r="B10723">
        <v>0.41189999999999999</v>
      </c>
      <c r="C10723">
        <v>0.41171999999999997</v>
      </c>
      <c r="D10723">
        <v>0.4113</v>
      </c>
      <c r="E10723">
        <v>0.41178999999999999</v>
      </c>
      <c r="F10723" s="2">
        <f t="shared" si="168"/>
        <v>-4.3699927166795938E-4</v>
      </c>
    </row>
    <row r="10724" spans="1:6" x14ac:dyDescent="0.2">
      <c r="A10724" s="1">
        <v>1755370620000</v>
      </c>
      <c r="B10724">
        <v>0.41189999999999999</v>
      </c>
      <c r="C10724">
        <v>0.41159000000000001</v>
      </c>
      <c r="D10724">
        <v>0.41139999999999999</v>
      </c>
      <c r="E10724">
        <v>0.41165000000000002</v>
      </c>
      <c r="F10724" s="2">
        <f t="shared" si="168"/>
        <v>-7.5260985676128822E-4</v>
      </c>
    </row>
    <row r="10725" spans="1:6" x14ac:dyDescent="0.2">
      <c r="A10725" s="1">
        <v>1755370680000</v>
      </c>
      <c r="B10725">
        <v>0.41189999999999999</v>
      </c>
      <c r="C10725">
        <v>0.41161999999999999</v>
      </c>
      <c r="D10725">
        <v>0.41149999999999998</v>
      </c>
      <c r="E10725">
        <v>0.41173999999999999</v>
      </c>
      <c r="F10725" s="2">
        <f t="shared" si="168"/>
        <v>-6.7977664481666533E-4</v>
      </c>
    </row>
    <row r="10726" spans="1:6" x14ac:dyDescent="0.2">
      <c r="A10726" s="1">
        <v>1755370740000</v>
      </c>
      <c r="B10726">
        <v>0.41189999999999999</v>
      </c>
      <c r="C10726">
        <v>0.41177000000000002</v>
      </c>
      <c r="D10726">
        <v>0.41149999999999998</v>
      </c>
      <c r="E10726">
        <v>0.41184999999999999</v>
      </c>
      <c r="F10726" s="2">
        <f t="shared" si="168"/>
        <v>-3.1561058509332884E-4</v>
      </c>
    </row>
    <row r="10727" spans="1:6" x14ac:dyDescent="0.2">
      <c r="A10727" s="1">
        <v>1755370800000</v>
      </c>
      <c r="B10727">
        <v>0.41210000000000002</v>
      </c>
      <c r="C10727">
        <v>0.41186</v>
      </c>
      <c r="D10727">
        <v>0.41149999999999998</v>
      </c>
      <c r="E10727">
        <v>0.41188999999999998</v>
      </c>
      <c r="F10727" s="2">
        <f t="shared" si="168"/>
        <v>-5.8238291676782072E-4</v>
      </c>
    </row>
    <row r="10728" spans="1:6" x14ac:dyDescent="0.2">
      <c r="A10728" s="1">
        <v>1755370860000</v>
      </c>
      <c r="B10728">
        <v>0.41120000000000001</v>
      </c>
      <c r="C10728">
        <v>0.41123999999999999</v>
      </c>
      <c r="D10728">
        <v>0.41089999999999999</v>
      </c>
      <c r="E10728">
        <v>0.41103000000000001</v>
      </c>
      <c r="F10728" s="2">
        <f t="shared" si="168"/>
        <v>9.7276264591439343E-5</v>
      </c>
    </row>
    <row r="10729" spans="1:6" x14ac:dyDescent="0.2">
      <c r="A10729" s="1">
        <v>1755370920000</v>
      </c>
      <c r="B10729">
        <v>0.41099999999999998</v>
      </c>
      <c r="C10729">
        <v>0.41094000000000003</v>
      </c>
      <c r="D10729">
        <v>0.41049999999999998</v>
      </c>
      <c r="E10729">
        <v>0.41087000000000001</v>
      </c>
      <c r="F10729" s="2">
        <f t="shared" si="168"/>
        <v>-1.4598540145971395E-4</v>
      </c>
    </row>
    <row r="10730" spans="1:6" x14ac:dyDescent="0.2">
      <c r="A10730" s="1">
        <v>1755370980000</v>
      </c>
      <c r="B10730">
        <v>0.41120000000000001</v>
      </c>
      <c r="C10730">
        <v>0.41111999999999999</v>
      </c>
      <c r="D10730">
        <v>0.41110000000000002</v>
      </c>
      <c r="E10730">
        <v>0.41105000000000003</v>
      </c>
      <c r="F10730" s="2">
        <f t="shared" si="168"/>
        <v>-1.9455252918298971E-4</v>
      </c>
    </row>
    <row r="10731" spans="1:6" x14ac:dyDescent="0.2">
      <c r="A10731" s="1">
        <v>1755371040000</v>
      </c>
      <c r="B10731">
        <v>0.41089999999999999</v>
      </c>
      <c r="C10731">
        <v>0.41092000000000001</v>
      </c>
      <c r="D10731">
        <v>0.4108</v>
      </c>
      <c r="E10731">
        <v>0.41093000000000002</v>
      </c>
      <c r="F10731" s="2">
        <f t="shared" si="168"/>
        <v>4.8673643222141294E-5</v>
      </c>
    </row>
    <row r="10732" spans="1:6" x14ac:dyDescent="0.2">
      <c r="A10732" s="1">
        <v>1755371100000</v>
      </c>
      <c r="B10732">
        <v>0.41110000000000002</v>
      </c>
      <c r="C10732">
        <v>0.41133999999999998</v>
      </c>
      <c r="D10732">
        <v>0.4108</v>
      </c>
      <c r="E10732">
        <v>0.41108</v>
      </c>
      <c r="F10732" s="2">
        <f t="shared" si="168"/>
        <v>5.8379956215026674E-4</v>
      </c>
    </row>
    <row r="10733" spans="1:6" x14ac:dyDescent="0.2">
      <c r="A10733" s="1">
        <v>1755371160000</v>
      </c>
      <c r="B10733">
        <v>0.4113</v>
      </c>
      <c r="C10733">
        <v>0.41138999999999998</v>
      </c>
      <c r="D10733">
        <v>0.41099999999999998</v>
      </c>
      <c r="E10733">
        <v>0.41139999999999999</v>
      </c>
      <c r="F10733" s="2">
        <f t="shared" si="168"/>
        <v>2.1881838074389037E-4</v>
      </c>
    </row>
    <row r="10734" spans="1:6" x14ac:dyDescent="0.2">
      <c r="A10734" s="1">
        <v>1755371220000</v>
      </c>
      <c r="B10734">
        <v>0.41120000000000001</v>
      </c>
      <c r="C10734">
        <v>0.41131000000000001</v>
      </c>
      <c r="D10734">
        <v>0.41089999999999999</v>
      </c>
      <c r="E10734">
        <v>0.41121999999999997</v>
      </c>
      <c r="F10734" s="2">
        <f t="shared" si="168"/>
        <v>2.6750972762634717E-4</v>
      </c>
    </row>
    <row r="10735" spans="1:6" x14ac:dyDescent="0.2">
      <c r="A10735" s="1">
        <v>1755371280000</v>
      </c>
      <c r="B10735">
        <v>0.4113</v>
      </c>
      <c r="C10735">
        <v>0.41132999999999997</v>
      </c>
      <c r="D10735">
        <v>0.41089999999999999</v>
      </c>
      <c r="E10735">
        <v>0.41125</v>
      </c>
      <c r="F10735" s="2">
        <f t="shared" si="168"/>
        <v>7.2939460247889443E-5</v>
      </c>
    </row>
    <row r="10736" spans="1:6" x14ac:dyDescent="0.2">
      <c r="A10736" s="1">
        <v>1755371340000</v>
      </c>
      <c r="B10736">
        <v>0.41139999999999999</v>
      </c>
      <c r="C10736">
        <v>0.41155000000000003</v>
      </c>
      <c r="D10736">
        <v>0.41110000000000002</v>
      </c>
      <c r="E10736">
        <v>0.41148000000000001</v>
      </c>
      <c r="F10736" s="2">
        <f t="shared" si="168"/>
        <v>3.6460865337883952E-4</v>
      </c>
    </row>
    <row r="10737" spans="1:6" x14ac:dyDescent="0.2">
      <c r="A10737" s="1">
        <v>1755371400000</v>
      </c>
      <c r="B10737">
        <v>0.41170000000000001</v>
      </c>
      <c r="C10737">
        <v>0.41193000000000002</v>
      </c>
      <c r="D10737">
        <v>0.41120000000000001</v>
      </c>
      <c r="E10737">
        <v>0.41150999999999999</v>
      </c>
      <c r="F10737" s="2">
        <f t="shared" si="168"/>
        <v>5.5865921787701112E-4</v>
      </c>
    </row>
    <row r="10738" spans="1:6" x14ac:dyDescent="0.2">
      <c r="A10738" s="1">
        <v>1755371460000</v>
      </c>
      <c r="B10738">
        <v>0.41149999999999998</v>
      </c>
      <c r="C10738">
        <v>0.4118</v>
      </c>
      <c r="D10738">
        <v>0.41120000000000001</v>
      </c>
      <c r="E10738">
        <v>0.41152</v>
      </c>
      <c r="F10738" s="2">
        <f t="shared" si="168"/>
        <v>7.2904009720531349E-4</v>
      </c>
    </row>
    <row r="10739" spans="1:6" x14ac:dyDescent="0.2">
      <c r="A10739" s="1">
        <v>1755371520000</v>
      </c>
      <c r="B10739">
        <v>0.41170000000000001</v>
      </c>
      <c r="C10739">
        <v>0.41181000000000001</v>
      </c>
      <c r="D10739">
        <v>0.41139999999999999</v>
      </c>
      <c r="E10739">
        <v>0.41164000000000001</v>
      </c>
      <c r="F10739" s="2">
        <f t="shared" si="168"/>
        <v>2.6718484333243531E-4</v>
      </c>
    </row>
    <row r="10740" spans="1:6" x14ac:dyDescent="0.2">
      <c r="A10740" s="1">
        <v>1755371580000</v>
      </c>
      <c r="B10740">
        <v>0.41160000000000002</v>
      </c>
      <c r="C10740">
        <v>0.41166999999999998</v>
      </c>
      <c r="D10740">
        <v>0.41139999999999999</v>
      </c>
      <c r="E10740">
        <v>0.41166000000000003</v>
      </c>
      <c r="F10740" s="2">
        <f t="shared" si="168"/>
        <v>1.7006802721075687E-4</v>
      </c>
    </row>
    <row r="10741" spans="1:6" x14ac:dyDescent="0.2">
      <c r="A10741" s="1">
        <v>1755371640000</v>
      </c>
      <c r="B10741">
        <v>0.41239999999999999</v>
      </c>
      <c r="C10741">
        <v>0.41255999999999998</v>
      </c>
      <c r="D10741">
        <v>0.41199999999999998</v>
      </c>
      <c r="E10741">
        <v>0.41231000000000001</v>
      </c>
      <c r="F10741" s="2">
        <f t="shared" si="168"/>
        <v>3.8797284190095205E-4</v>
      </c>
    </row>
    <row r="10742" spans="1:6" x14ac:dyDescent="0.2">
      <c r="A10742" s="1">
        <v>1755371700000</v>
      </c>
      <c r="B10742">
        <v>0.4123</v>
      </c>
      <c r="C10742">
        <v>0.41269</v>
      </c>
      <c r="D10742">
        <v>0.41220000000000001</v>
      </c>
      <c r="E10742">
        <v>0.41227000000000003</v>
      </c>
      <c r="F10742" s="2">
        <f t="shared" si="168"/>
        <v>9.4591317002179487E-4</v>
      </c>
    </row>
    <row r="10743" spans="1:6" x14ac:dyDescent="0.2">
      <c r="A10743" s="1">
        <v>1755371760000</v>
      </c>
      <c r="B10743">
        <v>0.41220000000000001</v>
      </c>
      <c r="C10743">
        <v>0.41236</v>
      </c>
      <c r="D10743">
        <v>0.41210000000000002</v>
      </c>
      <c r="E10743">
        <v>0.41243000000000002</v>
      </c>
      <c r="F10743" s="2">
        <f t="shared" si="168"/>
        <v>3.8816108685102435E-4</v>
      </c>
    </row>
    <row r="10744" spans="1:6" x14ac:dyDescent="0.2">
      <c r="A10744" s="1">
        <v>1755371820000</v>
      </c>
      <c r="B10744">
        <v>0.4123</v>
      </c>
      <c r="C10744">
        <v>0.41243000000000002</v>
      </c>
      <c r="D10744">
        <v>0.41199999999999998</v>
      </c>
      <c r="E10744">
        <v>0.41227000000000003</v>
      </c>
      <c r="F10744" s="2">
        <f t="shared" si="168"/>
        <v>3.1530439000726496E-4</v>
      </c>
    </row>
    <row r="10745" spans="1:6" x14ac:dyDescent="0.2">
      <c r="A10745" s="1">
        <v>1755371880000</v>
      </c>
      <c r="B10745">
        <v>0.41220000000000001</v>
      </c>
      <c r="C10745">
        <v>0.41222999999999999</v>
      </c>
      <c r="D10745">
        <v>0.4118</v>
      </c>
      <c r="E10745">
        <v>0.41226000000000002</v>
      </c>
      <c r="F10745" s="2">
        <f t="shared" si="168"/>
        <v>7.278020378453931E-5</v>
      </c>
    </row>
    <row r="10746" spans="1:6" x14ac:dyDescent="0.2">
      <c r="A10746" s="1">
        <v>1755371940000</v>
      </c>
      <c r="B10746">
        <v>0.41260000000000002</v>
      </c>
      <c r="C10746">
        <v>0.41276000000000002</v>
      </c>
      <c r="D10746">
        <v>0.41220000000000001</v>
      </c>
      <c r="E10746">
        <v>0.41256999999999999</v>
      </c>
      <c r="F10746" s="2">
        <f t="shared" si="168"/>
        <v>3.8778477944734213E-4</v>
      </c>
    </row>
    <row r="10747" spans="1:6" x14ac:dyDescent="0.2">
      <c r="A10747" s="1">
        <v>1755372000000</v>
      </c>
      <c r="B10747">
        <v>0.41289999999999999</v>
      </c>
      <c r="C10747">
        <v>0.41281000000000001</v>
      </c>
      <c r="D10747">
        <v>0.41239999999999999</v>
      </c>
      <c r="E10747">
        <v>0.41300999999999999</v>
      </c>
      <c r="F10747" s="2">
        <f t="shared" si="168"/>
        <v>-2.1797045289406736E-4</v>
      </c>
    </row>
    <row r="10748" spans="1:6" x14ac:dyDescent="0.2">
      <c r="A10748" s="1">
        <v>1755372060000</v>
      </c>
      <c r="B10748">
        <v>0.41299999999999998</v>
      </c>
      <c r="C10748">
        <v>0.41341</v>
      </c>
      <c r="D10748">
        <v>0.41260000000000002</v>
      </c>
      <c r="E10748">
        <v>0.41291</v>
      </c>
      <c r="F10748" s="2">
        <f t="shared" si="168"/>
        <v>9.9273607748195936E-4</v>
      </c>
    </row>
    <row r="10749" spans="1:6" x14ac:dyDescent="0.2">
      <c r="A10749" s="1">
        <v>1755372120000</v>
      </c>
      <c r="B10749">
        <v>0.41320000000000001</v>
      </c>
      <c r="C10749">
        <v>0.41342000000000001</v>
      </c>
      <c r="D10749">
        <v>0.4128</v>
      </c>
      <c r="E10749">
        <v>0.41304999999999997</v>
      </c>
      <c r="F10749" s="2">
        <f t="shared" si="168"/>
        <v>5.3242981606960171E-4</v>
      </c>
    </row>
    <row r="10750" spans="1:6" x14ac:dyDescent="0.2">
      <c r="A10750" s="1">
        <v>1755372180000</v>
      </c>
      <c r="B10750">
        <v>0.41339999999999999</v>
      </c>
      <c r="C10750">
        <v>0.41352</v>
      </c>
      <c r="D10750">
        <v>0.41310000000000002</v>
      </c>
      <c r="E10750">
        <v>0.41327000000000003</v>
      </c>
      <c r="F10750" s="2">
        <f t="shared" si="168"/>
        <v>2.9027576197382388E-4</v>
      </c>
    </row>
    <row r="10751" spans="1:6" x14ac:dyDescent="0.2">
      <c r="A10751" s="1">
        <v>1755372240000</v>
      </c>
      <c r="B10751">
        <v>0.41320000000000001</v>
      </c>
      <c r="C10751">
        <v>0.4133</v>
      </c>
      <c r="D10751">
        <v>0.41299999999999998</v>
      </c>
      <c r="E10751">
        <v>0.41299000000000002</v>
      </c>
      <c r="F10751" s="2">
        <f t="shared" si="168"/>
        <v>2.4201355275899061E-4</v>
      </c>
    </row>
    <row r="10752" spans="1:6" x14ac:dyDescent="0.2">
      <c r="A10752" s="1">
        <v>1755372300000</v>
      </c>
      <c r="B10752">
        <v>0.41320000000000001</v>
      </c>
      <c r="C10752">
        <v>0.41314000000000001</v>
      </c>
      <c r="D10752">
        <v>0.41299999999999998</v>
      </c>
      <c r="E10752">
        <v>0.41298000000000001</v>
      </c>
      <c r="F10752" s="2">
        <f t="shared" si="168"/>
        <v>-1.4520813165541657E-4</v>
      </c>
    </row>
    <row r="10753" spans="1:6" x14ac:dyDescent="0.2">
      <c r="A10753" s="1">
        <v>1755372360000</v>
      </c>
      <c r="B10753">
        <v>0.4133</v>
      </c>
      <c r="C10753">
        <v>0.41313</v>
      </c>
      <c r="D10753">
        <v>0.41299999999999998</v>
      </c>
      <c r="E10753">
        <v>0.41298000000000001</v>
      </c>
      <c r="F10753" s="2">
        <f t="shared" si="168"/>
        <v>-4.1132349383010691E-4</v>
      </c>
    </row>
    <row r="10754" spans="1:6" x14ac:dyDescent="0.2">
      <c r="A10754" s="1">
        <v>1755372420000</v>
      </c>
      <c r="B10754">
        <v>0.41320000000000001</v>
      </c>
      <c r="C10754">
        <v>0.41325000000000001</v>
      </c>
      <c r="D10754">
        <v>0.41310000000000002</v>
      </c>
      <c r="E10754">
        <v>0.41295999999999999</v>
      </c>
      <c r="F10754" s="2">
        <f t="shared" si="168"/>
        <v>1.2100677637949531E-4</v>
      </c>
    </row>
    <row r="10755" spans="1:6" x14ac:dyDescent="0.2">
      <c r="A10755" s="1">
        <v>1755372480000</v>
      </c>
      <c r="B10755">
        <v>0.41310000000000002</v>
      </c>
      <c r="C10755">
        <v>0.41309000000000001</v>
      </c>
      <c r="D10755">
        <v>0.41299999999999998</v>
      </c>
      <c r="E10755">
        <v>0.41282000000000002</v>
      </c>
      <c r="F10755" s="2">
        <f t="shared" ref="F10755:F10818" si="169">C10755/B10755-1</f>
        <v>-2.4207213749738443E-5</v>
      </c>
    </row>
    <row r="10756" spans="1:6" x14ac:dyDescent="0.2">
      <c r="A10756" s="1">
        <v>1755372540000</v>
      </c>
      <c r="B10756">
        <v>0.41320000000000001</v>
      </c>
      <c r="C10756">
        <v>0.41305999999999998</v>
      </c>
      <c r="D10756">
        <v>0.41299999999999998</v>
      </c>
      <c r="E10756">
        <v>0.41284999999999999</v>
      </c>
      <c r="F10756" s="2">
        <f t="shared" si="169"/>
        <v>-3.3881897386256465E-4</v>
      </c>
    </row>
    <row r="10757" spans="1:6" x14ac:dyDescent="0.2">
      <c r="A10757" s="1">
        <v>1755372600000</v>
      </c>
      <c r="B10757">
        <v>0.41349999999999998</v>
      </c>
      <c r="C10757">
        <v>0.41338999999999998</v>
      </c>
      <c r="D10757">
        <v>0.41349999999999998</v>
      </c>
      <c r="E10757">
        <v>0.41311999999999999</v>
      </c>
      <c r="F10757" s="2">
        <f t="shared" si="169"/>
        <v>-2.6602176541712375E-4</v>
      </c>
    </row>
    <row r="10758" spans="1:6" x14ac:dyDescent="0.2">
      <c r="A10758" s="1">
        <v>1755372660000</v>
      </c>
      <c r="B10758">
        <v>0.41399999999999998</v>
      </c>
      <c r="C10758">
        <v>0.41369</v>
      </c>
      <c r="D10758">
        <v>0.41370000000000001</v>
      </c>
      <c r="E10758">
        <v>0.41352</v>
      </c>
      <c r="F10758" s="2">
        <f t="shared" si="169"/>
        <v>-7.4879227053137321E-4</v>
      </c>
    </row>
    <row r="10759" spans="1:6" x14ac:dyDescent="0.2">
      <c r="A10759" s="1">
        <v>1755372720000</v>
      </c>
      <c r="B10759">
        <v>0.41389999999999999</v>
      </c>
      <c r="C10759">
        <v>0.41391</v>
      </c>
      <c r="D10759">
        <v>0.4138</v>
      </c>
      <c r="E10759">
        <v>0.41353000000000001</v>
      </c>
      <c r="F10759" s="2">
        <f t="shared" si="169"/>
        <v>2.4160425223573867E-5</v>
      </c>
    </row>
    <row r="10760" spans="1:6" x14ac:dyDescent="0.2">
      <c r="A10760" s="1">
        <v>1755372780000</v>
      </c>
      <c r="B10760">
        <v>0.41489999999999999</v>
      </c>
      <c r="C10760">
        <v>0.4148</v>
      </c>
      <c r="D10760">
        <v>0.41499999999999998</v>
      </c>
      <c r="E10760">
        <v>0.41454000000000002</v>
      </c>
      <c r="F10760" s="2">
        <f t="shared" si="169"/>
        <v>-2.4102193299591068E-4</v>
      </c>
    </row>
    <row r="10761" spans="1:6" x14ac:dyDescent="0.2">
      <c r="A10761" s="1">
        <v>1755372840000</v>
      </c>
      <c r="B10761">
        <v>0.4143</v>
      </c>
      <c r="C10761">
        <v>0.41416999999999998</v>
      </c>
      <c r="D10761">
        <v>0.4138</v>
      </c>
      <c r="E10761">
        <v>0.41369</v>
      </c>
      <c r="F10761" s="2">
        <f t="shared" si="169"/>
        <v>-3.1378228336953473E-4</v>
      </c>
    </row>
    <row r="10762" spans="1:6" x14ac:dyDescent="0.2">
      <c r="A10762" s="1">
        <v>1755372900000</v>
      </c>
      <c r="B10762">
        <v>0.41399999999999998</v>
      </c>
      <c r="C10762">
        <v>0.41410999999999998</v>
      </c>
      <c r="D10762">
        <v>0.4138</v>
      </c>
      <c r="E10762">
        <v>0.41366999999999998</v>
      </c>
      <c r="F10762" s="2">
        <f t="shared" si="169"/>
        <v>2.6570048309171312E-4</v>
      </c>
    </row>
    <row r="10763" spans="1:6" x14ac:dyDescent="0.2">
      <c r="A10763" s="1">
        <v>1755372960000</v>
      </c>
      <c r="B10763">
        <v>0.41349999999999998</v>
      </c>
      <c r="C10763">
        <v>0.41369</v>
      </c>
      <c r="D10763">
        <v>0.41320000000000001</v>
      </c>
      <c r="E10763">
        <v>0.41303000000000001</v>
      </c>
      <c r="F10763" s="2">
        <f t="shared" si="169"/>
        <v>4.5949214026608232E-4</v>
      </c>
    </row>
    <row r="10764" spans="1:6" x14ac:dyDescent="0.2">
      <c r="A10764" s="1">
        <v>1755373020000</v>
      </c>
      <c r="B10764">
        <v>0.41420000000000001</v>
      </c>
      <c r="C10764">
        <v>0.41405999999999998</v>
      </c>
      <c r="D10764">
        <v>0.4138</v>
      </c>
      <c r="E10764">
        <v>0.41382000000000002</v>
      </c>
      <c r="F10764" s="2">
        <f t="shared" si="169"/>
        <v>-3.3800096571712235E-4</v>
      </c>
    </row>
    <row r="10765" spans="1:6" x14ac:dyDescent="0.2">
      <c r="A10765" s="1">
        <v>1755373080000</v>
      </c>
      <c r="B10765">
        <v>0.41420000000000001</v>
      </c>
      <c r="C10765">
        <v>0.41433999999999999</v>
      </c>
      <c r="D10765">
        <v>0.41389999999999999</v>
      </c>
      <c r="E10765">
        <v>0.41385</v>
      </c>
      <c r="F10765" s="2">
        <f t="shared" si="169"/>
        <v>3.3800096571701133E-4</v>
      </c>
    </row>
    <row r="10766" spans="1:6" x14ac:dyDescent="0.2">
      <c r="A10766" s="1">
        <v>1755373140000</v>
      </c>
      <c r="B10766">
        <v>0.41410000000000002</v>
      </c>
      <c r="C10766">
        <v>0.41435</v>
      </c>
      <c r="D10766">
        <v>0.41370000000000001</v>
      </c>
      <c r="E10766">
        <v>0.41367999999999999</v>
      </c>
      <c r="F10766" s="2">
        <f t="shared" si="169"/>
        <v>6.0371890847621401E-4</v>
      </c>
    </row>
    <row r="10767" spans="1:6" x14ac:dyDescent="0.2">
      <c r="A10767" s="1">
        <v>1755373200000</v>
      </c>
      <c r="B10767">
        <v>0.41399999999999998</v>
      </c>
      <c r="C10767">
        <v>0.41425000000000001</v>
      </c>
      <c r="D10767">
        <v>0.41349999999999998</v>
      </c>
      <c r="E10767">
        <v>0.41365000000000002</v>
      </c>
      <c r="F10767" s="2">
        <f t="shared" si="169"/>
        <v>6.0386473429963061E-4</v>
      </c>
    </row>
    <row r="10768" spans="1:6" x14ac:dyDescent="0.2">
      <c r="A10768" s="1">
        <v>1755373260000</v>
      </c>
      <c r="B10768">
        <v>0.41410000000000002</v>
      </c>
      <c r="C10768">
        <v>0.41437000000000002</v>
      </c>
      <c r="D10768">
        <v>0.41360000000000002</v>
      </c>
      <c r="E10768">
        <v>0.41372999999999999</v>
      </c>
      <c r="F10768" s="2">
        <f t="shared" si="169"/>
        <v>6.5201642115431113E-4</v>
      </c>
    </row>
    <row r="10769" spans="1:6" x14ac:dyDescent="0.2">
      <c r="A10769" s="1">
        <v>1755373320000</v>
      </c>
      <c r="B10769">
        <v>0.41399999999999998</v>
      </c>
      <c r="C10769">
        <v>0.41411999999999999</v>
      </c>
      <c r="D10769">
        <v>0.41339999999999999</v>
      </c>
      <c r="E10769">
        <v>0.41365000000000002</v>
      </c>
      <c r="F10769" s="2">
        <f t="shared" si="169"/>
        <v>2.8985507246370723E-4</v>
      </c>
    </row>
    <row r="10770" spans="1:6" x14ac:dyDescent="0.2">
      <c r="A10770" s="1">
        <v>1755373380000</v>
      </c>
      <c r="B10770">
        <v>0.41439999999999999</v>
      </c>
      <c r="C10770">
        <v>0.41447000000000001</v>
      </c>
      <c r="D10770">
        <v>0.41370000000000001</v>
      </c>
      <c r="E10770">
        <v>0.41416999999999998</v>
      </c>
      <c r="F10770" s="2">
        <f t="shared" si="169"/>
        <v>1.6891891891890332E-4</v>
      </c>
    </row>
    <row r="10771" spans="1:6" x14ac:dyDescent="0.2">
      <c r="A10771" s="1">
        <v>1755373440000</v>
      </c>
      <c r="B10771">
        <v>0.41410000000000002</v>
      </c>
      <c r="C10771">
        <v>0.41446</v>
      </c>
      <c r="D10771">
        <v>0.41370000000000001</v>
      </c>
      <c r="E10771">
        <v>0.41371000000000002</v>
      </c>
      <c r="F10771" s="2">
        <f t="shared" si="169"/>
        <v>8.6935522820574818E-4</v>
      </c>
    </row>
    <row r="10772" spans="1:6" x14ac:dyDescent="0.2">
      <c r="A10772" s="1">
        <v>1755373500000</v>
      </c>
      <c r="B10772">
        <v>0.41410000000000002</v>
      </c>
      <c r="C10772">
        <v>0.41411999999999999</v>
      </c>
      <c r="D10772">
        <v>0.41370000000000001</v>
      </c>
      <c r="E10772">
        <v>0.41337000000000002</v>
      </c>
      <c r="F10772" s="2">
        <f t="shared" si="169"/>
        <v>4.8297512678097121E-5</v>
      </c>
    </row>
    <row r="10773" spans="1:6" x14ac:dyDescent="0.2">
      <c r="A10773" s="1">
        <v>1755373560000</v>
      </c>
      <c r="B10773">
        <v>0.41339999999999999</v>
      </c>
      <c r="C10773">
        <v>0.41366999999999998</v>
      </c>
      <c r="D10773">
        <v>0.4133</v>
      </c>
      <c r="E10773">
        <v>0.41288999999999998</v>
      </c>
      <c r="F10773" s="2">
        <f t="shared" si="169"/>
        <v>6.5312046444110372E-4</v>
      </c>
    </row>
    <row r="10774" spans="1:6" x14ac:dyDescent="0.2">
      <c r="A10774" s="1">
        <v>1755373620000</v>
      </c>
      <c r="B10774">
        <v>0.41349999999999998</v>
      </c>
      <c r="C10774">
        <v>0.41356999999999999</v>
      </c>
      <c r="D10774">
        <v>0.41299999999999998</v>
      </c>
      <c r="E10774">
        <v>0.41308</v>
      </c>
      <c r="F10774" s="2">
        <f t="shared" si="169"/>
        <v>1.6928657799275548E-4</v>
      </c>
    </row>
    <row r="10775" spans="1:6" x14ac:dyDescent="0.2">
      <c r="A10775" s="1">
        <v>1755373680000</v>
      </c>
      <c r="B10775">
        <v>0.41360000000000002</v>
      </c>
      <c r="C10775">
        <v>0.41367999999999999</v>
      </c>
      <c r="D10775">
        <v>0.4133</v>
      </c>
      <c r="E10775">
        <v>0.41310000000000002</v>
      </c>
      <c r="F10775" s="2">
        <f t="shared" si="169"/>
        <v>1.9342359767882122E-4</v>
      </c>
    </row>
    <row r="10776" spans="1:6" x14ac:dyDescent="0.2">
      <c r="A10776" s="1">
        <v>1755373740000</v>
      </c>
      <c r="B10776">
        <v>0.41370000000000001</v>
      </c>
      <c r="C10776">
        <v>0.41354000000000002</v>
      </c>
      <c r="D10776">
        <v>0.41320000000000001</v>
      </c>
      <c r="E10776">
        <v>0.41316999999999998</v>
      </c>
      <c r="F10776" s="2">
        <f t="shared" si="169"/>
        <v>-3.8675368624607742E-4</v>
      </c>
    </row>
    <row r="10777" spans="1:6" x14ac:dyDescent="0.2">
      <c r="A10777" s="1">
        <v>1755373800000</v>
      </c>
      <c r="B10777">
        <v>0.4133</v>
      </c>
      <c r="C10777">
        <v>0.41310000000000002</v>
      </c>
      <c r="D10777">
        <v>0.41289999999999999</v>
      </c>
      <c r="E10777">
        <v>0.41284999999999999</v>
      </c>
      <c r="F10777" s="2">
        <f t="shared" si="169"/>
        <v>-4.8390999274128266E-4</v>
      </c>
    </row>
    <row r="10778" spans="1:6" x14ac:dyDescent="0.2">
      <c r="A10778" s="1">
        <v>1755373860000</v>
      </c>
      <c r="B10778">
        <v>0.41310000000000002</v>
      </c>
      <c r="C10778">
        <v>0.41327000000000003</v>
      </c>
      <c r="D10778">
        <v>0.41270000000000001</v>
      </c>
      <c r="E10778">
        <v>0.41270000000000001</v>
      </c>
      <c r="F10778" s="2">
        <f t="shared" si="169"/>
        <v>4.115226337448874E-4</v>
      </c>
    </row>
    <row r="10779" spans="1:6" x14ac:dyDescent="0.2">
      <c r="A10779" s="1">
        <v>1755373920000</v>
      </c>
      <c r="B10779">
        <v>0.41310000000000002</v>
      </c>
      <c r="C10779">
        <v>0.41324</v>
      </c>
      <c r="D10779">
        <v>0.4128</v>
      </c>
      <c r="E10779">
        <v>0.41253000000000001</v>
      </c>
      <c r="F10779" s="2">
        <f t="shared" si="169"/>
        <v>3.3890099249567207E-4</v>
      </c>
    </row>
    <row r="10780" spans="1:6" x14ac:dyDescent="0.2">
      <c r="A10780" s="1">
        <v>1755373980000</v>
      </c>
      <c r="B10780">
        <v>0.41249999999999998</v>
      </c>
      <c r="C10780">
        <v>0.41291</v>
      </c>
      <c r="D10780">
        <v>0.41210000000000002</v>
      </c>
      <c r="E10780">
        <v>0.41205000000000003</v>
      </c>
      <c r="F10780" s="2">
        <f t="shared" si="169"/>
        <v>9.9393939393954689E-4</v>
      </c>
    </row>
    <row r="10781" spans="1:6" x14ac:dyDescent="0.2">
      <c r="A10781" s="1">
        <v>1755374040000</v>
      </c>
      <c r="B10781">
        <v>0.41299999999999998</v>
      </c>
      <c r="C10781">
        <v>0.41293999999999997</v>
      </c>
      <c r="D10781">
        <v>0.41239999999999999</v>
      </c>
      <c r="E10781">
        <v>0.41249000000000002</v>
      </c>
      <c r="F10781" s="2">
        <f t="shared" si="169"/>
        <v>-1.4527845036316211E-4</v>
      </c>
    </row>
    <row r="10782" spans="1:6" x14ac:dyDescent="0.2">
      <c r="A10782" s="1">
        <v>1755374100000</v>
      </c>
      <c r="B10782">
        <v>0.41299999999999998</v>
      </c>
      <c r="C10782">
        <v>0.41289999999999999</v>
      </c>
      <c r="D10782">
        <v>0.41239999999999999</v>
      </c>
      <c r="E10782">
        <v>0.41263</v>
      </c>
      <c r="F10782" s="2">
        <f t="shared" si="169"/>
        <v>-2.421307506053072E-4</v>
      </c>
    </row>
    <row r="10783" spans="1:6" x14ac:dyDescent="0.2">
      <c r="A10783" s="1">
        <v>1755374160000</v>
      </c>
      <c r="B10783">
        <v>0.41310000000000002</v>
      </c>
      <c r="C10783">
        <v>0.41299000000000002</v>
      </c>
      <c r="D10783">
        <v>0.41260000000000002</v>
      </c>
      <c r="E10783">
        <v>0.41250999999999999</v>
      </c>
      <c r="F10783" s="2">
        <f t="shared" si="169"/>
        <v>-2.6627935124667879E-4</v>
      </c>
    </row>
    <row r="10784" spans="1:6" x14ac:dyDescent="0.2">
      <c r="A10784" s="1">
        <v>1755374220000</v>
      </c>
      <c r="B10784">
        <v>0.41289999999999999</v>
      </c>
      <c r="C10784">
        <v>0.41309000000000001</v>
      </c>
      <c r="D10784">
        <v>0.41239999999999999</v>
      </c>
      <c r="E10784">
        <v>0.41243999999999997</v>
      </c>
      <c r="F10784" s="2">
        <f t="shared" si="169"/>
        <v>4.6015984499891971E-4</v>
      </c>
    </row>
    <row r="10785" spans="1:6" x14ac:dyDescent="0.2">
      <c r="A10785" s="1">
        <v>1755374280000</v>
      </c>
      <c r="B10785">
        <v>0.41260000000000002</v>
      </c>
      <c r="C10785">
        <v>0.4128</v>
      </c>
      <c r="D10785">
        <v>0.41210000000000002</v>
      </c>
      <c r="E10785">
        <v>0.41204000000000002</v>
      </c>
      <c r="F10785" s="2">
        <f t="shared" si="169"/>
        <v>4.8473097430923318E-4</v>
      </c>
    </row>
    <row r="10786" spans="1:6" x14ac:dyDescent="0.2">
      <c r="A10786" s="1">
        <v>1755374340000</v>
      </c>
      <c r="B10786">
        <v>0.41239999999999999</v>
      </c>
      <c r="C10786">
        <v>0.41276000000000002</v>
      </c>
      <c r="D10786">
        <v>0.41189999999999999</v>
      </c>
      <c r="E10786">
        <v>0.41195999999999999</v>
      </c>
      <c r="F10786" s="2">
        <f t="shared" si="169"/>
        <v>8.7293889427741966E-4</v>
      </c>
    </row>
    <row r="10787" spans="1:6" x14ac:dyDescent="0.2">
      <c r="A10787" s="1">
        <v>1755374400000</v>
      </c>
      <c r="B10787">
        <v>0.4123</v>
      </c>
      <c r="C10787">
        <v>0.41259000000000001</v>
      </c>
      <c r="D10787">
        <v>0.41199999999999998</v>
      </c>
      <c r="E10787">
        <v>0.41187000000000001</v>
      </c>
      <c r="F10787" s="2">
        <f t="shared" si="169"/>
        <v>7.033713315547363E-4</v>
      </c>
    </row>
    <row r="10788" spans="1:6" x14ac:dyDescent="0.2">
      <c r="A10788" s="1">
        <v>1755374460000</v>
      </c>
      <c r="B10788">
        <v>0.4128</v>
      </c>
      <c r="C10788">
        <v>0.41310000000000002</v>
      </c>
      <c r="D10788">
        <v>0.41270000000000001</v>
      </c>
      <c r="E10788">
        <v>0.41248000000000001</v>
      </c>
      <c r="F10788" s="2">
        <f t="shared" si="169"/>
        <v>7.2674418604656843E-4</v>
      </c>
    </row>
    <row r="10789" spans="1:6" x14ac:dyDescent="0.2">
      <c r="A10789" s="1">
        <v>1755374520000</v>
      </c>
      <c r="B10789">
        <v>0.4128</v>
      </c>
      <c r="C10789">
        <v>0.41304999999999997</v>
      </c>
      <c r="D10789">
        <v>0.41239999999999999</v>
      </c>
      <c r="E10789">
        <v>0.41239999999999999</v>
      </c>
      <c r="F10789" s="2">
        <f t="shared" si="169"/>
        <v>6.0562015503862199E-4</v>
      </c>
    </row>
    <row r="10790" spans="1:6" x14ac:dyDescent="0.2">
      <c r="A10790" s="1">
        <v>1755374580000</v>
      </c>
      <c r="B10790">
        <v>0.41299999999999998</v>
      </c>
      <c r="C10790">
        <v>0.41308</v>
      </c>
      <c r="D10790">
        <v>0.4128</v>
      </c>
      <c r="E10790">
        <v>0.41249999999999998</v>
      </c>
      <c r="F10790" s="2">
        <f t="shared" si="169"/>
        <v>1.9370460048429017E-4</v>
      </c>
    </row>
    <row r="10791" spans="1:6" x14ac:dyDescent="0.2">
      <c r="A10791" s="1">
        <v>1755374640000</v>
      </c>
      <c r="B10791">
        <v>0.4133</v>
      </c>
      <c r="C10791">
        <v>0.41347</v>
      </c>
      <c r="D10791">
        <v>0.41289999999999999</v>
      </c>
      <c r="E10791">
        <v>0.41283999999999998</v>
      </c>
      <c r="F10791" s="2">
        <f t="shared" si="169"/>
        <v>4.1132349383010691E-4</v>
      </c>
    </row>
    <row r="10792" spans="1:6" x14ac:dyDescent="0.2">
      <c r="A10792" s="1">
        <v>1755374700000</v>
      </c>
      <c r="B10792">
        <v>0.41299999999999998</v>
      </c>
      <c r="C10792">
        <v>0.41332999999999998</v>
      </c>
      <c r="D10792">
        <v>0.41289999999999999</v>
      </c>
      <c r="E10792">
        <v>0.41272999999999999</v>
      </c>
      <c r="F10792" s="2">
        <f t="shared" si="169"/>
        <v>7.9903147699766919E-4</v>
      </c>
    </row>
    <row r="10793" spans="1:6" x14ac:dyDescent="0.2">
      <c r="A10793" s="1">
        <v>1755374760000</v>
      </c>
      <c r="B10793">
        <v>0.41299999999999998</v>
      </c>
      <c r="C10793">
        <v>0.41327000000000003</v>
      </c>
      <c r="D10793">
        <v>0.41289999999999999</v>
      </c>
      <c r="E10793">
        <v>0.41272999999999999</v>
      </c>
      <c r="F10793" s="2">
        <f t="shared" si="169"/>
        <v>6.5375302663439605E-4</v>
      </c>
    </row>
    <row r="10794" spans="1:6" x14ac:dyDescent="0.2">
      <c r="A10794" s="1">
        <v>1755374820000</v>
      </c>
      <c r="B10794">
        <v>0.4133</v>
      </c>
      <c r="C10794">
        <v>0.41328999999999999</v>
      </c>
      <c r="D10794">
        <v>0.41289999999999999</v>
      </c>
      <c r="E10794">
        <v>0.41291</v>
      </c>
      <c r="F10794" s="2">
        <f t="shared" si="169"/>
        <v>-2.4195499637058582E-5</v>
      </c>
    </row>
    <row r="10795" spans="1:6" x14ac:dyDescent="0.2">
      <c r="A10795" s="1">
        <v>1755374880000</v>
      </c>
      <c r="B10795">
        <v>0.41249999999999998</v>
      </c>
      <c r="C10795">
        <v>0.41324</v>
      </c>
      <c r="D10795">
        <v>0.41270000000000001</v>
      </c>
      <c r="E10795">
        <v>0.41239999999999999</v>
      </c>
      <c r="F10795" s="2">
        <f t="shared" si="169"/>
        <v>1.7939393939394588E-3</v>
      </c>
    </row>
    <row r="10796" spans="1:6" x14ac:dyDescent="0.2">
      <c r="A10796" s="1">
        <v>1755374940000</v>
      </c>
      <c r="B10796">
        <v>0.41270000000000001</v>
      </c>
      <c r="C10796">
        <v>0.41299999999999998</v>
      </c>
      <c r="D10796">
        <v>0.41270000000000001</v>
      </c>
      <c r="E10796">
        <v>0.41232000000000002</v>
      </c>
      <c r="F10796" s="2">
        <f t="shared" si="169"/>
        <v>7.2692028107579354E-4</v>
      </c>
    </row>
    <row r="10797" spans="1:6" x14ac:dyDescent="0.2">
      <c r="A10797" s="1">
        <v>1755375000000</v>
      </c>
      <c r="B10797">
        <v>0.4128</v>
      </c>
      <c r="C10797">
        <v>0.41309000000000001</v>
      </c>
      <c r="D10797">
        <v>0.41260000000000002</v>
      </c>
      <c r="E10797">
        <v>0.41263</v>
      </c>
      <c r="F10797" s="2">
        <f t="shared" si="169"/>
        <v>7.0251937984489032E-4</v>
      </c>
    </row>
    <row r="10798" spans="1:6" x14ac:dyDescent="0.2">
      <c r="A10798" s="1">
        <v>1755375060000</v>
      </c>
      <c r="B10798">
        <v>0.41310000000000002</v>
      </c>
      <c r="C10798">
        <v>0.41350999999999999</v>
      </c>
      <c r="D10798">
        <v>0.4128</v>
      </c>
      <c r="E10798">
        <v>0.41288999999999998</v>
      </c>
      <c r="F10798" s="2">
        <f t="shared" si="169"/>
        <v>9.9249576373749981E-4</v>
      </c>
    </row>
    <row r="10799" spans="1:6" x14ac:dyDescent="0.2">
      <c r="A10799" s="1">
        <v>1755375120000</v>
      </c>
      <c r="B10799">
        <v>0.4133</v>
      </c>
      <c r="C10799">
        <v>0.41371000000000002</v>
      </c>
      <c r="D10799">
        <v>0.41310000000000002</v>
      </c>
      <c r="E10799">
        <v>0.41319</v>
      </c>
      <c r="F10799" s="2">
        <f t="shared" si="169"/>
        <v>9.9201548511973492E-4</v>
      </c>
    </row>
    <row r="10800" spans="1:6" x14ac:dyDescent="0.2">
      <c r="A10800" s="1">
        <v>1755375180000</v>
      </c>
      <c r="B10800">
        <v>0.41349999999999998</v>
      </c>
      <c r="C10800">
        <v>0.41372999999999999</v>
      </c>
      <c r="D10800">
        <v>0.41320000000000001</v>
      </c>
      <c r="E10800">
        <v>0.41324</v>
      </c>
      <c r="F10800" s="2">
        <f t="shared" si="169"/>
        <v>5.5622732769045058E-4</v>
      </c>
    </row>
    <row r="10801" spans="1:6" x14ac:dyDescent="0.2">
      <c r="A10801" s="1">
        <v>1755375240000</v>
      </c>
      <c r="B10801">
        <v>0.41320000000000001</v>
      </c>
      <c r="C10801">
        <v>0.41343999999999997</v>
      </c>
      <c r="D10801">
        <v>0.41299999999999998</v>
      </c>
      <c r="E10801">
        <v>0.41278999999999999</v>
      </c>
      <c r="F10801" s="2">
        <f t="shared" si="169"/>
        <v>5.8083252662144425E-4</v>
      </c>
    </row>
    <row r="10802" spans="1:6" x14ac:dyDescent="0.2">
      <c r="A10802" s="1">
        <v>1755375300000</v>
      </c>
      <c r="B10802">
        <v>0.4133</v>
      </c>
      <c r="C10802">
        <v>0.41372999999999999</v>
      </c>
      <c r="D10802">
        <v>0.41310000000000002</v>
      </c>
      <c r="E10802">
        <v>0.41297</v>
      </c>
      <c r="F10802" s="2">
        <f t="shared" si="169"/>
        <v>1.0404064843938521E-3</v>
      </c>
    </row>
    <row r="10803" spans="1:6" x14ac:dyDescent="0.2">
      <c r="A10803" s="1">
        <v>1755375360000</v>
      </c>
      <c r="B10803">
        <v>0.41349999999999998</v>
      </c>
      <c r="C10803">
        <v>0.41376000000000002</v>
      </c>
      <c r="D10803">
        <v>0.4133</v>
      </c>
      <c r="E10803">
        <v>0.41341</v>
      </c>
      <c r="F10803" s="2">
        <f t="shared" si="169"/>
        <v>6.287787182588378E-4</v>
      </c>
    </row>
    <row r="10804" spans="1:6" x14ac:dyDescent="0.2">
      <c r="A10804" s="1">
        <v>1755375420000</v>
      </c>
      <c r="B10804">
        <v>0.4138</v>
      </c>
      <c r="C10804">
        <v>0.41416999999999998</v>
      </c>
      <c r="D10804">
        <v>0.41370000000000001</v>
      </c>
      <c r="E10804">
        <v>0.41348000000000001</v>
      </c>
      <c r="F10804" s="2">
        <f t="shared" si="169"/>
        <v>8.9415176413720765E-4</v>
      </c>
    </row>
    <row r="10805" spans="1:6" x14ac:dyDescent="0.2">
      <c r="A10805" s="1">
        <v>1755375480000</v>
      </c>
      <c r="B10805">
        <v>0.41370000000000001</v>
      </c>
      <c r="C10805">
        <v>0.41409000000000001</v>
      </c>
      <c r="D10805">
        <v>0.4138</v>
      </c>
      <c r="E10805">
        <v>0.41352</v>
      </c>
      <c r="F10805" s="2">
        <f t="shared" si="169"/>
        <v>9.4271211022478596E-4</v>
      </c>
    </row>
    <row r="10806" spans="1:6" x14ac:dyDescent="0.2">
      <c r="A10806" s="1">
        <v>1755375540000</v>
      </c>
      <c r="B10806">
        <v>0.41360000000000002</v>
      </c>
      <c r="C10806">
        <v>0.41388999999999998</v>
      </c>
      <c r="D10806">
        <v>0.41370000000000001</v>
      </c>
      <c r="E10806">
        <v>0.41341</v>
      </c>
      <c r="F10806" s="2">
        <f t="shared" si="169"/>
        <v>7.0116054158586572E-4</v>
      </c>
    </row>
    <row r="10807" spans="1:6" x14ac:dyDescent="0.2">
      <c r="A10807" s="1">
        <v>1755375600000</v>
      </c>
      <c r="B10807">
        <v>0.41389999999999999</v>
      </c>
      <c r="C10807">
        <v>0.41393000000000002</v>
      </c>
      <c r="D10807">
        <v>0.41399999999999998</v>
      </c>
      <c r="E10807">
        <v>0.41360999999999998</v>
      </c>
      <c r="F10807" s="2">
        <f t="shared" si="169"/>
        <v>7.2481275670499556E-5</v>
      </c>
    </row>
    <row r="10808" spans="1:6" x14ac:dyDescent="0.2">
      <c r="A10808" s="1">
        <v>1755375660000</v>
      </c>
      <c r="B10808">
        <v>0.41420000000000001</v>
      </c>
      <c r="C10808">
        <v>0.41447000000000001</v>
      </c>
      <c r="D10808">
        <v>0.41410000000000002</v>
      </c>
      <c r="E10808">
        <v>0.41397</v>
      </c>
      <c r="F10808" s="2">
        <f t="shared" si="169"/>
        <v>6.5185900531150587E-4</v>
      </c>
    </row>
    <row r="10809" spans="1:6" x14ac:dyDescent="0.2">
      <c r="A10809" s="1">
        <v>1755375720000</v>
      </c>
      <c r="B10809">
        <v>0.41399999999999998</v>
      </c>
      <c r="C10809">
        <v>0.41404999999999997</v>
      </c>
      <c r="D10809">
        <v>0.41370000000000001</v>
      </c>
      <c r="E10809">
        <v>0.41372999999999999</v>
      </c>
      <c r="F10809" s="2">
        <f t="shared" si="169"/>
        <v>1.2077294685997053E-4</v>
      </c>
    </row>
    <row r="10810" spans="1:6" x14ac:dyDescent="0.2">
      <c r="A10810" s="1">
        <v>1755375780000</v>
      </c>
      <c r="B10810">
        <v>0.41410000000000002</v>
      </c>
      <c r="C10810">
        <v>0.41426000000000002</v>
      </c>
      <c r="D10810">
        <v>0.41420000000000001</v>
      </c>
      <c r="E10810">
        <v>0.41392000000000001</v>
      </c>
      <c r="F10810" s="2">
        <f t="shared" si="169"/>
        <v>3.8638010142477697E-4</v>
      </c>
    </row>
    <row r="10811" spans="1:6" x14ac:dyDescent="0.2">
      <c r="A10811" s="1">
        <v>1755375840000</v>
      </c>
      <c r="B10811">
        <v>0.4138</v>
      </c>
      <c r="C10811">
        <v>0.41417999999999999</v>
      </c>
      <c r="D10811">
        <v>0.41399999999999998</v>
      </c>
      <c r="E10811">
        <v>0.41361999999999999</v>
      </c>
      <c r="F10811" s="2">
        <f t="shared" si="169"/>
        <v>9.1831802803277185E-4</v>
      </c>
    </row>
    <row r="10812" spans="1:6" x14ac:dyDescent="0.2">
      <c r="A10812" s="1">
        <v>1755375900000</v>
      </c>
      <c r="B10812">
        <v>0.41370000000000001</v>
      </c>
      <c r="C10812">
        <v>0.41393999999999997</v>
      </c>
      <c r="D10812">
        <v>0.41370000000000001</v>
      </c>
      <c r="E10812">
        <v>0.41352</v>
      </c>
      <c r="F10812" s="2">
        <f t="shared" si="169"/>
        <v>5.8013052936911613E-4</v>
      </c>
    </row>
    <row r="10813" spans="1:6" x14ac:dyDescent="0.2">
      <c r="A10813" s="1">
        <v>1755375960000</v>
      </c>
      <c r="B10813">
        <v>0.41299999999999998</v>
      </c>
      <c r="C10813">
        <v>0.41328999999999999</v>
      </c>
      <c r="D10813">
        <v>0.4133</v>
      </c>
      <c r="E10813">
        <v>0.41303000000000001</v>
      </c>
      <c r="F10813" s="2">
        <f t="shared" si="169"/>
        <v>7.0217917675541308E-4</v>
      </c>
    </row>
    <row r="10814" spans="1:6" x14ac:dyDescent="0.2">
      <c r="A10814" s="1">
        <v>1755376020000</v>
      </c>
      <c r="B10814">
        <v>0.41239999999999999</v>
      </c>
      <c r="C10814">
        <v>0.41260000000000002</v>
      </c>
      <c r="D10814">
        <v>0.4128</v>
      </c>
      <c r="E10814">
        <v>0.41227999999999998</v>
      </c>
      <c r="F10814" s="2">
        <f t="shared" si="169"/>
        <v>4.8496605237646762E-4</v>
      </c>
    </row>
    <row r="10815" spans="1:6" x14ac:dyDescent="0.2">
      <c r="A10815" s="1">
        <v>1755376080000</v>
      </c>
      <c r="B10815">
        <v>0.41099999999999998</v>
      </c>
      <c r="C10815">
        <v>0.41099000000000002</v>
      </c>
      <c r="D10815">
        <v>0.41039999999999999</v>
      </c>
      <c r="E10815">
        <v>0.41066999999999998</v>
      </c>
      <c r="F10815" s="2">
        <f t="shared" si="169"/>
        <v>-2.4330900243230147E-5</v>
      </c>
    </row>
    <row r="10816" spans="1:6" x14ac:dyDescent="0.2">
      <c r="A10816" s="1">
        <v>1755376140000</v>
      </c>
      <c r="B10816">
        <v>0.41160000000000002</v>
      </c>
      <c r="C10816">
        <v>0.41182999999999997</v>
      </c>
      <c r="D10816">
        <v>0.41160000000000002</v>
      </c>
      <c r="E10816">
        <v>0.41147</v>
      </c>
      <c r="F10816" s="2">
        <f t="shared" si="169"/>
        <v>5.5879494654997863E-4</v>
      </c>
    </row>
    <row r="10817" spans="1:6" x14ac:dyDescent="0.2">
      <c r="A10817" s="1">
        <v>1755376200000</v>
      </c>
      <c r="B10817">
        <v>0.41099999999999998</v>
      </c>
      <c r="C10817">
        <v>0.41108</v>
      </c>
      <c r="D10817">
        <v>0.4103</v>
      </c>
      <c r="E10817">
        <v>0.41082000000000002</v>
      </c>
      <c r="F10817" s="2">
        <f t="shared" si="169"/>
        <v>1.9464720194650731E-4</v>
      </c>
    </row>
    <row r="10818" spans="1:6" x14ac:dyDescent="0.2">
      <c r="A10818" s="1">
        <v>1755376260000</v>
      </c>
      <c r="B10818">
        <v>0.41060000000000002</v>
      </c>
      <c r="C10818">
        <v>0.41089999999999999</v>
      </c>
      <c r="D10818">
        <v>0.41049999999999998</v>
      </c>
      <c r="E10818">
        <v>0.41037000000000001</v>
      </c>
      <c r="F10818" s="2">
        <f t="shared" si="169"/>
        <v>7.3063809059914497E-4</v>
      </c>
    </row>
    <row r="10819" spans="1:6" x14ac:dyDescent="0.2">
      <c r="A10819" s="1">
        <v>1755376320000</v>
      </c>
      <c r="B10819">
        <v>0.41070000000000001</v>
      </c>
      <c r="C10819">
        <v>0.41095999999999999</v>
      </c>
      <c r="D10819">
        <v>0.41060000000000002</v>
      </c>
      <c r="E10819">
        <v>0.41063</v>
      </c>
      <c r="F10819" s="2">
        <f t="shared" ref="F10819:F10882" si="170">C10819/B10819-1</f>
        <v>6.3306549793029632E-4</v>
      </c>
    </row>
    <row r="10820" spans="1:6" x14ac:dyDescent="0.2">
      <c r="A10820" s="1">
        <v>1755376380000</v>
      </c>
      <c r="B10820">
        <v>0.41110000000000002</v>
      </c>
      <c r="C10820">
        <v>0.41161999999999999</v>
      </c>
      <c r="D10820">
        <v>0.41120000000000001</v>
      </c>
      <c r="E10820">
        <v>0.41100999999999999</v>
      </c>
      <c r="F10820" s="2">
        <f t="shared" si="170"/>
        <v>1.2648990513255409E-3</v>
      </c>
    </row>
    <row r="10821" spans="1:6" x14ac:dyDescent="0.2">
      <c r="A10821" s="1">
        <v>1755376440000</v>
      </c>
      <c r="B10821">
        <v>0.4113</v>
      </c>
      <c r="C10821">
        <v>0.41138999999999998</v>
      </c>
      <c r="D10821">
        <v>0.41110000000000002</v>
      </c>
      <c r="E10821">
        <v>0.41109000000000001</v>
      </c>
      <c r="F10821" s="2">
        <f t="shared" si="170"/>
        <v>2.1881838074389037E-4</v>
      </c>
    </row>
    <row r="10822" spans="1:6" x14ac:dyDescent="0.2">
      <c r="A10822" s="1">
        <v>1755376500000</v>
      </c>
      <c r="B10822">
        <v>0.41089999999999999</v>
      </c>
      <c r="C10822">
        <v>0.41109000000000001</v>
      </c>
      <c r="D10822">
        <v>0.4108</v>
      </c>
      <c r="E10822">
        <v>0.41097</v>
      </c>
      <c r="F10822" s="2">
        <f t="shared" si="170"/>
        <v>4.6239961061100843E-4</v>
      </c>
    </row>
    <row r="10823" spans="1:6" x14ac:dyDescent="0.2">
      <c r="A10823" s="1">
        <v>1755376560000</v>
      </c>
      <c r="B10823">
        <v>0.41110000000000002</v>
      </c>
      <c r="C10823">
        <v>0.41126000000000001</v>
      </c>
      <c r="D10823">
        <v>0.41089999999999999</v>
      </c>
      <c r="E10823">
        <v>0.41104000000000002</v>
      </c>
      <c r="F10823" s="2">
        <f t="shared" si="170"/>
        <v>3.8919970810025184E-4</v>
      </c>
    </row>
    <row r="10824" spans="1:6" x14ac:dyDescent="0.2">
      <c r="A10824" s="1">
        <v>1755376620000</v>
      </c>
      <c r="B10824">
        <v>0.41099999999999998</v>
      </c>
      <c r="C10824">
        <v>0.41105999999999998</v>
      </c>
      <c r="D10824">
        <v>0.41070000000000001</v>
      </c>
      <c r="E10824">
        <v>0.41106999999999999</v>
      </c>
      <c r="F10824" s="2">
        <f t="shared" si="170"/>
        <v>1.4598540145982497E-4</v>
      </c>
    </row>
    <row r="10825" spans="1:6" x14ac:dyDescent="0.2">
      <c r="A10825" s="1">
        <v>1755376680000</v>
      </c>
      <c r="B10825">
        <v>0.41139999999999999</v>
      </c>
      <c r="C10825">
        <v>0.41188999999999998</v>
      </c>
      <c r="D10825">
        <v>0.41120000000000001</v>
      </c>
      <c r="E10825">
        <v>0.41131000000000001</v>
      </c>
      <c r="F10825" s="2">
        <f t="shared" si="170"/>
        <v>1.1910549343703281E-3</v>
      </c>
    </row>
    <row r="10826" spans="1:6" x14ac:dyDescent="0.2">
      <c r="A10826" s="1">
        <v>1755376740000</v>
      </c>
      <c r="B10826">
        <v>0.41120000000000001</v>
      </c>
      <c r="C10826">
        <v>0.41150999999999999</v>
      </c>
      <c r="D10826">
        <v>0.41099999999999998</v>
      </c>
      <c r="E10826">
        <v>0.41114000000000001</v>
      </c>
      <c r="F10826" s="2">
        <f t="shared" si="170"/>
        <v>7.5389105058354389E-4</v>
      </c>
    </row>
    <row r="10827" spans="1:6" x14ac:dyDescent="0.2">
      <c r="A10827" s="1">
        <v>1755376800000</v>
      </c>
      <c r="B10827">
        <v>0.41070000000000001</v>
      </c>
      <c r="C10827">
        <v>0.41104000000000002</v>
      </c>
      <c r="D10827">
        <v>0.4103</v>
      </c>
      <c r="E10827">
        <v>0.4108</v>
      </c>
      <c r="F10827" s="2">
        <f t="shared" si="170"/>
        <v>8.2785488190895151E-4</v>
      </c>
    </row>
    <row r="10828" spans="1:6" x14ac:dyDescent="0.2">
      <c r="A10828" s="1">
        <v>1755376860000</v>
      </c>
      <c r="B10828">
        <v>0.4108</v>
      </c>
      <c r="C10828">
        <v>0.41089999999999999</v>
      </c>
      <c r="D10828">
        <v>0.41049999999999998</v>
      </c>
      <c r="E10828">
        <v>0.41071999999999997</v>
      </c>
      <c r="F10828" s="2">
        <f t="shared" si="170"/>
        <v>2.4342745861738457E-4</v>
      </c>
    </row>
    <row r="10829" spans="1:6" x14ac:dyDescent="0.2">
      <c r="A10829" s="1">
        <v>1755376920000</v>
      </c>
      <c r="B10829">
        <v>0.41060000000000002</v>
      </c>
      <c r="C10829">
        <v>0.41084999999999999</v>
      </c>
      <c r="D10829">
        <v>0.4103</v>
      </c>
      <c r="E10829">
        <v>0.41064000000000001</v>
      </c>
      <c r="F10829" s="2">
        <f t="shared" si="170"/>
        <v>6.0886507549917646E-4</v>
      </c>
    </row>
    <row r="10830" spans="1:6" x14ac:dyDescent="0.2">
      <c r="A10830" s="1">
        <v>1755376980000</v>
      </c>
      <c r="B10830">
        <v>0.4108</v>
      </c>
      <c r="C10830">
        <v>0.41086</v>
      </c>
      <c r="D10830">
        <v>0.41039999999999999</v>
      </c>
      <c r="E10830">
        <v>0.41071999999999997</v>
      </c>
      <c r="F10830" s="2">
        <f t="shared" si="170"/>
        <v>1.4605647517051956E-4</v>
      </c>
    </row>
    <row r="10831" spans="1:6" x14ac:dyDescent="0.2">
      <c r="A10831" s="1">
        <v>1755377040000</v>
      </c>
      <c r="B10831">
        <v>0.41060000000000002</v>
      </c>
      <c r="C10831">
        <v>0.41069</v>
      </c>
      <c r="D10831">
        <v>0.41020000000000001</v>
      </c>
      <c r="E10831">
        <v>0.41053000000000001</v>
      </c>
      <c r="F10831" s="2">
        <f t="shared" si="170"/>
        <v>2.1919142717963247E-4</v>
      </c>
    </row>
    <row r="10832" spans="1:6" x14ac:dyDescent="0.2">
      <c r="A10832" s="1">
        <v>1755377100000</v>
      </c>
      <c r="B10832">
        <v>0.41070000000000001</v>
      </c>
      <c r="C10832">
        <v>0.41070000000000001</v>
      </c>
      <c r="D10832">
        <v>0.4103</v>
      </c>
      <c r="E10832">
        <v>0.41058</v>
      </c>
      <c r="F10832" s="2">
        <f t="shared" si="170"/>
        <v>0</v>
      </c>
    </row>
    <row r="10833" spans="1:6" x14ac:dyDescent="0.2">
      <c r="A10833" s="1">
        <v>1755377160000</v>
      </c>
      <c r="B10833">
        <v>0.4108</v>
      </c>
      <c r="C10833">
        <v>0.41086</v>
      </c>
      <c r="D10833">
        <v>0.41020000000000001</v>
      </c>
      <c r="E10833">
        <v>0.41067999999999999</v>
      </c>
      <c r="F10833" s="2">
        <f t="shared" si="170"/>
        <v>1.4605647517051956E-4</v>
      </c>
    </row>
    <row r="10834" spans="1:6" x14ac:dyDescent="0.2">
      <c r="A10834" s="1">
        <v>1755377220000</v>
      </c>
      <c r="B10834">
        <v>0.41149999999999998</v>
      </c>
      <c r="C10834">
        <v>0.41171999999999997</v>
      </c>
      <c r="D10834">
        <v>0.41110000000000002</v>
      </c>
      <c r="E10834">
        <v>0.41137000000000001</v>
      </c>
      <c r="F10834" s="2">
        <f t="shared" si="170"/>
        <v>5.3462940461734831E-4</v>
      </c>
    </row>
    <row r="10835" spans="1:6" x14ac:dyDescent="0.2">
      <c r="A10835" s="1">
        <v>1755377280000</v>
      </c>
      <c r="B10835">
        <v>0.41149999999999998</v>
      </c>
      <c r="C10835">
        <v>0.41144999999999998</v>
      </c>
      <c r="D10835">
        <v>0.41089999999999999</v>
      </c>
      <c r="E10835">
        <v>0.41127999999999998</v>
      </c>
      <c r="F10835" s="2">
        <f t="shared" si="170"/>
        <v>-1.2150668286758926E-4</v>
      </c>
    </row>
    <row r="10836" spans="1:6" x14ac:dyDescent="0.2">
      <c r="A10836" s="1">
        <v>1755377340000</v>
      </c>
      <c r="B10836">
        <v>0.4113</v>
      </c>
      <c r="C10836">
        <v>0.41160999999999998</v>
      </c>
      <c r="D10836">
        <v>0.4108</v>
      </c>
      <c r="E10836">
        <v>0.41138000000000002</v>
      </c>
      <c r="F10836" s="2">
        <f t="shared" si="170"/>
        <v>7.5370775589589378E-4</v>
      </c>
    </row>
    <row r="10837" spans="1:6" x14ac:dyDescent="0.2">
      <c r="A10837" s="1">
        <v>1755377400000</v>
      </c>
      <c r="B10837">
        <v>0.41170000000000001</v>
      </c>
      <c r="C10837">
        <v>0.41167999999999999</v>
      </c>
      <c r="D10837">
        <v>0.41089999999999999</v>
      </c>
      <c r="E10837">
        <v>0.41154000000000002</v>
      </c>
      <c r="F10837" s="2">
        <f t="shared" si="170"/>
        <v>-4.8579062424169983E-5</v>
      </c>
    </row>
    <row r="10838" spans="1:6" x14ac:dyDescent="0.2">
      <c r="A10838" s="1">
        <v>1755377460000</v>
      </c>
      <c r="B10838">
        <v>0.41160000000000002</v>
      </c>
      <c r="C10838">
        <v>0.41160000000000002</v>
      </c>
      <c r="D10838">
        <v>0.41110000000000002</v>
      </c>
      <c r="E10838">
        <v>0.41150999999999999</v>
      </c>
      <c r="F10838" s="2">
        <f t="shared" si="170"/>
        <v>0</v>
      </c>
    </row>
    <row r="10839" spans="1:6" x14ac:dyDescent="0.2">
      <c r="A10839" s="1">
        <v>1755377520000</v>
      </c>
      <c r="B10839">
        <v>0.41149999999999998</v>
      </c>
      <c r="C10839">
        <v>0.41166999999999998</v>
      </c>
      <c r="D10839">
        <v>0.41099999999999998</v>
      </c>
      <c r="E10839">
        <v>0.41145999999999999</v>
      </c>
      <c r="F10839" s="2">
        <f t="shared" si="170"/>
        <v>4.1312272174964804E-4</v>
      </c>
    </row>
    <row r="10840" spans="1:6" x14ac:dyDescent="0.2">
      <c r="A10840" s="1">
        <v>1755377580000</v>
      </c>
      <c r="B10840">
        <v>0.41120000000000001</v>
      </c>
      <c r="C10840">
        <v>0.41152</v>
      </c>
      <c r="D10840">
        <v>0.41089999999999999</v>
      </c>
      <c r="E10840">
        <v>0.41125</v>
      </c>
      <c r="F10840" s="2">
        <f t="shared" si="170"/>
        <v>7.7821011673151474E-4</v>
      </c>
    </row>
    <row r="10841" spans="1:6" x14ac:dyDescent="0.2">
      <c r="A10841" s="1">
        <v>1755377640000</v>
      </c>
      <c r="B10841">
        <v>0.41110000000000002</v>
      </c>
      <c r="C10841">
        <v>0.41136</v>
      </c>
      <c r="D10841">
        <v>0.41070000000000001</v>
      </c>
      <c r="E10841">
        <v>0.41106999999999999</v>
      </c>
      <c r="F10841" s="2">
        <f t="shared" si="170"/>
        <v>6.3244952566288148E-4</v>
      </c>
    </row>
    <row r="10842" spans="1:6" x14ac:dyDescent="0.2">
      <c r="A10842" s="1">
        <v>1755377700000</v>
      </c>
      <c r="B10842">
        <v>0.41110000000000002</v>
      </c>
      <c r="C10842">
        <v>0.41116999999999998</v>
      </c>
      <c r="D10842">
        <v>0.41070000000000001</v>
      </c>
      <c r="E10842">
        <v>0.41105000000000003</v>
      </c>
      <c r="F10842" s="2">
        <f t="shared" si="170"/>
        <v>1.7027487229381855E-4</v>
      </c>
    </row>
    <row r="10843" spans="1:6" x14ac:dyDescent="0.2">
      <c r="A10843" s="1">
        <v>1755377760000</v>
      </c>
      <c r="B10843">
        <v>0.41110000000000002</v>
      </c>
      <c r="C10843">
        <v>0.41109000000000001</v>
      </c>
      <c r="D10843">
        <v>0.41060000000000002</v>
      </c>
      <c r="E10843">
        <v>0.41114000000000001</v>
      </c>
      <c r="F10843" s="2">
        <f t="shared" si="170"/>
        <v>-2.4324981756307373E-5</v>
      </c>
    </row>
    <row r="10844" spans="1:6" x14ac:dyDescent="0.2">
      <c r="A10844" s="1">
        <v>1755377820000</v>
      </c>
      <c r="B10844">
        <v>0.4113</v>
      </c>
      <c r="C10844">
        <v>0.41137000000000001</v>
      </c>
      <c r="D10844">
        <v>0.4108</v>
      </c>
      <c r="E10844">
        <v>0.41131000000000001</v>
      </c>
      <c r="F10844" s="2">
        <f t="shared" si="170"/>
        <v>1.7019207391211211E-4</v>
      </c>
    </row>
    <row r="10845" spans="1:6" x14ac:dyDescent="0.2">
      <c r="A10845" s="1">
        <v>1755377880000</v>
      </c>
      <c r="B10845">
        <v>0.41139999999999999</v>
      </c>
      <c r="C10845">
        <v>0.41136</v>
      </c>
      <c r="D10845">
        <v>0.41089999999999999</v>
      </c>
      <c r="E10845">
        <v>0.41117999999999999</v>
      </c>
      <c r="F10845" s="2">
        <f t="shared" si="170"/>
        <v>-9.7228974234253585E-5</v>
      </c>
    </row>
    <row r="10846" spans="1:6" x14ac:dyDescent="0.2">
      <c r="A10846" s="1">
        <v>1755377940000</v>
      </c>
      <c r="B10846">
        <v>0.41139999999999999</v>
      </c>
      <c r="C10846">
        <v>0.41153000000000001</v>
      </c>
      <c r="D10846">
        <v>0.4108</v>
      </c>
      <c r="E10846">
        <v>0.41120000000000001</v>
      </c>
      <c r="F10846" s="2">
        <f t="shared" si="170"/>
        <v>3.1599416626160171E-4</v>
      </c>
    </row>
    <row r="10847" spans="1:6" x14ac:dyDescent="0.2">
      <c r="A10847" s="1">
        <v>1755378000000</v>
      </c>
      <c r="B10847">
        <v>0.41149999999999998</v>
      </c>
      <c r="C10847">
        <v>0.41149000000000002</v>
      </c>
      <c r="D10847">
        <v>0.4108</v>
      </c>
      <c r="E10847">
        <v>0.41141</v>
      </c>
      <c r="F10847" s="2">
        <f t="shared" si="170"/>
        <v>-2.4301336573384624E-5</v>
      </c>
    </row>
    <row r="10848" spans="1:6" x14ac:dyDescent="0.2">
      <c r="A10848" s="1">
        <v>1755378060000</v>
      </c>
      <c r="B10848">
        <v>0.41120000000000001</v>
      </c>
      <c r="C10848">
        <v>0.41160000000000002</v>
      </c>
      <c r="D10848">
        <v>0.4108</v>
      </c>
      <c r="E10848">
        <v>0.41116000000000003</v>
      </c>
      <c r="F10848" s="2">
        <f t="shared" si="170"/>
        <v>9.7276264591439343E-4</v>
      </c>
    </row>
    <row r="10849" spans="1:6" x14ac:dyDescent="0.2">
      <c r="A10849" s="1">
        <v>1755378120000</v>
      </c>
      <c r="B10849">
        <v>0.4108</v>
      </c>
      <c r="C10849">
        <v>0.41088999999999998</v>
      </c>
      <c r="D10849">
        <v>0.4103</v>
      </c>
      <c r="E10849">
        <v>0.41084999999999999</v>
      </c>
      <c r="F10849" s="2">
        <f t="shared" si="170"/>
        <v>2.1908471275544628E-4</v>
      </c>
    </row>
    <row r="10850" spans="1:6" x14ac:dyDescent="0.2">
      <c r="A10850" s="1">
        <v>1755378180000</v>
      </c>
      <c r="B10850">
        <v>0.4108</v>
      </c>
      <c r="C10850">
        <v>0.41091</v>
      </c>
      <c r="D10850">
        <v>0.41010000000000002</v>
      </c>
      <c r="E10850">
        <v>0.41082999999999997</v>
      </c>
      <c r="F10850" s="2">
        <f t="shared" si="170"/>
        <v>2.6777020447910083E-4</v>
      </c>
    </row>
    <row r="10851" spans="1:6" x14ac:dyDescent="0.2">
      <c r="A10851" s="1">
        <v>1755378240000</v>
      </c>
      <c r="B10851">
        <v>0.41120000000000001</v>
      </c>
      <c r="C10851">
        <v>0.41132999999999997</v>
      </c>
      <c r="D10851">
        <v>0.41049999999999998</v>
      </c>
      <c r="E10851">
        <v>0.41099999999999998</v>
      </c>
      <c r="F10851" s="2">
        <f t="shared" si="170"/>
        <v>3.1614785992206684E-4</v>
      </c>
    </row>
    <row r="10852" spans="1:6" x14ac:dyDescent="0.2">
      <c r="A10852" s="1">
        <v>1755378300000</v>
      </c>
      <c r="B10852">
        <v>0.41120000000000001</v>
      </c>
      <c r="C10852">
        <v>0.41133999999999998</v>
      </c>
      <c r="D10852">
        <v>0.41060000000000002</v>
      </c>
      <c r="E10852">
        <v>0.41127000000000002</v>
      </c>
      <c r="F10852" s="2">
        <f t="shared" si="170"/>
        <v>3.404669260700377E-4</v>
      </c>
    </row>
    <row r="10853" spans="1:6" x14ac:dyDescent="0.2">
      <c r="A10853" s="1">
        <v>1755378360000</v>
      </c>
      <c r="B10853">
        <v>0.41210000000000002</v>
      </c>
      <c r="C10853">
        <v>0.41205999999999998</v>
      </c>
      <c r="D10853">
        <v>0.41170000000000001</v>
      </c>
      <c r="E10853">
        <v>0.41192000000000001</v>
      </c>
      <c r="F10853" s="2">
        <f t="shared" si="170"/>
        <v>-9.7063819461395973E-5</v>
      </c>
    </row>
    <row r="10854" spans="1:6" x14ac:dyDescent="0.2">
      <c r="A10854" s="1">
        <v>1755378420000</v>
      </c>
      <c r="B10854">
        <v>0.41199999999999998</v>
      </c>
      <c r="C10854">
        <v>0.41208</v>
      </c>
      <c r="D10854">
        <v>0.4113</v>
      </c>
      <c r="E10854">
        <v>0.41171000000000002</v>
      </c>
      <c r="F10854" s="2">
        <f t="shared" si="170"/>
        <v>1.9417475728156219E-4</v>
      </c>
    </row>
    <row r="10855" spans="1:6" x14ac:dyDescent="0.2">
      <c r="A10855" s="1">
        <v>1755378480000</v>
      </c>
      <c r="B10855">
        <v>0.41089999999999999</v>
      </c>
      <c r="C10855">
        <v>0.41120000000000001</v>
      </c>
      <c r="D10855">
        <v>0.41060000000000002</v>
      </c>
      <c r="E10855">
        <v>0.4108</v>
      </c>
      <c r="F10855" s="2">
        <f t="shared" si="170"/>
        <v>7.3010464833300759E-4</v>
      </c>
    </row>
    <row r="10856" spans="1:6" x14ac:dyDescent="0.2">
      <c r="A10856" s="1">
        <v>1755378540000</v>
      </c>
      <c r="B10856">
        <v>0.41139999999999999</v>
      </c>
      <c r="C10856">
        <v>0.41164000000000001</v>
      </c>
      <c r="D10856">
        <v>0.41110000000000002</v>
      </c>
      <c r="E10856">
        <v>0.41097</v>
      </c>
      <c r="F10856" s="2">
        <f t="shared" si="170"/>
        <v>5.833738454059656E-4</v>
      </c>
    </row>
    <row r="10857" spans="1:6" x14ac:dyDescent="0.2">
      <c r="A10857" s="1">
        <v>1755378600000</v>
      </c>
      <c r="B10857">
        <v>0.41049999999999998</v>
      </c>
      <c r="C10857">
        <v>0.41026000000000001</v>
      </c>
      <c r="D10857">
        <v>0.40989999999999999</v>
      </c>
      <c r="E10857">
        <v>0.41</v>
      </c>
      <c r="F10857" s="2">
        <f t="shared" si="170"/>
        <v>-5.8465286236286662E-4</v>
      </c>
    </row>
    <row r="10858" spans="1:6" x14ac:dyDescent="0.2">
      <c r="A10858" s="1">
        <v>1755378660000</v>
      </c>
      <c r="B10858">
        <v>0.41049999999999998</v>
      </c>
      <c r="C10858">
        <v>0.41055999999999998</v>
      </c>
      <c r="D10858">
        <v>0.41</v>
      </c>
      <c r="E10858">
        <v>0.41010000000000002</v>
      </c>
      <c r="F10858" s="2">
        <f t="shared" si="170"/>
        <v>1.4616321559079992E-4</v>
      </c>
    </row>
    <row r="10859" spans="1:6" x14ac:dyDescent="0.2">
      <c r="A10859" s="1">
        <v>1755378720000</v>
      </c>
      <c r="B10859">
        <v>0.41010000000000002</v>
      </c>
      <c r="C10859">
        <v>0.41003000000000001</v>
      </c>
      <c r="D10859">
        <v>0.40960000000000002</v>
      </c>
      <c r="E10859">
        <v>0.40958</v>
      </c>
      <c r="F10859" s="2">
        <f t="shared" si="170"/>
        <v>-1.7069007559133986E-4</v>
      </c>
    </row>
    <row r="10860" spans="1:6" x14ac:dyDescent="0.2">
      <c r="A10860" s="1">
        <v>1755378780000</v>
      </c>
      <c r="B10860">
        <v>0.41020000000000001</v>
      </c>
      <c r="C10860">
        <v>0.40991</v>
      </c>
      <c r="D10860">
        <v>0.40949999999999998</v>
      </c>
      <c r="E10860">
        <v>0.40971000000000002</v>
      </c>
      <c r="F10860" s="2">
        <f t="shared" si="170"/>
        <v>-7.0697220867876887E-4</v>
      </c>
    </row>
    <row r="10861" spans="1:6" x14ac:dyDescent="0.2">
      <c r="A10861" s="1">
        <v>1755378840000</v>
      </c>
      <c r="B10861">
        <v>0.41020000000000001</v>
      </c>
      <c r="C10861">
        <v>0.40995999999999999</v>
      </c>
      <c r="D10861">
        <v>0.40939999999999999</v>
      </c>
      <c r="E10861">
        <v>0.40971999999999997</v>
      </c>
      <c r="F10861" s="2">
        <f t="shared" si="170"/>
        <v>-5.8508044856175889E-4</v>
      </c>
    </row>
    <row r="10862" spans="1:6" x14ac:dyDescent="0.2">
      <c r="A10862" s="1">
        <v>1755378900000</v>
      </c>
      <c r="B10862">
        <v>0.41010000000000002</v>
      </c>
      <c r="C10862">
        <v>0.40983000000000003</v>
      </c>
      <c r="D10862">
        <v>0.40960000000000002</v>
      </c>
      <c r="E10862">
        <v>0.40993000000000002</v>
      </c>
      <c r="F10862" s="2">
        <f t="shared" si="170"/>
        <v>-6.5837600585216816E-4</v>
      </c>
    </row>
    <row r="10863" spans="1:6" x14ac:dyDescent="0.2">
      <c r="A10863" s="1">
        <v>1755378960000</v>
      </c>
      <c r="B10863">
        <v>0.41049999999999998</v>
      </c>
      <c r="C10863">
        <v>0.41041</v>
      </c>
      <c r="D10863">
        <v>0.40989999999999999</v>
      </c>
      <c r="E10863">
        <v>0.40994000000000003</v>
      </c>
      <c r="F10863" s="2">
        <f t="shared" si="170"/>
        <v>-2.1924482338608886E-4</v>
      </c>
    </row>
    <row r="10864" spans="1:6" x14ac:dyDescent="0.2">
      <c r="A10864" s="1">
        <v>1755379020000</v>
      </c>
      <c r="B10864">
        <v>0.41049999999999998</v>
      </c>
      <c r="C10864">
        <v>0.41047</v>
      </c>
      <c r="D10864">
        <v>0.41010000000000002</v>
      </c>
      <c r="E10864">
        <v>0.41006999999999999</v>
      </c>
      <c r="F10864" s="2">
        <f t="shared" si="170"/>
        <v>-7.3081607795288939E-5</v>
      </c>
    </row>
    <row r="10865" spans="1:6" x14ac:dyDescent="0.2">
      <c r="A10865" s="1">
        <v>1755379080000</v>
      </c>
      <c r="B10865">
        <v>0.41</v>
      </c>
      <c r="C10865">
        <v>0.40989999999999999</v>
      </c>
      <c r="D10865">
        <v>0.40960000000000002</v>
      </c>
      <c r="E10865">
        <v>0.40965000000000001</v>
      </c>
      <c r="F10865" s="2">
        <f t="shared" si="170"/>
        <v>-2.4390243902439046E-4</v>
      </c>
    </row>
    <row r="10866" spans="1:6" x14ac:dyDescent="0.2">
      <c r="A10866" s="1">
        <v>1755379140000</v>
      </c>
      <c r="B10866">
        <v>0.40989999999999999</v>
      </c>
      <c r="C10866">
        <v>0.40969</v>
      </c>
      <c r="D10866">
        <v>0.40970000000000001</v>
      </c>
      <c r="E10866">
        <v>0.40966000000000002</v>
      </c>
      <c r="F10866" s="2">
        <f t="shared" si="170"/>
        <v>-5.1232007806778501E-4</v>
      </c>
    </row>
    <row r="10867" spans="1:6" x14ac:dyDescent="0.2">
      <c r="A10867" s="1">
        <v>1755379200000</v>
      </c>
      <c r="B10867">
        <v>0.40970000000000001</v>
      </c>
      <c r="C10867">
        <v>0.40950999999999999</v>
      </c>
      <c r="D10867">
        <v>0.40939999999999999</v>
      </c>
      <c r="E10867">
        <v>0.40944000000000003</v>
      </c>
      <c r="F10867" s="2">
        <f t="shared" si="170"/>
        <v>-4.6375396631692656E-4</v>
      </c>
    </row>
    <row r="10868" spans="1:6" x14ac:dyDescent="0.2">
      <c r="A10868" s="1">
        <v>1755379260000</v>
      </c>
      <c r="B10868">
        <v>0.4103</v>
      </c>
      <c r="C10868">
        <v>0.41019</v>
      </c>
      <c r="D10868">
        <v>0.40960000000000002</v>
      </c>
      <c r="E10868">
        <v>0.41004000000000002</v>
      </c>
      <c r="F10868" s="2">
        <f t="shared" si="170"/>
        <v>-2.680965147453529E-4</v>
      </c>
    </row>
    <row r="10869" spans="1:6" x14ac:dyDescent="0.2">
      <c r="A10869" s="1">
        <v>1755379320000</v>
      </c>
      <c r="B10869">
        <v>0.41039999999999999</v>
      </c>
      <c r="C10869">
        <v>0.40993000000000002</v>
      </c>
      <c r="D10869">
        <v>0.41010000000000002</v>
      </c>
      <c r="E10869">
        <v>0.41010000000000002</v>
      </c>
      <c r="F10869" s="2">
        <f t="shared" si="170"/>
        <v>-1.1452241715398381E-3</v>
      </c>
    </row>
    <row r="10870" spans="1:6" x14ac:dyDescent="0.2">
      <c r="A10870" s="1">
        <v>1755379380000</v>
      </c>
      <c r="B10870">
        <v>0.41039999999999999</v>
      </c>
      <c r="C10870">
        <v>0.41005000000000003</v>
      </c>
      <c r="D10870">
        <v>0.41010000000000002</v>
      </c>
      <c r="E10870">
        <v>0.41014</v>
      </c>
      <c r="F10870" s="2">
        <f t="shared" si="170"/>
        <v>-8.5282651072116078E-4</v>
      </c>
    </row>
    <row r="10871" spans="1:6" x14ac:dyDescent="0.2">
      <c r="A10871" s="1">
        <v>1755379440000</v>
      </c>
      <c r="B10871">
        <v>0.41060000000000002</v>
      </c>
      <c r="C10871">
        <v>0.41021000000000002</v>
      </c>
      <c r="D10871">
        <v>0.41010000000000002</v>
      </c>
      <c r="E10871">
        <v>0.41017999999999999</v>
      </c>
      <c r="F10871" s="2">
        <f t="shared" si="170"/>
        <v>-9.4982951777888847E-4</v>
      </c>
    </row>
    <row r="10872" spans="1:6" x14ac:dyDescent="0.2">
      <c r="A10872" s="1">
        <v>1755379500000</v>
      </c>
      <c r="B10872">
        <v>0.41039999999999999</v>
      </c>
      <c r="C10872">
        <v>0.41003000000000001</v>
      </c>
      <c r="D10872">
        <v>0.40989999999999999</v>
      </c>
      <c r="E10872">
        <v>0.41016000000000002</v>
      </c>
      <c r="F10872" s="2">
        <f t="shared" si="170"/>
        <v>-9.0155945419101435E-4</v>
      </c>
    </row>
    <row r="10873" spans="1:6" x14ac:dyDescent="0.2">
      <c r="A10873" s="1">
        <v>1755379560000</v>
      </c>
      <c r="B10873">
        <v>0.41049999999999998</v>
      </c>
      <c r="C10873">
        <v>0.41010999999999997</v>
      </c>
      <c r="D10873">
        <v>0.41010000000000002</v>
      </c>
      <c r="E10873">
        <v>0.41009000000000001</v>
      </c>
      <c r="F10873" s="2">
        <f t="shared" si="170"/>
        <v>-9.5006090133986643E-4</v>
      </c>
    </row>
    <row r="10874" spans="1:6" x14ac:dyDescent="0.2">
      <c r="A10874" s="1">
        <v>1755379620000</v>
      </c>
      <c r="B10874">
        <v>0.41020000000000001</v>
      </c>
      <c r="C10874">
        <v>0.40981000000000001</v>
      </c>
      <c r="D10874">
        <v>0.41</v>
      </c>
      <c r="E10874">
        <v>0.40977999999999998</v>
      </c>
      <c r="F10874" s="2">
        <f t="shared" si="170"/>
        <v>-9.5075572891267779E-4</v>
      </c>
    </row>
    <row r="10875" spans="1:6" x14ac:dyDescent="0.2">
      <c r="A10875" s="1">
        <v>1755379680000</v>
      </c>
      <c r="B10875">
        <v>0.41010000000000002</v>
      </c>
      <c r="C10875">
        <v>0.40986</v>
      </c>
      <c r="D10875">
        <v>0.40970000000000001</v>
      </c>
      <c r="E10875">
        <v>0.40970000000000001</v>
      </c>
      <c r="F10875" s="2">
        <f t="shared" si="170"/>
        <v>-5.8522311631314938E-4</v>
      </c>
    </row>
    <row r="10876" spans="1:6" x14ac:dyDescent="0.2">
      <c r="A10876" s="1">
        <v>1755379740000</v>
      </c>
      <c r="B10876">
        <v>0.4098</v>
      </c>
      <c r="C10876">
        <v>0.40965000000000001</v>
      </c>
      <c r="D10876">
        <v>0.40970000000000001</v>
      </c>
      <c r="E10876">
        <v>0.40948000000000001</v>
      </c>
      <c r="F10876" s="2">
        <f t="shared" si="170"/>
        <v>-3.6603221083453263E-4</v>
      </c>
    </row>
    <row r="10877" spans="1:6" x14ac:dyDescent="0.2">
      <c r="A10877" s="1">
        <v>1755379800000</v>
      </c>
      <c r="B10877">
        <v>0.40989999999999999</v>
      </c>
      <c r="C10877">
        <v>0.40983999999999998</v>
      </c>
      <c r="D10877">
        <v>0.40970000000000001</v>
      </c>
      <c r="E10877">
        <v>0.40952</v>
      </c>
      <c r="F10877" s="2">
        <f t="shared" si="170"/>
        <v>-1.4637716516219257E-4</v>
      </c>
    </row>
    <row r="10878" spans="1:6" x14ac:dyDescent="0.2">
      <c r="A10878" s="1">
        <v>1755379860000</v>
      </c>
      <c r="B10878">
        <v>0.40989999999999999</v>
      </c>
      <c r="C10878">
        <v>0.41043000000000002</v>
      </c>
      <c r="D10878">
        <v>0.40920000000000001</v>
      </c>
      <c r="E10878">
        <v>0.40966000000000002</v>
      </c>
      <c r="F10878" s="2">
        <f t="shared" si="170"/>
        <v>1.2929982922664784E-3</v>
      </c>
    </row>
    <row r="10879" spans="1:6" x14ac:dyDescent="0.2">
      <c r="A10879" s="1">
        <v>1755379920000</v>
      </c>
      <c r="B10879">
        <v>0.41010000000000002</v>
      </c>
      <c r="C10879">
        <v>0.41014</v>
      </c>
      <c r="D10879">
        <v>0.40970000000000001</v>
      </c>
      <c r="E10879">
        <v>0.40999000000000002</v>
      </c>
      <c r="F10879" s="2">
        <f t="shared" si="170"/>
        <v>9.7537186052099045E-5</v>
      </c>
    </row>
    <row r="10880" spans="1:6" x14ac:dyDescent="0.2">
      <c r="A10880" s="1">
        <v>1755379980000</v>
      </c>
      <c r="B10880">
        <v>0.40989999999999999</v>
      </c>
      <c r="C10880">
        <v>0.41</v>
      </c>
      <c r="D10880">
        <v>0.40970000000000001</v>
      </c>
      <c r="E10880">
        <v>0.40970000000000001</v>
      </c>
      <c r="F10880" s="2">
        <f t="shared" si="170"/>
        <v>2.4396194193698761E-4</v>
      </c>
    </row>
    <row r="10881" spans="1:6" x14ac:dyDescent="0.2">
      <c r="A10881" s="1">
        <v>1755380040000</v>
      </c>
      <c r="B10881">
        <v>0.4098</v>
      </c>
      <c r="C10881">
        <v>0.41002</v>
      </c>
      <c r="D10881">
        <v>0.40949999999999998</v>
      </c>
      <c r="E10881">
        <v>0.40991</v>
      </c>
      <c r="F10881" s="2">
        <f t="shared" si="170"/>
        <v>5.3684724255731453E-4</v>
      </c>
    </row>
    <row r="10882" spans="1:6" x14ac:dyDescent="0.2">
      <c r="A10882" s="1">
        <v>1755380100000</v>
      </c>
      <c r="B10882">
        <v>0.40989999999999999</v>
      </c>
      <c r="C10882">
        <v>0.40983999999999998</v>
      </c>
      <c r="D10882">
        <v>0.40949999999999998</v>
      </c>
      <c r="E10882">
        <v>0.40993000000000002</v>
      </c>
      <c r="F10882" s="2">
        <f t="shared" si="170"/>
        <v>-1.4637716516219257E-4</v>
      </c>
    </row>
    <row r="10883" spans="1:6" x14ac:dyDescent="0.2">
      <c r="A10883" s="1">
        <v>1755380160000</v>
      </c>
      <c r="B10883">
        <v>0.41010000000000002</v>
      </c>
      <c r="C10883">
        <v>0.41031000000000001</v>
      </c>
      <c r="D10883">
        <v>0.4098</v>
      </c>
      <c r="E10883">
        <v>0.41006999999999999</v>
      </c>
      <c r="F10883" s="2">
        <f t="shared" ref="F10883:F10946" si="171">C10883/B10883-1</f>
        <v>5.1207022677401959E-4</v>
      </c>
    </row>
    <row r="10884" spans="1:6" x14ac:dyDescent="0.2">
      <c r="A10884" s="1">
        <v>1755380220000</v>
      </c>
      <c r="B10884">
        <v>0.41010000000000002</v>
      </c>
      <c r="C10884">
        <v>0.41026000000000001</v>
      </c>
      <c r="D10884">
        <v>0.4098</v>
      </c>
      <c r="E10884">
        <v>0.40994000000000003</v>
      </c>
      <c r="F10884" s="2">
        <f t="shared" si="171"/>
        <v>3.9014874420861823E-4</v>
      </c>
    </row>
    <row r="10885" spans="1:6" x14ac:dyDescent="0.2">
      <c r="A10885" s="1">
        <v>1755380280000</v>
      </c>
      <c r="B10885">
        <v>0.41</v>
      </c>
      <c r="C10885">
        <v>0.41037000000000001</v>
      </c>
      <c r="D10885">
        <v>0.4098</v>
      </c>
      <c r="E10885">
        <v>0.40988000000000002</v>
      </c>
      <c r="F10885" s="2">
        <f t="shared" si="171"/>
        <v>9.0243902439035573E-4</v>
      </c>
    </row>
    <row r="10886" spans="1:6" x14ac:dyDescent="0.2">
      <c r="A10886" s="1">
        <v>1755380340000</v>
      </c>
      <c r="B10886">
        <v>0.40989999999999999</v>
      </c>
      <c r="C10886">
        <v>0.41021999999999997</v>
      </c>
      <c r="D10886">
        <v>0.40960000000000002</v>
      </c>
      <c r="E10886">
        <v>0.40969</v>
      </c>
      <c r="F10886" s="2">
        <f t="shared" si="171"/>
        <v>7.8067821419858241E-4</v>
      </c>
    </row>
    <row r="10887" spans="1:6" x14ac:dyDescent="0.2">
      <c r="A10887" s="1">
        <v>1755380400000</v>
      </c>
      <c r="B10887">
        <v>0.41</v>
      </c>
      <c r="C10887">
        <v>0.41015000000000001</v>
      </c>
      <c r="D10887">
        <v>0.40960000000000002</v>
      </c>
      <c r="E10887">
        <v>0.40992000000000001</v>
      </c>
      <c r="F10887" s="2">
        <f t="shared" si="171"/>
        <v>3.6585365853669671E-4</v>
      </c>
    </row>
    <row r="10888" spans="1:6" x14ac:dyDescent="0.2">
      <c r="A10888" s="1">
        <v>1755380460000</v>
      </c>
      <c r="B10888">
        <v>0.41039999999999999</v>
      </c>
      <c r="C10888">
        <v>0.41044999999999998</v>
      </c>
      <c r="D10888">
        <v>0.41</v>
      </c>
      <c r="E10888">
        <v>0.40997</v>
      </c>
      <c r="F10888" s="2">
        <f t="shared" si="171"/>
        <v>1.218323586744674E-4</v>
      </c>
    </row>
    <row r="10889" spans="1:6" x14ac:dyDescent="0.2">
      <c r="A10889" s="1">
        <v>1755380520000</v>
      </c>
      <c r="B10889">
        <v>0.41089999999999999</v>
      </c>
      <c r="C10889">
        <v>0.41095999999999999</v>
      </c>
      <c r="D10889">
        <v>0.41039999999999999</v>
      </c>
      <c r="E10889">
        <v>0.41043000000000002</v>
      </c>
      <c r="F10889" s="2">
        <f t="shared" si="171"/>
        <v>1.4602092966664593E-4</v>
      </c>
    </row>
    <row r="10890" spans="1:6" x14ac:dyDescent="0.2">
      <c r="A10890" s="1">
        <v>1755380580000</v>
      </c>
      <c r="B10890">
        <v>0.41099999999999998</v>
      </c>
      <c r="C10890">
        <v>0.41083999999999998</v>
      </c>
      <c r="D10890">
        <v>0.41049999999999998</v>
      </c>
      <c r="E10890">
        <v>0.41045999999999999</v>
      </c>
      <c r="F10890" s="2">
        <f t="shared" si="171"/>
        <v>-3.892944038929036E-4</v>
      </c>
    </row>
    <row r="10891" spans="1:6" x14ac:dyDescent="0.2">
      <c r="A10891" s="1">
        <v>1755380640000</v>
      </c>
      <c r="B10891">
        <v>0.41099999999999998</v>
      </c>
      <c r="C10891">
        <v>0.41103000000000001</v>
      </c>
      <c r="D10891">
        <v>0.41070000000000001</v>
      </c>
      <c r="E10891">
        <v>0.41092000000000001</v>
      </c>
      <c r="F10891" s="2">
        <f t="shared" si="171"/>
        <v>7.2992700729912485E-5</v>
      </c>
    </row>
    <row r="10892" spans="1:6" x14ac:dyDescent="0.2">
      <c r="A10892" s="1">
        <v>1755380700000</v>
      </c>
      <c r="B10892">
        <v>0.41139999999999999</v>
      </c>
      <c r="C10892">
        <v>0.41153000000000001</v>
      </c>
      <c r="D10892">
        <v>0.41089999999999999</v>
      </c>
      <c r="E10892">
        <v>0.41116000000000003</v>
      </c>
      <c r="F10892" s="2">
        <f t="shared" si="171"/>
        <v>3.1599416626160171E-4</v>
      </c>
    </row>
    <row r="10893" spans="1:6" x14ac:dyDescent="0.2">
      <c r="A10893" s="1">
        <v>1755380760000</v>
      </c>
      <c r="B10893">
        <v>0.4118</v>
      </c>
      <c r="C10893">
        <v>0.41205000000000003</v>
      </c>
      <c r="D10893">
        <v>0.41120000000000001</v>
      </c>
      <c r="E10893">
        <v>0.41106999999999999</v>
      </c>
      <c r="F10893" s="2">
        <f t="shared" si="171"/>
        <v>6.0709082078691523E-4</v>
      </c>
    </row>
    <row r="10894" spans="1:6" x14ac:dyDescent="0.2">
      <c r="A10894" s="1">
        <v>1755380820000</v>
      </c>
      <c r="B10894">
        <v>0.4118</v>
      </c>
      <c r="C10894">
        <v>0.41205999999999998</v>
      </c>
      <c r="D10894">
        <v>0.41120000000000001</v>
      </c>
      <c r="E10894">
        <v>0.41126000000000001</v>
      </c>
      <c r="F10894" s="2">
        <f t="shared" si="171"/>
        <v>6.3137445361816091E-4</v>
      </c>
    </row>
    <row r="10895" spans="1:6" x14ac:dyDescent="0.2">
      <c r="A10895" s="1">
        <v>1755380880000</v>
      </c>
      <c r="B10895">
        <v>0.4118</v>
      </c>
      <c r="C10895">
        <v>0.41209000000000001</v>
      </c>
      <c r="D10895">
        <v>0.41160000000000002</v>
      </c>
      <c r="E10895">
        <v>0.41104000000000002</v>
      </c>
      <c r="F10895" s="2">
        <f t="shared" si="171"/>
        <v>7.0422535211278614E-4</v>
      </c>
    </row>
    <row r="10896" spans="1:6" x14ac:dyDescent="0.2">
      <c r="A10896" s="1">
        <v>1755380940000</v>
      </c>
      <c r="B10896">
        <v>0.41189999999999999</v>
      </c>
      <c r="C10896">
        <v>0.41221999999999998</v>
      </c>
      <c r="D10896">
        <v>0.41160000000000002</v>
      </c>
      <c r="E10896">
        <v>0.41143000000000002</v>
      </c>
      <c r="F10896" s="2">
        <f t="shared" si="171"/>
        <v>7.7688759407612551E-4</v>
      </c>
    </row>
    <row r="10897" spans="1:6" x14ac:dyDescent="0.2">
      <c r="A10897" s="1">
        <v>1755381000000</v>
      </c>
      <c r="B10897">
        <v>0.41199999999999998</v>
      </c>
      <c r="C10897">
        <v>0.41233999999999998</v>
      </c>
      <c r="D10897">
        <v>0.41160000000000002</v>
      </c>
      <c r="E10897">
        <v>0.41139999999999999</v>
      </c>
      <c r="F10897" s="2">
        <f t="shared" si="171"/>
        <v>8.252427184465283E-4</v>
      </c>
    </row>
    <row r="10898" spans="1:6" x14ac:dyDescent="0.2">
      <c r="A10898" s="1">
        <v>1755381060000</v>
      </c>
      <c r="B10898">
        <v>0.41210000000000002</v>
      </c>
      <c r="C10898">
        <v>0.41247</v>
      </c>
      <c r="D10898">
        <v>0.41160000000000002</v>
      </c>
      <c r="E10898">
        <v>0.41120000000000001</v>
      </c>
      <c r="F10898" s="2">
        <f t="shared" si="171"/>
        <v>8.9784033001683028E-4</v>
      </c>
    </row>
    <row r="10899" spans="1:6" x14ac:dyDescent="0.2">
      <c r="A10899" s="1">
        <v>1755381120000</v>
      </c>
      <c r="B10899">
        <v>0.41210000000000002</v>
      </c>
      <c r="C10899">
        <v>0.41238000000000002</v>
      </c>
      <c r="D10899">
        <v>0.41160000000000002</v>
      </c>
      <c r="E10899">
        <v>0.41187000000000001</v>
      </c>
      <c r="F10899" s="2">
        <f t="shared" si="171"/>
        <v>6.7944673622899465E-4</v>
      </c>
    </row>
    <row r="10900" spans="1:6" x14ac:dyDescent="0.2">
      <c r="A10900" s="1">
        <v>1755381180000</v>
      </c>
      <c r="B10900">
        <v>0.4123</v>
      </c>
      <c r="C10900">
        <v>0.41263</v>
      </c>
      <c r="D10900">
        <v>0.41189999999999999</v>
      </c>
      <c r="E10900">
        <v>0.41172999999999998</v>
      </c>
      <c r="F10900" s="2">
        <f t="shared" si="171"/>
        <v>8.0038806694160414E-4</v>
      </c>
    </row>
    <row r="10901" spans="1:6" x14ac:dyDescent="0.2">
      <c r="A10901" s="1">
        <v>1755381240000</v>
      </c>
      <c r="B10901">
        <v>0.4123</v>
      </c>
      <c r="C10901">
        <v>0.41253000000000001</v>
      </c>
      <c r="D10901">
        <v>0.41189999999999999</v>
      </c>
      <c r="E10901">
        <v>0.41163</v>
      </c>
      <c r="F10901" s="2">
        <f t="shared" si="171"/>
        <v>5.5784622847432352E-4</v>
      </c>
    </row>
    <row r="10902" spans="1:6" x14ac:dyDescent="0.2">
      <c r="A10902" s="1">
        <v>1755381300000</v>
      </c>
      <c r="B10902">
        <v>0.4123</v>
      </c>
      <c r="C10902">
        <v>0.41258</v>
      </c>
      <c r="D10902">
        <v>0.4118</v>
      </c>
      <c r="E10902">
        <v>0.41158</v>
      </c>
      <c r="F10902" s="2">
        <f t="shared" si="171"/>
        <v>6.7911714770807485E-4</v>
      </c>
    </row>
    <row r="10903" spans="1:6" x14ac:dyDescent="0.2">
      <c r="A10903" s="1">
        <v>1755381360000</v>
      </c>
      <c r="B10903">
        <v>0.4123</v>
      </c>
      <c r="C10903">
        <v>0.41255999999999998</v>
      </c>
      <c r="D10903">
        <v>0.4118</v>
      </c>
      <c r="E10903">
        <v>0.41182000000000002</v>
      </c>
      <c r="F10903" s="2">
        <f t="shared" si="171"/>
        <v>6.3060878001452991E-4</v>
      </c>
    </row>
    <row r="10904" spans="1:6" x14ac:dyDescent="0.2">
      <c r="A10904" s="1">
        <v>1755381420000</v>
      </c>
      <c r="B10904">
        <v>0.41260000000000002</v>
      </c>
      <c r="C10904">
        <v>0.41293999999999997</v>
      </c>
      <c r="D10904">
        <v>0.41260000000000002</v>
      </c>
      <c r="E10904">
        <v>0.41203000000000001</v>
      </c>
      <c r="F10904" s="2">
        <f t="shared" si="171"/>
        <v>8.2404265632551876E-4</v>
      </c>
    </row>
    <row r="10905" spans="1:6" x14ac:dyDescent="0.2">
      <c r="A10905" s="1">
        <v>1755381480000</v>
      </c>
      <c r="B10905">
        <v>0.41249999999999998</v>
      </c>
      <c r="C10905">
        <v>0.41286</v>
      </c>
      <c r="D10905">
        <v>0.41249999999999998</v>
      </c>
      <c r="E10905">
        <v>0.41177999999999998</v>
      </c>
      <c r="F10905" s="2">
        <f t="shared" si="171"/>
        <v>8.7272727272735828E-4</v>
      </c>
    </row>
    <row r="10906" spans="1:6" x14ac:dyDescent="0.2">
      <c r="A10906" s="1">
        <v>1755381540000</v>
      </c>
      <c r="B10906">
        <v>0.41239999999999999</v>
      </c>
      <c r="C10906">
        <v>0.41277000000000003</v>
      </c>
      <c r="D10906">
        <v>0.41220000000000001</v>
      </c>
      <c r="E10906">
        <v>0.41176000000000001</v>
      </c>
      <c r="F10906" s="2">
        <f t="shared" si="171"/>
        <v>8.9718719689635407E-4</v>
      </c>
    </row>
    <row r="10907" spans="1:6" x14ac:dyDescent="0.2">
      <c r="A10907" s="1">
        <v>1755381600000</v>
      </c>
      <c r="B10907">
        <v>0.41210000000000002</v>
      </c>
      <c r="C10907">
        <v>0.41245999999999999</v>
      </c>
      <c r="D10907">
        <v>0.41170000000000001</v>
      </c>
      <c r="E10907">
        <v>0.41123999999999999</v>
      </c>
      <c r="F10907" s="2">
        <f t="shared" si="171"/>
        <v>8.7357437515156455E-4</v>
      </c>
    </row>
    <row r="10908" spans="1:6" x14ac:dyDescent="0.2">
      <c r="A10908" s="1">
        <v>1755381660000</v>
      </c>
      <c r="B10908">
        <v>0.4113</v>
      </c>
      <c r="C10908">
        <v>0.41143000000000002</v>
      </c>
      <c r="D10908">
        <v>0.4108</v>
      </c>
      <c r="E10908">
        <v>0.41081000000000001</v>
      </c>
      <c r="F10908" s="2">
        <f t="shared" si="171"/>
        <v>3.1607099440811304E-4</v>
      </c>
    </row>
    <row r="10909" spans="1:6" x14ac:dyDescent="0.2">
      <c r="A10909" s="1">
        <v>1755381720000</v>
      </c>
      <c r="B10909">
        <v>0.4103</v>
      </c>
      <c r="C10909">
        <v>0.41056999999999999</v>
      </c>
      <c r="D10909">
        <v>0.41010000000000002</v>
      </c>
      <c r="E10909">
        <v>0.40971000000000002</v>
      </c>
      <c r="F10909" s="2">
        <f t="shared" si="171"/>
        <v>6.5805508164751281E-4</v>
      </c>
    </row>
    <row r="10910" spans="1:6" x14ac:dyDescent="0.2">
      <c r="A10910" s="1">
        <v>1755381780000</v>
      </c>
      <c r="B10910">
        <v>0.40689999999999998</v>
      </c>
      <c r="C10910">
        <v>0.40658</v>
      </c>
      <c r="D10910">
        <v>0.40649999999999997</v>
      </c>
      <c r="E10910">
        <v>0.40595999999999999</v>
      </c>
      <c r="F10910" s="2">
        <f t="shared" si="171"/>
        <v>-7.8643401327105344E-4</v>
      </c>
    </row>
    <row r="10911" spans="1:6" x14ac:dyDescent="0.2">
      <c r="A10911" s="1">
        <v>1755381840000</v>
      </c>
      <c r="B10911">
        <v>0.40649999999999997</v>
      </c>
      <c r="C10911">
        <v>0.40650999999999998</v>
      </c>
      <c r="D10911">
        <v>0.40629999999999999</v>
      </c>
      <c r="E10911">
        <v>0.40600999999999998</v>
      </c>
      <c r="F10911" s="2">
        <f t="shared" si="171"/>
        <v>2.4600246002481896E-5</v>
      </c>
    </row>
    <row r="10912" spans="1:6" x14ac:dyDescent="0.2">
      <c r="A10912" s="1">
        <v>1755381900000</v>
      </c>
      <c r="B10912">
        <v>0.40689999999999998</v>
      </c>
      <c r="C10912">
        <v>0.40694000000000002</v>
      </c>
      <c r="D10912">
        <v>0.40660000000000002</v>
      </c>
      <c r="E10912">
        <v>0.40649000000000002</v>
      </c>
      <c r="F10912" s="2">
        <f t="shared" si="171"/>
        <v>9.8304251658909436E-5</v>
      </c>
    </row>
    <row r="10913" spans="1:6" x14ac:dyDescent="0.2">
      <c r="A10913" s="1">
        <v>1755381960000</v>
      </c>
      <c r="B10913">
        <v>0.40739999999999998</v>
      </c>
      <c r="C10913">
        <v>0.40753</v>
      </c>
      <c r="D10913">
        <v>0.40710000000000002</v>
      </c>
      <c r="E10913">
        <v>0.40692</v>
      </c>
      <c r="F10913" s="2">
        <f t="shared" si="171"/>
        <v>3.1909671084928704E-4</v>
      </c>
    </row>
    <row r="10914" spans="1:6" x14ac:dyDescent="0.2">
      <c r="A10914" s="1">
        <v>1755382020000</v>
      </c>
      <c r="B10914">
        <v>0.40799999999999997</v>
      </c>
      <c r="C10914">
        <v>0.40832000000000002</v>
      </c>
      <c r="D10914">
        <v>0.4078</v>
      </c>
      <c r="E10914">
        <v>0.40739999999999998</v>
      </c>
      <c r="F10914" s="2">
        <f t="shared" si="171"/>
        <v>7.8431372549037093E-4</v>
      </c>
    </row>
    <row r="10915" spans="1:6" x14ac:dyDescent="0.2">
      <c r="A10915" s="1">
        <v>1755382080000</v>
      </c>
      <c r="B10915">
        <v>0.40789999999999998</v>
      </c>
      <c r="C10915">
        <v>0.4083</v>
      </c>
      <c r="D10915">
        <v>0.4073</v>
      </c>
      <c r="E10915">
        <v>0.40744000000000002</v>
      </c>
      <c r="F10915" s="2">
        <f t="shared" si="171"/>
        <v>9.8063250796776025E-4</v>
      </c>
    </row>
    <row r="10916" spans="1:6" x14ac:dyDescent="0.2">
      <c r="A10916" s="1">
        <v>1755382140000</v>
      </c>
      <c r="B10916">
        <v>0.4073</v>
      </c>
      <c r="C10916">
        <v>0.40770000000000001</v>
      </c>
      <c r="D10916">
        <v>0.4073</v>
      </c>
      <c r="E10916">
        <v>0.40716000000000002</v>
      </c>
      <c r="F10916" s="2">
        <f t="shared" si="171"/>
        <v>9.8207709305175861E-4</v>
      </c>
    </row>
    <row r="10917" spans="1:6" x14ac:dyDescent="0.2">
      <c r="A10917" s="1">
        <v>1755382200000</v>
      </c>
      <c r="B10917">
        <v>0.4078</v>
      </c>
      <c r="C10917">
        <v>0.40788999999999997</v>
      </c>
      <c r="D10917">
        <v>0.4073</v>
      </c>
      <c r="E10917">
        <v>0.40775</v>
      </c>
      <c r="F10917" s="2">
        <f t="shared" si="171"/>
        <v>2.2069641981348198E-4</v>
      </c>
    </row>
    <row r="10918" spans="1:6" x14ac:dyDescent="0.2">
      <c r="A10918" s="1">
        <v>1755382260000</v>
      </c>
      <c r="B10918">
        <v>0.4083</v>
      </c>
      <c r="C10918">
        <v>0.40845999999999999</v>
      </c>
      <c r="D10918">
        <v>0.4078</v>
      </c>
      <c r="E10918">
        <v>0.40760999999999997</v>
      </c>
      <c r="F10918" s="2">
        <f t="shared" si="171"/>
        <v>3.9186872397745098E-4</v>
      </c>
    </row>
    <row r="10919" spans="1:6" x14ac:dyDescent="0.2">
      <c r="A10919" s="1">
        <v>1755382320000</v>
      </c>
      <c r="B10919">
        <v>0.40870000000000001</v>
      </c>
      <c r="C10919">
        <v>0.40869</v>
      </c>
      <c r="D10919">
        <v>0.40820000000000001</v>
      </c>
      <c r="E10919">
        <v>0.40790999999999999</v>
      </c>
      <c r="F10919" s="2">
        <f t="shared" si="171"/>
        <v>-2.446782481035914E-5</v>
      </c>
    </row>
    <row r="10920" spans="1:6" x14ac:dyDescent="0.2">
      <c r="A10920" s="1">
        <v>1755382380000</v>
      </c>
      <c r="B10920">
        <v>0.40849999999999997</v>
      </c>
      <c r="C10920">
        <v>0.40860999999999997</v>
      </c>
      <c r="D10920">
        <v>0.40820000000000001</v>
      </c>
      <c r="E10920">
        <v>0.4078</v>
      </c>
      <c r="F10920" s="2">
        <f t="shared" si="171"/>
        <v>2.6927784577712721E-4</v>
      </c>
    </row>
    <row r="10921" spans="1:6" x14ac:dyDescent="0.2">
      <c r="A10921" s="1">
        <v>1755382440000</v>
      </c>
      <c r="B10921">
        <v>0.40799999999999997</v>
      </c>
      <c r="C10921">
        <v>0.40812999999999999</v>
      </c>
      <c r="D10921">
        <v>0.4078</v>
      </c>
      <c r="E10921">
        <v>0.40734999999999999</v>
      </c>
      <c r="F10921" s="2">
        <f t="shared" si="171"/>
        <v>3.1862745098054646E-4</v>
      </c>
    </row>
    <row r="10922" spans="1:6" x14ac:dyDescent="0.2">
      <c r="A10922" s="1">
        <v>1755382500000</v>
      </c>
      <c r="B10922">
        <v>0.40839999999999999</v>
      </c>
      <c r="C10922">
        <v>0.40844999999999998</v>
      </c>
      <c r="D10922">
        <v>0.40810000000000002</v>
      </c>
      <c r="E10922">
        <v>0.40769</v>
      </c>
      <c r="F10922" s="2">
        <f t="shared" si="171"/>
        <v>1.2242899118519723E-4</v>
      </c>
    </row>
    <row r="10923" spans="1:6" x14ac:dyDescent="0.2">
      <c r="A10923" s="1">
        <v>1755382560000</v>
      </c>
      <c r="B10923">
        <v>0.40820000000000001</v>
      </c>
      <c r="C10923">
        <v>0.40827000000000002</v>
      </c>
      <c r="D10923">
        <v>0.40810000000000002</v>
      </c>
      <c r="E10923">
        <v>0.40743000000000001</v>
      </c>
      <c r="F10923" s="2">
        <f t="shared" si="171"/>
        <v>1.7148456638915732E-4</v>
      </c>
    </row>
    <row r="10924" spans="1:6" x14ac:dyDescent="0.2">
      <c r="A10924" s="1">
        <v>1755382620000</v>
      </c>
      <c r="B10924">
        <v>0.4078</v>
      </c>
      <c r="C10924">
        <v>0.40771000000000002</v>
      </c>
      <c r="D10924">
        <v>0.40760000000000002</v>
      </c>
      <c r="E10924">
        <v>0.40682000000000001</v>
      </c>
      <c r="F10924" s="2">
        <f t="shared" si="171"/>
        <v>-2.20696419813593E-4</v>
      </c>
    </row>
    <row r="10925" spans="1:6" x14ac:dyDescent="0.2">
      <c r="A10925" s="1">
        <v>1755382680000</v>
      </c>
      <c r="B10925">
        <v>0.40820000000000001</v>
      </c>
      <c r="C10925">
        <v>0.40833999999999998</v>
      </c>
      <c r="D10925">
        <v>0.40770000000000001</v>
      </c>
      <c r="E10925">
        <v>0.40755999999999998</v>
      </c>
      <c r="F10925" s="2">
        <f t="shared" si="171"/>
        <v>3.429691327780926E-4</v>
      </c>
    </row>
    <row r="10926" spans="1:6" x14ac:dyDescent="0.2">
      <c r="A10926" s="1">
        <v>1755382740000</v>
      </c>
      <c r="B10926">
        <v>0.40860000000000002</v>
      </c>
      <c r="C10926">
        <v>0.40849000000000002</v>
      </c>
      <c r="D10926">
        <v>0.40799999999999997</v>
      </c>
      <c r="E10926">
        <v>0.4078</v>
      </c>
      <c r="F10926" s="2">
        <f t="shared" si="171"/>
        <v>-2.6921194322071518E-4</v>
      </c>
    </row>
    <row r="10927" spans="1:6" x14ac:dyDescent="0.2">
      <c r="A10927" s="1">
        <v>1755382800000</v>
      </c>
      <c r="B10927">
        <v>0.4083</v>
      </c>
      <c r="C10927">
        <v>0.40838999999999998</v>
      </c>
      <c r="D10927">
        <v>0.40789999999999998</v>
      </c>
      <c r="E10927">
        <v>0.40777000000000002</v>
      </c>
      <c r="F10927" s="2">
        <f t="shared" si="171"/>
        <v>2.2042615723716352E-4</v>
      </c>
    </row>
    <row r="10928" spans="1:6" x14ac:dyDescent="0.2">
      <c r="A10928" s="1">
        <v>1755382860000</v>
      </c>
      <c r="B10928">
        <v>0.40860000000000002</v>
      </c>
      <c r="C10928">
        <v>0.40834999999999999</v>
      </c>
      <c r="D10928">
        <v>0.40799999999999997</v>
      </c>
      <c r="E10928">
        <v>0.40787000000000001</v>
      </c>
      <c r="F10928" s="2">
        <f t="shared" si="171"/>
        <v>-6.1184532550173643E-4</v>
      </c>
    </row>
    <row r="10929" spans="1:6" x14ac:dyDescent="0.2">
      <c r="A10929" s="1">
        <v>1755382920000</v>
      </c>
      <c r="B10929">
        <v>0.4083</v>
      </c>
      <c r="C10929">
        <v>0.40832000000000002</v>
      </c>
      <c r="D10929">
        <v>0.4078</v>
      </c>
      <c r="E10929">
        <v>0.40742</v>
      </c>
      <c r="F10929" s="2">
        <f t="shared" si="171"/>
        <v>4.8983590497320151E-5</v>
      </c>
    </row>
    <row r="10930" spans="1:6" x14ac:dyDescent="0.2">
      <c r="A10930" s="1">
        <v>1755382980000</v>
      </c>
      <c r="B10930">
        <v>0.4088</v>
      </c>
      <c r="C10930">
        <v>0.40841</v>
      </c>
      <c r="D10930">
        <v>0.40810000000000002</v>
      </c>
      <c r="E10930">
        <v>0.40801999999999999</v>
      </c>
      <c r="F10930" s="2">
        <f t="shared" si="171"/>
        <v>-9.5401174168296965E-4</v>
      </c>
    </row>
    <row r="10931" spans="1:6" x14ac:dyDescent="0.2">
      <c r="A10931" s="1">
        <v>1755383040000</v>
      </c>
      <c r="B10931">
        <v>0.40849999999999997</v>
      </c>
      <c r="C10931">
        <v>0.40812999999999999</v>
      </c>
      <c r="D10931">
        <v>0.40799999999999997</v>
      </c>
      <c r="E10931">
        <v>0.4078</v>
      </c>
      <c r="F10931" s="2">
        <f t="shared" si="171"/>
        <v>-9.0575275397797306E-4</v>
      </c>
    </row>
    <row r="10932" spans="1:6" x14ac:dyDescent="0.2">
      <c r="A10932" s="1">
        <v>1755383100000</v>
      </c>
      <c r="B10932">
        <v>0.40889999999999999</v>
      </c>
      <c r="C10932">
        <v>0.40858</v>
      </c>
      <c r="D10932">
        <v>0.40839999999999999</v>
      </c>
      <c r="E10932">
        <v>0.40815000000000001</v>
      </c>
      <c r="F10932" s="2">
        <f t="shared" si="171"/>
        <v>-7.8258742968939643E-4</v>
      </c>
    </row>
    <row r="10933" spans="1:6" x14ac:dyDescent="0.2">
      <c r="A10933" s="1">
        <v>1755383160000</v>
      </c>
      <c r="B10933">
        <v>0.40899999999999997</v>
      </c>
      <c r="C10933">
        <v>0.40861999999999998</v>
      </c>
      <c r="D10933">
        <v>0.40860000000000002</v>
      </c>
      <c r="E10933">
        <v>0.40812999999999999</v>
      </c>
      <c r="F10933" s="2">
        <f t="shared" si="171"/>
        <v>-9.29095354523235E-4</v>
      </c>
    </row>
    <row r="10934" spans="1:6" x14ac:dyDescent="0.2">
      <c r="A10934" s="1">
        <v>1755383220000</v>
      </c>
      <c r="B10934">
        <v>0.40889999999999999</v>
      </c>
      <c r="C10934">
        <v>0.40865000000000001</v>
      </c>
      <c r="D10934">
        <v>0.40860000000000002</v>
      </c>
      <c r="E10934">
        <v>0.40815000000000001</v>
      </c>
      <c r="F10934" s="2">
        <f t="shared" si="171"/>
        <v>-6.1139642944474382E-4</v>
      </c>
    </row>
    <row r="10935" spans="1:6" x14ac:dyDescent="0.2">
      <c r="A10935" s="1">
        <v>1755383280000</v>
      </c>
      <c r="B10935">
        <v>0.40910000000000002</v>
      </c>
      <c r="C10935">
        <v>0.40875</v>
      </c>
      <c r="D10935">
        <v>0.40849999999999997</v>
      </c>
      <c r="E10935">
        <v>0.40832000000000002</v>
      </c>
      <c r="F10935" s="2">
        <f t="shared" si="171"/>
        <v>-8.5553654363235143E-4</v>
      </c>
    </row>
    <row r="10936" spans="1:6" x14ac:dyDescent="0.2">
      <c r="A10936" s="1">
        <v>1755383340000</v>
      </c>
      <c r="B10936">
        <v>0.40910000000000002</v>
      </c>
      <c r="C10936">
        <v>0.40876000000000001</v>
      </c>
      <c r="D10936">
        <v>0.4083</v>
      </c>
      <c r="E10936">
        <v>0.40822000000000003</v>
      </c>
      <c r="F10936" s="2">
        <f t="shared" si="171"/>
        <v>-8.3109264238578895E-4</v>
      </c>
    </row>
    <row r="10937" spans="1:6" x14ac:dyDescent="0.2">
      <c r="A10937" s="1">
        <v>1755383400000</v>
      </c>
      <c r="B10937">
        <v>0.40899999999999997</v>
      </c>
      <c r="C10937">
        <v>0.40864</v>
      </c>
      <c r="D10937">
        <v>0.4083</v>
      </c>
      <c r="E10937">
        <v>0.40806999999999999</v>
      </c>
      <c r="F10937" s="2">
        <f t="shared" si="171"/>
        <v>-8.801955990219712E-4</v>
      </c>
    </row>
    <row r="10938" spans="1:6" x14ac:dyDescent="0.2">
      <c r="A10938" s="1">
        <v>1755383460000</v>
      </c>
      <c r="B10938">
        <v>0.40889999999999999</v>
      </c>
      <c r="C10938">
        <v>0.40849999999999997</v>
      </c>
      <c r="D10938">
        <v>0.40839999999999999</v>
      </c>
      <c r="E10938">
        <v>0.40806999999999999</v>
      </c>
      <c r="F10938" s="2">
        <f t="shared" si="171"/>
        <v>-9.7823428711174554E-4</v>
      </c>
    </row>
    <row r="10939" spans="1:6" x14ac:dyDescent="0.2">
      <c r="A10939" s="1">
        <v>1755383520000</v>
      </c>
      <c r="B10939">
        <v>0.40970000000000001</v>
      </c>
      <c r="C10939">
        <v>0.40953000000000001</v>
      </c>
      <c r="D10939">
        <v>0.40920000000000001</v>
      </c>
      <c r="E10939">
        <v>0.40899999999999997</v>
      </c>
      <c r="F10939" s="2">
        <f t="shared" si="171"/>
        <v>-4.1493775933609811E-4</v>
      </c>
    </row>
    <row r="10940" spans="1:6" x14ac:dyDescent="0.2">
      <c r="A10940" s="1">
        <v>1755383580000</v>
      </c>
      <c r="B10940">
        <v>0.40970000000000001</v>
      </c>
      <c r="C10940">
        <v>0.40971000000000002</v>
      </c>
      <c r="D10940">
        <v>0.40970000000000001</v>
      </c>
      <c r="E10940">
        <v>0.40908</v>
      </c>
      <c r="F10940" s="2">
        <f t="shared" si="171"/>
        <v>2.4408103490358712E-5</v>
      </c>
    </row>
    <row r="10941" spans="1:6" x14ac:dyDescent="0.2">
      <c r="A10941" s="1">
        <v>1755383640000</v>
      </c>
      <c r="B10941">
        <v>0.40960000000000002</v>
      </c>
      <c r="C10941">
        <v>0.40961999999999998</v>
      </c>
      <c r="D10941">
        <v>0.40949999999999998</v>
      </c>
      <c r="E10941">
        <v>0.40886</v>
      </c>
      <c r="F10941" s="2">
        <f t="shared" si="171"/>
        <v>4.8828124999955591E-5</v>
      </c>
    </row>
    <row r="10942" spans="1:6" x14ac:dyDescent="0.2">
      <c r="A10942" s="1">
        <v>1755383700000</v>
      </c>
      <c r="B10942">
        <v>0.40939999999999999</v>
      </c>
      <c r="C10942">
        <v>0.40945999999999999</v>
      </c>
      <c r="D10942">
        <v>0.40939999999999999</v>
      </c>
      <c r="E10942">
        <v>0.40898000000000001</v>
      </c>
      <c r="F10942" s="2">
        <f t="shared" si="171"/>
        <v>1.4655593551538004E-4</v>
      </c>
    </row>
    <row r="10943" spans="1:6" x14ac:dyDescent="0.2">
      <c r="A10943" s="1">
        <v>1755383760000</v>
      </c>
      <c r="B10943">
        <v>0.40949999999999998</v>
      </c>
      <c r="C10943">
        <v>0.40955000000000003</v>
      </c>
      <c r="D10943">
        <v>0.40939999999999999</v>
      </c>
      <c r="E10943">
        <v>0.40910000000000002</v>
      </c>
      <c r="F10943" s="2">
        <f t="shared" si="171"/>
        <v>1.2210012210034371E-4</v>
      </c>
    </row>
    <row r="10944" spans="1:6" x14ac:dyDescent="0.2">
      <c r="A10944" s="1">
        <v>1755383820000</v>
      </c>
      <c r="B10944">
        <v>0.40970000000000001</v>
      </c>
      <c r="C10944">
        <v>0.40972999999999998</v>
      </c>
      <c r="D10944">
        <v>0.40960000000000002</v>
      </c>
      <c r="E10944">
        <v>0.40900999999999998</v>
      </c>
      <c r="F10944" s="2">
        <f t="shared" si="171"/>
        <v>7.3224310471076137E-5</v>
      </c>
    </row>
    <row r="10945" spans="1:6" x14ac:dyDescent="0.2">
      <c r="A10945" s="1">
        <v>1755383880000</v>
      </c>
      <c r="B10945">
        <v>0.41020000000000001</v>
      </c>
      <c r="C10945">
        <v>0.41015000000000001</v>
      </c>
      <c r="D10945">
        <v>0.4098</v>
      </c>
      <c r="E10945">
        <v>0.40937000000000001</v>
      </c>
      <c r="F10945" s="2">
        <f t="shared" si="171"/>
        <v>-1.2189176011700997E-4</v>
      </c>
    </row>
    <row r="10946" spans="1:6" x14ac:dyDescent="0.2">
      <c r="A10946" s="1">
        <v>1755383940000</v>
      </c>
      <c r="B10946">
        <v>0.41010000000000002</v>
      </c>
      <c r="C10946">
        <v>0.41004000000000002</v>
      </c>
      <c r="D10946">
        <v>0.4098</v>
      </c>
      <c r="E10946">
        <v>0.40936</v>
      </c>
      <c r="F10946" s="2">
        <f t="shared" si="171"/>
        <v>-1.4630577907825959E-4</v>
      </c>
    </row>
    <row r="10947" spans="1:6" x14ac:dyDescent="0.2">
      <c r="A10947" s="1">
        <v>1755384000000</v>
      </c>
      <c r="B10947">
        <v>0.41</v>
      </c>
      <c r="C10947">
        <v>0.41008</v>
      </c>
      <c r="D10947">
        <v>0.40989999999999999</v>
      </c>
      <c r="E10947">
        <v>0.40928999999999999</v>
      </c>
      <c r="F10947" s="2">
        <f t="shared" ref="F10947:F11010" si="172">C10947/B10947-1</f>
        <v>1.9512195121951237E-4</v>
      </c>
    </row>
    <row r="10948" spans="1:6" x14ac:dyDescent="0.2">
      <c r="A10948" s="1">
        <v>1755384060000</v>
      </c>
      <c r="B10948">
        <v>0.41049999999999998</v>
      </c>
      <c r="C10948">
        <v>0.41065000000000002</v>
      </c>
      <c r="D10948">
        <v>0.41020000000000001</v>
      </c>
      <c r="E10948">
        <v>0.40961999999999998</v>
      </c>
      <c r="F10948" s="2">
        <f t="shared" si="172"/>
        <v>3.654080389769998E-4</v>
      </c>
    </row>
    <row r="10949" spans="1:6" x14ac:dyDescent="0.2">
      <c r="A10949" s="1">
        <v>1755384120000</v>
      </c>
      <c r="B10949">
        <v>0.41039999999999999</v>
      </c>
      <c r="C10949">
        <v>0.41037000000000001</v>
      </c>
      <c r="D10949">
        <v>0.4103</v>
      </c>
      <c r="E10949">
        <v>0.40959000000000001</v>
      </c>
      <c r="F10949" s="2">
        <f t="shared" si="172"/>
        <v>-7.3099415204613827E-5</v>
      </c>
    </row>
    <row r="10950" spans="1:6" x14ac:dyDescent="0.2">
      <c r="A10950" s="1">
        <v>1755384180000</v>
      </c>
      <c r="B10950">
        <v>0.40989999999999999</v>
      </c>
      <c r="C10950">
        <v>0.41016000000000002</v>
      </c>
      <c r="D10950">
        <v>0.40970000000000001</v>
      </c>
      <c r="E10950">
        <v>0.40921000000000002</v>
      </c>
      <c r="F10950" s="2">
        <f t="shared" si="172"/>
        <v>6.3430104903638984E-4</v>
      </c>
    </row>
    <row r="10951" spans="1:6" x14ac:dyDescent="0.2">
      <c r="A10951" s="1">
        <v>1755384240000</v>
      </c>
      <c r="B10951">
        <v>0.41010000000000002</v>
      </c>
      <c r="C10951">
        <v>0.40988999999999998</v>
      </c>
      <c r="D10951">
        <v>0.40989999999999999</v>
      </c>
      <c r="E10951">
        <v>0.40942000000000001</v>
      </c>
      <c r="F10951" s="2">
        <f t="shared" si="172"/>
        <v>-5.1207022677401959E-4</v>
      </c>
    </row>
    <row r="10952" spans="1:6" x14ac:dyDescent="0.2">
      <c r="A10952" s="1">
        <v>1755384300000</v>
      </c>
      <c r="B10952">
        <v>0.40989999999999999</v>
      </c>
      <c r="C10952">
        <v>0.40994000000000003</v>
      </c>
      <c r="D10952">
        <v>0.40970000000000001</v>
      </c>
      <c r="E10952">
        <v>0.40916000000000002</v>
      </c>
      <c r="F10952" s="2">
        <f t="shared" si="172"/>
        <v>9.758477677501709E-5</v>
      </c>
    </row>
    <row r="10953" spans="1:6" x14ac:dyDescent="0.2">
      <c r="A10953" s="1">
        <v>1755384360000</v>
      </c>
      <c r="B10953">
        <v>0.40920000000000001</v>
      </c>
      <c r="C10953">
        <v>0.40921999999999997</v>
      </c>
      <c r="D10953">
        <v>0.40899999999999997</v>
      </c>
      <c r="E10953">
        <v>0.40872000000000003</v>
      </c>
      <c r="F10953" s="2">
        <f t="shared" si="172"/>
        <v>4.8875855327423778E-5</v>
      </c>
    </row>
    <row r="10954" spans="1:6" x14ac:dyDescent="0.2">
      <c r="A10954" s="1">
        <v>1755384420000</v>
      </c>
      <c r="B10954">
        <v>0.40920000000000001</v>
      </c>
      <c r="C10954">
        <v>0.40911999999999998</v>
      </c>
      <c r="D10954">
        <v>0.4093</v>
      </c>
      <c r="E10954">
        <v>0.40878999999999999</v>
      </c>
      <c r="F10954" s="2">
        <f t="shared" si="172"/>
        <v>-1.9550342130991716E-4</v>
      </c>
    </row>
    <row r="10955" spans="1:6" x14ac:dyDescent="0.2">
      <c r="A10955" s="1">
        <v>1755384480000</v>
      </c>
      <c r="B10955">
        <v>0.4093</v>
      </c>
      <c r="C10955">
        <v>0.40928999999999999</v>
      </c>
      <c r="D10955">
        <v>0.40920000000000001</v>
      </c>
      <c r="E10955">
        <v>0.40877000000000002</v>
      </c>
      <c r="F10955" s="2">
        <f t="shared" si="172"/>
        <v>-2.443195699974865E-5</v>
      </c>
    </row>
    <row r="10956" spans="1:6" x14ac:dyDescent="0.2">
      <c r="A10956" s="1">
        <v>1755384540000</v>
      </c>
      <c r="B10956">
        <v>0.40949999999999998</v>
      </c>
      <c r="C10956">
        <v>0.40927999999999998</v>
      </c>
      <c r="D10956">
        <v>0.40920000000000001</v>
      </c>
      <c r="E10956">
        <v>0.40895999999999999</v>
      </c>
      <c r="F10956" s="2">
        <f t="shared" si="172"/>
        <v>-5.3724053724057974E-4</v>
      </c>
    </row>
    <row r="10957" spans="1:6" x14ac:dyDescent="0.2">
      <c r="A10957" s="1">
        <v>1755384600000</v>
      </c>
      <c r="B10957">
        <v>0.40939999999999999</v>
      </c>
      <c r="C10957">
        <v>0.40927999999999998</v>
      </c>
      <c r="D10957">
        <v>0.40920000000000001</v>
      </c>
      <c r="E10957">
        <v>0.40888000000000002</v>
      </c>
      <c r="F10957" s="2">
        <f t="shared" si="172"/>
        <v>-2.9311187103076008E-4</v>
      </c>
    </row>
    <row r="10958" spans="1:6" x14ac:dyDescent="0.2">
      <c r="A10958" s="1">
        <v>1755384660000</v>
      </c>
      <c r="B10958">
        <v>0.4098</v>
      </c>
      <c r="C10958">
        <v>0.40942000000000001</v>
      </c>
      <c r="D10958">
        <v>0.4093</v>
      </c>
      <c r="E10958">
        <v>0.40900999999999998</v>
      </c>
      <c r="F10958" s="2">
        <f t="shared" si="172"/>
        <v>-9.2728160078081601E-4</v>
      </c>
    </row>
    <row r="10959" spans="1:6" x14ac:dyDescent="0.2">
      <c r="A10959" s="1">
        <v>1755384720000</v>
      </c>
      <c r="B10959">
        <v>0.40960000000000002</v>
      </c>
      <c r="C10959">
        <v>0.40936</v>
      </c>
      <c r="D10959">
        <v>0.4093</v>
      </c>
      <c r="E10959">
        <v>0.40905000000000002</v>
      </c>
      <c r="F10959" s="2">
        <f t="shared" si="172"/>
        <v>-5.859375000000222E-4</v>
      </c>
    </row>
    <row r="10960" spans="1:6" x14ac:dyDescent="0.2">
      <c r="A10960" s="1">
        <v>1755384780000</v>
      </c>
      <c r="B10960">
        <v>0.40939999999999999</v>
      </c>
      <c r="C10960">
        <v>0.40917999999999999</v>
      </c>
      <c r="D10960">
        <v>0.40910000000000002</v>
      </c>
      <c r="E10960">
        <v>0.40898000000000001</v>
      </c>
      <c r="F10960" s="2">
        <f t="shared" si="172"/>
        <v>-5.3737176355639349E-4</v>
      </c>
    </row>
    <row r="10961" spans="1:6" x14ac:dyDescent="0.2">
      <c r="A10961" s="1">
        <v>1755384840000</v>
      </c>
      <c r="B10961">
        <v>0.40910000000000002</v>
      </c>
      <c r="C10961">
        <v>0.40888999999999998</v>
      </c>
      <c r="D10961">
        <v>0.40889999999999999</v>
      </c>
      <c r="E10961">
        <v>0.40866999999999998</v>
      </c>
      <c r="F10961" s="2">
        <f t="shared" si="172"/>
        <v>-5.1332192617947747E-4</v>
      </c>
    </row>
    <row r="10962" spans="1:6" x14ac:dyDescent="0.2">
      <c r="A10962" s="1">
        <v>1755384900000</v>
      </c>
      <c r="B10962">
        <v>0.40910000000000002</v>
      </c>
      <c r="C10962">
        <v>0.40872000000000003</v>
      </c>
      <c r="D10962">
        <v>0.40870000000000001</v>
      </c>
      <c r="E10962">
        <v>0.40849000000000002</v>
      </c>
      <c r="F10962" s="2">
        <f t="shared" si="172"/>
        <v>-9.2886824737226092E-4</v>
      </c>
    </row>
    <row r="10963" spans="1:6" x14ac:dyDescent="0.2">
      <c r="A10963" s="1">
        <v>1755384960000</v>
      </c>
      <c r="B10963">
        <v>0.40910000000000002</v>
      </c>
      <c r="C10963">
        <v>0.40892000000000001</v>
      </c>
      <c r="D10963">
        <v>0.40889999999999999</v>
      </c>
      <c r="E10963">
        <v>0.40883999999999998</v>
      </c>
      <c r="F10963" s="2">
        <f t="shared" si="172"/>
        <v>-4.3999022243956798E-4</v>
      </c>
    </row>
    <row r="10964" spans="1:6" x14ac:dyDescent="0.2">
      <c r="A10964" s="1">
        <v>1755385020000</v>
      </c>
      <c r="B10964">
        <v>0.4093</v>
      </c>
      <c r="C10964">
        <v>0.40899000000000002</v>
      </c>
      <c r="D10964">
        <v>0.40899999999999997</v>
      </c>
      <c r="E10964">
        <v>0.40894000000000003</v>
      </c>
      <c r="F10964" s="2">
        <f t="shared" si="172"/>
        <v>-7.5739066699231916E-4</v>
      </c>
    </row>
    <row r="10965" spans="1:6" x14ac:dyDescent="0.2">
      <c r="A10965" s="1">
        <v>1755385080000</v>
      </c>
      <c r="B10965">
        <v>0.4093</v>
      </c>
      <c r="C10965">
        <v>0.40904000000000001</v>
      </c>
      <c r="D10965">
        <v>0.4088</v>
      </c>
      <c r="E10965">
        <v>0.40862999999999999</v>
      </c>
      <c r="F10965" s="2">
        <f t="shared" si="172"/>
        <v>-6.3523088199357591E-4</v>
      </c>
    </row>
    <row r="10966" spans="1:6" x14ac:dyDescent="0.2">
      <c r="A10966" s="1">
        <v>1755385140000</v>
      </c>
      <c r="B10966">
        <v>0.40899999999999997</v>
      </c>
      <c r="C10966">
        <v>0.40860000000000002</v>
      </c>
      <c r="D10966">
        <v>0.40870000000000001</v>
      </c>
      <c r="E10966">
        <v>0.40856999999999999</v>
      </c>
      <c r="F10966" s="2">
        <f t="shared" si="172"/>
        <v>-9.7799511002438777E-4</v>
      </c>
    </row>
    <row r="10967" spans="1:6" x14ac:dyDescent="0.2">
      <c r="A10967" s="1">
        <v>1755385200000</v>
      </c>
      <c r="B10967">
        <v>0.40910000000000002</v>
      </c>
      <c r="C10967">
        <v>0.4088</v>
      </c>
      <c r="D10967">
        <v>0.40889999999999999</v>
      </c>
      <c r="E10967">
        <v>0.40862999999999999</v>
      </c>
      <c r="F10967" s="2">
        <f t="shared" si="172"/>
        <v>-7.3331703739920595E-4</v>
      </c>
    </row>
    <row r="10968" spans="1:6" x14ac:dyDescent="0.2">
      <c r="A10968" s="1">
        <v>1755385260000</v>
      </c>
      <c r="B10968">
        <v>0.4093</v>
      </c>
      <c r="C10968">
        <v>0.40910999999999997</v>
      </c>
      <c r="D10968">
        <v>0.40899999999999997</v>
      </c>
      <c r="E10968">
        <v>0.40876000000000001</v>
      </c>
      <c r="F10968" s="2">
        <f t="shared" si="172"/>
        <v>-4.6420718299544639E-4</v>
      </c>
    </row>
    <row r="10969" spans="1:6" x14ac:dyDescent="0.2">
      <c r="A10969" s="1">
        <v>1755385320000</v>
      </c>
      <c r="B10969">
        <v>0.40899999999999997</v>
      </c>
      <c r="C10969">
        <v>0.40871000000000002</v>
      </c>
      <c r="D10969">
        <v>0.4088</v>
      </c>
      <c r="E10969">
        <v>0.40864</v>
      </c>
      <c r="F10969" s="2">
        <f t="shared" si="172"/>
        <v>-7.0904645476765893E-4</v>
      </c>
    </row>
    <row r="10970" spans="1:6" x14ac:dyDescent="0.2">
      <c r="A10970" s="1">
        <v>1755385380000</v>
      </c>
      <c r="B10970">
        <v>0.40860000000000002</v>
      </c>
      <c r="C10970">
        <v>0.40866999999999998</v>
      </c>
      <c r="D10970">
        <v>0.40860000000000002</v>
      </c>
      <c r="E10970">
        <v>0.40841</v>
      </c>
      <c r="F10970" s="2">
        <f t="shared" si="172"/>
        <v>1.7131669114034409E-4</v>
      </c>
    </row>
    <row r="10971" spans="1:6" x14ac:dyDescent="0.2">
      <c r="A10971" s="1">
        <v>1755385440000</v>
      </c>
      <c r="B10971">
        <v>0.40820000000000001</v>
      </c>
      <c r="C10971">
        <v>0.40854000000000001</v>
      </c>
      <c r="D10971">
        <v>0.4083</v>
      </c>
      <c r="E10971">
        <v>0.40810000000000002</v>
      </c>
      <c r="F10971" s="2">
        <f t="shared" si="172"/>
        <v>8.3292503674670115E-4</v>
      </c>
    </row>
    <row r="10972" spans="1:6" x14ac:dyDescent="0.2">
      <c r="A10972" s="1">
        <v>1755385500000</v>
      </c>
      <c r="B10972">
        <v>0.40849999999999997</v>
      </c>
      <c r="C10972">
        <v>0.40850999999999998</v>
      </c>
      <c r="D10972">
        <v>0.40870000000000001</v>
      </c>
      <c r="E10972">
        <v>0.40838999999999998</v>
      </c>
      <c r="F10972" s="2">
        <f t="shared" si="172"/>
        <v>2.4479804161536833E-5</v>
      </c>
    </row>
    <row r="10973" spans="1:6" x14ac:dyDescent="0.2">
      <c r="A10973" s="1">
        <v>1755385560000</v>
      </c>
      <c r="B10973">
        <v>0.40860000000000002</v>
      </c>
      <c r="C10973">
        <v>0.40873999999999999</v>
      </c>
      <c r="D10973">
        <v>0.40870000000000001</v>
      </c>
      <c r="E10973">
        <v>0.40860999999999997</v>
      </c>
      <c r="F10973" s="2">
        <f t="shared" si="172"/>
        <v>3.4263338228091023E-4</v>
      </c>
    </row>
    <row r="10974" spans="1:6" x14ac:dyDescent="0.2">
      <c r="A10974" s="1">
        <v>1755385620000</v>
      </c>
      <c r="B10974">
        <v>0.40910000000000002</v>
      </c>
      <c r="C10974">
        <v>0.40900999999999998</v>
      </c>
      <c r="D10974">
        <v>0.40899999999999997</v>
      </c>
      <c r="E10974">
        <v>0.40888999999999998</v>
      </c>
      <c r="F10974" s="2">
        <f t="shared" si="172"/>
        <v>-2.199951112198395E-4</v>
      </c>
    </row>
    <row r="10975" spans="1:6" x14ac:dyDescent="0.2">
      <c r="A10975" s="1">
        <v>1755385680000</v>
      </c>
      <c r="B10975">
        <v>0.40889999999999999</v>
      </c>
      <c r="C10975">
        <v>0.40894999999999998</v>
      </c>
      <c r="D10975">
        <v>0.4088</v>
      </c>
      <c r="E10975">
        <v>0.40888999999999998</v>
      </c>
      <c r="F10975" s="2">
        <f t="shared" si="172"/>
        <v>1.2227928588903758E-4</v>
      </c>
    </row>
    <row r="10976" spans="1:6" x14ac:dyDescent="0.2">
      <c r="A10976" s="1">
        <v>1755385740000</v>
      </c>
      <c r="B10976">
        <v>0.40889999999999999</v>
      </c>
      <c r="C10976">
        <v>0.40884999999999999</v>
      </c>
      <c r="D10976">
        <v>0.4088</v>
      </c>
      <c r="E10976">
        <v>0.40853</v>
      </c>
      <c r="F10976" s="2">
        <f t="shared" si="172"/>
        <v>-1.2227928588892656E-4</v>
      </c>
    </row>
    <row r="10977" spans="1:6" x14ac:dyDescent="0.2">
      <c r="A10977" s="1">
        <v>1755385800000</v>
      </c>
      <c r="B10977">
        <v>0.40889999999999999</v>
      </c>
      <c r="C10977">
        <v>0.40899999999999997</v>
      </c>
      <c r="D10977">
        <v>0.40860000000000002</v>
      </c>
      <c r="E10977">
        <v>0.40905999999999998</v>
      </c>
      <c r="F10977" s="2">
        <f t="shared" si="172"/>
        <v>2.4455857177785312E-4</v>
      </c>
    </row>
    <row r="10978" spans="1:6" x14ac:dyDescent="0.2">
      <c r="A10978" s="1">
        <v>1755385860000</v>
      </c>
      <c r="B10978">
        <v>0.40939999999999999</v>
      </c>
      <c r="C10978">
        <v>0.40933000000000003</v>
      </c>
      <c r="D10978">
        <v>0.40910000000000002</v>
      </c>
      <c r="E10978">
        <v>0.40916999999999998</v>
      </c>
      <c r="F10978" s="2">
        <f t="shared" si="172"/>
        <v>-1.7098192476783236E-4</v>
      </c>
    </row>
    <row r="10979" spans="1:6" x14ac:dyDescent="0.2">
      <c r="A10979" s="1">
        <v>1755385920000</v>
      </c>
      <c r="B10979">
        <v>0.40920000000000001</v>
      </c>
      <c r="C10979">
        <v>0.40897</v>
      </c>
      <c r="D10979">
        <v>0.40839999999999999</v>
      </c>
      <c r="E10979">
        <v>0.40895999999999999</v>
      </c>
      <c r="F10979" s="2">
        <f t="shared" si="172"/>
        <v>-5.6207233626592856E-4</v>
      </c>
    </row>
    <row r="10980" spans="1:6" x14ac:dyDescent="0.2">
      <c r="A10980" s="1">
        <v>1755385980000</v>
      </c>
      <c r="B10980">
        <v>0.40910000000000002</v>
      </c>
      <c r="C10980">
        <v>0.40897</v>
      </c>
      <c r="D10980">
        <v>0.40860000000000002</v>
      </c>
      <c r="E10980">
        <v>0.40895999999999999</v>
      </c>
      <c r="F10980" s="2">
        <f t="shared" si="172"/>
        <v>-3.1777071620631148E-4</v>
      </c>
    </row>
    <row r="10981" spans="1:6" x14ac:dyDescent="0.2">
      <c r="A10981" s="1">
        <v>1755386040000</v>
      </c>
      <c r="B10981">
        <v>0.40949999999999998</v>
      </c>
      <c r="C10981">
        <v>0.40911999999999998</v>
      </c>
      <c r="D10981">
        <v>0.40870000000000001</v>
      </c>
      <c r="E10981">
        <v>0.40933999999999998</v>
      </c>
      <c r="F10981" s="2">
        <f t="shared" si="172"/>
        <v>-9.2796092796088026E-4</v>
      </c>
    </row>
    <row r="10982" spans="1:6" x14ac:dyDescent="0.2">
      <c r="A10982" s="1">
        <v>1755386100000</v>
      </c>
      <c r="B10982">
        <v>0.41070000000000001</v>
      </c>
      <c r="C10982">
        <v>0.41032000000000002</v>
      </c>
      <c r="D10982">
        <v>0.41010000000000002</v>
      </c>
      <c r="E10982">
        <v>0.41043000000000002</v>
      </c>
      <c r="F10982" s="2">
        <f t="shared" si="172"/>
        <v>-9.2524957389816809E-4</v>
      </c>
    </row>
    <row r="10983" spans="1:6" x14ac:dyDescent="0.2">
      <c r="A10983" s="1">
        <v>1755386160000</v>
      </c>
      <c r="B10983">
        <v>0.41039999999999999</v>
      </c>
      <c r="C10983">
        <v>0.41005000000000003</v>
      </c>
      <c r="D10983">
        <v>0.40989999999999999</v>
      </c>
      <c r="E10983">
        <v>0.41019</v>
      </c>
      <c r="F10983" s="2">
        <f t="shared" si="172"/>
        <v>-8.5282651072116078E-4</v>
      </c>
    </row>
    <row r="10984" spans="1:6" x14ac:dyDescent="0.2">
      <c r="A10984" s="1">
        <v>1755386220000</v>
      </c>
      <c r="B10984">
        <v>0.41070000000000001</v>
      </c>
      <c r="C10984">
        <v>0.41049000000000002</v>
      </c>
      <c r="D10984">
        <v>0.41020000000000001</v>
      </c>
      <c r="E10984">
        <v>0.41041</v>
      </c>
      <c r="F10984" s="2">
        <f t="shared" si="172"/>
        <v>-5.1132213294369233E-4</v>
      </c>
    </row>
    <row r="10985" spans="1:6" x14ac:dyDescent="0.2">
      <c r="A10985" s="1">
        <v>1755386280000</v>
      </c>
      <c r="B10985">
        <v>0.41060000000000002</v>
      </c>
      <c r="C10985">
        <v>0.41027000000000002</v>
      </c>
      <c r="D10985">
        <v>0.41039999999999999</v>
      </c>
      <c r="E10985">
        <v>0.41061999999999999</v>
      </c>
      <c r="F10985" s="2">
        <f t="shared" si="172"/>
        <v>-8.0370189965905947E-4</v>
      </c>
    </row>
    <row r="10986" spans="1:6" x14ac:dyDescent="0.2">
      <c r="A10986" s="1">
        <v>1755386340000</v>
      </c>
      <c r="B10986">
        <v>0.41060000000000002</v>
      </c>
      <c r="C10986">
        <v>0.41055999999999998</v>
      </c>
      <c r="D10986">
        <v>0.41049999999999998</v>
      </c>
      <c r="E10986">
        <v>0.41026000000000001</v>
      </c>
      <c r="F10986" s="2">
        <f t="shared" si="172"/>
        <v>-9.7418412079997019E-5</v>
      </c>
    </row>
    <row r="10987" spans="1:6" x14ac:dyDescent="0.2">
      <c r="A10987" s="1">
        <v>1755386400000</v>
      </c>
      <c r="B10987">
        <v>0.41039999999999999</v>
      </c>
      <c r="C10987">
        <v>0.41047</v>
      </c>
      <c r="D10987">
        <v>0.41039999999999999</v>
      </c>
      <c r="E10987">
        <v>0.41003000000000001</v>
      </c>
      <c r="F10987" s="2">
        <f t="shared" si="172"/>
        <v>1.7056530214420995E-4</v>
      </c>
    </row>
    <row r="10988" spans="1:6" x14ac:dyDescent="0.2">
      <c r="A10988" s="1">
        <v>1755386460000</v>
      </c>
      <c r="B10988">
        <v>0.41010000000000002</v>
      </c>
      <c r="C10988">
        <v>0.40999000000000002</v>
      </c>
      <c r="D10988">
        <v>0.40989999999999999</v>
      </c>
      <c r="E10988">
        <v>0.40978999999999999</v>
      </c>
      <c r="F10988" s="2">
        <f t="shared" si="172"/>
        <v>-2.6822726164354993E-4</v>
      </c>
    </row>
    <row r="10989" spans="1:6" x14ac:dyDescent="0.2">
      <c r="A10989" s="1">
        <v>1755386520000</v>
      </c>
      <c r="B10989">
        <v>0.40939999999999999</v>
      </c>
      <c r="C10989">
        <v>0.40928999999999999</v>
      </c>
      <c r="D10989">
        <v>0.40939999999999999</v>
      </c>
      <c r="E10989">
        <v>0.40921999999999997</v>
      </c>
      <c r="F10989" s="2">
        <f t="shared" si="172"/>
        <v>-2.6868588177819674E-4</v>
      </c>
    </row>
    <row r="10990" spans="1:6" x14ac:dyDescent="0.2">
      <c r="A10990" s="1">
        <v>1755386580000</v>
      </c>
      <c r="B10990">
        <v>0.40960000000000002</v>
      </c>
      <c r="C10990">
        <v>0.40949999999999998</v>
      </c>
      <c r="D10990">
        <v>0.40939999999999999</v>
      </c>
      <c r="E10990">
        <v>0.40955000000000003</v>
      </c>
      <c r="F10990" s="2">
        <f t="shared" si="172"/>
        <v>-2.4414062500011102E-4</v>
      </c>
    </row>
    <row r="10991" spans="1:6" x14ac:dyDescent="0.2">
      <c r="A10991" s="1">
        <v>1755386640000</v>
      </c>
      <c r="B10991">
        <v>0.40949999999999998</v>
      </c>
      <c r="C10991">
        <v>0.40942000000000001</v>
      </c>
      <c r="D10991">
        <v>0.40949999999999998</v>
      </c>
      <c r="E10991">
        <v>0.40981000000000001</v>
      </c>
      <c r="F10991" s="2">
        <f t="shared" si="172"/>
        <v>-1.9536019536015026E-4</v>
      </c>
    </row>
    <row r="10992" spans="1:6" x14ac:dyDescent="0.2">
      <c r="A10992" s="1">
        <v>1755386700000</v>
      </c>
      <c r="B10992">
        <v>0.40960000000000002</v>
      </c>
      <c r="C10992">
        <v>0.40958</v>
      </c>
      <c r="D10992">
        <v>0.40989999999999999</v>
      </c>
      <c r="E10992">
        <v>0.40948000000000001</v>
      </c>
      <c r="F10992" s="2">
        <f t="shared" si="172"/>
        <v>-4.8828125000066613E-5</v>
      </c>
    </row>
    <row r="10993" spans="1:6" x14ac:dyDescent="0.2">
      <c r="A10993" s="1">
        <v>1755386760000</v>
      </c>
      <c r="B10993">
        <v>0.40960000000000002</v>
      </c>
      <c r="C10993">
        <v>0.40958</v>
      </c>
      <c r="D10993">
        <v>0.40970000000000001</v>
      </c>
      <c r="E10993">
        <v>0.40910000000000002</v>
      </c>
      <c r="F10993" s="2">
        <f t="shared" si="172"/>
        <v>-4.8828125000066613E-5</v>
      </c>
    </row>
    <row r="10994" spans="1:6" x14ac:dyDescent="0.2">
      <c r="A10994" s="1">
        <v>1755386820000</v>
      </c>
      <c r="B10994">
        <v>0.40939999999999999</v>
      </c>
      <c r="C10994">
        <v>0.40941</v>
      </c>
      <c r="D10994">
        <v>0.4093</v>
      </c>
      <c r="E10994">
        <v>0.40914</v>
      </c>
      <c r="F10994" s="2">
        <f t="shared" si="172"/>
        <v>2.442598925256334E-5</v>
      </c>
    </row>
    <row r="10995" spans="1:6" x14ac:dyDescent="0.2">
      <c r="A10995" s="1">
        <v>1755386880000</v>
      </c>
      <c r="B10995">
        <v>0.40939999999999999</v>
      </c>
      <c r="C10995">
        <v>0.40927000000000002</v>
      </c>
      <c r="D10995">
        <v>0.40939999999999999</v>
      </c>
      <c r="E10995">
        <v>0.40894999999999998</v>
      </c>
      <c r="F10995" s="2">
        <f t="shared" si="172"/>
        <v>-3.175378602832124E-4</v>
      </c>
    </row>
    <row r="10996" spans="1:6" x14ac:dyDescent="0.2">
      <c r="A10996" s="1">
        <v>1755386940000</v>
      </c>
      <c r="B10996">
        <v>0.40899999999999997</v>
      </c>
      <c r="C10996">
        <v>0.40893000000000002</v>
      </c>
      <c r="D10996">
        <v>0.40889999999999999</v>
      </c>
      <c r="E10996">
        <v>0.40869</v>
      </c>
      <c r="F10996" s="2">
        <f t="shared" si="172"/>
        <v>-1.7114914425420125E-4</v>
      </c>
    </row>
    <row r="10997" spans="1:6" x14ac:dyDescent="0.2">
      <c r="A10997" s="1">
        <v>1755387000000</v>
      </c>
      <c r="B10997">
        <v>0.40920000000000001</v>
      </c>
      <c r="C10997">
        <v>0.40897</v>
      </c>
      <c r="D10997">
        <v>0.40899999999999997</v>
      </c>
      <c r="E10997">
        <v>0.40877000000000002</v>
      </c>
      <c r="F10997" s="2">
        <f t="shared" si="172"/>
        <v>-5.6207233626592856E-4</v>
      </c>
    </row>
    <row r="10998" spans="1:6" x14ac:dyDescent="0.2">
      <c r="A10998" s="1">
        <v>1755387060000</v>
      </c>
      <c r="B10998">
        <v>0.40910000000000002</v>
      </c>
      <c r="C10998">
        <v>0.40904000000000001</v>
      </c>
      <c r="D10998">
        <v>0.40920000000000001</v>
      </c>
      <c r="E10998">
        <v>0.40855000000000002</v>
      </c>
      <c r="F10998" s="2">
        <f t="shared" si="172"/>
        <v>-1.4666340747981899E-4</v>
      </c>
    </row>
    <row r="10999" spans="1:6" x14ac:dyDescent="0.2">
      <c r="A10999" s="1">
        <v>1755387120000</v>
      </c>
      <c r="B10999">
        <v>0.40870000000000001</v>
      </c>
      <c r="C10999">
        <v>0.40854000000000001</v>
      </c>
      <c r="D10999">
        <v>0.40860000000000002</v>
      </c>
      <c r="E10999">
        <v>0.40845999999999999</v>
      </c>
      <c r="F10999" s="2">
        <f t="shared" si="172"/>
        <v>-3.9148519696596829E-4</v>
      </c>
    </row>
    <row r="11000" spans="1:6" x14ac:dyDescent="0.2">
      <c r="A11000" s="1">
        <v>1755387180000</v>
      </c>
      <c r="B11000">
        <v>0.40889999999999999</v>
      </c>
      <c r="C11000">
        <v>0.40873999999999999</v>
      </c>
      <c r="D11000">
        <v>0.40889999999999999</v>
      </c>
      <c r="E11000">
        <v>0.40841</v>
      </c>
      <c r="F11000" s="2">
        <f t="shared" si="172"/>
        <v>-3.9129371484469821E-4</v>
      </c>
    </row>
    <row r="11001" spans="1:6" x14ac:dyDescent="0.2">
      <c r="A11001" s="1">
        <v>1755387240000</v>
      </c>
      <c r="B11001">
        <v>0.40870000000000001</v>
      </c>
      <c r="C11001">
        <v>0.40844999999999998</v>
      </c>
      <c r="D11001">
        <v>0.40860000000000002</v>
      </c>
      <c r="E11001">
        <v>0.40822000000000003</v>
      </c>
      <c r="F11001" s="2">
        <f t="shared" si="172"/>
        <v>-6.1169562025942259E-4</v>
      </c>
    </row>
    <row r="11002" spans="1:6" x14ac:dyDescent="0.2">
      <c r="A11002" s="1">
        <v>1755387300000</v>
      </c>
      <c r="B11002">
        <v>0.4088</v>
      </c>
      <c r="C11002">
        <v>0.40865000000000001</v>
      </c>
      <c r="D11002">
        <v>0.40870000000000001</v>
      </c>
      <c r="E11002">
        <v>0.40855000000000002</v>
      </c>
      <c r="F11002" s="2">
        <f t="shared" si="172"/>
        <v>-3.6692759295497979E-4</v>
      </c>
    </row>
    <row r="11003" spans="1:6" x14ac:dyDescent="0.2">
      <c r="A11003" s="1">
        <v>1755387360000</v>
      </c>
      <c r="B11003">
        <v>0.40839999999999999</v>
      </c>
      <c r="C11003">
        <v>0.40836</v>
      </c>
      <c r="D11003">
        <v>0.40839999999999999</v>
      </c>
      <c r="E11003">
        <v>0.40832000000000002</v>
      </c>
      <c r="F11003" s="2">
        <f t="shared" si="172"/>
        <v>-9.7943192948091173E-5</v>
      </c>
    </row>
    <row r="11004" spans="1:6" x14ac:dyDescent="0.2">
      <c r="A11004" s="1">
        <v>1755387420000</v>
      </c>
      <c r="B11004">
        <v>0.40820000000000001</v>
      </c>
      <c r="C11004">
        <v>0.40817999999999999</v>
      </c>
      <c r="D11004">
        <v>0.40839999999999999</v>
      </c>
      <c r="E11004">
        <v>0.40800999999999998</v>
      </c>
      <c r="F11004" s="2">
        <f t="shared" si="172"/>
        <v>-4.8995590396949673E-5</v>
      </c>
    </row>
    <row r="11005" spans="1:6" x14ac:dyDescent="0.2">
      <c r="A11005" s="1">
        <v>1755387480000</v>
      </c>
      <c r="B11005">
        <v>0.40799999999999997</v>
      </c>
      <c r="C11005">
        <v>0.40806999999999999</v>
      </c>
      <c r="D11005">
        <v>0.40810000000000002</v>
      </c>
      <c r="E11005">
        <v>0.40810000000000002</v>
      </c>
      <c r="F11005" s="2">
        <f t="shared" si="172"/>
        <v>1.715686274510464E-4</v>
      </c>
    </row>
    <row r="11006" spans="1:6" x14ac:dyDescent="0.2">
      <c r="A11006" s="1">
        <v>1755387540000</v>
      </c>
      <c r="B11006">
        <v>0.40870000000000001</v>
      </c>
      <c r="C11006">
        <v>0.40866000000000002</v>
      </c>
      <c r="D11006">
        <v>0.40860000000000002</v>
      </c>
      <c r="E11006">
        <v>0.40839999999999999</v>
      </c>
      <c r="F11006" s="2">
        <f t="shared" si="172"/>
        <v>-9.787129924143656E-5</v>
      </c>
    </row>
    <row r="11007" spans="1:6" x14ac:dyDescent="0.2">
      <c r="A11007" s="1">
        <v>1755387600000</v>
      </c>
      <c r="B11007">
        <v>0.40849999999999997</v>
      </c>
      <c r="C11007">
        <v>0.40854000000000001</v>
      </c>
      <c r="D11007">
        <v>0.40839999999999999</v>
      </c>
      <c r="E11007">
        <v>0.40836</v>
      </c>
      <c r="F11007" s="2">
        <f t="shared" si="172"/>
        <v>9.7919216646369378E-5</v>
      </c>
    </row>
    <row r="11008" spans="1:6" x14ac:dyDescent="0.2">
      <c r="A11008" s="1">
        <v>1755387660000</v>
      </c>
      <c r="B11008">
        <v>0.40839999999999999</v>
      </c>
      <c r="C11008">
        <v>0.40842000000000001</v>
      </c>
      <c r="D11008">
        <v>0.4083</v>
      </c>
      <c r="E11008">
        <v>0.40821000000000002</v>
      </c>
      <c r="F11008" s="2">
        <f t="shared" si="172"/>
        <v>4.8971596473990076E-5</v>
      </c>
    </row>
    <row r="11009" spans="1:6" x14ac:dyDescent="0.2">
      <c r="A11009" s="1">
        <v>1755387720000</v>
      </c>
      <c r="B11009">
        <v>0.4078</v>
      </c>
      <c r="C11009">
        <v>0.40798000000000001</v>
      </c>
      <c r="D11009">
        <v>0.40789999999999998</v>
      </c>
      <c r="E11009">
        <v>0.40764</v>
      </c>
      <c r="F11009" s="2">
        <f t="shared" si="172"/>
        <v>4.4139283962740805E-4</v>
      </c>
    </row>
    <row r="11010" spans="1:6" x14ac:dyDescent="0.2">
      <c r="A11010" s="1">
        <v>1755387780000</v>
      </c>
      <c r="B11010">
        <v>0.40749999999999997</v>
      </c>
      <c r="C11010">
        <v>0.40783999999999998</v>
      </c>
      <c r="D11010">
        <v>0.40770000000000001</v>
      </c>
      <c r="E11010">
        <v>0.40738000000000002</v>
      </c>
      <c r="F11010" s="2">
        <f t="shared" si="172"/>
        <v>8.3435582822088961E-4</v>
      </c>
    </row>
    <row r="11011" spans="1:6" x14ac:dyDescent="0.2">
      <c r="A11011" s="1">
        <v>1755387840000</v>
      </c>
      <c r="B11011">
        <v>0.4078</v>
      </c>
      <c r="C11011">
        <v>0.40761999999999998</v>
      </c>
      <c r="D11011">
        <v>0.40760000000000002</v>
      </c>
      <c r="E11011">
        <v>0.40753</v>
      </c>
      <c r="F11011" s="2">
        <f t="shared" ref="F11011:F11074" si="173">C11011/B11011-1</f>
        <v>-4.4139283962729703E-4</v>
      </c>
    </row>
    <row r="11012" spans="1:6" x14ac:dyDescent="0.2">
      <c r="A11012" s="1">
        <v>1755387900000</v>
      </c>
      <c r="B11012">
        <v>0.4078</v>
      </c>
      <c r="C11012">
        <v>0.40775</v>
      </c>
      <c r="D11012">
        <v>0.40760000000000002</v>
      </c>
      <c r="E11012">
        <v>0.40745999999999999</v>
      </c>
      <c r="F11012" s="2">
        <f t="shared" si="173"/>
        <v>-1.2260912211869979E-4</v>
      </c>
    </row>
    <row r="11013" spans="1:6" x14ac:dyDescent="0.2">
      <c r="A11013" s="1">
        <v>1755387960000</v>
      </c>
      <c r="B11013">
        <v>0.4078</v>
      </c>
      <c r="C11013">
        <v>0.40761999999999998</v>
      </c>
      <c r="D11013">
        <v>0.40760000000000002</v>
      </c>
      <c r="E11013">
        <v>0.40765000000000001</v>
      </c>
      <c r="F11013" s="2">
        <f t="shared" si="173"/>
        <v>-4.4139283962729703E-4</v>
      </c>
    </row>
    <row r="11014" spans="1:6" x14ac:dyDescent="0.2">
      <c r="A11014" s="1">
        <v>1755388020000</v>
      </c>
      <c r="B11014">
        <v>0.4078</v>
      </c>
      <c r="C11014">
        <v>0.40773999999999999</v>
      </c>
      <c r="D11014">
        <v>0.40760000000000002</v>
      </c>
      <c r="E11014">
        <v>0.40747</v>
      </c>
      <c r="F11014" s="2">
        <f t="shared" si="173"/>
        <v>-1.4713094654239534E-4</v>
      </c>
    </row>
    <row r="11015" spans="1:6" x14ac:dyDescent="0.2">
      <c r="A11015" s="1">
        <v>1755388080000</v>
      </c>
      <c r="B11015">
        <v>0.40770000000000001</v>
      </c>
      <c r="C11015">
        <v>0.40745999999999999</v>
      </c>
      <c r="D11015">
        <v>0.40770000000000001</v>
      </c>
      <c r="E11015">
        <v>0.40739999999999998</v>
      </c>
      <c r="F11015" s="2">
        <f t="shared" si="173"/>
        <v>-5.8866813833702292E-4</v>
      </c>
    </row>
    <row r="11016" spans="1:6" x14ac:dyDescent="0.2">
      <c r="A11016" s="1">
        <v>1755388140000</v>
      </c>
      <c r="B11016">
        <v>0.40810000000000002</v>
      </c>
      <c r="C11016">
        <v>0.40778999999999999</v>
      </c>
      <c r="D11016">
        <v>0.40799999999999997</v>
      </c>
      <c r="E11016">
        <v>0.40783000000000003</v>
      </c>
      <c r="F11016" s="2">
        <f t="shared" si="173"/>
        <v>-7.5961774074984056E-4</v>
      </c>
    </row>
    <row r="11017" spans="1:6" x14ac:dyDescent="0.2">
      <c r="A11017" s="1">
        <v>1755388200000</v>
      </c>
      <c r="B11017">
        <v>0.40810000000000002</v>
      </c>
      <c r="C11017">
        <v>0.40788999999999997</v>
      </c>
      <c r="D11017">
        <v>0.40799999999999997</v>
      </c>
      <c r="E11017">
        <v>0.40781000000000001</v>
      </c>
      <c r="F11017" s="2">
        <f t="shared" si="173"/>
        <v>-5.1457975986290982E-4</v>
      </c>
    </row>
    <row r="11018" spans="1:6" x14ac:dyDescent="0.2">
      <c r="A11018" s="1">
        <v>1755388260000</v>
      </c>
      <c r="B11018">
        <v>0.40799999999999997</v>
      </c>
      <c r="C11018">
        <v>0.40772999999999998</v>
      </c>
      <c r="D11018">
        <v>0.4078</v>
      </c>
      <c r="E11018">
        <v>0.40751999999999999</v>
      </c>
      <c r="F11018" s="2">
        <f t="shared" si="173"/>
        <v>-6.6176470588230618E-4</v>
      </c>
    </row>
    <row r="11019" spans="1:6" x14ac:dyDescent="0.2">
      <c r="A11019" s="1">
        <v>1755388320000</v>
      </c>
      <c r="B11019">
        <v>0.4078</v>
      </c>
      <c r="C11019">
        <v>0.40760999999999997</v>
      </c>
      <c r="D11019">
        <v>0.40770000000000001</v>
      </c>
      <c r="E11019">
        <v>0.40775</v>
      </c>
      <c r="F11019" s="2">
        <f t="shared" si="173"/>
        <v>-4.659146640511036E-4</v>
      </c>
    </row>
    <row r="11020" spans="1:6" x14ac:dyDescent="0.2">
      <c r="A11020" s="1">
        <v>1755388380000</v>
      </c>
      <c r="B11020">
        <v>0.40799999999999997</v>
      </c>
      <c r="C11020">
        <v>0.40777000000000002</v>
      </c>
      <c r="D11020">
        <v>0.4078</v>
      </c>
      <c r="E11020">
        <v>0.40769</v>
      </c>
      <c r="F11020" s="2">
        <f t="shared" si="173"/>
        <v>-5.6372549019600982E-4</v>
      </c>
    </row>
    <row r="11021" spans="1:6" x14ac:dyDescent="0.2">
      <c r="A11021" s="1">
        <v>1755388440000</v>
      </c>
      <c r="B11021">
        <v>0.4078</v>
      </c>
      <c r="C11021">
        <v>0.40750999999999998</v>
      </c>
      <c r="D11021">
        <v>0.40770000000000001</v>
      </c>
      <c r="E11021">
        <v>0.40745999999999999</v>
      </c>
      <c r="F11021" s="2">
        <f t="shared" si="173"/>
        <v>-7.1113290828839215E-4</v>
      </c>
    </row>
    <row r="11022" spans="1:6" x14ac:dyDescent="0.2">
      <c r="A11022" s="1">
        <v>1755388500000</v>
      </c>
      <c r="B11022">
        <v>0.40760000000000002</v>
      </c>
      <c r="C11022">
        <v>0.40726000000000001</v>
      </c>
      <c r="D11022">
        <v>0.40760000000000002</v>
      </c>
      <c r="E11022">
        <v>0.40751999999999999</v>
      </c>
      <c r="F11022" s="2">
        <f t="shared" si="173"/>
        <v>-8.3415112855744766E-4</v>
      </c>
    </row>
    <row r="11023" spans="1:6" x14ac:dyDescent="0.2">
      <c r="A11023" s="1">
        <v>1755388560000</v>
      </c>
      <c r="B11023">
        <v>0.40749999999999997</v>
      </c>
      <c r="C11023">
        <v>0.40737000000000001</v>
      </c>
      <c r="D11023">
        <v>0.40739999999999998</v>
      </c>
      <c r="E11023">
        <v>0.40739999999999998</v>
      </c>
      <c r="F11023" s="2">
        <f t="shared" si="173"/>
        <v>-3.1901840490788924E-4</v>
      </c>
    </row>
    <row r="11024" spans="1:6" x14ac:dyDescent="0.2">
      <c r="A11024" s="1">
        <v>1755388620000</v>
      </c>
      <c r="B11024">
        <v>0.4078</v>
      </c>
      <c r="C11024">
        <v>0.40756999999999999</v>
      </c>
      <c r="D11024">
        <v>0.40770000000000001</v>
      </c>
      <c r="E11024">
        <v>0.40755000000000002</v>
      </c>
      <c r="F11024" s="2">
        <f t="shared" si="173"/>
        <v>-5.6400196174599682E-4</v>
      </c>
    </row>
    <row r="11025" spans="1:6" x14ac:dyDescent="0.2">
      <c r="A11025" s="1">
        <v>1755388680000</v>
      </c>
      <c r="B11025">
        <v>0.40770000000000001</v>
      </c>
      <c r="C11025">
        <v>0.40742</v>
      </c>
      <c r="D11025">
        <v>0.40770000000000001</v>
      </c>
      <c r="E11025">
        <v>0.40761999999999998</v>
      </c>
      <c r="F11025" s="2">
        <f t="shared" si="173"/>
        <v>-6.8677949472650823E-4</v>
      </c>
    </row>
    <row r="11026" spans="1:6" x14ac:dyDescent="0.2">
      <c r="A11026" s="1">
        <v>1755388740000</v>
      </c>
      <c r="B11026">
        <v>0.40749999999999997</v>
      </c>
      <c r="C11026">
        <v>0.40732000000000002</v>
      </c>
      <c r="D11026">
        <v>0.40749999999999997</v>
      </c>
      <c r="E11026">
        <v>0.40759000000000001</v>
      </c>
      <c r="F11026" s="2">
        <f t="shared" si="173"/>
        <v>-4.417177914108894E-4</v>
      </c>
    </row>
    <row r="11027" spans="1:6" x14ac:dyDescent="0.2">
      <c r="A11027" s="1">
        <v>1755388800000</v>
      </c>
      <c r="B11027">
        <v>0.40770000000000001</v>
      </c>
      <c r="C11027">
        <v>0.40745999999999999</v>
      </c>
      <c r="D11027">
        <v>0.40749999999999997</v>
      </c>
      <c r="E11027">
        <v>0.40758</v>
      </c>
      <c r="F11027" s="2">
        <f t="shared" si="173"/>
        <v>-5.8866813833702292E-4</v>
      </c>
    </row>
    <row r="11028" spans="1:6" x14ac:dyDescent="0.2">
      <c r="A11028" s="1">
        <v>1755388860000</v>
      </c>
      <c r="B11028">
        <v>0.40810000000000002</v>
      </c>
      <c r="C11028">
        <v>0.40784999999999999</v>
      </c>
      <c r="D11028">
        <v>0.40820000000000001</v>
      </c>
      <c r="E11028">
        <v>0.40808</v>
      </c>
      <c r="F11028" s="2">
        <f t="shared" si="173"/>
        <v>-6.1259495221765992E-4</v>
      </c>
    </row>
    <row r="11029" spans="1:6" x14ac:dyDescent="0.2">
      <c r="A11029" s="1">
        <v>1755388920000</v>
      </c>
      <c r="B11029">
        <v>0.40849999999999997</v>
      </c>
      <c r="C11029">
        <v>0.40821000000000002</v>
      </c>
      <c r="D11029">
        <v>0.40839999999999999</v>
      </c>
      <c r="E11029">
        <v>0.40838999999999998</v>
      </c>
      <c r="F11029" s="2">
        <f t="shared" si="173"/>
        <v>-7.0991432068534532E-4</v>
      </c>
    </row>
    <row r="11030" spans="1:6" x14ac:dyDescent="0.2">
      <c r="A11030" s="1">
        <v>1755388980000</v>
      </c>
      <c r="B11030">
        <v>0.40849999999999997</v>
      </c>
      <c r="C11030">
        <v>0.40872000000000003</v>
      </c>
      <c r="D11030">
        <v>0.4088</v>
      </c>
      <c r="E11030">
        <v>0.40816999999999998</v>
      </c>
      <c r="F11030" s="2">
        <f t="shared" si="173"/>
        <v>5.3855569155469851E-4</v>
      </c>
    </row>
    <row r="11031" spans="1:6" x14ac:dyDescent="0.2">
      <c r="A11031" s="1">
        <v>1755389040000</v>
      </c>
      <c r="B11031">
        <v>0.40860000000000002</v>
      </c>
      <c r="C11031">
        <v>0.40855999999999998</v>
      </c>
      <c r="D11031">
        <v>0.40849999999999997</v>
      </c>
      <c r="E11031">
        <v>0.40861999999999998</v>
      </c>
      <c r="F11031" s="2">
        <f t="shared" si="173"/>
        <v>-9.7895252080371087E-5</v>
      </c>
    </row>
    <row r="11032" spans="1:6" x14ac:dyDescent="0.2">
      <c r="A11032" s="1">
        <v>1755389100000</v>
      </c>
      <c r="B11032">
        <v>0.40910000000000002</v>
      </c>
      <c r="C11032">
        <v>0.40888999999999998</v>
      </c>
      <c r="D11032">
        <v>0.40920000000000001</v>
      </c>
      <c r="E11032">
        <v>0.40886</v>
      </c>
      <c r="F11032" s="2">
        <f t="shared" si="173"/>
        <v>-5.1332192617947747E-4</v>
      </c>
    </row>
    <row r="11033" spans="1:6" x14ac:dyDescent="0.2">
      <c r="A11033" s="1">
        <v>1755389160000</v>
      </c>
      <c r="B11033">
        <v>0.40920000000000001</v>
      </c>
      <c r="C11033">
        <v>0.4093</v>
      </c>
      <c r="D11033">
        <v>0.4093</v>
      </c>
      <c r="E11033">
        <v>0.40901999999999999</v>
      </c>
      <c r="F11033" s="2">
        <f t="shared" si="173"/>
        <v>2.4437927663734094E-4</v>
      </c>
    </row>
    <row r="11034" spans="1:6" x14ac:dyDescent="0.2">
      <c r="A11034" s="1">
        <v>1755389220000</v>
      </c>
      <c r="B11034">
        <v>0.40899999999999997</v>
      </c>
      <c r="C11034">
        <v>0.40905999999999998</v>
      </c>
      <c r="D11034">
        <v>0.40920000000000001</v>
      </c>
      <c r="E11034">
        <v>0.40882000000000002</v>
      </c>
      <c r="F11034" s="2">
        <f t="shared" si="173"/>
        <v>1.4669926650356935E-4</v>
      </c>
    </row>
    <row r="11035" spans="1:6" x14ac:dyDescent="0.2">
      <c r="A11035" s="1">
        <v>1755389280000</v>
      </c>
      <c r="B11035">
        <v>0.4093</v>
      </c>
      <c r="C11035">
        <v>0.40933000000000003</v>
      </c>
      <c r="D11035">
        <v>0.40920000000000001</v>
      </c>
      <c r="E11035">
        <v>0.40919</v>
      </c>
      <c r="F11035" s="2">
        <f t="shared" si="173"/>
        <v>7.3295870999245949E-5</v>
      </c>
    </row>
    <row r="11036" spans="1:6" x14ac:dyDescent="0.2">
      <c r="A11036" s="1">
        <v>1755389340000</v>
      </c>
      <c r="B11036">
        <v>0.40960000000000002</v>
      </c>
      <c r="C11036">
        <v>0.40958</v>
      </c>
      <c r="D11036">
        <v>0.40949999999999998</v>
      </c>
      <c r="E11036">
        <v>0.40939999999999999</v>
      </c>
      <c r="F11036" s="2">
        <f t="shared" si="173"/>
        <v>-4.8828125000066613E-5</v>
      </c>
    </row>
    <row r="11037" spans="1:6" x14ac:dyDescent="0.2">
      <c r="A11037" s="1">
        <v>1755389400000</v>
      </c>
      <c r="B11037">
        <v>0.40960000000000002</v>
      </c>
      <c r="C11037">
        <v>0.40962999999999999</v>
      </c>
      <c r="D11037">
        <v>0.40970000000000001</v>
      </c>
      <c r="E11037">
        <v>0.40933999999999998</v>
      </c>
      <c r="F11037" s="2">
        <f t="shared" si="173"/>
        <v>7.3242187500044409E-5</v>
      </c>
    </row>
    <row r="11038" spans="1:6" x14ac:dyDescent="0.2">
      <c r="A11038" s="1">
        <v>1755389460000</v>
      </c>
      <c r="B11038">
        <v>0.40989999999999999</v>
      </c>
      <c r="C11038">
        <v>0.40994999999999998</v>
      </c>
      <c r="D11038">
        <v>0.40989999999999999</v>
      </c>
      <c r="E11038">
        <v>0.40954000000000002</v>
      </c>
      <c r="F11038" s="2">
        <f t="shared" si="173"/>
        <v>1.2198097096849381E-4</v>
      </c>
    </row>
    <row r="11039" spans="1:6" x14ac:dyDescent="0.2">
      <c r="A11039" s="1">
        <v>1755389520000</v>
      </c>
      <c r="B11039">
        <v>0.40939999999999999</v>
      </c>
      <c r="C11039">
        <v>0.40927000000000002</v>
      </c>
      <c r="D11039">
        <v>0.4093</v>
      </c>
      <c r="E11039">
        <v>0.40938999999999998</v>
      </c>
      <c r="F11039" s="2">
        <f t="shared" si="173"/>
        <v>-3.175378602832124E-4</v>
      </c>
    </row>
    <row r="11040" spans="1:6" x14ac:dyDescent="0.2">
      <c r="A11040" s="1">
        <v>1755389580000</v>
      </c>
      <c r="B11040">
        <v>0.40960000000000002</v>
      </c>
      <c r="C11040">
        <v>0.40944999999999998</v>
      </c>
      <c r="D11040">
        <v>0.40949999999999998</v>
      </c>
      <c r="E11040">
        <v>0.40889999999999999</v>
      </c>
      <c r="F11040" s="2">
        <f t="shared" si="173"/>
        <v>-3.6621093750011102E-4</v>
      </c>
    </row>
    <row r="11041" spans="1:6" x14ac:dyDescent="0.2">
      <c r="A11041" s="1">
        <v>1755389640000</v>
      </c>
      <c r="B11041">
        <v>0.40899999999999997</v>
      </c>
      <c r="C11041">
        <v>0.40895999999999999</v>
      </c>
      <c r="D11041">
        <v>0.40899999999999997</v>
      </c>
      <c r="E11041">
        <v>0.40877999999999998</v>
      </c>
      <c r="F11041" s="2">
        <f t="shared" si="173"/>
        <v>-9.7799511002416573E-5</v>
      </c>
    </row>
    <row r="11042" spans="1:6" x14ac:dyDescent="0.2">
      <c r="A11042" s="1">
        <v>1755389700000</v>
      </c>
      <c r="B11042">
        <v>0.40920000000000001</v>
      </c>
      <c r="C11042">
        <v>0.40873999999999999</v>
      </c>
      <c r="D11042">
        <v>0.40889999999999999</v>
      </c>
      <c r="E11042">
        <v>0.40928999999999999</v>
      </c>
      <c r="F11042" s="2">
        <f t="shared" si="173"/>
        <v>-1.1241446725318571E-3</v>
      </c>
    </row>
    <row r="11043" spans="1:6" x14ac:dyDescent="0.2">
      <c r="A11043" s="1">
        <v>1755389760000</v>
      </c>
      <c r="B11043">
        <v>0.40939999999999999</v>
      </c>
      <c r="C11043">
        <v>0.40915000000000001</v>
      </c>
      <c r="D11043">
        <v>0.4093</v>
      </c>
      <c r="E11043">
        <v>0.40925</v>
      </c>
      <c r="F11043" s="2">
        <f t="shared" si="173"/>
        <v>-6.1064973131408351E-4</v>
      </c>
    </row>
    <row r="11044" spans="1:6" x14ac:dyDescent="0.2">
      <c r="A11044" s="1">
        <v>1755389820000</v>
      </c>
      <c r="B11044">
        <v>0.40949999999999998</v>
      </c>
      <c r="C11044">
        <v>0.40926000000000001</v>
      </c>
      <c r="D11044">
        <v>0.4093</v>
      </c>
      <c r="E11044">
        <v>0.40928999999999999</v>
      </c>
      <c r="F11044" s="2">
        <f t="shared" si="173"/>
        <v>-5.8608058608045077E-4</v>
      </c>
    </row>
    <row r="11045" spans="1:6" x14ac:dyDescent="0.2">
      <c r="A11045" s="1">
        <v>1755389880000</v>
      </c>
      <c r="B11045">
        <v>0.40970000000000001</v>
      </c>
      <c r="C11045">
        <v>0.40936</v>
      </c>
      <c r="D11045">
        <v>0.40939999999999999</v>
      </c>
      <c r="E11045">
        <v>0.40923999999999999</v>
      </c>
      <c r="F11045" s="2">
        <f t="shared" si="173"/>
        <v>-8.2987551867219622E-4</v>
      </c>
    </row>
    <row r="11046" spans="1:6" x14ac:dyDescent="0.2">
      <c r="A11046" s="1">
        <v>1755389940000</v>
      </c>
      <c r="B11046">
        <v>0.40970000000000001</v>
      </c>
      <c r="C11046">
        <v>0.40958</v>
      </c>
      <c r="D11046">
        <v>0.40949999999999998</v>
      </c>
      <c r="E11046">
        <v>0.40927999999999998</v>
      </c>
      <c r="F11046" s="2">
        <f t="shared" si="173"/>
        <v>-2.9289724188430455E-4</v>
      </c>
    </row>
    <row r="11047" spans="1:6" x14ac:dyDescent="0.2">
      <c r="A11047" s="1">
        <v>1755390000000</v>
      </c>
      <c r="B11047">
        <v>0.40949999999999998</v>
      </c>
      <c r="C11047">
        <v>0.40944000000000003</v>
      </c>
      <c r="D11047">
        <v>0.40949999999999998</v>
      </c>
      <c r="E11047">
        <v>0.40912999999999999</v>
      </c>
      <c r="F11047" s="2">
        <f t="shared" si="173"/>
        <v>-1.4652014652005718E-4</v>
      </c>
    </row>
    <row r="11048" spans="1:6" x14ac:dyDescent="0.2">
      <c r="A11048" s="1">
        <v>1755390060000</v>
      </c>
      <c r="B11048">
        <v>0.40949999999999998</v>
      </c>
      <c r="C11048">
        <v>0.40926000000000001</v>
      </c>
      <c r="D11048">
        <v>0.4093</v>
      </c>
      <c r="E11048">
        <v>0.40912999999999999</v>
      </c>
      <c r="F11048" s="2">
        <f t="shared" si="173"/>
        <v>-5.8608058608045077E-4</v>
      </c>
    </row>
    <row r="11049" spans="1:6" x14ac:dyDescent="0.2">
      <c r="A11049" s="1">
        <v>1755390120000</v>
      </c>
      <c r="B11049">
        <v>0.40949999999999998</v>
      </c>
      <c r="C11049">
        <v>0.40914</v>
      </c>
      <c r="D11049">
        <v>0.4093</v>
      </c>
      <c r="E11049">
        <v>0.40916000000000002</v>
      </c>
      <c r="F11049" s="2">
        <f t="shared" si="173"/>
        <v>-8.7912087912078718E-4</v>
      </c>
    </row>
    <row r="11050" spans="1:6" x14ac:dyDescent="0.2">
      <c r="A11050" s="1">
        <v>1755390180000</v>
      </c>
      <c r="B11050">
        <v>0.4098</v>
      </c>
      <c r="C11050">
        <v>0.40977999999999998</v>
      </c>
      <c r="D11050">
        <v>0.4093</v>
      </c>
      <c r="E11050">
        <v>0.40921000000000002</v>
      </c>
      <c r="F11050" s="2">
        <f t="shared" si="173"/>
        <v>-4.8804294777937685E-5</v>
      </c>
    </row>
    <row r="11051" spans="1:6" x14ac:dyDescent="0.2">
      <c r="A11051" s="1">
        <v>1755390240000</v>
      </c>
      <c r="B11051">
        <v>0.41</v>
      </c>
      <c r="C11051">
        <v>0.40988000000000002</v>
      </c>
      <c r="D11051">
        <v>0.4098</v>
      </c>
      <c r="E11051">
        <v>0.40955999999999998</v>
      </c>
      <c r="F11051" s="2">
        <f t="shared" si="173"/>
        <v>-2.9268292682915753E-4</v>
      </c>
    </row>
    <row r="11052" spans="1:6" x14ac:dyDescent="0.2">
      <c r="A11052" s="1">
        <v>1755390300000</v>
      </c>
      <c r="B11052">
        <v>0.41020000000000001</v>
      </c>
      <c r="C11052">
        <v>0.41011999999999998</v>
      </c>
      <c r="D11052">
        <v>0.40970000000000001</v>
      </c>
      <c r="E11052">
        <v>0.40977999999999998</v>
      </c>
      <c r="F11052" s="2">
        <f t="shared" si="173"/>
        <v>-1.9502681618732698E-4</v>
      </c>
    </row>
    <row r="11053" spans="1:6" x14ac:dyDescent="0.2">
      <c r="A11053" s="1">
        <v>1755390360000</v>
      </c>
      <c r="B11053">
        <v>0.41039999999999999</v>
      </c>
      <c r="C11053">
        <v>0.41038000000000002</v>
      </c>
      <c r="D11053">
        <v>0.41</v>
      </c>
      <c r="E11053">
        <v>0.41015000000000001</v>
      </c>
      <c r="F11053" s="2">
        <f t="shared" si="173"/>
        <v>-4.8732943469742551E-5</v>
      </c>
    </row>
    <row r="11054" spans="1:6" x14ac:dyDescent="0.2">
      <c r="A11054" s="1">
        <v>1755390420000</v>
      </c>
      <c r="B11054">
        <v>0.41070000000000001</v>
      </c>
      <c r="C11054">
        <v>0.41061999999999999</v>
      </c>
      <c r="D11054">
        <v>0.4103</v>
      </c>
      <c r="E11054">
        <v>0.41000999999999999</v>
      </c>
      <c r="F11054" s="2">
        <f t="shared" si="173"/>
        <v>-1.947893839786552E-4</v>
      </c>
    </row>
    <row r="11055" spans="1:6" x14ac:dyDescent="0.2">
      <c r="A11055" s="1">
        <v>1755390480000</v>
      </c>
      <c r="B11055">
        <v>0.41070000000000001</v>
      </c>
      <c r="C11055">
        <v>0.41071999999999997</v>
      </c>
      <c r="D11055">
        <v>0.41039999999999999</v>
      </c>
      <c r="E11055">
        <v>0.41002</v>
      </c>
      <c r="F11055" s="2">
        <f t="shared" si="173"/>
        <v>4.8697345994552776E-5</v>
      </c>
    </row>
    <row r="11056" spans="1:6" x14ac:dyDescent="0.2">
      <c r="A11056" s="1">
        <v>1755390540000</v>
      </c>
      <c r="B11056">
        <v>0.41070000000000001</v>
      </c>
      <c r="C11056">
        <v>0.41071999999999997</v>
      </c>
      <c r="D11056">
        <v>0.41039999999999999</v>
      </c>
      <c r="E11056">
        <v>0.41004000000000002</v>
      </c>
      <c r="F11056" s="2">
        <f t="shared" si="173"/>
        <v>4.8697345994552776E-5</v>
      </c>
    </row>
    <row r="11057" spans="1:6" x14ac:dyDescent="0.2">
      <c r="A11057" s="1">
        <v>1755390600000</v>
      </c>
      <c r="B11057">
        <v>0.4103</v>
      </c>
      <c r="C11057">
        <v>0.41069</v>
      </c>
      <c r="D11057">
        <v>0.41010000000000002</v>
      </c>
      <c r="E11057">
        <v>0.40970000000000001</v>
      </c>
      <c r="F11057" s="2">
        <f t="shared" si="173"/>
        <v>9.5052400682438254E-4</v>
      </c>
    </row>
    <row r="11058" spans="1:6" x14ac:dyDescent="0.2">
      <c r="A11058" s="1">
        <v>1755390660000</v>
      </c>
      <c r="B11058">
        <v>0.41020000000000001</v>
      </c>
      <c r="C11058">
        <v>0.41032000000000002</v>
      </c>
      <c r="D11058">
        <v>0.41010000000000002</v>
      </c>
      <c r="E11058">
        <v>0.40977999999999998</v>
      </c>
      <c r="F11058" s="2">
        <f t="shared" si="173"/>
        <v>2.9254022428082394E-4</v>
      </c>
    </row>
    <row r="11059" spans="1:6" x14ac:dyDescent="0.2">
      <c r="A11059" s="1">
        <v>1755390720000</v>
      </c>
      <c r="B11059">
        <v>0.40989999999999999</v>
      </c>
      <c r="C11059">
        <v>0.40987000000000001</v>
      </c>
      <c r="D11059">
        <v>0.41</v>
      </c>
      <c r="E11059">
        <v>0.40945999999999999</v>
      </c>
      <c r="F11059" s="2">
        <f t="shared" si="173"/>
        <v>-7.3188582581096284E-5</v>
      </c>
    </row>
    <row r="11060" spans="1:6" x14ac:dyDescent="0.2">
      <c r="A11060" s="1">
        <v>1755390780000</v>
      </c>
      <c r="B11060">
        <v>0.40989999999999999</v>
      </c>
      <c r="C11060">
        <v>0.40988000000000002</v>
      </c>
      <c r="D11060">
        <v>0.41</v>
      </c>
      <c r="E11060">
        <v>0.40977000000000002</v>
      </c>
      <c r="F11060" s="2">
        <f t="shared" si="173"/>
        <v>-4.8792388387286501E-5</v>
      </c>
    </row>
    <row r="11061" spans="1:6" x14ac:dyDescent="0.2">
      <c r="A11061" s="1">
        <v>1755390840000</v>
      </c>
      <c r="B11061">
        <v>0.41010000000000002</v>
      </c>
      <c r="C11061">
        <v>0.41009000000000001</v>
      </c>
      <c r="D11061">
        <v>0.4103</v>
      </c>
      <c r="E11061">
        <v>0.40987000000000001</v>
      </c>
      <c r="F11061" s="2">
        <f t="shared" si="173"/>
        <v>-2.4384296513080272E-5</v>
      </c>
    </row>
    <row r="11062" spans="1:6" x14ac:dyDescent="0.2">
      <c r="A11062" s="1">
        <v>1755390900000</v>
      </c>
      <c r="B11062">
        <v>0.4103</v>
      </c>
      <c r="C11062">
        <v>0.41056999999999999</v>
      </c>
      <c r="D11062">
        <v>0.41039999999999999</v>
      </c>
      <c r="E11062">
        <v>0.40976000000000001</v>
      </c>
      <c r="F11062" s="2">
        <f t="shared" si="173"/>
        <v>6.5805508164751281E-4</v>
      </c>
    </row>
    <row r="11063" spans="1:6" x14ac:dyDescent="0.2">
      <c r="A11063" s="1">
        <v>1755390960000</v>
      </c>
      <c r="B11063">
        <v>0.4108</v>
      </c>
      <c r="C11063">
        <v>0.41066999999999998</v>
      </c>
      <c r="D11063">
        <v>0.41060000000000002</v>
      </c>
      <c r="E11063">
        <v>0.41066999999999998</v>
      </c>
      <c r="F11063" s="2">
        <f t="shared" si="173"/>
        <v>-3.1645569620253333E-4</v>
      </c>
    </row>
    <row r="11064" spans="1:6" x14ac:dyDescent="0.2">
      <c r="A11064" s="1">
        <v>1755391020000</v>
      </c>
      <c r="B11064">
        <v>0.41049999999999998</v>
      </c>
      <c r="C11064">
        <v>0.41082000000000002</v>
      </c>
      <c r="D11064">
        <v>0.41089999999999999</v>
      </c>
      <c r="E11064">
        <v>0.41010999999999997</v>
      </c>
      <c r="F11064" s="2">
        <f t="shared" si="173"/>
        <v>7.7953714981737754E-4</v>
      </c>
    </row>
    <row r="11065" spans="1:6" x14ac:dyDescent="0.2">
      <c r="A11065" s="1">
        <v>1755391080000</v>
      </c>
      <c r="B11065">
        <v>0.41020000000000001</v>
      </c>
      <c r="C11065">
        <v>0.41016999999999998</v>
      </c>
      <c r="D11065">
        <v>0.41020000000000001</v>
      </c>
      <c r="E11065">
        <v>0.40986</v>
      </c>
      <c r="F11065" s="2">
        <f t="shared" si="173"/>
        <v>-7.3135056070317006E-5</v>
      </c>
    </row>
    <row r="11066" spans="1:6" x14ac:dyDescent="0.2">
      <c r="A11066" s="1">
        <v>1755391140000</v>
      </c>
      <c r="B11066">
        <v>0.41010000000000002</v>
      </c>
      <c r="C11066">
        <v>0.41006999999999999</v>
      </c>
      <c r="D11066">
        <v>0.41</v>
      </c>
      <c r="E11066">
        <v>0.40965000000000001</v>
      </c>
      <c r="F11066" s="2">
        <f t="shared" si="173"/>
        <v>-7.3152889539240817E-5</v>
      </c>
    </row>
    <row r="11067" spans="1:6" x14ac:dyDescent="0.2">
      <c r="A11067" s="1">
        <v>1755391200000</v>
      </c>
      <c r="B11067">
        <v>0.4098</v>
      </c>
      <c r="C11067">
        <v>0.40983000000000003</v>
      </c>
      <c r="D11067">
        <v>0.40989999999999999</v>
      </c>
      <c r="E11067">
        <v>0.40910999999999997</v>
      </c>
      <c r="F11067" s="2">
        <f t="shared" si="173"/>
        <v>7.3206442166906527E-5</v>
      </c>
    </row>
    <row r="11068" spans="1:6" x14ac:dyDescent="0.2">
      <c r="A11068" s="1">
        <v>1755391260000</v>
      </c>
      <c r="B11068">
        <v>0.40949999999999998</v>
      </c>
      <c r="C11068">
        <v>0.40947</v>
      </c>
      <c r="D11068">
        <v>0.40960000000000002</v>
      </c>
      <c r="E11068">
        <v>0.40926000000000001</v>
      </c>
      <c r="F11068" s="2">
        <f t="shared" si="173"/>
        <v>-7.3260073260028591E-5</v>
      </c>
    </row>
    <row r="11069" spans="1:6" x14ac:dyDescent="0.2">
      <c r="A11069" s="1">
        <v>1755391320000</v>
      </c>
      <c r="B11069">
        <v>0.40939999999999999</v>
      </c>
      <c r="C11069">
        <v>0.40949999999999998</v>
      </c>
      <c r="D11069">
        <v>0.40960000000000002</v>
      </c>
      <c r="E11069">
        <v>0.40888000000000002</v>
      </c>
      <c r="F11069" s="2">
        <f t="shared" si="173"/>
        <v>2.442598925256334E-4</v>
      </c>
    </row>
    <row r="11070" spans="1:6" x14ac:dyDescent="0.2">
      <c r="A11070" s="1">
        <v>1755391380000</v>
      </c>
      <c r="B11070">
        <v>0.40949999999999998</v>
      </c>
      <c r="C11070">
        <v>0.40955000000000003</v>
      </c>
      <c r="D11070">
        <v>0.40939999999999999</v>
      </c>
      <c r="E11070">
        <v>0.40927999999999998</v>
      </c>
      <c r="F11070" s="2">
        <f t="shared" si="173"/>
        <v>1.2210012210034371E-4</v>
      </c>
    </row>
    <row r="11071" spans="1:6" x14ac:dyDescent="0.2">
      <c r="A11071" s="1">
        <v>1755391440000</v>
      </c>
      <c r="B11071">
        <v>0.40870000000000001</v>
      </c>
      <c r="C11071">
        <v>0.40901999999999999</v>
      </c>
      <c r="D11071">
        <v>0.40899999999999997</v>
      </c>
      <c r="E11071">
        <v>0.40831000000000001</v>
      </c>
      <c r="F11071" s="2">
        <f t="shared" si="173"/>
        <v>7.8297039393193657E-4</v>
      </c>
    </row>
    <row r="11072" spans="1:6" x14ac:dyDescent="0.2">
      <c r="A11072" s="1">
        <v>1755391500000</v>
      </c>
      <c r="B11072">
        <v>0.40889999999999999</v>
      </c>
      <c r="C11072">
        <v>0.40884999999999999</v>
      </c>
      <c r="D11072">
        <v>0.40870000000000001</v>
      </c>
      <c r="E11072">
        <v>0.40822999999999998</v>
      </c>
      <c r="F11072" s="2">
        <f t="shared" si="173"/>
        <v>-1.2227928588892656E-4</v>
      </c>
    </row>
    <row r="11073" spans="1:6" x14ac:dyDescent="0.2">
      <c r="A11073" s="1">
        <v>1755391560000</v>
      </c>
      <c r="B11073">
        <v>0.40860000000000002</v>
      </c>
      <c r="C11073">
        <v>0.40866000000000002</v>
      </c>
      <c r="D11073">
        <v>0.40889999999999999</v>
      </c>
      <c r="E11073">
        <v>0.40811999999999998</v>
      </c>
      <c r="F11073" s="2">
        <f t="shared" si="173"/>
        <v>1.468428781203901E-4</v>
      </c>
    </row>
    <row r="11074" spans="1:6" x14ac:dyDescent="0.2">
      <c r="A11074" s="1">
        <v>1755391620000</v>
      </c>
      <c r="B11074">
        <v>0.4083</v>
      </c>
      <c r="C11074">
        <v>0.40849000000000002</v>
      </c>
      <c r="D11074">
        <v>0.40839999999999999</v>
      </c>
      <c r="E11074">
        <v>0.40773999999999999</v>
      </c>
      <c r="F11074" s="2">
        <f t="shared" si="173"/>
        <v>4.6534410972332019E-4</v>
      </c>
    </row>
    <row r="11075" spans="1:6" x14ac:dyDescent="0.2">
      <c r="A11075" s="1">
        <v>1755391680000</v>
      </c>
      <c r="B11075">
        <v>0.40820000000000001</v>
      </c>
      <c r="C11075">
        <v>0.40848000000000001</v>
      </c>
      <c r="D11075">
        <v>0.4083</v>
      </c>
      <c r="E11075">
        <v>0.40784999999999999</v>
      </c>
      <c r="F11075" s="2">
        <f t="shared" ref="F11075:F11138" si="174">C11075/B11075-1</f>
        <v>6.859382655561852E-4</v>
      </c>
    </row>
    <row r="11076" spans="1:6" x14ac:dyDescent="0.2">
      <c r="A11076" s="1">
        <v>1755391740000</v>
      </c>
      <c r="B11076">
        <v>0.4083</v>
      </c>
      <c r="C11076">
        <v>0.40856999999999999</v>
      </c>
      <c r="D11076">
        <v>0.40820000000000001</v>
      </c>
      <c r="E11076">
        <v>0.40778999999999999</v>
      </c>
      <c r="F11076" s="2">
        <f t="shared" si="174"/>
        <v>6.6127847171193466E-4</v>
      </c>
    </row>
    <row r="11077" spans="1:6" x14ac:dyDescent="0.2">
      <c r="A11077" s="1">
        <v>1755391800000</v>
      </c>
      <c r="B11077">
        <v>0.4083</v>
      </c>
      <c r="C11077">
        <v>0.40869</v>
      </c>
      <c r="D11077">
        <v>0.40820000000000001</v>
      </c>
      <c r="E11077">
        <v>0.40762999999999999</v>
      </c>
      <c r="F11077" s="2">
        <f t="shared" si="174"/>
        <v>9.5518001469518943E-4</v>
      </c>
    </row>
    <row r="11078" spans="1:6" x14ac:dyDescent="0.2">
      <c r="A11078" s="1">
        <v>1755391860000</v>
      </c>
      <c r="B11078">
        <v>0.40860000000000002</v>
      </c>
      <c r="C11078">
        <v>0.40895999999999999</v>
      </c>
      <c r="D11078">
        <v>0.40849999999999997</v>
      </c>
      <c r="E11078">
        <v>0.40795999999999999</v>
      </c>
      <c r="F11078" s="2">
        <f t="shared" si="174"/>
        <v>8.8105726872234058E-4</v>
      </c>
    </row>
    <row r="11079" spans="1:6" x14ac:dyDescent="0.2">
      <c r="A11079" s="1">
        <v>1755391920000</v>
      </c>
      <c r="B11079">
        <v>0.4083</v>
      </c>
      <c r="C11079">
        <v>0.40849999999999997</v>
      </c>
      <c r="D11079">
        <v>0.40820000000000001</v>
      </c>
      <c r="E11079">
        <v>0.40795999999999999</v>
      </c>
      <c r="F11079" s="2">
        <f t="shared" si="174"/>
        <v>4.8983590497186924E-4</v>
      </c>
    </row>
    <row r="11080" spans="1:6" x14ac:dyDescent="0.2">
      <c r="A11080" s="1">
        <v>1755391980000</v>
      </c>
      <c r="B11080">
        <v>0.40799999999999997</v>
      </c>
      <c r="C11080">
        <v>0.40831000000000001</v>
      </c>
      <c r="D11080">
        <v>0.40799999999999997</v>
      </c>
      <c r="E11080">
        <v>0.40795999999999999</v>
      </c>
      <c r="F11080" s="2">
        <f t="shared" si="174"/>
        <v>7.5980392156860255E-4</v>
      </c>
    </row>
    <row r="11081" spans="1:6" x14ac:dyDescent="0.2">
      <c r="A11081" s="1">
        <v>1755392040000</v>
      </c>
      <c r="B11081">
        <v>0.40799999999999997</v>
      </c>
      <c r="C11081">
        <v>0.40814</v>
      </c>
      <c r="D11081">
        <v>0.40799999999999997</v>
      </c>
      <c r="E11081">
        <v>0.40747</v>
      </c>
      <c r="F11081" s="2">
        <f t="shared" si="174"/>
        <v>3.4313725490209279E-4</v>
      </c>
    </row>
    <row r="11082" spans="1:6" x14ac:dyDescent="0.2">
      <c r="A11082" s="1">
        <v>1755392100000</v>
      </c>
      <c r="B11082">
        <v>0.40749999999999997</v>
      </c>
      <c r="C11082">
        <v>0.40762999999999999</v>
      </c>
      <c r="D11082">
        <v>0.40749999999999997</v>
      </c>
      <c r="E11082">
        <v>0.40728999999999999</v>
      </c>
      <c r="F11082" s="2">
        <f t="shared" si="174"/>
        <v>3.1901840490800026E-4</v>
      </c>
    </row>
    <row r="11083" spans="1:6" x14ac:dyDescent="0.2">
      <c r="A11083" s="1">
        <v>1755392160000</v>
      </c>
      <c r="B11083">
        <v>0.4078</v>
      </c>
      <c r="C11083">
        <v>0.40788999999999997</v>
      </c>
      <c r="D11083">
        <v>0.4078</v>
      </c>
      <c r="E11083">
        <v>0.40745999999999999</v>
      </c>
      <c r="F11083" s="2">
        <f t="shared" si="174"/>
        <v>2.2069641981348198E-4</v>
      </c>
    </row>
    <row r="11084" spans="1:6" x14ac:dyDescent="0.2">
      <c r="A11084" s="1">
        <v>1755392220000</v>
      </c>
      <c r="B11084">
        <v>0.40799999999999997</v>
      </c>
      <c r="C11084">
        <v>0.40806999999999999</v>
      </c>
      <c r="D11084">
        <v>0.40799999999999997</v>
      </c>
      <c r="E11084">
        <v>0.40740999999999999</v>
      </c>
      <c r="F11084" s="2">
        <f t="shared" si="174"/>
        <v>1.715686274510464E-4</v>
      </c>
    </row>
    <row r="11085" spans="1:6" x14ac:dyDescent="0.2">
      <c r="A11085" s="1">
        <v>1755392280000</v>
      </c>
      <c r="B11085">
        <v>0.40789999999999998</v>
      </c>
      <c r="C11085">
        <v>0.40805999999999998</v>
      </c>
      <c r="D11085">
        <v>0.40799999999999997</v>
      </c>
      <c r="E11085">
        <v>0.40764</v>
      </c>
      <c r="F11085" s="2">
        <f t="shared" si="174"/>
        <v>3.9225300318701528E-4</v>
      </c>
    </row>
    <row r="11086" spans="1:6" x14ac:dyDescent="0.2">
      <c r="A11086" s="1">
        <v>1755392340000</v>
      </c>
      <c r="B11086">
        <v>0.4078</v>
      </c>
      <c r="C11086">
        <v>0.40800999999999998</v>
      </c>
      <c r="D11086">
        <v>0.40770000000000001</v>
      </c>
      <c r="E11086">
        <v>0.40764</v>
      </c>
      <c r="F11086" s="2">
        <f t="shared" si="174"/>
        <v>5.149583128984947E-4</v>
      </c>
    </row>
    <row r="11087" spans="1:6" x14ac:dyDescent="0.2">
      <c r="A11087" s="1">
        <v>1755392400000</v>
      </c>
      <c r="B11087">
        <v>0.40749999999999997</v>
      </c>
      <c r="C11087">
        <v>0.40784999999999999</v>
      </c>
      <c r="D11087">
        <v>0.40749999999999997</v>
      </c>
      <c r="E11087">
        <v>0.40697</v>
      </c>
      <c r="F11087" s="2">
        <f t="shared" si="174"/>
        <v>8.5889570552155625E-4</v>
      </c>
    </row>
    <row r="11088" spans="1:6" x14ac:dyDescent="0.2">
      <c r="A11088" s="1">
        <v>1755392460000</v>
      </c>
      <c r="B11088">
        <v>0.4078</v>
      </c>
      <c r="C11088">
        <v>0.40773999999999999</v>
      </c>
      <c r="D11088">
        <v>0.40760000000000002</v>
      </c>
      <c r="E11088">
        <v>0.40728999999999999</v>
      </c>
      <c r="F11088" s="2">
        <f t="shared" si="174"/>
        <v>-1.4713094654239534E-4</v>
      </c>
    </row>
    <row r="11089" spans="1:6" x14ac:dyDescent="0.2">
      <c r="A11089" s="1">
        <v>1755392520000</v>
      </c>
      <c r="B11089">
        <v>0.4073</v>
      </c>
      <c r="C11089">
        <v>0.40745999999999999</v>
      </c>
      <c r="D11089">
        <v>0.40720000000000001</v>
      </c>
      <c r="E11089">
        <v>0.40728999999999999</v>
      </c>
      <c r="F11089" s="2">
        <f t="shared" si="174"/>
        <v>3.9283083722074785E-4</v>
      </c>
    </row>
    <row r="11090" spans="1:6" x14ac:dyDescent="0.2">
      <c r="A11090" s="1">
        <v>1755392580000</v>
      </c>
      <c r="B11090">
        <v>0.40739999999999998</v>
      </c>
      <c r="C11090">
        <v>0.40756999999999999</v>
      </c>
      <c r="D11090">
        <v>0.40749999999999997</v>
      </c>
      <c r="E11090">
        <v>0.40688000000000002</v>
      </c>
      <c r="F11090" s="2">
        <f t="shared" si="174"/>
        <v>4.172803141875292E-4</v>
      </c>
    </row>
    <row r="11091" spans="1:6" x14ac:dyDescent="0.2">
      <c r="A11091" s="1">
        <v>1755392640000</v>
      </c>
      <c r="B11091">
        <v>0.40720000000000001</v>
      </c>
      <c r="C11091">
        <v>0.40737000000000001</v>
      </c>
      <c r="D11091">
        <v>0.40710000000000002</v>
      </c>
      <c r="E11091">
        <v>0.40673999999999999</v>
      </c>
      <c r="F11091" s="2">
        <f t="shared" si="174"/>
        <v>4.1748526522589202E-4</v>
      </c>
    </row>
    <row r="11092" spans="1:6" x14ac:dyDescent="0.2">
      <c r="A11092" s="1">
        <v>1755392700000</v>
      </c>
      <c r="B11092">
        <v>0.40689999999999998</v>
      </c>
      <c r="C11092">
        <v>0.40700999999999998</v>
      </c>
      <c r="D11092">
        <v>0.40679999999999999</v>
      </c>
      <c r="E11092">
        <v>0.40671000000000002</v>
      </c>
      <c r="F11092" s="2">
        <f t="shared" si="174"/>
        <v>2.7033669206200095E-4</v>
      </c>
    </row>
    <row r="11093" spans="1:6" x14ac:dyDescent="0.2">
      <c r="A11093" s="1">
        <v>1755392760000</v>
      </c>
      <c r="B11093">
        <v>0.40720000000000001</v>
      </c>
      <c r="C11093">
        <v>0.40737000000000001</v>
      </c>
      <c r="D11093">
        <v>0.40699999999999997</v>
      </c>
      <c r="E11093">
        <v>0.40703</v>
      </c>
      <c r="F11093" s="2">
        <f t="shared" si="174"/>
        <v>4.1748526522589202E-4</v>
      </c>
    </row>
    <row r="11094" spans="1:6" x14ac:dyDescent="0.2">
      <c r="A11094" s="1">
        <v>1755392820000</v>
      </c>
      <c r="B11094">
        <v>0.40710000000000002</v>
      </c>
      <c r="C11094">
        <v>0.40722000000000003</v>
      </c>
      <c r="D11094">
        <v>0.40720000000000001</v>
      </c>
      <c r="E11094">
        <v>0.40721000000000002</v>
      </c>
      <c r="F11094" s="2">
        <f t="shared" si="174"/>
        <v>2.9476787030224827E-4</v>
      </c>
    </row>
    <row r="11095" spans="1:6" x14ac:dyDescent="0.2">
      <c r="A11095" s="1">
        <v>1755392880000</v>
      </c>
      <c r="B11095">
        <v>0.4073</v>
      </c>
      <c r="C11095">
        <v>0.40747</v>
      </c>
      <c r="D11095">
        <v>0.4073</v>
      </c>
      <c r="E11095">
        <v>0.40695999999999999</v>
      </c>
      <c r="F11095" s="2">
        <f t="shared" si="174"/>
        <v>4.1738276454705847E-4</v>
      </c>
    </row>
    <row r="11096" spans="1:6" x14ac:dyDescent="0.2">
      <c r="A11096" s="1">
        <v>1755392940000</v>
      </c>
      <c r="B11096">
        <v>0.40760000000000002</v>
      </c>
      <c r="C11096">
        <v>0.40772000000000003</v>
      </c>
      <c r="D11096">
        <v>0.40749999999999997</v>
      </c>
      <c r="E11096">
        <v>0.40747</v>
      </c>
      <c r="F11096" s="2">
        <f t="shared" si="174"/>
        <v>2.9440628066734753E-4</v>
      </c>
    </row>
    <row r="11097" spans="1:6" x14ac:dyDescent="0.2">
      <c r="A11097" s="1">
        <v>1755393000000</v>
      </c>
      <c r="B11097">
        <v>0.40749999999999997</v>
      </c>
      <c r="C11097">
        <v>0.40751999999999999</v>
      </c>
      <c r="D11097">
        <v>0.40789999999999998</v>
      </c>
      <c r="E11097">
        <v>0.40764</v>
      </c>
      <c r="F11097" s="2">
        <f t="shared" si="174"/>
        <v>4.9079754601333292E-5</v>
      </c>
    </row>
    <row r="11098" spans="1:6" x14ac:dyDescent="0.2">
      <c r="A11098" s="1">
        <v>1755393060000</v>
      </c>
      <c r="B11098">
        <v>0.40789999999999998</v>
      </c>
      <c r="C11098">
        <v>0.40788999999999997</v>
      </c>
      <c r="D11098">
        <v>0.40760000000000002</v>
      </c>
      <c r="E11098">
        <v>0.40765000000000001</v>
      </c>
      <c r="F11098" s="2">
        <f t="shared" si="174"/>
        <v>-2.4515812699243966E-5</v>
      </c>
    </row>
    <row r="11099" spans="1:6" x14ac:dyDescent="0.2">
      <c r="A11099" s="1">
        <v>1755393120000</v>
      </c>
      <c r="B11099">
        <v>0.40770000000000001</v>
      </c>
      <c r="C11099">
        <v>0.40786</v>
      </c>
      <c r="D11099">
        <v>0.40749999999999997</v>
      </c>
      <c r="E11099">
        <v>0.40723999999999999</v>
      </c>
      <c r="F11099" s="2">
        <f t="shared" si="174"/>
        <v>3.9244542555794126E-4</v>
      </c>
    </row>
    <row r="11100" spans="1:6" x14ac:dyDescent="0.2">
      <c r="A11100" s="1">
        <v>1755393180000</v>
      </c>
      <c r="B11100">
        <v>0.40710000000000002</v>
      </c>
      <c r="C11100">
        <v>0.40734999999999999</v>
      </c>
      <c r="D11100">
        <v>0.40720000000000001</v>
      </c>
      <c r="E11100">
        <v>0.40740999999999999</v>
      </c>
      <c r="F11100" s="2">
        <f t="shared" si="174"/>
        <v>6.1409972979609151E-4</v>
      </c>
    </row>
    <row r="11101" spans="1:6" x14ac:dyDescent="0.2">
      <c r="A11101" s="1">
        <v>1755393240000</v>
      </c>
      <c r="B11101">
        <v>0.40760000000000002</v>
      </c>
      <c r="C11101">
        <v>0.40772999999999998</v>
      </c>
      <c r="D11101">
        <v>0.40770000000000001</v>
      </c>
      <c r="E11101">
        <v>0.40744999999999998</v>
      </c>
      <c r="F11101" s="2">
        <f t="shared" si="174"/>
        <v>3.1894013738953397E-4</v>
      </c>
    </row>
    <row r="11102" spans="1:6" x14ac:dyDescent="0.2">
      <c r="A11102" s="1">
        <v>1755393300000</v>
      </c>
      <c r="B11102">
        <v>0.40760000000000002</v>
      </c>
      <c r="C11102">
        <v>0.4078</v>
      </c>
      <c r="D11102">
        <v>0.40770000000000001</v>
      </c>
      <c r="E11102">
        <v>0.40767999999999999</v>
      </c>
      <c r="F11102" s="2">
        <f t="shared" si="174"/>
        <v>4.906771344455052E-4</v>
      </c>
    </row>
    <row r="11103" spans="1:6" x14ac:dyDescent="0.2">
      <c r="A11103" s="1">
        <v>1755393360000</v>
      </c>
      <c r="B11103">
        <v>0.40839999999999999</v>
      </c>
      <c r="C11103">
        <v>0.40815000000000001</v>
      </c>
      <c r="D11103">
        <v>0.40820000000000001</v>
      </c>
      <c r="E11103">
        <v>0.40819</v>
      </c>
      <c r="F11103" s="2">
        <f t="shared" si="174"/>
        <v>-6.1214495592554208E-4</v>
      </c>
    </row>
    <row r="11104" spans="1:6" x14ac:dyDescent="0.2">
      <c r="A11104" s="1">
        <v>1755393420000</v>
      </c>
      <c r="B11104">
        <v>0.40910000000000002</v>
      </c>
      <c r="C11104">
        <v>0.40883999999999998</v>
      </c>
      <c r="D11104">
        <v>0.40910000000000002</v>
      </c>
      <c r="E11104">
        <v>0.40870000000000001</v>
      </c>
      <c r="F11104" s="2">
        <f t="shared" si="174"/>
        <v>-6.3554143241273398E-4</v>
      </c>
    </row>
    <row r="11105" spans="1:6" x14ac:dyDescent="0.2">
      <c r="A11105" s="1">
        <v>1755393480000</v>
      </c>
      <c r="B11105">
        <v>0.40739999999999998</v>
      </c>
      <c r="C11105">
        <v>0.40736</v>
      </c>
      <c r="D11105">
        <v>0.40720000000000001</v>
      </c>
      <c r="E11105">
        <v>0.40722999999999998</v>
      </c>
      <c r="F11105" s="2">
        <f t="shared" si="174"/>
        <v>-9.8183603338242165E-5</v>
      </c>
    </row>
    <row r="11106" spans="1:6" x14ac:dyDescent="0.2">
      <c r="A11106" s="1">
        <v>1755393540000</v>
      </c>
      <c r="B11106">
        <v>0.40720000000000001</v>
      </c>
      <c r="C11106">
        <v>0.40721000000000002</v>
      </c>
      <c r="D11106">
        <v>0.4073</v>
      </c>
      <c r="E11106">
        <v>0.40699000000000002</v>
      </c>
      <c r="F11106" s="2">
        <f t="shared" si="174"/>
        <v>2.455795677791528E-5</v>
      </c>
    </row>
    <row r="11107" spans="1:6" x14ac:dyDescent="0.2">
      <c r="A11107" s="1">
        <v>1755393600000</v>
      </c>
      <c r="B11107">
        <v>0.40649999999999997</v>
      </c>
      <c r="C11107">
        <v>0.40619</v>
      </c>
      <c r="D11107">
        <v>0.40629999999999999</v>
      </c>
      <c r="E11107">
        <v>0.40639999999999998</v>
      </c>
      <c r="F11107" s="2">
        <f t="shared" si="174"/>
        <v>-7.6260762607616162E-4</v>
      </c>
    </row>
    <row r="11108" spans="1:6" x14ac:dyDescent="0.2">
      <c r="A11108" s="1">
        <v>1755393660000</v>
      </c>
      <c r="B11108">
        <v>0.40699999999999997</v>
      </c>
      <c r="C11108">
        <v>0.40697</v>
      </c>
      <c r="D11108">
        <v>0.40710000000000002</v>
      </c>
      <c r="E11108">
        <v>0.40693000000000001</v>
      </c>
      <c r="F11108" s="2">
        <f t="shared" si="174"/>
        <v>-7.3710073710042678E-5</v>
      </c>
    </row>
    <row r="11109" spans="1:6" x14ac:dyDescent="0.2">
      <c r="A11109" s="1">
        <v>1755393720000</v>
      </c>
      <c r="B11109">
        <v>0.40699999999999997</v>
      </c>
      <c r="C11109">
        <v>0.40697</v>
      </c>
      <c r="D11109">
        <v>0.40689999999999998</v>
      </c>
      <c r="E11109">
        <v>0.40695999999999999</v>
      </c>
      <c r="F11109" s="2">
        <f t="shared" si="174"/>
        <v>-7.3710073710042678E-5</v>
      </c>
    </row>
    <row r="11110" spans="1:6" x14ac:dyDescent="0.2">
      <c r="A11110" s="1">
        <v>1755393780000</v>
      </c>
      <c r="B11110">
        <v>0.4073</v>
      </c>
      <c r="C11110">
        <v>0.40719</v>
      </c>
      <c r="D11110">
        <v>0.40710000000000002</v>
      </c>
      <c r="E11110">
        <v>0.40667999999999999</v>
      </c>
      <c r="F11110" s="2">
        <f t="shared" si="174"/>
        <v>-2.7007120058919476E-4</v>
      </c>
    </row>
    <row r="11111" spans="1:6" x14ac:dyDescent="0.2">
      <c r="A11111" s="1">
        <v>1755393840000</v>
      </c>
      <c r="B11111">
        <v>0.4073</v>
      </c>
      <c r="C11111">
        <v>0.40723999999999999</v>
      </c>
      <c r="D11111">
        <v>0.40710000000000002</v>
      </c>
      <c r="E11111">
        <v>0.40694000000000002</v>
      </c>
      <c r="F11111" s="2">
        <f t="shared" si="174"/>
        <v>-1.4731156395775269E-4</v>
      </c>
    </row>
    <row r="11112" spans="1:6" x14ac:dyDescent="0.2">
      <c r="A11112" s="1">
        <v>1755393900000</v>
      </c>
      <c r="B11112">
        <v>0.40710000000000002</v>
      </c>
      <c r="C11112">
        <v>0.40710000000000002</v>
      </c>
      <c r="D11112">
        <v>0.40720000000000001</v>
      </c>
      <c r="E11112">
        <v>0.40688999999999997</v>
      </c>
      <c r="F11112" s="2">
        <f t="shared" si="174"/>
        <v>0</v>
      </c>
    </row>
    <row r="11113" spans="1:6" x14ac:dyDescent="0.2">
      <c r="A11113" s="1">
        <v>1755393960000</v>
      </c>
      <c r="B11113">
        <v>0.40649999999999997</v>
      </c>
      <c r="C11113">
        <v>0.40639999999999998</v>
      </c>
      <c r="D11113">
        <v>0.40660000000000002</v>
      </c>
      <c r="E11113">
        <v>0.40626000000000001</v>
      </c>
      <c r="F11113" s="2">
        <f t="shared" si="174"/>
        <v>-2.4600246002459691E-4</v>
      </c>
    </row>
    <row r="11114" spans="1:6" x14ac:dyDescent="0.2">
      <c r="A11114" s="1">
        <v>1755394020000</v>
      </c>
      <c r="B11114">
        <v>0.40660000000000002</v>
      </c>
      <c r="C11114">
        <v>0.40648000000000001</v>
      </c>
      <c r="D11114">
        <v>0.40649999999999997</v>
      </c>
      <c r="E11114">
        <v>0.40623999999999999</v>
      </c>
      <c r="F11114" s="2">
        <f t="shared" si="174"/>
        <v>-2.951303492375601E-4</v>
      </c>
    </row>
    <row r="11115" spans="1:6" x14ac:dyDescent="0.2">
      <c r="A11115" s="1">
        <v>1755394080000</v>
      </c>
      <c r="B11115">
        <v>0.40639999999999998</v>
      </c>
      <c r="C11115">
        <v>0.40656999999999999</v>
      </c>
      <c r="D11115">
        <v>0.40649999999999997</v>
      </c>
      <c r="E11115">
        <v>0.40651999999999999</v>
      </c>
      <c r="F11115" s="2">
        <f t="shared" si="174"/>
        <v>4.1830708661416693E-4</v>
      </c>
    </row>
    <row r="11116" spans="1:6" x14ac:dyDescent="0.2">
      <c r="A11116" s="1">
        <v>1755394140000</v>
      </c>
      <c r="B11116">
        <v>0.40620000000000001</v>
      </c>
      <c r="C11116">
        <v>0.40622000000000003</v>
      </c>
      <c r="D11116">
        <v>0.40629999999999999</v>
      </c>
      <c r="E11116">
        <v>0.40578999999999998</v>
      </c>
      <c r="F11116" s="2">
        <f t="shared" si="174"/>
        <v>4.923682914825811E-5</v>
      </c>
    </row>
    <row r="11117" spans="1:6" x14ac:dyDescent="0.2">
      <c r="A11117" s="1">
        <v>1755394200000</v>
      </c>
      <c r="B11117">
        <v>0.40629999999999999</v>
      </c>
      <c r="C11117">
        <v>0.40605999999999998</v>
      </c>
      <c r="D11117">
        <v>0.40610000000000002</v>
      </c>
      <c r="E11117">
        <v>0.40592</v>
      </c>
      <c r="F11117" s="2">
        <f t="shared" si="174"/>
        <v>-5.9069652965793029E-4</v>
      </c>
    </row>
    <row r="11118" spans="1:6" x14ac:dyDescent="0.2">
      <c r="A11118" s="1">
        <v>1755394260000</v>
      </c>
      <c r="B11118">
        <v>0.40629999999999999</v>
      </c>
      <c r="C11118">
        <v>0.40633000000000002</v>
      </c>
      <c r="D11118">
        <v>0.40610000000000002</v>
      </c>
      <c r="E11118">
        <v>0.40616000000000002</v>
      </c>
      <c r="F11118" s="2">
        <f t="shared" si="174"/>
        <v>7.3837066207227409E-5</v>
      </c>
    </row>
    <row r="11119" spans="1:6" x14ac:dyDescent="0.2">
      <c r="A11119" s="1">
        <v>1755394320000</v>
      </c>
      <c r="B11119">
        <v>0.40639999999999998</v>
      </c>
      <c r="C11119">
        <v>0.40648000000000001</v>
      </c>
      <c r="D11119">
        <v>0.40639999999999998</v>
      </c>
      <c r="E11119">
        <v>0.40627999999999997</v>
      </c>
      <c r="F11119" s="2">
        <f t="shared" si="174"/>
        <v>1.9685039370087587E-4</v>
      </c>
    </row>
    <row r="11120" spans="1:6" x14ac:dyDescent="0.2">
      <c r="A11120" s="1">
        <v>1755394380000</v>
      </c>
      <c r="B11120">
        <v>0.40649999999999997</v>
      </c>
      <c r="C11120">
        <v>0.40675</v>
      </c>
      <c r="D11120">
        <v>0.40639999999999998</v>
      </c>
      <c r="E11120">
        <v>0.40615000000000001</v>
      </c>
      <c r="F11120" s="2">
        <f t="shared" si="174"/>
        <v>6.1500615006160331E-4</v>
      </c>
    </row>
    <row r="11121" spans="1:6" x14ac:dyDescent="0.2">
      <c r="A11121" s="1">
        <v>1755394440000</v>
      </c>
      <c r="B11121">
        <v>0.40660000000000002</v>
      </c>
      <c r="C11121">
        <v>0.40656999999999999</v>
      </c>
      <c r="D11121">
        <v>0.40670000000000001</v>
      </c>
      <c r="E11121">
        <v>0.40638999999999997</v>
      </c>
      <c r="F11121" s="2">
        <f t="shared" si="174"/>
        <v>-7.3782587309501046E-5</v>
      </c>
    </row>
    <row r="11122" spans="1:6" x14ac:dyDescent="0.2">
      <c r="A11122" s="1">
        <v>1755394500000</v>
      </c>
      <c r="B11122">
        <v>0.40760000000000002</v>
      </c>
      <c r="C11122">
        <v>0.40759000000000001</v>
      </c>
      <c r="D11122">
        <v>0.4078</v>
      </c>
      <c r="E11122">
        <v>0.40727000000000002</v>
      </c>
      <c r="F11122" s="2">
        <f t="shared" si="174"/>
        <v>-2.4533856722297465E-5</v>
      </c>
    </row>
    <row r="11123" spans="1:6" x14ac:dyDescent="0.2">
      <c r="A11123" s="1">
        <v>1755394560000</v>
      </c>
      <c r="B11123">
        <v>0.4078</v>
      </c>
      <c r="C11123">
        <v>0.40793000000000001</v>
      </c>
      <c r="D11123">
        <v>0.4078</v>
      </c>
      <c r="E11123">
        <v>0.40710000000000002</v>
      </c>
      <c r="F11123" s="2">
        <f t="shared" si="174"/>
        <v>3.1878371750870826E-4</v>
      </c>
    </row>
    <row r="11124" spans="1:6" x14ac:dyDescent="0.2">
      <c r="A11124" s="1">
        <v>1755394620000</v>
      </c>
      <c r="B11124">
        <v>0.4073</v>
      </c>
      <c r="C11124">
        <v>0.4073</v>
      </c>
      <c r="D11124">
        <v>0.40720000000000001</v>
      </c>
      <c r="E11124">
        <v>0.40710000000000002</v>
      </c>
      <c r="F11124" s="2">
        <f t="shared" si="174"/>
        <v>0</v>
      </c>
    </row>
    <row r="11125" spans="1:6" x14ac:dyDescent="0.2">
      <c r="A11125" s="1">
        <v>1755394680000</v>
      </c>
      <c r="B11125">
        <v>0.40710000000000002</v>
      </c>
      <c r="C11125">
        <v>0.40727000000000002</v>
      </c>
      <c r="D11125">
        <v>0.40720000000000001</v>
      </c>
      <c r="E11125">
        <v>0.40726000000000001</v>
      </c>
      <c r="F11125" s="2">
        <f t="shared" si="174"/>
        <v>4.1758781626133334E-4</v>
      </c>
    </row>
    <row r="11126" spans="1:6" x14ac:dyDescent="0.2">
      <c r="A11126" s="1">
        <v>1755394740000</v>
      </c>
      <c r="B11126">
        <v>0.40720000000000001</v>
      </c>
      <c r="C11126">
        <v>0.40720000000000001</v>
      </c>
      <c r="D11126">
        <v>0.40720000000000001</v>
      </c>
      <c r="E11126">
        <v>0.40731000000000001</v>
      </c>
      <c r="F11126" s="2">
        <f t="shared" si="174"/>
        <v>0</v>
      </c>
    </row>
    <row r="11127" spans="1:6" x14ac:dyDescent="0.2">
      <c r="A11127" s="1">
        <v>1755394800000</v>
      </c>
      <c r="B11127">
        <v>0.40710000000000002</v>
      </c>
      <c r="C11127">
        <v>0.40710000000000002</v>
      </c>
      <c r="D11127">
        <v>0.40699999999999997</v>
      </c>
      <c r="E11127">
        <v>0.40662999999999999</v>
      </c>
      <c r="F11127" s="2">
        <f t="shared" si="174"/>
        <v>0</v>
      </c>
    </row>
    <row r="11128" spans="1:6" x14ac:dyDescent="0.2">
      <c r="A11128" s="1">
        <v>1755394860000</v>
      </c>
      <c r="B11128">
        <v>0.40699999999999997</v>
      </c>
      <c r="C11128">
        <v>0.40693000000000001</v>
      </c>
      <c r="D11128">
        <v>0.40649999999999997</v>
      </c>
      <c r="E11128">
        <v>0.40682000000000001</v>
      </c>
      <c r="F11128" s="2">
        <f t="shared" si="174"/>
        <v>-1.7199017199009958E-4</v>
      </c>
    </row>
    <row r="11129" spans="1:6" x14ac:dyDescent="0.2">
      <c r="A11129" s="1">
        <v>1755394920000</v>
      </c>
      <c r="B11129">
        <v>0.40810000000000002</v>
      </c>
      <c r="C11129">
        <v>0.40823999999999999</v>
      </c>
      <c r="D11129">
        <v>0.40789999999999998</v>
      </c>
      <c r="E11129">
        <v>0.40767999999999999</v>
      </c>
      <c r="F11129" s="2">
        <f t="shared" si="174"/>
        <v>3.4305317324179185E-4</v>
      </c>
    </row>
    <row r="11130" spans="1:6" x14ac:dyDescent="0.2">
      <c r="A11130" s="1">
        <v>1755394980000</v>
      </c>
      <c r="B11130">
        <v>0.40789999999999998</v>
      </c>
      <c r="C11130">
        <v>0.40792</v>
      </c>
      <c r="D11130">
        <v>0.40789999999999998</v>
      </c>
      <c r="E11130">
        <v>0.40749000000000002</v>
      </c>
      <c r="F11130" s="2">
        <f t="shared" si="174"/>
        <v>4.9031625398487932E-5</v>
      </c>
    </row>
    <row r="11131" spans="1:6" x14ac:dyDescent="0.2">
      <c r="A11131" s="1">
        <v>1755395040000</v>
      </c>
      <c r="B11131">
        <v>0.40810000000000002</v>
      </c>
      <c r="C11131">
        <v>0.40786</v>
      </c>
      <c r="D11131">
        <v>0.4078</v>
      </c>
      <c r="E11131">
        <v>0.40772999999999998</v>
      </c>
      <c r="F11131" s="2">
        <f t="shared" si="174"/>
        <v>-5.8809115412894464E-4</v>
      </c>
    </row>
    <row r="11132" spans="1:6" x14ac:dyDescent="0.2">
      <c r="A11132" s="1">
        <v>1755395100000</v>
      </c>
      <c r="B11132">
        <v>0.40810000000000002</v>
      </c>
      <c r="C11132">
        <v>0.40801999999999999</v>
      </c>
      <c r="D11132">
        <v>0.4078</v>
      </c>
      <c r="E11132">
        <v>0.40762999999999999</v>
      </c>
      <c r="F11132" s="2">
        <f t="shared" si="174"/>
        <v>-1.9603038470972223E-4</v>
      </c>
    </row>
    <row r="11133" spans="1:6" x14ac:dyDescent="0.2">
      <c r="A11133" s="1">
        <v>1755395160000</v>
      </c>
      <c r="B11133">
        <v>0.40799999999999997</v>
      </c>
      <c r="C11133">
        <v>0.40810999999999997</v>
      </c>
      <c r="D11133">
        <v>0.40810000000000002</v>
      </c>
      <c r="E11133">
        <v>0.40769</v>
      </c>
      <c r="F11133" s="2">
        <f t="shared" si="174"/>
        <v>2.6960784313723174E-4</v>
      </c>
    </row>
    <row r="11134" spans="1:6" x14ac:dyDescent="0.2">
      <c r="A11134" s="1">
        <v>1755395220000</v>
      </c>
      <c r="B11134">
        <v>0.4078</v>
      </c>
      <c r="C11134">
        <v>0.40766000000000002</v>
      </c>
      <c r="D11134">
        <v>0.40760000000000002</v>
      </c>
      <c r="E11134">
        <v>0.40739999999999998</v>
      </c>
      <c r="F11134" s="2">
        <f t="shared" si="174"/>
        <v>-3.4330554193229279E-4</v>
      </c>
    </row>
    <row r="11135" spans="1:6" x14ac:dyDescent="0.2">
      <c r="A11135" s="1">
        <v>1755395280000</v>
      </c>
      <c r="B11135">
        <v>0.40820000000000001</v>
      </c>
      <c r="C11135">
        <v>0.40814</v>
      </c>
      <c r="D11135">
        <v>0.40799999999999997</v>
      </c>
      <c r="E11135">
        <v>0.40815000000000001</v>
      </c>
      <c r="F11135" s="2">
        <f t="shared" si="174"/>
        <v>-1.4698677119062697E-4</v>
      </c>
    </row>
    <row r="11136" spans="1:6" x14ac:dyDescent="0.2">
      <c r="A11136" s="1">
        <v>1755395340000</v>
      </c>
      <c r="B11136">
        <v>0.40860000000000002</v>
      </c>
      <c r="C11136">
        <v>0.40838999999999998</v>
      </c>
      <c r="D11136">
        <v>0.40860000000000002</v>
      </c>
      <c r="E11136">
        <v>0.40822000000000003</v>
      </c>
      <c r="F11136" s="2">
        <f t="shared" si="174"/>
        <v>-5.1395007342158738E-4</v>
      </c>
    </row>
    <row r="11137" spans="1:6" x14ac:dyDescent="0.2">
      <c r="A11137" s="1">
        <v>1755395400000</v>
      </c>
      <c r="B11137">
        <v>0.4083</v>
      </c>
      <c r="C11137">
        <v>0.40821000000000002</v>
      </c>
      <c r="D11137">
        <v>0.40820000000000001</v>
      </c>
      <c r="E11137">
        <v>0.40811999999999998</v>
      </c>
      <c r="F11137" s="2">
        <f t="shared" si="174"/>
        <v>-2.2042615723727454E-4</v>
      </c>
    </row>
    <row r="11138" spans="1:6" x14ac:dyDescent="0.2">
      <c r="A11138" s="1">
        <v>1755395460000</v>
      </c>
      <c r="B11138">
        <v>0.40849999999999997</v>
      </c>
      <c r="C11138">
        <v>0.40853</v>
      </c>
      <c r="D11138">
        <v>0.40870000000000001</v>
      </c>
      <c r="E11138">
        <v>0.40811999999999998</v>
      </c>
      <c r="F11138" s="2">
        <f t="shared" si="174"/>
        <v>7.3439412484832545E-5</v>
      </c>
    </row>
    <row r="11139" spans="1:6" x14ac:dyDescent="0.2">
      <c r="A11139" s="1">
        <v>1755395520000</v>
      </c>
      <c r="B11139">
        <v>0.4088</v>
      </c>
      <c r="C11139">
        <v>0.40859000000000001</v>
      </c>
      <c r="D11139">
        <v>0.40839999999999999</v>
      </c>
      <c r="E11139">
        <v>0.40822000000000003</v>
      </c>
      <c r="F11139" s="2">
        <f t="shared" ref="F11139:F11202" si="175">C11139/B11139-1</f>
        <v>-5.136986301369495E-4</v>
      </c>
    </row>
    <row r="11140" spans="1:6" x14ac:dyDescent="0.2">
      <c r="A11140" s="1">
        <v>1755395580000</v>
      </c>
      <c r="B11140">
        <v>0.40860000000000002</v>
      </c>
      <c r="C11140">
        <v>0.40822999999999998</v>
      </c>
      <c r="D11140">
        <v>0.40839999999999999</v>
      </c>
      <c r="E11140">
        <v>0.40822000000000003</v>
      </c>
      <c r="F11140" s="2">
        <f t="shared" si="175"/>
        <v>-9.0553108174262764E-4</v>
      </c>
    </row>
    <row r="11141" spans="1:6" x14ac:dyDescent="0.2">
      <c r="A11141" s="1">
        <v>1755395640000</v>
      </c>
      <c r="B11141">
        <v>0.40839999999999999</v>
      </c>
      <c r="C11141">
        <v>0.40838999999999998</v>
      </c>
      <c r="D11141">
        <v>0.40820000000000001</v>
      </c>
      <c r="E11141">
        <v>0.40788999999999997</v>
      </c>
      <c r="F11141" s="2">
        <f t="shared" si="175"/>
        <v>-2.4485798236995038E-5</v>
      </c>
    </row>
    <row r="11142" spans="1:6" x14ac:dyDescent="0.2">
      <c r="A11142" s="1">
        <v>1755395700000</v>
      </c>
      <c r="B11142">
        <v>0.4083</v>
      </c>
      <c r="C11142">
        <v>0.40828999999999999</v>
      </c>
      <c r="D11142">
        <v>0.40810000000000002</v>
      </c>
      <c r="E11142">
        <v>0.40800999999999998</v>
      </c>
      <c r="F11142" s="2">
        <f t="shared" si="175"/>
        <v>-2.4491795248660075E-5</v>
      </c>
    </row>
    <row r="11143" spans="1:6" x14ac:dyDescent="0.2">
      <c r="A11143" s="1">
        <v>1755395760000</v>
      </c>
      <c r="B11143">
        <v>0.40839999999999999</v>
      </c>
      <c r="C11143">
        <v>0.40817999999999999</v>
      </c>
      <c r="D11143">
        <v>0.40810000000000002</v>
      </c>
      <c r="E11143">
        <v>0.40766000000000002</v>
      </c>
      <c r="F11143" s="2">
        <f t="shared" si="175"/>
        <v>-5.3868756121444594E-4</v>
      </c>
    </row>
    <row r="11144" spans="1:6" x14ac:dyDescent="0.2">
      <c r="A11144" s="1">
        <v>1755395820000</v>
      </c>
      <c r="B11144">
        <v>0.40820000000000001</v>
      </c>
      <c r="C11144">
        <v>0.40794000000000002</v>
      </c>
      <c r="D11144">
        <v>0.4078</v>
      </c>
      <c r="E11144">
        <v>0.40775</v>
      </c>
      <c r="F11144" s="2">
        <f t="shared" si="175"/>
        <v>-6.3694267515923553E-4</v>
      </c>
    </row>
    <row r="11145" spans="1:6" x14ac:dyDescent="0.2">
      <c r="A11145" s="1">
        <v>1755395880000</v>
      </c>
      <c r="B11145">
        <v>0.40820000000000001</v>
      </c>
      <c r="C11145">
        <v>0.40798000000000001</v>
      </c>
      <c r="D11145">
        <v>0.4078</v>
      </c>
      <c r="E11145">
        <v>0.40794000000000002</v>
      </c>
      <c r="F11145" s="2">
        <f t="shared" si="175"/>
        <v>-5.389514943654472E-4</v>
      </c>
    </row>
    <row r="11146" spans="1:6" x14ac:dyDescent="0.2">
      <c r="A11146" s="1">
        <v>1755395940000</v>
      </c>
      <c r="B11146">
        <v>0.4088</v>
      </c>
      <c r="C11146">
        <v>0.40831000000000001</v>
      </c>
      <c r="D11146">
        <v>0.40860000000000002</v>
      </c>
      <c r="E11146">
        <v>0.40843000000000002</v>
      </c>
      <c r="F11146" s="2">
        <f t="shared" si="175"/>
        <v>-1.1986301369862895E-3</v>
      </c>
    </row>
    <row r="11147" spans="1:6" x14ac:dyDescent="0.2">
      <c r="A11147" s="1">
        <v>1755396000000</v>
      </c>
      <c r="B11147">
        <v>0.4088</v>
      </c>
      <c r="C11147">
        <v>0.40855000000000002</v>
      </c>
      <c r="D11147">
        <v>0.40889999999999999</v>
      </c>
      <c r="E11147">
        <v>0.40820000000000001</v>
      </c>
      <c r="F11147" s="2">
        <f t="shared" si="175"/>
        <v>-6.1154598825829964E-4</v>
      </c>
    </row>
    <row r="11148" spans="1:6" x14ac:dyDescent="0.2">
      <c r="A11148" s="1">
        <v>1755396060000</v>
      </c>
      <c r="B11148">
        <v>0.40920000000000001</v>
      </c>
      <c r="C11148">
        <v>0.40911999999999998</v>
      </c>
      <c r="D11148">
        <v>0.4093</v>
      </c>
      <c r="E11148">
        <v>0.40858</v>
      </c>
      <c r="F11148" s="2">
        <f t="shared" si="175"/>
        <v>-1.9550342130991716E-4</v>
      </c>
    </row>
    <row r="11149" spans="1:6" x14ac:dyDescent="0.2">
      <c r="A11149" s="1">
        <v>1755396120000</v>
      </c>
      <c r="B11149">
        <v>0.40889999999999999</v>
      </c>
      <c r="C11149">
        <v>0.40877999999999998</v>
      </c>
      <c r="D11149">
        <v>0.4088</v>
      </c>
      <c r="E11149">
        <v>0.40851999999999999</v>
      </c>
      <c r="F11149" s="2">
        <f t="shared" si="175"/>
        <v>-2.9347028613357917E-4</v>
      </c>
    </row>
    <row r="11150" spans="1:6" x14ac:dyDescent="0.2">
      <c r="A11150" s="1">
        <v>1755396180000</v>
      </c>
      <c r="B11150">
        <v>0.40839999999999999</v>
      </c>
      <c r="C11150">
        <v>0.40845999999999999</v>
      </c>
      <c r="D11150">
        <v>0.40860000000000002</v>
      </c>
      <c r="E11150">
        <v>0.40792</v>
      </c>
      <c r="F11150" s="2">
        <f t="shared" si="175"/>
        <v>1.4691478942219227E-4</v>
      </c>
    </row>
    <row r="11151" spans="1:6" x14ac:dyDescent="0.2">
      <c r="A11151" s="1">
        <v>1755396240000</v>
      </c>
      <c r="B11151">
        <v>0.40860000000000002</v>
      </c>
      <c r="C11151">
        <v>0.40886</v>
      </c>
      <c r="D11151">
        <v>0.40860000000000002</v>
      </c>
      <c r="E11151">
        <v>0.40810000000000002</v>
      </c>
      <c r="F11151" s="2">
        <f t="shared" si="175"/>
        <v>6.3631913852169042E-4</v>
      </c>
    </row>
    <row r="11152" spans="1:6" x14ac:dyDescent="0.2">
      <c r="A11152" s="1">
        <v>1755396300000</v>
      </c>
      <c r="B11152">
        <v>0.40870000000000001</v>
      </c>
      <c r="C11152">
        <v>0.40887000000000001</v>
      </c>
      <c r="D11152">
        <v>0.40870000000000001</v>
      </c>
      <c r="E11152">
        <v>0.40854000000000001</v>
      </c>
      <c r="F11152" s="2">
        <f t="shared" si="175"/>
        <v>4.1595302177643845E-4</v>
      </c>
    </row>
    <row r="11153" spans="1:6" x14ac:dyDescent="0.2">
      <c r="A11153" s="1">
        <v>1755396360000</v>
      </c>
      <c r="B11153">
        <v>0.40889999999999999</v>
      </c>
      <c r="C11153">
        <v>0.40889999999999999</v>
      </c>
      <c r="D11153">
        <v>0.40889999999999999</v>
      </c>
      <c r="E11153">
        <v>0.40848000000000001</v>
      </c>
      <c r="F11153" s="2">
        <f t="shared" si="175"/>
        <v>0</v>
      </c>
    </row>
    <row r="11154" spans="1:6" x14ac:dyDescent="0.2">
      <c r="A11154" s="1">
        <v>1755396420000</v>
      </c>
      <c r="B11154">
        <v>0.40870000000000001</v>
      </c>
      <c r="C11154">
        <v>0.40858</v>
      </c>
      <c r="D11154">
        <v>0.4088</v>
      </c>
      <c r="E11154">
        <v>0.40828999999999999</v>
      </c>
      <c r="F11154" s="2">
        <f t="shared" si="175"/>
        <v>-2.9361389772453172E-4</v>
      </c>
    </row>
    <row r="11155" spans="1:6" x14ac:dyDescent="0.2">
      <c r="A11155" s="1">
        <v>1755396480000</v>
      </c>
      <c r="B11155">
        <v>0.40860000000000002</v>
      </c>
      <c r="C11155">
        <v>0.40906999999999999</v>
      </c>
      <c r="D11155">
        <v>0.40920000000000001</v>
      </c>
      <c r="E11155">
        <v>0.40820000000000001</v>
      </c>
      <c r="F11155" s="2">
        <f t="shared" si="175"/>
        <v>1.1502692119431668E-3</v>
      </c>
    </row>
    <row r="11156" spans="1:6" x14ac:dyDescent="0.2">
      <c r="A11156" s="1">
        <v>1755396540000</v>
      </c>
      <c r="B11156">
        <v>0.40870000000000001</v>
      </c>
      <c r="C11156">
        <v>0.40853</v>
      </c>
      <c r="D11156">
        <v>0.40839999999999999</v>
      </c>
      <c r="E11156">
        <v>0.40782000000000002</v>
      </c>
      <c r="F11156" s="2">
        <f t="shared" si="175"/>
        <v>-4.1595302177632743E-4</v>
      </c>
    </row>
    <row r="11157" spans="1:6" x14ac:dyDescent="0.2">
      <c r="A11157" s="1">
        <v>1755396600000</v>
      </c>
      <c r="B11157">
        <v>0.40849999999999997</v>
      </c>
      <c r="C11157">
        <v>0.40867999999999999</v>
      </c>
      <c r="D11157">
        <v>0.40849999999999997</v>
      </c>
      <c r="E11157">
        <v>0.40778999999999999</v>
      </c>
      <c r="F11157" s="2">
        <f t="shared" si="175"/>
        <v>4.4063647490832913E-4</v>
      </c>
    </row>
    <row r="11158" spans="1:6" x14ac:dyDescent="0.2">
      <c r="A11158" s="1">
        <v>1755396660000</v>
      </c>
      <c r="B11158">
        <v>0.40810000000000002</v>
      </c>
      <c r="C11158">
        <v>0.40812999999999999</v>
      </c>
      <c r="D11158">
        <v>0.4083</v>
      </c>
      <c r="E11158">
        <v>0.40766999999999998</v>
      </c>
      <c r="F11158" s="2">
        <f t="shared" si="175"/>
        <v>7.3511394266034813E-5</v>
      </c>
    </row>
    <row r="11159" spans="1:6" x14ac:dyDescent="0.2">
      <c r="A11159" s="1">
        <v>1755396720000</v>
      </c>
      <c r="B11159">
        <v>0.4078</v>
      </c>
      <c r="C11159">
        <v>0.40794000000000002</v>
      </c>
      <c r="D11159">
        <v>0.40799999999999997</v>
      </c>
      <c r="E11159">
        <v>0.40766999999999998</v>
      </c>
      <c r="F11159" s="2">
        <f t="shared" si="175"/>
        <v>3.4330554193240381E-4</v>
      </c>
    </row>
    <row r="11160" spans="1:6" x14ac:dyDescent="0.2">
      <c r="A11160" s="1">
        <v>1755396780000</v>
      </c>
      <c r="B11160">
        <v>0.4078</v>
      </c>
      <c r="C11160">
        <v>0.40778999999999999</v>
      </c>
      <c r="D11160">
        <v>0.40789999999999998</v>
      </c>
      <c r="E11160">
        <v>0.40708</v>
      </c>
      <c r="F11160" s="2">
        <f t="shared" si="175"/>
        <v>-2.4521824423806571E-5</v>
      </c>
    </row>
    <row r="11161" spans="1:6" x14ac:dyDescent="0.2">
      <c r="A11161" s="1">
        <v>1755396840000</v>
      </c>
      <c r="B11161">
        <v>0.40720000000000001</v>
      </c>
      <c r="C11161">
        <v>0.40738000000000002</v>
      </c>
      <c r="D11161">
        <v>0.40739999999999998</v>
      </c>
      <c r="E11161">
        <v>0.40694000000000002</v>
      </c>
      <c r="F11161" s="2">
        <f t="shared" si="175"/>
        <v>4.4204322200402935E-4</v>
      </c>
    </row>
    <row r="11162" spans="1:6" x14ac:dyDescent="0.2">
      <c r="A11162" s="1">
        <v>1755396900000</v>
      </c>
      <c r="B11162">
        <v>0.40820000000000001</v>
      </c>
      <c r="C11162">
        <v>0.40772999999999998</v>
      </c>
      <c r="D11162">
        <v>0.4078</v>
      </c>
      <c r="E11162">
        <v>0.40760000000000002</v>
      </c>
      <c r="F11162" s="2">
        <f t="shared" si="175"/>
        <v>-1.1513963743263744E-3</v>
      </c>
    </row>
    <row r="11163" spans="1:6" x14ac:dyDescent="0.2">
      <c r="A11163" s="1">
        <v>1755396960000</v>
      </c>
      <c r="B11163">
        <v>0.40799999999999997</v>
      </c>
      <c r="C11163">
        <v>0.40781000000000001</v>
      </c>
      <c r="D11163">
        <v>0.40739999999999998</v>
      </c>
      <c r="E11163">
        <v>0.40755000000000002</v>
      </c>
      <c r="F11163" s="2">
        <f t="shared" si="175"/>
        <v>-4.6568627450971345E-4</v>
      </c>
    </row>
    <row r="11164" spans="1:6" x14ac:dyDescent="0.2">
      <c r="A11164" s="1">
        <v>1755397020000</v>
      </c>
      <c r="B11164">
        <v>0.40799999999999997</v>
      </c>
      <c r="C11164">
        <v>0.40787000000000001</v>
      </c>
      <c r="D11164">
        <v>0.4078</v>
      </c>
      <c r="E11164">
        <v>0.40756999999999999</v>
      </c>
      <c r="F11164" s="2">
        <f t="shared" si="175"/>
        <v>-3.1862745098032441E-4</v>
      </c>
    </row>
    <row r="11165" spans="1:6" x14ac:dyDescent="0.2">
      <c r="A11165" s="1">
        <v>1755397080000</v>
      </c>
      <c r="B11165">
        <v>0.40820000000000001</v>
      </c>
      <c r="C11165">
        <v>0.40805000000000002</v>
      </c>
      <c r="D11165">
        <v>0.40789999999999998</v>
      </c>
      <c r="E11165">
        <v>0.40776000000000001</v>
      </c>
      <c r="F11165" s="2">
        <f t="shared" si="175"/>
        <v>-3.674669279764009E-4</v>
      </c>
    </row>
    <row r="11166" spans="1:6" x14ac:dyDescent="0.2">
      <c r="A11166" s="1">
        <v>1755397140000</v>
      </c>
      <c r="B11166">
        <v>0.40820000000000001</v>
      </c>
      <c r="C11166">
        <v>0.40799000000000002</v>
      </c>
      <c r="D11166">
        <v>0.40799999999999997</v>
      </c>
      <c r="E11166">
        <v>0.40783999999999998</v>
      </c>
      <c r="F11166" s="2">
        <f t="shared" si="175"/>
        <v>-5.1445369916702788E-4</v>
      </c>
    </row>
    <row r="11167" spans="1:6" x14ac:dyDescent="0.2">
      <c r="A11167" s="1">
        <v>1755397200000</v>
      </c>
      <c r="B11167">
        <v>0.40760000000000002</v>
      </c>
      <c r="C11167">
        <v>0.40739999999999998</v>
      </c>
      <c r="D11167">
        <v>0.40760000000000002</v>
      </c>
      <c r="E11167">
        <v>0.40719</v>
      </c>
      <c r="F11167" s="2">
        <f t="shared" si="175"/>
        <v>-4.9067713444561623E-4</v>
      </c>
    </row>
    <row r="11168" spans="1:6" x14ac:dyDescent="0.2">
      <c r="A11168" s="1">
        <v>1755397260000</v>
      </c>
      <c r="B11168">
        <v>0.40749999999999997</v>
      </c>
      <c r="C11168">
        <v>0.40722999999999998</v>
      </c>
      <c r="D11168">
        <v>0.40749999999999997</v>
      </c>
      <c r="E11168">
        <v>0.40719</v>
      </c>
      <c r="F11168" s="2">
        <f t="shared" si="175"/>
        <v>-6.6257668711655615E-4</v>
      </c>
    </row>
    <row r="11169" spans="1:6" x14ac:dyDescent="0.2">
      <c r="A11169" s="1">
        <v>1755397320000</v>
      </c>
      <c r="B11169">
        <v>0.40820000000000001</v>
      </c>
      <c r="C11169">
        <v>0.40806999999999999</v>
      </c>
      <c r="D11169">
        <v>0.40810000000000002</v>
      </c>
      <c r="E11169">
        <v>0.40788999999999997</v>
      </c>
      <c r="F11169" s="2">
        <f t="shared" si="175"/>
        <v>-3.1847133757967327E-4</v>
      </c>
    </row>
    <row r="11170" spans="1:6" x14ac:dyDescent="0.2">
      <c r="A11170" s="1">
        <v>1755397380000</v>
      </c>
      <c r="B11170">
        <v>0.40860000000000002</v>
      </c>
      <c r="C11170">
        <v>0.40841</v>
      </c>
      <c r="D11170">
        <v>0.4083</v>
      </c>
      <c r="E11170">
        <v>0.40794000000000002</v>
      </c>
      <c r="F11170" s="2">
        <f t="shared" si="175"/>
        <v>-4.6500244738134633E-4</v>
      </c>
    </row>
    <row r="11171" spans="1:6" x14ac:dyDescent="0.2">
      <c r="A11171" s="1">
        <v>1755397440000</v>
      </c>
      <c r="B11171">
        <v>0.40799999999999997</v>
      </c>
      <c r="C11171">
        <v>0.40766000000000002</v>
      </c>
      <c r="D11171">
        <v>0.40760000000000002</v>
      </c>
      <c r="E11171">
        <v>0.40754000000000001</v>
      </c>
      <c r="F11171" s="2">
        <f t="shared" si="175"/>
        <v>-8.3333333333324155E-4</v>
      </c>
    </row>
    <row r="11172" spans="1:6" x14ac:dyDescent="0.2">
      <c r="A11172" s="1">
        <v>1755397500000</v>
      </c>
      <c r="B11172">
        <v>0.4078</v>
      </c>
      <c r="C11172">
        <v>0.40758</v>
      </c>
      <c r="D11172">
        <v>0.40770000000000001</v>
      </c>
      <c r="E11172">
        <v>0.40766000000000002</v>
      </c>
      <c r="F11172" s="2">
        <f t="shared" si="175"/>
        <v>-5.3948013732219025E-4</v>
      </c>
    </row>
    <row r="11173" spans="1:6" x14ac:dyDescent="0.2">
      <c r="A11173" s="1">
        <v>1755397560000</v>
      </c>
      <c r="B11173">
        <v>0.40870000000000001</v>
      </c>
      <c r="C11173">
        <v>0.40843000000000002</v>
      </c>
      <c r="D11173">
        <v>0.40839999999999999</v>
      </c>
      <c r="E11173">
        <v>0.40823999999999999</v>
      </c>
      <c r="F11173" s="2">
        <f t="shared" si="175"/>
        <v>-6.6063126988014087E-4</v>
      </c>
    </row>
    <row r="11174" spans="1:6" x14ac:dyDescent="0.2">
      <c r="A11174" s="1">
        <v>1755397620000</v>
      </c>
      <c r="B11174">
        <v>0.40799999999999997</v>
      </c>
      <c r="C11174">
        <v>0.40794000000000002</v>
      </c>
      <c r="D11174">
        <v>0.4078</v>
      </c>
      <c r="E11174">
        <v>0.40786</v>
      </c>
      <c r="F11174" s="2">
        <f t="shared" si="175"/>
        <v>-1.4705882352927802E-4</v>
      </c>
    </row>
    <row r="11175" spans="1:6" x14ac:dyDescent="0.2">
      <c r="A11175" s="1">
        <v>1755397680000</v>
      </c>
      <c r="B11175">
        <v>0.40839999999999999</v>
      </c>
      <c r="C11175">
        <v>0.40792</v>
      </c>
      <c r="D11175">
        <v>0.40799999999999997</v>
      </c>
      <c r="E11175">
        <v>0.40816000000000002</v>
      </c>
      <c r="F11175" s="2">
        <f t="shared" si="175"/>
        <v>-1.1753183153769831E-3</v>
      </c>
    </row>
    <row r="11176" spans="1:6" x14ac:dyDescent="0.2">
      <c r="A11176" s="1">
        <v>1755397740000</v>
      </c>
      <c r="B11176">
        <v>0.40860000000000002</v>
      </c>
      <c r="C11176">
        <v>0.40828999999999999</v>
      </c>
      <c r="D11176">
        <v>0.40820000000000001</v>
      </c>
      <c r="E11176">
        <v>0.40816000000000002</v>
      </c>
      <c r="F11176" s="2">
        <f t="shared" si="175"/>
        <v>-7.5868820362223754E-4</v>
      </c>
    </row>
    <row r="11177" spans="1:6" x14ac:dyDescent="0.2">
      <c r="A11177" s="1">
        <v>1755397800000</v>
      </c>
      <c r="B11177">
        <v>0.40860000000000002</v>
      </c>
      <c r="C11177">
        <v>0.40821000000000002</v>
      </c>
      <c r="D11177">
        <v>0.40820000000000001</v>
      </c>
      <c r="E11177">
        <v>0.40819</v>
      </c>
      <c r="F11177" s="2">
        <f t="shared" si="175"/>
        <v>-9.5447870778264665E-4</v>
      </c>
    </row>
    <row r="11178" spans="1:6" x14ac:dyDescent="0.2">
      <c r="A11178" s="1">
        <v>1755397860000</v>
      </c>
      <c r="B11178">
        <v>0.40860000000000002</v>
      </c>
      <c r="C11178">
        <v>0.40822999999999998</v>
      </c>
      <c r="D11178">
        <v>0.4083</v>
      </c>
      <c r="E11178">
        <v>0.40804000000000001</v>
      </c>
      <c r="F11178" s="2">
        <f t="shared" si="175"/>
        <v>-9.0553108174262764E-4</v>
      </c>
    </row>
    <row r="11179" spans="1:6" x14ac:dyDescent="0.2">
      <c r="A11179" s="1">
        <v>1755397920000</v>
      </c>
      <c r="B11179">
        <v>0.40920000000000001</v>
      </c>
      <c r="C11179">
        <v>0.40865000000000001</v>
      </c>
      <c r="D11179">
        <v>0.40889999999999999</v>
      </c>
      <c r="E11179">
        <v>0.40855999999999998</v>
      </c>
      <c r="F11179" s="2">
        <f t="shared" si="175"/>
        <v>-1.3440860215053752E-3</v>
      </c>
    </row>
    <row r="11180" spans="1:6" x14ac:dyDescent="0.2">
      <c r="A11180" s="1">
        <v>1755397980000</v>
      </c>
      <c r="B11180">
        <v>0.40889999999999999</v>
      </c>
      <c r="C11180">
        <v>0.40859000000000001</v>
      </c>
      <c r="D11180">
        <v>0.4088</v>
      </c>
      <c r="E11180">
        <v>0.40828999999999999</v>
      </c>
      <c r="F11180" s="2">
        <f t="shared" si="175"/>
        <v>-7.5813157251158891E-4</v>
      </c>
    </row>
    <row r="11181" spans="1:6" x14ac:dyDescent="0.2">
      <c r="A11181" s="1">
        <v>1755398040000</v>
      </c>
      <c r="B11181">
        <v>0.40810000000000002</v>
      </c>
      <c r="C11181">
        <v>0.40776000000000001</v>
      </c>
      <c r="D11181">
        <v>0.40820000000000001</v>
      </c>
      <c r="E11181">
        <v>0.40760999999999997</v>
      </c>
      <c r="F11181" s="2">
        <f t="shared" si="175"/>
        <v>-8.331291350159864E-4</v>
      </c>
    </row>
    <row r="11182" spans="1:6" x14ac:dyDescent="0.2">
      <c r="A11182" s="1">
        <v>1755398100000</v>
      </c>
      <c r="B11182">
        <v>0.40799999999999997</v>
      </c>
      <c r="C11182">
        <v>0.40764</v>
      </c>
      <c r="D11182">
        <v>0.40770000000000001</v>
      </c>
      <c r="E11182">
        <v>0.40749999999999997</v>
      </c>
      <c r="F11182" s="2">
        <f t="shared" si="175"/>
        <v>-8.8235294117644525E-4</v>
      </c>
    </row>
    <row r="11183" spans="1:6" x14ac:dyDescent="0.2">
      <c r="A11183" s="1">
        <v>1755398160000</v>
      </c>
      <c r="B11183">
        <v>0.40810000000000002</v>
      </c>
      <c r="C11183">
        <v>0.40783999999999998</v>
      </c>
      <c r="D11183">
        <v>0.40789999999999998</v>
      </c>
      <c r="E11183">
        <v>0.40744999999999998</v>
      </c>
      <c r="F11183" s="2">
        <f t="shared" si="175"/>
        <v>-6.3709875030637519E-4</v>
      </c>
    </row>
    <row r="11184" spans="1:6" x14ac:dyDescent="0.2">
      <c r="A11184" s="1">
        <v>1755398220000</v>
      </c>
      <c r="B11184">
        <v>0.40770000000000001</v>
      </c>
      <c r="C11184">
        <v>0.40740999999999999</v>
      </c>
      <c r="D11184">
        <v>0.40749999999999997</v>
      </c>
      <c r="E11184">
        <v>0.40749000000000002</v>
      </c>
      <c r="F11184" s="2">
        <f t="shared" si="175"/>
        <v>-7.1130733382396283E-4</v>
      </c>
    </row>
    <row r="11185" spans="1:6" x14ac:dyDescent="0.2">
      <c r="A11185" s="1">
        <v>1755398280000</v>
      </c>
      <c r="B11185">
        <v>0.4078</v>
      </c>
      <c r="C11185">
        <v>0.40740999999999999</v>
      </c>
      <c r="D11185">
        <v>0.40749999999999997</v>
      </c>
      <c r="E11185">
        <v>0.40751999999999999</v>
      </c>
      <c r="F11185" s="2">
        <f t="shared" si="175"/>
        <v>-9.5635115252579173E-4</v>
      </c>
    </row>
    <row r="11186" spans="1:6" x14ac:dyDescent="0.2">
      <c r="A11186" s="1">
        <v>1755398340000</v>
      </c>
      <c r="B11186">
        <v>0.4078</v>
      </c>
      <c r="C11186">
        <v>0.40751999999999999</v>
      </c>
      <c r="D11186">
        <v>0.40749999999999997</v>
      </c>
      <c r="E11186">
        <v>0.40765000000000001</v>
      </c>
      <c r="F11186" s="2">
        <f t="shared" si="175"/>
        <v>-6.866110838646966E-4</v>
      </c>
    </row>
    <row r="11187" spans="1:6" x14ac:dyDescent="0.2">
      <c r="A11187" s="1">
        <v>1755398400000</v>
      </c>
      <c r="B11187">
        <v>0.40810000000000002</v>
      </c>
      <c r="C11187">
        <v>0.40764</v>
      </c>
      <c r="D11187">
        <v>0.40789999999999998</v>
      </c>
      <c r="E11187">
        <v>0.40788999999999997</v>
      </c>
      <c r="F11187" s="2">
        <f t="shared" si="175"/>
        <v>-1.1271747120804587E-3</v>
      </c>
    </row>
    <row r="11188" spans="1:6" x14ac:dyDescent="0.2">
      <c r="A11188" s="1">
        <v>1755398460000</v>
      </c>
      <c r="B11188">
        <v>0.40899999999999997</v>
      </c>
      <c r="C11188">
        <v>0.40849000000000002</v>
      </c>
      <c r="D11188">
        <v>0.40860000000000002</v>
      </c>
      <c r="E11188">
        <v>0.40842000000000001</v>
      </c>
      <c r="F11188" s="2">
        <f t="shared" si="175"/>
        <v>-1.2469437652811166E-3</v>
      </c>
    </row>
    <row r="11189" spans="1:6" x14ac:dyDescent="0.2">
      <c r="A11189" s="1">
        <v>1755398520000</v>
      </c>
      <c r="B11189">
        <v>0.4093</v>
      </c>
      <c r="C11189">
        <v>0.40875</v>
      </c>
      <c r="D11189">
        <v>0.4088</v>
      </c>
      <c r="E11189">
        <v>0.40887000000000001</v>
      </c>
      <c r="F11189" s="2">
        <f t="shared" si="175"/>
        <v>-1.3437576349865088E-3</v>
      </c>
    </row>
    <row r="11190" spans="1:6" x14ac:dyDescent="0.2">
      <c r="A11190" s="1">
        <v>1755398580000</v>
      </c>
      <c r="B11190">
        <v>0.40939999999999999</v>
      </c>
      <c r="C11190">
        <v>0.40897</v>
      </c>
      <c r="D11190">
        <v>0.4088</v>
      </c>
      <c r="E11190">
        <v>0.40925</v>
      </c>
      <c r="F11190" s="2">
        <f t="shared" si="175"/>
        <v>-1.0503175378602236E-3</v>
      </c>
    </row>
    <row r="11191" spans="1:6" x14ac:dyDescent="0.2">
      <c r="A11191" s="1">
        <v>1755398640000</v>
      </c>
      <c r="B11191">
        <v>0.4103</v>
      </c>
      <c r="C11191">
        <v>0.40992000000000001</v>
      </c>
      <c r="D11191">
        <v>0.4098</v>
      </c>
      <c r="E11191">
        <v>0.40986</v>
      </c>
      <c r="F11191" s="2">
        <f t="shared" si="175"/>
        <v>-9.2615159639286571E-4</v>
      </c>
    </row>
    <row r="11192" spans="1:6" x14ac:dyDescent="0.2">
      <c r="A11192" s="1">
        <v>1755398700000</v>
      </c>
      <c r="B11192">
        <v>0.41099999999999998</v>
      </c>
      <c r="C11192">
        <v>0.41041</v>
      </c>
      <c r="D11192">
        <v>0.41060000000000002</v>
      </c>
      <c r="E11192">
        <v>0.41019</v>
      </c>
      <c r="F11192" s="2">
        <f t="shared" si="175"/>
        <v>-1.4355231143551306E-3</v>
      </c>
    </row>
    <row r="11193" spans="1:6" x14ac:dyDescent="0.2">
      <c r="A11193" s="1">
        <v>1755398760000</v>
      </c>
      <c r="B11193">
        <v>0.41120000000000001</v>
      </c>
      <c r="C11193">
        <v>0.41097</v>
      </c>
      <c r="D11193">
        <v>0.41110000000000002</v>
      </c>
      <c r="E11193">
        <v>0.41039999999999999</v>
      </c>
      <c r="F11193" s="2">
        <f t="shared" si="175"/>
        <v>-5.5933852140077622E-4</v>
      </c>
    </row>
    <row r="11194" spans="1:6" x14ac:dyDescent="0.2">
      <c r="A11194" s="1">
        <v>1755398820000</v>
      </c>
      <c r="B11194">
        <v>0.4123</v>
      </c>
      <c r="C11194">
        <v>0.41214000000000001</v>
      </c>
      <c r="D11194">
        <v>0.41210000000000002</v>
      </c>
      <c r="E11194">
        <v>0.41186</v>
      </c>
      <c r="F11194" s="2">
        <f t="shared" si="175"/>
        <v>-3.8806694154736032E-4</v>
      </c>
    </row>
    <row r="11195" spans="1:6" x14ac:dyDescent="0.2">
      <c r="A11195" s="1">
        <v>1755398880000</v>
      </c>
      <c r="B11195">
        <v>0.4118</v>
      </c>
      <c r="C11195">
        <v>0.41155000000000003</v>
      </c>
      <c r="D11195">
        <v>0.41170000000000001</v>
      </c>
      <c r="E11195">
        <v>0.41076000000000001</v>
      </c>
      <c r="F11195" s="2">
        <f t="shared" si="175"/>
        <v>-6.0709082078669319E-4</v>
      </c>
    </row>
    <row r="11196" spans="1:6" x14ac:dyDescent="0.2">
      <c r="A11196" s="1">
        <v>1755398940000</v>
      </c>
      <c r="B11196">
        <v>0.4113</v>
      </c>
      <c r="C11196">
        <v>0.41102</v>
      </c>
      <c r="D11196">
        <v>0.41139999999999999</v>
      </c>
      <c r="E11196">
        <v>0.41070000000000001</v>
      </c>
      <c r="F11196" s="2">
        <f t="shared" si="175"/>
        <v>-6.8076829564800434E-4</v>
      </c>
    </row>
    <row r="11197" spans="1:6" x14ac:dyDescent="0.2">
      <c r="A11197" s="1">
        <v>1755399000000</v>
      </c>
      <c r="B11197">
        <v>0.41070000000000001</v>
      </c>
      <c r="C11197">
        <v>0.41038999999999998</v>
      </c>
      <c r="D11197">
        <v>0.41060000000000002</v>
      </c>
      <c r="E11197">
        <v>0.41015000000000001</v>
      </c>
      <c r="F11197" s="2">
        <f t="shared" si="175"/>
        <v>-7.5480886291701133E-4</v>
      </c>
    </row>
    <row r="11198" spans="1:6" x14ac:dyDescent="0.2">
      <c r="A11198" s="1">
        <v>1755399060000</v>
      </c>
      <c r="B11198">
        <v>0.41070000000000001</v>
      </c>
      <c r="C11198">
        <v>0.41060000000000002</v>
      </c>
      <c r="D11198">
        <v>0.41099999999999998</v>
      </c>
      <c r="E11198">
        <v>0.4103</v>
      </c>
      <c r="F11198" s="2">
        <f t="shared" si="175"/>
        <v>-2.4348672997320797E-4</v>
      </c>
    </row>
    <row r="11199" spans="1:6" x14ac:dyDescent="0.2">
      <c r="A11199" s="1">
        <v>1755399120000</v>
      </c>
      <c r="B11199">
        <v>0.41060000000000002</v>
      </c>
      <c r="C11199">
        <v>0.41056999999999999</v>
      </c>
      <c r="D11199">
        <v>0.41099999999999998</v>
      </c>
      <c r="E11199">
        <v>0.41032000000000002</v>
      </c>
      <c r="F11199" s="2">
        <f t="shared" si="175"/>
        <v>-7.306380906002552E-5</v>
      </c>
    </row>
    <row r="11200" spans="1:6" x14ac:dyDescent="0.2">
      <c r="A11200" s="1">
        <v>1755399180000</v>
      </c>
      <c r="B11200">
        <v>0.41010000000000002</v>
      </c>
      <c r="C11200">
        <v>0.41015000000000001</v>
      </c>
      <c r="D11200">
        <v>0.41049999999999998</v>
      </c>
      <c r="E11200">
        <v>0.40969</v>
      </c>
      <c r="F11200" s="2">
        <f t="shared" si="175"/>
        <v>1.2192148256517932E-4</v>
      </c>
    </row>
    <row r="11201" spans="1:6" x14ac:dyDescent="0.2">
      <c r="A11201" s="1">
        <v>1755399240000</v>
      </c>
      <c r="B11201">
        <v>0.4103</v>
      </c>
      <c r="C11201">
        <v>0.41004000000000002</v>
      </c>
      <c r="D11201">
        <v>0.41020000000000001</v>
      </c>
      <c r="E11201">
        <v>0.40978999999999999</v>
      </c>
      <c r="F11201" s="2">
        <f t="shared" si="175"/>
        <v>-6.33682671216107E-4</v>
      </c>
    </row>
    <row r="11202" spans="1:6" x14ac:dyDescent="0.2">
      <c r="A11202" s="1">
        <v>1755399300000</v>
      </c>
      <c r="B11202">
        <v>0.41060000000000002</v>
      </c>
      <c r="C11202">
        <v>0.41027999999999998</v>
      </c>
      <c r="D11202">
        <v>0.41039999999999999</v>
      </c>
      <c r="E11202">
        <v>0.41045999999999999</v>
      </c>
      <c r="F11202" s="2">
        <f t="shared" si="175"/>
        <v>-7.7934729663919899E-4</v>
      </c>
    </row>
    <row r="11203" spans="1:6" x14ac:dyDescent="0.2">
      <c r="A11203" s="1">
        <v>1755399360000</v>
      </c>
      <c r="B11203">
        <v>0.41110000000000002</v>
      </c>
      <c r="C11203">
        <v>0.41067999999999999</v>
      </c>
      <c r="D11203">
        <v>0.4113</v>
      </c>
      <c r="E11203">
        <v>0.41066999999999998</v>
      </c>
      <c r="F11203" s="2">
        <f t="shared" ref="F11203:F11266" si="176">C11203/B11203-1</f>
        <v>-1.0216492337631333E-3</v>
      </c>
    </row>
    <row r="11204" spans="1:6" x14ac:dyDescent="0.2">
      <c r="A11204" s="1">
        <v>1755399420000</v>
      </c>
      <c r="B11204">
        <v>0.41120000000000001</v>
      </c>
      <c r="C11204">
        <v>0.41099000000000002</v>
      </c>
      <c r="D11204">
        <v>0.41120000000000001</v>
      </c>
      <c r="E11204">
        <v>0.41089999999999999</v>
      </c>
      <c r="F11204" s="2">
        <f t="shared" si="176"/>
        <v>-5.1070038910505655E-4</v>
      </c>
    </row>
    <row r="11205" spans="1:6" x14ac:dyDescent="0.2">
      <c r="A11205" s="1">
        <v>1755399480000</v>
      </c>
      <c r="B11205">
        <v>0.41120000000000001</v>
      </c>
      <c r="C11205">
        <v>0.41087000000000001</v>
      </c>
      <c r="D11205">
        <v>0.41139999999999999</v>
      </c>
      <c r="E11205">
        <v>0.41058</v>
      </c>
      <c r="F11205" s="2">
        <f t="shared" si="176"/>
        <v>-8.0252918287937458E-4</v>
      </c>
    </row>
    <row r="11206" spans="1:6" x14ac:dyDescent="0.2">
      <c r="A11206" s="1">
        <v>1755399540000</v>
      </c>
      <c r="B11206">
        <v>0.41120000000000001</v>
      </c>
      <c r="C11206">
        <v>0.41121999999999997</v>
      </c>
      <c r="D11206">
        <v>0.41139999999999999</v>
      </c>
      <c r="E11206">
        <v>0.41097</v>
      </c>
      <c r="F11206" s="2">
        <f t="shared" si="176"/>
        <v>4.8638132295719672E-5</v>
      </c>
    </row>
    <row r="11207" spans="1:6" x14ac:dyDescent="0.2">
      <c r="A11207" s="1">
        <v>1755399600000</v>
      </c>
      <c r="B11207">
        <v>0.41170000000000001</v>
      </c>
      <c r="C11207">
        <v>0.41119</v>
      </c>
      <c r="D11207">
        <v>0.4113</v>
      </c>
      <c r="E11207">
        <v>0.41160999999999998</v>
      </c>
      <c r="F11207" s="2">
        <f t="shared" si="176"/>
        <v>-1.2387660918145027E-3</v>
      </c>
    </row>
    <row r="11208" spans="1:6" x14ac:dyDescent="0.2">
      <c r="A11208" s="1">
        <v>1755399660000</v>
      </c>
      <c r="B11208">
        <v>0.4123</v>
      </c>
      <c r="C11208">
        <v>0.41210000000000002</v>
      </c>
      <c r="D11208">
        <v>0.4123</v>
      </c>
      <c r="E11208">
        <v>0.41227000000000003</v>
      </c>
      <c r="F11208" s="2">
        <f t="shared" si="176"/>
        <v>-4.8508367693422816E-4</v>
      </c>
    </row>
    <row r="11209" spans="1:6" x14ac:dyDescent="0.2">
      <c r="A11209" s="1">
        <v>1755399720000</v>
      </c>
      <c r="B11209">
        <v>0.41349999999999998</v>
      </c>
      <c r="C11209">
        <v>0.41320000000000001</v>
      </c>
      <c r="D11209">
        <v>0.4133</v>
      </c>
      <c r="E11209">
        <v>0.41302</v>
      </c>
      <c r="F11209" s="2">
        <f t="shared" si="176"/>
        <v>-7.2551390568309504E-4</v>
      </c>
    </row>
    <row r="11210" spans="1:6" x14ac:dyDescent="0.2">
      <c r="A11210" s="1">
        <v>1755399780000</v>
      </c>
      <c r="B11210">
        <v>0.41320000000000001</v>
      </c>
      <c r="C11210">
        <v>0.41298000000000001</v>
      </c>
      <c r="D11210">
        <v>0.4133</v>
      </c>
      <c r="E11210">
        <v>0.41311999999999999</v>
      </c>
      <c r="F11210" s="2">
        <f t="shared" si="176"/>
        <v>-5.3242981606971274E-4</v>
      </c>
    </row>
    <row r="11211" spans="1:6" x14ac:dyDescent="0.2">
      <c r="A11211" s="1">
        <v>1755399840000</v>
      </c>
      <c r="B11211">
        <v>0.41360000000000002</v>
      </c>
      <c r="C11211">
        <v>0.41338000000000003</v>
      </c>
      <c r="D11211">
        <v>0.41349999999999998</v>
      </c>
      <c r="E11211">
        <v>0.41294999999999998</v>
      </c>
      <c r="F11211" s="2">
        <f t="shared" si="176"/>
        <v>-5.3191489361703592E-4</v>
      </c>
    </row>
    <row r="11212" spans="1:6" x14ac:dyDescent="0.2">
      <c r="A11212" s="1">
        <v>1755399900000</v>
      </c>
      <c r="B11212">
        <v>0.41420000000000001</v>
      </c>
      <c r="C11212">
        <v>0.41338999999999998</v>
      </c>
      <c r="D11212">
        <v>0.41389999999999999</v>
      </c>
      <c r="E11212">
        <v>0.41342000000000001</v>
      </c>
      <c r="F11212" s="2">
        <f t="shared" si="176"/>
        <v>-1.9555770159344066E-3</v>
      </c>
    </row>
    <row r="11213" spans="1:6" x14ac:dyDescent="0.2">
      <c r="A11213" s="1">
        <v>1755399960000</v>
      </c>
      <c r="B11213">
        <v>0.4138</v>
      </c>
      <c r="C11213">
        <v>0.41361999999999999</v>
      </c>
      <c r="D11213">
        <v>0.41339999999999999</v>
      </c>
      <c r="E11213">
        <v>0.41309000000000001</v>
      </c>
      <c r="F11213" s="2">
        <f t="shared" si="176"/>
        <v>-4.3499275012082173E-4</v>
      </c>
    </row>
    <row r="11214" spans="1:6" x14ac:dyDescent="0.2">
      <c r="A11214" s="1">
        <v>1755400020000</v>
      </c>
      <c r="B11214">
        <v>0.4138</v>
      </c>
      <c r="C11214">
        <v>0.41352</v>
      </c>
      <c r="D11214">
        <v>0.41370000000000001</v>
      </c>
      <c r="E11214">
        <v>0.41316000000000003</v>
      </c>
      <c r="F11214" s="2">
        <f t="shared" si="176"/>
        <v>-6.7665538907690781E-4</v>
      </c>
    </row>
    <row r="11215" spans="1:6" x14ac:dyDescent="0.2">
      <c r="A11215" s="1">
        <v>1755400080000</v>
      </c>
      <c r="B11215">
        <v>0.41389999999999999</v>
      </c>
      <c r="C11215">
        <v>0.41361999999999999</v>
      </c>
      <c r="D11215">
        <v>0.4138</v>
      </c>
      <c r="E11215">
        <v>0.41365000000000002</v>
      </c>
      <c r="F11215" s="2">
        <f t="shared" si="176"/>
        <v>-6.7649190625751476E-4</v>
      </c>
    </row>
    <row r="11216" spans="1:6" x14ac:dyDescent="0.2">
      <c r="A11216" s="1">
        <v>1755400140000</v>
      </c>
      <c r="B11216">
        <v>0.41410000000000002</v>
      </c>
      <c r="C11216">
        <v>0.41366000000000003</v>
      </c>
      <c r="D11216">
        <v>0.41389999999999999</v>
      </c>
      <c r="E11216">
        <v>0.41332000000000002</v>
      </c>
      <c r="F11216" s="2">
        <f t="shared" si="176"/>
        <v>-1.0625452789181367E-3</v>
      </c>
    </row>
    <row r="11217" spans="1:6" x14ac:dyDescent="0.2">
      <c r="A11217" s="1">
        <v>1755400200000</v>
      </c>
      <c r="B11217">
        <v>0.41389999999999999</v>
      </c>
      <c r="C11217">
        <v>0.41343000000000002</v>
      </c>
      <c r="D11217">
        <v>0.41389999999999999</v>
      </c>
      <c r="E11217">
        <v>0.4133</v>
      </c>
      <c r="F11217" s="2">
        <f t="shared" si="176"/>
        <v>-1.1355399855036419E-3</v>
      </c>
    </row>
    <row r="11218" spans="1:6" x14ac:dyDescent="0.2">
      <c r="A11218" s="1">
        <v>1755400260000</v>
      </c>
      <c r="B11218">
        <v>0.41370000000000001</v>
      </c>
      <c r="C11218">
        <v>0.41345999999999999</v>
      </c>
      <c r="D11218">
        <v>0.41360000000000002</v>
      </c>
      <c r="E11218">
        <v>0.41298000000000001</v>
      </c>
      <c r="F11218" s="2">
        <f t="shared" si="176"/>
        <v>-5.8013052936911613E-4</v>
      </c>
    </row>
    <row r="11219" spans="1:6" x14ac:dyDescent="0.2">
      <c r="A11219" s="1">
        <v>1755400320000</v>
      </c>
      <c r="B11219">
        <v>0.41370000000000001</v>
      </c>
      <c r="C11219">
        <v>0.41341</v>
      </c>
      <c r="D11219">
        <v>0.41339999999999999</v>
      </c>
      <c r="E11219">
        <v>0.41320000000000001</v>
      </c>
      <c r="F11219" s="2">
        <f t="shared" si="176"/>
        <v>-7.0099105632104308E-4</v>
      </c>
    </row>
    <row r="11220" spans="1:6" x14ac:dyDescent="0.2">
      <c r="A11220" s="1">
        <v>1755400380000</v>
      </c>
      <c r="B11220">
        <v>0.41370000000000001</v>
      </c>
      <c r="C11220">
        <v>0.41374</v>
      </c>
      <c r="D11220">
        <v>0.41360000000000002</v>
      </c>
      <c r="E11220">
        <v>0.41320000000000001</v>
      </c>
      <c r="F11220" s="2">
        <f t="shared" si="176"/>
        <v>9.6688421561408333E-5</v>
      </c>
    </row>
    <row r="11221" spans="1:6" x14ac:dyDescent="0.2">
      <c r="A11221" s="1">
        <v>1755400440000</v>
      </c>
      <c r="B11221">
        <v>0.4138</v>
      </c>
      <c r="C11221">
        <v>0.41366999999999998</v>
      </c>
      <c r="D11221">
        <v>0.41360000000000002</v>
      </c>
      <c r="E11221">
        <v>0.41336000000000001</v>
      </c>
      <c r="F11221" s="2">
        <f t="shared" si="176"/>
        <v>-3.1416143064288971E-4</v>
      </c>
    </row>
    <row r="11222" spans="1:6" x14ac:dyDescent="0.2">
      <c r="A11222" s="1">
        <v>1755400500000</v>
      </c>
      <c r="B11222">
        <v>0.41410000000000002</v>
      </c>
      <c r="C11222">
        <v>0.41371999999999998</v>
      </c>
      <c r="D11222">
        <v>0.41360000000000002</v>
      </c>
      <c r="E11222">
        <v>0.41391</v>
      </c>
      <c r="F11222" s="2">
        <f t="shared" si="176"/>
        <v>-9.1765274088395632E-4</v>
      </c>
    </row>
    <row r="11223" spans="1:6" x14ac:dyDescent="0.2">
      <c r="A11223" s="1">
        <v>1755400560000</v>
      </c>
      <c r="B11223">
        <v>0.41449999999999998</v>
      </c>
      <c r="C11223">
        <v>0.41433999999999999</v>
      </c>
      <c r="D11223">
        <v>0.41439999999999999</v>
      </c>
      <c r="E11223">
        <v>0.41385</v>
      </c>
      <c r="F11223" s="2">
        <f t="shared" si="176"/>
        <v>-3.8600723763571043E-4</v>
      </c>
    </row>
    <row r="11224" spans="1:6" x14ac:dyDescent="0.2">
      <c r="A11224" s="1">
        <v>1755400620000</v>
      </c>
      <c r="B11224">
        <v>0.4138</v>
      </c>
      <c r="C11224">
        <v>0.41402</v>
      </c>
      <c r="D11224">
        <v>0.41399999999999998</v>
      </c>
      <c r="E11224">
        <v>0.41360000000000002</v>
      </c>
      <c r="F11224" s="2">
        <f t="shared" si="176"/>
        <v>5.3165780570330057E-4</v>
      </c>
    </row>
    <row r="11225" spans="1:6" x14ac:dyDescent="0.2">
      <c r="A11225" s="1">
        <v>1755400680000</v>
      </c>
      <c r="B11225">
        <v>0.41439999999999999</v>
      </c>
      <c r="C11225">
        <v>0.41438000000000003</v>
      </c>
      <c r="D11225">
        <v>0.4143</v>
      </c>
      <c r="E11225">
        <v>0.41375000000000001</v>
      </c>
      <c r="F11225" s="2">
        <f t="shared" si="176"/>
        <v>-4.8262548262512084E-5</v>
      </c>
    </row>
    <row r="11226" spans="1:6" x14ac:dyDescent="0.2">
      <c r="A11226" s="1">
        <v>1755400740000</v>
      </c>
      <c r="B11226">
        <v>0.41399999999999998</v>
      </c>
      <c r="C11226">
        <v>0.41409000000000001</v>
      </c>
      <c r="D11226">
        <v>0.41389999999999999</v>
      </c>
      <c r="E11226">
        <v>0.41356999999999999</v>
      </c>
      <c r="F11226" s="2">
        <f t="shared" si="176"/>
        <v>2.1739130434794696E-4</v>
      </c>
    </row>
    <row r="11227" spans="1:6" x14ac:dyDescent="0.2">
      <c r="A11227" s="1">
        <v>1755400800000</v>
      </c>
      <c r="B11227">
        <v>0.41439999999999999</v>
      </c>
      <c r="C11227">
        <v>0.41435</v>
      </c>
      <c r="D11227">
        <v>0.41420000000000001</v>
      </c>
      <c r="E11227">
        <v>0.41349000000000002</v>
      </c>
      <c r="F11227" s="2">
        <f t="shared" si="176"/>
        <v>-1.2065637065639123E-4</v>
      </c>
    </row>
    <row r="11228" spans="1:6" x14ac:dyDescent="0.2">
      <c r="A11228" s="1">
        <v>1755400860000</v>
      </c>
      <c r="B11228">
        <v>0.41460000000000002</v>
      </c>
      <c r="C11228">
        <v>0.41447000000000001</v>
      </c>
      <c r="D11228">
        <v>0.41449999999999998</v>
      </c>
      <c r="E11228">
        <v>0.41421000000000002</v>
      </c>
      <c r="F11228" s="2">
        <f t="shared" si="176"/>
        <v>-3.1355523396048302E-4</v>
      </c>
    </row>
    <row r="11229" spans="1:6" x14ac:dyDescent="0.2">
      <c r="A11229" s="1">
        <v>1755400920000</v>
      </c>
      <c r="B11229">
        <v>0.41460000000000002</v>
      </c>
      <c r="C11229">
        <v>0.41472999999999999</v>
      </c>
      <c r="D11229">
        <v>0.41460000000000002</v>
      </c>
      <c r="E11229">
        <v>0.41438999999999998</v>
      </c>
      <c r="F11229" s="2">
        <f t="shared" si="176"/>
        <v>3.1355523396037199E-4</v>
      </c>
    </row>
    <row r="11230" spans="1:6" x14ac:dyDescent="0.2">
      <c r="A11230" s="1">
        <v>1755400980000</v>
      </c>
      <c r="B11230">
        <v>0.41489999999999999</v>
      </c>
      <c r="C11230">
        <v>0.41494999999999999</v>
      </c>
      <c r="D11230">
        <v>0.41489999999999999</v>
      </c>
      <c r="E11230">
        <v>0.41436000000000001</v>
      </c>
      <c r="F11230" s="2">
        <f t="shared" si="176"/>
        <v>1.2051096649789983E-4</v>
      </c>
    </row>
    <row r="11231" spans="1:6" x14ac:dyDescent="0.2">
      <c r="A11231" s="1">
        <v>1755401040000</v>
      </c>
      <c r="B11231">
        <v>0.41510000000000002</v>
      </c>
      <c r="C11231">
        <v>0.41502</v>
      </c>
      <c r="D11231">
        <v>0.41499999999999998</v>
      </c>
      <c r="E11231">
        <v>0.41441</v>
      </c>
      <c r="F11231" s="2">
        <f t="shared" si="176"/>
        <v>-1.9272464466402184E-4</v>
      </c>
    </row>
    <row r="11232" spans="1:6" x14ac:dyDescent="0.2">
      <c r="A11232" s="1">
        <v>1755401100000</v>
      </c>
      <c r="B11232">
        <v>0.41520000000000001</v>
      </c>
      <c r="C11232">
        <v>0.41502</v>
      </c>
      <c r="D11232">
        <v>0.41489999999999999</v>
      </c>
      <c r="E11232">
        <v>0.41441</v>
      </c>
      <c r="F11232" s="2">
        <f t="shared" si="176"/>
        <v>-4.3352601156076975E-4</v>
      </c>
    </row>
    <row r="11233" spans="1:6" x14ac:dyDescent="0.2">
      <c r="A11233" s="1">
        <v>1755401160000</v>
      </c>
      <c r="B11233">
        <v>0.41389999999999999</v>
      </c>
      <c r="C11233">
        <v>0.41370000000000001</v>
      </c>
      <c r="D11233">
        <v>0.4138</v>
      </c>
      <c r="E11233">
        <v>0.41338999999999998</v>
      </c>
      <c r="F11233" s="2">
        <f t="shared" si="176"/>
        <v>-4.8320850446958996E-4</v>
      </c>
    </row>
    <row r="11234" spans="1:6" x14ac:dyDescent="0.2">
      <c r="A11234" s="1">
        <v>1755401220000</v>
      </c>
      <c r="B11234">
        <v>0.41310000000000002</v>
      </c>
      <c r="C11234">
        <v>0.41300999999999999</v>
      </c>
      <c r="D11234">
        <v>0.41270000000000001</v>
      </c>
      <c r="E11234">
        <v>0.41204000000000002</v>
      </c>
      <c r="F11234" s="2">
        <f t="shared" si="176"/>
        <v>-2.1786492374731292E-4</v>
      </c>
    </row>
    <row r="11235" spans="1:6" x14ac:dyDescent="0.2">
      <c r="A11235" s="1">
        <v>1755401280000</v>
      </c>
      <c r="B11235">
        <v>0.41299999999999998</v>
      </c>
      <c r="C11235">
        <v>0.41295999999999999</v>
      </c>
      <c r="D11235">
        <v>0.4128</v>
      </c>
      <c r="E11235">
        <v>0.41260999999999998</v>
      </c>
      <c r="F11235" s="2">
        <f t="shared" si="176"/>
        <v>-9.6852300242145084E-5</v>
      </c>
    </row>
    <row r="11236" spans="1:6" x14ac:dyDescent="0.2">
      <c r="A11236" s="1">
        <v>1755401340000</v>
      </c>
      <c r="B11236">
        <v>0.41299999999999998</v>
      </c>
      <c r="C11236">
        <v>0.41320000000000001</v>
      </c>
      <c r="D11236">
        <v>0.4128</v>
      </c>
      <c r="E11236">
        <v>0.41260000000000002</v>
      </c>
      <c r="F11236" s="2">
        <f t="shared" si="176"/>
        <v>4.8426150121083644E-4</v>
      </c>
    </row>
    <row r="11237" spans="1:6" x14ac:dyDescent="0.2">
      <c r="A11237" s="1">
        <v>1755401400000</v>
      </c>
      <c r="B11237">
        <v>0.4123</v>
      </c>
      <c r="C11237">
        <v>0.41253000000000001</v>
      </c>
      <c r="D11237">
        <v>0.41199999999999998</v>
      </c>
      <c r="E11237">
        <v>0.41188000000000002</v>
      </c>
      <c r="F11237" s="2">
        <f t="shared" si="176"/>
        <v>5.5784622847432352E-4</v>
      </c>
    </row>
    <row r="11238" spans="1:6" x14ac:dyDescent="0.2">
      <c r="A11238" s="1">
        <v>1755401460000</v>
      </c>
      <c r="B11238">
        <v>0.41189999999999999</v>
      </c>
      <c r="C11238">
        <v>0.41200999999999999</v>
      </c>
      <c r="D11238">
        <v>0.41170000000000001</v>
      </c>
      <c r="E11238">
        <v>0.41139999999999999</v>
      </c>
      <c r="F11238" s="2">
        <f t="shared" si="176"/>
        <v>2.6705511046376529E-4</v>
      </c>
    </row>
    <row r="11239" spans="1:6" x14ac:dyDescent="0.2">
      <c r="A11239" s="1">
        <v>1755401520000</v>
      </c>
      <c r="B11239">
        <v>0.41049999999999998</v>
      </c>
      <c r="C11239">
        <v>0.41023999999999999</v>
      </c>
      <c r="D11239">
        <v>0.41</v>
      </c>
      <c r="E11239">
        <v>0.41008</v>
      </c>
      <c r="F11239" s="2">
        <f t="shared" si="176"/>
        <v>-6.333739342264666E-4</v>
      </c>
    </row>
    <row r="11240" spans="1:6" x14ac:dyDescent="0.2">
      <c r="A11240" s="1">
        <v>1755401580000</v>
      </c>
      <c r="B11240">
        <v>0.41070000000000001</v>
      </c>
      <c r="C11240">
        <v>0.41060000000000002</v>
      </c>
      <c r="D11240">
        <v>0.4103</v>
      </c>
      <c r="E11240">
        <v>0.41036</v>
      </c>
      <c r="F11240" s="2">
        <f t="shared" si="176"/>
        <v>-2.4348672997320797E-4</v>
      </c>
    </row>
    <row r="11241" spans="1:6" x14ac:dyDescent="0.2">
      <c r="A11241" s="1">
        <v>1755401640000</v>
      </c>
      <c r="B11241">
        <v>0.41060000000000002</v>
      </c>
      <c r="C11241">
        <v>0.41044999999999998</v>
      </c>
      <c r="D11241">
        <v>0.41020000000000001</v>
      </c>
      <c r="E11241">
        <v>0.41027000000000002</v>
      </c>
      <c r="F11241" s="2">
        <f t="shared" si="176"/>
        <v>-3.6531904529968351E-4</v>
      </c>
    </row>
    <row r="11242" spans="1:6" x14ac:dyDescent="0.2">
      <c r="A11242" s="1">
        <v>1755401700000</v>
      </c>
      <c r="B11242">
        <v>0.41099999999999998</v>
      </c>
      <c r="C11242">
        <v>0.41100999999999999</v>
      </c>
      <c r="D11242">
        <v>0.41060000000000002</v>
      </c>
      <c r="E11242">
        <v>0.41028999999999999</v>
      </c>
      <c r="F11242" s="2">
        <f t="shared" si="176"/>
        <v>2.4330900243230147E-5</v>
      </c>
    </row>
    <row r="11243" spans="1:6" x14ac:dyDescent="0.2">
      <c r="A11243" s="1">
        <v>1755401760000</v>
      </c>
      <c r="B11243">
        <v>0.4108</v>
      </c>
      <c r="C11243">
        <v>0.4108</v>
      </c>
      <c r="D11243">
        <v>0.41049999999999998</v>
      </c>
      <c r="E11243">
        <v>0.41064000000000001</v>
      </c>
      <c r="F11243" s="2">
        <f t="shared" si="176"/>
        <v>0</v>
      </c>
    </row>
    <row r="11244" spans="1:6" x14ac:dyDescent="0.2">
      <c r="A11244" s="1">
        <v>1755401820000</v>
      </c>
      <c r="B11244">
        <v>0.41239999999999999</v>
      </c>
      <c r="C11244">
        <v>0.41213</v>
      </c>
      <c r="D11244">
        <v>0.41199999999999998</v>
      </c>
      <c r="E11244">
        <v>0.41170000000000001</v>
      </c>
      <c r="F11244" s="2">
        <f t="shared" si="176"/>
        <v>-6.5470417070800924E-4</v>
      </c>
    </row>
    <row r="11245" spans="1:6" x14ac:dyDescent="0.2">
      <c r="A11245" s="1">
        <v>1755401880000</v>
      </c>
      <c r="B11245">
        <v>0.41260000000000002</v>
      </c>
      <c r="C11245">
        <v>0.41232999999999997</v>
      </c>
      <c r="D11245">
        <v>0.41199999999999998</v>
      </c>
      <c r="E11245">
        <v>0.41188000000000002</v>
      </c>
      <c r="F11245" s="2">
        <f t="shared" si="176"/>
        <v>-6.5438681531759801E-4</v>
      </c>
    </row>
    <row r="11246" spans="1:6" x14ac:dyDescent="0.2">
      <c r="A11246" s="1">
        <v>1755401940000</v>
      </c>
      <c r="B11246">
        <v>0.41310000000000002</v>
      </c>
      <c r="C11246">
        <v>0.41297</v>
      </c>
      <c r="D11246">
        <v>0.41249999999999998</v>
      </c>
      <c r="E11246">
        <v>0.41232999999999997</v>
      </c>
      <c r="F11246" s="2">
        <f t="shared" si="176"/>
        <v>-3.1469377874615567E-4</v>
      </c>
    </row>
    <row r="11247" spans="1:6" x14ac:dyDescent="0.2">
      <c r="A11247" s="1">
        <v>1755402000000</v>
      </c>
      <c r="B11247">
        <v>0.4128</v>
      </c>
      <c r="C11247">
        <v>0.41278999999999999</v>
      </c>
      <c r="D11247">
        <v>0.41260000000000002</v>
      </c>
      <c r="E11247">
        <v>0.41248000000000001</v>
      </c>
      <c r="F11247" s="2">
        <f t="shared" si="176"/>
        <v>-2.4224806201567084E-5</v>
      </c>
    </row>
    <row r="11248" spans="1:6" x14ac:dyDescent="0.2">
      <c r="A11248" s="1">
        <v>1755402060000</v>
      </c>
      <c r="B11248">
        <v>0.41310000000000002</v>
      </c>
      <c r="C11248">
        <v>0.41338000000000003</v>
      </c>
      <c r="D11248">
        <v>0.41249999999999998</v>
      </c>
      <c r="E11248">
        <v>0.41193000000000002</v>
      </c>
      <c r="F11248" s="2">
        <f t="shared" si="176"/>
        <v>6.7780198499156619E-4</v>
      </c>
    </row>
    <row r="11249" spans="1:6" x14ac:dyDescent="0.2">
      <c r="A11249" s="1">
        <v>1755402120000</v>
      </c>
      <c r="B11249">
        <v>0.4128</v>
      </c>
      <c r="C11249">
        <v>0.41267999999999999</v>
      </c>
      <c r="D11249">
        <v>0.41260000000000002</v>
      </c>
      <c r="E11249">
        <v>0.41189999999999999</v>
      </c>
      <c r="F11249" s="2">
        <f t="shared" si="176"/>
        <v>-2.9069767441858296E-4</v>
      </c>
    </row>
    <row r="11250" spans="1:6" x14ac:dyDescent="0.2">
      <c r="A11250" s="1">
        <v>1755402180000</v>
      </c>
      <c r="B11250">
        <v>0.41270000000000001</v>
      </c>
      <c r="C11250">
        <v>0.41299000000000002</v>
      </c>
      <c r="D11250">
        <v>0.41239999999999999</v>
      </c>
      <c r="E11250">
        <v>0.41203000000000001</v>
      </c>
      <c r="F11250" s="2">
        <f t="shared" si="176"/>
        <v>7.0268960503994116E-4</v>
      </c>
    </row>
    <row r="11251" spans="1:6" x14ac:dyDescent="0.2">
      <c r="A11251" s="1">
        <v>1755402240000</v>
      </c>
      <c r="B11251">
        <v>0.4128</v>
      </c>
      <c r="C11251">
        <v>0.41278999999999999</v>
      </c>
      <c r="D11251">
        <v>0.41239999999999999</v>
      </c>
      <c r="E11251">
        <v>0.41215000000000002</v>
      </c>
      <c r="F11251" s="2">
        <f t="shared" si="176"/>
        <v>-2.4224806201567084E-5</v>
      </c>
    </row>
    <row r="11252" spans="1:6" x14ac:dyDescent="0.2">
      <c r="A11252" s="1">
        <v>1755402300000</v>
      </c>
      <c r="B11252">
        <v>0.41289999999999999</v>
      </c>
      <c r="C11252">
        <v>0.41319</v>
      </c>
      <c r="D11252">
        <v>0.41260000000000002</v>
      </c>
      <c r="E11252">
        <v>0.41199000000000002</v>
      </c>
      <c r="F11252" s="2">
        <f t="shared" si="176"/>
        <v>7.0234923710343899E-4</v>
      </c>
    </row>
    <row r="11253" spans="1:6" x14ac:dyDescent="0.2">
      <c r="A11253" s="1">
        <v>1755402360000</v>
      </c>
      <c r="B11253">
        <v>0.41249999999999998</v>
      </c>
      <c r="C11253">
        <v>0.41241</v>
      </c>
      <c r="D11253">
        <v>0.41210000000000002</v>
      </c>
      <c r="E11253">
        <v>0.41199000000000002</v>
      </c>
      <c r="F11253" s="2">
        <f t="shared" si="176"/>
        <v>-2.1818181818178406E-4</v>
      </c>
    </row>
    <row r="11254" spans="1:6" x14ac:dyDescent="0.2">
      <c r="A11254" s="1">
        <v>1755402420000</v>
      </c>
      <c r="B11254">
        <v>0.41260000000000002</v>
      </c>
      <c r="C11254">
        <v>0.41253000000000001</v>
      </c>
      <c r="D11254">
        <v>0.41220000000000001</v>
      </c>
      <c r="E11254">
        <v>0.41199000000000002</v>
      </c>
      <c r="F11254" s="2">
        <f t="shared" si="176"/>
        <v>-1.6965584100825382E-4</v>
      </c>
    </row>
    <row r="11255" spans="1:6" x14ac:dyDescent="0.2">
      <c r="A11255" s="1">
        <v>1755402480000</v>
      </c>
      <c r="B11255">
        <v>0.41260000000000002</v>
      </c>
      <c r="C11255">
        <v>0.41266999999999998</v>
      </c>
      <c r="D11255">
        <v>0.41220000000000001</v>
      </c>
      <c r="E11255">
        <v>0.41234999999999999</v>
      </c>
      <c r="F11255" s="2">
        <f t="shared" si="176"/>
        <v>1.6965584100803177E-4</v>
      </c>
    </row>
    <row r="11256" spans="1:6" x14ac:dyDescent="0.2">
      <c r="A11256" s="1">
        <v>1755402540000</v>
      </c>
      <c r="B11256">
        <v>0.41310000000000002</v>
      </c>
      <c r="C11256">
        <v>0.41316000000000003</v>
      </c>
      <c r="D11256">
        <v>0.4128</v>
      </c>
      <c r="E11256">
        <v>0.41193000000000002</v>
      </c>
      <c r="F11256" s="2">
        <f t="shared" si="176"/>
        <v>1.4524328249820861E-4</v>
      </c>
    </row>
    <row r="11257" spans="1:6" x14ac:dyDescent="0.2">
      <c r="A11257" s="1">
        <v>1755402600000</v>
      </c>
      <c r="B11257">
        <v>0.41210000000000002</v>
      </c>
      <c r="C11257">
        <v>0.41232999999999997</v>
      </c>
      <c r="D11257">
        <v>0.41189999999999999</v>
      </c>
      <c r="E11257">
        <v>0.41147</v>
      </c>
      <c r="F11257" s="2">
        <f t="shared" si="176"/>
        <v>5.5811696190244398E-4</v>
      </c>
    </row>
    <row r="11258" spans="1:6" x14ac:dyDescent="0.2">
      <c r="A11258" s="1">
        <v>1755402660000</v>
      </c>
      <c r="B11258">
        <v>0.41199999999999998</v>
      </c>
      <c r="C11258">
        <v>0.41208</v>
      </c>
      <c r="D11258">
        <v>0.41189999999999999</v>
      </c>
      <c r="E11258">
        <v>0.41134999999999999</v>
      </c>
      <c r="F11258" s="2">
        <f t="shared" si="176"/>
        <v>1.9417475728156219E-4</v>
      </c>
    </row>
    <row r="11259" spans="1:6" x14ac:dyDescent="0.2">
      <c r="A11259" s="1">
        <v>1755402720000</v>
      </c>
      <c r="B11259">
        <v>0.41270000000000001</v>
      </c>
      <c r="C11259">
        <v>0.41292000000000001</v>
      </c>
      <c r="D11259">
        <v>0.41239999999999999</v>
      </c>
      <c r="E11259">
        <v>0.41175</v>
      </c>
      <c r="F11259" s="2">
        <f t="shared" si="176"/>
        <v>5.3307487278897447E-4</v>
      </c>
    </row>
    <row r="11260" spans="1:6" x14ac:dyDescent="0.2">
      <c r="A11260" s="1">
        <v>1755402780000</v>
      </c>
      <c r="B11260">
        <v>0.41260000000000002</v>
      </c>
      <c r="C11260">
        <v>0.41265000000000002</v>
      </c>
      <c r="D11260">
        <v>0.4123</v>
      </c>
      <c r="E11260">
        <v>0.41202</v>
      </c>
      <c r="F11260" s="2">
        <f t="shared" si="176"/>
        <v>1.2118274357719727E-4</v>
      </c>
    </row>
    <row r="11261" spans="1:6" x14ac:dyDescent="0.2">
      <c r="A11261" s="1">
        <v>1755402840000</v>
      </c>
      <c r="B11261">
        <v>0.41239999999999999</v>
      </c>
      <c r="C11261">
        <v>0.41244999999999998</v>
      </c>
      <c r="D11261">
        <v>0.4123</v>
      </c>
      <c r="E11261">
        <v>0.41181000000000001</v>
      </c>
      <c r="F11261" s="2">
        <f t="shared" si="176"/>
        <v>1.2124151309400588E-4</v>
      </c>
    </row>
    <row r="11262" spans="1:6" x14ac:dyDescent="0.2">
      <c r="A11262" s="1">
        <v>1755402900000</v>
      </c>
      <c r="B11262">
        <v>0.41249999999999998</v>
      </c>
      <c r="C11262">
        <v>0.41259000000000001</v>
      </c>
      <c r="D11262">
        <v>0.4123</v>
      </c>
      <c r="E11262">
        <v>0.41194999999999998</v>
      </c>
      <c r="F11262" s="2">
        <f t="shared" si="176"/>
        <v>2.1818181818189508E-4</v>
      </c>
    </row>
    <row r="11263" spans="1:6" x14ac:dyDescent="0.2">
      <c r="A11263" s="1">
        <v>1755402960000</v>
      </c>
      <c r="B11263">
        <v>0.4123</v>
      </c>
      <c r="C11263">
        <v>0.41228999999999999</v>
      </c>
      <c r="D11263">
        <v>0.41210000000000002</v>
      </c>
      <c r="E11263">
        <v>0.41154000000000002</v>
      </c>
      <c r="F11263" s="2">
        <f t="shared" si="176"/>
        <v>-2.425418384677247E-5</v>
      </c>
    </row>
    <row r="11264" spans="1:6" x14ac:dyDescent="0.2">
      <c r="A11264" s="1">
        <v>1755403020000</v>
      </c>
      <c r="B11264">
        <v>0.41220000000000001</v>
      </c>
      <c r="C11264">
        <v>0.41232000000000002</v>
      </c>
      <c r="D11264">
        <v>0.41189999999999999</v>
      </c>
      <c r="E11264">
        <v>0.41138999999999998</v>
      </c>
      <c r="F11264" s="2">
        <f t="shared" si="176"/>
        <v>2.9112081513837929E-4</v>
      </c>
    </row>
    <row r="11265" spans="1:6" x14ac:dyDescent="0.2">
      <c r="A11265" s="1">
        <v>1755403080000</v>
      </c>
      <c r="B11265">
        <v>0.41220000000000001</v>
      </c>
      <c r="C11265">
        <v>0.41228999999999999</v>
      </c>
      <c r="D11265">
        <v>0.4118</v>
      </c>
      <c r="E11265">
        <v>0.41158</v>
      </c>
      <c r="F11265" s="2">
        <f t="shared" si="176"/>
        <v>2.1834061135361793E-4</v>
      </c>
    </row>
    <row r="11266" spans="1:6" x14ac:dyDescent="0.2">
      <c r="A11266" s="1">
        <v>1755403140000</v>
      </c>
      <c r="B11266">
        <v>0.41239999999999999</v>
      </c>
      <c r="C11266">
        <v>0.41239999999999999</v>
      </c>
      <c r="D11266">
        <v>0.41210000000000002</v>
      </c>
      <c r="E11266">
        <v>0.41158</v>
      </c>
      <c r="F11266" s="2">
        <f t="shared" si="176"/>
        <v>0</v>
      </c>
    </row>
    <row r="11267" spans="1:6" x14ac:dyDescent="0.2">
      <c r="A11267" s="1">
        <v>1755403200000</v>
      </c>
      <c r="B11267">
        <v>0.41249999999999998</v>
      </c>
      <c r="C11267">
        <v>0.41264000000000001</v>
      </c>
      <c r="D11267">
        <v>0.4123</v>
      </c>
      <c r="E11267">
        <v>0.41166000000000003</v>
      </c>
      <c r="F11267" s="2">
        <f t="shared" ref="F11267:F11330" si="177">C11267/B11267-1</f>
        <v>3.3939393939408369E-4</v>
      </c>
    </row>
    <row r="11268" spans="1:6" x14ac:dyDescent="0.2">
      <c r="A11268" s="1">
        <v>1755403260000</v>
      </c>
      <c r="B11268">
        <v>0.41189999999999999</v>
      </c>
      <c r="C11268">
        <v>0.41220000000000001</v>
      </c>
      <c r="D11268">
        <v>0.4118</v>
      </c>
      <c r="E11268">
        <v>0.41141</v>
      </c>
      <c r="F11268" s="2">
        <f t="shared" si="177"/>
        <v>7.2833211944645093E-4</v>
      </c>
    </row>
    <row r="11269" spans="1:6" x14ac:dyDescent="0.2">
      <c r="A11269" s="1">
        <v>1755403320000</v>
      </c>
      <c r="B11269">
        <v>0.41249999999999998</v>
      </c>
      <c r="C11269">
        <v>0.41199999999999998</v>
      </c>
      <c r="D11269">
        <v>0.4118</v>
      </c>
      <c r="E11269">
        <v>0.41200999999999999</v>
      </c>
      <c r="F11269" s="2">
        <f t="shared" si="177"/>
        <v>-1.2121212121212199E-3</v>
      </c>
    </row>
    <row r="11270" spans="1:6" x14ac:dyDescent="0.2">
      <c r="A11270" s="1">
        <v>1755403380000</v>
      </c>
      <c r="B11270">
        <v>0.4123</v>
      </c>
      <c r="C11270">
        <v>0.41249000000000002</v>
      </c>
      <c r="D11270">
        <v>0.41189999999999999</v>
      </c>
      <c r="E11270">
        <v>0.41172999999999998</v>
      </c>
      <c r="F11270" s="2">
        <f t="shared" si="177"/>
        <v>4.6082949308767773E-4</v>
      </c>
    </row>
    <row r="11271" spans="1:6" x14ac:dyDescent="0.2">
      <c r="A11271" s="1">
        <v>1755403440000</v>
      </c>
      <c r="B11271">
        <v>0.41199999999999998</v>
      </c>
      <c r="C11271">
        <v>0.41205999999999998</v>
      </c>
      <c r="D11271">
        <v>0.41139999999999999</v>
      </c>
      <c r="E11271">
        <v>0.41147</v>
      </c>
      <c r="F11271" s="2">
        <f t="shared" si="177"/>
        <v>1.4563106796128267E-4</v>
      </c>
    </row>
    <row r="11272" spans="1:6" x14ac:dyDescent="0.2">
      <c r="A11272" s="1">
        <v>1755403500000</v>
      </c>
      <c r="B11272">
        <v>0.41220000000000001</v>
      </c>
      <c r="C11272">
        <v>0.41205999999999998</v>
      </c>
      <c r="D11272">
        <v>0.41139999999999999</v>
      </c>
      <c r="E11272">
        <v>0.41159000000000001</v>
      </c>
      <c r="F11272" s="2">
        <f t="shared" si="177"/>
        <v>-3.3964095099470182E-4</v>
      </c>
    </row>
    <row r="11273" spans="1:6" x14ac:dyDescent="0.2">
      <c r="A11273" s="1">
        <v>1755403560000</v>
      </c>
      <c r="B11273">
        <v>0.41239999999999999</v>
      </c>
      <c r="C11273">
        <v>0.4123</v>
      </c>
      <c r="D11273">
        <v>0.41189999999999999</v>
      </c>
      <c r="E11273">
        <v>0.41169</v>
      </c>
      <c r="F11273" s="2">
        <f t="shared" si="177"/>
        <v>-2.4248302618812279E-4</v>
      </c>
    </row>
    <row r="11274" spans="1:6" x14ac:dyDescent="0.2">
      <c r="A11274" s="1">
        <v>1755403620000</v>
      </c>
      <c r="B11274">
        <v>0.41220000000000001</v>
      </c>
      <c r="C11274">
        <v>0.41194999999999998</v>
      </c>
      <c r="D11274">
        <v>0.41139999999999999</v>
      </c>
      <c r="E11274">
        <v>0.41170000000000001</v>
      </c>
      <c r="F11274" s="2">
        <f t="shared" si="177"/>
        <v>-6.0650169820486433E-4</v>
      </c>
    </row>
    <row r="11275" spans="1:6" x14ac:dyDescent="0.2">
      <c r="A11275" s="1">
        <v>1755403680000</v>
      </c>
      <c r="B11275">
        <v>0.41239999999999999</v>
      </c>
      <c r="C11275">
        <v>0.41245999999999999</v>
      </c>
      <c r="D11275">
        <v>0.41170000000000001</v>
      </c>
      <c r="E11275">
        <v>0.41183999999999998</v>
      </c>
      <c r="F11275" s="2">
        <f t="shared" si="177"/>
        <v>1.4548981571294028E-4</v>
      </c>
    </row>
    <row r="11276" spans="1:6" x14ac:dyDescent="0.2">
      <c r="A11276" s="1">
        <v>1755403740000</v>
      </c>
      <c r="B11276">
        <v>0.4123</v>
      </c>
      <c r="C11276">
        <v>0.41217999999999999</v>
      </c>
      <c r="D11276">
        <v>0.41170000000000001</v>
      </c>
      <c r="E11276">
        <v>0.41109000000000001</v>
      </c>
      <c r="F11276" s="2">
        <f t="shared" si="177"/>
        <v>-2.9105020616060351E-4</v>
      </c>
    </row>
    <row r="11277" spans="1:6" x14ac:dyDescent="0.2">
      <c r="A11277" s="1">
        <v>1755403800000</v>
      </c>
      <c r="B11277">
        <v>0.41070000000000001</v>
      </c>
      <c r="C11277">
        <v>0.41160999999999998</v>
      </c>
      <c r="D11277">
        <v>0.41049999999999998</v>
      </c>
      <c r="E11277">
        <v>0.40986</v>
      </c>
      <c r="F11277" s="2">
        <f t="shared" si="177"/>
        <v>2.2157292427562592E-3</v>
      </c>
    </row>
    <row r="11278" spans="1:6" x14ac:dyDescent="0.2">
      <c r="A11278" s="1">
        <v>1755403860000</v>
      </c>
      <c r="B11278">
        <v>0.41</v>
      </c>
      <c r="C11278">
        <v>0.41028999999999999</v>
      </c>
      <c r="D11278">
        <v>0.40970000000000001</v>
      </c>
      <c r="E11278">
        <v>0.40958</v>
      </c>
      <c r="F11278" s="2">
        <f t="shared" si="177"/>
        <v>7.0731707317084336E-4</v>
      </c>
    </row>
    <row r="11279" spans="1:6" x14ac:dyDescent="0.2">
      <c r="A11279" s="1">
        <v>1755403920000</v>
      </c>
      <c r="B11279">
        <v>0.4088</v>
      </c>
      <c r="C11279">
        <v>0.40872000000000003</v>
      </c>
      <c r="D11279">
        <v>0.40849999999999997</v>
      </c>
      <c r="E11279">
        <v>0.40806999999999999</v>
      </c>
      <c r="F11279" s="2">
        <f t="shared" si="177"/>
        <v>-1.9569471624258927E-4</v>
      </c>
    </row>
    <row r="11280" spans="1:6" x14ac:dyDescent="0.2">
      <c r="A11280" s="1">
        <v>1755403980000</v>
      </c>
      <c r="B11280">
        <v>0.40820000000000001</v>
      </c>
      <c r="C11280">
        <v>0.40837000000000001</v>
      </c>
      <c r="D11280">
        <v>0.40810000000000002</v>
      </c>
      <c r="E11280">
        <v>0.40783999999999998</v>
      </c>
      <c r="F11280" s="2">
        <f t="shared" si="177"/>
        <v>4.1646251837335058E-4</v>
      </c>
    </row>
    <row r="11281" spans="1:6" x14ac:dyDescent="0.2">
      <c r="A11281" s="1">
        <v>1755404040000</v>
      </c>
      <c r="B11281">
        <v>0.40799999999999997</v>
      </c>
      <c r="C11281">
        <v>0.40815000000000001</v>
      </c>
      <c r="D11281">
        <v>0.40799999999999997</v>
      </c>
      <c r="E11281">
        <v>0.40809000000000001</v>
      </c>
      <c r="F11281" s="2">
        <f t="shared" si="177"/>
        <v>3.6764705882363913E-4</v>
      </c>
    </row>
    <row r="11282" spans="1:6" x14ac:dyDescent="0.2">
      <c r="A11282" s="1">
        <v>1755404100000</v>
      </c>
      <c r="B11282">
        <v>0.40810000000000002</v>
      </c>
      <c r="C11282">
        <v>0.40826000000000001</v>
      </c>
      <c r="D11282">
        <v>0.40810000000000002</v>
      </c>
      <c r="E11282">
        <v>0.40740999999999999</v>
      </c>
      <c r="F11282" s="2">
        <f t="shared" si="177"/>
        <v>3.9206076941922241E-4</v>
      </c>
    </row>
    <row r="11283" spans="1:6" x14ac:dyDescent="0.2">
      <c r="A11283" s="1">
        <v>1755404160000</v>
      </c>
      <c r="B11283">
        <v>0.40799999999999997</v>
      </c>
      <c r="C11283">
        <v>0.40815000000000001</v>
      </c>
      <c r="D11283">
        <v>0.40789999999999998</v>
      </c>
      <c r="E11283">
        <v>0.40799000000000002</v>
      </c>
      <c r="F11283" s="2">
        <f t="shared" si="177"/>
        <v>3.6764705882363913E-4</v>
      </c>
    </row>
    <row r="11284" spans="1:6" x14ac:dyDescent="0.2">
      <c r="A11284" s="1">
        <v>1755404220000</v>
      </c>
      <c r="B11284">
        <v>0.40849999999999997</v>
      </c>
      <c r="C11284">
        <v>0.40860000000000002</v>
      </c>
      <c r="D11284">
        <v>0.40799999999999997</v>
      </c>
      <c r="E11284">
        <v>0.40815000000000001</v>
      </c>
      <c r="F11284" s="2">
        <f t="shared" si="177"/>
        <v>2.4479804161581242E-4</v>
      </c>
    </row>
    <row r="11285" spans="1:6" x14ac:dyDescent="0.2">
      <c r="A11285" s="1">
        <v>1755404280000</v>
      </c>
      <c r="B11285">
        <v>0.40860000000000002</v>
      </c>
      <c r="C11285">
        <v>0.40872999999999998</v>
      </c>
      <c r="D11285">
        <v>0.40810000000000002</v>
      </c>
      <c r="E11285">
        <v>0.40820000000000001</v>
      </c>
      <c r="F11285" s="2">
        <f t="shared" si="177"/>
        <v>3.1815956926073419E-4</v>
      </c>
    </row>
    <row r="11286" spans="1:6" x14ac:dyDescent="0.2">
      <c r="A11286" s="1">
        <v>1755404340000</v>
      </c>
      <c r="B11286">
        <v>0.40810000000000002</v>
      </c>
      <c r="C11286">
        <v>0.40799000000000002</v>
      </c>
      <c r="D11286">
        <v>0.40799999999999997</v>
      </c>
      <c r="E11286">
        <v>0.40761999999999998</v>
      </c>
      <c r="F11286" s="2">
        <f t="shared" si="177"/>
        <v>-2.6954177897575704E-4</v>
      </c>
    </row>
    <row r="11287" spans="1:6" x14ac:dyDescent="0.2">
      <c r="A11287" s="1">
        <v>1755404400000</v>
      </c>
      <c r="B11287">
        <v>0.40789999999999998</v>
      </c>
      <c r="C11287">
        <v>0.40766000000000002</v>
      </c>
      <c r="D11287">
        <v>0.40720000000000001</v>
      </c>
      <c r="E11287">
        <v>0.40728999999999999</v>
      </c>
      <c r="F11287" s="2">
        <f t="shared" si="177"/>
        <v>-5.8837950478052292E-4</v>
      </c>
    </row>
    <row r="11288" spans="1:6" x14ac:dyDescent="0.2">
      <c r="A11288" s="1">
        <v>1755404460000</v>
      </c>
      <c r="B11288">
        <v>0.40839999999999999</v>
      </c>
      <c r="C11288">
        <v>0.40841</v>
      </c>
      <c r="D11288">
        <v>0.40789999999999998</v>
      </c>
      <c r="E11288">
        <v>0.40792</v>
      </c>
      <c r="F11288" s="2">
        <f t="shared" si="177"/>
        <v>2.4485798236995038E-5</v>
      </c>
    </row>
    <row r="11289" spans="1:6" x14ac:dyDescent="0.2">
      <c r="A11289" s="1">
        <v>1755404520000</v>
      </c>
      <c r="B11289">
        <v>0.40839999999999999</v>
      </c>
      <c r="C11289">
        <v>0.40827999999999998</v>
      </c>
      <c r="D11289">
        <v>0.40789999999999998</v>
      </c>
      <c r="E11289">
        <v>0.40838000000000002</v>
      </c>
      <c r="F11289" s="2">
        <f t="shared" si="177"/>
        <v>-2.9382957884427352E-4</v>
      </c>
    </row>
    <row r="11290" spans="1:6" x14ac:dyDescent="0.2">
      <c r="A11290" s="1">
        <v>1755404580000</v>
      </c>
      <c r="B11290">
        <v>0.40899999999999997</v>
      </c>
      <c r="C11290">
        <v>0.40922999999999998</v>
      </c>
      <c r="D11290">
        <v>0.40860000000000002</v>
      </c>
      <c r="E11290">
        <v>0.40888000000000002</v>
      </c>
      <c r="F11290" s="2">
        <f t="shared" si="177"/>
        <v>5.6234718826408958E-4</v>
      </c>
    </row>
    <row r="11291" spans="1:6" x14ac:dyDescent="0.2">
      <c r="A11291" s="1">
        <v>1755404640000</v>
      </c>
      <c r="B11291">
        <v>0.40899999999999997</v>
      </c>
      <c r="C11291">
        <v>0.40908</v>
      </c>
      <c r="D11291">
        <v>0.40849999999999997</v>
      </c>
      <c r="E11291">
        <v>0.40861999999999998</v>
      </c>
      <c r="F11291" s="2">
        <f t="shared" si="177"/>
        <v>1.9559902200505519E-4</v>
      </c>
    </row>
    <row r="11292" spans="1:6" x14ac:dyDescent="0.2">
      <c r="A11292" s="1">
        <v>1755404700000</v>
      </c>
      <c r="B11292">
        <v>0.4088</v>
      </c>
      <c r="C11292">
        <v>0.40881000000000001</v>
      </c>
      <c r="D11292">
        <v>0.40849999999999997</v>
      </c>
      <c r="E11292">
        <v>0.40839999999999999</v>
      </c>
      <c r="F11292" s="2">
        <f t="shared" si="177"/>
        <v>2.4461839530420804E-5</v>
      </c>
    </row>
    <row r="11293" spans="1:6" x14ac:dyDescent="0.2">
      <c r="A11293" s="1">
        <v>1755404760000</v>
      </c>
      <c r="B11293">
        <v>0.40889999999999999</v>
      </c>
      <c r="C11293">
        <v>0.40903</v>
      </c>
      <c r="D11293">
        <v>0.40810000000000002</v>
      </c>
      <c r="E11293">
        <v>0.40834999999999999</v>
      </c>
      <c r="F11293" s="2">
        <f t="shared" si="177"/>
        <v>3.1792614331127567E-4</v>
      </c>
    </row>
    <row r="11294" spans="1:6" x14ac:dyDescent="0.2">
      <c r="A11294" s="1">
        <v>1755404820000</v>
      </c>
      <c r="B11294">
        <v>0.40839999999999999</v>
      </c>
      <c r="C11294">
        <v>0.40883999999999998</v>
      </c>
      <c r="D11294">
        <v>0.40799999999999997</v>
      </c>
      <c r="E11294">
        <v>0.4083</v>
      </c>
      <c r="F11294" s="2">
        <f t="shared" si="177"/>
        <v>1.0773751224288919E-3</v>
      </c>
    </row>
    <row r="11295" spans="1:6" x14ac:dyDescent="0.2">
      <c r="A11295" s="1">
        <v>1755404880000</v>
      </c>
      <c r="B11295">
        <v>0.40839999999999999</v>
      </c>
      <c r="C11295">
        <v>0.40848000000000001</v>
      </c>
      <c r="D11295">
        <v>0.40770000000000001</v>
      </c>
      <c r="E11295">
        <v>0.40804000000000001</v>
      </c>
      <c r="F11295" s="2">
        <f t="shared" si="177"/>
        <v>1.9588638589618235E-4</v>
      </c>
    </row>
    <row r="11296" spans="1:6" x14ac:dyDescent="0.2">
      <c r="A11296" s="1">
        <v>1755404940000</v>
      </c>
      <c r="B11296">
        <v>0.40860000000000002</v>
      </c>
      <c r="C11296">
        <v>0.40869</v>
      </c>
      <c r="D11296">
        <v>0.40810000000000002</v>
      </c>
      <c r="E11296">
        <v>0.40831000000000001</v>
      </c>
      <c r="F11296" s="2">
        <f t="shared" si="177"/>
        <v>2.2026431718047412E-4</v>
      </c>
    </row>
    <row r="11297" spans="1:6" x14ac:dyDescent="0.2">
      <c r="A11297" s="1">
        <v>1755405000000</v>
      </c>
      <c r="B11297">
        <v>0.40860000000000002</v>
      </c>
      <c r="C11297">
        <v>0.40866999999999998</v>
      </c>
      <c r="D11297">
        <v>0.40810000000000002</v>
      </c>
      <c r="E11297">
        <v>0.40831000000000001</v>
      </c>
      <c r="F11297" s="2">
        <f t="shared" si="177"/>
        <v>1.7131669114034409E-4</v>
      </c>
    </row>
    <row r="11298" spans="1:6" x14ac:dyDescent="0.2">
      <c r="A11298" s="1">
        <v>1755405060000</v>
      </c>
      <c r="B11298">
        <v>0.40949999999999998</v>
      </c>
      <c r="C11298">
        <v>0.40966999999999998</v>
      </c>
      <c r="D11298">
        <v>0.40889999999999999</v>
      </c>
      <c r="E11298">
        <v>0.40886</v>
      </c>
      <c r="F11298" s="2">
        <f t="shared" si="177"/>
        <v>4.1514041514045807E-4</v>
      </c>
    </row>
    <row r="11299" spans="1:6" x14ac:dyDescent="0.2">
      <c r="A11299" s="1">
        <v>1755405120000</v>
      </c>
      <c r="B11299">
        <v>0.40939999999999999</v>
      </c>
      <c r="C11299">
        <v>0.40954000000000002</v>
      </c>
      <c r="D11299">
        <v>0.40849999999999997</v>
      </c>
      <c r="E11299">
        <v>0.40944000000000003</v>
      </c>
      <c r="F11299" s="2">
        <f t="shared" si="177"/>
        <v>3.4196384953588677E-4</v>
      </c>
    </row>
    <row r="11300" spans="1:6" x14ac:dyDescent="0.2">
      <c r="A11300" s="1">
        <v>1755405180000</v>
      </c>
      <c r="B11300">
        <v>0.40939999999999999</v>
      </c>
      <c r="C11300">
        <v>0.40975</v>
      </c>
      <c r="D11300">
        <v>0.40899999999999997</v>
      </c>
      <c r="E11300">
        <v>0.40898000000000001</v>
      </c>
      <c r="F11300" s="2">
        <f t="shared" si="177"/>
        <v>8.5490962383971691E-4</v>
      </c>
    </row>
    <row r="11301" spans="1:6" x14ac:dyDescent="0.2">
      <c r="A11301" s="1">
        <v>1755405240000</v>
      </c>
      <c r="B11301">
        <v>0.40939999999999999</v>
      </c>
      <c r="C11301">
        <v>0.40956999999999999</v>
      </c>
      <c r="D11301">
        <v>0.40899999999999997</v>
      </c>
      <c r="E11301">
        <v>0.40894000000000003</v>
      </c>
      <c r="F11301" s="2">
        <f t="shared" si="177"/>
        <v>4.1524181729357679E-4</v>
      </c>
    </row>
    <row r="11302" spans="1:6" x14ac:dyDescent="0.2">
      <c r="A11302" s="1">
        <v>1755405300000</v>
      </c>
      <c r="B11302">
        <v>0.40920000000000001</v>
      </c>
      <c r="C11302">
        <v>0.40938000000000002</v>
      </c>
      <c r="D11302">
        <v>0.40899999999999997</v>
      </c>
      <c r="E11302">
        <v>0.40904000000000001</v>
      </c>
      <c r="F11302" s="2">
        <f t="shared" si="177"/>
        <v>4.3988269794725809E-4</v>
      </c>
    </row>
    <row r="11303" spans="1:6" x14ac:dyDescent="0.2">
      <c r="A11303" s="1">
        <v>1755405360000</v>
      </c>
      <c r="B11303">
        <v>0.40939999999999999</v>
      </c>
      <c r="C11303">
        <v>0.40937000000000001</v>
      </c>
      <c r="D11303">
        <v>0.40899999999999997</v>
      </c>
      <c r="E11303">
        <v>0.40904000000000001</v>
      </c>
      <c r="F11303" s="2">
        <f t="shared" si="177"/>
        <v>-7.3277967757578999E-5</v>
      </c>
    </row>
    <row r="11304" spans="1:6" x14ac:dyDescent="0.2">
      <c r="A11304" s="1">
        <v>1755405420000</v>
      </c>
      <c r="B11304">
        <v>0.40910000000000002</v>
      </c>
      <c r="C11304">
        <v>0.40906999999999999</v>
      </c>
      <c r="D11304">
        <v>0.40899999999999997</v>
      </c>
      <c r="E11304">
        <v>0.40872999999999998</v>
      </c>
      <c r="F11304" s="2">
        <f t="shared" si="177"/>
        <v>-7.3331703740020515E-5</v>
      </c>
    </row>
    <row r="11305" spans="1:6" x14ac:dyDescent="0.2">
      <c r="A11305" s="1">
        <v>1755405480000</v>
      </c>
      <c r="B11305">
        <v>0.40949999999999998</v>
      </c>
      <c r="C11305">
        <v>0.40938000000000002</v>
      </c>
      <c r="D11305">
        <v>0.4088</v>
      </c>
      <c r="E11305">
        <v>0.40894000000000003</v>
      </c>
      <c r="F11305" s="2">
        <f t="shared" si="177"/>
        <v>-2.9304029304022539E-4</v>
      </c>
    </row>
    <row r="11306" spans="1:6" x14ac:dyDescent="0.2">
      <c r="A11306" s="1">
        <v>1755405540000</v>
      </c>
      <c r="B11306">
        <v>0.40970000000000001</v>
      </c>
      <c r="C11306">
        <v>0.40928999999999999</v>
      </c>
      <c r="D11306">
        <v>0.40910000000000002</v>
      </c>
      <c r="E11306">
        <v>0.40899000000000002</v>
      </c>
      <c r="F11306" s="2">
        <f t="shared" si="177"/>
        <v>-1.0007322431048182E-3</v>
      </c>
    </row>
    <row r="11307" spans="1:6" x14ac:dyDescent="0.2">
      <c r="A11307" s="1">
        <v>1755405600000</v>
      </c>
      <c r="B11307">
        <v>0.40949999999999998</v>
      </c>
      <c r="C11307">
        <v>0.40947</v>
      </c>
      <c r="D11307">
        <v>0.4088</v>
      </c>
      <c r="E11307">
        <v>0.40905999999999998</v>
      </c>
      <c r="F11307" s="2">
        <f t="shared" si="177"/>
        <v>-7.3260073260028591E-5</v>
      </c>
    </row>
    <row r="11308" spans="1:6" x14ac:dyDescent="0.2">
      <c r="A11308" s="1">
        <v>1755405660000</v>
      </c>
      <c r="B11308">
        <v>0.4098</v>
      </c>
      <c r="C11308">
        <v>0.40991</v>
      </c>
      <c r="D11308">
        <v>0.40920000000000001</v>
      </c>
      <c r="E11308">
        <v>0.40941</v>
      </c>
      <c r="F11308" s="2">
        <f t="shared" si="177"/>
        <v>2.6842362127865727E-4</v>
      </c>
    </row>
    <row r="11309" spans="1:6" x14ac:dyDescent="0.2">
      <c r="A11309" s="1">
        <v>1755405720000</v>
      </c>
      <c r="B11309">
        <v>0.41</v>
      </c>
      <c r="C11309">
        <v>0.40993000000000002</v>
      </c>
      <c r="D11309">
        <v>0.40960000000000002</v>
      </c>
      <c r="E11309">
        <v>0.40961999999999998</v>
      </c>
      <c r="F11309" s="2">
        <f t="shared" si="177"/>
        <v>-1.707317073169623E-4</v>
      </c>
    </row>
    <row r="11310" spans="1:6" x14ac:dyDescent="0.2">
      <c r="A11310" s="1">
        <v>1755405780000</v>
      </c>
      <c r="B11310">
        <v>0.4103</v>
      </c>
      <c r="C11310">
        <v>0.41025</v>
      </c>
      <c r="D11310">
        <v>0.40960000000000002</v>
      </c>
      <c r="E11310">
        <v>0.40949000000000002</v>
      </c>
      <c r="F11310" s="2">
        <f t="shared" si="177"/>
        <v>-1.2186205215691803E-4</v>
      </c>
    </row>
    <row r="11311" spans="1:6" x14ac:dyDescent="0.2">
      <c r="A11311" s="1">
        <v>1755405840000</v>
      </c>
      <c r="B11311">
        <v>0.4103</v>
      </c>
      <c r="C11311">
        <v>0.41044000000000003</v>
      </c>
      <c r="D11311">
        <v>0.41</v>
      </c>
      <c r="E11311">
        <v>0.40965000000000001</v>
      </c>
      <c r="F11311" s="2">
        <f t="shared" si="177"/>
        <v>3.4121374603945931E-4</v>
      </c>
    </row>
    <row r="11312" spans="1:6" x14ac:dyDescent="0.2">
      <c r="A11312" s="1">
        <v>1755405900000</v>
      </c>
      <c r="B11312">
        <v>0.41070000000000001</v>
      </c>
      <c r="C11312">
        <v>0.41042000000000001</v>
      </c>
      <c r="D11312">
        <v>0.41</v>
      </c>
      <c r="E11312">
        <v>0.41010000000000002</v>
      </c>
      <c r="F11312" s="2">
        <f t="shared" si="177"/>
        <v>-6.8176284392496012E-4</v>
      </c>
    </row>
    <row r="11313" spans="1:6" x14ac:dyDescent="0.2">
      <c r="A11313" s="1">
        <v>1755405960000</v>
      </c>
      <c r="B11313">
        <v>0.41049999999999998</v>
      </c>
      <c r="C11313">
        <v>0.41061999999999999</v>
      </c>
      <c r="D11313">
        <v>0.4098</v>
      </c>
      <c r="E11313">
        <v>0.40997</v>
      </c>
      <c r="F11313" s="2">
        <f t="shared" si="177"/>
        <v>2.9232643118159984E-4</v>
      </c>
    </row>
    <row r="11314" spans="1:6" x14ac:dyDescent="0.2">
      <c r="A11314" s="1">
        <v>1755406020000</v>
      </c>
      <c r="B11314">
        <v>0.41089999999999999</v>
      </c>
      <c r="C11314">
        <v>0.41072999999999998</v>
      </c>
      <c r="D11314">
        <v>0.41020000000000001</v>
      </c>
      <c r="E11314">
        <v>0.41016000000000002</v>
      </c>
      <c r="F11314" s="2">
        <f t="shared" si="177"/>
        <v>-4.1372596738864509E-4</v>
      </c>
    </row>
    <row r="11315" spans="1:6" x14ac:dyDescent="0.2">
      <c r="A11315" s="1">
        <v>1755406080000</v>
      </c>
      <c r="B11315">
        <v>0.41039999999999999</v>
      </c>
      <c r="C11315">
        <v>0.41067999999999999</v>
      </c>
      <c r="D11315">
        <v>0.4098</v>
      </c>
      <c r="E11315">
        <v>0.40978999999999999</v>
      </c>
      <c r="F11315" s="2">
        <f t="shared" si="177"/>
        <v>6.8226120857706185E-4</v>
      </c>
    </row>
    <row r="11316" spans="1:6" x14ac:dyDescent="0.2">
      <c r="A11316" s="1">
        <v>1755406140000</v>
      </c>
      <c r="B11316">
        <v>0.41070000000000001</v>
      </c>
      <c r="C11316">
        <v>0.41044000000000003</v>
      </c>
      <c r="D11316">
        <v>0.41</v>
      </c>
      <c r="E11316">
        <v>0.40981000000000001</v>
      </c>
      <c r="F11316" s="2">
        <f t="shared" si="177"/>
        <v>-6.3306549793029632E-4</v>
      </c>
    </row>
    <row r="11317" spans="1:6" x14ac:dyDescent="0.2">
      <c r="A11317" s="1">
        <v>1755406200000</v>
      </c>
      <c r="B11317">
        <v>0.41060000000000002</v>
      </c>
      <c r="C11317">
        <v>0.41065000000000002</v>
      </c>
      <c r="D11317">
        <v>0.40989999999999999</v>
      </c>
      <c r="E11317">
        <v>0.40977000000000002</v>
      </c>
      <c r="F11317" s="2">
        <f t="shared" si="177"/>
        <v>1.2177301509974647E-4</v>
      </c>
    </row>
    <row r="11318" spans="1:6" x14ac:dyDescent="0.2">
      <c r="A11318" s="1">
        <v>1755406260000</v>
      </c>
      <c r="B11318">
        <v>0.40949999999999998</v>
      </c>
      <c r="C11318">
        <v>0.40933999999999998</v>
      </c>
      <c r="D11318">
        <v>0.40910000000000002</v>
      </c>
      <c r="E11318">
        <v>0.4088</v>
      </c>
      <c r="F11318" s="2">
        <f t="shared" si="177"/>
        <v>-3.9072039072041154E-4</v>
      </c>
    </row>
    <row r="11319" spans="1:6" x14ac:dyDescent="0.2">
      <c r="A11319" s="1">
        <v>1755406320000</v>
      </c>
      <c r="B11319">
        <v>0.40920000000000001</v>
      </c>
      <c r="C11319">
        <v>0.40905999999999998</v>
      </c>
      <c r="D11319">
        <v>0.40860000000000002</v>
      </c>
      <c r="E11319">
        <v>0.40860000000000002</v>
      </c>
      <c r="F11319" s="2">
        <f t="shared" si="177"/>
        <v>-3.4213098729229952E-4</v>
      </c>
    </row>
    <row r="11320" spans="1:6" x14ac:dyDescent="0.2">
      <c r="A11320" s="1">
        <v>1755406380000</v>
      </c>
      <c r="B11320">
        <v>0.40920000000000001</v>
      </c>
      <c r="C11320">
        <v>0.40912999999999999</v>
      </c>
      <c r="D11320">
        <v>0.40849999999999997</v>
      </c>
      <c r="E11320">
        <v>0.40892000000000001</v>
      </c>
      <c r="F11320" s="2">
        <f t="shared" si="177"/>
        <v>-1.7106549364620527E-4</v>
      </c>
    </row>
    <row r="11321" spans="1:6" x14ac:dyDescent="0.2">
      <c r="A11321" s="1">
        <v>1755406440000</v>
      </c>
      <c r="B11321">
        <v>0.40949999999999998</v>
      </c>
      <c r="C11321">
        <v>0.40928999999999999</v>
      </c>
      <c r="D11321">
        <v>0.40889999999999999</v>
      </c>
      <c r="E11321">
        <v>0.40941</v>
      </c>
      <c r="F11321" s="2">
        <f t="shared" si="177"/>
        <v>-5.128205128205332E-4</v>
      </c>
    </row>
    <row r="11322" spans="1:6" x14ac:dyDescent="0.2">
      <c r="A11322" s="1">
        <v>1755406500000</v>
      </c>
      <c r="B11322">
        <v>0.40989999999999999</v>
      </c>
      <c r="C11322">
        <v>0.40986</v>
      </c>
      <c r="D11322">
        <v>0.40920000000000001</v>
      </c>
      <c r="E11322">
        <v>0.40949000000000002</v>
      </c>
      <c r="F11322" s="2">
        <f t="shared" si="177"/>
        <v>-9.7584776774795046E-5</v>
      </c>
    </row>
    <row r="11323" spans="1:6" x14ac:dyDescent="0.2">
      <c r="A11323" s="1">
        <v>1755406560000</v>
      </c>
      <c r="B11323">
        <v>0.41010000000000002</v>
      </c>
      <c r="C11323">
        <v>0.40986</v>
      </c>
      <c r="D11323">
        <v>0.4093</v>
      </c>
      <c r="E11323">
        <v>0.40933999999999998</v>
      </c>
      <c r="F11323" s="2">
        <f t="shared" si="177"/>
        <v>-5.8522311631314938E-4</v>
      </c>
    </row>
    <row r="11324" spans="1:6" x14ac:dyDescent="0.2">
      <c r="A11324" s="1">
        <v>1755406620000</v>
      </c>
      <c r="B11324">
        <v>0.40949999999999998</v>
      </c>
      <c r="C11324">
        <v>0.40927000000000002</v>
      </c>
      <c r="D11324">
        <v>0.40899999999999997</v>
      </c>
      <c r="E11324">
        <v>0.40928999999999999</v>
      </c>
      <c r="F11324" s="2">
        <f t="shared" si="177"/>
        <v>-5.6166056166040423E-4</v>
      </c>
    </row>
    <row r="11325" spans="1:6" x14ac:dyDescent="0.2">
      <c r="A11325" s="1">
        <v>1755406680000</v>
      </c>
      <c r="B11325">
        <v>0.41</v>
      </c>
      <c r="C11325">
        <v>0.40971000000000002</v>
      </c>
      <c r="D11325">
        <v>0.40939999999999999</v>
      </c>
      <c r="E11325">
        <v>0.40941</v>
      </c>
      <c r="F11325" s="2">
        <f t="shared" si="177"/>
        <v>-7.0731707317062131E-4</v>
      </c>
    </row>
    <row r="11326" spans="1:6" x14ac:dyDescent="0.2">
      <c r="A11326" s="1">
        <v>1755406740000</v>
      </c>
      <c r="B11326">
        <v>0.4098</v>
      </c>
      <c r="C11326">
        <v>0.40964</v>
      </c>
      <c r="D11326">
        <v>0.40939999999999999</v>
      </c>
      <c r="E11326">
        <v>0.40928999999999999</v>
      </c>
      <c r="F11326" s="2">
        <f t="shared" si="177"/>
        <v>-3.9043435822350148E-4</v>
      </c>
    </row>
    <row r="11327" spans="1:6" x14ac:dyDescent="0.2">
      <c r="A11327" s="1">
        <v>1755406800000</v>
      </c>
      <c r="B11327">
        <v>0.4098</v>
      </c>
      <c r="C11327">
        <v>0.40978999999999999</v>
      </c>
      <c r="D11327">
        <v>0.4088</v>
      </c>
      <c r="E11327">
        <v>0.40910999999999997</v>
      </c>
      <c r="F11327" s="2">
        <f t="shared" si="177"/>
        <v>-2.4402147388968842E-5</v>
      </c>
    </row>
    <row r="11328" spans="1:6" x14ac:dyDescent="0.2">
      <c r="A11328" s="1">
        <v>1755406860000</v>
      </c>
      <c r="B11328">
        <v>0.40960000000000002</v>
      </c>
      <c r="C11328">
        <v>0.40921000000000002</v>
      </c>
      <c r="D11328">
        <v>0.40899999999999997</v>
      </c>
      <c r="E11328">
        <v>0.40942000000000001</v>
      </c>
      <c r="F11328" s="2">
        <f t="shared" si="177"/>
        <v>-9.521484375000222E-4</v>
      </c>
    </row>
    <row r="11329" spans="1:6" x14ac:dyDescent="0.2">
      <c r="A11329" s="1">
        <v>1755406920000</v>
      </c>
      <c r="B11329">
        <v>0.40960000000000002</v>
      </c>
      <c r="C11329">
        <v>0.40933999999999998</v>
      </c>
      <c r="D11329">
        <v>0.40910000000000002</v>
      </c>
      <c r="E11329">
        <v>0.40933999999999998</v>
      </c>
      <c r="F11329" s="2">
        <f t="shared" si="177"/>
        <v>-6.3476562500008882E-4</v>
      </c>
    </row>
    <row r="11330" spans="1:6" x14ac:dyDescent="0.2">
      <c r="A11330" s="1">
        <v>1755406980000</v>
      </c>
      <c r="B11330">
        <v>0.40960000000000002</v>
      </c>
      <c r="C11330">
        <v>0.40938000000000002</v>
      </c>
      <c r="D11330">
        <v>0.4093</v>
      </c>
      <c r="E11330">
        <v>0.40933999999999998</v>
      </c>
      <c r="F11330" s="2">
        <f t="shared" si="177"/>
        <v>-5.3710937499995559E-4</v>
      </c>
    </row>
    <row r="11331" spans="1:6" x14ac:dyDescent="0.2">
      <c r="A11331" s="1">
        <v>1755407040000</v>
      </c>
      <c r="B11331">
        <v>0.40989999999999999</v>
      </c>
      <c r="C11331">
        <v>0.40982000000000002</v>
      </c>
      <c r="D11331">
        <v>0.40949999999999998</v>
      </c>
      <c r="E11331">
        <v>0.40952</v>
      </c>
      <c r="F11331" s="2">
        <f t="shared" ref="F11331:F11394" si="178">C11331/B11331-1</f>
        <v>-1.9516955354959009E-4</v>
      </c>
    </row>
    <row r="11332" spans="1:6" x14ac:dyDescent="0.2">
      <c r="A11332" s="1">
        <v>1755407100000</v>
      </c>
      <c r="B11332">
        <v>0.41039999999999999</v>
      </c>
      <c r="C11332">
        <v>0.41025</v>
      </c>
      <c r="D11332">
        <v>0.40939999999999999</v>
      </c>
      <c r="E11332">
        <v>0.41003000000000001</v>
      </c>
      <c r="F11332" s="2">
        <f t="shared" si="178"/>
        <v>-3.654970760234022E-4</v>
      </c>
    </row>
    <row r="11333" spans="1:6" x14ac:dyDescent="0.2">
      <c r="A11333" s="1">
        <v>1755407160000</v>
      </c>
      <c r="B11333">
        <v>0.41039999999999999</v>
      </c>
      <c r="C11333">
        <v>0.41031000000000001</v>
      </c>
      <c r="D11333">
        <v>0.40970000000000001</v>
      </c>
      <c r="E11333">
        <v>0.40983000000000003</v>
      </c>
      <c r="F11333" s="2">
        <f t="shared" si="178"/>
        <v>-2.192982456139525E-4</v>
      </c>
    </row>
    <row r="11334" spans="1:6" x14ac:dyDescent="0.2">
      <c r="A11334" s="1">
        <v>1755407220000</v>
      </c>
      <c r="B11334">
        <v>0.41120000000000001</v>
      </c>
      <c r="C11334">
        <v>0.41110999999999998</v>
      </c>
      <c r="D11334">
        <v>0.4108</v>
      </c>
      <c r="E11334">
        <v>0.41073999999999999</v>
      </c>
      <c r="F11334" s="2">
        <f t="shared" si="178"/>
        <v>-2.1887159533084954E-4</v>
      </c>
    </row>
    <row r="11335" spans="1:6" x14ac:dyDescent="0.2">
      <c r="A11335" s="1">
        <v>1755407280000</v>
      </c>
      <c r="B11335">
        <v>0.4123</v>
      </c>
      <c r="C11335">
        <v>0.4123</v>
      </c>
      <c r="D11335">
        <v>0.41160000000000002</v>
      </c>
      <c r="E11335">
        <v>0.41173999999999999</v>
      </c>
      <c r="F11335" s="2">
        <f t="shared" si="178"/>
        <v>0</v>
      </c>
    </row>
    <row r="11336" spans="1:6" x14ac:dyDescent="0.2">
      <c r="A11336" s="1">
        <v>1755407340000</v>
      </c>
      <c r="B11336">
        <v>0.41160000000000002</v>
      </c>
      <c r="C11336">
        <v>0.41155999999999998</v>
      </c>
      <c r="D11336">
        <v>0.4113</v>
      </c>
      <c r="E11336">
        <v>0.41119</v>
      </c>
      <c r="F11336" s="2">
        <f t="shared" si="178"/>
        <v>-9.7181729834860953E-5</v>
      </c>
    </row>
    <row r="11337" spans="1:6" x14ac:dyDescent="0.2">
      <c r="A11337" s="1">
        <v>1755407400000</v>
      </c>
      <c r="B11337">
        <v>0.41149999999999998</v>
      </c>
      <c r="C11337">
        <v>0.41149000000000002</v>
      </c>
      <c r="D11337">
        <v>0.41099999999999998</v>
      </c>
      <c r="E11337">
        <v>0.41132000000000002</v>
      </c>
      <c r="F11337" s="2">
        <f t="shared" si="178"/>
        <v>-2.4301336573384624E-5</v>
      </c>
    </row>
    <row r="11338" spans="1:6" x14ac:dyDescent="0.2">
      <c r="A11338" s="1">
        <v>1755407460000</v>
      </c>
      <c r="B11338">
        <v>0.41170000000000001</v>
      </c>
      <c r="C11338">
        <v>0.41187000000000001</v>
      </c>
      <c r="D11338">
        <v>0.41110000000000002</v>
      </c>
      <c r="E11338">
        <v>0.41145999999999999</v>
      </c>
      <c r="F11338" s="2">
        <f t="shared" si="178"/>
        <v>4.1292203060483423E-4</v>
      </c>
    </row>
    <row r="11339" spans="1:6" x14ac:dyDescent="0.2">
      <c r="A11339" s="1">
        <v>1755407520000</v>
      </c>
      <c r="B11339">
        <v>0.41170000000000001</v>
      </c>
      <c r="C11339">
        <v>0.41182999999999997</v>
      </c>
      <c r="D11339">
        <v>0.41149999999999998</v>
      </c>
      <c r="E11339">
        <v>0.41177000000000002</v>
      </c>
      <c r="F11339" s="2">
        <f t="shared" si="178"/>
        <v>3.1576390575649427E-4</v>
      </c>
    </row>
    <row r="11340" spans="1:6" x14ac:dyDescent="0.2">
      <c r="A11340" s="1">
        <v>1755407580000</v>
      </c>
      <c r="B11340">
        <v>0.41210000000000002</v>
      </c>
      <c r="C11340">
        <v>0.41232999999999997</v>
      </c>
      <c r="D11340">
        <v>0.41149999999999998</v>
      </c>
      <c r="E11340">
        <v>0.41186</v>
      </c>
      <c r="F11340" s="2">
        <f t="shared" si="178"/>
        <v>5.5811696190244398E-4</v>
      </c>
    </row>
    <row r="11341" spans="1:6" x14ac:dyDescent="0.2">
      <c r="A11341" s="1">
        <v>1755407640000</v>
      </c>
      <c r="B11341">
        <v>0.41210000000000002</v>
      </c>
      <c r="C11341">
        <v>0.41238000000000002</v>
      </c>
      <c r="D11341">
        <v>0.41149999999999998</v>
      </c>
      <c r="E11341">
        <v>0.41198000000000001</v>
      </c>
      <c r="F11341" s="2">
        <f t="shared" si="178"/>
        <v>6.7944673622899465E-4</v>
      </c>
    </row>
    <row r="11342" spans="1:6" x14ac:dyDescent="0.2">
      <c r="A11342" s="1">
        <v>1755407700000</v>
      </c>
      <c r="B11342">
        <v>0.41210000000000002</v>
      </c>
      <c r="C11342">
        <v>0.41217999999999999</v>
      </c>
      <c r="D11342">
        <v>0.41149999999999998</v>
      </c>
      <c r="E11342">
        <v>0.41186</v>
      </c>
      <c r="F11342" s="2">
        <f t="shared" si="178"/>
        <v>1.941276389225699E-4</v>
      </c>
    </row>
    <row r="11343" spans="1:6" x14ac:dyDescent="0.2">
      <c r="A11343" s="1">
        <v>1755407760000</v>
      </c>
      <c r="B11343">
        <v>0.41210000000000002</v>
      </c>
      <c r="C11343">
        <v>0.41231000000000001</v>
      </c>
      <c r="D11343">
        <v>0.41160000000000002</v>
      </c>
      <c r="E11343">
        <v>0.41186</v>
      </c>
      <c r="F11343" s="2">
        <f t="shared" si="178"/>
        <v>5.0958505217169048E-4</v>
      </c>
    </row>
    <row r="11344" spans="1:6" x14ac:dyDescent="0.2">
      <c r="A11344" s="1">
        <v>1755407820000</v>
      </c>
      <c r="B11344">
        <v>0.41170000000000001</v>
      </c>
      <c r="C11344">
        <v>0.41225000000000001</v>
      </c>
      <c r="D11344">
        <v>0.4113</v>
      </c>
      <c r="E11344">
        <v>0.41091</v>
      </c>
      <c r="F11344" s="2">
        <f t="shared" si="178"/>
        <v>1.3359242166626206E-3</v>
      </c>
    </row>
    <row r="11345" spans="1:6" x14ac:dyDescent="0.2">
      <c r="A11345" s="1">
        <v>1755407880000</v>
      </c>
      <c r="B11345">
        <v>0.41060000000000002</v>
      </c>
      <c r="C11345">
        <v>0.41109000000000001</v>
      </c>
      <c r="D11345">
        <v>0.4103</v>
      </c>
      <c r="E11345">
        <v>0.41038999999999998</v>
      </c>
      <c r="F11345" s="2">
        <f t="shared" si="178"/>
        <v>1.1933755479784924E-3</v>
      </c>
    </row>
    <row r="11346" spans="1:6" x14ac:dyDescent="0.2">
      <c r="A11346" s="1">
        <v>1755407940000</v>
      </c>
      <c r="B11346">
        <v>0.41039999999999999</v>
      </c>
      <c r="C11346">
        <v>0.41069</v>
      </c>
      <c r="D11346">
        <v>0.4098</v>
      </c>
      <c r="E11346">
        <v>0.40992000000000001</v>
      </c>
      <c r="F11346" s="2">
        <f t="shared" si="178"/>
        <v>7.066276803118221E-4</v>
      </c>
    </row>
    <row r="11347" spans="1:6" x14ac:dyDescent="0.2">
      <c r="A11347" s="1">
        <v>1755408000000</v>
      </c>
      <c r="B11347">
        <v>0.41049999999999998</v>
      </c>
      <c r="C11347">
        <v>0.41025</v>
      </c>
      <c r="D11347">
        <v>0.40960000000000002</v>
      </c>
      <c r="E11347">
        <v>0.41036</v>
      </c>
      <c r="F11347" s="2">
        <f t="shared" si="178"/>
        <v>-6.0901339829466661E-4</v>
      </c>
    </row>
    <row r="11348" spans="1:6" x14ac:dyDescent="0.2">
      <c r="A11348" s="1">
        <v>1755408060000</v>
      </c>
      <c r="B11348">
        <v>0.41120000000000001</v>
      </c>
      <c r="C11348">
        <v>0.41121999999999997</v>
      </c>
      <c r="D11348">
        <v>0.41060000000000002</v>
      </c>
      <c r="E11348">
        <v>0.41070000000000001</v>
      </c>
      <c r="F11348" s="2">
        <f t="shared" si="178"/>
        <v>4.8638132295719672E-5</v>
      </c>
    </row>
    <row r="11349" spans="1:6" x14ac:dyDescent="0.2">
      <c r="A11349" s="1">
        <v>1755408120000</v>
      </c>
      <c r="B11349">
        <v>0.4113</v>
      </c>
      <c r="C11349">
        <v>0.41138999999999998</v>
      </c>
      <c r="D11349">
        <v>0.41049999999999998</v>
      </c>
      <c r="E11349">
        <v>0.41083999999999998</v>
      </c>
      <c r="F11349" s="2">
        <f t="shared" si="178"/>
        <v>2.1881838074389037E-4</v>
      </c>
    </row>
    <row r="11350" spans="1:6" x14ac:dyDescent="0.2">
      <c r="A11350" s="1">
        <v>1755408180000</v>
      </c>
      <c r="B11350">
        <v>0.41120000000000001</v>
      </c>
      <c r="C11350">
        <v>0.41166000000000003</v>
      </c>
      <c r="D11350">
        <v>0.41070000000000001</v>
      </c>
      <c r="E11350">
        <v>0.41061999999999999</v>
      </c>
      <c r="F11350" s="2">
        <f t="shared" si="178"/>
        <v>1.1186770428015524E-3</v>
      </c>
    </row>
    <row r="11351" spans="1:6" x14ac:dyDescent="0.2">
      <c r="A11351" s="1">
        <v>1755408240000</v>
      </c>
      <c r="B11351">
        <v>0.41110000000000002</v>
      </c>
      <c r="C11351">
        <v>0.41127000000000002</v>
      </c>
      <c r="D11351">
        <v>0.41039999999999999</v>
      </c>
      <c r="E11351">
        <v>0.41061999999999999</v>
      </c>
      <c r="F11351" s="2">
        <f t="shared" si="178"/>
        <v>4.1352468985644819E-4</v>
      </c>
    </row>
    <row r="11352" spans="1:6" x14ac:dyDescent="0.2">
      <c r="A11352" s="1">
        <v>1755408300000</v>
      </c>
      <c r="B11352">
        <v>0.41110000000000002</v>
      </c>
      <c r="C11352">
        <v>0.41119</v>
      </c>
      <c r="D11352">
        <v>0.41039999999999999</v>
      </c>
      <c r="E11352">
        <v>0.41039999999999999</v>
      </c>
      <c r="F11352" s="2">
        <f t="shared" si="178"/>
        <v>2.1892483580621125E-4</v>
      </c>
    </row>
    <row r="11353" spans="1:6" x14ac:dyDescent="0.2">
      <c r="A11353" s="1">
        <v>1755408360000</v>
      </c>
      <c r="B11353">
        <v>0.41060000000000002</v>
      </c>
      <c r="C11353">
        <v>0.4108</v>
      </c>
      <c r="D11353">
        <v>0.41</v>
      </c>
      <c r="E11353">
        <v>0.41039999999999999</v>
      </c>
      <c r="F11353" s="2">
        <f t="shared" si="178"/>
        <v>4.8709206039942998E-4</v>
      </c>
    </row>
    <row r="11354" spans="1:6" x14ac:dyDescent="0.2">
      <c r="A11354" s="1">
        <v>1755408420000</v>
      </c>
      <c r="B11354">
        <v>0.41149999999999998</v>
      </c>
      <c r="C11354">
        <v>0.41123999999999999</v>
      </c>
      <c r="D11354">
        <v>0.41070000000000001</v>
      </c>
      <c r="E11354">
        <v>0.41039999999999999</v>
      </c>
      <c r="F11354" s="2">
        <f t="shared" si="178"/>
        <v>-6.3183475091121988E-4</v>
      </c>
    </row>
    <row r="11355" spans="1:6" x14ac:dyDescent="0.2">
      <c r="A11355" s="1">
        <v>1755408480000</v>
      </c>
      <c r="B11355">
        <v>0.41139999999999999</v>
      </c>
      <c r="C11355">
        <v>0.41154000000000002</v>
      </c>
      <c r="D11355">
        <v>0.41070000000000001</v>
      </c>
      <c r="E11355">
        <v>0.41063</v>
      </c>
      <c r="F11355" s="2">
        <f t="shared" si="178"/>
        <v>3.4030140982022061E-4</v>
      </c>
    </row>
    <row r="11356" spans="1:6" x14ac:dyDescent="0.2">
      <c r="A11356" s="1">
        <v>1755408540000</v>
      </c>
      <c r="B11356">
        <v>0.41210000000000002</v>
      </c>
      <c r="C11356">
        <v>0.41211999999999999</v>
      </c>
      <c r="D11356">
        <v>0.41170000000000001</v>
      </c>
      <c r="E11356">
        <v>0.41141</v>
      </c>
      <c r="F11356" s="2">
        <f t="shared" si="178"/>
        <v>4.8531909730531453E-5</v>
      </c>
    </row>
    <row r="11357" spans="1:6" x14ac:dyDescent="0.2">
      <c r="A11357" s="1">
        <v>1755408600000</v>
      </c>
      <c r="B11357">
        <v>0.41189999999999999</v>
      </c>
      <c r="C11357">
        <v>0.41205999999999998</v>
      </c>
      <c r="D11357">
        <v>0.41160000000000002</v>
      </c>
      <c r="E11357">
        <v>0.41143000000000002</v>
      </c>
      <c r="F11357" s="2">
        <f t="shared" si="178"/>
        <v>3.8844379703806275E-4</v>
      </c>
    </row>
    <row r="11358" spans="1:6" x14ac:dyDescent="0.2">
      <c r="A11358" s="1">
        <v>1755408660000</v>
      </c>
      <c r="B11358">
        <v>0.41210000000000002</v>
      </c>
      <c r="C11358">
        <v>0.41247</v>
      </c>
      <c r="D11358">
        <v>0.41170000000000001</v>
      </c>
      <c r="E11358">
        <v>0.41154000000000002</v>
      </c>
      <c r="F11358" s="2">
        <f t="shared" si="178"/>
        <v>8.9784033001683028E-4</v>
      </c>
    </row>
    <row r="11359" spans="1:6" x14ac:dyDescent="0.2">
      <c r="A11359" s="1">
        <v>1755408720000</v>
      </c>
      <c r="B11359">
        <v>0.4123</v>
      </c>
      <c r="C11359">
        <v>0.41243999999999997</v>
      </c>
      <c r="D11359">
        <v>0.41160000000000002</v>
      </c>
      <c r="E11359">
        <v>0.41172999999999998</v>
      </c>
      <c r="F11359" s="2">
        <f t="shared" si="178"/>
        <v>3.395585738539264E-4</v>
      </c>
    </row>
    <row r="11360" spans="1:6" x14ac:dyDescent="0.2">
      <c r="A11360" s="1">
        <v>1755408780000</v>
      </c>
      <c r="B11360">
        <v>0.41220000000000001</v>
      </c>
      <c r="C11360">
        <v>0.41227999999999998</v>
      </c>
      <c r="D11360">
        <v>0.41139999999999999</v>
      </c>
      <c r="E11360">
        <v>0.41142000000000001</v>
      </c>
      <c r="F11360" s="2">
        <f t="shared" si="178"/>
        <v>1.9408054342551218E-4</v>
      </c>
    </row>
    <row r="11361" spans="1:6" x14ac:dyDescent="0.2">
      <c r="A11361" s="1">
        <v>1755408840000</v>
      </c>
      <c r="B11361">
        <v>0.41210000000000002</v>
      </c>
      <c r="C11361">
        <v>0.41253000000000001</v>
      </c>
      <c r="D11361">
        <v>0.4118</v>
      </c>
      <c r="E11361">
        <v>0.41137000000000001</v>
      </c>
      <c r="F11361" s="2">
        <f t="shared" si="178"/>
        <v>1.0434360592088687E-3</v>
      </c>
    </row>
    <row r="11362" spans="1:6" x14ac:dyDescent="0.2">
      <c r="A11362" s="1">
        <v>1755408900000</v>
      </c>
      <c r="B11362">
        <v>0.41199999999999998</v>
      </c>
      <c r="C11362">
        <v>0.41236</v>
      </c>
      <c r="D11362">
        <v>0.41149999999999998</v>
      </c>
      <c r="E11362">
        <v>0.41138999999999998</v>
      </c>
      <c r="F11362" s="2">
        <f t="shared" si="178"/>
        <v>8.7378640776702987E-4</v>
      </c>
    </row>
    <row r="11363" spans="1:6" x14ac:dyDescent="0.2">
      <c r="A11363" s="1">
        <v>1755408960000</v>
      </c>
      <c r="B11363">
        <v>0.41320000000000001</v>
      </c>
      <c r="C11363">
        <v>0.41342000000000001</v>
      </c>
      <c r="D11363">
        <v>0.41249999999999998</v>
      </c>
      <c r="E11363">
        <v>0.41258</v>
      </c>
      <c r="F11363" s="2">
        <f t="shared" si="178"/>
        <v>5.3242981606960171E-4</v>
      </c>
    </row>
    <row r="11364" spans="1:6" x14ac:dyDescent="0.2">
      <c r="A11364" s="1">
        <v>1755409020000</v>
      </c>
      <c r="B11364">
        <v>0.41349999999999998</v>
      </c>
      <c r="C11364">
        <v>0.41350999999999999</v>
      </c>
      <c r="D11364">
        <v>0.41270000000000001</v>
      </c>
      <c r="E11364">
        <v>0.41283999999999998</v>
      </c>
      <c r="F11364" s="2">
        <f t="shared" si="178"/>
        <v>2.4183796856203088E-5</v>
      </c>
    </row>
    <row r="11365" spans="1:6" x14ac:dyDescent="0.2">
      <c r="A11365" s="1">
        <v>1755409080000</v>
      </c>
      <c r="B11365">
        <v>0.41339999999999999</v>
      </c>
      <c r="C11365">
        <v>0.41359000000000001</v>
      </c>
      <c r="D11365">
        <v>0.41260000000000002</v>
      </c>
      <c r="E11365">
        <v>0.41252</v>
      </c>
      <c r="F11365" s="2">
        <f t="shared" si="178"/>
        <v>4.5960328979210985E-4</v>
      </c>
    </row>
    <row r="11366" spans="1:6" x14ac:dyDescent="0.2">
      <c r="A11366" s="1">
        <v>1755409140000</v>
      </c>
      <c r="B11366">
        <v>0.41339999999999999</v>
      </c>
      <c r="C11366">
        <v>0.41348000000000001</v>
      </c>
      <c r="D11366">
        <v>0.41299999999999998</v>
      </c>
      <c r="E11366">
        <v>0.41302</v>
      </c>
      <c r="F11366" s="2">
        <f t="shared" si="178"/>
        <v>1.9351717464921592E-4</v>
      </c>
    </row>
    <row r="11367" spans="1:6" x14ac:dyDescent="0.2">
      <c r="A11367" s="1">
        <v>1755409200000</v>
      </c>
      <c r="B11367">
        <v>0.41339999999999999</v>
      </c>
      <c r="C11367">
        <v>0.41349999999999998</v>
      </c>
      <c r="D11367">
        <v>0.41299999999999998</v>
      </c>
      <c r="E11367">
        <v>0.41281000000000001</v>
      </c>
      <c r="F11367" s="2">
        <f t="shared" si="178"/>
        <v>2.418964683115199E-4</v>
      </c>
    </row>
    <row r="11368" spans="1:6" x14ac:dyDescent="0.2">
      <c r="A11368" s="1">
        <v>1755409260000</v>
      </c>
      <c r="B11368">
        <v>0.41360000000000002</v>
      </c>
      <c r="C11368">
        <v>0.41382000000000002</v>
      </c>
      <c r="D11368">
        <v>0.41320000000000001</v>
      </c>
      <c r="E11368">
        <v>0.41288999999999998</v>
      </c>
      <c r="F11368" s="2">
        <f t="shared" si="178"/>
        <v>5.319148936169249E-4</v>
      </c>
    </row>
    <row r="11369" spans="1:6" x14ac:dyDescent="0.2">
      <c r="A11369" s="1">
        <v>1755409320000</v>
      </c>
      <c r="B11369">
        <v>0.41299999999999998</v>
      </c>
      <c r="C11369">
        <v>0.41338000000000003</v>
      </c>
      <c r="D11369">
        <v>0.41270000000000001</v>
      </c>
      <c r="E11369">
        <v>0.41265000000000002</v>
      </c>
      <c r="F11369" s="2">
        <f t="shared" si="178"/>
        <v>9.2009685230043381E-4</v>
      </c>
    </row>
    <row r="11370" spans="1:6" x14ac:dyDescent="0.2">
      <c r="A11370" s="1">
        <v>1755409380000</v>
      </c>
      <c r="B11370">
        <v>0.41310000000000002</v>
      </c>
      <c r="C11370">
        <v>0.41343999999999997</v>
      </c>
      <c r="D11370">
        <v>0.41270000000000001</v>
      </c>
      <c r="E11370">
        <v>0.41265000000000002</v>
      </c>
      <c r="F11370" s="2">
        <f t="shared" si="178"/>
        <v>8.2304526748955276E-4</v>
      </c>
    </row>
    <row r="11371" spans="1:6" x14ac:dyDescent="0.2">
      <c r="A11371" s="1">
        <v>1755409440000</v>
      </c>
      <c r="B11371">
        <v>0.41320000000000001</v>
      </c>
      <c r="C11371">
        <v>0.41328999999999999</v>
      </c>
      <c r="D11371">
        <v>0.41270000000000001</v>
      </c>
      <c r="E11371">
        <v>0.41263</v>
      </c>
      <c r="F11371" s="2">
        <f t="shared" si="178"/>
        <v>2.1781219748295833E-4</v>
      </c>
    </row>
    <row r="11372" spans="1:6" x14ac:dyDescent="0.2">
      <c r="A11372" s="1">
        <v>1755409500000</v>
      </c>
      <c r="B11372">
        <v>0.4128</v>
      </c>
      <c r="C11372">
        <v>0.41319</v>
      </c>
      <c r="D11372">
        <v>0.4123</v>
      </c>
      <c r="E11372">
        <v>0.41221999999999998</v>
      </c>
      <c r="F11372" s="2">
        <f t="shared" si="178"/>
        <v>9.4476744186056116E-4</v>
      </c>
    </row>
    <row r="11373" spans="1:6" x14ac:dyDescent="0.2">
      <c r="A11373" s="1">
        <v>1755409560000</v>
      </c>
      <c r="B11373">
        <v>0.41260000000000002</v>
      </c>
      <c r="C11373">
        <v>0.41287000000000001</v>
      </c>
      <c r="D11373">
        <v>0.41220000000000001</v>
      </c>
      <c r="E11373">
        <v>0.41224</v>
      </c>
      <c r="F11373" s="2">
        <f t="shared" si="178"/>
        <v>6.5438681531748699E-4</v>
      </c>
    </row>
    <row r="11374" spans="1:6" x14ac:dyDescent="0.2">
      <c r="A11374" s="1">
        <v>1755409620000</v>
      </c>
      <c r="B11374">
        <v>0.41260000000000002</v>
      </c>
      <c r="C11374">
        <v>0.41322999999999999</v>
      </c>
      <c r="D11374">
        <v>0.4123</v>
      </c>
      <c r="E11374">
        <v>0.41183999999999998</v>
      </c>
      <c r="F11374" s="2">
        <f t="shared" si="178"/>
        <v>1.5269025690740623E-3</v>
      </c>
    </row>
    <row r="11375" spans="1:6" x14ac:dyDescent="0.2">
      <c r="A11375" s="1">
        <v>1755409680000</v>
      </c>
      <c r="B11375">
        <v>0.4123</v>
      </c>
      <c r="C11375">
        <v>0.41249999999999998</v>
      </c>
      <c r="D11375">
        <v>0.41189999999999999</v>
      </c>
      <c r="E11375">
        <v>0.41117999999999999</v>
      </c>
      <c r="F11375" s="2">
        <f t="shared" si="178"/>
        <v>4.8508367693411714E-4</v>
      </c>
    </row>
    <row r="11376" spans="1:6" x14ac:dyDescent="0.2">
      <c r="A11376" s="1">
        <v>1755409740000</v>
      </c>
      <c r="B11376">
        <v>0.41110000000000002</v>
      </c>
      <c r="C11376">
        <v>0.41110000000000002</v>
      </c>
      <c r="D11376">
        <v>0.41060000000000002</v>
      </c>
      <c r="E11376">
        <v>0.41077999999999998</v>
      </c>
      <c r="F11376" s="2">
        <f t="shared" si="178"/>
        <v>0</v>
      </c>
    </row>
    <row r="11377" spans="1:6" x14ac:dyDescent="0.2">
      <c r="A11377" s="1">
        <v>1755409800000</v>
      </c>
      <c r="B11377">
        <v>0.41120000000000001</v>
      </c>
      <c r="C11377">
        <v>0.41116999999999998</v>
      </c>
      <c r="D11377">
        <v>0.41049999999999998</v>
      </c>
      <c r="E11377">
        <v>0.41015000000000001</v>
      </c>
      <c r="F11377" s="2">
        <f t="shared" si="178"/>
        <v>-7.295719844369053E-5</v>
      </c>
    </row>
    <row r="11378" spans="1:6" x14ac:dyDescent="0.2">
      <c r="A11378" s="1">
        <v>1755409860000</v>
      </c>
      <c r="B11378">
        <v>0.41020000000000001</v>
      </c>
      <c r="C11378">
        <v>0.41010000000000002</v>
      </c>
      <c r="D11378">
        <v>0.40970000000000001</v>
      </c>
      <c r="E11378">
        <v>0.40983999999999998</v>
      </c>
      <c r="F11378" s="2">
        <f t="shared" si="178"/>
        <v>-2.4378352023401995E-4</v>
      </c>
    </row>
    <row r="11379" spans="1:6" x14ac:dyDescent="0.2">
      <c r="A11379" s="1">
        <v>1755409920000</v>
      </c>
      <c r="B11379">
        <v>0.41060000000000002</v>
      </c>
      <c r="C11379">
        <v>0.4108</v>
      </c>
      <c r="D11379">
        <v>0.4103</v>
      </c>
      <c r="E11379">
        <v>0.40988000000000002</v>
      </c>
      <c r="F11379" s="2">
        <f t="shared" si="178"/>
        <v>4.8709206039942998E-4</v>
      </c>
    </row>
    <row r="11380" spans="1:6" x14ac:dyDescent="0.2">
      <c r="A11380" s="1">
        <v>1755409980000</v>
      </c>
      <c r="B11380">
        <v>0.41039999999999999</v>
      </c>
      <c r="C11380">
        <v>0.41055999999999998</v>
      </c>
      <c r="D11380">
        <v>0.41010000000000002</v>
      </c>
      <c r="E11380">
        <v>0.41026000000000001</v>
      </c>
      <c r="F11380" s="2">
        <f t="shared" si="178"/>
        <v>3.8986354775816245E-4</v>
      </c>
    </row>
    <row r="11381" spans="1:6" x14ac:dyDescent="0.2">
      <c r="A11381" s="1">
        <v>1755410040000</v>
      </c>
      <c r="B11381">
        <v>0.41020000000000001</v>
      </c>
      <c r="C11381">
        <v>0.40982000000000002</v>
      </c>
      <c r="D11381">
        <v>0.4098</v>
      </c>
      <c r="E11381">
        <v>0.41014</v>
      </c>
      <c r="F11381" s="2">
        <f t="shared" si="178"/>
        <v>-9.2637737688927579E-4</v>
      </c>
    </row>
    <row r="11382" spans="1:6" x14ac:dyDescent="0.2">
      <c r="A11382" s="1">
        <v>1755410100000</v>
      </c>
      <c r="B11382">
        <v>0.41039999999999999</v>
      </c>
      <c r="C11382">
        <v>0.41044999999999998</v>
      </c>
      <c r="D11382">
        <v>0.40989999999999999</v>
      </c>
      <c r="E11382">
        <v>0.41037000000000001</v>
      </c>
      <c r="F11382" s="2">
        <f t="shared" si="178"/>
        <v>1.218323586744674E-4</v>
      </c>
    </row>
    <row r="11383" spans="1:6" x14ac:dyDescent="0.2">
      <c r="A11383" s="1">
        <v>1755410160000</v>
      </c>
      <c r="B11383">
        <v>0.41070000000000001</v>
      </c>
      <c r="C11383">
        <v>0.41128999999999999</v>
      </c>
      <c r="D11383">
        <v>0.41060000000000002</v>
      </c>
      <c r="E11383">
        <v>0.41056999999999999</v>
      </c>
      <c r="F11383" s="2">
        <f t="shared" si="178"/>
        <v>1.4365717068418604E-3</v>
      </c>
    </row>
    <row r="11384" spans="1:6" x14ac:dyDescent="0.2">
      <c r="A11384" s="1">
        <v>1755410220000</v>
      </c>
      <c r="B11384">
        <v>0.4108</v>
      </c>
      <c r="C11384">
        <v>0.41103000000000001</v>
      </c>
      <c r="D11384">
        <v>0.4103</v>
      </c>
      <c r="E11384">
        <v>0.41041</v>
      </c>
      <c r="F11384" s="2">
        <f t="shared" si="178"/>
        <v>5.5988315481991791E-4</v>
      </c>
    </row>
    <row r="11385" spans="1:6" x14ac:dyDescent="0.2">
      <c r="A11385" s="1">
        <v>1755410280000</v>
      </c>
      <c r="B11385">
        <v>0.41049999999999998</v>
      </c>
      <c r="C11385">
        <v>0.41055000000000003</v>
      </c>
      <c r="D11385">
        <v>0.40989999999999999</v>
      </c>
      <c r="E11385">
        <v>0.4103</v>
      </c>
      <c r="F11385" s="2">
        <f t="shared" si="178"/>
        <v>1.2180267965899993E-4</v>
      </c>
    </row>
    <row r="11386" spans="1:6" x14ac:dyDescent="0.2">
      <c r="A11386" s="1">
        <v>1755410340000</v>
      </c>
      <c r="B11386">
        <v>0.41049999999999998</v>
      </c>
      <c r="C11386">
        <v>0.41073999999999999</v>
      </c>
      <c r="D11386">
        <v>0.41010000000000002</v>
      </c>
      <c r="E11386">
        <v>0.41032999999999997</v>
      </c>
      <c r="F11386" s="2">
        <f t="shared" si="178"/>
        <v>5.8465286236297764E-4</v>
      </c>
    </row>
    <row r="11387" spans="1:6" x14ac:dyDescent="0.2">
      <c r="A11387" s="1">
        <v>1755410400000</v>
      </c>
      <c r="B11387">
        <v>0.4108</v>
      </c>
      <c r="C11387">
        <v>0.41072999999999998</v>
      </c>
      <c r="D11387">
        <v>0.41010000000000002</v>
      </c>
      <c r="E11387">
        <v>0.41045999999999999</v>
      </c>
      <c r="F11387" s="2">
        <f t="shared" si="178"/>
        <v>-1.7039922103212479E-4</v>
      </c>
    </row>
    <row r="11388" spans="1:6" x14ac:dyDescent="0.2">
      <c r="A11388" s="1">
        <v>1755410460000</v>
      </c>
      <c r="B11388">
        <v>0.41220000000000001</v>
      </c>
      <c r="C11388">
        <v>0.41181000000000001</v>
      </c>
      <c r="D11388">
        <v>0.41139999999999999</v>
      </c>
      <c r="E11388">
        <v>0.41177999999999998</v>
      </c>
      <c r="F11388" s="2">
        <f t="shared" si="178"/>
        <v>-9.4614264919945512E-4</v>
      </c>
    </row>
    <row r="11389" spans="1:6" x14ac:dyDescent="0.2">
      <c r="A11389" s="1">
        <v>1755410520000</v>
      </c>
      <c r="B11389">
        <v>0.41160000000000002</v>
      </c>
      <c r="C11389">
        <v>0.41160999999999998</v>
      </c>
      <c r="D11389">
        <v>0.4108</v>
      </c>
      <c r="E11389">
        <v>0.41120000000000001</v>
      </c>
      <c r="F11389" s="2">
        <f t="shared" si="178"/>
        <v>2.4295432458520949E-5</v>
      </c>
    </row>
    <row r="11390" spans="1:6" x14ac:dyDescent="0.2">
      <c r="A11390" s="1">
        <v>1755410580000</v>
      </c>
      <c r="B11390">
        <v>0.41160000000000002</v>
      </c>
      <c r="C11390">
        <v>0.41194999999999998</v>
      </c>
      <c r="D11390">
        <v>0.41099999999999998</v>
      </c>
      <c r="E11390">
        <v>0.41125</v>
      </c>
      <c r="F11390" s="2">
        <f t="shared" si="178"/>
        <v>8.5034013605422842E-4</v>
      </c>
    </row>
    <row r="11391" spans="1:6" x14ac:dyDescent="0.2">
      <c r="A11391" s="1">
        <v>1755410640000</v>
      </c>
      <c r="B11391">
        <v>0.41160000000000002</v>
      </c>
      <c r="C11391">
        <v>0.41184999999999999</v>
      </c>
      <c r="D11391">
        <v>0.41099999999999998</v>
      </c>
      <c r="E11391">
        <v>0.41126000000000001</v>
      </c>
      <c r="F11391" s="2">
        <f t="shared" si="178"/>
        <v>6.0738581146746462E-4</v>
      </c>
    </row>
    <row r="11392" spans="1:6" x14ac:dyDescent="0.2">
      <c r="A11392" s="1">
        <v>1755410700000</v>
      </c>
      <c r="B11392">
        <v>0.4113</v>
      </c>
      <c r="C11392">
        <v>0.41161999999999999</v>
      </c>
      <c r="D11392">
        <v>0.41070000000000001</v>
      </c>
      <c r="E11392">
        <v>0.41102</v>
      </c>
      <c r="F11392" s="2">
        <f t="shared" si="178"/>
        <v>7.7802090931200496E-4</v>
      </c>
    </row>
    <row r="11393" spans="1:6" x14ac:dyDescent="0.2">
      <c r="A11393" s="1">
        <v>1755410760000</v>
      </c>
      <c r="B11393">
        <v>0.41149999999999998</v>
      </c>
      <c r="C11393">
        <v>0.4118</v>
      </c>
      <c r="D11393">
        <v>0.4108</v>
      </c>
      <c r="E11393">
        <v>0.41116000000000003</v>
      </c>
      <c r="F11393" s="2">
        <f t="shared" si="178"/>
        <v>7.2904009720531349E-4</v>
      </c>
    </row>
    <row r="11394" spans="1:6" x14ac:dyDescent="0.2">
      <c r="A11394" s="1">
        <v>1755410820000</v>
      </c>
      <c r="B11394">
        <v>0.41170000000000001</v>
      </c>
      <c r="C11394">
        <v>0.4118</v>
      </c>
      <c r="D11394">
        <v>0.41120000000000001</v>
      </c>
      <c r="E11394">
        <v>0.41110999999999998</v>
      </c>
      <c r="F11394" s="2">
        <f t="shared" si="178"/>
        <v>2.4289531212051685E-4</v>
      </c>
    </row>
    <row r="11395" spans="1:6" x14ac:dyDescent="0.2">
      <c r="A11395" s="1">
        <v>1755410880000</v>
      </c>
      <c r="B11395">
        <v>0.41149999999999998</v>
      </c>
      <c r="C11395">
        <v>0.41170000000000001</v>
      </c>
      <c r="D11395">
        <v>0.41099999999999998</v>
      </c>
      <c r="E11395">
        <v>0.4113</v>
      </c>
      <c r="F11395" s="2">
        <f t="shared" ref="F11395:F11458" si="179">C11395/B11395-1</f>
        <v>4.8602673147035702E-4</v>
      </c>
    </row>
    <row r="11396" spans="1:6" x14ac:dyDescent="0.2">
      <c r="A11396" s="1">
        <v>1755410940000</v>
      </c>
      <c r="B11396">
        <v>0.4113</v>
      </c>
      <c r="C11396">
        <v>0.41166999999999998</v>
      </c>
      <c r="D11396">
        <v>0.4108</v>
      </c>
      <c r="E11396">
        <v>0.41088000000000002</v>
      </c>
      <c r="F11396" s="2">
        <f t="shared" si="179"/>
        <v>8.9958667639189471E-4</v>
      </c>
    </row>
    <row r="11397" spans="1:6" x14ac:dyDescent="0.2">
      <c r="A11397" s="1">
        <v>1755411000000</v>
      </c>
      <c r="B11397">
        <v>0.41120000000000001</v>
      </c>
      <c r="C11397">
        <v>0.41141</v>
      </c>
      <c r="D11397">
        <v>0.4108</v>
      </c>
      <c r="E11397">
        <v>0.41069</v>
      </c>
      <c r="F11397" s="2">
        <f t="shared" si="179"/>
        <v>5.1070038910494553E-4</v>
      </c>
    </row>
    <row r="11398" spans="1:6" x14ac:dyDescent="0.2">
      <c r="A11398" s="1">
        <v>1755411060000</v>
      </c>
      <c r="B11398">
        <v>0.41110000000000002</v>
      </c>
      <c r="C11398">
        <v>0.41155999999999998</v>
      </c>
      <c r="D11398">
        <v>0.41060000000000002</v>
      </c>
      <c r="E11398">
        <v>0.41076000000000001</v>
      </c>
      <c r="F11398" s="2">
        <f t="shared" si="179"/>
        <v>1.1189491607881408E-3</v>
      </c>
    </row>
    <row r="11399" spans="1:6" x14ac:dyDescent="0.2">
      <c r="A11399" s="1">
        <v>1755411120000</v>
      </c>
      <c r="B11399">
        <v>0.41099999999999998</v>
      </c>
      <c r="C11399">
        <v>0.41123999999999999</v>
      </c>
      <c r="D11399">
        <v>0.41060000000000002</v>
      </c>
      <c r="E11399">
        <v>0.41088000000000002</v>
      </c>
      <c r="F11399" s="2">
        <f t="shared" si="179"/>
        <v>5.8394160583952193E-4</v>
      </c>
    </row>
    <row r="11400" spans="1:6" x14ac:dyDescent="0.2">
      <c r="A11400" s="1">
        <v>1755411180000</v>
      </c>
      <c r="B11400">
        <v>0.41110000000000002</v>
      </c>
      <c r="C11400">
        <v>0.41136</v>
      </c>
      <c r="D11400">
        <v>0.41070000000000001</v>
      </c>
      <c r="E11400">
        <v>0.41077999999999998</v>
      </c>
      <c r="F11400" s="2">
        <f t="shared" si="179"/>
        <v>6.3244952566288148E-4</v>
      </c>
    </row>
    <row r="11401" spans="1:6" x14ac:dyDescent="0.2">
      <c r="A11401" s="1">
        <v>1755411240000</v>
      </c>
      <c r="B11401">
        <v>0.41039999999999999</v>
      </c>
      <c r="C11401">
        <v>0.41127000000000002</v>
      </c>
      <c r="D11401">
        <v>0.41</v>
      </c>
      <c r="E11401">
        <v>0.41014</v>
      </c>
      <c r="F11401" s="2">
        <f t="shared" si="179"/>
        <v>2.1198830409356884E-3</v>
      </c>
    </row>
    <row r="11402" spans="1:6" x14ac:dyDescent="0.2">
      <c r="A11402" s="1">
        <v>1755411300000</v>
      </c>
      <c r="B11402">
        <v>0.41039999999999999</v>
      </c>
      <c r="C11402">
        <v>0.41077999999999998</v>
      </c>
      <c r="D11402">
        <v>0.41</v>
      </c>
      <c r="E11402">
        <v>0.40991</v>
      </c>
      <c r="F11402" s="2">
        <f t="shared" si="179"/>
        <v>9.2592592592599665E-4</v>
      </c>
    </row>
    <row r="11403" spans="1:6" x14ac:dyDescent="0.2">
      <c r="A11403" s="1">
        <v>1755411360000</v>
      </c>
      <c r="B11403">
        <v>0.41010000000000002</v>
      </c>
      <c r="C11403">
        <v>0.41054000000000002</v>
      </c>
      <c r="D11403">
        <v>0.40960000000000002</v>
      </c>
      <c r="E11403">
        <v>0.40978999999999999</v>
      </c>
      <c r="F11403" s="2">
        <f t="shared" si="179"/>
        <v>1.0729090465739777E-3</v>
      </c>
    </row>
    <row r="11404" spans="1:6" x14ac:dyDescent="0.2">
      <c r="A11404" s="1">
        <v>1755411420000</v>
      </c>
      <c r="B11404">
        <v>0.4098</v>
      </c>
      <c r="C11404">
        <v>0.41010000000000002</v>
      </c>
      <c r="D11404">
        <v>0.4093</v>
      </c>
      <c r="E11404">
        <v>0.41028999999999999</v>
      </c>
      <c r="F11404" s="2">
        <f t="shared" si="179"/>
        <v>7.3206442166906527E-4</v>
      </c>
    </row>
    <row r="11405" spans="1:6" x14ac:dyDescent="0.2">
      <c r="A11405" s="1">
        <v>1755411480000</v>
      </c>
      <c r="B11405">
        <v>0.41010000000000002</v>
      </c>
      <c r="C11405">
        <v>0.41059000000000001</v>
      </c>
      <c r="D11405">
        <v>0.40989999999999999</v>
      </c>
      <c r="E11405">
        <v>0.40967999999999999</v>
      </c>
      <c r="F11405" s="2">
        <f t="shared" si="179"/>
        <v>1.194830529139157E-3</v>
      </c>
    </row>
    <row r="11406" spans="1:6" x14ac:dyDescent="0.2">
      <c r="A11406" s="1">
        <v>1755411540000</v>
      </c>
      <c r="B11406">
        <v>0.41049999999999998</v>
      </c>
      <c r="C11406">
        <v>0.41097</v>
      </c>
      <c r="D11406">
        <v>0.41020000000000001</v>
      </c>
      <c r="E11406">
        <v>0.41003000000000001</v>
      </c>
      <c r="F11406" s="2">
        <f t="shared" si="179"/>
        <v>1.1449451887941553E-3</v>
      </c>
    </row>
    <row r="11407" spans="1:6" x14ac:dyDescent="0.2">
      <c r="A11407" s="1">
        <v>1755411600000</v>
      </c>
      <c r="B11407">
        <v>0.41049999999999998</v>
      </c>
      <c r="C11407">
        <v>0.41088000000000002</v>
      </c>
      <c r="D11407">
        <v>0.41010000000000002</v>
      </c>
      <c r="E11407">
        <v>0.41036</v>
      </c>
      <c r="F11407" s="2">
        <f t="shared" si="179"/>
        <v>9.2570036540817746E-4</v>
      </c>
    </row>
    <row r="11408" spans="1:6" x14ac:dyDescent="0.2">
      <c r="A11408" s="1">
        <v>1755411660000</v>
      </c>
      <c r="B11408">
        <v>0.41089999999999999</v>
      </c>
      <c r="C11408">
        <v>0.41095999999999999</v>
      </c>
      <c r="D11408">
        <v>0.41049999999999998</v>
      </c>
      <c r="E11408">
        <v>0.41049000000000002</v>
      </c>
      <c r="F11408" s="2">
        <f t="shared" si="179"/>
        <v>1.4602092966664593E-4</v>
      </c>
    </row>
    <row r="11409" spans="1:6" x14ac:dyDescent="0.2">
      <c r="A11409" s="1">
        <v>1755411720000</v>
      </c>
      <c r="B11409">
        <v>0.41089999999999999</v>
      </c>
      <c r="C11409">
        <v>0.41142000000000001</v>
      </c>
      <c r="D11409">
        <v>0.41049999999999998</v>
      </c>
      <c r="E11409">
        <v>0.41049000000000002</v>
      </c>
      <c r="F11409" s="2">
        <f t="shared" si="179"/>
        <v>1.265514723777228E-3</v>
      </c>
    </row>
    <row r="11410" spans="1:6" x14ac:dyDescent="0.2">
      <c r="A11410" s="1">
        <v>1755411780000</v>
      </c>
      <c r="B11410">
        <v>0.41089999999999999</v>
      </c>
      <c r="C11410">
        <v>0.41117999999999999</v>
      </c>
      <c r="D11410">
        <v>0.41039999999999999</v>
      </c>
      <c r="E11410">
        <v>0.41054000000000002</v>
      </c>
      <c r="F11410" s="2">
        <f t="shared" si="179"/>
        <v>6.8143100511064425E-4</v>
      </c>
    </row>
    <row r="11411" spans="1:6" x14ac:dyDescent="0.2">
      <c r="A11411" s="1">
        <v>1755411840000</v>
      </c>
      <c r="B11411">
        <v>0.41120000000000001</v>
      </c>
      <c r="C11411">
        <v>0.41154000000000002</v>
      </c>
      <c r="D11411">
        <v>0.41049999999999998</v>
      </c>
      <c r="E11411">
        <v>0.41084999999999999</v>
      </c>
      <c r="F11411" s="2">
        <f t="shared" si="179"/>
        <v>8.2684824902723442E-4</v>
      </c>
    </row>
    <row r="11412" spans="1:6" x14ac:dyDescent="0.2">
      <c r="A11412" s="1">
        <v>1755411900000</v>
      </c>
      <c r="B11412">
        <v>0.41260000000000002</v>
      </c>
      <c r="C11412">
        <v>0.41314000000000001</v>
      </c>
      <c r="D11412">
        <v>0.41220000000000001</v>
      </c>
      <c r="E11412">
        <v>0.41232999999999997</v>
      </c>
      <c r="F11412" s="2">
        <f t="shared" si="179"/>
        <v>1.308773630634974E-3</v>
      </c>
    </row>
    <row r="11413" spans="1:6" x14ac:dyDescent="0.2">
      <c r="A11413" s="1">
        <v>1755411960000</v>
      </c>
      <c r="B11413">
        <v>0.41339999999999999</v>
      </c>
      <c r="C11413">
        <v>0.41369</v>
      </c>
      <c r="D11413">
        <v>0.41260000000000002</v>
      </c>
      <c r="E11413">
        <v>0.41260999999999998</v>
      </c>
      <c r="F11413" s="2">
        <f t="shared" si="179"/>
        <v>7.0149975810362974E-4</v>
      </c>
    </row>
    <row r="11414" spans="1:6" x14ac:dyDescent="0.2">
      <c r="A11414" s="1">
        <v>1755412020000</v>
      </c>
      <c r="B11414">
        <v>0.41320000000000001</v>
      </c>
      <c r="C11414">
        <v>0.41337000000000002</v>
      </c>
      <c r="D11414">
        <v>0.4128</v>
      </c>
      <c r="E11414">
        <v>0.41234999999999999</v>
      </c>
      <c r="F11414" s="2">
        <f t="shared" si="179"/>
        <v>4.1142303969032845E-4</v>
      </c>
    </row>
    <row r="11415" spans="1:6" x14ac:dyDescent="0.2">
      <c r="A11415" s="1">
        <v>1755412080000</v>
      </c>
      <c r="B11415">
        <v>0.41339999999999999</v>
      </c>
      <c r="C11415">
        <v>0.41335</v>
      </c>
      <c r="D11415">
        <v>0.41270000000000001</v>
      </c>
      <c r="E11415">
        <v>0.41271000000000002</v>
      </c>
      <c r="F11415" s="2">
        <f t="shared" si="179"/>
        <v>-1.2094823415575995E-4</v>
      </c>
    </row>
    <row r="11416" spans="1:6" x14ac:dyDescent="0.2">
      <c r="A11416" s="1">
        <v>1755412140000</v>
      </c>
      <c r="B11416">
        <v>0.41349999999999998</v>
      </c>
      <c r="C11416">
        <v>0.41355999999999998</v>
      </c>
      <c r="D11416">
        <v>0.4133</v>
      </c>
      <c r="E11416">
        <v>0.41282000000000002</v>
      </c>
      <c r="F11416" s="2">
        <f t="shared" si="179"/>
        <v>1.4510278113655239E-4</v>
      </c>
    </row>
    <row r="11417" spans="1:6" x14ac:dyDescent="0.2">
      <c r="A11417" s="1">
        <v>1755412200000</v>
      </c>
      <c r="B11417">
        <v>0.41320000000000001</v>
      </c>
      <c r="C11417">
        <v>0.41305999999999998</v>
      </c>
      <c r="D11417">
        <v>0.41310000000000002</v>
      </c>
      <c r="E11417">
        <v>0.41282999999999997</v>
      </c>
      <c r="F11417" s="2">
        <f t="shared" si="179"/>
        <v>-3.3881897386256465E-4</v>
      </c>
    </row>
    <row r="11418" spans="1:6" x14ac:dyDescent="0.2">
      <c r="A11418" s="1">
        <v>1755412260000</v>
      </c>
      <c r="B11418">
        <v>0.4138</v>
      </c>
      <c r="C11418">
        <v>0.41366000000000003</v>
      </c>
      <c r="D11418">
        <v>0.41349999999999998</v>
      </c>
      <c r="E11418">
        <v>0.41286</v>
      </c>
      <c r="F11418" s="2">
        <f t="shared" si="179"/>
        <v>-3.3832769453834288E-4</v>
      </c>
    </row>
    <row r="11419" spans="1:6" x14ac:dyDescent="0.2">
      <c r="A11419" s="1">
        <v>1755412320000</v>
      </c>
      <c r="B11419">
        <v>0.41349999999999998</v>
      </c>
      <c r="C11419">
        <v>0.41349000000000002</v>
      </c>
      <c r="D11419">
        <v>0.4133</v>
      </c>
      <c r="E11419">
        <v>0.41276000000000002</v>
      </c>
      <c r="F11419" s="2">
        <f t="shared" si="179"/>
        <v>-2.4183796855981043E-5</v>
      </c>
    </row>
    <row r="11420" spans="1:6" x14ac:dyDescent="0.2">
      <c r="A11420" s="1">
        <v>1755412380000</v>
      </c>
      <c r="B11420">
        <v>0.41299999999999998</v>
      </c>
      <c r="C11420">
        <v>0.41317999999999999</v>
      </c>
      <c r="D11420">
        <v>0.41270000000000001</v>
      </c>
      <c r="E11420">
        <v>0.41243999999999997</v>
      </c>
      <c r="F11420" s="2">
        <f t="shared" si="179"/>
        <v>4.3583535108959737E-4</v>
      </c>
    </row>
    <row r="11421" spans="1:6" x14ac:dyDescent="0.2">
      <c r="A11421" s="1">
        <v>1755412440000</v>
      </c>
      <c r="B11421">
        <v>0.41289999999999999</v>
      </c>
      <c r="C11421">
        <v>0.41316000000000003</v>
      </c>
      <c r="D11421">
        <v>0.4128</v>
      </c>
      <c r="E11421">
        <v>0.4123</v>
      </c>
      <c r="F11421" s="2">
        <f t="shared" si="179"/>
        <v>6.2969241947219423E-4</v>
      </c>
    </row>
    <row r="11422" spans="1:6" x14ac:dyDescent="0.2">
      <c r="A11422" s="1">
        <v>1755412500000</v>
      </c>
      <c r="B11422">
        <v>0.41239999999999999</v>
      </c>
      <c r="C11422">
        <v>0.4123</v>
      </c>
      <c r="D11422">
        <v>0.41220000000000001</v>
      </c>
      <c r="E11422">
        <v>0.41204000000000002</v>
      </c>
      <c r="F11422" s="2">
        <f t="shared" si="179"/>
        <v>-2.4248302618812279E-4</v>
      </c>
    </row>
    <row r="11423" spans="1:6" x14ac:dyDescent="0.2">
      <c r="A11423" s="1">
        <v>1755412560000</v>
      </c>
      <c r="B11423">
        <v>0.41289999999999999</v>
      </c>
      <c r="C11423">
        <v>0.41305999999999998</v>
      </c>
      <c r="D11423">
        <v>0.41270000000000001</v>
      </c>
      <c r="E11423">
        <v>0.41254999999999997</v>
      </c>
      <c r="F11423" s="2">
        <f t="shared" si="179"/>
        <v>3.875030273674529E-4</v>
      </c>
    </row>
    <row r="11424" spans="1:6" x14ac:dyDescent="0.2">
      <c r="A11424" s="1">
        <v>1755412620000</v>
      </c>
      <c r="B11424">
        <v>0.41320000000000001</v>
      </c>
      <c r="C11424">
        <v>0.41317999999999999</v>
      </c>
      <c r="D11424">
        <v>0.41320000000000001</v>
      </c>
      <c r="E11424">
        <v>0.41293999999999997</v>
      </c>
      <c r="F11424" s="2">
        <f t="shared" si="179"/>
        <v>-4.8402710551842532E-5</v>
      </c>
    </row>
    <row r="11425" spans="1:6" x14ac:dyDescent="0.2">
      <c r="A11425" s="1">
        <v>1755412680000</v>
      </c>
      <c r="B11425">
        <v>0.41349999999999998</v>
      </c>
      <c r="C11425">
        <v>0.41349000000000002</v>
      </c>
      <c r="D11425">
        <v>0.4133</v>
      </c>
      <c r="E11425">
        <v>0.41311999999999999</v>
      </c>
      <c r="F11425" s="2">
        <f t="shared" si="179"/>
        <v>-2.4183796855981043E-5</v>
      </c>
    </row>
    <row r="11426" spans="1:6" x14ac:dyDescent="0.2">
      <c r="A11426" s="1">
        <v>1755412740000</v>
      </c>
      <c r="B11426">
        <v>0.41349999999999998</v>
      </c>
      <c r="C11426">
        <v>0.41327000000000003</v>
      </c>
      <c r="D11426">
        <v>0.4133</v>
      </c>
      <c r="E11426">
        <v>0.41324</v>
      </c>
      <c r="F11426" s="2">
        <f t="shared" si="179"/>
        <v>-5.5622732769033956E-4</v>
      </c>
    </row>
    <row r="11427" spans="1:6" x14ac:dyDescent="0.2">
      <c r="A11427" s="1">
        <v>1755412800000</v>
      </c>
      <c r="B11427">
        <v>0.41410000000000002</v>
      </c>
      <c r="C11427">
        <v>0.41371000000000002</v>
      </c>
      <c r="D11427">
        <v>0.41360000000000002</v>
      </c>
      <c r="E11427">
        <v>0.41305999999999998</v>
      </c>
      <c r="F11427" s="2">
        <f t="shared" si="179"/>
        <v>-9.4180149722289386E-4</v>
      </c>
    </row>
    <row r="11428" spans="1:6" x14ac:dyDescent="0.2">
      <c r="A11428" s="1">
        <v>1755412860000</v>
      </c>
      <c r="B11428">
        <v>0.41420000000000001</v>
      </c>
      <c r="C11428">
        <v>0.41402</v>
      </c>
      <c r="D11428">
        <v>0.41410000000000002</v>
      </c>
      <c r="E11428">
        <v>0.41313</v>
      </c>
      <c r="F11428" s="2">
        <f t="shared" si="179"/>
        <v>-4.3457267020763357E-4</v>
      </c>
    </row>
    <row r="11429" spans="1:6" x14ac:dyDescent="0.2">
      <c r="A11429" s="1">
        <v>1755412920000</v>
      </c>
      <c r="B11429">
        <v>0.41389999999999999</v>
      </c>
      <c r="C11429">
        <v>0.41371000000000002</v>
      </c>
      <c r="D11429">
        <v>0.41339999999999999</v>
      </c>
      <c r="E11429">
        <v>0.41333999999999999</v>
      </c>
      <c r="F11429" s="2">
        <f t="shared" si="179"/>
        <v>-4.5904807924612712E-4</v>
      </c>
    </row>
    <row r="11430" spans="1:6" x14ac:dyDescent="0.2">
      <c r="A11430" s="1">
        <v>1755412980000</v>
      </c>
      <c r="B11430">
        <v>0.41349999999999998</v>
      </c>
      <c r="C11430">
        <v>0.41347</v>
      </c>
      <c r="D11430">
        <v>0.41349999999999998</v>
      </c>
      <c r="E11430">
        <v>0.41298000000000001</v>
      </c>
      <c r="F11430" s="2">
        <f t="shared" si="179"/>
        <v>-7.2551390568276197E-5</v>
      </c>
    </row>
    <row r="11431" spans="1:6" x14ac:dyDescent="0.2">
      <c r="A11431" s="1">
        <v>1755413040000</v>
      </c>
      <c r="B11431">
        <v>0.41370000000000001</v>
      </c>
      <c r="C11431">
        <v>0.41358</v>
      </c>
      <c r="D11431">
        <v>0.41349999999999998</v>
      </c>
      <c r="E11431">
        <v>0.41348000000000001</v>
      </c>
      <c r="F11431" s="2">
        <f t="shared" si="179"/>
        <v>-2.9006526468455807E-4</v>
      </c>
    </row>
    <row r="11432" spans="1:6" x14ac:dyDescent="0.2">
      <c r="A11432" s="1">
        <v>1755413100000</v>
      </c>
      <c r="B11432">
        <v>0.41370000000000001</v>
      </c>
      <c r="C11432">
        <v>0.41366999999999998</v>
      </c>
      <c r="D11432">
        <v>0.41349999999999998</v>
      </c>
      <c r="E11432">
        <v>0.41345999999999999</v>
      </c>
      <c r="F11432" s="2">
        <f t="shared" si="179"/>
        <v>-7.2516316171222783E-5</v>
      </c>
    </row>
    <row r="11433" spans="1:6" x14ac:dyDescent="0.2">
      <c r="A11433" s="1">
        <v>1755413160000</v>
      </c>
      <c r="B11433">
        <v>0.41449999999999998</v>
      </c>
      <c r="C11433">
        <v>0.41424</v>
      </c>
      <c r="D11433">
        <v>0.41410000000000002</v>
      </c>
      <c r="E11433">
        <v>0.41355999999999998</v>
      </c>
      <c r="F11433" s="2">
        <f t="shared" si="179"/>
        <v>-6.2726176115801557E-4</v>
      </c>
    </row>
    <row r="11434" spans="1:6" x14ac:dyDescent="0.2">
      <c r="A11434" s="1">
        <v>1755413220000</v>
      </c>
      <c r="B11434">
        <v>0.4143</v>
      </c>
      <c r="C11434">
        <v>0.41427999999999998</v>
      </c>
      <c r="D11434">
        <v>0.41420000000000001</v>
      </c>
      <c r="E11434">
        <v>0.41375000000000001</v>
      </c>
      <c r="F11434" s="2">
        <f t="shared" si="179"/>
        <v>-4.8274197441466882E-5</v>
      </c>
    </row>
    <row r="11435" spans="1:6" x14ac:dyDescent="0.2">
      <c r="A11435" s="1">
        <v>1755413280000</v>
      </c>
      <c r="B11435">
        <v>0.41389999999999999</v>
      </c>
      <c r="C11435">
        <v>0.41411999999999999</v>
      </c>
      <c r="D11435">
        <v>0.41399999999999998</v>
      </c>
      <c r="E11435">
        <v>0.41264000000000001</v>
      </c>
      <c r="F11435" s="2">
        <f t="shared" si="179"/>
        <v>5.3152935491662667E-4</v>
      </c>
    </row>
    <row r="11436" spans="1:6" x14ac:dyDescent="0.2">
      <c r="A11436" s="1">
        <v>1755413340000</v>
      </c>
      <c r="B11436">
        <v>0.41320000000000001</v>
      </c>
      <c r="C11436">
        <v>0.41304999999999997</v>
      </c>
      <c r="D11436">
        <v>0.41299999999999998</v>
      </c>
      <c r="E11436">
        <v>0.41263</v>
      </c>
      <c r="F11436" s="2">
        <f t="shared" si="179"/>
        <v>-3.6302032913848592E-4</v>
      </c>
    </row>
    <row r="11437" spans="1:6" x14ac:dyDescent="0.2">
      <c r="A11437" s="1">
        <v>1755413400000</v>
      </c>
      <c r="B11437">
        <v>0.41320000000000001</v>
      </c>
      <c r="C11437">
        <v>0.41306999999999999</v>
      </c>
      <c r="D11437">
        <v>0.41310000000000002</v>
      </c>
      <c r="E11437">
        <v>0.41349000000000002</v>
      </c>
      <c r="F11437" s="2">
        <f t="shared" si="179"/>
        <v>-3.1461761858664339E-4</v>
      </c>
    </row>
    <row r="11438" spans="1:6" x14ac:dyDescent="0.2">
      <c r="A11438" s="1">
        <v>1755413460000</v>
      </c>
      <c r="B11438">
        <v>0.41420000000000001</v>
      </c>
      <c r="C11438">
        <v>0.41433999999999999</v>
      </c>
      <c r="D11438">
        <v>0.41410000000000002</v>
      </c>
      <c r="E11438">
        <v>0.41345999999999999</v>
      </c>
      <c r="F11438" s="2">
        <f t="shared" si="179"/>
        <v>3.3800096571701133E-4</v>
      </c>
    </row>
    <row r="11439" spans="1:6" x14ac:dyDescent="0.2">
      <c r="A11439" s="1">
        <v>1755413520000</v>
      </c>
      <c r="B11439">
        <v>0.41399999999999998</v>
      </c>
      <c r="C11439">
        <v>0.41391</v>
      </c>
      <c r="D11439">
        <v>0.41389999999999999</v>
      </c>
      <c r="E11439">
        <v>0.4133</v>
      </c>
      <c r="F11439" s="2">
        <f t="shared" si="179"/>
        <v>-2.1739130434772491E-4</v>
      </c>
    </row>
    <row r="11440" spans="1:6" x14ac:dyDescent="0.2">
      <c r="A11440" s="1">
        <v>1755413580000</v>
      </c>
      <c r="B11440">
        <v>0.41370000000000001</v>
      </c>
      <c r="C11440">
        <v>0.41372999999999999</v>
      </c>
      <c r="D11440">
        <v>0.41360000000000002</v>
      </c>
      <c r="E11440">
        <v>0.41352</v>
      </c>
      <c r="F11440" s="2">
        <f t="shared" si="179"/>
        <v>7.2516316171000739E-5</v>
      </c>
    </row>
    <row r="11441" spans="1:6" x14ac:dyDescent="0.2">
      <c r="A11441" s="1">
        <v>1755413640000</v>
      </c>
      <c r="B11441">
        <v>0.41399999999999998</v>
      </c>
      <c r="C11441">
        <v>0.41408</v>
      </c>
      <c r="D11441">
        <v>0.41389999999999999</v>
      </c>
      <c r="E11441">
        <v>0.41339999999999999</v>
      </c>
      <c r="F11441" s="2">
        <f t="shared" si="179"/>
        <v>1.9323671497595285E-4</v>
      </c>
    </row>
    <row r="11442" spans="1:6" x14ac:dyDescent="0.2">
      <c r="A11442" s="1">
        <v>1755413700000</v>
      </c>
      <c r="B11442">
        <v>0.41399999999999998</v>
      </c>
      <c r="C11442">
        <v>0.41404999999999997</v>
      </c>
      <c r="D11442">
        <v>0.41399999999999998</v>
      </c>
      <c r="E11442">
        <v>0.41371000000000002</v>
      </c>
      <c r="F11442" s="2">
        <f t="shared" si="179"/>
        <v>1.2077294685997053E-4</v>
      </c>
    </row>
    <row r="11443" spans="1:6" x14ac:dyDescent="0.2">
      <c r="A11443" s="1">
        <v>1755413760000</v>
      </c>
      <c r="B11443">
        <v>0.41460000000000002</v>
      </c>
      <c r="C11443">
        <v>0.41447000000000001</v>
      </c>
      <c r="D11443">
        <v>0.4143</v>
      </c>
      <c r="E11443">
        <v>0.41374</v>
      </c>
      <c r="F11443" s="2">
        <f t="shared" si="179"/>
        <v>-3.1355523396048302E-4</v>
      </c>
    </row>
    <row r="11444" spans="1:6" x14ac:dyDescent="0.2">
      <c r="A11444" s="1">
        <v>1755413820000</v>
      </c>
      <c r="B11444">
        <v>0.41420000000000001</v>
      </c>
      <c r="C11444">
        <v>0.41415999999999997</v>
      </c>
      <c r="D11444">
        <v>0.41439999999999999</v>
      </c>
      <c r="E11444">
        <v>0.41413</v>
      </c>
      <c r="F11444" s="2">
        <f t="shared" si="179"/>
        <v>-9.6571704490733268E-5</v>
      </c>
    </row>
    <row r="11445" spans="1:6" x14ac:dyDescent="0.2">
      <c r="A11445" s="1">
        <v>1755413880000</v>
      </c>
      <c r="B11445">
        <v>0.41470000000000001</v>
      </c>
      <c r="C11445">
        <v>0.41471999999999998</v>
      </c>
      <c r="D11445">
        <v>0.41470000000000001</v>
      </c>
      <c r="E11445">
        <v>0.41442000000000001</v>
      </c>
      <c r="F11445" s="2">
        <f t="shared" si="179"/>
        <v>4.8227634434461208E-5</v>
      </c>
    </row>
    <row r="11446" spans="1:6" x14ac:dyDescent="0.2">
      <c r="A11446" s="1">
        <v>1755413940000</v>
      </c>
      <c r="B11446">
        <v>0.41510000000000002</v>
      </c>
      <c r="C11446">
        <v>0.41514000000000001</v>
      </c>
      <c r="D11446">
        <v>0.41520000000000001</v>
      </c>
      <c r="E11446">
        <v>0.41459000000000001</v>
      </c>
      <c r="F11446" s="2">
        <f t="shared" si="179"/>
        <v>9.6362322332010919E-5</v>
      </c>
    </row>
    <row r="11447" spans="1:6" x14ac:dyDescent="0.2">
      <c r="A11447" s="1">
        <v>1755414000000</v>
      </c>
      <c r="B11447">
        <v>0.41710000000000003</v>
      </c>
      <c r="C11447">
        <v>0.41737000000000002</v>
      </c>
      <c r="D11447">
        <v>0.41720000000000002</v>
      </c>
      <c r="E11447">
        <v>0.41727999999999998</v>
      </c>
      <c r="F11447" s="2">
        <f t="shared" si="179"/>
        <v>6.4732678014856049E-4</v>
      </c>
    </row>
    <row r="11448" spans="1:6" x14ac:dyDescent="0.2">
      <c r="A11448" s="1">
        <v>1755414060000</v>
      </c>
      <c r="B11448">
        <v>0.41880000000000001</v>
      </c>
      <c r="C11448">
        <v>0.41870000000000002</v>
      </c>
      <c r="D11448">
        <v>0.41860000000000003</v>
      </c>
      <c r="E11448">
        <v>0.41838999999999998</v>
      </c>
      <c r="F11448" s="2">
        <f t="shared" si="179"/>
        <v>-2.3877745940781292E-4</v>
      </c>
    </row>
    <row r="11449" spans="1:6" x14ac:dyDescent="0.2">
      <c r="A11449" s="1">
        <v>1755414120000</v>
      </c>
      <c r="B11449">
        <v>0.42030000000000001</v>
      </c>
      <c r="C11449">
        <v>0.42046</v>
      </c>
      <c r="D11449">
        <v>0.42009999999999997</v>
      </c>
      <c r="E11449">
        <v>0.41921999999999998</v>
      </c>
      <c r="F11449" s="2">
        <f t="shared" si="179"/>
        <v>3.8068046633354946E-4</v>
      </c>
    </row>
    <row r="11450" spans="1:6" x14ac:dyDescent="0.2">
      <c r="A11450" s="1">
        <v>1755414180000</v>
      </c>
      <c r="B11450">
        <v>0.41639999999999999</v>
      </c>
      <c r="C11450">
        <v>0.41650999999999999</v>
      </c>
      <c r="D11450">
        <v>0.41660000000000003</v>
      </c>
      <c r="E11450">
        <v>0.41550999999999999</v>
      </c>
      <c r="F11450" s="2">
        <f t="shared" si="179"/>
        <v>2.6416906820370123E-4</v>
      </c>
    </row>
    <row r="11451" spans="1:6" x14ac:dyDescent="0.2">
      <c r="A11451" s="1">
        <v>1755414240000</v>
      </c>
      <c r="B11451">
        <v>0.41520000000000001</v>
      </c>
      <c r="C11451">
        <v>0.41520000000000001</v>
      </c>
      <c r="D11451">
        <v>0.41539999999999999</v>
      </c>
      <c r="E11451">
        <v>0.41374</v>
      </c>
      <c r="F11451" s="2">
        <f t="shared" si="179"/>
        <v>0</v>
      </c>
    </row>
    <row r="11452" spans="1:6" x14ac:dyDescent="0.2">
      <c r="A11452" s="1">
        <v>1755414300000</v>
      </c>
      <c r="B11452">
        <v>0.4148</v>
      </c>
      <c r="C11452">
        <v>0.41455999999999998</v>
      </c>
      <c r="D11452">
        <v>0.4148</v>
      </c>
      <c r="E11452">
        <v>0.41537000000000002</v>
      </c>
      <c r="F11452" s="2">
        <f t="shared" si="179"/>
        <v>-5.7859209257482558E-4</v>
      </c>
    </row>
    <row r="11453" spans="1:6" x14ac:dyDescent="0.2">
      <c r="A11453" s="1">
        <v>1755414360000</v>
      </c>
      <c r="B11453">
        <v>0.4158</v>
      </c>
      <c r="C11453">
        <v>0.41597000000000001</v>
      </c>
      <c r="D11453">
        <v>0.41589999999999999</v>
      </c>
      <c r="E11453">
        <v>0.41577999999999998</v>
      </c>
      <c r="F11453" s="2">
        <f t="shared" si="179"/>
        <v>4.0885040885041413E-4</v>
      </c>
    </row>
    <row r="11454" spans="1:6" x14ac:dyDescent="0.2">
      <c r="A11454" s="1">
        <v>1755414420000</v>
      </c>
      <c r="B11454">
        <v>0.4163</v>
      </c>
      <c r="C11454">
        <v>0.41621999999999998</v>
      </c>
      <c r="D11454">
        <v>0.41649999999999998</v>
      </c>
      <c r="E11454">
        <v>0.41569</v>
      </c>
      <c r="F11454" s="2">
        <f t="shared" si="179"/>
        <v>-1.9216910881580951E-4</v>
      </c>
    </row>
    <row r="11455" spans="1:6" x14ac:dyDescent="0.2">
      <c r="A11455" s="1">
        <v>1755414480000</v>
      </c>
      <c r="B11455">
        <v>0.41639999999999999</v>
      </c>
      <c r="C11455">
        <v>0.41598000000000002</v>
      </c>
      <c r="D11455">
        <v>0.4163</v>
      </c>
      <c r="E11455">
        <v>0.41554000000000002</v>
      </c>
      <c r="F11455" s="2">
        <f t="shared" si="179"/>
        <v>-1.0086455331411726E-3</v>
      </c>
    </row>
    <row r="11456" spans="1:6" x14ac:dyDescent="0.2">
      <c r="A11456" s="1">
        <v>1755414540000</v>
      </c>
      <c r="B11456">
        <v>0.41660000000000003</v>
      </c>
      <c r="C11456">
        <v>0.41665999999999997</v>
      </c>
      <c r="D11456">
        <v>0.41670000000000001</v>
      </c>
      <c r="E11456">
        <v>0.41665999999999997</v>
      </c>
      <c r="F11456" s="2">
        <f t="shared" si="179"/>
        <v>1.4402304368688057E-4</v>
      </c>
    </row>
    <row r="11457" spans="1:6" x14ac:dyDescent="0.2">
      <c r="A11457" s="1">
        <v>1755414600000</v>
      </c>
      <c r="B11457">
        <v>0.41670000000000001</v>
      </c>
      <c r="C11457">
        <v>0.41674</v>
      </c>
      <c r="D11457">
        <v>0.41689999999999999</v>
      </c>
      <c r="E11457">
        <v>0.41661999999999999</v>
      </c>
      <c r="F11457" s="2">
        <f t="shared" si="179"/>
        <v>9.5992320614302074E-5</v>
      </c>
    </row>
    <row r="11458" spans="1:6" x14ac:dyDescent="0.2">
      <c r="A11458" s="1">
        <v>1755414660000</v>
      </c>
      <c r="B11458">
        <v>0.41660000000000003</v>
      </c>
      <c r="C11458">
        <v>0.41643999999999998</v>
      </c>
      <c r="D11458">
        <v>0.41670000000000001</v>
      </c>
      <c r="E11458">
        <v>0.41621000000000002</v>
      </c>
      <c r="F11458" s="2">
        <f t="shared" si="179"/>
        <v>-3.8406144983205159E-4</v>
      </c>
    </row>
    <row r="11459" spans="1:6" x14ac:dyDescent="0.2">
      <c r="A11459" s="1">
        <v>1755414720000</v>
      </c>
      <c r="B11459">
        <v>0.41720000000000002</v>
      </c>
      <c r="C11459">
        <v>0.41748000000000002</v>
      </c>
      <c r="D11459">
        <v>0.41710000000000003</v>
      </c>
      <c r="E11459">
        <v>0.41702</v>
      </c>
      <c r="F11459" s="2">
        <f t="shared" ref="F11459:F11522" si="180">C11459/B11459-1</f>
        <v>6.7114093959741439E-4</v>
      </c>
    </row>
    <row r="11460" spans="1:6" x14ac:dyDescent="0.2">
      <c r="A11460" s="1">
        <v>1755414780000</v>
      </c>
      <c r="B11460">
        <v>0.4173</v>
      </c>
      <c r="C11460">
        <v>0.41737999999999997</v>
      </c>
      <c r="D11460">
        <v>0.41720000000000002</v>
      </c>
      <c r="E11460">
        <v>0.41714000000000001</v>
      </c>
      <c r="F11460" s="2">
        <f t="shared" si="180"/>
        <v>1.9170860292350156E-4</v>
      </c>
    </row>
    <row r="11461" spans="1:6" x14ac:dyDescent="0.2">
      <c r="A11461" s="1">
        <v>1755414840000</v>
      </c>
      <c r="B11461">
        <v>0.41739999999999999</v>
      </c>
      <c r="C11461">
        <v>0.41722999999999999</v>
      </c>
      <c r="D11461">
        <v>0.4173</v>
      </c>
      <c r="E11461">
        <v>0.41736000000000001</v>
      </c>
      <c r="F11461" s="2">
        <f t="shared" si="180"/>
        <v>-4.0728318160043742E-4</v>
      </c>
    </row>
    <row r="11462" spans="1:6" x14ac:dyDescent="0.2">
      <c r="A11462" s="1">
        <v>1755414900000</v>
      </c>
      <c r="B11462">
        <v>0.41799999999999998</v>
      </c>
      <c r="C11462">
        <v>0.41792000000000001</v>
      </c>
      <c r="D11462">
        <v>0.41789999999999999</v>
      </c>
      <c r="E11462">
        <v>0.41758000000000001</v>
      </c>
      <c r="F11462" s="2">
        <f t="shared" si="180"/>
        <v>-1.9138755980852018E-4</v>
      </c>
    </row>
    <row r="11463" spans="1:6" x14ac:dyDescent="0.2">
      <c r="A11463" s="1">
        <v>1755414960000</v>
      </c>
      <c r="B11463">
        <v>0.41849999999999998</v>
      </c>
      <c r="C11463">
        <v>0.41843000000000002</v>
      </c>
      <c r="D11463">
        <v>0.41839999999999999</v>
      </c>
      <c r="E11463">
        <v>0.41792000000000001</v>
      </c>
      <c r="F11463" s="2">
        <f t="shared" si="180"/>
        <v>-1.6726403823164038E-4</v>
      </c>
    </row>
    <row r="11464" spans="1:6" x14ac:dyDescent="0.2">
      <c r="A11464" s="1">
        <v>1755415020000</v>
      </c>
      <c r="B11464">
        <v>0.41830000000000001</v>
      </c>
      <c r="C11464">
        <v>0.41843999999999998</v>
      </c>
      <c r="D11464">
        <v>0.41830000000000001</v>
      </c>
      <c r="E11464">
        <v>0.41765999999999998</v>
      </c>
      <c r="F11464" s="2">
        <f t="shared" si="180"/>
        <v>3.3468802295000266E-4</v>
      </c>
    </row>
    <row r="11465" spans="1:6" x14ac:dyDescent="0.2">
      <c r="A11465" s="1">
        <v>1755415080000</v>
      </c>
      <c r="B11465">
        <v>0.4173</v>
      </c>
      <c r="C11465">
        <v>0.41715999999999998</v>
      </c>
      <c r="D11465">
        <v>0.41739999999999999</v>
      </c>
      <c r="E11465">
        <v>0.41765999999999998</v>
      </c>
      <c r="F11465" s="2">
        <f t="shared" si="180"/>
        <v>-3.3549005511623875E-4</v>
      </c>
    </row>
    <row r="11466" spans="1:6" x14ac:dyDescent="0.2">
      <c r="A11466" s="1">
        <v>1755415140000</v>
      </c>
      <c r="B11466">
        <v>0.41739999999999999</v>
      </c>
      <c r="C11466">
        <v>0.41711999999999999</v>
      </c>
      <c r="D11466">
        <v>0.41789999999999999</v>
      </c>
      <c r="E11466">
        <v>0.41710999999999998</v>
      </c>
      <c r="F11466" s="2">
        <f t="shared" si="180"/>
        <v>-6.7081935793000813E-4</v>
      </c>
    </row>
    <row r="11467" spans="1:6" x14ac:dyDescent="0.2">
      <c r="A11467" s="1">
        <v>1755415200000</v>
      </c>
      <c r="B11467">
        <v>0.4173</v>
      </c>
      <c r="C11467">
        <v>0.41715000000000002</v>
      </c>
      <c r="D11467">
        <v>0.41739999999999999</v>
      </c>
      <c r="E11467">
        <v>0.41704999999999998</v>
      </c>
      <c r="F11467" s="2">
        <f t="shared" si="180"/>
        <v>-3.5945363048162093E-4</v>
      </c>
    </row>
    <row r="11468" spans="1:6" x14ac:dyDescent="0.2">
      <c r="A11468" s="1">
        <v>1755415260000</v>
      </c>
      <c r="B11468">
        <v>0.41770000000000002</v>
      </c>
      <c r="C11468">
        <v>0.41741</v>
      </c>
      <c r="D11468">
        <v>0.41749999999999998</v>
      </c>
      <c r="E11468">
        <v>0.41707</v>
      </c>
      <c r="F11468" s="2">
        <f t="shared" si="180"/>
        <v>-6.9427819008860414E-4</v>
      </c>
    </row>
    <row r="11469" spans="1:6" x14ac:dyDescent="0.2">
      <c r="A11469" s="1">
        <v>1755415320000</v>
      </c>
      <c r="B11469">
        <v>0.41739999999999999</v>
      </c>
      <c r="C11469">
        <v>0.41703000000000001</v>
      </c>
      <c r="D11469">
        <v>0.41720000000000002</v>
      </c>
      <c r="E11469">
        <v>0.41707</v>
      </c>
      <c r="F11469" s="2">
        <f t="shared" si="180"/>
        <v>-8.8643986583603063E-4</v>
      </c>
    </row>
    <row r="11470" spans="1:6" x14ac:dyDescent="0.2">
      <c r="A11470" s="1">
        <v>1755415380000</v>
      </c>
      <c r="B11470">
        <v>0.41749999999999998</v>
      </c>
      <c r="C11470">
        <v>0.41713</v>
      </c>
      <c r="D11470">
        <v>0.4173</v>
      </c>
      <c r="E11470">
        <v>0.41692000000000001</v>
      </c>
      <c r="F11470" s="2">
        <f t="shared" si="180"/>
        <v>-8.8622754491018974E-4</v>
      </c>
    </row>
    <row r="11471" spans="1:6" x14ac:dyDescent="0.2">
      <c r="A11471" s="1">
        <v>1755415440000</v>
      </c>
      <c r="B11471">
        <v>0.41749999999999998</v>
      </c>
      <c r="C11471">
        <v>0.41705999999999999</v>
      </c>
      <c r="D11471">
        <v>0.4173</v>
      </c>
      <c r="E11471">
        <v>0.41697000000000001</v>
      </c>
      <c r="F11471" s="2">
        <f t="shared" si="180"/>
        <v>-1.0538922155688413E-3</v>
      </c>
    </row>
    <row r="11472" spans="1:6" x14ac:dyDescent="0.2">
      <c r="A11472" s="1">
        <v>1755415500000</v>
      </c>
      <c r="B11472">
        <v>0.41749999999999998</v>
      </c>
      <c r="C11472">
        <v>0.41721999999999998</v>
      </c>
      <c r="D11472">
        <v>0.4173</v>
      </c>
      <c r="E11472">
        <v>0.41682000000000002</v>
      </c>
      <c r="F11472" s="2">
        <f t="shared" si="180"/>
        <v>-6.7065868263471717E-4</v>
      </c>
    </row>
    <row r="11473" spans="1:6" x14ac:dyDescent="0.2">
      <c r="A11473" s="1">
        <v>1755415560000</v>
      </c>
      <c r="B11473">
        <v>0.41749999999999998</v>
      </c>
      <c r="C11473">
        <v>0.41715999999999998</v>
      </c>
      <c r="D11473">
        <v>0.41720000000000002</v>
      </c>
      <c r="E11473">
        <v>0.41676000000000002</v>
      </c>
      <c r="F11473" s="2">
        <f t="shared" si="180"/>
        <v>-8.1437125748506922E-4</v>
      </c>
    </row>
    <row r="11474" spans="1:6" x14ac:dyDescent="0.2">
      <c r="A11474" s="1">
        <v>1755415620000</v>
      </c>
      <c r="B11474">
        <v>0.41749999999999998</v>
      </c>
      <c r="C11474">
        <v>0.41710999999999998</v>
      </c>
      <c r="D11474">
        <v>0.41720000000000002</v>
      </c>
      <c r="E11474">
        <v>0.41657</v>
      </c>
      <c r="F11474" s="2">
        <f t="shared" si="180"/>
        <v>-9.3413173652689974E-4</v>
      </c>
    </row>
    <row r="11475" spans="1:6" x14ac:dyDescent="0.2">
      <c r="A11475" s="1">
        <v>1755415680000</v>
      </c>
      <c r="B11475">
        <v>0.41689999999999999</v>
      </c>
      <c r="C11475">
        <v>0.41658000000000001</v>
      </c>
      <c r="D11475">
        <v>0.41670000000000001</v>
      </c>
      <c r="E11475">
        <v>0.41652</v>
      </c>
      <c r="F11475" s="2">
        <f t="shared" si="180"/>
        <v>-7.6757016070994055E-4</v>
      </c>
    </row>
    <row r="11476" spans="1:6" x14ac:dyDescent="0.2">
      <c r="A11476" s="1">
        <v>1755415740000</v>
      </c>
      <c r="B11476">
        <v>0.4173</v>
      </c>
      <c r="C11476">
        <v>0.41700999999999999</v>
      </c>
      <c r="D11476">
        <v>0.41689999999999999</v>
      </c>
      <c r="E11476">
        <v>0.41676000000000002</v>
      </c>
      <c r="F11476" s="2">
        <f t="shared" si="180"/>
        <v>-6.9494368559797071E-4</v>
      </c>
    </row>
    <row r="11477" spans="1:6" x14ac:dyDescent="0.2">
      <c r="A11477" s="1">
        <v>1755415800000</v>
      </c>
      <c r="B11477">
        <v>0.41749999999999998</v>
      </c>
      <c r="C11477">
        <v>0.41732000000000002</v>
      </c>
      <c r="D11477">
        <v>0.41710000000000003</v>
      </c>
      <c r="E11477">
        <v>0.41677999999999998</v>
      </c>
      <c r="F11477" s="2">
        <f t="shared" si="180"/>
        <v>-4.311377245508341E-4</v>
      </c>
    </row>
    <row r="11478" spans="1:6" x14ac:dyDescent="0.2">
      <c r="A11478" s="1">
        <v>1755415860000</v>
      </c>
      <c r="B11478">
        <v>0.41810000000000003</v>
      </c>
      <c r="C11478">
        <v>0.41793000000000002</v>
      </c>
      <c r="D11478">
        <v>0.41760000000000003</v>
      </c>
      <c r="E11478">
        <v>0.41732999999999998</v>
      </c>
      <c r="F11478" s="2">
        <f t="shared" si="180"/>
        <v>-4.0660129155700719E-4</v>
      </c>
    </row>
    <row r="11479" spans="1:6" x14ac:dyDescent="0.2">
      <c r="A11479" s="1">
        <v>1755415920000</v>
      </c>
      <c r="B11479">
        <v>0.41860000000000003</v>
      </c>
      <c r="C11479">
        <v>0.41836000000000001</v>
      </c>
      <c r="D11479">
        <v>0.41820000000000002</v>
      </c>
      <c r="E11479">
        <v>0.41797000000000001</v>
      </c>
      <c r="F11479" s="2">
        <f t="shared" si="180"/>
        <v>-5.7333970377448917E-4</v>
      </c>
    </row>
    <row r="11480" spans="1:6" x14ac:dyDescent="0.2">
      <c r="A11480" s="1">
        <v>1755415980000</v>
      </c>
      <c r="B11480">
        <v>0.41820000000000002</v>
      </c>
      <c r="C11480">
        <v>0.41813</v>
      </c>
      <c r="D11480">
        <v>0.4178</v>
      </c>
      <c r="E11480">
        <v>0.4178</v>
      </c>
      <c r="F11480" s="2">
        <f t="shared" si="180"/>
        <v>-1.6738402678151409E-4</v>
      </c>
    </row>
    <row r="11481" spans="1:6" x14ac:dyDescent="0.2">
      <c r="A11481" s="1">
        <v>1755416040000</v>
      </c>
      <c r="B11481">
        <v>0.41849999999999998</v>
      </c>
      <c r="C11481">
        <v>0.41819000000000001</v>
      </c>
      <c r="D11481">
        <v>0.41820000000000002</v>
      </c>
      <c r="E11481">
        <v>0.41805999999999999</v>
      </c>
      <c r="F11481" s="2">
        <f t="shared" si="180"/>
        <v>-7.407407407407085E-4</v>
      </c>
    </row>
    <row r="11482" spans="1:6" x14ac:dyDescent="0.2">
      <c r="A11482" s="1">
        <v>1755416100000</v>
      </c>
      <c r="B11482">
        <v>0.41889999999999999</v>
      </c>
      <c r="C11482">
        <v>0.41888999999999998</v>
      </c>
      <c r="D11482">
        <v>0.41849999999999998</v>
      </c>
      <c r="E11482">
        <v>0.41821000000000003</v>
      </c>
      <c r="F11482" s="2">
        <f t="shared" si="180"/>
        <v>-2.387204583431668E-5</v>
      </c>
    </row>
    <row r="11483" spans="1:6" x14ac:dyDescent="0.2">
      <c r="A11483" s="1">
        <v>1755416160000</v>
      </c>
      <c r="B11483">
        <v>0.41899999999999998</v>
      </c>
      <c r="C11483">
        <v>0.41911999999999999</v>
      </c>
      <c r="D11483">
        <v>0.41880000000000001</v>
      </c>
      <c r="E11483">
        <v>0.41800999999999999</v>
      </c>
      <c r="F11483" s="2">
        <f t="shared" si="180"/>
        <v>2.8639618138437406E-4</v>
      </c>
    </row>
    <row r="11484" spans="1:6" x14ac:dyDescent="0.2">
      <c r="A11484" s="1">
        <v>1755416220000</v>
      </c>
      <c r="B11484">
        <v>0.41870000000000002</v>
      </c>
      <c r="C11484">
        <v>0.41874</v>
      </c>
      <c r="D11484">
        <v>0.41849999999999998</v>
      </c>
      <c r="E11484">
        <v>0.41827999999999999</v>
      </c>
      <c r="F11484" s="2">
        <f t="shared" si="180"/>
        <v>9.5533795079871808E-5</v>
      </c>
    </row>
    <row r="11485" spans="1:6" x14ac:dyDescent="0.2">
      <c r="A11485" s="1">
        <v>1755416280000</v>
      </c>
      <c r="B11485">
        <v>0.41909999999999997</v>
      </c>
      <c r="C11485">
        <v>0.41897000000000001</v>
      </c>
      <c r="D11485">
        <v>0.41870000000000002</v>
      </c>
      <c r="E11485">
        <v>0.41846</v>
      </c>
      <c r="F11485" s="2">
        <f t="shared" si="180"/>
        <v>-3.1018849916475411E-4</v>
      </c>
    </row>
    <row r="11486" spans="1:6" x14ac:dyDescent="0.2">
      <c r="A11486" s="1">
        <v>1755416340000</v>
      </c>
      <c r="B11486">
        <v>0.41889999999999999</v>
      </c>
      <c r="C11486">
        <v>0.41892000000000001</v>
      </c>
      <c r="D11486">
        <v>0.41860000000000003</v>
      </c>
      <c r="E11486">
        <v>0.41792000000000001</v>
      </c>
      <c r="F11486" s="2">
        <f t="shared" si="180"/>
        <v>4.7744091668633359E-5</v>
      </c>
    </row>
    <row r="11487" spans="1:6" x14ac:dyDescent="0.2">
      <c r="A11487" s="1">
        <v>1755416400000</v>
      </c>
      <c r="B11487">
        <v>0.41880000000000001</v>
      </c>
      <c r="C11487">
        <v>0.41877999999999999</v>
      </c>
      <c r="D11487">
        <v>0.41860000000000003</v>
      </c>
      <c r="E11487">
        <v>0.41800999999999999</v>
      </c>
      <c r="F11487" s="2">
        <f t="shared" si="180"/>
        <v>-4.7755491881629197E-5</v>
      </c>
    </row>
    <row r="11488" spans="1:6" x14ac:dyDescent="0.2">
      <c r="A11488" s="1">
        <v>1755416460000</v>
      </c>
      <c r="B11488">
        <v>0.4194</v>
      </c>
      <c r="C11488">
        <v>0.41937999999999998</v>
      </c>
      <c r="D11488">
        <v>0.41889999999999999</v>
      </c>
      <c r="E11488">
        <v>0.41837999999999997</v>
      </c>
      <c r="F11488" s="2">
        <f t="shared" si="180"/>
        <v>-4.7687172150756574E-5</v>
      </c>
    </row>
    <row r="11489" spans="1:6" x14ac:dyDescent="0.2">
      <c r="A11489" s="1">
        <v>1755416520000</v>
      </c>
      <c r="B11489">
        <v>0.41949999999999998</v>
      </c>
      <c r="C11489">
        <v>0.41974</v>
      </c>
      <c r="D11489">
        <v>0.4194</v>
      </c>
      <c r="E11489">
        <v>0.41872999999999999</v>
      </c>
      <c r="F11489" s="2">
        <f t="shared" si="180"/>
        <v>5.7210965435050554E-4</v>
      </c>
    </row>
    <row r="11490" spans="1:6" x14ac:dyDescent="0.2">
      <c r="A11490" s="1">
        <v>1755416580000</v>
      </c>
      <c r="B11490">
        <v>0.41959999999999997</v>
      </c>
      <c r="C11490">
        <v>0.41969000000000001</v>
      </c>
      <c r="D11490">
        <v>0.41920000000000002</v>
      </c>
      <c r="E11490">
        <v>0.41853000000000001</v>
      </c>
      <c r="F11490" s="2">
        <f t="shared" si="180"/>
        <v>2.1448999046724815E-4</v>
      </c>
    </row>
    <row r="11491" spans="1:6" x14ac:dyDescent="0.2">
      <c r="A11491" s="1">
        <v>1755416640000</v>
      </c>
      <c r="B11491">
        <v>0.42049999999999998</v>
      </c>
      <c r="C11491">
        <v>0.42048000000000002</v>
      </c>
      <c r="D11491">
        <v>0.42030000000000001</v>
      </c>
      <c r="E11491">
        <v>0.41950999999999999</v>
      </c>
      <c r="F11491" s="2">
        <f t="shared" si="180"/>
        <v>-4.7562425683600473E-5</v>
      </c>
    </row>
    <row r="11492" spans="1:6" x14ac:dyDescent="0.2">
      <c r="A11492" s="1">
        <v>1755416700000</v>
      </c>
      <c r="B11492">
        <v>0.42149999999999999</v>
      </c>
      <c r="C11492">
        <v>0.42170999999999997</v>
      </c>
      <c r="D11492">
        <v>0.42120000000000002</v>
      </c>
      <c r="E11492">
        <v>0.42060999999999998</v>
      </c>
      <c r="F11492" s="2">
        <f t="shared" si="180"/>
        <v>4.9822064056925797E-4</v>
      </c>
    </row>
    <row r="11493" spans="1:6" x14ac:dyDescent="0.2">
      <c r="A11493" s="1">
        <v>1755416760000</v>
      </c>
      <c r="B11493">
        <v>0.42199999999999999</v>
      </c>
      <c r="C11493">
        <v>0.42163</v>
      </c>
      <c r="D11493">
        <v>0.42149999999999999</v>
      </c>
      <c r="E11493">
        <v>0.42091000000000001</v>
      </c>
      <c r="F11493" s="2">
        <f t="shared" si="180"/>
        <v>-8.7677725118473493E-4</v>
      </c>
    </row>
    <row r="11494" spans="1:6" x14ac:dyDescent="0.2">
      <c r="A11494" s="1">
        <v>1755416820000</v>
      </c>
      <c r="B11494">
        <v>0.4219</v>
      </c>
      <c r="C11494">
        <v>0.42188999999999999</v>
      </c>
      <c r="D11494">
        <v>0.4214</v>
      </c>
      <c r="E11494">
        <v>0.42016999999999999</v>
      </c>
      <c r="F11494" s="2">
        <f t="shared" si="180"/>
        <v>-2.3702299123073978E-5</v>
      </c>
    </row>
    <row r="11495" spans="1:6" x14ac:dyDescent="0.2">
      <c r="A11495" s="1">
        <v>1755416880000</v>
      </c>
      <c r="B11495">
        <v>0.42049999999999998</v>
      </c>
      <c r="C11495">
        <v>0.42026000000000002</v>
      </c>
      <c r="D11495">
        <v>0.42049999999999998</v>
      </c>
      <c r="E11495">
        <v>0.41969000000000001</v>
      </c>
      <c r="F11495" s="2">
        <f t="shared" si="180"/>
        <v>-5.7074910820442692E-4</v>
      </c>
    </row>
    <row r="11496" spans="1:6" x14ac:dyDescent="0.2">
      <c r="A11496" s="1">
        <v>1755416940000</v>
      </c>
      <c r="B11496">
        <v>0.42159999999999997</v>
      </c>
      <c r="C11496">
        <v>0.42149999999999999</v>
      </c>
      <c r="D11496">
        <v>0.4209</v>
      </c>
      <c r="E11496">
        <v>0.42055999999999999</v>
      </c>
      <c r="F11496" s="2">
        <f t="shared" si="180"/>
        <v>-2.3719165085389626E-4</v>
      </c>
    </row>
    <row r="11497" spans="1:6" x14ac:dyDescent="0.2">
      <c r="A11497" s="1">
        <v>1755417000000</v>
      </c>
      <c r="B11497">
        <v>0.42180000000000001</v>
      </c>
      <c r="C11497">
        <v>0.42170000000000002</v>
      </c>
      <c r="D11497">
        <v>0.42149999999999999</v>
      </c>
      <c r="E11497">
        <v>0.42092000000000002</v>
      </c>
      <c r="F11497" s="2">
        <f t="shared" si="180"/>
        <v>-2.3707918444759724E-4</v>
      </c>
    </row>
    <row r="11498" spans="1:6" x14ac:dyDescent="0.2">
      <c r="A11498" s="1">
        <v>1755417060000</v>
      </c>
      <c r="B11498">
        <v>0.4219</v>
      </c>
      <c r="C11498">
        <v>0.42193999999999998</v>
      </c>
      <c r="D11498">
        <v>0.4214</v>
      </c>
      <c r="E11498">
        <v>0.42031000000000002</v>
      </c>
      <c r="F11498" s="2">
        <f t="shared" si="180"/>
        <v>9.4809196492073866E-5</v>
      </c>
    </row>
    <row r="11499" spans="1:6" x14ac:dyDescent="0.2">
      <c r="A11499" s="1">
        <v>1755417120000</v>
      </c>
      <c r="B11499">
        <v>0.42120000000000002</v>
      </c>
      <c r="C11499">
        <v>0.42109000000000002</v>
      </c>
      <c r="D11499">
        <v>0.4204</v>
      </c>
      <c r="E11499">
        <v>0.42019000000000001</v>
      </c>
      <c r="F11499" s="2">
        <f t="shared" si="180"/>
        <v>-2.6115859449193923E-4</v>
      </c>
    </row>
    <row r="11500" spans="1:6" x14ac:dyDescent="0.2">
      <c r="A11500" s="1">
        <v>1755417180000</v>
      </c>
      <c r="B11500">
        <v>0.42120000000000002</v>
      </c>
      <c r="C11500">
        <v>0.42136000000000001</v>
      </c>
      <c r="D11500">
        <v>0.42080000000000001</v>
      </c>
      <c r="E11500">
        <v>0.42036000000000001</v>
      </c>
      <c r="F11500" s="2">
        <f t="shared" si="180"/>
        <v>3.7986704653358849E-4</v>
      </c>
    </row>
    <row r="11501" spans="1:6" x14ac:dyDescent="0.2">
      <c r="A11501" s="1">
        <v>1755417240000</v>
      </c>
      <c r="B11501">
        <v>0.42130000000000001</v>
      </c>
      <c r="C11501">
        <v>0.42118</v>
      </c>
      <c r="D11501">
        <v>0.42080000000000001</v>
      </c>
      <c r="E11501">
        <v>0.42024</v>
      </c>
      <c r="F11501" s="2">
        <f t="shared" si="180"/>
        <v>-2.848326608118068E-4</v>
      </c>
    </row>
    <row r="11502" spans="1:6" x14ac:dyDescent="0.2">
      <c r="A11502" s="1">
        <v>1755417300000</v>
      </c>
      <c r="B11502">
        <v>0.42099999999999999</v>
      </c>
      <c r="C11502">
        <v>0.42086000000000001</v>
      </c>
      <c r="D11502">
        <v>0.42030000000000001</v>
      </c>
      <c r="E11502">
        <v>0.42018</v>
      </c>
      <c r="F11502" s="2">
        <f t="shared" si="180"/>
        <v>-3.3254156769590981E-4</v>
      </c>
    </row>
    <row r="11503" spans="1:6" x14ac:dyDescent="0.2">
      <c r="A11503" s="1">
        <v>1755417360000</v>
      </c>
      <c r="B11503">
        <v>0.42120000000000002</v>
      </c>
      <c r="C11503">
        <v>0.42109000000000002</v>
      </c>
      <c r="D11503">
        <v>0.4209</v>
      </c>
      <c r="E11503">
        <v>0.42032999999999998</v>
      </c>
      <c r="F11503" s="2">
        <f t="shared" si="180"/>
        <v>-2.6115859449193923E-4</v>
      </c>
    </row>
    <row r="11504" spans="1:6" x14ac:dyDescent="0.2">
      <c r="A11504" s="1">
        <v>1755417420000</v>
      </c>
      <c r="B11504">
        <v>0.4209</v>
      </c>
      <c r="C11504">
        <v>0.42113</v>
      </c>
      <c r="D11504">
        <v>0.4209</v>
      </c>
      <c r="E11504">
        <v>0.42021999999999998</v>
      </c>
      <c r="F11504" s="2">
        <f t="shared" si="180"/>
        <v>5.4644808743176121E-4</v>
      </c>
    </row>
    <row r="11505" spans="1:6" x14ac:dyDescent="0.2">
      <c r="A11505" s="1">
        <v>1755417480000</v>
      </c>
      <c r="B11505">
        <v>0.4214</v>
      </c>
      <c r="C11505">
        <v>0.42113</v>
      </c>
      <c r="D11505">
        <v>0.42070000000000002</v>
      </c>
      <c r="E11505">
        <v>0.4209</v>
      </c>
      <c r="F11505" s="2">
        <f t="shared" si="180"/>
        <v>-6.407214048409493E-4</v>
      </c>
    </row>
    <row r="11506" spans="1:6" x14ac:dyDescent="0.2">
      <c r="A11506" s="1">
        <v>1755417540000</v>
      </c>
      <c r="B11506">
        <v>0.4219</v>
      </c>
      <c r="C11506">
        <v>0.42194999999999999</v>
      </c>
      <c r="D11506">
        <v>0.42120000000000002</v>
      </c>
      <c r="E11506">
        <v>0.42131999999999997</v>
      </c>
      <c r="F11506" s="2">
        <f t="shared" si="180"/>
        <v>1.1851149561503682E-4</v>
      </c>
    </row>
    <row r="11507" spans="1:6" x14ac:dyDescent="0.2">
      <c r="A11507" s="1">
        <v>1755417600000</v>
      </c>
      <c r="B11507">
        <v>0.4224</v>
      </c>
      <c r="C11507">
        <v>0.42207</v>
      </c>
      <c r="D11507">
        <v>0.42170000000000002</v>
      </c>
      <c r="E11507">
        <v>0.42136000000000001</v>
      </c>
      <c r="F11507" s="2">
        <f t="shared" si="180"/>
        <v>-7.8124999999995559E-4</v>
      </c>
    </row>
    <row r="11508" spans="1:6" x14ac:dyDescent="0.2">
      <c r="A11508" s="1">
        <v>1755417660000</v>
      </c>
      <c r="B11508">
        <v>0.42109999999999997</v>
      </c>
      <c r="C11508">
        <v>0.42097000000000001</v>
      </c>
      <c r="D11508">
        <v>0.42059999999999997</v>
      </c>
      <c r="E11508">
        <v>0.41975000000000001</v>
      </c>
      <c r="F11508" s="2">
        <f t="shared" si="180"/>
        <v>-3.087152695321338E-4</v>
      </c>
    </row>
    <row r="11509" spans="1:6" x14ac:dyDescent="0.2">
      <c r="A11509" s="1">
        <v>1755417720000</v>
      </c>
      <c r="B11509">
        <v>0.42020000000000002</v>
      </c>
      <c r="C11509">
        <v>0.42022999999999999</v>
      </c>
      <c r="D11509">
        <v>0.41980000000000001</v>
      </c>
      <c r="E11509">
        <v>0.41963</v>
      </c>
      <c r="F11509" s="2">
        <f t="shared" si="180"/>
        <v>7.1394574012284551E-5</v>
      </c>
    </row>
    <row r="11510" spans="1:6" x14ac:dyDescent="0.2">
      <c r="A11510" s="1">
        <v>1755417780000</v>
      </c>
      <c r="B11510">
        <v>0.42</v>
      </c>
      <c r="C11510">
        <v>0.42020000000000002</v>
      </c>
      <c r="D11510">
        <v>0.42009999999999997</v>
      </c>
      <c r="E11510">
        <v>0.41915000000000002</v>
      </c>
      <c r="F11510" s="2">
        <f t="shared" si="180"/>
        <v>4.7619047619051891E-4</v>
      </c>
    </row>
    <row r="11511" spans="1:6" x14ac:dyDescent="0.2">
      <c r="A11511" s="1">
        <v>1755417840000</v>
      </c>
      <c r="B11511">
        <v>0.41930000000000001</v>
      </c>
      <c r="C11511">
        <v>0.41904999999999998</v>
      </c>
      <c r="D11511">
        <v>0.41880000000000001</v>
      </c>
      <c r="E11511">
        <v>0.41854000000000002</v>
      </c>
      <c r="F11511" s="2">
        <f t="shared" si="180"/>
        <v>-5.9623181492973742E-4</v>
      </c>
    </row>
    <row r="11512" spans="1:6" x14ac:dyDescent="0.2">
      <c r="A11512" s="1">
        <v>1755417900000</v>
      </c>
      <c r="B11512">
        <v>0.42009999999999997</v>
      </c>
      <c r="C11512">
        <v>0.42002</v>
      </c>
      <c r="D11512">
        <v>0.41980000000000001</v>
      </c>
      <c r="E11512">
        <v>0.41915999999999998</v>
      </c>
      <c r="F11512" s="2">
        <f t="shared" si="180"/>
        <v>-1.9043084979764036E-4</v>
      </c>
    </row>
    <row r="11513" spans="1:6" x14ac:dyDescent="0.2">
      <c r="A11513" s="1">
        <v>1755417960000</v>
      </c>
      <c r="B11513">
        <v>0.41880000000000001</v>
      </c>
      <c r="C11513">
        <v>0.41849999999999998</v>
      </c>
      <c r="D11513">
        <v>0.41849999999999998</v>
      </c>
      <c r="E11513">
        <v>0.41802</v>
      </c>
      <c r="F11513" s="2">
        <f t="shared" si="180"/>
        <v>-7.1633237822354978E-4</v>
      </c>
    </row>
    <row r="11514" spans="1:6" x14ac:dyDescent="0.2">
      <c r="A11514" s="1">
        <v>1755418020000</v>
      </c>
      <c r="B11514">
        <v>0.41920000000000002</v>
      </c>
      <c r="C11514">
        <v>0.41900999999999999</v>
      </c>
      <c r="D11514">
        <v>0.4194</v>
      </c>
      <c r="E11514">
        <v>0.41858000000000001</v>
      </c>
      <c r="F11514" s="2">
        <f t="shared" si="180"/>
        <v>-4.5324427480919471E-4</v>
      </c>
    </row>
    <row r="11515" spans="1:6" x14ac:dyDescent="0.2">
      <c r="A11515" s="1">
        <v>1755418080000</v>
      </c>
      <c r="B11515">
        <v>0.41920000000000002</v>
      </c>
      <c r="C11515">
        <v>0.41907</v>
      </c>
      <c r="D11515">
        <v>0.41899999999999998</v>
      </c>
      <c r="E11515">
        <v>0.41858000000000001</v>
      </c>
      <c r="F11515" s="2">
        <f t="shared" si="180"/>
        <v>-3.1011450381679406E-4</v>
      </c>
    </row>
    <row r="11516" spans="1:6" x14ac:dyDescent="0.2">
      <c r="A11516" s="1">
        <v>1755418140000</v>
      </c>
      <c r="B11516">
        <v>0.4199</v>
      </c>
      <c r="C11516">
        <v>0.41977999999999999</v>
      </c>
      <c r="D11516">
        <v>0.41980000000000001</v>
      </c>
      <c r="E11516">
        <v>0.41919000000000001</v>
      </c>
      <c r="F11516" s="2">
        <f t="shared" si="180"/>
        <v>-2.8578232912601642E-4</v>
      </c>
    </row>
    <row r="11517" spans="1:6" x14ac:dyDescent="0.2">
      <c r="A11517" s="1">
        <v>1755418200000</v>
      </c>
      <c r="B11517">
        <v>0.4194</v>
      </c>
      <c r="C11517">
        <v>0.41919000000000001</v>
      </c>
      <c r="D11517">
        <v>0.41899999999999998</v>
      </c>
      <c r="E11517">
        <v>0.41896</v>
      </c>
      <c r="F11517" s="2">
        <f t="shared" si="180"/>
        <v>-5.0071530758222238E-4</v>
      </c>
    </row>
    <row r="11518" spans="1:6" x14ac:dyDescent="0.2">
      <c r="A11518" s="1">
        <v>1755418260000</v>
      </c>
      <c r="B11518">
        <v>0.42</v>
      </c>
      <c r="C11518">
        <v>0.41963</v>
      </c>
      <c r="D11518">
        <v>0.4199</v>
      </c>
      <c r="E11518">
        <v>0.41955999999999999</v>
      </c>
      <c r="F11518" s="2">
        <f t="shared" si="180"/>
        <v>-8.8095238095231565E-4</v>
      </c>
    </row>
    <row r="11519" spans="1:6" x14ac:dyDescent="0.2">
      <c r="A11519" s="1">
        <v>1755418320000</v>
      </c>
      <c r="B11519">
        <v>0.4204</v>
      </c>
      <c r="C11519">
        <v>0.42022999999999999</v>
      </c>
      <c r="D11519">
        <v>0.42020000000000002</v>
      </c>
      <c r="E11519">
        <v>0.41993999999999998</v>
      </c>
      <c r="F11519" s="2">
        <f t="shared" si="180"/>
        <v>-4.0437678401528121E-4</v>
      </c>
    </row>
    <row r="11520" spans="1:6" x14ac:dyDescent="0.2">
      <c r="A11520" s="1">
        <v>1755418380000</v>
      </c>
      <c r="B11520">
        <v>0.42</v>
      </c>
      <c r="C11520">
        <v>0.42037000000000002</v>
      </c>
      <c r="D11520">
        <v>0.42</v>
      </c>
      <c r="E11520">
        <v>0.41965000000000002</v>
      </c>
      <c r="F11520" s="2">
        <f t="shared" si="180"/>
        <v>8.8095238095253769E-4</v>
      </c>
    </row>
    <row r="11521" spans="1:6" x14ac:dyDescent="0.2">
      <c r="A11521" s="1">
        <v>1755418440000</v>
      </c>
      <c r="B11521">
        <v>0.42</v>
      </c>
      <c r="C11521">
        <v>0.41975000000000001</v>
      </c>
      <c r="D11521">
        <v>0.4199</v>
      </c>
      <c r="E11521">
        <v>0.42009999999999997</v>
      </c>
      <c r="F11521" s="2">
        <f t="shared" si="180"/>
        <v>-5.952380952379821E-4</v>
      </c>
    </row>
    <row r="11522" spans="1:6" x14ac:dyDescent="0.2">
      <c r="A11522" s="1">
        <v>1755418500000</v>
      </c>
      <c r="B11522">
        <v>0.42059999999999997</v>
      </c>
      <c r="C11522">
        <v>0.42047000000000001</v>
      </c>
      <c r="D11522">
        <v>0.42030000000000001</v>
      </c>
      <c r="E11522">
        <v>0.42009999999999997</v>
      </c>
      <c r="F11522" s="2">
        <f t="shared" si="180"/>
        <v>-3.0908226343306922E-4</v>
      </c>
    </row>
    <row r="11523" spans="1:6" x14ac:dyDescent="0.2">
      <c r="A11523" s="1">
        <v>1755418560000</v>
      </c>
      <c r="B11523">
        <v>0.42120000000000002</v>
      </c>
      <c r="C11523">
        <v>0.42080000000000001</v>
      </c>
      <c r="D11523">
        <v>0.42080000000000001</v>
      </c>
      <c r="E11523">
        <v>0.42068</v>
      </c>
      <c r="F11523" s="2">
        <f t="shared" ref="F11523:F11586" si="181">C11523/B11523-1</f>
        <v>-9.496676163343043E-4</v>
      </c>
    </row>
    <row r="11524" spans="1:6" x14ac:dyDescent="0.2">
      <c r="A11524" s="1">
        <v>1755418620000</v>
      </c>
      <c r="B11524">
        <v>0.42059999999999997</v>
      </c>
      <c r="C11524">
        <v>0.42037999999999998</v>
      </c>
      <c r="D11524">
        <v>0.42059999999999997</v>
      </c>
      <c r="E11524">
        <v>0.42026000000000002</v>
      </c>
      <c r="F11524" s="2">
        <f t="shared" si="181"/>
        <v>-5.2306229196386056E-4</v>
      </c>
    </row>
    <row r="11525" spans="1:6" x14ac:dyDescent="0.2">
      <c r="A11525" s="1">
        <v>1755418680000</v>
      </c>
      <c r="B11525">
        <v>0.4204</v>
      </c>
      <c r="C11525">
        <v>0.42015000000000002</v>
      </c>
      <c r="D11525">
        <v>0.4204</v>
      </c>
      <c r="E11525">
        <v>0.41954999999999998</v>
      </c>
      <c r="F11525" s="2">
        <f t="shared" si="181"/>
        <v>-5.946717411987601E-4</v>
      </c>
    </row>
    <row r="11526" spans="1:6" x14ac:dyDescent="0.2">
      <c r="A11526" s="1">
        <v>1755418740000</v>
      </c>
      <c r="B11526">
        <v>0.42030000000000001</v>
      </c>
      <c r="C11526">
        <v>0.42019000000000001</v>
      </c>
      <c r="D11526">
        <v>0.41970000000000002</v>
      </c>
      <c r="E11526">
        <v>0.41996</v>
      </c>
      <c r="F11526" s="2">
        <f t="shared" si="181"/>
        <v>-2.6171782060435689E-4</v>
      </c>
    </row>
    <row r="11527" spans="1:6" x14ac:dyDescent="0.2">
      <c r="A11527" s="1">
        <v>1755418800000</v>
      </c>
      <c r="B11527">
        <v>0.42030000000000001</v>
      </c>
      <c r="C11527">
        <v>0.42020000000000002</v>
      </c>
      <c r="D11527">
        <v>0.41970000000000002</v>
      </c>
      <c r="E11527">
        <v>0.42005999999999999</v>
      </c>
      <c r="F11527" s="2">
        <f t="shared" si="181"/>
        <v>-2.3792529145849617E-4</v>
      </c>
    </row>
    <row r="11528" spans="1:6" x14ac:dyDescent="0.2">
      <c r="A11528" s="1">
        <v>1755418860000</v>
      </c>
      <c r="B11528">
        <v>0.42059999999999997</v>
      </c>
      <c r="C11528">
        <v>0.42043000000000003</v>
      </c>
      <c r="D11528">
        <v>0.42030000000000001</v>
      </c>
      <c r="E11528">
        <v>0.42</v>
      </c>
      <c r="F11528" s="2">
        <f t="shared" si="181"/>
        <v>-4.0418449833556913E-4</v>
      </c>
    </row>
    <row r="11529" spans="1:6" x14ac:dyDescent="0.2">
      <c r="A11529" s="1">
        <v>1755418920000</v>
      </c>
      <c r="B11529">
        <v>0.42049999999999998</v>
      </c>
      <c r="C11529">
        <v>0.42063</v>
      </c>
      <c r="D11529">
        <v>0.4199</v>
      </c>
      <c r="E11529">
        <v>0.42024</v>
      </c>
      <c r="F11529" s="2">
        <f t="shared" si="181"/>
        <v>3.0915576694412472E-4</v>
      </c>
    </row>
    <row r="11530" spans="1:6" x14ac:dyDescent="0.2">
      <c r="A11530" s="1">
        <v>1755418980000</v>
      </c>
      <c r="B11530">
        <v>0.42030000000000001</v>
      </c>
      <c r="C11530">
        <v>0.41916999999999999</v>
      </c>
      <c r="D11530">
        <v>0.41980000000000001</v>
      </c>
      <c r="E11530">
        <v>0.42014000000000001</v>
      </c>
      <c r="F11530" s="2">
        <f t="shared" si="181"/>
        <v>-2.688555793480929E-3</v>
      </c>
    </row>
    <row r="11531" spans="1:6" x14ac:dyDescent="0.2">
      <c r="A11531" s="1">
        <v>1755419040000</v>
      </c>
      <c r="B11531">
        <v>0.41839999999999999</v>
      </c>
      <c r="C11531">
        <v>0.41810999999999998</v>
      </c>
      <c r="D11531">
        <v>0.4178</v>
      </c>
      <c r="E11531">
        <v>0.41799999999999998</v>
      </c>
      <c r="F11531" s="2">
        <f t="shared" si="181"/>
        <v>-6.9311663479931784E-4</v>
      </c>
    </row>
    <row r="11532" spans="1:6" x14ac:dyDescent="0.2">
      <c r="A11532" s="1">
        <v>1755419100000</v>
      </c>
      <c r="B11532">
        <v>0.41820000000000002</v>
      </c>
      <c r="C11532">
        <v>0.41774</v>
      </c>
      <c r="D11532">
        <v>0.41770000000000002</v>
      </c>
      <c r="E11532">
        <v>0.41750999999999999</v>
      </c>
      <c r="F11532" s="2">
        <f t="shared" si="181"/>
        <v>-1.099952175992347E-3</v>
      </c>
    </row>
    <row r="11533" spans="1:6" x14ac:dyDescent="0.2">
      <c r="A11533" s="1">
        <v>1755419160000</v>
      </c>
      <c r="B11533">
        <v>0.41799999999999998</v>
      </c>
      <c r="C11533">
        <v>0.41732999999999998</v>
      </c>
      <c r="D11533">
        <v>0.4173</v>
      </c>
      <c r="E11533">
        <v>0.41757</v>
      </c>
      <c r="F11533" s="2">
        <f t="shared" si="181"/>
        <v>-1.6028708133971614E-3</v>
      </c>
    </row>
    <row r="11534" spans="1:6" x14ac:dyDescent="0.2">
      <c r="A11534" s="1">
        <v>1755419220000</v>
      </c>
      <c r="B11534">
        <v>0.4178</v>
      </c>
      <c r="C11534">
        <v>0.41718</v>
      </c>
      <c r="D11534">
        <v>0.41710000000000003</v>
      </c>
      <c r="E11534">
        <v>0.41766999999999999</v>
      </c>
      <c r="F11534" s="2">
        <f t="shared" si="181"/>
        <v>-1.4839636189564187E-3</v>
      </c>
    </row>
    <row r="11535" spans="1:6" x14ac:dyDescent="0.2">
      <c r="A11535" s="1">
        <v>1755419280000</v>
      </c>
      <c r="B11535">
        <v>0.41820000000000002</v>
      </c>
      <c r="C11535">
        <v>0.41775000000000001</v>
      </c>
      <c r="D11535">
        <v>0.41770000000000002</v>
      </c>
      <c r="E11535">
        <v>0.41815999999999998</v>
      </c>
      <c r="F11535" s="2">
        <f t="shared" si="181"/>
        <v>-1.0760401721664481E-3</v>
      </c>
    </row>
    <row r="11536" spans="1:6" x14ac:dyDescent="0.2">
      <c r="A11536" s="1">
        <v>1755419340000</v>
      </c>
      <c r="B11536">
        <v>0.41830000000000001</v>
      </c>
      <c r="C11536">
        <v>0.41798000000000002</v>
      </c>
      <c r="D11536">
        <v>0.41770000000000002</v>
      </c>
      <c r="E11536">
        <v>0.41711999999999999</v>
      </c>
      <c r="F11536" s="2">
        <f t="shared" si="181"/>
        <v>-7.6500119531430766E-4</v>
      </c>
    </row>
    <row r="11537" spans="1:6" x14ac:dyDescent="0.2">
      <c r="A11537" s="1">
        <v>1755419400000</v>
      </c>
      <c r="B11537">
        <v>0.41789999999999999</v>
      </c>
      <c r="C11537">
        <v>0.41743000000000002</v>
      </c>
      <c r="D11537">
        <v>0.41720000000000002</v>
      </c>
      <c r="E11537">
        <v>0.41761999999999999</v>
      </c>
      <c r="F11537" s="2">
        <f t="shared" si="181"/>
        <v>-1.1246709739171079E-3</v>
      </c>
    </row>
    <row r="11538" spans="1:6" x14ac:dyDescent="0.2">
      <c r="A11538" s="1">
        <v>1755419460000</v>
      </c>
      <c r="B11538">
        <v>0.41739999999999999</v>
      </c>
      <c r="C11538">
        <v>0.41710999999999998</v>
      </c>
      <c r="D11538">
        <v>0.41699999999999998</v>
      </c>
      <c r="E11538">
        <v>0.41702</v>
      </c>
      <c r="F11538" s="2">
        <f t="shared" si="181"/>
        <v>-6.9477719214183775E-4</v>
      </c>
    </row>
    <row r="11539" spans="1:6" x14ac:dyDescent="0.2">
      <c r="A11539" s="1">
        <v>1755419520000</v>
      </c>
      <c r="B11539">
        <v>0.41830000000000001</v>
      </c>
      <c r="C11539">
        <v>0.41771999999999998</v>
      </c>
      <c r="D11539">
        <v>0.4178</v>
      </c>
      <c r="E11539">
        <v>0.41824</v>
      </c>
      <c r="F11539" s="2">
        <f t="shared" si="181"/>
        <v>-1.3865646665073283E-3</v>
      </c>
    </row>
    <row r="11540" spans="1:6" x14ac:dyDescent="0.2">
      <c r="A11540" s="1">
        <v>1755419580000</v>
      </c>
      <c r="B11540">
        <v>0.4199</v>
      </c>
      <c r="C11540">
        <v>0.41955999999999999</v>
      </c>
      <c r="D11540">
        <v>0.41909999999999997</v>
      </c>
      <c r="E11540">
        <v>0.41926000000000002</v>
      </c>
      <c r="F11540" s="2">
        <f t="shared" si="181"/>
        <v>-8.0971659919026884E-4</v>
      </c>
    </row>
    <row r="11541" spans="1:6" x14ac:dyDescent="0.2">
      <c r="A11541" s="1">
        <v>1755419640000</v>
      </c>
      <c r="B11541">
        <v>0.41930000000000001</v>
      </c>
      <c r="C11541">
        <v>0.41893000000000002</v>
      </c>
      <c r="D11541">
        <v>0.41889999999999999</v>
      </c>
      <c r="E11541">
        <v>0.41914000000000001</v>
      </c>
      <c r="F11541" s="2">
        <f t="shared" si="181"/>
        <v>-8.8242308609587372E-4</v>
      </c>
    </row>
    <row r="11542" spans="1:6" x14ac:dyDescent="0.2">
      <c r="A11542" s="1">
        <v>1755419700000</v>
      </c>
      <c r="B11542">
        <v>0.41959999999999997</v>
      </c>
      <c r="C11542">
        <v>0.41953000000000001</v>
      </c>
      <c r="D11542">
        <v>0.41909999999999997</v>
      </c>
      <c r="E11542">
        <v>0.41959000000000002</v>
      </c>
      <c r="F11542" s="2">
        <f t="shared" si="181"/>
        <v>-1.6682554814095862E-4</v>
      </c>
    </row>
    <row r="11543" spans="1:6" x14ac:dyDescent="0.2">
      <c r="A11543" s="1">
        <v>1755419760000</v>
      </c>
      <c r="B11543">
        <v>0.42049999999999998</v>
      </c>
      <c r="C11543">
        <v>0.42026999999999998</v>
      </c>
      <c r="D11543">
        <v>0.41980000000000001</v>
      </c>
      <c r="E11543">
        <v>0.42027999999999999</v>
      </c>
      <c r="F11543" s="2">
        <f t="shared" si="181"/>
        <v>-5.469678953626822E-4</v>
      </c>
    </row>
    <row r="11544" spans="1:6" x14ac:dyDescent="0.2">
      <c r="A11544" s="1">
        <v>1755419820000</v>
      </c>
      <c r="B11544">
        <v>0.42049999999999998</v>
      </c>
      <c r="C11544">
        <v>0.4204</v>
      </c>
      <c r="D11544">
        <v>0.4199</v>
      </c>
      <c r="E11544">
        <v>0.41965000000000002</v>
      </c>
      <c r="F11544" s="2">
        <f t="shared" si="181"/>
        <v>-2.3781212841855748E-4</v>
      </c>
    </row>
    <row r="11545" spans="1:6" x14ac:dyDescent="0.2">
      <c r="A11545" s="1">
        <v>1755419880000</v>
      </c>
      <c r="B11545">
        <v>0.4199</v>
      </c>
      <c r="C11545">
        <v>0.41976000000000002</v>
      </c>
      <c r="D11545">
        <v>0.41920000000000002</v>
      </c>
      <c r="E11545">
        <v>0.41915999999999998</v>
      </c>
      <c r="F11545" s="2">
        <f t="shared" si="181"/>
        <v>-3.334127173135748E-4</v>
      </c>
    </row>
    <row r="11546" spans="1:6" x14ac:dyDescent="0.2">
      <c r="A11546" s="1">
        <v>1755419940000</v>
      </c>
      <c r="B11546">
        <v>0.41959999999999997</v>
      </c>
      <c r="C11546">
        <v>0.41957</v>
      </c>
      <c r="D11546">
        <v>0.41930000000000001</v>
      </c>
      <c r="E11546">
        <v>0.41916999999999999</v>
      </c>
      <c r="F11546" s="2">
        <f t="shared" si="181"/>
        <v>-7.1496663488934686E-5</v>
      </c>
    </row>
    <row r="11547" spans="1:6" x14ac:dyDescent="0.2">
      <c r="A11547" s="1">
        <v>1755420000000</v>
      </c>
      <c r="B11547">
        <v>0.41980000000000001</v>
      </c>
      <c r="C11547">
        <v>0.41976000000000002</v>
      </c>
      <c r="D11547">
        <v>0.41920000000000002</v>
      </c>
      <c r="E11547">
        <v>0.41943999999999998</v>
      </c>
      <c r="F11547" s="2">
        <f t="shared" si="181"/>
        <v>-9.52834683182191E-5</v>
      </c>
    </row>
    <row r="11548" spans="1:6" x14ac:dyDescent="0.2">
      <c r="A11548" s="1">
        <v>1755420060000</v>
      </c>
      <c r="B11548">
        <v>0.41970000000000002</v>
      </c>
      <c r="C11548">
        <v>0.41993999999999998</v>
      </c>
      <c r="D11548">
        <v>0.41930000000000001</v>
      </c>
      <c r="E11548">
        <v>0.41930000000000001</v>
      </c>
      <c r="F11548" s="2">
        <f t="shared" si="181"/>
        <v>5.7183702644736378E-4</v>
      </c>
    </row>
    <row r="11549" spans="1:6" x14ac:dyDescent="0.2">
      <c r="A11549" s="1">
        <v>1755420120000</v>
      </c>
      <c r="B11549">
        <v>0.41959999999999997</v>
      </c>
      <c r="C11549">
        <v>0.41960999999999998</v>
      </c>
      <c r="D11549">
        <v>0.41899999999999998</v>
      </c>
      <c r="E11549">
        <v>0.41930000000000001</v>
      </c>
      <c r="F11549" s="2">
        <f t="shared" si="181"/>
        <v>2.3832221162978229E-5</v>
      </c>
    </row>
    <row r="11550" spans="1:6" x14ac:dyDescent="0.2">
      <c r="A11550" s="1">
        <v>1755420180000</v>
      </c>
      <c r="B11550">
        <v>0.41959999999999997</v>
      </c>
      <c r="C11550">
        <v>0.41932999999999998</v>
      </c>
      <c r="D11550">
        <v>0.41899999999999998</v>
      </c>
      <c r="E11550">
        <v>0.41930000000000001</v>
      </c>
      <c r="F11550" s="2">
        <f t="shared" si="181"/>
        <v>-6.4346997140130036E-4</v>
      </c>
    </row>
    <row r="11551" spans="1:6" x14ac:dyDescent="0.2">
      <c r="A11551" s="1">
        <v>1755420240000</v>
      </c>
      <c r="B11551">
        <v>0.41959999999999997</v>
      </c>
      <c r="C11551">
        <v>0.41964000000000001</v>
      </c>
      <c r="D11551">
        <v>0.41899999999999998</v>
      </c>
      <c r="E11551">
        <v>0.41930000000000001</v>
      </c>
      <c r="F11551" s="2">
        <f t="shared" si="181"/>
        <v>9.532888465213496E-5</v>
      </c>
    </row>
    <row r="11552" spans="1:6" x14ac:dyDescent="0.2">
      <c r="A11552" s="1">
        <v>1755420300000</v>
      </c>
      <c r="B11552">
        <v>0.41980000000000001</v>
      </c>
      <c r="C11552">
        <v>0.41959999999999997</v>
      </c>
      <c r="D11552">
        <v>0.41899999999999998</v>
      </c>
      <c r="E11552">
        <v>0.41954999999999998</v>
      </c>
      <c r="F11552" s="2">
        <f t="shared" si="181"/>
        <v>-4.7641734159131754E-4</v>
      </c>
    </row>
    <row r="11553" spans="1:6" x14ac:dyDescent="0.2">
      <c r="A11553" s="1">
        <v>1755420360000</v>
      </c>
      <c r="B11553">
        <v>0.41980000000000001</v>
      </c>
      <c r="C11553">
        <v>0.41966999999999999</v>
      </c>
      <c r="D11553">
        <v>0.41920000000000002</v>
      </c>
      <c r="E11553">
        <v>0.41918</v>
      </c>
      <c r="F11553" s="2">
        <f t="shared" si="181"/>
        <v>-3.0967127203429534E-4</v>
      </c>
    </row>
    <row r="11554" spans="1:6" x14ac:dyDescent="0.2">
      <c r="A11554" s="1">
        <v>1755420420000</v>
      </c>
      <c r="B11554">
        <v>0.41970000000000002</v>
      </c>
      <c r="C11554">
        <v>0.41954999999999998</v>
      </c>
      <c r="D11554">
        <v>0.41930000000000001</v>
      </c>
      <c r="E11554">
        <v>0.41918</v>
      </c>
      <c r="F11554" s="2">
        <f t="shared" si="181"/>
        <v>-3.5739814152979665E-4</v>
      </c>
    </row>
    <row r="11555" spans="1:6" x14ac:dyDescent="0.2">
      <c r="A11555" s="1">
        <v>1755420480000</v>
      </c>
      <c r="B11555">
        <v>0.41970000000000002</v>
      </c>
      <c r="C11555">
        <v>0.41955999999999999</v>
      </c>
      <c r="D11555">
        <v>0.41909999999999997</v>
      </c>
      <c r="E11555">
        <v>0.41936000000000001</v>
      </c>
      <c r="F11555" s="2">
        <f t="shared" si="181"/>
        <v>-3.3357159876112874E-4</v>
      </c>
    </row>
    <row r="11556" spans="1:6" x14ac:dyDescent="0.2">
      <c r="A11556" s="1">
        <v>1755420540000</v>
      </c>
      <c r="B11556">
        <v>0.42030000000000001</v>
      </c>
      <c r="C11556">
        <v>0.42</v>
      </c>
      <c r="D11556">
        <v>0.41970000000000002</v>
      </c>
      <c r="E11556">
        <v>0.4194</v>
      </c>
      <c r="F11556" s="2">
        <f t="shared" si="181"/>
        <v>-7.1377587437548851E-4</v>
      </c>
    </row>
    <row r="11557" spans="1:6" x14ac:dyDescent="0.2">
      <c r="A11557" s="1">
        <v>1755420600000</v>
      </c>
      <c r="B11557">
        <v>0.4199</v>
      </c>
      <c r="C11557">
        <v>0.41982000000000003</v>
      </c>
      <c r="D11557">
        <v>0.41970000000000002</v>
      </c>
      <c r="E11557">
        <v>0.41959999999999997</v>
      </c>
      <c r="F11557" s="2">
        <f t="shared" si="181"/>
        <v>-1.9052155275056659E-4</v>
      </c>
    </row>
    <row r="11558" spans="1:6" x14ac:dyDescent="0.2">
      <c r="A11558" s="1">
        <v>1755420660000</v>
      </c>
      <c r="B11558">
        <v>0.41970000000000002</v>
      </c>
      <c r="C11558">
        <v>0.41948999999999997</v>
      </c>
      <c r="D11558">
        <v>0.41920000000000002</v>
      </c>
      <c r="E11558">
        <v>0.41965000000000002</v>
      </c>
      <c r="F11558" s="2">
        <f t="shared" si="181"/>
        <v>-5.0035739814158209E-4</v>
      </c>
    </row>
    <row r="11559" spans="1:6" x14ac:dyDescent="0.2">
      <c r="A11559" s="1">
        <v>1755420720000</v>
      </c>
      <c r="B11559">
        <v>0.42009999999999997</v>
      </c>
      <c r="C11559">
        <v>0.41974</v>
      </c>
      <c r="D11559">
        <v>0.41959999999999997</v>
      </c>
      <c r="E11559">
        <v>0.41931000000000002</v>
      </c>
      <c r="F11559" s="2">
        <f t="shared" si="181"/>
        <v>-8.5693882408943711E-4</v>
      </c>
    </row>
    <row r="11560" spans="1:6" x14ac:dyDescent="0.2">
      <c r="A11560" s="1">
        <v>1755420780000</v>
      </c>
      <c r="B11560">
        <v>0.42080000000000001</v>
      </c>
      <c r="C11560">
        <v>0.42066999999999999</v>
      </c>
      <c r="D11560">
        <v>0.42070000000000002</v>
      </c>
      <c r="E11560">
        <v>0.42047000000000001</v>
      </c>
      <c r="F11560" s="2">
        <f t="shared" si="181"/>
        <v>-3.0893536121678888E-4</v>
      </c>
    </row>
    <row r="11561" spans="1:6" x14ac:dyDescent="0.2">
      <c r="A11561" s="1">
        <v>1755420840000</v>
      </c>
      <c r="B11561">
        <v>0.42070000000000002</v>
      </c>
      <c r="C11561">
        <v>0.42046</v>
      </c>
      <c r="D11561">
        <v>0.4204</v>
      </c>
      <c r="E11561">
        <v>0.4204</v>
      </c>
      <c r="F11561" s="2">
        <f t="shared" si="181"/>
        <v>-5.7047777513674625E-4</v>
      </c>
    </row>
    <row r="11562" spans="1:6" x14ac:dyDescent="0.2">
      <c r="A11562" s="1">
        <v>1755420900000</v>
      </c>
      <c r="B11562">
        <v>0.42109999999999997</v>
      </c>
      <c r="C11562">
        <v>0.42096</v>
      </c>
      <c r="D11562">
        <v>0.42049999999999998</v>
      </c>
      <c r="E11562">
        <v>0.42050999999999999</v>
      </c>
      <c r="F11562" s="2">
        <f t="shared" si="181"/>
        <v>-3.3246259795771671E-4</v>
      </c>
    </row>
    <row r="11563" spans="1:6" x14ac:dyDescent="0.2">
      <c r="A11563" s="1">
        <v>1755420960000</v>
      </c>
      <c r="B11563">
        <v>0.42070000000000002</v>
      </c>
      <c r="C11563">
        <v>0.42054999999999998</v>
      </c>
      <c r="D11563">
        <v>0.42030000000000001</v>
      </c>
      <c r="E11563">
        <v>0.42048000000000002</v>
      </c>
      <c r="F11563" s="2">
        <f t="shared" si="181"/>
        <v>-3.5654860946054967E-4</v>
      </c>
    </row>
    <row r="11564" spans="1:6" x14ac:dyDescent="0.2">
      <c r="A11564" s="1">
        <v>1755421020000</v>
      </c>
      <c r="B11564">
        <v>0.42109999999999997</v>
      </c>
      <c r="C11564">
        <v>0.42113</v>
      </c>
      <c r="D11564">
        <v>0.42070000000000002</v>
      </c>
      <c r="E11564">
        <v>0.42058000000000001</v>
      </c>
      <c r="F11564" s="2">
        <f t="shared" si="181"/>
        <v>7.124198527663772E-5</v>
      </c>
    </row>
    <row r="11565" spans="1:6" x14ac:dyDescent="0.2">
      <c r="A11565" s="1">
        <v>1755421080000</v>
      </c>
      <c r="B11565">
        <v>0.42109999999999997</v>
      </c>
      <c r="C11565">
        <v>0.42093000000000003</v>
      </c>
      <c r="D11565">
        <v>0.42059999999999997</v>
      </c>
      <c r="E11565">
        <v>0.42060999999999998</v>
      </c>
      <c r="F11565" s="2">
        <f t="shared" si="181"/>
        <v>-4.0370458323424341E-4</v>
      </c>
    </row>
    <row r="11566" spans="1:6" x14ac:dyDescent="0.2">
      <c r="A11566" s="1">
        <v>1755421140000</v>
      </c>
      <c r="B11566">
        <v>0.42120000000000002</v>
      </c>
      <c r="C11566">
        <v>0.42131000000000002</v>
      </c>
      <c r="D11566">
        <v>0.42109999999999997</v>
      </c>
      <c r="E11566">
        <v>0.42050999999999999</v>
      </c>
      <c r="F11566" s="2">
        <f t="shared" si="181"/>
        <v>2.6115859449182821E-4</v>
      </c>
    </row>
    <row r="11567" spans="1:6" x14ac:dyDescent="0.2">
      <c r="A11567" s="1">
        <v>1755421200000</v>
      </c>
      <c r="B11567">
        <v>0.42149999999999999</v>
      </c>
      <c r="C11567">
        <v>0.42138999999999999</v>
      </c>
      <c r="D11567">
        <v>0.42120000000000002</v>
      </c>
      <c r="E11567">
        <v>0.42088999999999999</v>
      </c>
      <c r="F11567" s="2">
        <f t="shared" si="181"/>
        <v>-2.6097271648872766E-4</v>
      </c>
    </row>
    <row r="11568" spans="1:6" x14ac:dyDescent="0.2">
      <c r="A11568" s="1">
        <v>1755421260000</v>
      </c>
      <c r="B11568">
        <v>0.42120000000000002</v>
      </c>
      <c r="C11568">
        <v>0.42126999999999998</v>
      </c>
      <c r="D11568">
        <v>0.42070000000000002</v>
      </c>
      <c r="E11568">
        <v>0.42047000000000001</v>
      </c>
      <c r="F11568" s="2">
        <f t="shared" si="181"/>
        <v>1.6619183285837558E-4</v>
      </c>
    </row>
    <row r="11569" spans="1:6" x14ac:dyDescent="0.2">
      <c r="A11569" s="1">
        <v>1755421320000</v>
      </c>
      <c r="B11569">
        <v>0.42030000000000001</v>
      </c>
      <c r="C11569">
        <v>0.42053000000000001</v>
      </c>
      <c r="D11569">
        <v>0.42</v>
      </c>
      <c r="E11569">
        <v>0.41998999999999997</v>
      </c>
      <c r="F11569" s="2">
        <f t="shared" si="181"/>
        <v>5.4722817035446347E-4</v>
      </c>
    </row>
    <row r="11570" spans="1:6" x14ac:dyDescent="0.2">
      <c r="A11570" s="1">
        <v>1755421380000</v>
      </c>
      <c r="B11570">
        <v>0.4204</v>
      </c>
      <c r="C11570">
        <v>0.42092000000000002</v>
      </c>
      <c r="D11570">
        <v>0.42020000000000002</v>
      </c>
      <c r="E11570">
        <v>0.42043999999999998</v>
      </c>
      <c r="F11570" s="2">
        <f t="shared" si="181"/>
        <v>1.236917221693723E-3</v>
      </c>
    </row>
    <row r="11571" spans="1:6" x14ac:dyDescent="0.2">
      <c r="A11571" s="1">
        <v>1755421440000</v>
      </c>
      <c r="B11571">
        <v>0.42059999999999997</v>
      </c>
      <c r="C11571">
        <v>0.42088999999999999</v>
      </c>
      <c r="D11571">
        <v>0.42049999999999998</v>
      </c>
      <c r="E11571">
        <v>0.42014000000000001</v>
      </c>
      <c r="F11571" s="2">
        <f t="shared" si="181"/>
        <v>6.8949120304329092E-4</v>
      </c>
    </row>
    <row r="11572" spans="1:6" x14ac:dyDescent="0.2">
      <c r="A11572" s="1">
        <v>1755421500000</v>
      </c>
      <c r="B11572">
        <v>0.42030000000000001</v>
      </c>
      <c r="C11572">
        <v>0.42047000000000001</v>
      </c>
      <c r="D11572">
        <v>0.42009999999999997</v>
      </c>
      <c r="E11572">
        <v>0.41943999999999998</v>
      </c>
      <c r="F11572" s="2">
        <f t="shared" si="181"/>
        <v>4.044729954795212E-4</v>
      </c>
    </row>
    <row r="11573" spans="1:6" x14ac:dyDescent="0.2">
      <c r="A11573" s="1">
        <v>1755421560000</v>
      </c>
      <c r="B11573">
        <v>0.41970000000000002</v>
      </c>
      <c r="C11573">
        <v>0.42011999999999999</v>
      </c>
      <c r="D11573">
        <v>0.41959999999999997</v>
      </c>
      <c r="E11573">
        <v>0.41915000000000002</v>
      </c>
      <c r="F11573" s="2">
        <f t="shared" si="181"/>
        <v>1.0007147962829421E-3</v>
      </c>
    </row>
    <row r="11574" spans="1:6" x14ac:dyDescent="0.2">
      <c r="A11574" s="1">
        <v>1755421620000</v>
      </c>
      <c r="B11574">
        <v>0.41839999999999999</v>
      </c>
      <c r="C11574">
        <v>0.41858000000000001</v>
      </c>
      <c r="D11574">
        <v>0.41830000000000001</v>
      </c>
      <c r="E11574">
        <v>0.41835</v>
      </c>
      <c r="F11574" s="2">
        <f t="shared" si="181"/>
        <v>4.3021032504775292E-4</v>
      </c>
    </row>
    <row r="11575" spans="1:6" x14ac:dyDescent="0.2">
      <c r="A11575" s="1">
        <v>1755421680000</v>
      </c>
      <c r="B11575">
        <v>0.41860000000000003</v>
      </c>
      <c r="C11575">
        <v>0.41876000000000002</v>
      </c>
      <c r="D11575">
        <v>0.41839999999999999</v>
      </c>
      <c r="E11575">
        <v>0.41818</v>
      </c>
      <c r="F11575" s="2">
        <f t="shared" si="181"/>
        <v>3.822264691830668E-4</v>
      </c>
    </row>
    <row r="11576" spans="1:6" x14ac:dyDescent="0.2">
      <c r="A11576" s="1">
        <v>1755421740000</v>
      </c>
      <c r="B11576">
        <v>0.41849999999999998</v>
      </c>
      <c r="C11576">
        <v>0.41864000000000001</v>
      </c>
      <c r="D11576">
        <v>0.41820000000000002</v>
      </c>
      <c r="E11576">
        <v>0.41899999999999998</v>
      </c>
      <c r="F11576" s="2">
        <f t="shared" si="181"/>
        <v>3.3452807646372484E-4</v>
      </c>
    </row>
    <row r="11577" spans="1:6" x14ac:dyDescent="0.2">
      <c r="A11577" s="1">
        <v>1755421800000</v>
      </c>
      <c r="B11577">
        <v>0.41949999999999998</v>
      </c>
      <c r="C11577">
        <v>0.41963</v>
      </c>
      <c r="D11577">
        <v>0.41930000000000001</v>
      </c>
      <c r="E11577">
        <v>0.41941000000000001</v>
      </c>
      <c r="F11577" s="2">
        <f t="shared" si="181"/>
        <v>3.0989272943982016E-4</v>
      </c>
    </row>
    <row r="11578" spans="1:6" x14ac:dyDescent="0.2">
      <c r="A11578" s="1">
        <v>1755421860000</v>
      </c>
      <c r="B11578">
        <v>0.41980000000000001</v>
      </c>
      <c r="C11578">
        <v>0.41982999999999998</v>
      </c>
      <c r="D11578">
        <v>0.4194</v>
      </c>
      <c r="E11578">
        <v>0.41953000000000001</v>
      </c>
      <c r="F11578" s="2">
        <f t="shared" si="181"/>
        <v>7.1462601238581058E-5</v>
      </c>
    </row>
    <row r="11579" spans="1:6" x14ac:dyDescent="0.2">
      <c r="A11579" s="1">
        <v>1755421920000</v>
      </c>
      <c r="B11579">
        <v>0.41980000000000001</v>
      </c>
      <c r="C11579">
        <v>0.41964000000000001</v>
      </c>
      <c r="D11579">
        <v>0.41959999999999997</v>
      </c>
      <c r="E11579">
        <v>0.41943999999999998</v>
      </c>
      <c r="F11579" s="2">
        <f t="shared" si="181"/>
        <v>-3.8113387327298742E-4</v>
      </c>
    </row>
    <row r="11580" spans="1:6" x14ac:dyDescent="0.2">
      <c r="A11580" s="1">
        <v>1755421980000</v>
      </c>
      <c r="B11580">
        <v>0.41970000000000002</v>
      </c>
      <c r="C11580">
        <v>0.41961999999999999</v>
      </c>
      <c r="D11580">
        <v>0.41930000000000001</v>
      </c>
      <c r="E11580">
        <v>0.41947000000000001</v>
      </c>
      <c r="F11580" s="2">
        <f t="shared" si="181"/>
        <v>-1.9061234214923228E-4</v>
      </c>
    </row>
    <row r="11581" spans="1:6" x14ac:dyDescent="0.2">
      <c r="A11581" s="1">
        <v>1755422040000</v>
      </c>
      <c r="B11581">
        <v>0.41920000000000002</v>
      </c>
      <c r="C11581">
        <v>0.41950999999999999</v>
      </c>
      <c r="D11581">
        <v>0.41920000000000002</v>
      </c>
      <c r="E11581">
        <v>0.41893999999999998</v>
      </c>
      <c r="F11581" s="2">
        <f t="shared" si="181"/>
        <v>7.3950381679388499E-4</v>
      </c>
    </row>
    <row r="11582" spans="1:6" x14ac:dyDescent="0.2">
      <c r="A11582" s="1">
        <v>1755422100000</v>
      </c>
      <c r="B11582">
        <v>0.41930000000000001</v>
      </c>
      <c r="C11582">
        <v>0.41943999999999998</v>
      </c>
      <c r="D11582">
        <v>0.41889999999999999</v>
      </c>
      <c r="E11582">
        <v>0.41905999999999999</v>
      </c>
      <c r="F11582" s="2">
        <f t="shared" si="181"/>
        <v>3.3388981636051085E-4</v>
      </c>
    </row>
    <row r="11583" spans="1:6" x14ac:dyDescent="0.2">
      <c r="A11583" s="1">
        <v>1755422160000</v>
      </c>
      <c r="B11583">
        <v>0.41860000000000003</v>
      </c>
      <c r="C11583">
        <v>0.41846</v>
      </c>
      <c r="D11583">
        <v>0.41839999999999999</v>
      </c>
      <c r="E11583">
        <v>0.41839999999999999</v>
      </c>
      <c r="F11583" s="2">
        <f t="shared" si="181"/>
        <v>-3.3444816053518345E-4</v>
      </c>
    </row>
    <row r="11584" spans="1:6" x14ac:dyDescent="0.2">
      <c r="A11584" s="1">
        <v>1755422220000</v>
      </c>
      <c r="B11584">
        <v>0.41880000000000001</v>
      </c>
      <c r="C11584">
        <v>0.41860000000000003</v>
      </c>
      <c r="D11584">
        <v>0.41870000000000002</v>
      </c>
      <c r="E11584">
        <v>0.41842000000000001</v>
      </c>
      <c r="F11584" s="2">
        <f t="shared" si="181"/>
        <v>-4.7755491881562584E-4</v>
      </c>
    </row>
    <row r="11585" spans="1:6" x14ac:dyDescent="0.2">
      <c r="A11585" s="1">
        <v>1755422280000</v>
      </c>
      <c r="B11585">
        <v>0.41880000000000001</v>
      </c>
      <c r="C11585">
        <v>0.41893999999999998</v>
      </c>
      <c r="D11585">
        <v>0.41889999999999999</v>
      </c>
      <c r="E11585">
        <v>0.41852</v>
      </c>
      <c r="F11585" s="2">
        <f t="shared" si="181"/>
        <v>3.3428844317096029E-4</v>
      </c>
    </row>
    <row r="11586" spans="1:6" x14ac:dyDescent="0.2">
      <c r="A11586" s="1">
        <v>1755422340000</v>
      </c>
      <c r="B11586">
        <v>0.41880000000000001</v>
      </c>
      <c r="C11586">
        <v>0.41863</v>
      </c>
      <c r="D11586">
        <v>0.41860000000000003</v>
      </c>
      <c r="E11586">
        <v>0.41816999999999999</v>
      </c>
      <c r="F11586" s="2">
        <f t="shared" si="181"/>
        <v>-4.0592168099329307E-4</v>
      </c>
    </row>
    <row r="11587" spans="1:6" x14ac:dyDescent="0.2">
      <c r="A11587" s="1">
        <v>1755422400000</v>
      </c>
      <c r="B11587">
        <v>0.41830000000000001</v>
      </c>
      <c r="C11587">
        <v>0.41826999999999998</v>
      </c>
      <c r="D11587">
        <v>0.41789999999999999</v>
      </c>
      <c r="E11587">
        <v>0.41826000000000002</v>
      </c>
      <c r="F11587" s="2">
        <f t="shared" ref="F11587:F11650" si="182">C11587/B11587-1</f>
        <v>-7.1718862060810018E-5</v>
      </c>
    </row>
    <row r="11588" spans="1:6" x14ac:dyDescent="0.2">
      <c r="A11588" s="1">
        <v>1755422460000</v>
      </c>
      <c r="B11588">
        <v>0.41860000000000003</v>
      </c>
      <c r="C11588">
        <v>0.41850999999999999</v>
      </c>
      <c r="D11588">
        <v>0.41830000000000001</v>
      </c>
      <c r="E11588">
        <v>0.41843000000000002</v>
      </c>
      <c r="F11588" s="2">
        <f t="shared" si="182"/>
        <v>-2.1500238891547507E-4</v>
      </c>
    </row>
    <row r="11589" spans="1:6" x14ac:dyDescent="0.2">
      <c r="A11589" s="1">
        <v>1755422520000</v>
      </c>
      <c r="B11589">
        <v>0.41849999999999998</v>
      </c>
      <c r="C11589">
        <v>0.41842000000000001</v>
      </c>
      <c r="D11589">
        <v>0.41839999999999999</v>
      </c>
      <c r="E11589">
        <v>0.41831000000000002</v>
      </c>
      <c r="F11589" s="2">
        <f t="shared" si="182"/>
        <v>-1.9115890083620801E-4</v>
      </c>
    </row>
    <row r="11590" spans="1:6" x14ac:dyDescent="0.2">
      <c r="A11590" s="1">
        <v>1755422580000</v>
      </c>
      <c r="B11590">
        <v>0.41880000000000001</v>
      </c>
      <c r="C11590">
        <v>0.41866999999999999</v>
      </c>
      <c r="D11590">
        <v>0.41870000000000002</v>
      </c>
      <c r="E11590">
        <v>0.41831000000000002</v>
      </c>
      <c r="F11590" s="2">
        <f t="shared" si="182"/>
        <v>-3.1041069723025672E-4</v>
      </c>
    </row>
    <row r="11591" spans="1:6" x14ac:dyDescent="0.2">
      <c r="A11591" s="1">
        <v>1755422640000</v>
      </c>
      <c r="B11591">
        <v>0.41870000000000002</v>
      </c>
      <c r="C11591">
        <v>0.41860000000000003</v>
      </c>
      <c r="D11591">
        <v>0.41860000000000003</v>
      </c>
      <c r="E11591">
        <v>0.41842000000000001</v>
      </c>
      <c r="F11591" s="2">
        <f t="shared" si="182"/>
        <v>-2.3883448770001259E-4</v>
      </c>
    </row>
    <row r="11592" spans="1:6" x14ac:dyDescent="0.2">
      <c r="A11592" s="1">
        <v>1755422700000</v>
      </c>
      <c r="B11592">
        <v>0.4194</v>
      </c>
      <c r="C11592">
        <v>0.41904999999999998</v>
      </c>
      <c r="D11592">
        <v>0.41880000000000001</v>
      </c>
      <c r="E11592">
        <v>0.41899999999999998</v>
      </c>
      <c r="F11592" s="2">
        <f t="shared" si="182"/>
        <v>-8.3452551263718533E-4</v>
      </c>
    </row>
    <row r="11593" spans="1:6" x14ac:dyDescent="0.2">
      <c r="A11593" s="1">
        <v>1755422760000</v>
      </c>
      <c r="B11593">
        <v>0.42030000000000001</v>
      </c>
      <c r="C11593">
        <v>0.42000999999999999</v>
      </c>
      <c r="D11593">
        <v>0.4199</v>
      </c>
      <c r="E11593">
        <v>0.41998999999999997</v>
      </c>
      <c r="F11593" s="2">
        <f t="shared" si="182"/>
        <v>-6.8998334522962779E-4</v>
      </c>
    </row>
    <row r="11594" spans="1:6" x14ac:dyDescent="0.2">
      <c r="A11594" s="1">
        <v>1755422820000</v>
      </c>
      <c r="B11594">
        <v>0.42109999999999997</v>
      </c>
      <c r="C11594">
        <v>0.42085</v>
      </c>
      <c r="D11594">
        <v>0.4209</v>
      </c>
      <c r="E11594">
        <v>0.42037999999999998</v>
      </c>
      <c r="F11594" s="2">
        <f t="shared" si="182"/>
        <v>-5.9368321063868468E-4</v>
      </c>
    </row>
    <row r="11595" spans="1:6" x14ac:dyDescent="0.2">
      <c r="A11595" s="1">
        <v>1755422880000</v>
      </c>
      <c r="B11595">
        <v>0.4209</v>
      </c>
      <c r="C11595">
        <v>0.42048000000000002</v>
      </c>
      <c r="D11595">
        <v>0.4209</v>
      </c>
      <c r="E11595">
        <v>0.42013</v>
      </c>
      <c r="F11595" s="2">
        <f t="shared" si="182"/>
        <v>-9.978617248752597E-4</v>
      </c>
    </row>
    <row r="11596" spans="1:6" x14ac:dyDescent="0.2">
      <c r="A11596" s="1">
        <v>1755422940000</v>
      </c>
      <c r="B11596">
        <v>0.42120000000000002</v>
      </c>
      <c r="C11596">
        <v>0.42098000000000002</v>
      </c>
      <c r="D11596">
        <v>0.42109999999999997</v>
      </c>
      <c r="E11596">
        <v>0.42020999999999997</v>
      </c>
      <c r="F11596" s="2">
        <f t="shared" si="182"/>
        <v>-5.2231718898387847E-4</v>
      </c>
    </row>
    <row r="11597" spans="1:6" x14ac:dyDescent="0.2">
      <c r="A11597" s="1">
        <v>1755423000000</v>
      </c>
      <c r="B11597">
        <v>0.42059999999999997</v>
      </c>
      <c r="C11597">
        <v>0.42070000000000002</v>
      </c>
      <c r="D11597">
        <v>0.42059999999999997</v>
      </c>
      <c r="E11597">
        <v>0.42046</v>
      </c>
      <c r="F11597" s="2">
        <f t="shared" si="182"/>
        <v>2.3775558725636081E-4</v>
      </c>
    </row>
    <row r="11598" spans="1:6" x14ac:dyDescent="0.2">
      <c r="A11598" s="1">
        <v>1755423060000</v>
      </c>
      <c r="B11598">
        <v>0.42109999999999997</v>
      </c>
      <c r="C11598">
        <v>0.42170000000000002</v>
      </c>
      <c r="D11598">
        <v>0.4214</v>
      </c>
      <c r="E11598">
        <v>0.42057</v>
      </c>
      <c r="F11598" s="2">
        <f t="shared" si="182"/>
        <v>1.4248397055331985E-3</v>
      </c>
    </row>
    <row r="11599" spans="1:6" x14ac:dyDescent="0.2">
      <c r="A11599" s="1">
        <v>1755423120000</v>
      </c>
      <c r="B11599">
        <v>0.42109999999999997</v>
      </c>
      <c r="C11599">
        <v>0.42120000000000002</v>
      </c>
      <c r="D11599">
        <v>0.4209</v>
      </c>
      <c r="E11599">
        <v>0.42072999999999999</v>
      </c>
      <c r="F11599" s="2">
        <f t="shared" si="182"/>
        <v>2.374732842556071E-4</v>
      </c>
    </row>
    <row r="11600" spans="1:6" x14ac:dyDescent="0.2">
      <c r="A11600" s="1">
        <v>1755423180000</v>
      </c>
      <c r="B11600">
        <v>0.42109999999999997</v>
      </c>
      <c r="C11600">
        <v>0.42126000000000002</v>
      </c>
      <c r="D11600">
        <v>0.42080000000000001</v>
      </c>
      <c r="E11600">
        <v>0.42060999999999998</v>
      </c>
      <c r="F11600" s="2">
        <f t="shared" si="182"/>
        <v>3.7995725480888254E-4</v>
      </c>
    </row>
    <row r="11601" spans="1:6" x14ac:dyDescent="0.2">
      <c r="A11601" s="1">
        <v>1755423240000</v>
      </c>
      <c r="B11601">
        <v>0.4214</v>
      </c>
      <c r="C11601">
        <v>0.42154000000000003</v>
      </c>
      <c r="D11601">
        <v>0.42099999999999999</v>
      </c>
      <c r="E11601">
        <v>0.42032000000000003</v>
      </c>
      <c r="F11601" s="2">
        <f t="shared" si="182"/>
        <v>3.3222591362136455E-4</v>
      </c>
    </row>
    <row r="11602" spans="1:6" x14ac:dyDescent="0.2">
      <c r="A11602" s="1">
        <v>1755423300000</v>
      </c>
      <c r="B11602">
        <v>0.4209</v>
      </c>
      <c r="C11602">
        <v>0.42098000000000002</v>
      </c>
      <c r="D11602">
        <v>0.4204</v>
      </c>
      <c r="E11602">
        <v>0.42065999999999998</v>
      </c>
      <c r="F11602" s="2">
        <f t="shared" si="182"/>
        <v>1.9006889997630338E-4</v>
      </c>
    </row>
    <row r="11603" spans="1:6" x14ac:dyDescent="0.2">
      <c r="A11603" s="1">
        <v>1755423360000</v>
      </c>
      <c r="B11603">
        <v>0.42120000000000002</v>
      </c>
      <c r="C11603">
        <v>0.42126000000000002</v>
      </c>
      <c r="D11603">
        <v>0.42070000000000002</v>
      </c>
      <c r="E11603">
        <v>0.42064000000000001</v>
      </c>
      <c r="F11603" s="2">
        <f t="shared" si="182"/>
        <v>1.4245014245006793E-4</v>
      </c>
    </row>
    <row r="11604" spans="1:6" x14ac:dyDescent="0.2">
      <c r="A11604" s="1">
        <v>1755423420000</v>
      </c>
      <c r="B11604">
        <v>0.42120000000000002</v>
      </c>
      <c r="C11604">
        <v>0.42143000000000003</v>
      </c>
      <c r="D11604">
        <v>0.42070000000000002</v>
      </c>
      <c r="E11604">
        <v>0.42038999999999999</v>
      </c>
      <c r="F11604" s="2">
        <f t="shared" si="182"/>
        <v>5.4605887939218611E-4</v>
      </c>
    </row>
    <row r="11605" spans="1:6" x14ac:dyDescent="0.2">
      <c r="A11605" s="1">
        <v>1755423480000</v>
      </c>
      <c r="B11605">
        <v>0.42149999999999999</v>
      </c>
      <c r="C11605">
        <v>0.42159999999999997</v>
      </c>
      <c r="D11605">
        <v>0.42099999999999999</v>
      </c>
      <c r="E11605">
        <v>0.42109999999999997</v>
      </c>
      <c r="F11605" s="2">
        <f t="shared" si="182"/>
        <v>2.3724792408064133E-4</v>
      </c>
    </row>
    <row r="11606" spans="1:6" x14ac:dyDescent="0.2">
      <c r="A11606" s="1">
        <v>1755423540000</v>
      </c>
      <c r="B11606">
        <v>0.42170000000000002</v>
      </c>
      <c r="C11606">
        <v>0.42187000000000002</v>
      </c>
      <c r="D11606">
        <v>0.42120000000000002</v>
      </c>
      <c r="E11606">
        <v>0.42098000000000002</v>
      </c>
      <c r="F11606" s="2">
        <f t="shared" si="182"/>
        <v>4.0313018733706407E-4</v>
      </c>
    </row>
    <row r="11607" spans="1:6" x14ac:dyDescent="0.2">
      <c r="A11607" s="1">
        <v>1755423600000</v>
      </c>
      <c r="B11607">
        <v>0.42230000000000001</v>
      </c>
      <c r="C11607">
        <v>0.42207</v>
      </c>
      <c r="D11607">
        <v>0.42180000000000001</v>
      </c>
      <c r="E11607">
        <v>0.42151</v>
      </c>
      <c r="F11607" s="2">
        <f t="shared" si="182"/>
        <v>-5.4463651432634652E-4</v>
      </c>
    </row>
    <row r="11608" spans="1:6" x14ac:dyDescent="0.2">
      <c r="A11608" s="1">
        <v>1755423660000</v>
      </c>
      <c r="B11608">
        <v>0.42199999999999999</v>
      </c>
      <c r="C11608">
        <v>0.42221999999999998</v>
      </c>
      <c r="D11608">
        <v>0.42180000000000001</v>
      </c>
      <c r="E11608">
        <v>0.42137999999999998</v>
      </c>
      <c r="F11608" s="2">
        <f t="shared" si="182"/>
        <v>5.2132701421792049E-4</v>
      </c>
    </row>
    <row r="11609" spans="1:6" x14ac:dyDescent="0.2">
      <c r="A11609" s="1">
        <v>1755423720000</v>
      </c>
      <c r="B11609">
        <v>0.42259999999999998</v>
      </c>
      <c r="C11609">
        <v>0.4224</v>
      </c>
      <c r="D11609">
        <v>0.4219</v>
      </c>
      <c r="E11609">
        <v>0.42175000000000001</v>
      </c>
      <c r="F11609" s="2">
        <f t="shared" si="182"/>
        <v>-4.7326076668241512E-4</v>
      </c>
    </row>
    <row r="11610" spans="1:6" x14ac:dyDescent="0.2">
      <c r="A11610" s="1">
        <v>1755423780000</v>
      </c>
      <c r="B11610">
        <v>0.42409999999999998</v>
      </c>
      <c r="C11610">
        <v>0.42387999999999998</v>
      </c>
      <c r="D11610">
        <v>0.4239</v>
      </c>
      <c r="E11610">
        <v>0.42327999999999999</v>
      </c>
      <c r="F11610" s="2">
        <f t="shared" si="182"/>
        <v>-5.187455788728812E-4</v>
      </c>
    </row>
    <row r="11611" spans="1:6" x14ac:dyDescent="0.2">
      <c r="A11611" s="1">
        <v>1755423840000</v>
      </c>
      <c r="B11611">
        <v>0.4244</v>
      </c>
      <c r="C11611">
        <v>0.42463000000000001</v>
      </c>
      <c r="D11611">
        <v>0.42420000000000002</v>
      </c>
      <c r="E11611">
        <v>0.42379</v>
      </c>
      <c r="F11611" s="2">
        <f t="shared" si="182"/>
        <v>5.4194156456177645E-4</v>
      </c>
    </row>
    <row r="11612" spans="1:6" x14ac:dyDescent="0.2">
      <c r="A11612" s="1">
        <v>1755423900000</v>
      </c>
      <c r="B11612">
        <v>0.42409999999999998</v>
      </c>
      <c r="C11612">
        <v>0.42465000000000003</v>
      </c>
      <c r="D11612">
        <v>0.42420000000000002</v>
      </c>
      <c r="E11612">
        <v>0.42399999999999999</v>
      </c>
      <c r="F11612" s="2">
        <f t="shared" si="182"/>
        <v>1.296863947182425E-3</v>
      </c>
    </row>
    <row r="11613" spans="1:6" x14ac:dyDescent="0.2">
      <c r="A11613" s="1">
        <v>1755423960000</v>
      </c>
      <c r="B11613">
        <v>0.42370000000000002</v>
      </c>
      <c r="C11613">
        <v>0.42403999999999997</v>
      </c>
      <c r="D11613">
        <v>0.42370000000000002</v>
      </c>
      <c r="E11613">
        <v>0.4234</v>
      </c>
      <c r="F11613" s="2">
        <f t="shared" si="182"/>
        <v>8.0245456691052652E-4</v>
      </c>
    </row>
    <row r="11614" spans="1:6" x14ac:dyDescent="0.2">
      <c r="A11614" s="1">
        <v>1755424020000</v>
      </c>
      <c r="B11614">
        <v>0.4229</v>
      </c>
      <c r="C11614">
        <v>0.42314000000000002</v>
      </c>
      <c r="D11614">
        <v>0.42270000000000002</v>
      </c>
      <c r="E11614">
        <v>0.42280000000000001</v>
      </c>
      <c r="F11614" s="2">
        <f t="shared" si="182"/>
        <v>5.6751004965716056E-4</v>
      </c>
    </row>
    <row r="11615" spans="1:6" x14ac:dyDescent="0.2">
      <c r="A11615" s="1">
        <v>1755424080000</v>
      </c>
      <c r="B11615">
        <v>0.42270000000000002</v>
      </c>
      <c r="C11615">
        <v>0.42330000000000001</v>
      </c>
      <c r="D11615">
        <v>0.42280000000000001</v>
      </c>
      <c r="E11615">
        <v>0.42262</v>
      </c>
      <c r="F11615" s="2">
        <f t="shared" si="182"/>
        <v>1.4194464158978626E-3</v>
      </c>
    </row>
    <row r="11616" spans="1:6" x14ac:dyDescent="0.2">
      <c r="A11616" s="1">
        <v>1755424140000</v>
      </c>
      <c r="B11616">
        <v>0.42259999999999998</v>
      </c>
      <c r="C11616">
        <v>0.42279</v>
      </c>
      <c r="D11616">
        <v>0.42280000000000001</v>
      </c>
      <c r="E11616">
        <v>0.42315000000000003</v>
      </c>
      <c r="F11616" s="2">
        <f t="shared" si="182"/>
        <v>4.4959772834829437E-4</v>
      </c>
    </row>
    <row r="11617" spans="1:6" x14ac:dyDescent="0.2">
      <c r="A11617" s="1">
        <v>1755424200000</v>
      </c>
      <c r="B11617">
        <v>0.42359999999999998</v>
      </c>
      <c r="C11617">
        <v>0.42379</v>
      </c>
      <c r="D11617">
        <v>0.42349999999999999</v>
      </c>
      <c r="E11617">
        <v>0.42335</v>
      </c>
      <c r="F11617" s="2">
        <f t="shared" si="182"/>
        <v>4.4853635505193168E-4</v>
      </c>
    </row>
    <row r="11618" spans="1:6" x14ac:dyDescent="0.2">
      <c r="A11618" s="1">
        <v>1755424260000</v>
      </c>
      <c r="B11618">
        <v>0.42299999999999999</v>
      </c>
      <c r="C11618">
        <v>0.42331999999999997</v>
      </c>
      <c r="D11618">
        <v>0.42320000000000002</v>
      </c>
      <c r="E11618">
        <v>0.42287000000000002</v>
      </c>
      <c r="F11618" s="2">
        <f t="shared" si="182"/>
        <v>7.5650118203296479E-4</v>
      </c>
    </row>
    <row r="11619" spans="1:6" x14ac:dyDescent="0.2">
      <c r="A11619" s="1">
        <v>1755424320000</v>
      </c>
      <c r="B11619">
        <v>0.42259999999999998</v>
      </c>
      <c r="C11619">
        <v>0.42276000000000002</v>
      </c>
      <c r="D11619">
        <v>0.42249999999999999</v>
      </c>
      <c r="E11619">
        <v>0.42214000000000002</v>
      </c>
      <c r="F11619" s="2">
        <f t="shared" si="182"/>
        <v>3.7860861334615414E-4</v>
      </c>
    </row>
    <row r="11620" spans="1:6" x14ac:dyDescent="0.2">
      <c r="A11620" s="1">
        <v>1755424380000</v>
      </c>
      <c r="B11620">
        <v>0.42270000000000002</v>
      </c>
      <c r="C11620">
        <v>0.42283999999999999</v>
      </c>
      <c r="D11620">
        <v>0.42259999999999998</v>
      </c>
      <c r="E11620">
        <v>0.42214000000000002</v>
      </c>
      <c r="F11620" s="2">
        <f t="shared" si="182"/>
        <v>3.3120416370935324E-4</v>
      </c>
    </row>
    <row r="11621" spans="1:6" x14ac:dyDescent="0.2">
      <c r="A11621" s="1">
        <v>1755424440000</v>
      </c>
      <c r="B11621">
        <v>0.42280000000000001</v>
      </c>
      <c r="C11621">
        <v>0.42301</v>
      </c>
      <c r="D11621">
        <v>0.42259999999999998</v>
      </c>
      <c r="E11621">
        <v>0.42242000000000002</v>
      </c>
      <c r="F11621" s="2">
        <f t="shared" si="182"/>
        <v>4.9668874172192901E-4</v>
      </c>
    </row>
    <row r="11622" spans="1:6" x14ac:dyDescent="0.2">
      <c r="A11622" s="1">
        <v>1755424500000</v>
      </c>
      <c r="B11622">
        <v>0.42280000000000001</v>
      </c>
      <c r="C11622">
        <v>0.42285</v>
      </c>
      <c r="D11622">
        <v>0.4224</v>
      </c>
      <c r="E11622">
        <v>0.42276999999999998</v>
      </c>
      <c r="F11622" s="2">
        <f t="shared" si="182"/>
        <v>1.1825922421948576E-4</v>
      </c>
    </row>
    <row r="11623" spans="1:6" x14ac:dyDescent="0.2">
      <c r="A11623" s="1">
        <v>1755424560000</v>
      </c>
      <c r="B11623">
        <v>0.4229</v>
      </c>
      <c r="C11623">
        <v>0.42304999999999998</v>
      </c>
      <c r="D11623">
        <v>0.4229</v>
      </c>
      <c r="E11623">
        <v>0.42277999999999999</v>
      </c>
      <c r="F11623" s="2">
        <f t="shared" si="182"/>
        <v>3.546937810356976E-4</v>
      </c>
    </row>
    <row r="11624" spans="1:6" x14ac:dyDescent="0.2">
      <c r="A11624" s="1">
        <v>1755424620000</v>
      </c>
      <c r="B11624">
        <v>0.42259999999999998</v>
      </c>
      <c r="C11624">
        <v>0.42269000000000001</v>
      </c>
      <c r="D11624">
        <v>0.4224</v>
      </c>
      <c r="E11624">
        <v>0.42277999999999999</v>
      </c>
      <c r="F11624" s="2">
        <f t="shared" si="182"/>
        <v>2.1296734500708681E-4</v>
      </c>
    </row>
    <row r="11625" spans="1:6" x14ac:dyDescent="0.2">
      <c r="A11625" s="1">
        <v>1755424680000</v>
      </c>
      <c r="B11625">
        <v>0.42280000000000001</v>
      </c>
      <c r="C11625">
        <v>0.42309000000000002</v>
      </c>
      <c r="D11625">
        <v>0.42259999999999998</v>
      </c>
      <c r="E11625">
        <v>0.42277999999999999</v>
      </c>
      <c r="F11625" s="2">
        <f t="shared" si="182"/>
        <v>6.8590350047315063E-4</v>
      </c>
    </row>
    <row r="11626" spans="1:6" x14ac:dyDescent="0.2">
      <c r="A11626" s="1">
        <v>1755424740000</v>
      </c>
      <c r="B11626">
        <v>0.42299999999999999</v>
      </c>
      <c r="C11626">
        <v>0.42332999999999998</v>
      </c>
      <c r="D11626">
        <v>0.42280000000000001</v>
      </c>
      <c r="E11626">
        <v>0.42259999999999998</v>
      </c>
      <c r="F11626" s="2">
        <f t="shared" si="182"/>
        <v>7.8014184397168229E-4</v>
      </c>
    </row>
    <row r="11627" spans="1:6" x14ac:dyDescent="0.2">
      <c r="A11627" s="1">
        <v>1755424800000</v>
      </c>
      <c r="B11627">
        <v>0.42309999999999998</v>
      </c>
      <c r="C11627">
        <v>0.42330000000000001</v>
      </c>
      <c r="D11627">
        <v>0.42280000000000001</v>
      </c>
      <c r="E11627">
        <v>0.42243999999999998</v>
      </c>
      <c r="F11627" s="2">
        <f t="shared" si="182"/>
        <v>4.7270148900979692E-4</v>
      </c>
    </row>
    <row r="11628" spans="1:6" x14ac:dyDescent="0.2">
      <c r="A11628" s="1">
        <v>1755424860000</v>
      </c>
      <c r="B11628">
        <v>0.42180000000000001</v>
      </c>
      <c r="C11628">
        <v>0.42204000000000003</v>
      </c>
      <c r="D11628">
        <v>0.42159999999999997</v>
      </c>
      <c r="E11628">
        <v>0.42104000000000003</v>
      </c>
      <c r="F11628" s="2">
        <f t="shared" si="182"/>
        <v>5.6899004267418896E-4</v>
      </c>
    </row>
    <row r="11629" spans="1:6" x14ac:dyDescent="0.2">
      <c r="A11629" s="1">
        <v>1755424920000</v>
      </c>
      <c r="B11629">
        <v>0.4209</v>
      </c>
      <c r="C11629">
        <v>0.42105999999999999</v>
      </c>
      <c r="D11629">
        <v>0.42099999999999999</v>
      </c>
      <c r="E11629">
        <v>0.42066999999999999</v>
      </c>
      <c r="F11629" s="2">
        <f t="shared" si="182"/>
        <v>3.8013779995238473E-4</v>
      </c>
    </row>
    <row r="11630" spans="1:6" x14ac:dyDescent="0.2">
      <c r="A11630" s="1">
        <v>1755424980000</v>
      </c>
      <c r="B11630">
        <v>0.42170000000000002</v>
      </c>
      <c r="C11630">
        <v>0.42188999999999999</v>
      </c>
      <c r="D11630">
        <v>0.42159999999999997</v>
      </c>
      <c r="E11630">
        <v>0.42198000000000002</v>
      </c>
      <c r="F11630" s="2">
        <f t="shared" si="182"/>
        <v>4.5055726820009134E-4</v>
      </c>
    </row>
    <row r="11631" spans="1:6" x14ac:dyDescent="0.2">
      <c r="A11631" s="1">
        <v>1755425040000</v>
      </c>
      <c r="B11631">
        <v>0.42249999999999999</v>
      </c>
      <c r="C11631">
        <v>0.42275000000000001</v>
      </c>
      <c r="D11631">
        <v>0.42220000000000002</v>
      </c>
      <c r="E11631">
        <v>0.42205999999999999</v>
      </c>
      <c r="F11631" s="2">
        <f t="shared" si="182"/>
        <v>5.9171597633134176E-4</v>
      </c>
    </row>
    <row r="11632" spans="1:6" x14ac:dyDescent="0.2">
      <c r="A11632" s="1">
        <v>1755425100000</v>
      </c>
      <c r="B11632">
        <v>0.42199999999999999</v>
      </c>
      <c r="C11632">
        <v>0.42219000000000001</v>
      </c>
      <c r="D11632">
        <v>0.42170000000000002</v>
      </c>
      <c r="E11632">
        <v>0.42181000000000002</v>
      </c>
      <c r="F11632" s="2">
        <f t="shared" si="182"/>
        <v>4.5023696682466863E-4</v>
      </c>
    </row>
    <row r="11633" spans="1:6" x14ac:dyDescent="0.2">
      <c r="A11633" s="1">
        <v>1755425160000</v>
      </c>
      <c r="B11633">
        <v>0.42159999999999997</v>
      </c>
      <c r="C11633">
        <v>0.42147000000000001</v>
      </c>
      <c r="D11633">
        <v>0.4214</v>
      </c>
      <c r="E11633">
        <v>0.42115999999999998</v>
      </c>
      <c r="F11633" s="2">
        <f t="shared" si="182"/>
        <v>-3.0834914610999853E-4</v>
      </c>
    </row>
    <row r="11634" spans="1:6" x14ac:dyDescent="0.2">
      <c r="A11634" s="1">
        <v>1755425220000</v>
      </c>
      <c r="B11634">
        <v>0.42159999999999997</v>
      </c>
      <c r="C11634">
        <v>0.42135</v>
      </c>
      <c r="D11634">
        <v>0.42120000000000002</v>
      </c>
      <c r="E11634">
        <v>0.42137000000000002</v>
      </c>
      <c r="F11634" s="2">
        <f t="shared" si="182"/>
        <v>-5.9297912713462964E-4</v>
      </c>
    </row>
    <row r="11635" spans="1:6" x14ac:dyDescent="0.2">
      <c r="A11635" s="1">
        <v>1755425280000</v>
      </c>
      <c r="B11635">
        <v>0.42120000000000002</v>
      </c>
      <c r="C11635">
        <v>0.42129</v>
      </c>
      <c r="D11635">
        <v>0.4214</v>
      </c>
      <c r="E11635">
        <v>0.42103000000000002</v>
      </c>
      <c r="F11635" s="2">
        <f t="shared" si="182"/>
        <v>2.1367521367521292E-4</v>
      </c>
    </row>
    <row r="11636" spans="1:6" x14ac:dyDescent="0.2">
      <c r="A11636" s="1">
        <v>1755425340000</v>
      </c>
      <c r="B11636">
        <v>0.42159999999999997</v>
      </c>
      <c r="C11636">
        <v>0.42131000000000002</v>
      </c>
      <c r="D11636">
        <v>0.42130000000000001</v>
      </c>
      <c r="E11636">
        <v>0.42143000000000003</v>
      </c>
      <c r="F11636" s="2">
        <f t="shared" si="182"/>
        <v>-6.8785578747621035E-4</v>
      </c>
    </row>
    <row r="11637" spans="1:6" x14ac:dyDescent="0.2">
      <c r="A11637" s="1">
        <v>1755425400000</v>
      </c>
      <c r="B11637">
        <v>0.42230000000000001</v>
      </c>
      <c r="C11637">
        <v>0.42222999999999999</v>
      </c>
      <c r="D11637">
        <v>0.42180000000000001</v>
      </c>
      <c r="E11637">
        <v>0.42197000000000001</v>
      </c>
      <c r="F11637" s="2">
        <f t="shared" si="182"/>
        <v>-1.657589391428349E-4</v>
      </c>
    </row>
    <row r="11638" spans="1:6" x14ac:dyDescent="0.2">
      <c r="A11638" s="1">
        <v>1755425460000</v>
      </c>
      <c r="B11638">
        <v>0.42270000000000002</v>
      </c>
      <c r="C11638">
        <v>0.42259999999999998</v>
      </c>
      <c r="D11638">
        <v>0.42259999999999998</v>
      </c>
      <c r="E11638">
        <v>0.42210999999999999</v>
      </c>
      <c r="F11638" s="2">
        <f t="shared" si="182"/>
        <v>-2.3657440264979179E-4</v>
      </c>
    </row>
    <row r="11639" spans="1:6" x14ac:dyDescent="0.2">
      <c r="A11639" s="1">
        <v>1755425520000</v>
      </c>
      <c r="B11639">
        <v>0.42259999999999998</v>
      </c>
      <c r="C11639">
        <v>0.42231000000000002</v>
      </c>
      <c r="D11639">
        <v>0.42220000000000002</v>
      </c>
      <c r="E11639">
        <v>0.42205999999999999</v>
      </c>
      <c r="F11639" s="2">
        <f t="shared" si="182"/>
        <v>-6.8622811168939091E-4</v>
      </c>
    </row>
    <row r="11640" spans="1:6" x14ac:dyDescent="0.2">
      <c r="A11640" s="1">
        <v>1755425580000</v>
      </c>
      <c r="B11640">
        <v>0.4224</v>
      </c>
      <c r="C11640">
        <v>0.42248999999999998</v>
      </c>
      <c r="D11640">
        <v>0.42220000000000002</v>
      </c>
      <c r="E11640">
        <v>0.42220000000000002</v>
      </c>
      <c r="F11640" s="2">
        <f t="shared" si="182"/>
        <v>2.1306818181821008E-4</v>
      </c>
    </row>
    <row r="11641" spans="1:6" x14ac:dyDescent="0.2">
      <c r="A11641" s="1">
        <v>1755425640000</v>
      </c>
      <c r="B11641">
        <v>0.42270000000000002</v>
      </c>
      <c r="C11641">
        <v>0.42248000000000002</v>
      </c>
      <c r="D11641">
        <v>0.42220000000000002</v>
      </c>
      <c r="E11641">
        <v>0.42222999999999999</v>
      </c>
      <c r="F11641" s="2">
        <f t="shared" si="182"/>
        <v>-5.2046368582914226E-4</v>
      </c>
    </row>
    <row r="11642" spans="1:6" x14ac:dyDescent="0.2">
      <c r="A11642" s="1">
        <v>1755425700000</v>
      </c>
      <c r="B11642">
        <v>0.42299999999999999</v>
      </c>
      <c r="C11642">
        <v>0.42326999999999998</v>
      </c>
      <c r="D11642">
        <v>0.4229</v>
      </c>
      <c r="E11642">
        <v>0.42208000000000001</v>
      </c>
      <c r="F11642" s="2">
        <f t="shared" si="182"/>
        <v>6.3829787234048752E-4</v>
      </c>
    </row>
    <row r="11643" spans="1:6" x14ac:dyDescent="0.2">
      <c r="A11643" s="1">
        <v>1755425760000</v>
      </c>
      <c r="B11643">
        <v>0.42249999999999999</v>
      </c>
      <c r="C11643">
        <v>0.42251</v>
      </c>
      <c r="D11643">
        <v>0.42249999999999999</v>
      </c>
      <c r="E11643">
        <v>0.42208000000000001</v>
      </c>
      <c r="F11643" s="2">
        <f t="shared" si="182"/>
        <v>2.3668639053342488E-5</v>
      </c>
    </row>
    <row r="11644" spans="1:6" x14ac:dyDescent="0.2">
      <c r="A11644" s="1">
        <v>1755425820000</v>
      </c>
      <c r="B11644">
        <v>0.42299999999999999</v>
      </c>
      <c r="C11644">
        <v>0.42285</v>
      </c>
      <c r="D11644">
        <v>0.42270000000000002</v>
      </c>
      <c r="E11644">
        <v>0.42238999999999999</v>
      </c>
      <c r="F11644" s="2">
        <f t="shared" si="182"/>
        <v>-3.5460992907798694E-4</v>
      </c>
    </row>
    <row r="11645" spans="1:6" x14ac:dyDescent="0.2">
      <c r="A11645" s="1">
        <v>1755425880000</v>
      </c>
      <c r="B11645">
        <v>0.42230000000000001</v>
      </c>
      <c r="C11645">
        <v>0.42259999999999998</v>
      </c>
      <c r="D11645">
        <v>0.42249999999999999</v>
      </c>
      <c r="E11645">
        <v>0.42163</v>
      </c>
      <c r="F11645" s="2">
        <f t="shared" si="182"/>
        <v>7.103954534690704E-4</v>
      </c>
    </row>
    <row r="11646" spans="1:6" x14ac:dyDescent="0.2">
      <c r="A11646" s="1">
        <v>1755425940000</v>
      </c>
      <c r="B11646">
        <v>0.42180000000000001</v>
      </c>
      <c r="C11646">
        <v>0.42146</v>
      </c>
      <c r="D11646">
        <v>0.42170000000000002</v>
      </c>
      <c r="E11646">
        <v>0.42188999999999999</v>
      </c>
      <c r="F11646" s="2">
        <f t="shared" si="182"/>
        <v>-8.0606922712189721E-4</v>
      </c>
    </row>
    <row r="11647" spans="1:6" x14ac:dyDescent="0.2">
      <c r="A11647" s="1">
        <v>1755426000000</v>
      </c>
      <c r="B11647">
        <v>0.42209999999999998</v>
      </c>
      <c r="C11647">
        <v>0.42181000000000002</v>
      </c>
      <c r="D11647">
        <v>0.42180000000000001</v>
      </c>
      <c r="E11647">
        <v>0.42158000000000001</v>
      </c>
      <c r="F11647" s="2">
        <f t="shared" si="182"/>
        <v>-6.8704098554839277E-4</v>
      </c>
    </row>
    <row r="11648" spans="1:6" x14ac:dyDescent="0.2">
      <c r="A11648" s="1">
        <v>1755426060000</v>
      </c>
      <c r="B11648">
        <v>0.42259999999999998</v>
      </c>
      <c r="C11648">
        <v>0.42202000000000001</v>
      </c>
      <c r="D11648">
        <v>0.42230000000000001</v>
      </c>
      <c r="E11648">
        <v>0.42201</v>
      </c>
      <c r="F11648" s="2">
        <f t="shared" si="182"/>
        <v>-1.3724562233790039E-3</v>
      </c>
    </row>
    <row r="11649" spans="1:6" x14ac:dyDescent="0.2">
      <c r="A11649" s="1">
        <v>1755426120000</v>
      </c>
      <c r="B11649">
        <v>0.4219</v>
      </c>
      <c r="C11649">
        <v>0.42193000000000003</v>
      </c>
      <c r="D11649">
        <v>0.4219</v>
      </c>
      <c r="E11649">
        <v>0.42176999999999998</v>
      </c>
      <c r="F11649" s="2">
        <f t="shared" si="182"/>
        <v>7.1106897369110911E-5</v>
      </c>
    </row>
    <row r="11650" spans="1:6" x14ac:dyDescent="0.2">
      <c r="A11650" s="1">
        <v>1755426180000</v>
      </c>
      <c r="B11650">
        <v>0.4219</v>
      </c>
      <c r="C11650">
        <v>0.42181999999999997</v>
      </c>
      <c r="D11650">
        <v>0.42159999999999997</v>
      </c>
      <c r="E11650">
        <v>0.42165999999999998</v>
      </c>
      <c r="F11650" s="2">
        <f t="shared" si="182"/>
        <v>-1.8961839298414773E-4</v>
      </c>
    </row>
    <row r="11651" spans="1:6" x14ac:dyDescent="0.2">
      <c r="A11651" s="1">
        <v>1755426240000</v>
      </c>
      <c r="B11651">
        <v>0.4224</v>
      </c>
      <c r="C11651">
        <v>0.42218</v>
      </c>
      <c r="D11651">
        <v>0.4219</v>
      </c>
      <c r="E11651">
        <v>0.42196</v>
      </c>
      <c r="F11651" s="2">
        <f t="shared" ref="F11651:F11714" si="183">C11651/B11651-1</f>
        <v>-5.2083333333330373E-4</v>
      </c>
    </row>
    <row r="11652" spans="1:6" x14ac:dyDescent="0.2">
      <c r="A11652" s="1">
        <v>1755426300000</v>
      </c>
      <c r="B11652">
        <v>0.42230000000000001</v>
      </c>
      <c r="C11652">
        <v>0.42215999999999998</v>
      </c>
      <c r="D11652">
        <v>0.4219</v>
      </c>
      <c r="E11652">
        <v>0.42198999999999998</v>
      </c>
      <c r="F11652" s="2">
        <f t="shared" si="183"/>
        <v>-3.3151787828566981E-4</v>
      </c>
    </row>
    <row r="11653" spans="1:6" x14ac:dyDescent="0.2">
      <c r="A11653" s="1">
        <v>1755426360000</v>
      </c>
      <c r="B11653">
        <v>0.42249999999999999</v>
      </c>
      <c r="C11653">
        <v>0.42210999999999999</v>
      </c>
      <c r="D11653">
        <v>0.42209999999999998</v>
      </c>
      <c r="E11653">
        <v>0.42198999999999998</v>
      </c>
      <c r="F11653" s="2">
        <f t="shared" si="183"/>
        <v>-9.2307692307691536E-4</v>
      </c>
    </row>
    <row r="11654" spans="1:6" x14ac:dyDescent="0.2">
      <c r="A11654" s="1">
        <v>1755426420000</v>
      </c>
      <c r="B11654">
        <v>0.42309999999999998</v>
      </c>
      <c r="C11654">
        <v>0.42276999999999998</v>
      </c>
      <c r="D11654">
        <v>0.42249999999999999</v>
      </c>
      <c r="E11654">
        <v>0.42243999999999998</v>
      </c>
      <c r="F11654" s="2">
        <f t="shared" si="183"/>
        <v>-7.7995745686598728E-4</v>
      </c>
    </row>
    <row r="11655" spans="1:6" x14ac:dyDescent="0.2">
      <c r="A11655" s="1">
        <v>1755426480000</v>
      </c>
      <c r="B11655">
        <v>0.42299999999999999</v>
      </c>
      <c r="C11655">
        <v>0.42265000000000003</v>
      </c>
      <c r="D11655">
        <v>0.42249999999999999</v>
      </c>
      <c r="E11655">
        <v>0.42270000000000002</v>
      </c>
      <c r="F11655" s="2">
        <f t="shared" si="183"/>
        <v>-8.2742316784856218E-4</v>
      </c>
    </row>
    <row r="11656" spans="1:6" x14ac:dyDescent="0.2">
      <c r="A11656" s="1">
        <v>1755426540000</v>
      </c>
      <c r="B11656">
        <v>0.42299999999999999</v>
      </c>
      <c r="C11656">
        <v>0.42249999999999999</v>
      </c>
      <c r="D11656">
        <v>0.42259999999999998</v>
      </c>
      <c r="E11656">
        <v>0.42246</v>
      </c>
      <c r="F11656" s="2">
        <f t="shared" si="183"/>
        <v>-1.1820330969266601E-3</v>
      </c>
    </row>
    <row r="11657" spans="1:6" x14ac:dyDescent="0.2">
      <c r="A11657" s="1">
        <v>1755426600000</v>
      </c>
      <c r="B11657">
        <v>0.42309999999999998</v>
      </c>
      <c r="C11657">
        <v>0.42277999999999999</v>
      </c>
      <c r="D11657">
        <v>0.42270000000000002</v>
      </c>
      <c r="E11657">
        <v>0.42270000000000002</v>
      </c>
      <c r="F11657" s="2">
        <f t="shared" si="183"/>
        <v>-7.5632238241551963E-4</v>
      </c>
    </row>
    <row r="11658" spans="1:6" x14ac:dyDescent="0.2">
      <c r="A11658" s="1">
        <v>1755426660000</v>
      </c>
      <c r="B11658">
        <v>0.4234</v>
      </c>
      <c r="C11658">
        <v>0.42309999999999998</v>
      </c>
      <c r="D11658">
        <v>0.42309999999999998</v>
      </c>
      <c r="E11658">
        <v>0.42263000000000001</v>
      </c>
      <c r="F11658" s="2">
        <f t="shared" si="183"/>
        <v>-7.0854983467172339E-4</v>
      </c>
    </row>
    <row r="11659" spans="1:6" x14ac:dyDescent="0.2">
      <c r="A11659" s="1">
        <v>1755426720000</v>
      </c>
      <c r="B11659">
        <v>0.42320000000000002</v>
      </c>
      <c r="C11659">
        <v>0.42293999999999998</v>
      </c>
      <c r="D11659">
        <v>0.42299999999999999</v>
      </c>
      <c r="E11659">
        <v>0.42220999999999997</v>
      </c>
      <c r="F11659" s="2">
        <f t="shared" si="183"/>
        <v>-6.1436672967873918E-4</v>
      </c>
    </row>
    <row r="11660" spans="1:6" x14ac:dyDescent="0.2">
      <c r="A11660" s="1">
        <v>1755426780000</v>
      </c>
      <c r="B11660">
        <v>0.42230000000000001</v>
      </c>
      <c r="C11660">
        <v>0.42205999999999999</v>
      </c>
      <c r="D11660">
        <v>0.42199999999999999</v>
      </c>
      <c r="E11660">
        <v>0.42204999999999998</v>
      </c>
      <c r="F11660" s="2">
        <f t="shared" si="183"/>
        <v>-5.6831636277532294E-4</v>
      </c>
    </row>
    <row r="11661" spans="1:6" x14ac:dyDescent="0.2">
      <c r="A11661" s="1">
        <v>1755426840000</v>
      </c>
      <c r="B11661">
        <v>0.42230000000000001</v>
      </c>
      <c r="C11661">
        <v>0.42207</v>
      </c>
      <c r="D11661">
        <v>0.42220000000000002</v>
      </c>
      <c r="E11661">
        <v>0.42143999999999998</v>
      </c>
      <c r="F11661" s="2">
        <f t="shared" si="183"/>
        <v>-5.4463651432634652E-4</v>
      </c>
    </row>
    <row r="11662" spans="1:6" x14ac:dyDescent="0.2">
      <c r="A11662" s="1">
        <v>1755426900000</v>
      </c>
      <c r="B11662">
        <v>0.42209999999999998</v>
      </c>
      <c r="C11662">
        <v>0.42177999999999999</v>
      </c>
      <c r="D11662">
        <v>0.42170000000000002</v>
      </c>
      <c r="E11662">
        <v>0.42171999999999998</v>
      </c>
      <c r="F11662" s="2">
        <f t="shared" si="183"/>
        <v>-7.5811419094995447E-4</v>
      </c>
    </row>
    <row r="11663" spans="1:6" x14ac:dyDescent="0.2">
      <c r="A11663" s="1">
        <v>1755426960000</v>
      </c>
      <c r="B11663">
        <v>0.42220000000000002</v>
      </c>
      <c r="C11663">
        <v>0.42193000000000003</v>
      </c>
      <c r="D11663">
        <v>0.42199999999999999</v>
      </c>
      <c r="E11663">
        <v>0.42146</v>
      </c>
      <c r="F11663" s="2">
        <f t="shared" si="183"/>
        <v>-6.3950734249174079E-4</v>
      </c>
    </row>
    <row r="11664" spans="1:6" x14ac:dyDescent="0.2">
      <c r="A11664" s="1">
        <v>1755427020000</v>
      </c>
      <c r="B11664">
        <v>0.42180000000000001</v>
      </c>
      <c r="C11664">
        <v>0.42153000000000002</v>
      </c>
      <c r="D11664">
        <v>0.4214</v>
      </c>
      <c r="E11664">
        <v>0.42099999999999999</v>
      </c>
      <c r="F11664" s="2">
        <f t="shared" si="183"/>
        <v>-6.4011379800854584E-4</v>
      </c>
    </row>
    <row r="11665" spans="1:6" x14ac:dyDescent="0.2">
      <c r="A11665" s="1">
        <v>1755427080000</v>
      </c>
      <c r="B11665">
        <v>0.42120000000000002</v>
      </c>
      <c r="C11665">
        <v>0.42101</v>
      </c>
      <c r="D11665">
        <v>0.42120000000000002</v>
      </c>
      <c r="E11665">
        <v>0.42093999999999998</v>
      </c>
      <c r="F11665" s="2">
        <f t="shared" si="183"/>
        <v>-4.510921177588445E-4</v>
      </c>
    </row>
    <row r="11666" spans="1:6" x14ac:dyDescent="0.2">
      <c r="A11666" s="1">
        <v>1755427140000</v>
      </c>
      <c r="B11666">
        <v>0.42170000000000002</v>
      </c>
      <c r="C11666">
        <v>0.42152000000000001</v>
      </c>
      <c r="D11666">
        <v>0.42130000000000001</v>
      </c>
      <c r="E11666">
        <v>0.42120999999999997</v>
      </c>
      <c r="F11666" s="2">
        <f t="shared" si="183"/>
        <v>-4.2684372776857771E-4</v>
      </c>
    </row>
    <row r="11667" spans="1:6" x14ac:dyDescent="0.2">
      <c r="A11667" s="1">
        <v>1755427200000</v>
      </c>
      <c r="B11667">
        <v>0.42180000000000001</v>
      </c>
      <c r="C11667">
        <v>0.42152000000000001</v>
      </c>
      <c r="D11667">
        <v>0.42149999999999999</v>
      </c>
      <c r="E11667">
        <v>0.42120999999999997</v>
      </c>
      <c r="F11667" s="2">
        <f t="shared" si="183"/>
        <v>-6.6382171645329446E-4</v>
      </c>
    </row>
    <row r="11668" spans="1:6" x14ac:dyDescent="0.2">
      <c r="A11668" s="1">
        <v>1755427260000</v>
      </c>
      <c r="B11668">
        <v>0.42180000000000001</v>
      </c>
      <c r="C11668">
        <v>0.42144999999999999</v>
      </c>
      <c r="D11668">
        <v>0.42149999999999999</v>
      </c>
      <c r="E11668">
        <v>0.42099999999999999</v>
      </c>
      <c r="F11668" s="2">
        <f t="shared" si="183"/>
        <v>-8.2977714556664584E-4</v>
      </c>
    </row>
    <row r="11669" spans="1:6" x14ac:dyDescent="0.2">
      <c r="A11669" s="1">
        <v>1755427320000</v>
      </c>
      <c r="B11669">
        <v>0.42220000000000002</v>
      </c>
      <c r="C11669">
        <v>0.42197000000000001</v>
      </c>
      <c r="D11669">
        <v>0.42180000000000001</v>
      </c>
      <c r="E11669">
        <v>0.42164000000000001</v>
      </c>
      <c r="F11669" s="2">
        <f t="shared" si="183"/>
        <v>-5.4476551397442119E-4</v>
      </c>
    </row>
    <row r="11670" spans="1:6" x14ac:dyDescent="0.2">
      <c r="A11670" s="1">
        <v>1755427380000</v>
      </c>
      <c r="B11670">
        <v>0.42199999999999999</v>
      </c>
      <c r="C11670">
        <v>0.42170999999999997</v>
      </c>
      <c r="D11670">
        <v>0.42170000000000002</v>
      </c>
      <c r="E11670">
        <v>0.42159000000000002</v>
      </c>
      <c r="F11670" s="2">
        <f t="shared" si="183"/>
        <v>-6.8720379146924859E-4</v>
      </c>
    </row>
    <row r="11671" spans="1:6" x14ac:dyDescent="0.2">
      <c r="A11671" s="1">
        <v>1755427440000</v>
      </c>
      <c r="B11671">
        <v>0.42209999999999998</v>
      </c>
      <c r="C11671">
        <v>0.42174</v>
      </c>
      <c r="D11671">
        <v>0.42159999999999997</v>
      </c>
      <c r="E11671">
        <v>0.42152000000000001</v>
      </c>
      <c r="F11671" s="2">
        <f t="shared" si="183"/>
        <v>-8.5287846481874041E-4</v>
      </c>
    </row>
    <row r="11672" spans="1:6" x14ac:dyDescent="0.2">
      <c r="A11672" s="1">
        <v>1755427500000</v>
      </c>
      <c r="B11672">
        <v>0.42180000000000001</v>
      </c>
      <c r="C11672">
        <v>0.42153000000000002</v>
      </c>
      <c r="D11672">
        <v>0.42159999999999997</v>
      </c>
      <c r="E11672">
        <v>0.42098000000000002</v>
      </c>
      <c r="F11672" s="2">
        <f t="shared" si="183"/>
        <v>-6.4011379800854584E-4</v>
      </c>
    </row>
    <row r="11673" spans="1:6" x14ac:dyDescent="0.2">
      <c r="A11673" s="1">
        <v>1755427560000</v>
      </c>
      <c r="B11673">
        <v>0.42149999999999999</v>
      </c>
      <c r="C11673">
        <v>0.42149999999999999</v>
      </c>
      <c r="D11673">
        <v>0.4214</v>
      </c>
      <c r="E11673">
        <v>0.42098000000000002</v>
      </c>
      <c r="F11673" s="2">
        <f t="shared" si="183"/>
        <v>0</v>
      </c>
    </row>
    <row r="11674" spans="1:6" x14ac:dyDescent="0.2">
      <c r="A11674" s="1">
        <v>1755427620000</v>
      </c>
      <c r="B11674">
        <v>0.42130000000000001</v>
      </c>
      <c r="C11674">
        <v>0.42130000000000001</v>
      </c>
      <c r="D11674">
        <v>0.42130000000000001</v>
      </c>
      <c r="E11674">
        <v>0.42104999999999998</v>
      </c>
      <c r="F11674" s="2">
        <f t="shared" si="183"/>
        <v>0</v>
      </c>
    </row>
    <row r="11675" spans="1:6" x14ac:dyDescent="0.2">
      <c r="A11675" s="1">
        <v>1755427680000</v>
      </c>
      <c r="B11675">
        <v>0.42149999999999999</v>
      </c>
      <c r="C11675">
        <v>0.42126999999999998</v>
      </c>
      <c r="D11675">
        <v>0.42120000000000002</v>
      </c>
      <c r="E11675">
        <v>0.42109000000000002</v>
      </c>
      <c r="F11675" s="2">
        <f t="shared" si="183"/>
        <v>-5.4567022538554166E-4</v>
      </c>
    </row>
    <row r="11676" spans="1:6" x14ac:dyDescent="0.2">
      <c r="A11676" s="1">
        <v>1755427740000</v>
      </c>
      <c r="B11676">
        <v>0.42170000000000002</v>
      </c>
      <c r="C11676">
        <v>0.42137000000000002</v>
      </c>
      <c r="D11676">
        <v>0.42120000000000002</v>
      </c>
      <c r="E11676">
        <v>0.42109000000000002</v>
      </c>
      <c r="F11676" s="2">
        <f t="shared" si="183"/>
        <v>-7.8254683424239246E-4</v>
      </c>
    </row>
    <row r="11677" spans="1:6" x14ac:dyDescent="0.2">
      <c r="A11677" s="1">
        <v>1755427800000</v>
      </c>
      <c r="B11677">
        <v>0.42180000000000001</v>
      </c>
      <c r="C11677">
        <v>0.42149999999999999</v>
      </c>
      <c r="D11677">
        <v>0.4214</v>
      </c>
      <c r="E11677">
        <v>0.42109000000000002</v>
      </c>
      <c r="F11677" s="2">
        <f t="shared" si="183"/>
        <v>-7.1123755334290273E-4</v>
      </c>
    </row>
    <row r="11678" spans="1:6" x14ac:dyDescent="0.2">
      <c r="A11678" s="1">
        <v>1755427860000</v>
      </c>
      <c r="B11678">
        <v>0.42149999999999999</v>
      </c>
      <c r="C11678">
        <v>0.42126000000000002</v>
      </c>
      <c r="D11678">
        <v>0.4214</v>
      </c>
      <c r="E11678">
        <v>0.42108000000000001</v>
      </c>
      <c r="F11678" s="2">
        <f t="shared" si="183"/>
        <v>-5.6939501779351698E-4</v>
      </c>
    </row>
    <row r="11679" spans="1:6" x14ac:dyDescent="0.2">
      <c r="A11679" s="1">
        <v>1755427920000</v>
      </c>
      <c r="B11679">
        <v>0.42199999999999999</v>
      </c>
      <c r="C11679">
        <v>0.42181999999999997</v>
      </c>
      <c r="D11679">
        <v>0.4219</v>
      </c>
      <c r="E11679">
        <v>0.42148000000000002</v>
      </c>
      <c r="F11679" s="2">
        <f t="shared" si="183"/>
        <v>-4.2654028436017732E-4</v>
      </c>
    </row>
    <row r="11680" spans="1:6" x14ac:dyDescent="0.2">
      <c r="A11680" s="1">
        <v>1755427980000</v>
      </c>
      <c r="B11680">
        <v>0.42199999999999999</v>
      </c>
      <c r="C11680">
        <v>0.42153000000000002</v>
      </c>
      <c r="D11680">
        <v>0.4219</v>
      </c>
      <c r="E11680">
        <v>0.42148000000000002</v>
      </c>
      <c r="F11680" s="2">
        <f t="shared" si="183"/>
        <v>-1.1137440758293149E-3</v>
      </c>
    </row>
    <row r="11681" spans="1:6" x14ac:dyDescent="0.2">
      <c r="A11681" s="1">
        <v>1755428040000</v>
      </c>
      <c r="B11681">
        <v>0.4219</v>
      </c>
      <c r="C11681">
        <v>0.42166999999999999</v>
      </c>
      <c r="D11681">
        <v>0.42180000000000001</v>
      </c>
      <c r="E11681">
        <v>0.42137999999999998</v>
      </c>
      <c r="F11681" s="2">
        <f t="shared" si="183"/>
        <v>-5.4515287982936922E-4</v>
      </c>
    </row>
    <row r="11682" spans="1:6" x14ac:dyDescent="0.2">
      <c r="A11682" s="1">
        <v>1755428100000</v>
      </c>
      <c r="B11682">
        <v>0.42209999999999998</v>
      </c>
      <c r="C11682">
        <v>0.42186000000000001</v>
      </c>
      <c r="D11682">
        <v>0.42199999999999999</v>
      </c>
      <c r="E11682">
        <v>0.42152000000000001</v>
      </c>
      <c r="F11682" s="2">
        <f t="shared" si="183"/>
        <v>-5.6858564321238259E-4</v>
      </c>
    </row>
    <row r="11683" spans="1:6" x14ac:dyDescent="0.2">
      <c r="A11683" s="1">
        <v>1755428160000</v>
      </c>
      <c r="B11683">
        <v>0.4224</v>
      </c>
      <c r="C11683">
        <v>0.42209000000000002</v>
      </c>
      <c r="D11683">
        <v>0.42230000000000001</v>
      </c>
      <c r="E11683">
        <v>0.42183999999999999</v>
      </c>
      <c r="F11683" s="2">
        <f t="shared" si="183"/>
        <v>-7.3390151515151381E-4</v>
      </c>
    </row>
    <row r="11684" spans="1:6" x14ac:dyDescent="0.2">
      <c r="A11684" s="1">
        <v>1755428220000</v>
      </c>
      <c r="B11684">
        <v>0.42220000000000002</v>
      </c>
      <c r="C11684">
        <v>0.42202000000000001</v>
      </c>
      <c r="D11684">
        <v>0.42209999999999998</v>
      </c>
      <c r="E11684">
        <v>0.42183999999999999</v>
      </c>
      <c r="F11684" s="2">
        <f t="shared" si="183"/>
        <v>-4.263382283278272E-4</v>
      </c>
    </row>
    <row r="11685" spans="1:6" x14ac:dyDescent="0.2">
      <c r="A11685" s="1">
        <v>1755428280000</v>
      </c>
      <c r="B11685">
        <v>0.42209999999999998</v>
      </c>
      <c r="C11685">
        <v>0.42181999999999997</v>
      </c>
      <c r="D11685">
        <v>0.4219</v>
      </c>
      <c r="E11685">
        <v>0.42161999999999999</v>
      </c>
      <c r="F11685" s="2">
        <f t="shared" si="183"/>
        <v>-6.6334991708127955E-4</v>
      </c>
    </row>
    <row r="11686" spans="1:6" x14ac:dyDescent="0.2">
      <c r="A11686" s="1">
        <v>1755428340000</v>
      </c>
      <c r="B11686">
        <v>0.42199999999999999</v>
      </c>
      <c r="C11686">
        <v>0.42174</v>
      </c>
      <c r="D11686">
        <v>0.4219</v>
      </c>
      <c r="E11686">
        <v>0.42137999999999998</v>
      </c>
      <c r="F11686" s="2">
        <f t="shared" si="183"/>
        <v>-6.1611374407577468E-4</v>
      </c>
    </row>
    <row r="11687" spans="1:6" x14ac:dyDescent="0.2">
      <c r="A11687" s="1">
        <v>1755428400000</v>
      </c>
      <c r="B11687">
        <v>0.42170000000000002</v>
      </c>
      <c r="C11687">
        <v>0.42137999999999998</v>
      </c>
      <c r="D11687">
        <v>0.42170000000000002</v>
      </c>
      <c r="E11687">
        <v>0.42115999999999998</v>
      </c>
      <c r="F11687" s="2">
        <f t="shared" si="183"/>
        <v>-7.5883329381087883E-4</v>
      </c>
    </row>
    <row r="11688" spans="1:6" x14ac:dyDescent="0.2">
      <c r="A11688" s="1">
        <v>1755428460000</v>
      </c>
      <c r="B11688">
        <v>0.42130000000000001</v>
      </c>
      <c r="C11688">
        <v>0.42103000000000002</v>
      </c>
      <c r="D11688">
        <v>0.42130000000000001</v>
      </c>
      <c r="E11688">
        <v>0.42057</v>
      </c>
      <c r="F11688" s="2">
        <f t="shared" si="183"/>
        <v>-6.408734868265098E-4</v>
      </c>
    </row>
    <row r="11689" spans="1:6" x14ac:dyDescent="0.2">
      <c r="A11689" s="1">
        <v>1755428520000</v>
      </c>
      <c r="B11689">
        <v>0.4224</v>
      </c>
      <c r="C11689">
        <v>0.42151</v>
      </c>
      <c r="D11689">
        <v>0.42199999999999999</v>
      </c>
      <c r="E11689">
        <v>0.42232999999999998</v>
      </c>
      <c r="F11689" s="2">
        <f t="shared" si="183"/>
        <v>-2.1070075757575468E-3</v>
      </c>
    </row>
    <row r="11690" spans="1:6" x14ac:dyDescent="0.2">
      <c r="A11690" s="1">
        <v>1755428580000</v>
      </c>
      <c r="B11690">
        <v>0.42299999999999999</v>
      </c>
      <c r="C11690">
        <v>0.42277999999999999</v>
      </c>
      <c r="D11690">
        <v>0.42280000000000001</v>
      </c>
      <c r="E11690">
        <v>0.42268</v>
      </c>
      <c r="F11690" s="2">
        <f t="shared" si="183"/>
        <v>-5.2009456264778819E-4</v>
      </c>
    </row>
    <row r="11691" spans="1:6" x14ac:dyDescent="0.2">
      <c r="A11691" s="1">
        <v>1755428640000</v>
      </c>
      <c r="B11691">
        <v>0.42330000000000001</v>
      </c>
      <c r="C11691">
        <v>0.42287999999999998</v>
      </c>
      <c r="D11691">
        <v>0.42309999999999998</v>
      </c>
      <c r="E11691">
        <v>0.42274</v>
      </c>
      <c r="F11691" s="2">
        <f t="shared" si="183"/>
        <v>-9.9220411056000213E-4</v>
      </c>
    </row>
    <row r="11692" spans="1:6" x14ac:dyDescent="0.2">
      <c r="A11692" s="1">
        <v>1755428700000</v>
      </c>
      <c r="B11692">
        <v>0.42280000000000001</v>
      </c>
      <c r="C11692">
        <v>0.42259000000000002</v>
      </c>
      <c r="D11692">
        <v>0.42270000000000002</v>
      </c>
      <c r="E11692">
        <v>0.42255999999999999</v>
      </c>
      <c r="F11692" s="2">
        <f t="shared" si="183"/>
        <v>-4.9668874172181798E-4</v>
      </c>
    </row>
    <row r="11693" spans="1:6" x14ac:dyDescent="0.2">
      <c r="A11693" s="1">
        <v>1755428760000</v>
      </c>
      <c r="B11693">
        <v>0.42280000000000001</v>
      </c>
      <c r="C11693">
        <v>0.42255999999999999</v>
      </c>
      <c r="D11693">
        <v>0.42280000000000001</v>
      </c>
      <c r="E11693">
        <v>0.42231000000000002</v>
      </c>
      <c r="F11693" s="2">
        <f t="shared" si="183"/>
        <v>-5.6764427625355385E-4</v>
      </c>
    </row>
    <row r="11694" spans="1:6" x14ac:dyDescent="0.2">
      <c r="A11694" s="1">
        <v>1755428820000</v>
      </c>
      <c r="B11694">
        <v>0.42259999999999998</v>
      </c>
      <c r="C11694">
        <v>0.42216999999999999</v>
      </c>
      <c r="D11694">
        <v>0.4224</v>
      </c>
      <c r="E11694">
        <v>0.42254999999999998</v>
      </c>
      <c r="F11694" s="2">
        <f t="shared" si="183"/>
        <v>-1.0175106483671925E-3</v>
      </c>
    </row>
    <row r="11695" spans="1:6" x14ac:dyDescent="0.2">
      <c r="A11695" s="1">
        <v>1755428880000</v>
      </c>
      <c r="B11695">
        <v>0.42309999999999998</v>
      </c>
      <c r="C11695">
        <v>0.42286000000000001</v>
      </c>
      <c r="D11695">
        <v>0.42299999999999999</v>
      </c>
      <c r="E11695">
        <v>0.42253000000000002</v>
      </c>
      <c r="F11695" s="2">
        <f t="shared" si="183"/>
        <v>-5.6724178681155646E-4</v>
      </c>
    </row>
    <row r="11696" spans="1:6" x14ac:dyDescent="0.2">
      <c r="A11696" s="1">
        <v>1755428940000</v>
      </c>
      <c r="B11696">
        <v>0.4229</v>
      </c>
      <c r="C11696">
        <v>0.42266999999999999</v>
      </c>
      <c r="D11696">
        <v>0.42299999999999999</v>
      </c>
      <c r="E11696">
        <v>0.42282999999999998</v>
      </c>
      <c r="F11696" s="2">
        <f t="shared" si="183"/>
        <v>-5.4386379758808445E-4</v>
      </c>
    </row>
    <row r="11697" spans="1:6" x14ac:dyDescent="0.2">
      <c r="A11697" s="1">
        <v>1755429000000</v>
      </c>
      <c r="B11697">
        <v>0.42280000000000001</v>
      </c>
      <c r="C11697">
        <v>0.42263000000000001</v>
      </c>
      <c r="D11697">
        <v>0.42309999999999998</v>
      </c>
      <c r="E11697">
        <v>0.42282999999999998</v>
      </c>
      <c r="F11697" s="2">
        <f t="shared" si="183"/>
        <v>-4.0208136234631819E-4</v>
      </c>
    </row>
    <row r="11698" spans="1:6" x14ac:dyDescent="0.2">
      <c r="A11698" s="1">
        <v>1755429060000</v>
      </c>
      <c r="B11698">
        <v>0.42280000000000001</v>
      </c>
      <c r="C11698">
        <v>0.42292000000000002</v>
      </c>
      <c r="D11698">
        <v>0.42280000000000001</v>
      </c>
      <c r="E11698">
        <v>0.42241000000000001</v>
      </c>
      <c r="F11698" s="2">
        <f t="shared" si="183"/>
        <v>2.8382213812672141E-4</v>
      </c>
    </row>
    <row r="11699" spans="1:6" x14ac:dyDescent="0.2">
      <c r="A11699" s="1">
        <v>1755429120000</v>
      </c>
      <c r="B11699">
        <v>0.42270000000000002</v>
      </c>
      <c r="C11699">
        <v>0.42263000000000001</v>
      </c>
      <c r="D11699">
        <v>0.42270000000000002</v>
      </c>
      <c r="E11699">
        <v>0.42233999999999999</v>
      </c>
      <c r="F11699" s="2">
        <f t="shared" si="183"/>
        <v>-1.6560208185478764E-4</v>
      </c>
    </row>
    <row r="11700" spans="1:6" x14ac:dyDescent="0.2">
      <c r="A11700" s="1">
        <v>1755429180000</v>
      </c>
      <c r="B11700">
        <v>0.42259999999999998</v>
      </c>
      <c r="C11700">
        <v>0.42259000000000002</v>
      </c>
      <c r="D11700">
        <v>0.42280000000000001</v>
      </c>
      <c r="E11700">
        <v>0.42229</v>
      </c>
      <c r="F11700" s="2">
        <f t="shared" si="183"/>
        <v>-2.3663038334009734E-5</v>
      </c>
    </row>
    <row r="11701" spans="1:6" x14ac:dyDescent="0.2">
      <c r="A11701" s="1">
        <v>1755429240000</v>
      </c>
      <c r="B11701">
        <v>0.42249999999999999</v>
      </c>
      <c r="C11701">
        <v>0.42235</v>
      </c>
      <c r="D11701">
        <v>0.4224</v>
      </c>
      <c r="E11701">
        <v>0.42224</v>
      </c>
      <c r="F11701" s="2">
        <f t="shared" si="183"/>
        <v>-3.5502958579880506E-4</v>
      </c>
    </row>
    <row r="11702" spans="1:6" x14ac:dyDescent="0.2">
      <c r="A11702" s="1">
        <v>1755429300000</v>
      </c>
      <c r="B11702">
        <v>0.42259999999999998</v>
      </c>
      <c r="C11702">
        <v>0.42258000000000001</v>
      </c>
      <c r="D11702">
        <v>0.4224</v>
      </c>
      <c r="E11702">
        <v>0.42227999999999999</v>
      </c>
      <c r="F11702" s="2">
        <f t="shared" si="183"/>
        <v>-4.732607666813049E-5</v>
      </c>
    </row>
    <row r="11703" spans="1:6" x14ac:dyDescent="0.2">
      <c r="A11703" s="1">
        <v>1755429360000</v>
      </c>
      <c r="B11703">
        <v>0.42249999999999999</v>
      </c>
      <c r="C11703">
        <v>0.42226000000000002</v>
      </c>
      <c r="D11703">
        <v>0.42209999999999998</v>
      </c>
      <c r="E11703">
        <v>0.42209999999999998</v>
      </c>
      <c r="F11703" s="2">
        <f t="shared" si="183"/>
        <v>-5.6804733727799928E-4</v>
      </c>
    </row>
    <row r="11704" spans="1:6" x14ac:dyDescent="0.2">
      <c r="A11704" s="1">
        <v>1755429420000</v>
      </c>
      <c r="B11704">
        <v>0.42380000000000001</v>
      </c>
      <c r="C11704">
        <v>0.42347000000000001</v>
      </c>
      <c r="D11704">
        <v>0.42330000000000001</v>
      </c>
      <c r="E11704">
        <v>0.42344999999999999</v>
      </c>
      <c r="F11704" s="2">
        <f t="shared" si="183"/>
        <v>-7.7866918357716308E-4</v>
      </c>
    </row>
    <row r="11705" spans="1:6" x14ac:dyDescent="0.2">
      <c r="A11705" s="1">
        <v>1755429480000</v>
      </c>
      <c r="B11705">
        <v>0.42430000000000001</v>
      </c>
      <c r="C11705">
        <v>0.42409999999999998</v>
      </c>
      <c r="D11705">
        <v>0.42399999999999999</v>
      </c>
      <c r="E11705">
        <v>0.42365999999999998</v>
      </c>
      <c r="F11705" s="2">
        <f t="shared" si="183"/>
        <v>-4.7136460051855344E-4</v>
      </c>
    </row>
    <row r="11706" spans="1:6" x14ac:dyDescent="0.2">
      <c r="A11706" s="1">
        <v>1755429540000</v>
      </c>
      <c r="B11706">
        <v>0.42449999999999999</v>
      </c>
      <c r="C11706">
        <v>0.42431999999999997</v>
      </c>
      <c r="D11706">
        <v>0.42399999999999999</v>
      </c>
      <c r="E11706">
        <v>0.42409999999999998</v>
      </c>
      <c r="F11706" s="2">
        <f t="shared" si="183"/>
        <v>-4.2402826855125753E-4</v>
      </c>
    </row>
    <row r="11707" spans="1:6" x14ac:dyDescent="0.2">
      <c r="A11707" s="1">
        <v>1755429600000</v>
      </c>
      <c r="B11707">
        <v>0.42430000000000001</v>
      </c>
      <c r="C11707">
        <v>0.42407</v>
      </c>
      <c r="D11707">
        <v>0.42420000000000002</v>
      </c>
      <c r="E11707">
        <v>0.42370999999999998</v>
      </c>
      <c r="F11707" s="2">
        <f t="shared" si="183"/>
        <v>-5.4206929059630315E-4</v>
      </c>
    </row>
    <row r="11708" spans="1:6" x14ac:dyDescent="0.2">
      <c r="A11708" s="1">
        <v>1755429660000</v>
      </c>
      <c r="B11708">
        <v>0.42409999999999998</v>
      </c>
      <c r="C11708">
        <v>0.42371999999999999</v>
      </c>
      <c r="D11708">
        <v>0.42370000000000002</v>
      </c>
      <c r="E11708">
        <v>0.42370999999999998</v>
      </c>
      <c r="F11708" s="2">
        <f t="shared" si="183"/>
        <v>-8.9601509078041097E-4</v>
      </c>
    </row>
    <row r="11709" spans="1:6" x14ac:dyDescent="0.2">
      <c r="A11709" s="1">
        <v>1755429720000</v>
      </c>
      <c r="B11709">
        <v>0.42380000000000001</v>
      </c>
      <c r="C11709">
        <v>0.42349999999999999</v>
      </c>
      <c r="D11709">
        <v>0.42380000000000001</v>
      </c>
      <c r="E11709">
        <v>0.42374000000000001</v>
      </c>
      <c r="F11709" s="2">
        <f t="shared" si="183"/>
        <v>-7.0788107597929972E-4</v>
      </c>
    </row>
    <row r="11710" spans="1:6" x14ac:dyDescent="0.2">
      <c r="A11710" s="1">
        <v>1755429780000</v>
      </c>
      <c r="B11710">
        <v>0.42420000000000002</v>
      </c>
      <c r="C11710">
        <v>0.42364000000000002</v>
      </c>
      <c r="D11710">
        <v>0.4239</v>
      </c>
      <c r="E11710">
        <v>0.42386000000000001</v>
      </c>
      <c r="F11710" s="2">
        <f t="shared" si="183"/>
        <v>-1.3201320132013583E-3</v>
      </c>
    </row>
    <row r="11711" spans="1:6" x14ac:dyDescent="0.2">
      <c r="A11711" s="1">
        <v>1755429840000</v>
      </c>
      <c r="B11711">
        <v>0.4244</v>
      </c>
      <c r="C11711">
        <v>0.42387000000000002</v>
      </c>
      <c r="D11711">
        <v>0.42380000000000001</v>
      </c>
      <c r="E11711">
        <v>0.42386000000000001</v>
      </c>
      <c r="F11711" s="2">
        <f t="shared" si="183"/>
        <v>-1.2488218661639294E-3</v>
      </c>
    </row>
    <row r="11712" spans="1:6" x14ac:dyDescent="0.2">
      <c r="A11712" s="1">
        <v>1755429900000</v>
      </c>
      <c r="B11712">
        <v>0.42399999999999999</v>
      </c>
      <c r="C11712">
        <v>0.42357</v>
      </c>
      <c r="D11712">
        <v>0.42370000000000002</v>
      </c>
      <c r="E11712">
        <v>0.42386000000000001</v>
      </c>
      <c r="F11712" s="2">
        <f t="shared" si="183"/>
        <v>-1.0141509433961859E-3</v>
      </c>
    </row>
    <row r="11713" spans="1:6" x14ac:dyDescent="0.2">
      <c r="A11713" s="1">
        <v>1755429960000</v>
      </c>
      <c r="B11713">
        <v>0.4244</v>
      </c>
      <c r="C11713">
        <v>0.42421999999999999</v>
      </c>
      <c r="D11713">
        <v>0.4244</v>
      </c>
      <c r="E11713">
        <v>0.42403000000000002</v>
      </c>
      <c r="F11713" s="2">
        <f t="shared" si="183"/>
        <v>-4.2412818096138061E-4</v>
      </c>
    </row>
    <row r="11714" spans="1:6" x14ac:dyDescent="0.2">
      <c r="A11714" s="1">
        <v>1755430020000</v>
      </c>
      <c r="B11714">
        <v>0.42459999999999998</v>
      </c>
      <c r="C11714">
        <v>0.42429</v>
      </c>
      <c r="D11714">
        <v>0.4244</v>
      </c>
      <c r="E11714">
        <v>0.42393999999999998</v>
      </c>
      <c r="F11714" s="2">
        <f t="shared" si="183"/>
        <v>-7.3009891662734194E-4</v>
      </c>
    </row>
    <row r="11715" spans="1:6" x14ac:dyDescent="0.2">
      <c r="A11715" s="1">
        <v>1755430080000</v>
      </c>
      <c r="B11715">
        <v>0.42449999999999999</v>
      </c>
      <c r="C11715">
        <v>0.42419000000000001</v>
      </c>
      <c r="D11715">
        <v>0.42409999999999998</v>
      </c>
      <c r="E11715">
        <v>0.42397000000000001</v>
      </c>
      <c r="F11715" s="2">
        <f t="shared" ref="F11715:F11778" si="184">C11715/B11715-1</f>
        <v>-7.3027090694932628E-4</v>
      </c>
    </row>
    <row r="11716" spans="1:6" x14ac:dyDescent="0.2">
      <c r="A11716" s="1">
        <v>1755430140000</v>
      </c>
      <c r="B11716">
        <v>0.4244</v>
      </c>
      <c r="C11716">
        <v>0.42424000000000001</v>
      </c>
      <c r="D11716">
        <v>0.42430000000000001</v>
      </c>
      <c r="E11716">
        <v>0.42376000000000003</v>
      </c>
      <c r="F11716" s="2">
        <f t="shared" si="184"/>
        <v>-3.7700282752117786E-4</v>
      </c>
    </row>
    <row r="11717" spans="1:6" x14ac:dyDescent="0.2">
      <c r="A11717" s="1">
        <v>1755430200000</v>
      </c>
      <c r="B11717">
        <v>0.42459999999999998</v>
      </c>
      <c r="C11717">
        <v>0.42430000000000001</v>
      </c>
      <c r="D11717">
        <v>0.4244</v>
      </c>
      <c r="E11717">
        <v>0.42388999999999999</v>
      </c>
      <c r="F11717" s="2">
        <f t="shared" si="184"/>
        <v>-7.0654733867159258E-4</v>
      </c>
    </row>
    <row r="11718" spans="1:6" x14ac:dyDescent="0.2">
      <c r="A11718" s="1">
        <v>1755430260000</v>
      </c>
      <c r="B11718">
        <v>0.42520000000000002</v>
      </c>
      <c r="C11718">
        <v>0.42502000000000001</v>
      </c>
      <c r="D11718">
        <v>0.42499999999999999</v>
      </c>
      <c r="E11718">
        <v>0.42464000000000002</v>
      </c>
      <c r="F11718" s="2">
        <f t="shared" si="184"/>
        <v>-4.2333019755413925E-4</v>
      </c>
    </row>
    <row r="11719" spans="1:6" x14ac:dyDescent="0.2">
      <c r="A11719" s="1">
        <v>1755430320000</v>
      </c>
      <c r="B11719">
        <v>0.42530000000000001</v>
      </c>
      <c r="C11719">
        <v>0.42497000000000001</v>
      </c>
      <c r="D11719">
        <v>0.42520000000000002</v>
      </c>
      <c r="E11719">
        <v>0.42443999999999998</v>
      </c>
      <c r="F11719" s="2">
        <f t="shared" si="184"/>
        <v>-7.7592287796846016E-4</v>
      </c>
    </row>
    <row r="11720" spans="1:6" x14ac:dyDescent="0.2">
      <c r="A11720" s="1">
        <v>1755430380000</v>
      </c>
      <c r="B11720">
        <v>0.4244</v>
      </c>
      <c r="C11720">
        <v>0.42414000000000002</v>
      </c>
      <c r="D11720">
        <v>0.42420000000000002</v>
      </c>
      <c r="E11720">
        <v>0.42376999999999998</v>
      </c>
      <c r="F11720" s="2">
        <f t="shared" si="184"/>
        <v>-6.1262959472196954E-4</v>
      </c>
    </row>
    <row r="11721" spans="1:6" x14ac:dyDescent="0.2">
      <c r="A11721" s="1">
        <v>1755430440000</v>
      </c>
      <c r="B11721">
        <v>0.4244</v>
      </c>
      <c r="C11721">
        <v>0.42365000000000003</v>
      </c>
      <c r="D11721">
        <v>0.42399999999999999</v>
      </c>
      <c r="E11721">
        <v>0.42351</v>
      </c>
      <c r="F11721" s="2">
        <f t="shared" si="184"/>
        <v>-1.7672007540056045E-3</v>
      </c>
    </row>
    <row r="11722" spans="1:6" x14ac:dyDescent="0.2">
      <c r="A11722" s="1">
        <v>1755430500000</v>
      </c>
      <c r="B11722">
        <v>0.42459999999999998</v>
      </c>
      <c r="C11722">
        <v>0.42436000000000001</v>
      </c>
      <c r="D11722">
        <v>0.42420000000000002</v>
      </c>
      <c r="E11722">
        <v>0.42405999999999999</v>
      </c>
      <c r="F11722" s="2">
        <f t="shared" si="184"/>
        <v>-5.6523787093731848E-4</v>
      </c>
    </row>
    <row r="11723" spans="1:6" x14ac:dyDescent="0.2">
      <c r="A11723" s="1">
        <v>1755430560000</v>
      </c>
      <c r="B11723">
        <v>0.42659999999999998</v>
      </c>
      <c r="C11723">
        <v>0.42592999999999998</v>
      </c>
      <c r="D11723">
        <v>0.42599999999999999</v>
      </c>
      <c r="E11723">
        <v>0.42576000000000003</v>
      </c>
      <c r="F11723" s="2">
        <f t="shared" si="184"/>
        <v>-1.570557899671865E-3</v>
      </c>
    </row>
    <row r="11724" spans="1:6" x14ac:dyDescent="0.2">
      <c r="A11724" s="1">
        <v>1755430620000</v>
      </c>
      <c r="B11724">
        <v>0.42630000000000001</v>
      </c>
      <c r="C11724">
        <v>0.42614000000000002</v>
      </c>
      <c r="D11724">
        <v>0.42599999999999999</v>
      </c>
      <c r="E11724">
        <v>0.42569000000000001</v>
      </c>
      <c r="F11724" s="2">
        <f t="shared" si="184"/>
        <v>-3.7532254281025246E-4</v>
      </c>
    </row>
    <row r="11725" spans="1:6" x14ac:dyDescent="0.2">
      <c r="A11725" s="1">
        <v>1755430680000</v>
      </c>
      <c r="B11725">
        <v>0.42580000000000001</v>
      </c>
      <c r="C11725">
        <v>0.42548999999999998</v>
      </c>
      <c r="D11725">
        <v>0.42530000000000001</v>
      </c>
      <c r="E11725">
        <v>0.42503000000000002</v>
      </c>
      <c r="F11725" s="2">
        <f t="shared" si="184"/>
        <v>-7.2804133395965032E-4</v>
      </c>
    </row>
    <row r="11726" spans="1:6" x14ac:dyDescent="0.2">
      <c r="A11726" s="1">
        <v>1755430740000</v>
      </c>
      <c r="B11726">
        <v>0.4259</v>
      </c>
      <c r="C11726">
        <v>0.42565999999999998</v>
      </c>
      <c r="D11726">
        <v>0.4254</v>
      </c>
      <c r="E11726">
        <v>0.42537999999999998</v>
      </c>
      <c r="F11726" s="2">
        <f t="shared" si="184"/>
        <v>-5.6351256163422736E-4</v>
      </c>
    </row>
    <row r="11727" spans="1:6" x14ac:dyDescent="0.2">
      <c r="A11727" s="1">
        <v>1755430800000</v>
      </c>
      <c r="B11727">
        <v>0.42580000000000001</v>
      </c>
      <c r="C11727">
        <v>0.42615999999999998</v>
      </c>
      <c r="D11727">
        <v>0.42559999999999998</v>
      </c>
      <c r="E11727">
        <v>0.42615999999999998</v>
      </c>
      <c r="F11727" s="2">
        <f t="shared" si="184"/>
        <v>8.4546735556600972E-4</v>
      </c>
    </row>
    <row r="11728" spans="1:6" x14ac:dyDescent="0.2">
      <c r="A11728" s="1">
        <v>1755430860000</v>
      </c>
      <c r="B11728">
        <v>0.42670000000000002</v>
      </c>
      <c r="C11728">
        <v>0.42704999999999999</v>
      </c>
      <c r="D11728">
        <v>0.4264</v>
      </c>
      <c r="E11728">
        <v>0.42616999999999999</v>
      </c>
      <c r="F11728" s="2">
        <f t="shared" si="184"/>
        <v>8.2024841809213989E-4</v>
      </c>
    </row>
    <row r="11729" spans="1:6" x14ac:dyDescent="0.2">
      <c r="A11729" s="1">
        <v>1755430920000</v>
      </c>
      <c r="B11729">
        <v>0.42670000000000002</v>
      </c>
      <c r="C11729">
        <v>0.42685000000000001</v>
      </c>
      <c r="D11729">
        <v>0.42630000000000001</v>
      </c>
      <c r="E11729">
        <v>0.42625000000000002</v>
      </c>
      <c r="F11729" s="2">
        <f t="shared" si="184"/>
        <v>3.5153503632523453E-4</v>
      </c>
    </row>
    <row r="11730" spans="1:6" x14ac:dyDescent="0.2">
      <c r="A11730" s="1">
        <v>1755430980000</v>
      </c>
      <c r="B11730">
        <v>0.4279</v>
      </c>
      <c r="C11730">
        <v>0.42777999999999999</v>
      </c>
      <c r="D11730">
        <v>0.42749999999999999</v>
      </c>
      <c r="E11730">
        <v>0.42782999999999999</v>
      </c>
      <c r="F11730" s="2">
        <f t="shared" si="184"/>
        <v>-2.8043935498955896E-4</v>
      </c>
    </row>
    <row r="11731" spans="1:6" x14ac:dyDescent="0.2">
      <c r="A11731" s="1">
        <v>1755431040000</v>
      </c>
      <c r="B11731">
        <v>0.42930000000000001</v>
      </c>
      <c r="C11731">
        <v>0.42881999999999998</v>
      </c>
      <c r="D11731">
        <v>0.42870000000000003</v>
      </c>
      <c r="E11731">
        <v>0.42810999999999999</v>
      </c>
      <c r="F11731" s="2">
        <f t="shared" si="184"/>
        <v>-1.1180992313069016E-3</v>
      </c>
    </row>
    <row r="11732" spans="1:6" x14ac:dyDescent="0.2">
      <c r="A11732" s="1">
        <v>1755431100000</v>
      </c>
      <c r="B11732">
        <v>0.42949999999999999</v>
      </c>
      <c r="C11732">
        <v>0.42978</v>
      </c>
      <c r="D11732">
        <v>0.42909999999999998</v>
      </c>
      <c r="E11732">
        <v>0.42837999999999998</v>
      </c>
      <c r="F11732" s="2">
        <f t="shared" si="184"/>
        <v>6.5192083818388369E-4</v>
      </c>
    </row>
    <row r="11733" spans="1:6" x14ac:dyDescent="0.2">
      <c r="A11733" s="1">
        <v>1755431160000</v>
      </c>
      <c r="B11733">
        <v>0.43020000000000003</v>
      </c>
      <c r="C11733">
        <v>0.43031999999999998</v>
      </c>
      <c r="D11733">
        <v>0.43009999999999998</v>
      </c>
      <c r="E11733">
        <v>0.42920000000000003</v>
      </c>
      <c r="F11733" s="2">
        <f t="shared" si="184"/>
        <v>2.7894002789397021E-4</v>
      </c>
    </row>
    <row r="11734" spans="1:6" x14ac:dyDescent="0.2">
      <c r="A11734" s="1">
        <v>1755431220000</v>
      </c>
      <c r="B11734">
        <v>0.43009999999999998</v>
      </c>
      <c r="C11734">
        <v>0.43042000000000002</v>
      </c>
      <c r="D11734">
        <v>0.42980000000000002</v>
      </c>
      <c r="E11734">
        <v>0.42909000000000003</v>
      </c>
      <c r="F11734" s="2">
        <f t="shared" si="184"/>
        <v>7.4401302022786275E-4</v>
      </c>
    </row>
    <row r="11735" spans="1:6" x14ac:dyDescent="0.2">
      <c r="A11735" s="1">
        <v>1755431280000</v>
      </c>
      <c r="B11735">
        <v>0.4304</v>
      </c>
      <c r="C11735">
        <v>0.43045</v>
      </c>
      <c r="D11735">
        <v>0.4299</v>
      </c>
      <c r="E11735">
        <v>0.42995</v>
      </c>
      <c r="F11735" s="2">
        <f t="shared" si="184"/>
        <v>1.1617100371741351E-4</v>
      </c>
    </row>
    <row r="11736" spans="1:6" x14ac:dyDescent="0.2">
      <c r="A11736" s="1">
        <v>1755431340000</v>
      </c>
      <c r="B11736">
        <v>0.43140000000000001</v>
      </c>
      <c r="C11736">
        <v>0.43134</v>
      </c>
      <c r="D11736">
        <v>0.43130000000000002</v>
      </c>
      <c r="E11736">
        <v>0.43075999999999998</v>
      </c>
      <c r="F11736" s="2">
        <f t="shared" si="184"/>
        <v>-1.3908205841450805E-4</v>
      </c>
    </row>
    <row r="11737" spans="1:6" x14ac:dyDescent="0.2">
      <c r="A11737" s="1">
        <v>1755431400000</v>
      </c>
      <c r="B11737">
        <v>0.43080000000000002</v>
      </c>
      <c r="C11737">
        <v>0.43103000000000002</v>
      </c>
      <c r="D11737">
        <v>0.4304</v>
      </c>
      <c r="E11737">
        <v>0.43075000000000002</v>
      </c>
      <c r="F11737" s="2">
        <f t="shared" si="184"/>
        <v>5.3389043639739953E-4</v>
      </c>
    </row>
    <row r="11738" spans="1:6" x14ac:dyDescent="0.2">
      <c r="A11738" s="1">
        <v>1755431460000</v>
      </c>
      <c r="B11738">
        <v>0.43190000000000001</v>
      </c>
      <c r="C11738">
        <v>0.43182999999999999</v>
      </c>
      <c r="D11738">
        <v>0.43130000000000002</v>
      </c>
      <c r="E11738">
        <v>0.43109999999999998</v>
      </c>
      <c r="F11738" s="2">
        <f t="shared" si="184"/>
        <v>-1.6207455429495532E-4</v>
      </c>
    </row>
    <row r="11739" spans="1:6" x14ac:dyDescent="0.2">
      <c r="A11739" s="1">
        <v>1755431520000</v>
      </c>
      <c r="B11739">
        <v>0.43230000000000002</v>
      </c>
      <c r="C11739">
        <v>0.43258000000000002</v>
      </c>
      <c r="D11739">
        <v>0.43180000000000002</v>
      </c>
      <c r="E11739">
        <v>0.43125000000000002</v>
      </c>
      <c r="F11739" s="2">
        <f t="shared" si="184"/>
        <v>6.4769835762201744E-4</v>
      </c>
    </row>
    <row r="11740" spans="1:6" x14ac:dyDescent="0.2">
      <c r="A11740" s="1">
        <v>1755431580000</v>
      </c>
      <c r="B11740">
        <v>0.43159999999999998</v>
      </c>
      <c r="C11740">
        <v>0.43178</v>
      </c>
      <c r="D11740">
        <v>0.43120000000000003</v>
      </c>
      <c r="E11740">
        <v>0.43080000000000002</v>
      </c>
      <c r="F11740" s="2">
        <f t="shared" si="184"/>
        <v>4.1705282669135535E-4</v>
      </c>
    </row>
    <row r="11741" spans="1:6" x14ac:dyDescent="0.2">
      <c r="A11741" s="1">
        <v>1755431640000</v>
      </c>
      <c r="B11741">
        <v>0.43130000000000002</v>
      </c>
      <c r="C11741">
        <v>0.43132999999999999</v>
      </c>
      <c r="D11741">
        <v>0.43070000000000003</v>
      </c>
      <c r="E11741">
        <v>0.43054999999999999</v>
      </c>
      <c r="F11741" s="2">
        <f t="shared" si="184"/>
        <v>6.9557152793775501E-5</v>
      </c>
    </row>
    <row r="11742" spans="1:6" x14ac:dyDescent="0.2">
      <c r="A11742" s="1">
        <v>1755431700000</v>
      </c>
      <c r="B11742">
        <v>0.43169999999999997</v>
      </c>
      <c r="C11742">
        <v>0.432</v>
      </c>
      <c r="D11742">
        <v>0.43130000000000002</v>
      </c>
      <c r="E11742">
        <v>0.43091000000000002</v>
      </c>
      <c r="F11742" s="2">
        <f t="shared" si="184"/>
        <v>6.9492703266171851E-4</v>
      </c>
    </row>
    <row r="11743" spans="1:6" x14ac:dyDescent="0.2">
      <c r="A11743" s="1">
        <v>1755431760000</v>
      </c>
      <c r="B11743">
        <v>0.43130000000000002</v>
      </c>
      <c r="C11743">
        <v>0.43120000000000003</v>
      </c>
      <c r="D11743">
        <v>0.43090000000000001</v>
      </c>
      <c r="E11743">
        <v>0.43003000000000002</v>
      </c>
      <c r="F11743" s="2">
        <f t="shared" si="184"/>
        <v>-2.3185717597962174E-4</v>
      </c>
    </row>
    <row r="11744" spans="1:6" x14ac:dyDescent="0.2">
      <c r="A11744" s="1">
        <v>1755431820000</v>
      </c>
      <c r="B11744">
        <v>0.43080000000000002</v>
      </c>
      <c r="C11744">
        <v>0.43069000000000002</v>
      </c>
      <c r="D11744">
        <v>0.4304</v>
      </c>
      <c r="E11744">
        <v>0.42992000000000002</v>
      </c>
      <c r="F11744" s="2">
        <f t="shared" si="184"/>
        <v>-2.5533890436402196E-4</v>
      </c>
    </row>
    <row r="11745" spans="1:6" x14ac:dyDescent="0.2">
      <c r="A11745" s="1">
        <v>1755431880000</v>
      </c>
      <c r="B11745">
        <v>0.43109999999999998</v>
      </c>
      <c r="C11745">
        <v>0.43113000000000001</v>
      </c>
      <c r="D11745">
        <v>0.4304</v>
      </c>
      <c r="E11745">
        <v>0.43012</v>
      </c>
      <c r="F11745" s="2">
        <f t="shared" si="184"/>
        <v>6.9589422407867474E-5</v>
      </c>
    </row>
    <row r="11746" spans="1:6" x14ac:dyDescent="0.2">
      <c r="A11746" s="1">
        <v>1755431940000</v>
      </c>
      <c r="B11746">
        <v>0.43099999999999999</v>
      </c>
      <c r="C11746">
        <v>0.43073</v>
      </c>
      <c r="D11746">
        <v>0.4304</v>
      </c>
      <c r="E11746">
        <v>0.43025999999999998</v>
      </c>
      <c r="F11746" s="2">
        <f t="shared" si="184"/>
        <v>-6.2645011600925837E-4</v>
      </c>
    </row>
    <row r="11747" spans="1:6" x14ac:dyDescent="0.2">
      <c r="A11747" s="1">
        <v>1755432000000</v>
      </c>
      <c r="B11747">
        <v>0.43130000000000002</v>
      </c>
      <c r="C11747">
        <v>0.43136000000000002</v>
      </c>
      <c r="D11747">
        <v>0.43070000000000003</v>
      </c>
      <c r="E11747">
        <v>0.43020000000000003</v>
      </c>
      <c r="F11747" s="2">
        <f t="shared" si="184"/>
        <v>1.3911430558777305E-4</v>
      </c>
    </row>
    <row r="11748" spans="1:6" x14ac:dyDescent="0.2">
      <c r="A11748" s="1">
        <v>1755432060000</v>
      </c>
      <c r="B11748">
        <v>0.43009999999999998</v>
      </c>
      <c r="C11748">
        <v>0.43003999999999998</v>
      </c>
      <c r="D11748">
        <v>0.42970000000000003</v>
      </c>
      <c r="E11748">
        <v>0.42843999999999999</v>
      </c>
      <c r="F11748" s="2">
        <f t="shared" si="184"/>
        <v>-1.3950244129268263E-4</v>
      </c>
    </row>
    <row r="11749" spans="1:6" x14ac:dyDescent="0.2">
      <c r="A11749" s="1">
        <v>1755432120000</v>
      </c>
      <c r="B11749">
        <v>0.42920000000000003</v>
      </c>
      <c r="C11749">
        <v>0.42907000000000001</v>
      </c>
      <c r="D11749">
        <v>0.42859999999999998</v>
      </c>
      <c r="E11749">
        <v>0.42813000000000001</v>
      </c>
      <c r="F11749" s="2">
        <f t="shared" si="184"/>
        <v>-3.0288909599263114E-4</v>
      </c>
    </row>
    <row r="11750" spans="1:6" x14ac:dyDescent="0.2">
      <c r="A11750" s="1">
        <v>1755432180000</v>
      </c>
      <c r="B11750">
        <v>0.42899999999999999</v>
      </c>
      <c r="C11750">
        <v>0.42903000000000002</v>
      </c>
      <c r="D11750">
        <v>0.42849999999999999</v>
      </c>
      <c r="E11750">
        <v>0.42809000000000003</v>
      </c>
      <c r="F11750" s="2">
        <f t="shared" si="184"/>
        <v>6.993006993005757E-5</v>
      </c>
    </row>
    <row r="11751" spans="1:6" x14ac:dyDescent="0.2">
      <c r="A11751" s="1">
        <v>1755432240000</v>
      </c>
      <c r="B11751">
        <v>0.42849999999999999</v>
      </c>
      <c r="C11751">
        <v>0.42825999999999997</v>
      </c>
      <c r="D11751">
        <v>0.4279</v>
      </c>
      <c r="E11751">
        <v>0.42859999999999998</v>
      </c>
      <c r="F11751" s="2">
        <f t="shared" si="184"/>
        <v>-5.6009334889151052E-4</v>
      </c>
    </row>
    <row r="11752" spans="1:6" x14ac:dyDescent="0.2">
      <c r="A11752" s="1">
        <v>1755432300000</v>
      </c>
      <c r="B11752">
        <v>0.42909999999999998</v>
      </c>
      <c r="C11752">
        <v>0.42926999999999998</v>
      </c>
      <c r="D11752">
        <v>0.42880000000000001</v>
      </c>
      <c r="E11752">
        <v>0.42945</v>
      </c>
      <c r="F11752" s="2">
        <f t="shared" si="184"/>
        <v>3.9617804707536841E-4</v>
      </c>
    </row>
    <row r="11753" spans="1:6" x14ac:dyDescent="0.2">
      <c r="A11753" s="1">
        <v>1755432360000</v>
      </c>
      <c r="B11753">
        <v>0.42930000000000001</v>
      </c>
      <c r="C11753">
        <v>0.42965999999999999</v>
      </c>
      <c r="D11753">
        <v>0.42870000000000003</v>
      </c>
      <c r="E11753">
        <v>0.42854999999999999</v>
      </c>
      <c r="F11753" s="2">
        <f t="shared" si="184"/>
        <v>8.3857442348000966E-4</v>
      </c>
    </row>
    <row r="11754" spans="1:6" x14ac:dyDescent="0.2">
      <c r="A11754" s="1">
        <v>1755432420000</v>
      </c>
      <c r="B11754">
        <v>0.42949999999999999</v>
      </c>
      <c r="C11754">
        <v>0.42932999999999999</v>
      </c>
      <c r="D11754">
        <v>0.42880000000000001</v>
      </c>
      <c r="E11754">
        <v>0.42859999999999998</v>
      </c>
      <c r="F11754" s="2">
        <f t="shared" si="184"/>
        <v>-3.9580908032599282E-4</v>
      </c>
    </row>
    <row r="11755" spans="1:6" x14ac:dyDescent="0.2">
      <c r="A11755" s="1">
        <v>1755432480000</v>
      </c>
      <c r="B11755">
        <v>0.42920000000000003</v>
      </c>
      <c r="C11755">
        <v>0.42904999999999999</v>
      </c>
      <c r="D11755">
        <v>0.42870000000000003</v>
      </c>
      <c r="E11755">
        <v>0.42853999999999998</v>
      </c>
      <c r="F11755" s="2">
        <f t="shared" si="184"/>
        <v>-3.4948741845297615E-4</v>
      </c>
    </row>
    <row r="11756" spans="1:6" x14ac:dyDescent="0.2">
      <c r="A11756" s="1">
        <v>1755432540000</v>
      </c>
      <c r="B11756">
        <v>0.42880000000000001</v>
      </c>
      <c r="C11756">
        <v>0.42870000000000003</v>
      </c>
      <c r="D11756">
        <v>0.42859999999999998</v>
      </c>
      <c r="E11756">
        <v>0.42831000000000002</v>
      </c>
      <c r="F11756" s="2">
        <f t="shared" si="184"/>
        <v>-2.3320895522382923E-4</v>
      </c>
    </row>
    <row r="11757" spans="1:6" x14ac:dyDescent="0.2">
      <c r="A11757" s="1">
        <v>1755432600000</v>
      </c>
      <c r="B11757">
        <v>0.42970000000000003</v>
      </c>
      <c r="C11757">
        <v>0.42934</v>
      </c>
      <c r="D11757">
        <v>0.42899999999999999</v>
      </c>
      <c r="E11757">
        <v>0.42881000000000002</v>
      </c>
      <c r="F11757" s="2">
        <f t="shared" si="184"/>
        <v>-8.3779380963466821E-4</v>
      </c>
    </row>
    <row r="11758" spans="1:6" x14ac:dyDescent="0.2">
      <c r="A11758" s="1">
        <v>1755432660000</v>
      </c>
      <c r="B11758">
        <v>0.42909999999999998</v>
      </c>
      <c r="C11758">
        <v>0.42931000000000002</v>
      </c>
      <c r="D11758">
        <v>0.42859999999999998</v>
      </c>
      <c r="E11758">
        <v>0.42842999999999998</v>
      </c>
      <c r="F11758" s="2">
        <f t="shared" si="184"/>
        <v>4.8939641109302379E-4</v>
      </c>
    </row>
    <row r="11759" spans="1:6" x14ac:dyDescent="0.2">
      <c r="A11759" s="1">
        <v>1755432720000</v>
      </c>
      <c r="B11759">
        <v>0.43020000000000003</v>
      </c>
      <c r="C11759">
        <v>0.42959000000000003</v>
      </c>
      <c r="D11759">
        <v>0.42899999999999999</v>
      </c>
      <c r="E11759">
        <v>0.42892999999999998</v>
      </c>
      <c r="F11759" s="2">
        <f t="shared" si="184"/>
        <v>-1.4179451417944966E-3</v>
      </c>
    </row>
    <row r="11760" spans="1:6" x14ac:dyDescent="0.2">
      <c r="A11760" s="1">
        <v>1755432780000</v>
      </c>
      <c r="B11760">
        <v>0.42959999999999998</v>
      </c>
      <c r="C11760">
        <v>0.42931000000000002</v>
      </c>
      <c r="D11760">
        <v>0.42909999999999998</v>
      </c>
      <c r="E11760">
        <v>0.42862</v>
      </c>
      <c r="F11760" s="2">
        <f t="shared" si="184"/>
        <v>-6.7504655493477728E-4</v>
      </c>
    </row>
    <row r="11761" spans="1:6" x14ac:dyDescent="0.2">
      <c r="A11761" s="1">
        <v>1755432840000</v>
      </c>
      <c r="B11761">
        <v>0.42959999999999998</v>
      </c>
      <c r="C11761">
        <v>0.42926999999999998</v>
      </c>
      <c r="D11761">
        <v>0.42899999999999999</v>
      </c>
      <c r="E11761">
        <v>0.42901</v>
      </c>
      <c r="F11761" s="2">
        <f t="shared" si="184"/>
        <v>-7.681564245809458E-4</v>
      </c>
    </row>
    <row r="11762" spans="1:6" x14ac:dyDescent="0.2">
      <c r="A11762" s="1">
        <v>1755432900000</v>
      </c>
      <c r="B11762">
        <v>0.42970000000000003</v>
      </c>
      <c r="C11762">
        <v>0.42926999999999998</v>
      </c>
      <c r="D11762">
        <v>0.42849999999999999</v>
      </c>
      <c r="E11762">
        <v>0.42880000000000001</v>
      </c>
      <c r="F11762" s="2">
        <f t="shared" si="184"/>
        <v>-1.0006981615081623E-3</v>
      </c>
    </row>
    <row r="11763" spans="1:6" x14ac:dyDescent="0.2">
      <c r="A11763" s="1">
        <v>1755432960000</v>
      </c>
      <c r="B11763">
        <v>0.4299</v>
      </c>
      <c r="C11763">
        <v>0.42976999999999999</v>
      </c>
      <c r="D11763">
        <v>0.42930000000000001</v>
      </c>
      <c r="E11763">
        <v>0.42899999999999999</v>
      </c>
      <c r="F11763" s="2">
        <f t="shared" si="184"/>
        <v>-3.0239590602465505E-4</v>
      </c>
    </row>
    <row r="11764" spans="1:6" x14ac:dyDescent="0.2">
      <c r="A11764" s="1">
        <v>1755433020000</v>
      </c>
      <c r="B11764">
        <v>0.43</v>
      </c>
      <c r="C11764">
        <v>0.42971999999999999</v>
      </c>
      <c r="D11764">
        <v>0.42920000000000003</v>
      </c>
      <c r="E11764">
        <v>0.42881000000000002</v>
      </c>
      <c r="F11764" s="2">
        <f t="shared" si="184"/>
        <v>-6.5116279069765692E-4</v>
      </c>
    </row>
    <row r="11765" spans="1:6" x14ac:dyDescent="0.2">
      <c r="A11765" s="1">
        <v>1755433080000</v>
      </c>
      <c r="B11765">
        <v>0.42959999999999998</v>
      </c>
      <c r="C11765">
        <v>0.42892000000000002</v>
      </c>
      <c r="D11765">
        <v>0.42899999999999999</v>
      </c>
      <c r="E11765">
        <v>0.42880000000000001</v>
      </c>
      <c r="F11765" s="2">
        <f t="shared" si="184"/>
        <v>-1.5828677839849759E-3</v>
      </c>
    </row>
    <row r="11766" spans="1:6" x14ac:dyDescent="0.2">
      <c r="A11766" s="1">
        <v>1755433140000</v>
      </c>
      <c r="B11766">
        <v>0.42880000000000001</v>
      </c>
      <c r="C11766">
        <v>0.42859000000000003</v>
      </c>
      <c r="D11766">
        <v>0.42820000000000003</v>
      </c>
      <c r="E11766">
        <v>0.4279</v>
      </c>
      <c r="F11766" s="2">
        <f t="shared" si="184"/>
        <v>-4.897388059701413E-4</v>
      </c>
    </row>
    <row r="11767" spans="1:6" x14ac:dyDescent="0.2">
      <c r="A11767" s="1">
        <v>1755433200000</v>
      </c>
      <c r="B11767">
        <v>0.42970000000000003</v>
      </c>
      <c r="C11767">
        <v>0.42912</v>
      </c>
      <c r="D11767">
        <v>0.42880000000000001</v>
      </c>
      <c r="E11767">
        <v>0.42897000000000002</v>
      </c>
      <c r="F11767" s="2">
        <f t="shared" si="184"/>
        <v>-1.3497789155225703E-3</v>
      </c>
    </row>
    <row r="11768" spans="1:6" x14ac:dyDescent="0.2">
      <c r="A11768" s="1">
        <v>1755433260000</v>
      </c>
      <c r="B11768">
        <v>0.42930000000000001</v>
      </c>
      <c r="C11768">
        <v>0.42899999999999999</v>
      </c>
      <c r="D11768">
        <v>0.4289</v>
      </c>
      <c r="E11768">
        <v>0.42852000000000001</v>
      </c>
      <c r="F11768" s="2">
        <f t="shared" si="184"/>
        <v>-6.9881201956678574E-4</v>
      </c>
    </row>
    <row r="11769" spans="1:6" x14ac:dyDescent="0.2">
      <c r="A11769" s="1">
        <v>1755433320000</v>
      </c>
      <c r="B11769">
        <v>0.42899999999999999</v>
      </c>
      <c r="C11769">
        <v>0.42869000000000002</v>
      </c>
      <c r="D11769">
        <v>0.42880000000000001</v>
      </c>
      <c r="E11769">
        <v>0.42827999999999999</v>
      </c>
      <c r="F11769" s="2">
        <f t="shared" si="184"/>
        <v>-7.2261072261070591E-4</v>
      </c>
    </row>
    <row r="11770" spans="1:6" x14ac:dyDescent="0.2">
      <c r="A11770" s="1">
        <v>1755433380000</v>
      </c>
      <c r="B11770">
        <v>0.4294</v>
      </c>
      <c r="C11770">
        <v>0.42875999999999997</v>
      </c>
      <c r="D11770">
        <v>0.42849999999999999</v>
      </c>
      <c r="E11770">
        <v>0.42853999999999998</v>
      </c>
      <c r="F11770" s="2">
        <f t="shared" si="184"/>
        <v>-1.4904517931998429E-3</v>
      </c>
    </row>
    <row r="11771" spans="1:6" x14ac:dyDescent="0.2">
      <c r="A11771" s="1">
        <v>1755433440000</v>
      </c>
      <c r="B11771">
        <v>0.4294</v>
      </c>
      <c r="C11771">
        <v>0.42885000000000001</v>
      </c>
      <c r="D11771">
        <v>0.42870000000000003</v>
      </c>
      <c r="E11771">
        <v>0.42853999999999998</v>
      </c>
      <c r="F11771" s="2">
        <f t="shared" si="184"/>
        <v>-1.280857009781089E-3</v>
      </c>
    </row>
    <row r="11772" spans="1:6" x14ac:dyDescent="0.2">
      <c r="A11772" s="1">
        <v>1755433500000</v>
      </c>
      <c r="B11772">
        <v>0.42949999999999999</v>
      </c>
      <c r="C11772">
        <v>0.42892000000000002</v>
      </c>
      <c r="D11772">
        <v>0.42880000000000001</v>
      </c>
      <c r="E11772">
        <v>0.42853999999999998</v>
      </c>
      <c r="F11772" s="2">
        <f t="shared" si="184"/>
        <v>-1.3504074505238384E-3</v>
      </c>
    </row>
    <row r="11773" spans="1:6" x14ac:dyDescent="0.2">
      <c r="A11773" s="1">
        <v>1755433560000</v>
      </c>
      <c r="B11773">
        <v>0.42909999999999998</v>
      </c>
      <c r="C11773">
        <v>0.42899999999999999</v>
      </c>
      <c r="D11773">
        <v>0.42849999999999999</v>
      </c>
      <c r="E11773">
        <v>0.42837999999999998</v>
      </c>
      <c r="F11773" s="2">
        <f t="shared" si="184"/>
        <v>-2.3304591004424946E-4</v>
      </c>
    </row>
    <row r="11774" spans="1:6" x14ac:dyDescent="0.2">
      <c r="A11774" s="1">
        <v>1755433620000</v>
      </c>
      <c r="B11774">
        <v>0.42920000000000003</v>
      </c>
      <c r="C11774">
        <v>0.42875999999999997</v>
      </c>
      <c r="D11774">
        <v>0.42859999999999998</v>
      </c>
      <c r="E11774">
        <v>0.42827999999999999</v>
      </c>
      <c r="F11774" s="2">
        <f t="shared" si="184"/>
        <v>-1.0251630941287004E-3</v>
      </c>
    </row>
    <row r="11775" spans="1:6" x14ac:dyDescent="0.2">
      <c r="A11775" s="1">
        <v>1755433680000</v>
      </c>
      <c r="B11775">
        <v>0.4299</v>
      </c>
      <c r="C11775">
        <v>0.42927999999999999</v>
      </c>
      <c r="D11775">
        <v>0.4294</v>
      </c>
      <c r="E11775">
        <v>0.42906</v>
      </c>
      <c r="F11775" s="2">
        <f t="shared" si="184"/>
        <v>-1.4421958595022266E-3</v>
      </c>
    </row>
    <row r="11776" spans="1:6" x14ac:dyDescent="0.2">
      <c r="A11776" s="1">
        <v>1755433740000</v>
      </c>
      <c r="B11776">
        <v>0.43030000000000002</v>
      </c>
      <c r="C11776">
        <v>0.42992000000000002</v>
      </c>
      <c r="D11776">
        <v>0.42970000000000003</v>
      </c>
      <c r="E11776">
        <v>0.42932999999999999</v>
      </c>
      <c r="F11776" s="2">
        <f t="shared" si="184"/>
        <v>-8.8310481059727941E-4</v>
      </c>
    </row>
    <row r="11777" spans="1:6" x14ac:dyDescent="0.2">
      <c r="A11777" s="1">
        <v>1755433800000</v>
      </c>
      <c r="B11777">
        <v>0.43030000000000002</v>
      </c>
      <c r="C11777">
        <v>0.43002000000000001</v>
      </c>
      <c r="D11777">
        <v>0.42970000000000003</v>
      </c>
      <c r="E11777">
        <v>0.42925000000000002</v>
      </c>
      <c r="F11777" s="2">
        <f t="shared" si="184"/>
        <v>-6.5070880780848661E-4</v>
      </c>
    </row>
    <row r="11778" spans="1:6" x14ac:dyDescent="0.2">
      <c r="A11778" s="1">
        <v>1755433860000</v>
      </c>
      <c r="B11778">
        <v>0.43169999999999997</v>
      </c>
      <c r="C11778">
        <v>0.43101</v>
      </c>
      <c r="D11778">
        <v>0.43109999999999998</v>
      </c>
      <c r="E11778">
        <v>0.43075999999999998</v>
      </c>
      <c r="F11778" s="2">
        <f t="shared" si="184"/>
        <v>-1.5983321751215085E-3</v>
      </c>
    </row>
    <row r="11779" spans="1:6" x14ac:dyDescent="0.2">
      <c r="A11779" s="1">
        <v>1755433920000</v>
      </c>
      <c r="B11779">
        <v>0.43149999999999999</v>
      </c>
      <c r="C11779">
        <v>0.43101</v>
      </c>
      <c r="D11779">
        <v>0.43090000000000001</v>
      </c>
      <c r="E11779">
        <v>0.43078</v>
      </c>
      <c r="F11779" s="2">
        <f t="shared" ref="F11779:F11842" si="185">C11779/B11779-1</f>
        <v>-1.1355735805329559E-3</v>
      </c>
    </row>
    <row r="11780" spans="1:6" x14ac:dyDescent="0.2">
      <c r="A11780" s="1">
        <v>1755433980000</v>
      </c>
      <c r="B11780">
        <v>0.43109999999999998</v>
      </c>
      <c r="C11780">
        <v>0.43112</v>
      </c>
      <c r="D11780">
        <v>0.43059999999999998</v>
      </c>
      <c r="E11780">
        <v>0.42996000000000001</v>
      </c>
      <c r="F11780" s="2">
        <f t="shared" si="185"/>
        <v>4.6392948271911649E-5</v>
      </c>
    </row>
    <row r="11781" spans="1:6" x14ac:dyDescent="0.2">
      <c r="A11781" s="1">
        <v>1755434040000</v>
      </c>
      <c r="B11781">
        <v>0.43090000000000001</v>
      </c>
      <c r="C11781">
        <v>0.43081000000000003</v>
      </c>
      <c r="D11781">
        <v>0.4304</v>
      </c>
      <c r="E11781">
        <v>0.43025999999999998</v>
      </c>
      <c r="F11781" s="2">
        <f t="shared" si="185"/>
        <v>-2.0886516593177085E-4</v>
      </c>
    </row>
    <row r="11782" spans="1:6" x14ac:dyDescent="0.2">
      <c r="A11782" s="1">
        <v>1755434100000</v>
      </c>
      <c r="B11782">
        <v>0.43130000000000002</v>
      </c>
      <c r="C11782">
        <v>0.43082999999999999</v>
      </c>
      <c r="D11782">
        <v>0.43030000000000002</v>
      </c>
      <c r="E11782">
        <v>0.43001</v>
      </c>
      <c r="F11782" s="2">
        <f t="shared" si="185"/>
        <v>-1.0897287271041112E-3</v>
      </c>
    </row>
    <row r="11783" spans="1:6" x14ac:dyDescent="0.2">
      <c r="A11783" s="1">
        <v>1755434160000</v>
      </c>
      <c r="B11783">
        <v>0.43169999999999997</v>
      </c>
      <c r="C11783">
        <v>0.43139</v>
      </c>
      <c r="D11783">
        <v>0.43099999999999999</v>
      </c>
      <c r="E11783">
        <v>0.43079000000000001</v>
      </c>
      <c r="F11783" s="2">
        <f t="shared" si="185"/>
        <v>-7.1809126708355375E-4</v>
      </c>
    </row>
    <row r="11784" spans="1:6" x14ac:dyDescent="0.2">
      <c r="A11784" s="1">
        <v>1755434220000</v>
      </c>
      <c r="B11784">
        <v>0.43169999999999997</v>
      </c>
      <c r="C11784">
        <v>0.43176999999999999</v>
      </c>
      <c r="D11784">
        <v>0.43130000000000002</v>
      </c>
      <c r="E11784">
        <v>0.43081999999999998</v>
      </c>
      <c r="F11784" s="2">
        <f t="shared" si="185"/>
        <v>1.6214964095428996E-4</v>
      </c>
    </row>
    <row r="11785" spans="1:6" x14ac:dyDescent="0.2">
      <c r="A11785" s="1">
        <v>1755434280000</v>
      </c>
      <c r="B11785">
        <v>0.43140000000000001</v>
      </c>
      <c r="C11785">
        <v>0.43108000000000002</v>
      </c>
      <c r="D11785">
        <v>0.43070000000000003</v>
      </c>
      <c r="E11785">
        <v>0.43073</v>
      </c>
      <c r="F11785" s="2">
        <f t="shared" si="185"/>
        <v>-7.4177097821048754E-4</v>
      </c>
    </row>
    <row r="11786" spans="1:6" x14ac:dyDescent="0.2">
      <c r="A11786" s="1">
        <v>1755434340000</v>
      </c>
      <c r="B11786">
        <v>0.43159999999999998</v>
      </c>
      <c r="C11786">
        <v>0.43134</v>
      </c>
      <c r="D11786">
        <v>0.43070000000000003</v>
      </c>
      <c r="E11786">
        <v>0.43060999999999999</v>
      </c>
      <c r="F11786" s="2">
        <f t="shared" si="185"/>
        <v>-6.0240963855417995E-4</v>
      </c>
    </row>
    <row r="11787" spans="1:6" x14ac:dyDescent="0.2">
      <c r="A11787" s="1">
        <v>1755434400000</v>
      </c>
      <c r="B11787">
        <v>0.43190000000000001</v>
      </c>
      <c r="C11787">
        <v>0.43162</v>
      </c>
      <c r="D11787">
        <v>0.43130000000000002</v>
      </c>
      <c r="E11787">
        <v>0.43121999999999999</v>
      </c>
      <c r="F11787" s="2">
        <f t="shared" si="185"/>
        <v>-6.482982171799323E-4</v>
      </c>
    </row>
    <row r="11788" spans="1:6" x14ac:dyDescent="0.2">
      <c r="A11788" s="1">
        <v>1755434460000</v>
      </c>
      <c r="B11788">
        <v>0.43230000000000002</v>
      </c>
      <c r="C11788">
        <v>0.43219000000000002</v>
      </c>
      <c r="D11788">
        <v>0.43169999999999997</v>
      </c>
      <c r="E11788">
        <v>0.43119000000000002</v>
      </c>
      <c r="F11788" s="2">
        <f t="shared" si="185"/>
        <v>-2.5445292620862592E-4</v>
      </c>
    </row>
    <row r="11789" spans="1:6" x14ac:dyDescent="0.2">
      <c r="A11789" s="1">
        <v>1755434520000</v>
      </c>
      <c r="B11789">
        <v>0.432</v>
      </c>
      <c r="C11789">
        <v>0.43196000000000001</v>
      </c>
      <c r="D11789">
        <v>0.43149999999999999</v>
      </c>
      <c r="E11789">
        <v>0.43073</v>
      </c>
      <c r="F11789" s="2">
        <f t="shared" si="185"/>
        <v>-9.2592592592533052E-5</v>
      </c>
    </row>
    <row r="11790" spans="1:6" x14ac:dyDescent="0.2">
      <c r="A11790" s="1">
        <v>1755434580000</v>
      </c>
      <c r="B11790">
        <v>0.43180000000000002</v>
      </c>
      <c r="C11790">
        <v>0.43168000000000001</v>
      </c>
      <c r="D11790">
        <v>0.43120000000000003</v>
      </c>
      <c r="E11790">
        <v>0.43085000000000001</v>
      </c>
      <c r="F11790" s="2">
        <f t="shared" si="185"/>
        <v>-2.7790643816583138E-4</v>
      </c>
    </row>
    <row r="11791" spans="1:6" x14ac:dyDescent="0.2">
      <c r="A11791" s="1">
        <v>1755434640000</v>
      </c>
      <c r="B11791">
        <v>0.43159999999999998</v>
      </c>
      <c r="C11791">
        <v>0.43136999999999998</v>
      </c>
      <c r="D11791">
        <v>0.43090000000000001</v>
      </c>
      <c r="E11791">
        <v>0.43087999999999999</v>
      </c>
      <c r="F11791" s="2">
        <f t="shared" si="185"/>
        <v>-5.3290083410562072E-4</v>
      </c>
    </row>
    <row r="11792" spans="1:6" x14ac:dyDescent="0.2">
      <c r="A11792" s="1">
        <v>1755434700000</v>
      </c>
      <c r="B11792">
        <v>0.43149999999999999</v>
      </c>
      <c r="C11792">
        <v>0.43142000000000003</v>
      </c>
      <c r="D11792">
        <v>0.43080000000000002</v>
      </c>
      <c r="E11792">
        <v>0.43062</v>
      </c>
      <c r="F11792" s="2">
        <f t="shared" si="185"/>
        <v>-1.8539976825027171E-4</v>
      </c>
    </row>
    <row r="11793" spans="1:6" x14ac:dyDescent="0.2">
      <c r="A11793" s="1">
        <v>1755434760000</v>
      </c>
      <c r="B11793">
        <v>0.43219999999999997</v>
      </c>
      <c r="C11793">
        <v>0.43209999999999998</v>
      </c>
      <c r="D11793">
        <v>0.43159999999999998</v>
      </c>
      <c r="E11793">
        <v>0.43192999999999998</v>
      </c>
      <c r="F11793" s="2">
        <f t="shared" si="185"/>
        <v>-2.3137436372044906E-4</v>
      </c>
    </row>
    <row r="11794" spans="1:6" x14ac:dyDescent="0.2">
      <c r="A11794" s="1">
        <v>1755434820000</v>
      </c>
      <c r="B11794">
        <v>0.43159999999999998</v>
      </c>
      <c r="C11794">
        <v>0.43131999999999998</v>
      </c>
      <c r="D11794">
        <v>0.43109999999999998</v>
      </c>
      <c r="E11794">
        <v>0.43076999999999999</v>
      </c>
      <c r="F11794" s="2">
        <f t="shared" si="185"/>
        <v>-6.487488415198861E-4</v>
      </c>
    </row>
    <row r="11795" spans="1:6" x14ac:dyDescent="0.2">
      <c r="A11795" s="1">
        <v>1755434880000</v>
      </c>
      <c r="B11795">
        <v>0.43169999999999997</v>
      </c>
      <c r="C11795">
        <v>0.43162</v>
      </c>
      <c r="D11795">
        <v>0.43120000000000003</v>
      </c>
      <c r="E11795">
        <v>0.43020999999999998</v>
      </c>
      <c r="F11795" s="2">
        <f t="shared" si="185"/>
        <v>-1.8531387537634725E-4</v>
      </c>
    </row>
    <row r="11796" spans="1:6" x14ac:dyDescent="0.2">
      <c r="A11796" s="1">
        <v>1755434940000</v>
      </c>
      <c r="B11796">
        <v>0.43149999999999999</v>
      </c>
      <c r="C11796">
        <v>0.43120999999999998</v>
      </c>
      <c r="D11796">
        <v>0.43059999999999998</v>
      </c>
      <c r="E11796">
        <v>0.43030000000000002</v>
      </c>
      <c r="F11796" s="2">
        <f t="shared" si="185"/>
        <v>-6.720741599073321E-4</v>
      </c>
    </row>
    <row r="11797" spans="1:6" x14ac:dyDescent="0.2">
      <c r="A11797" s="1">
        <v>1755435000000</v>
      </c>
      <c r="B11797">
        <v>0.43099999999999999</v>
      </c>
      <c r="C11797">
        <v>0.43082999999999999</v>
      </c>
      <c r="D11797">
        <v>0.4304</v>
      </c>
      <c r="E11797">
        <v>0.42988999999999999</v>
      </c>
      <c r="F11797" s="2">
        <f t="shared" si="185"/>
        <v>-3.9443155452434375E-4</v>
      </c>
    </row>
    <row r="11798" spans="1:6" x14ac:dyDescent="0.2">
      <c r="A11798" s="1">
        <v>1755435060000</v>
      </c>
      <c r="B11798">
        <v>0.43</v>
      </c>
      <c r="C11798">
        <v>0.42975999999999998</v>
      </c>
      <c r="D11798">
        <v>0.4294</v>
      </c>
      <c r="E11798">
        <v>0.42925999999999997</v>
      </c>
      <c r="F11798" s="2">
        <f t="shared" si="185"/>
        <v>-5.5813953488381696E-4</v>
      </c>
    </row>
    <row r="11799" spans="1:6" x14ac:dyDescent="0.2">
      <c r="A11799" s="1">
        <v>1755435120000</v>
      </c>
      <c r="B11799">
        <v>0.4304</v>
      </c>
      <c r="C11799">
        <v>0.42995</v>
      </c>
      <c r="D11799">
        <v>0.42970000000000003</v>
      </c>
      <c r="E11799">
        <v>0.43003999999999998</v>
      </c>
      <c r="F11799" s="2">
        <f t="shared" si="185"/>
        <v>-1.0455390334572767E-3</v>
      </c>
    </row>
    <row r="11800" spans="1:6" x14ac:dyDescent="0.2">
      <c r="A11800" s="1">
        <v>1755435180000</v>
      </c>
      <c r="B11800">
        <v>0.43080000000000002</v>
      </c>
      <c r="C11800">
        <v>0.43052000000000001</v>
      </c>
      <c r="D11800">
        <v>0.43009999999999998</v>
      </c>
      <c r="E11800">
        <v>0.43003999999999998</v>
      </c>
      <c r="F11800" s="2">
        <f t="shared" si="185"/>
        <v>-6.4995357474462168E-4</v>
      </c>
    </row>
    <row r="11801" spans="1:6" x14ac:dyDescent="0.2">
      <c r="A11801" s="1">
        <v>1755435240000</v>
      </c>
      <c r="B11801">
        <v>0.43049999999999999</v>
      </c>
      <c r="C11801">
        <v>0.43025000000000002</v>
      </c>
      <c r="D11801">
        <v>0.43009999999999998</v>
      </c>
      <c r="E11801">
        <v>0.43031000000000003</v>
      </c>
      <c r="F11801" s="2">
        <f t="shared" si="185"/>
        <v>-5.8072009291509907E-4</v>
      </c>
    </row>
    <row r="11802" spans="1:6" x14ac:dyDescent="0.2">
      <c r="A11802" s="1">
        <v>1755435300000</v>
      </c>
      <c r="B11802">
        <v>0.43109999999999998</v>
      </c>
      <c r="C11802">
        <v>0.43084</v>
      </c>
      <c r="D11802">
        <v>0.43059999999999998</v>
      </c>
      <c r="E11802">
        <v>0.43035000000000001</v>
      </c>
      <c r="F11802" s="2">
        <f t="shared" si="185"/>
        <v>-6.0310832753418531E-4</v>
      </c>
    </row>
    <row r="11803" spans="1:6" x14ac:dyDescent="0.2">
      <c r="A11803" s="1">
        <v>1755435360000</v>
      </c>
      <c r="B11803">
        <v>0.43169999999999997</v>
      </c>
      <c r="C11803">
        <v>0.43139</v>
      </c>
      <c r="D11803">
        <v>0.43099999999999999</v>
      </c>
      <c r="E11803">
        <v>0.43058000000000002</v>
      </c>
      <c r="F11803" s="2">
        <f t="shared" si="185"/>
        <v>-7.1809126708355375E-4</v>
      </c>
    </row>
    <row r="11804" spans="1:6" x14ac:dyDescent="0.2">
      <c r="A11804" s="1">
        <v>1755435420000</v>
      </c>
      <c r="B11804">
        <v>0.432</v>
      </c>
      <c r="C11804">
        <v>0.43136999999999998</v>
      </c>
      <c r="D11804">
        <v>0.43120000000000003</v>
      </c>
      <c r="E11804">
        <v>0.43125000000000002</v>
      </c>
      <c r="F11804" s="2">
        <f t="shared" si="185"/>
        <v>-1.4583333333333393E-3</v>
      </c>
    </row>
    <row r="11805" spans="1:6" x14ac:dyDescent="0.2">
      <c r="A11805" s="1">
        <v>1755435480000</v>
      </c>
      <c r="B11805">
        <v>0.43190000000000001</v>
      </c>
      <c r="C11805">
        <v>0.43149999999999999</v>
      </c>
      <c r="D11805">
        <v>0.43120000000000003</v>
      </c>
      <c r="E11805">
        <v>0.43102000000000001</v>
      </c>
      <c r="F11805" s="2">
        <f t="shared" si="185"/>
        <v>-9.26140310257062E-4</v>
      </c>
    </row>
    <row r="11806" spans="1:6" x14ac:dyDescent="0.2">
      <c r="A11806" s="1">
        <v>1755435540000</v>
      </c>
      <c r="B11806">
        <v>0.43149999999999999</v>
      </c>
      <c r="C11806">
        <v>0.43114999999999998</v>
      </c>
      <c r="D11806">
        <v>0.43099999999999999</v>
      </c>
      <c r="E11806">
        <v>0.43093999999999999</v>
      </c>
      <c r="F11806" s="2">
        <f t="shared" si="185"/>
        <v>-8.1112398609506364E-4</v>
      </c>
    </row>
    <row r="11807" spans="1:6" x14ac:dyDescent="0.2">
      <c r="A11807" s="1">
        <v>1755435600000</v>
      </c>
      <c r="B11807">
        <v>0.43180000000000002</v>
      </c>
      <c r="C11807">
        <v>0.43157000000000001</v>
      </c>
      <c r="D11807">
        <v>0.43109999999999998</v>
      </c>
      <c r="E11807">
        <v>0.43075999999999998</v>
      </c>
      <c r="F11807" s="2">
        <f t="shared" si="185"/>
        <v>-5.326540064845009E-4</v>
      </c>
    </row>
    <row r="11808" spans="1:6" x14ac:dyDescent="0.2">
      <c r="A11808" s="1">
        <v>1755435660000</v>
      </c>
      <c r="B11808">
        <v>0.43259999999999998</v>
      </c>
      <c r="C11808">
        <v>0.43218000000000001</v>
      </c>
      <c r="D11808">
        <v>0.43190000000000001</v>
      </c>
      <c r="E11808">
        <v>0.43214000000000002</v>
      </c>
      <c r="F11808" s="2">
        <f t="shared" si="185"/>
        <v>-9.7087378640769995E-4</v>
      </c>
    </row>
    <row r="11809" spans="1:6" x14ac:dyDescent="0.2">
      <c r="A11809" s="1">
        <v>1755435720000</v>
      </c>
      <c r="B11809">
        <v>0.43190000000000001</v>
      </c>
      <c r="C11809">
        <v>0.43186999999999998</v>
      </c>
      <c r="D11809">
        <v>0.43120000000000003</v>
      </c>
      <c r="E11809">
        <v>0.43115999999999999</v>
      </c>
      <c r="F11809" s="2">
        <f t="shared" si="185"/>
        <v>-6.9460523269393448E-5</v>
      </c>
    </row>
    <row r="11810" spans="1:6" x14ac:dyDescent="0.2">
      <c r="A11810" s="1">
        <v>1755435780000</v>
      </c>
      <c r="B11810">
        <v>0.4304</v>
      </c>
      <c r="C11810">
        <v>0.43043999999999999</v>
      </c>
      <c r="D11810">
        <v>0.42980000000000002</v>
      </c>
      <c r="E11810">
        <v>0.42992999999999998</v>
      </c>
      <c r="F11810" s="2">
        <f t="shared" si="185"/>
        <v>9.2936802973841992E-5</v>
      </c>
    </row>
    <row r="11811" spans="1:6" x14ac:dyDescent="0.2">
      <c r="A11811" s="1">
        <v>1755435840000</v>
      </c>
      <c r="B11811">
        <v>0.43049999999999999</v>
      </c>
      <c r="C11811">
        <v>0.43036999999999997</v>
      </c>
      <c r="D11811">
        <v>0.4299</v>
      </c>
      <c r="E11811">
        <v>0.42976999999999999</v>
      </c>
      <c r="F11811" s="2">
        <f t="shared" si="185"/>
        <v>-3.0197444831592257E-4</v>
      </c>
    </row>
    <row r="11812" spans="1:6" x14ac:dyDescent="0.2">
      <c r="A11812" s="1">
        <v>1755435900000</v>
      </c>
      <c r="B11812">
        <v>0.43090000000000001</v>
      </c>
      <c r="C11812">
        <v>0.43047999999999997</v>
      </c>
      <c r="D11812">
        <v>0.43009999999999998</v>
      </c>
      <c r="E11812">
        <v>0.43002000000000001</v>
      </c>
      <c r="F11812" s="2">
        <f t="shared" si="185"/>
        <v>-9.7470410768163429E-4</v>
      </c>
    </row>
    <row r="11813" spans="1:6" x14ac:dyDescent="0.2">
      <c r="A11813" s="1">
        <v>1755435960000</v>
      </c>
      <c r="B11813">
        <v>0.43190000000000001</v>
      </c>
      <c r="C11813">
        <v>0.43148999999999998</v>
      </c>
      <c r="D11813">
        <v>0.43109999999999998</v>
      </c>
      <c r="E11813">
        <v>0.43103000000000002</v>
      </c>
      <c r="F11813" s="2">
        <f t="shared" si="185"/>
        <v>-9.4929381801345247E-4</v>
      </c>
    </row>
    <row r="11814" spans="1:6" x14ac:dyDescent="0.2">
      <c r="A11814" s="1">
        <v>1755436020000</v>
      </c>
      <c r="B11814">
        <v>0.43099999999999999</v>
      </c>
      <c r="C11814">
        <v>0.43031999999999998</v>
      </c>
      <c r="D11814">
        <v>0.43009999999999998</v>
      </c>
      <c r="E11814">
        <v>0.43012</v>
      </c>
      <c r="F11814" s="2">
        <f t="shared" si="185"/>
        <v>-1.577726218097486E-3</v>
      </c>
    </row>
    <row r="11815" spans="1:6" x14ac:dyDescent="0.2">
      <c r="A11815" s="1">
        <v>1755436080000</v>
      </c>
      <c r="B11815">
        <v>0.4304</v>
      </c>
      <c r="C11815">
        <v>0.43007000000000001</v>
      </c>
      <c r="D11815">
        <v>0.42980000000000002</v>
      </c>
      <c r="E11815">
        <v>0.42953000000000002</v>
      </c>
      <c r="F11815" s="2">
        <f t="shared" si="185"/>
        <v>-7.6672862453530666E-4</v>
      </c>
    </row>
    <row r="11816" spans="1:6" x14ac:dyDescent="0.2">
      <c r="A11816" s="1">
        <v>1755436140000</v>
      </c>
      <c r="B11816">
        <v>0.43030000000000002</v>
      </c>
      <c r="C11816">
        <v>0.43002000000000001</v>
      </c>
      <c r="D11816">
        <v>0.42980000000000002</v>
      </c>
      <c r="E11816">
        <v>0.42996000000000001</v>
      </c>
      <c r="F11816" s="2">
        <f t="shared" si="185"/>
        <v>-6.5070880780848661E-4</v>
      </c>
    </row>
    <row r="11817" spans="1:6" x14ac:dyDescent="0.2">
      <c r="A11817" s="1">
        <v>1755436200000</v>
      </c>
      <c r="B11817">
        <v>0.43080000000000002</v>
      </c>
      <c r="C11817">
        <v>0.43038999999999999</v>
      </c>
      <c r="D11817">
        <v>0.43</v>
      </c>
      <c r="E11817">
        <v>0.43053000000000002</v>
      </c>
      <c r="F11817" s="2">
        <f t="shared" si="185"/>
        <v>-9.517177344475769E-4</v>
      </c>
    </row>
    <row r="11818" spans="1:6" x14ac:dyDescent="0.2">
      <c r="A11818" s="1">
        <v>1755436260000</v>
      </c>
      <c r="B11818">
        <v>0.43130000000000002</v>
      </c>
      <c r="C11818">
        <v>0.43081000000000003</v>
      </c>
      <c r="D11818">
        <v>0.43049999999999999</v>
      </c>
      <c r="E11818">
        <v>0.43051</v>
      </c>
      <c r="F11818" s="2">
        <f t="shared" si="185"/>
        <v>-1.1361001623000355E-3</v>
      </c>
    </row>
    <row r="11819" spans="1:6" x14ac:dyDescent="0.2">
      <c r="A11819" s="1">
        <v>1755436320000</v>
      </c>
      <c r="B11819">
        <v>0.43099999999999999</v>
      </c>
      <c r="C11819">
        <v>0.43074000000000001</v>
      </c>
      <c r="D11819">
        <v>0.4304</v>
      </c>
      <c r="E11819">
        <v>0.43028</v>
      </c>
      <c r="F11819" s="2">
        <f t="shared" si="185"/>
        <v>-6.0324825986080022E-4</v>
      </c>
    </row>
    <row r="11820" spans="1:6" x14ac:dyDescent="0.2">
      <c r="A11820" s="1">
        <v>1755436380000</v>
      </c>
      <c r="B11820">
        <v>0.43099999999999999</v>
      </c>
      <c r="C11820">
        <v>0.43054999999999999</v>
      </c>
      <c r="D11820">
        <v>0.43020000000000003</v>
      </c>
      <c r="E11820">
        <v>0.43025999999999998</v>
      </c>
      <c r="F11820" s="2">
        <f t="shared" si="185"/>
        <v>-1.0440835266821713E-3</v>
      </c>
    </row>
    <row r="11821" spans="1:6" x14ac:dyDescent="0.2">
      <c r="A11821" s="1">
        <v>1755436440000</v>
      </c>
      <c r="B11821">
        <v>0.43169999999999997</v>
      </c>
      <c r="C11821">
        <v>0.43129000000000001</v>
      </c>
      <c r="D11821">
        <v>0.43080000000000002</v>
      </c>
      <c r="E11821">
        <v>0.43125000000000002</v>
      </c>
      <c r="F11821" s="2">
        <f t="shared" si="185"/>
        <v>-9.4973361130401557E-4</v>
      </c>
    </row>
    <row r="11822" spans="1:6" x14ac:dyDescent="0.2">
      <c r="A11822" s="1">
        <v>1755436500000</v>
      </c>
      <c r="B11822">
        <v>0.43149999999999999</v>
      </c>
      <c r="C11822">
        <v>0.43125000000000002</v>
      </c>
      <c r="D11822">
        <v>0.43099999999999999</v>
      </c>
      <c r="E11822">
        <v>0.43115999999999999</v>
      </c>
      <c r="F11822" s="2">
        <f t="shared" si="185"/>
        <v>-5.7937427578214074E-4</v>
      </c>
    </row>
    <row r="11823" spans="1:6" x14ac:dyDescent="0.2">
      <c r="A11823" s="1">
        <v>1755436560000</v>
      </c>
      <c r="B11823">
        <v>0.43209999999999998</v>
      </c>
      <c r="C11823">
        <v>0.43168000000000001</v>
      </c>
      <c r="D11823">
        <v>0.43120000000000003</v>
      </c>
      <c r="E11823">
        <v>0.43153000000000002</v>
      </c>
      <c r="F11823" s="2">
        <f t="shared" si="185"/>
        <v>-9.7199722286500645E-4</v>
      </c>
    </row>
    <row r="11824" spans="1:6" x14ac:dyDescent="0.2">
      <c r="A11824" s="1">
        <v>1755436620000</v>
      </c>
      <c r="B11824">
        <v>0.43140000000000001</v>
      </c>
      <c r="C11824">
        <v>0.43108999999999997</v>
      </c>
      <c r="D11824">
        <v>0.43099999999999999</v>
      </c>
      <c r="E11824">
        <v>0.43020000000000003</v>
      </c>
      <c r="F11824" s="2">
        <f t="shared" si="185"/>
        <v>-7.1859063514145838E-4</v>
      </c>
    </row>
    <row r="11825" spans="1:6" x14ac:dyDescent="0.2">
      <c r="A11825" s="1">
        <v>1755436680000</v>
      </c>
      <c r="B11825">
        <v>0.43059999999999998</v>
      </c>
      <c r="C11825">
        <v>0.43031999999999998</v>
      </c>
      <c r="D11825">
        <v>0.43009999999999998</v>
      </c>
      <c r="E11825">
        <v>0.43004999999999999</v>
      </c>
      <c r="F11825" s="2">
        <f t="shared" si="185"/>
        <v>-6.5025545750119207E-4</v>
      </c>
    </row>
    <row r="11826" spans="1:6" x14ac:dyDescent="0.2">
      <c r="A11826" s="1">
        <v>1755436740000</v>
      </c>
      <c r="B11826">
        <v>0.43009999999999998</v>
      </c>
      <c r="C11826">
        <v>0.43003999999999998</v>
      </c>
      <c r="D11826">
        <v>0.42949999999999999</v>
      </c>
      <c r="E11826">
        <v>0.42992000000000002</v>
      </c>
      <c r="F11826" s="2">
        <f t="shared" si="185"/>
        <v>-1.3950244129268263E-4</v>
      </c>
    </row>
    <row r="11827" spans="1:6" x14ac:dyDescent="0.2">
      <c r="A11827" s="1">
        <v>1755436800000</v>
      </c>
      <c r="B11827">
        <v>0.43149999999999999</v>
      </c>
      <c r="C11827">
        <v>0.43135000000000001</v>
      </c>
      <c r="D11827">
        <v>0.43049999999999999</v>
      </c>
      <c r="E11827">
        <v>0.43120000000000003</v>
      </c>
      <c r="F11827" s="2">
        <f t="shared" si="185"/>
        <v>-3.4762456546921783E-4</v>
      </c>
    </row>
    <row r="11828" spans="1:6" x14ac:dyDescent="0.2">
      <c r="A11828" s="1">
        <v>1755436860000</v>
      </c>
      <c r="B11828">
        <v>0.43140000000000001</v>
      </c>
      <c r="C11828">
        <v>0.43123</v>
      </c>
      <c r="D11828">
        <v>0.43109999999999998</v>
      </c>
      <c r="E11828">
        <v>0.43119000000000002</v>
      </c>
      <c r="F11828" s="2">
        <f t="shared" si="185"/>
        <v>-3.9406583217427293E-4</v>
      </c>
    </row>
    <row r="11829" spans="1:6" x14ac:dyDescent="0.2">
      <c r="A11829" s="1">
        <v>1755436920000</v>
      </c>
      <c r="B11829">
        <v>0.43130000000000002</v>
      </c>
      <c r="C11829">
        <v>0.43129000000000001</v>
      </c>
      <c r="D11829">
        <v>0.43049999999999999</v>
      </c>
      <c r="E11829">
        <v>0.43090000000000001</v>
      </c>
      <c r="F11829" s="2">
        <f t="shared" si="185"/>
        <v>-2.3185717597962174E-5</v>
      </c>
    </row>
    <row r="11830" spans="1:6" x14ac:dyDescent="0.2">
      <c r="A11830" s="1">
        <v>1755436980000</v>
      </c>
      <c r="B11830">
        <v>0.43140000000000001</v>
      </c>
      <c r="C11830">
        <v>0.43131000000000003</v>
      </c>
      <c r="D11830">
        <v>0.43080000000000002</v>
      </c>
      <c r="E11830">
        <v>0.43082999999999999</v>
      </c>
      <c r="F11830" s="2">
        <f t="shared" si="185"/>
        <v>-2.0862308762159554E-4</v>
      </c>
    </row>
    <row r="11831" spans="1:6" x14ac:dyDescent="0.2">
      <c r="A11831" s="1">
        <v>1755437040000</v>
      </c>
      <c r="B11831">
        <v>0.43109999999999998</v>
      </c>
      <c r="C11831">
        <v>0.43078</v>
      </c>
      <c r="D11831">
        <v>0.43049999999999999</v>
      </c>
      <c r="E11831">
        <v>0.43080000000000002</v>
      </c>
      <c r="F11831" s="2">
        <f t="shared" si="185"/>
        <v>-7.4228717234980923E-4</v>
      </c>
    </row>
    <row r="11832" spans="1:6" x14ac:dyDescent="0.2">
      <c r="A11832" s="1">
        <v>1755437100000</v>
      </c>
      <c r="B11832">
        <v>0.43130000000000002</v>
      </c>
      <c r="C11832">
        <v>0.43103000000000002</v>
      </c>
      <c r="D11832">
        <v>0.43059999999999998</v>
      </c>
      <c r="E11832">
        <v>0.43095</v>
      </c>
      <c r="F11832" s="2">
        <f t="shared" si="185"/>
        <v>-6.2601437514486769E-4</v>
      </c>
    </row>
    <row r="11833" spans="1:6" x14ac:dyDescent="0.2">
      <c r="A11833" s="1">
        <v>1755437160000</v>
      </c>
      <c r="B11833">
        <v>0.432</v>
      </c>
      <c r="C11833">
        <v>0.43207000000000001</v>
      </c>
      <c r="D11833">
        <v>0.43140000000000001</v>
      </c>
      <c r="E11833">
        <v>0.432</v>
      </c>
      <c r="F11833" s="2">
        <f t="shared" si="185"/>
        <v>1.6203703703698835E-4</v>
      </c>
    </row>
    <row r="11834" spans="1:6" x14ac:dyDescent="0.2">
      <c r="A11834" s="1">
        <v>1755437220000</v>
      </c>
      <c r="B11834">
        <v>0.434</v>
      </c>
      <c r="C11834">
        <v>0.43367</v>
      </c>
      <c r="D11834">
        <v>0.4335</v>
      </c>
      <c r="E11834">
        <v>0.43363000000000002</v>
      </c>
      <c r="F11834" s="2">
        <f t="shared" si="185"/>
        <v>-7.6036866359441291E-4</v>
      </c>
    </row>
    <row r="11835" spans="1:6" x14ac:dyDescent="0.2">
      <c r="A11835" s="1">
        <v>1755437280000</v>
      </c>
      <c r="B11835">
        <v>0.43459999999999999</v>
      </c>
      <c r="C11835">
        <v>0.43486999999999998</v>
      </c>
      <c r="D11835">
        <v>0.43419999999999997</v>
      </c>
      <c r="E11835">
        <v>0.43430999999999997</v>
      </c>
      <c r="F11835" s="2">
        <f t="shared" si="185"/>
        <v>6.212609295903615E-4</v>
      </c>
    </row>
    <row r="11836" spans="1:6" x14ac:dyDescent="0.2">
      <c r="A11836" s="1">
        <v>1755437340000</v>
      </c>
      <c r="B11836">
        <v>0.434</v>
      </c>
      <c r="C11836">
        <v>0.43430000000000002</v>
      </c>
      <c r="D11836">
        <v>0.43359999999999999</v>
      </c>
      <c r="E11836">
        <v>0.43391000000000002</v>
      </c>
      <c r="F11836" s="2">
        <f t="shared" si="185"/>
        <v>6.9124423963140558E-4</v>
      </c>
    </row>
    <row r="11837" spans="1:6" x14ac:dyDescent="0.2">
      <c r="A11837" s="1">
        <v>1755437400000</v>
      </c>
      <c r="B11837">
        <v>0.43380000000000002</v>
      </c>
      <c r="C11837">
        <v>0.43431999999999998</v>
      </c>
      <c r="D11837">
        <v>0.43359999999999999</v>
      </c>
      <c r="E11837">
        <v>0.43321999999999999</v>
      </c>
      <c r="F11837" s="2">
        <f t="shared" si="185"/>
        <v>1.1987090825265057E-3</v>
      </c>
    </row>
    <row r="11838" spans="1:6" x14ac:dyDescent="0.2">
      <c r="A11838" s="1">
        <v>1755437460000</v>
      </c>
      <c r="B11838">
        <v>0.43359999999999999</v>
      </c>
      <c r="C11838">
        <v>0.43369999999999997</v>
      </c>
      <c r="D11838">
        <v>0.43309999999999998</v>
      </c>
      <c r="E11838">
        <v>0.43321999999999999</v>
      </c>
      <c r="F11838" s="2">
        <f t="shared" si="185"/>
        <v>2.3062730627310124E-4</v>
      </c>
    </row>
    <row r="11839" spans="1:6" x14ac:dyDescent="0.2">
      <c r="A11839" s="1">
        <v>1755437520000</v>
      </c>
      <c r="B11839">
        <v>0.43380000000000002</v>
      </c>
      <c r="C11839">
        <v>0.43407000000000001</v>
      </c>
      <c r="D11839">
        <v>0.43319999999999997</v>
      </c>
      <c r="E11839">
        <v>0.43342000000000003</v>
      </c>
      <c r="F11839" s="2">
        <f t="shared" si="185"/>
        <v>6.2240663900414717E-4</v>
      </c>
    </row>
    <row r="11840" spans="1:6" x14ac:dyDescent="0.2">
      <c r="A11840" s="1">
        <v>1755437580000</v>
      </c>
      <c r="B11840">
        <v>0.43340000000000001</v>
      </c>
      <c r="C11840">
        <v>0.43365999999999999</v>
      </c>
      <c r="D11840">
        <v>0.43290000000000001</v>
      </c>
      <c r="E11840">
        <v>0.43310999999999999</v>
      </c>
      <c r="F11840" s="2">
        <f t="shared" si="185"/>
        <v>5.999077065066416E-4</v>
      </c>
    </row>
    <row r="11841" spans="1:6" x14ac:dyDescent="0.2">
      <c r="A11841" s="1">
        <v>1755437640000</v>
      </c>
      <c r="B11841">
        <v>0.43409999999999999</v>
      </c>
      <c r="C11841">
        <v>0.43385000000000001</v>
      </c>
      <c r="D11841">
        <v>0.43340000000000001</v>
      </c>
      <c r="E11841">
        <v>0.43342000000000003</v>
      </c>
      <c r="F11841" s="2">
        <f t="shared" si="185"/>
        <v>-5.7590416954611534E-4</v>
      </c>
    </row>
    <row r="11842" spans="1:6" x14ac:dyDescent="0.2">
      <c r="A11842" s="1">
        <v>1755437700000</v>
      </c>
      <c r="B11842">
        <v>0.43509999999999999</v>
      </c>
      <c r="C11842">
        <v>0.43480000000000002</v>
      </c>
      <c r="D11842">
        <v>0.43440000000000001</v>
      </c>
      <c r="E11842">
        <v>0.43447999999999998</v>
      </c>
      <c r="F11842" s="2">
        <f t="shared" si="185"/>
        <v>-6.8949666743267635E-4</v>
      </c>
    </row>
    <row r="11843" spans="1:6" x14ac:dyDescent="0.2">
      <c r="A11843" s="1">
        <v>1755437760000</v>
      </c>
      <c r="B11843">
        <v>0.43590000000000001</v>
      </c>
      <c r="C11843">
        <v>0.43606</v>
      </c>
      <c r="D11843">
        <v>0.43530000000000002</v>
      </c>
      <c r="E11843">
        <v>0.43525999999999998</v>
      </c>
      <c r="F11843" s="2">
        <f t="shared" ref="F11843:F11906" si="186">C11843/B11843-1</f>
        <v>3.670566643725337E-4</v>
      </c>
    </row>
    <row r="11844" spans="1:6" x14ac:dyDescent="0.2">
      <c r="A11844" s="1">
        <v>1755437820000</v>
      </c>
      <c r="B11844">
        <v>0.43509999999999999</v>
      </c>
      <c r="C11844">
        <v>0.43502999999999997</v>
      </c>
      <c r="D11844">
        <v>0.43469999999999998</v>
      </c>
      <c r="E11844">
        <v>0.43474000000000002</v>
      </c>
      <c r="F11844" s="2">
        <f t="shared" si="186"/>
        <v>-1.6088255573432075E-4</v>
      </c>
    </row>
    <row r="11845" spans="1:6" x14ac:dyDescent="0.2">
      <c r="A11845" s="1">
        <v>1755437880000</v>
      </c>
      <c r="B11845">
        <v>0.4355</v>
      </c>
      <c r="C11845">
        <v>0.43541000000000002</v>
      </c>
      <c r="D11845">
        <v>0.43490000000000001</v>
      </c>
      <c r="E11845">
        <v>0.43531999999999998</v>
      </c>
      <c r="F11845" s="2">
        <f t="shared" si="186"/>
        <v>-2.0665901262906239E-4</v>
      </c>
    </row>
    <row r="11846" spans="1:6" x14ac:dyDescent="0.2">
      <c r="A11846" s="1">
        <v>1755437940000</v>
      </c>
      <c r="B11846">
        <v>0.43580000000000002</v>
      </c>
      <c r="C11846">
        <v>0.43546000000000001</v>
      </c>
      <c r="D11846">
        <v>0.43540000000000001</v>
      </c>
      <c r="E11846">
        <v>0.43524000000000002</v>
      </c>
      <c r="F11846" s="2">
        <f t="shared" si="186"/>
        <v>-7.8017439192290539E-4</v>
      </c>
    </row>
    <row r="11847" spans="1:6" x14ac:dyDescent="0.2">
      <c r="A11847" s="1">
        <v>1755438000000</v>
      </c>
      <c r="B11847">
        <v>0.43519999999999998</v>
      </c>
      <c r="C11847">
        <v>0.43506</v>
      </c>
      <c r="D11847">
        <v>0.4345</v>
      </c>
      <c r="E11847">
        <v>0.43464000000000003</v>
      </c>
      <c r="F11847" s="2">
        <f t="shared" si="186"/>
        <v>-3.216911764705177E-4</v>
      </c>
    </row>
    <row r="11848" spans="1:6" x14ac:dyDescent="0.2">
      <c r="A11848" s="1">
        <v>1755438060000</v>
      </c>
      <c r="B11848">
        <v>0.4355</v>
      </c>
      <c r="C11848">
        <v>0.43526999999999999</v>
      </c>
      <c r="D11848">
        <v>0.43490000000000001</v>
      </c>
      <c r="E11848">
        <v>0.43519999999999998</v>
      </c>
      <c r="F11848" s="2">
        <f t="shared" si="186"/>
        <v>-5.281285878301345E-4</v>
      </c>
    </row>
    <row r="11849" spans="1:6" x14ac:dyDescent="0.2">
      <c r="A11849" s="1">
        <v>1755438120000</v>
      </c>
      <c r="B11849">
        <v>0.4355</v>
      </c>
      <c r="C11849">
        <v>0.43530000000000002</v>
      </c>
      <c r="D11849">
        <v>0.43480000000000002</v>
      </c>
      <c r="E11849">
        <v>0.4355</v>
      </c>
      <c r="F11849" s="2">
        <f t="shared" si="186"/>
        <v>-4.5924225028692867E-4</v>
      </c>
    </row>
    <row r="11850" spans="1:6" x14ac:dyDescent="0.2">
      <c r="A11850" s="1">
        <v>1755438180000</v>
      </c>
      <c r="B11850">
        <v>0.43619999999999998</v>
      </c>
      <c r="C11850">
        <v>0.43570999999999999</v>
      </c>
      <c r="D11850">
        <v>0.43530000000000002</v>
      </c>
      <c r="E11850">
        <v>0.43574000000000002</v>
      </c>
      <c r="F11850" s="2">
        <f t="shared" si="186"/>
        <v>-1.1233379183860359E-3</v>
      </c>
    </row>
    <row r="11851" spans="1:6" x14ac:dyDescent="0.2">
      <c r="A11851" s="1">
        <v>1755438240000</v>
      </c>
      <c r="B11851">
        <v>0.43580000000000002</v>
      </c>
      <c r="C11851">
        <v>0.43580999999999998</v>
      </c>
      <c r="D11851">
        <v>0.43530000000000002</v>
      </c>
      <c r="E11851">
        <v>0.43491000000000002</v>
      </c>
      <c r="F11851" s="2">
        <f t="shared" si="186"/>
        <v>2.2946305644699905E-5</v>
      </c>
    </row>
    <row r="11852" spans="1:6" x14ac:dyDescent="0.2">
      <c r="A11852" s="1">
        <v>1755438300000</v>
      </c>
      <c r="B11852">
        <v>0.43580000000000002</v>
      </c>
      <c r="C11852">
        <v>0.43541999999999997</v>
      </c>
      <c r="D11852">
        <v>0.43490000000000001</v>
      </c>
      <c r="E11852">
        <v>0.43520999999999999</v>
      </c>
      <c r="F11852" s="2">
        <f t="shared" si="186"/>
        <v>-8.7195961450214909E-4</v>
      </c>
    </row>
    <row r="11853" spans="1:6" x14ac:dyDescent="0.2">
      <c r="A11853" s="1">
        <v>1755438360000</v>
      </c>
      <c r="B11853">
        <v>0.43569999999999998</v>
      </c>
      <c r="C11853">
        <v>0.43580000000000002</v>
      </c>
      <c r="D11853">
        <v>0.43480000000000002</v>
      </c>
      <c r="E11853">
        <v>0.43529000000000001</v>
      </c>
      <c r="F11853" s="2">
        <f t="shared" si="186"/>
        <v>2.2951572182705604E-4</v>
      </c>
    </row>
    <row r="11854" spans="1:6" x14ac:dyDescent="0.2">
      <c r="A11854" s="1">
        <v>1755438420000</v>
      </c>
      <c r="B11854">
        <v>0.43609999999999999</v>
      </c>
      <c r="C11854">
        <v>0.43580999999999998</v>
      </c>
      <c r="D11854">
        <v>0.435</v>
      </c>
      <c r="E11854">
        <v>0.43525000000000003</v>
      </c>
      <c r="F11854" s="2">
        <f t="shared" si="186"/>
        <v>-6.6498509516166315E-4</v>
      </c>
    </row>
    <row r="11855" spans="1:6" x14ac:dyDescent="0.2">
      <c r="A11855" s="1">
        <v>1755438480000</v>
      </c>
      <c r="B11855">
        <v>0.43580000000000002</v>
      </c>
      <c r="C11855">
        <v>0.43535000000000001</v>
      </c>
      <c r="D11855">
        <v>0.43490000000000001</v>
      </c>
      <c r="E11855">
        <v>0.43546000000000001</v>
      </c>
      <c r="F11855" s="2">
        <f t="shared" si="186"/>
        <v>-1.0325837540156035E-3</v>
      </c>
    </row>
    <row r="11856" spans="1:6" x14ac:dyDescent="0.2">
      <c r="A11856" s="1">
        <v>1755438540000</v>
      </c>
      <c r="B11856">
        <v>0.438</v>
      </c>
      <c r="C11856">
        <v>0.43779000000000001</v>
      </c>
      <c r="D11856">
        <v>0.43740000000000001</v>
      </c>
      <c r="E11856">
        <v>0.43775999999999998</v>
      </c>
      <c r="F11856" s="2">
        <f t="shared" si="186"/>
        <v>-4.794520547944936E-4</v>
      </c>
    </row>
    <row r="11857" spans="1:6" x14ac:dyDescent="0.2">
      <c r="A11857" s="1">
        <v>1755438600000</v>
      </c>
      <c r="B11857">
        <v>0.43790000000000001</v>
      </c>
      <c r="C11857">
        <v>0.43775999999999998</v>
      </c>
      <c r="D11857">
        <v>0.43709999999999999</v>
      </c>
      <c r="E11857">
        <v>0.43722</v>
      </c>
      <c r="F11857" s="2">
        <f t="shared" si="186"/>
        <v>-3.1970769582101433E-4</v>
      </c>
    </row>
    <row r="11858" spans="1:6" x14ac:dyDescent="0.2">
      <c r="A11858" s="1">
        <v>1755438660000</v>
      </c>
      <c r="B11858">
        <v>0.43930000000000002</v>
      </c>
      <c r="C11858">
        <v>0.43913999999999997</v>
      </c>
      <c r="D11858">
        <v>0.43840000000000001</v>
      </c>
      <c r="E11858">
        <v>0.43826999999999999</v>
      </c>
      <c r="F11858" s="2">
        <f t="shared" si="186"/>
        <v>-3.6421579786038993E-4</v>
      </c>
    </row>
    <row r="11859" spans="1:6" x14ac:dyDescent="0.2">
      <c r="A11859" s="1">
        <v>1755438720000</v>
      </c>
      <c r="B11859">
        <v>0.43880000000000002</v>
      </c>
      <c r="C11859">
        <v>0.43876999999999999</v>
      </c>
      <c r="D11859">
        <v>0.438</v>
      </c>
      <c r="E11859">
        <v>0.43803999999999998</v>
      </c>
      <c r="F11859" s="2">
        <f t="shared" si="186"/>
        <v>-6.8368277119534859E-5</v>
      </c>
    </row>
    <row r="11860" spans="1:6" x14ac:dyDescent="0.2">
      <c r="A11860" s="1">
        <v>1755438780000</v>
      </c>
      <c r="B11860">
        <v>0.43909999999999999</v>
      </c>
      <c r="C11860">
        <v>0.43902000000000002</v>
      </c>
      <c r="D11860">
        <v>0.43830000000000002</v>
      </c>
      <c r="E11860">
        <v>0.43829000000000001</v>
      </c>
      <c r="F11860" s="2">
        <f t="shared" si="186"/>
        <v>-1.8219084491000181E-4</v>
      </c>
    </row>
    <row r="11861" spans="1:6" x14ac:dyDescent="0.2">
      <c r="A11861" s="1">
        <v>1755438840000</v>
      </c>
      <c r="B11861">
        <v>0.43930000000000002</v>
      </c>
      <c r="C11861">
        <v>0.43891000000000002</v>
      </c>
      <c r="D11861">
        <v>0.4385</v>
      </c>
      <c r="E11861">
        <v>0.43852000000000002</v>
      </c>
      <c r="F11861" s="2">
        <f t="shared" si="186"/>
        <v>-8.8777600728429107E-4</v>
      </c>
    </row>
    <row r="11862" spans="1:6" x14ac:dyDescent="0.2">
      <c r="A11862" s="1">
        <v>1755438900000</v>
      </c>
      <c r="B11862">
        <v>0.43940000000000001</v>
      </c>
      <c r="C11862">
        <v>0.43913999999999997</v>
      </c>
      <c r="D11862">
        <v>0.43859999999999999</v>
      </c>
      <c r="E11862">
        <v>0.43880000000000002</v>
      </c>
      <c r="F11862" s="2">
        <f t="shared" si="186"/>
        <v>-5.9171597633145279E-4</v>
      </c>
    </row>
    <row r="11863" spans="1:6" x14ac:dyDescent="0.2">
      <c r="A11863" s="1">
        <v>1755438960000</v>
      </c>
      <c r="B11863">
        <v>0.43869999999999998</v>
      </c>
      <c r="C11863">
        <v>0.4385</v>
      </c>
      <c r="D11863">
        <v>0.43809999999999999</v>
      </c>
      <c r="E11863">
        <v>0.43804999999999999</v>
      </c>
      <c r="F11863" s="2">
        <f t="shared" si="186"/>
        <v>-4.5589240939136744E-4</v>
      </c>
    </row>
    <row r="11864" spans="1:6" x14ac:dyDescent="0.2">
      <c r="A11864" s="1">
        <v>1755439020000</v>
      </c>
      <c r="B11864">
        <v>0.43869999999999998</v>
      </c>
      <c r="C11864">
        <v>0.43847999999999998</v>
      </c>
      <c r="D11864">
        <v>0.43809999999999999</v>
      </c>
      <c r="E11864">
        <v>0.43902000000000002</v>
      </c>
      <c r="F11864" s="2">
        <f t="shared" si="186"/>
        <v>-5.0148165033048198E-4</v>
      </c>
    </row>
    <row r="11865" spans="1:6" x14ac:dyDescent="0.2">
      <c r="A11865" s="1">
        <v>1755439080000</v>
      </c>
      <c r="B11865">
        <v>0.43909999999999999</v>
      </c>
      <c r="C11865">
        <v>0.43890000000000001</v>
      </c>
      <c r="D11865">
        <v>0.43869999999999998</v>
      </c>
      <c r="E11865">
        <v>0.43835000000000002</v>
      </c>
      <c r="F11865" s="2">
        <f t="shared" si="186"/>
        <v>-4.5547711227500454E-4</v>
      </c>
    </row>
    <row r="11866" spans="1:6" x14ac:dyDescent="0.2">
      <c r="A11866" s="1">
        <v>1755439140000</v>
      </c>
      <c r="B11866">
        <v>0.43909999999999999</v>
      </c>
      <c r="C11866">
        <v>0.43873000000000001</v>
      </c>
      <c r="D11866">
        <v>0.43819999999999998</v>
      </c>
      <c r="E11866">
        <v>0.43829000000000001</v>
      </c>
      <c r="F11866" s="2">
        <f t="shared" si="186"/>
        <v>-8.4263265770889717E-4</v>
      </c>
    </row>
    <row r="11867" spans="1:6" x14ac:dyDescent="0.2">
      <c r="A11867" s="1">
        <v>1755439200000</v>
      </c>
      <c r="B11867">
        <v>0.43909999999999999</v>
      </c>
      <c r="C11867">
        <v>0.43892999999999999</v>
      </c>
      <c r="D11867">
        <v>0.43840000000000001</v>
      </c>
      <c r="E11867">
        <v>0.43756</v>
      </c>
      <c r="F11867" s="2">
        <f t="shared" si="186"/>
        <v>-3.8715554543389263E-4</v>
      </c>
    </row>
    <row r="11868" spans="1:6" x14ac:dyDescent="0.2">
      <c r="A11868" s="1">
        <v>1755439260000</v>
      </c>
      <c r="B11868">
        <v>0.43790000000000001</v>
      </c>
      <c r="C11868">
        <v>0.43824000000000002</v>
      </c>
      <c r="D11868">
        <v>0.4375</v>
      </c>
      <c r="E11868">
        <v>0.43748999999999999</v>
      </c>
      <c r="F11868" s="2">
        <f t="shared" si="186"/>
        <v>7.7643297556528879E-4</v>
      </c>
    </row>
    <row r="11869" spans="1:6" x14ac:dyDescent="0.2">
      <c r="A11869" s="1">
        <v>1755439320000</v>
      </c>
      <c r="B11869">
        <v>0.43790000000000001</v>
      </c>
      <c r="C11869">
        <v>0.43746000000000002</v>
      </c>
      <c r="D11869">
        <v>0.43719999999999998</v>
      </c>
      <c r="E11869">
        <v>0.43753999999999998</v>
      </c>
      <c r="F11869" s="2">
        <f t="shared" si="186"/>
        <v>-1.004795615437315E-3</v>
      </c>
    </row>
    <row r="11870" spans="1:6" x14ac:dyDescent="0.2">
      <c r="A11870" s="1">
        <v>1755439380000</v>
      </c>
      <c r="B11870">
        <v>0.43890000000000001</v>
      </c>
      <c r="C11870">
        <v>0.43865999999999999</v>
      </c>
      <c r="D11870">
        <v>0.438</v>
      </c>
      <c r="E11870">
        <v>0.43781999999999999</v>
      </c>
      <c r="F11870" s="2">
        <f t="shared" si="186"/>
        <v>-5.4682159945318443E-4</v>
      </c>
    </row>
    <row r="11871" spans="1:6" x14ac:dyDescent="0.2">
      <c r="A11871" s="1">
        <v>1755439440000</v>
      </c>
      <c r="B11871">
        <v>0.43859999999999999</v>
      </c>
      <c r="C11871">
        <v>0.43837999999999999</v>
      </c>
      <c r="D11871">
        <v>0.43740000000000001</v>
      </c>
      <c r="E11871">
        <v>0.43769999999999998</v>
      </c>
      <c r="F11871" s="2">
        <f t="shared" si="186"/>
        <v>-5.015959872320952E-4</v>
      </c>
    </row>
    <row r="11872" spans="1:6" x14ac:dyDescent="0.2">
      <c r="A11872" s="1">
        <v>1755439500000</v>
      </c>
      <c r="B11872">
        <v>0.43869999999999998</v>
      </c>
      <c r="C11872">
        <v>0.43830999999999998</v>
      </c>
      <c r="D11872">
        <v>0.43769999999999998</v>
      </c>
      <c r="E11872">
        <v>0.43794</v>
      </c>
      <c r="F11872" s="2">
        <f t="shared" si="186"/>
        <v>-8.8899019831323312E-4</v>
      </c>
    </row>
    <row r="11873" spans="1:6" x14ac:dyDescent="0.2">
      <c r="A11873" s="1">
        <v>1755439560000</v>
      </c>
      <c r="B11873">
        <v>0.43830000000000002</v>
      </c>
      <c r="C11873">
        <v>0.43801000000000001</v>
      </c>
      <c r="D11873">
        <v>0.43719999999999998</v>
      </c>
      <c r="E11873">
        <v>0.43769999999999998</v>
      </c>
      <c r="F11873" s="2">
        <f t="shared" si="186"/>
        <v>-6.6164727355699782E-4</v>
      </c>
    </row>
    <row r="11874" spans="1:6" x14ac:dyDescent="0.2">
      <c r="A11874" s="1">
        <v>1755439620000</v>
      </c>
      <c r="B11874">
        <v>0.43680000000000002</v>
      </c>
      <c r="C11874">
        <v>0.4365</v>
      </c>
      <c r="D11874">
        <v>0.436</v>
      </c>
      <c r="E11874">
        <v>0.43572</v>
      </c>
      <c r="F11874" s="2">
        <f t="shared" si="186"/>
        <v>-6.8681318681318437E-4</v>
      </c>
    </row>
    <row r="11875" spans="1:6" x14ac:dyDescent="0.2">
      <c r="A11875" s="1">
        <v>1755439680000</v>
      </c>
      <c r="B11875">
        <v>0.43640000000000001</v>
      </c>
      <c r="C11875">
        <v>0.436</v>
      </c>
      <c r="D11875">
        <v>0.43569999999999998</v>
      </c>
      <c r="E11875">
        <v>0.43657000000000001</v>
      </c>
      <c r="F11875" s="2">
        <f t="shared" si="186"/>
        <v>-9.1659028414303734E-4</v>
      </c>
    </row>
    <row r="11876" spans="1:6" x14ac:dyDescent="0.2">
      <c r="A11876" s="1">
        <v>1755439740000</v>
      </c>
      <c r="B11876">
        <v>0.43780000000000002</v>
      </c>
      <c r="C11876">
        <v>0.43739</v>
      </c>
      <c r="D11876">
        <v>0.437</v>
      </c>
      <c r="E11876">
        <v>0.43680000000000002</v>
      </c>
      <c r="F11876" s="2">
        <f t="shared" si="186"/>
        <v>-9.3650068524442354E-4</v>
      </c>
    </row>
    <row r="11877" spans="1:6" x14ac:dyDescent="0.2">
      <c r="A11877" s="1">
        <v>1755439800000</v>
      </c>
      <c r="B11877">
        <v>0.43690000000000001</v>
      </c>
      <c r="C11877">
        <v>0.43675999999999998</v>
      </c>
      <c r="D11877">
        <v>0.43630000000000002</v>
      </c>
      <c r="E11877">
        <v>0.43680000000000002</v>
      </c>
      <c r="F11877" s="2">
        <f t="shared" si="186"/>
        <v>-3.2043945983073474E-4</v>
      </c>
    </row>
    <row r="11878" spans="1:6" x14ac:dyDescent="0.2">
      <c r="A11878" s="1">
        <v>1755439860000</v>
      </c>
      <c r="B11878">
        <v>0.4365</v>
      </c>
      <c r="C11878">
        <v>0.43618000000000001</v>
      </c>
      <c r="D11878">
        <v>0.43580000000000002</v>
      </c>
      <c r="E11878">
        <v>0.43608000000000002</v>
      </c>
      <c r="F11878" s="2">
        <f t="shared" si="186"/>
        <v>-7.3310423825889703E-4</v>
      </c>
    </row>
    <row r="11879" spans="1:6" x14ac:dyDescent="0.2">
      <c r="A11879" s="1">
        <v>1755439920000</v>
      </c>
      <c r="B11879">
        <v>0.43690000000000001</v>
      </c>
      <c r="C11879">
        <v>0.43679000000000001</v>
      </c>
      <c r="D11879">
        <v>0.436</v>
      </c>
      <c r="E11879">
        <v>0.43609999999999999</v>
      </c>
      <c r="F11879" s="2">
        <f t="shared" si="186"/>
        <v>-2.5177386129549006E-4</v>
      </c>
    </row>
    <row r="11880" spans="1:6" x14ac:dyDescent="0.2">
      <c r="A11880" s="1">
        <v>1755439980000</v>
      </c>
      <c r="B11880">
        <v>0.43669999999999998</v>
      </c>
      <c r="C11880">
        <v>0.43667</v>
      </c>
      <c r="D11880">
        <v>0.43630000000000002</v>
      </c>
      <c r="E11880">
        <v>0.43619000000000002</v>
      </c>
      <c r="F11880" s="2">
        <f t="shared" si="186"/>
        <v>-6.8697046026966468E-5</v>
      </c>
    </row>
    <row r="11881" spans="1:6" x14ac:dyDescent="0.2">
      <c r="A11881" s="1">
        <v>1755440040000</v>
      </c>
      <c r="B11881">
        <v>0.437</v>
      </c>
      <c r="C11881">
        <v>0.43695000000000001</v>
      </c>
      <c r="D11881">
        <v>0.4365</v>
      </c>
      <c r="E11881">
        <v>0.43602999999999997</v>
      </c>
      <c r="F11881" s="2">
        <f t="shared" si="186"/>
        <v>-1.1441647597254523E-4</v>
      </c>
    </row>
    <row r="11882" spans="1:6" x14ac:dyDescent="0.2">
      <c r="A11882" s="1">
        <v>1755440100000</v>
      </c>
      <c r="B11882">
        <v>0.43680000000000002</v>
      </c>
      <c r="C11882">
        <v>0.43680000000000002</v>
      </c>
      <c r="D11882">
        <v>0.43630000000000002</v>
      </c>
      <c r="E11882">
        <v>0.43619999999999998</v>
      </c>
      <c r="F11882" s="2">
        <f t="shared" si="186"/>
        <v>0</v>
      </c>
    </row>
    <row r="11883" spans="1:6" x14ac:dyDescent="0.2">
      <c r="A11883" s="1">
        <v>1755440160000</v>
      </c>
      <c r="B11883">
        <v>0.43680000000000002</v>
      </c>
      <c r="C11883">
        <v>0.43664999999999998</v>
      </c>
      <c r="D11883">
        <v>0.43619999999999998</v>
      </c>
      <c r="E11883">
        <v>0.43642999999999998</v>
      </c>
      <c r="F11883" s="2">
        <f t="shared" si="186"/>
        <v>-3.4340659340670321E-4</v>
      </c>
    </row>
    <row r="11884" spans="1:6" x14ac:dyDescent="0.2">
      <c r="A11884" s="1">
        <v>1755440220000</v>
      </c>
      <c r="B11884">
        <v>0.43880000000000002</v>
      </c>
      <c r="C11884">
        <v>0.43840000000000001</v>
      </c>
      <c r="D11884">
        <v>0.43809999999999999</v>
      </c>
      <c r="E11884">
        <v>0.43836999999999998</v>
      </c>
      <c r="F11884" s="2">
        <f t="shared" si="186"/>
        <v>-9.1157702825894749E-4</v>
      </c>
    </row>
    <row r="11885" spans="1:6" x14ac:dyDescent="0.2">
      <c r="A11885" s="1">
        <v>1755440280000</v>
      </c>
      <c r="B11885">
        <v>0.43819999999999998</v>
      </c>
      <c r="C11885">
        <v>0.43876999999999999</v>
      </c>
      <c r="D11885">
        <v>0.43840000000000001</v>
      </c>
      <c r="E11885">
        <v>0.43768000000000001</v>
      </c>
      <c r="F11885" s="2">
        <f t="shared" si="186"/>
        <v>1.3007759014149745E-3</v>
      </c>
    </row>
    <row r="11886" spans="1:6" x14ac:dyDescent="0.2">
      <c r="A11886" s="1">
        <v>1755440340000</v>
      </c>
      <c r="B11886">
        <v>0.43790000000000001</v>
      </c>
      <c r="C11886">
        <v>0.43797999999999998</v>
      </c>
      <c r="D11886">
        <v>0.43769999999999998</v>
      </c>
      <c r="E11886">
        <v>0.43747999999999998</v>
      </c>
      <c r="F11886" s="2">
        <f t="shared" si="186"/>
        <v>1.8269011189753215E-4</v>
      </c>
    </row>
    <row r="11887" spans="1:6" x14ac:dyDescent="0.2">
      <c r="A11887" s="1">
        <v>1755440400000</v>
      </c>
      <c r="B11887">
        <v>0.43819999999999998</v>
      </c>
      <c r="C11887">
        <v>0.43797999999999998</v>
      </c>
      <c r="D11887">
        <v>0.4375</v>
      </c>
      <c r="E11887">
        <v>0.43723000000000001</v>
      </c>
      <c r="F11887" s="2">
        <f t="shared" si="186"/>
        <v>-5.0205385668644631E-4</v>
      </c>
    </row>
    <row r="11888" spans="1:6" x14ac:dyDescent="0.2">
      <c r="A11888" s="1">
        <v>1755440460000</v>
      </c>
      <c r="B11888">
        <v>0.43790000000000001</v>
      </c>
      <c r="C11888">
        <v>0.43808000000000002</v>
      </c>
      <c r="D11888">
        <v>0.4375</v>
      </c>
      <c r="E11888">
        <v>0.43719999999999998</v>
      </c>
      <c r="F11888" s="2">
        <f t="shared" si="186"/>
        <v>4.110527517697804E-4</v>
      </c>
    </row>
    <row r="11889" spans="1:6" x14ac:dyDescent="0.2">
      <c r="A11889" s="1">
        <v>1755440520000</v>
      </c>
      <c r="B11889">
        <v>0.43790000000000001</v>
      </c>
      <c r="C11889">
        <v>0.43779000000000001</v>
      </c>
      <c r="D11889">
        <v>0.43759999999999999</v>
      </c>
      <c r="E11889">
        <v>0.43748999999999999</v>
      </c>
      <c r="F11889" s="2">
        <f t="shared" si="186"/>
        <v>-2.5119890385927324E-4</v>
      </c>
    </row>
    <row r="11890" spans="1:6" x14ac:dyDescent="0.2">
      <c r="A11890" s="1">
        <v>1755440580000</v>
      </c>
      <c r="B11890">
        <v>0.43790000000000001</v>
      </c>
      <c r="C11890">
        <v>0.43779000000000001</v>
      </c>
      <c r="D11890">
        <v>0.43740000000000001</v>
      </c>
      <c r="E11890">
        <v>0.43742999999999999</v>
      </c>
      <c r="F11890" s="2">
        <f t="shared" si="186"/>
        <v>-2.5119890385927324E-4</v>
      </c>
    </row>
    <row r="11891" spans="1:6" x14ac:dyDescent="0.2">
      <c r="A11891" s="1">
        <v>1755440640000</v>
      </c>
      <c r="B11891">
        <v>0.438</v>
      </c>
      <c r="C11891">
        <v>0.43783</v>
      </c>
      <c r="D11891">
        <v>0.43730000000000002</v>
      </c>
      <c r="E11891">
        <v>0.43736000000000003</v>
      </c>
      <c r="F11891" s="2">
        <f t="shared" si="186"/>
        <v>-3.8812785388131488E-4</v>
      </c>
    </row>
    <row r="11892" spans="1:6" x14ac:dyDescent="0.2">
      <c r="A11892" s="1">
        <v>1755440700000</v>
      </c>
      <c r="B11892">
        <v>0.43740000000000001</v>
      </c>
      <c r="C11892">
        <v>0.43748999999999999</v>
      </c>
      <c r="D11892">
        <v>0.43690000000000001</v>
      </c>
      <c r="E11892">
        <v>0.43681999999999999</v>
      </c>
      <c r="F11892" s="2">
        <f t="shared" si="186"/>
        <v>2.057613168724437E-4</v>
      </c>
    </row>
    <row r="11893" spans="1:6" x14ac:dyDescent="0.2">
      <c r="A11893" s="1">
        <v>1755440760000</v>
      </c>
      <c r="B11893">
        <v>0.4375</v>
      </c>
      <c r="C11893">
        <v>0.43767</v>
      </c>
      <c r="D11893">
        <v>0.43680000000000002</v>
      </c>
      <c r="E11893">
        <v>0.43675999999999998</v>
      </c>
      <c r="F11893" s="2">
        <f t="shared" si="186"/>
        <v>3.8857142857140481E-4</v>
      </c>
    </row>
    <row r="11894" spans="1:6" x14ac:dyDescent="0.2">
      <c r="A11894" s="1">
        <v>1755440820000</v>
      </c>
      <c r="B11894">
        <v>0.43759999999999999</v>
      </c>
      <c r="C11894">
        <v>0.43747999999999998</v>
      </c>
      <c r="D11894">
        <v>0.43690000000000001</v>
      </c>
      <c r="E11894">
        <v>0.43673000000000001</v>
      </c>
      <c r="F11894" s="2">
        <f t="shared" si="186"/>
        <v>-2.7422303473489951E-4</v>
      </c>
    </row>
    <row r="11895" spans="1:6" x14ac:dyDescent="0.2">
      <c r="A11895" s="1">
        <v>1755440880000</v>
      </c>
      <c r="B11895">
        <v>0.43780000000000002</v>
      </c>
      <c r="C11895">
        <v>0.43776999999999999</v>
      </c>
      <c r="D11895">
        <v>0.43709999999999999</v>
      </c>
      <c r="E11895">
        <v>0.43692999999999999</v>
      </c>
      <c r="F11895" s="2">
        <f t="shared" si="186"/>
        <v>-6.8524440383854746E-5</v>
      </c>
    </row>
    <row r="11896" spans="1:6" x14ac:dyDescent="0.2">
      <c r="A11896" s="1">
        <v>1755440940000</v>
      </c>
      <c r="B11896">
        <v>0.43780000000000002</v>
      </c>
      <c r="C11896">
        <v>0.43785000000000002</v>
      </c>
      <c r="D11896">
        <v>0.43719999999999998</v>
      </c>
      <c r="E11896">
        <v>0.43689</v>
      </c>
      <c r="F11896" s="2">
        <f t="shared" si="186"/>
        <v>1.1420740063949886E-4</v>
      </c>
    </row>
    <row r="11897" spans="1:6" x14ac:dyDescent="0.2">
      <c r="A11897" s="1">
        <v>1755441000000</v>
      </c>
      <c r="B11897">
        <v>0.43769999999999998</v>
      </c>
      <c r="C11897">
        <v>0.43744</v>
      </c>
      <c r="D11897">
        <v>0.43709999999999999</v>
      </c>
      <c r="E11897">
        <v>0.43695000000000001</v>
      </c>
      <c r="F11897" s="2">
        <f t="shared" si="186"/>
        <v>-5.9401416495308279E-4</v>
      </c>
    </row>
    <row r="11898" spans="1:6" x14ac:dyDescent="0.2">
      <c r="A11898" s="1">
        <v>1755441060000</v>
      </c>
      <c r="B11898">
        <v>0.43619999999999998</v>
      </c>
      <c r="C11898">
        <v>0.43615999999999999</v>
      </c>
      <c r="D11898">
        <v>0.43580000000000002</v>
      </c>
      <c r="E11898">
        <v>0.43564999999999998</v>
      </c>
      <c r="F11898" s="2">
        <f t="shared" si="186"/>
        <v>-9.1701054562132178E-5</v>
      </c>
    </row>
    <row r="11899" spans="1:6" x14ac:dyDescent="0.2">
      <c r="A11899" s="1">
        <v>1755441120000</v>
      </c>
      <c r="B11899">
        <v>0.43580000000000002</v>
      </c>
      <c r="C11899">
        <v>0.43565999999999999</v>
      </c>
      <c r="D11899">
        <v>0.43509999999999999</v>
      </c>
      <c r="E11899">
        <v>0.43493999999999999</v>
      </c>
      <c r="F11899" s="2">
        <f t="shared" si="186"/>
        <v>-3.2124827902713093E-4</v>
      </c>
    </row>
    <row r="11900" spans="1:6" x14ac:dyDescent="0.2">
      <c r="A11900" s="1">
        <v>1755441180000</v>
      </c>
      <c r="B11900">
        <v>0.43440000000000001</v>
      </c>
      <c r="C11900">
        <v>0.43441000000000002</v>
      </c>
      <c r="D11900">
        <v>0.43390000000000001</v>
      </c>
      <c r="E11900">
        <v>0.43386999999999998</v>
      </c>
      <c r="F11900" s="2">
        <f t="shared" si="186"/>
        <v>2.3020257826855683E-5</v>
      </c>
    </row>
    <row r="11901" spans="1:6" x14ac:dyDescent="0.2">
      <c r="A11901" s="1">
        <v>1755441240000</v>
      </c>
      <c r="B11901">
        <v>0.43430000000000002</v>
      </c>
      <c r="C11901">
        <v>0.43441000000000002</v>
      </c>
      <c r="D11901">
        <v>0.43380000000000002</v>
      </c>
      <c r="E11901">
        <v>0.43454999999999999</v>
      </c>
      <c r="F11901" s="2">
        <f t="shared" si="186"/>
        <v>2.5328114206768504E-4</v>
      </c>
    </row>
    <row r="11902" spans="1:6" x14ac:dyDescent="0.2">
      <c r="A11902" s="1">
        <v>1755441300000</v>
      </c>
      <c r="B11902">
        <v>0.43469999999999998</v>
      </c>
      <c r="C11902">
        <v>0.43492999999999998</v>
      </c>
      <c r="D11902">
        <v>0.4345</v>
      </c>
      <c r="E11902">
        <v>0.43465999999999999</v>
      </c>
      <c r="F11902" s="2">
        <f t="shared" si="186"/>
        <v>5.2910052910060124E-4</v>
      </c>
    </row>
    <row r="11903" spans="1:6" x14ac:dyDescent="0.2">
      <c r="A11903" s="1">
        <v>1755441360000</v>
      </c>
      <c r="B11903">
        <v>0.4355</v>
      </c>
      <c r="C11903">
        <v>0.43540000000000001</v>
      </c>
      <c r="D11903">
        <v>0.435</v>
      </c>
      <c r="E11903">
        <v>0.43464999999999998</v>
      </c>
      <c r="F11903" s="2">
        <f t="shared" si="186"/>
        <v>-2.2962112514346433E-4</v>
      </c>
    </row>
    <row r="11904" spans="1:6" x14ac:dyDescent="0.2">
      <c r="A11904" s="1">
        <v>1755441420000</v>
      </c>
      <c r="B11904">
        <v>0.43469999999999998</v>
      </c>
      <c r="C11904">
        <v>0.43497000000000002</v>
      </c>
      <c r="D11904">
        <v>0.43409999999999999</v>
      </c>
      <c r="E11904">
        <v>0.43458000000000002</v>
      </c>
      <c r="F11904" s="2">
        <f t="shared" si="186"/>
        <v>6.2111801242248355E-4</v>
      </c>
    </row>
    <row r="11905" spans="1:6" x14ac:dyDescent="0.2">
      <c r="A11905" s="1">
        <v>1755441480000</v>
      </c>
      <c r="B11905">
        <v>0.43490000000000001</v>
      </c>
      <c r="C11905">
        <v>0.43511</v>
      </c>
      <c r="D11905">
        <v>0.4345</v>
      </c>
      <c r="E11905">
        <v>0.43473000000000001</v>
      </c>
      <c r="F11905" s="2">
        <f t="shared" si="186"/>
        <v>4.8286962520127652E-4</v>
      </c>
    </row>
    <row r="11906" spans="1:6" x14ac:dyDescent="0.2">
      <c r="A11906" s="1">
        <v>1755441540000</v>
      </c>
      <c r="B11906">
        <v>0.43519999999999998</v>
      </c>
      <c r="C11906">
        <v>0.43524000000000002</v>
      </c>
      <c r="D11906">
        <v>0.43440000000000001</v>
      </c>
      <c r="E11906">
        <v>0.43407000000000001</v>
      </c>
      <c r="F11906" s="2">
        <f t="shared" si="186"/>
        <v>9.1911764706020804E-5</v>
      </c>
    </row>
    <row r="11907" spans="1:6" x14ac:dyDescent="0.2">
      <c r="A11907" s="1">
        <v>1755441600000</v>
      </c>
      <c r="B11907">
        <v>0.43369999999999997</v>
      </c>
      <c r="C11907">
        <v>0.43342999999999998</v>
      </c>
      <c r="D11907">
        <v>0.433</v>
      </c>
      <c r="E11907">
        <v>0.43345</v>
      </c>
      <c r="F11907" s="2">
        <f t="shared" ref="F11907:F11970" si="187">C11907/B11907-1</f>
        <v>-6.2255014987311341E-4</v>
      </c>
    </row>
    <row r="11908" spans="1:6" x14ac:dyDescent="0.2">
      <c r="A11908" s="1">
        <v>1755441660000</v>
      </c>
      <c r="B11908">
        <v>0.43380000000000002</v>
      </c>
      <c r="C11908">
        <v>0.43374000000000001</v>
      </c>
      <c r="D11908">
        <v>0.43290000000000001</v>
      </c>
      <c r="E11908">
        <v>0.43337999999999999</v>
      </c>
      <c r="F11908" s="2">
        <f t="shared" si="187"/>
        <v>-1.3831258644536604E-4</v>
      </c>
    </row>
    <row r="11909" spans="1:6" x14ac:dyDescent="0.2">
      <c r="A11909" s="1">
        <v>1755441720000</v>
      </c>
      <c r="B11909">
        <v>0.43359999999999999</v>
      </c>
      <c r="C11909">
        <v>0.43347999999999998</v>
      </c>
      <c r="D11909">
        <v>0.43309999999999998</v>
      </c>
      <c r="E11909">
        <v>0.43337999999999999</v>
      </c>
      <c r="F11909" s="2">
        <f t="shared" si="187"/>
        <v>-2.7675276752769928E-4</v>
      </c>
    </row>
    <row r="11910" spans="1:6" x14ac:dyDescent="0.2">
      <c r="A11910" s="1">
        <v>1755441780000</v>
      </c>
      <c r="B11910">
        <v>0.43359999999999999</v>
      </c>
      <c r="C11910">
        <v>0.43351000000000001</v>
      </c>
      <c r="D11910">
        <v>0.43309999999999998</v>
      </c>
      <c r="E11910">
        <v>0.43342000000000003</v>
      </c>
      <c r="F11910" s="2">
        <f t="shared" si="187"/>
        <v>-2.0756457564574671E-4</v>
      </c>
    </row>
    <row r="11911" spans="1:6" x14ac:dyDescent="0.2">
      <c r="A11911" s="1">
        <v>1755441840000</v>
      </c>
      <c r="B11911">
        <v>0.43419999999999997</v>
      </c>
      <c r="C11911">
        <v>0.43396000000000001</v>
      </c>
      <c r="D11911">
        <v>0.43369999999999997</v>
      </c>
      <c r="E11911">
        <v>0.43396000000000001</v>
      </c>
      <c r="F11911" s="2">
        <f t="shared" si="187"/>
        <v>-5.5274067250110637E-4</v>
      </c>
    </row>
    <row r="11912" spans="1:6" x14ac:dyDescent="0.2">
      <c r="A11912" s="1">
        <v>1755441900000</v>
      </c>
      <c r="B11912">
        <v>0.43430000000000002</v>
      </c>
      <c r="C11912">
        <v>0.43411</v>
      </c>
      <c r="D11912">
        <v>0.43380000000000002</v>
      </c>
      <c r="E11912">
        <v>0.43352000000000002</v>
      </c>
      <c r="F11912" s="2">
        <f t="shared" si="187"/>
        <v>-4.3748560902612255E-4</v>
      </c>
    </row>
    <row r="11913" spans="1:6" x14ac:dyDescent="0.2">
      <c r="A11913" s="1">
        <v>1755441960000</v>
      </c>
      <c r="B11913">
        <v>0.43409999999999999</v>
      </c>
      <c r="C11913">
        <v>0.43395</v>
      </c>
      <c r="D11913">
        <v>0.43359999999999999</v>
      </c>
      <c r="E11913">
        <v>0.43321999999999999</v>
      </c>
      <c r="F11913" s="2">
        <f t="shared" si="187"/>
        <v>-3.4554250172769141E-4</v>
      </c>
    </row>
    <row r="11914" spans="1:6" x14ac:dyDescent="0.2">
      <c r="A11914" s="1">
        <v>1755442020000</v>
      </c>
      <c r="B11914">
        <v>0.43330000000000002</v>
      </c>
      <c r="C11914">
        <v>0.43291000000000002</v>
      </c>
      <c r="D11914">
        <v>0.43309999999999998</v>
      </c>
      <c r="E11914">
        <v>0.43313000000000001</v>
      </c>
      <c r="F11914" s="2">
        <f t="shared" si="187"/>
        <v>-9.0006923609509126E-4</v>
      </c>
    </row>
    <row r="11915" spans="1:6" x14ac:dyDescent="0.2">
      <c r="A11915" s="1">
        <v>1755442080000</v>
      </c>
      <c r="B11915">
        <v>0.43369999999999997</v>
      </c>
      <c r="C11915">
        <v>0.43332999999999999</v>
      </c>
      <c r="D11915">
        <v>0.43309999999999998</v>
      </c>
      <c r="E11915">
        <v>0.43313000000000001</v>
      </c>
      <c r="F11915" s="2">
        <f t="shared" si="187"/>
        <v>-8.5312427945583025E-4</v>
      </c>
    </row>
    <row r="11916" spans="1:6" x14ac:dyDescent="0.2">
      <c r="A11916" s="1">
        <v>1755442140000</v>
      </c>
      <c r="B11916">
        <v>0.43369999999999997</v>
      </c>
      <c r="C11916">
        <v>0.43340000000000001</v>
      </c>
      <c r="D11916">
        <v>0.43309999999999998</v>
      </c>
      <c r="E11916">
        <v>0.43345</v>
      </c>
      <c r="F11916" s="2">
        <f t="shared" si="187"/>
        <v>-6.9172238874792846E-4</v>
      </c>
    </row>
    <row r="11917" spans="1:6" x14ac:dyDescent="0.2">
      <c r="A11917" s="1">
        <v>1755442200000</v>
      </c>
      <c r="B11917">
        <v>0.43359999999999999</v>
      </c>
      <c r="C11917">
        <v>0.43342000000000003</v>
      </c>
      <c r="D11917">
        <v>0.43309999999999998</v>
      </c>
      <c r="E11917">
        <v>0.43357000000000001</v>
      </c>
      <c r="F11917" s="2">
        <f t="shared" si="187"/>
        <v>-4.1512915129138239E-4</v>
      </c>
    </row>
    <row r="11918" spans="1:6" x14ac:dyDescent="0.2">
      <c r="A11918" s="1">
        <v>1755442260000</v>
      </c>
      <c r="B11918">
        <v>0.43419999999999997</v>
      </c>
      <c r="C11918">
        <v>0.43398999999999999</v>
      </c>
      <c r="D11918">
        <v>0.43369999999999997</v>
      </c>
      <c r="E11918">
        <v>0.43391000000000002</v>
      </c>
      <c r="F11918" s="2">
        <f t="shared" si="187"/>
        <v>-4.8364808843848195E-4</v>
      </c>
    </row>
    <row r="11919" spans="1:6" x14ac:dyDescent="0.2">
      <c r="A11919" s="1">
        <v>1755442320000</v>
      </c>
      <c r="B11919">
        <v>0.43409999999999999</v>
      </c>
      <c r="C11919">
        <v>0.43385000000000001</v>
      </c>
      <c r="D11919">
        <v>0.43369999999999997</v>
      </c>
      <c r="E11919">
        <v>0.43332999999999999</v>
      </c>
      <c r="F11919" s="2">
        <f t="shared" si="187"/>
        <v>-5.7590416954611534E-4</v>
      </c>
    </row>
    <row r="11920" spans="1:6" x14ac:dyDescent="0.2">
      <c r="A11920" s="1">
        <v>1755442380000</v>
      </c>
      <c r="B11920">
        <v>0.4335</v>
      </c>
      <c r="C11920">
        <v>0.43318000000000001</v>
      </c>
      <c r="D11920">
        <v>0.43290000000000001</v>
      </c>
      <c r="E11920">
        <v>0.43340000000000001</v>
      </c>
      <c r="F11920" s="2">
        <f t="shared" si="187"/>
        <v>-7.3817762399075448E-4</v>
      </c>
    </row>
    <row r="11921" spans="1:6" x14ac:dyDescent="0.2">
      <c r="A11921" s="1">
        <v>1755442440000</v>
      </c>
      <c r="B11921">
        <v>0.43380000000000002</v>
      </c>
      <c r="C11921">
        <v>0.43315999999999999</v>
      </c>
      <c r="D11921">
        <v>0.43319999999999997</v>
      </c>
      <c r="E11921">
        <v>0.43343999999999999</v>
      </c>
      <c r="F11921" s="2">
        <f t="shared" si="187"/>
        <v>-1.4753342554173487E-3</v>
      </c>
    </row>
    <row r="11922" spans="1:6" x14ac:dyDescent="0.2">
      <c r="A11922" s="1">
        <v>1755442500000</v>
      </c>
      <c r="B11922">
        <v>0.4355</v>
      </c>
      <c r="C11922">
        <v>0.43508000000000002</v>
      </c>
      <c r="D11922">
        <v>0.43480000000000002</v>
      </c>
      <c r="E11922">
        <v>0.43507000000000001</v>
      </c>
      <c r="F11922" s="2">
        <f t="shared" si="187"/>
        <v>-9.6440872560266122E-4</v>
      </c>
    </row>
    <row r="11923" spans="1:6" x14ac:dyDescent="0.2">
      <c r="A11923" s="1">
        <v>1755442560000</v>
      </c>
      <c r="B11923">
        <v>0.43519999999999998</v>
      </c>
      <c r="C11923">
        <v>0.43495</v>
      </c>
      <c r="D11923">
        <v>0.43469999999999998</v>
      </c>
      <c r="E11923">
        <v>0.43480000000000002</v>
      </c>
      <c r="F11923" s="2">
        <f t="shared" si="187"/>
        <v>-5.7444852941168634E-4</v>
      </c>
    </row>
    <row r="11924" spans="1:6" x14ac:dyDescent="0.2">
      <c r="A11924" s="1">
        <v>1755442620000</v>
      </c>
      <c r="B11924">
        <v>0.43480000000000002</v>
      </c>
      <c r="C11924">
        <v>0.43484</v>
      </c>
      <c r="D11924">
        <v>0.43459999999999999</v>
      </c>
      <c r="E11924">
        <v>0.43464000000000003</v>
      </c>
      <c r="F11924" s="2">
        <f t="shared" si="187"/>
        <v>9.1996320147114119E-5</v>
      </c>
    </row>
    <row r="11925" spans="1:6" x14ac:dyDescent="0.2">
      <c r="A11925" s="1">
        <v>1755442680000</v>
      </c>
      <c r="B11925">
        <v>0.4345</v>
      </c>
      <c r="C11925">
        <v>0.4345</v>
      </c>
      <c r="D11925">
        <v>0.434</v>
      </c>
      <c r="E11925">
        <v>0.43442999999999998</v>
      </c>
      <c r="F11925" s="2">
        <f t="shared" si="187"/>
        <v>0</v>
      </c>
    </row>
    <row r="11926" spans="1:6" x14ac:dyDescent="0.2">
      <c r="A11926" s="1">
        <v>1755442740000</v>
      </c>
      <c r="B11926">
        <v>0.43469999999999998</v>
      </c>
      <c r="C11926">
        <v>0.43452000000000002</v>
      </c>
      <c r="D11926">
        <v>0.43440000000000001</v>
      </c>
      <c r="E11926">
        <v>0.43442999999999998</v>
      </c>
      <c r="F11926" s="2">
        <f t="shared" si="187"/>
        <v>-4.1407867494813733E-4</v>
      </c>
    </row>
    <row r="11927" spans="1:6" x14ac:dyDescent="0.2">
      <c r="A11927" s="1">
        <v>1755442800000</v>
      </c>
      <c r="B11927">
        <v>0.43480000000000002</v>
      </c>
      <c r="C11927">
        <v>0.43475999999999998</v>
      </c>
      <c r="D11927">
        <v>0.43440000000000001</v>
      </c>
      <c r="E11927">
        <v>0.43430000000000002</v>
      </c>
      <c r="F11927" s="2">
        <f t="shared" si="187"/>
        <v>-9.1996320147336164E-5</v>
      </c>
    </row>
    <row r="11928" spans="1:6" x14ac:dyDescent="0.2">
      <c r="A11928" s="1">
        <v>1755442860000</v>
      </c>
      <c r="B11928">
        <v>0.43480000000000002</v>
      </c>
      <c r="C11928">
        <v>0.43489</v>
      </c>
      <c r="D11928">
        <v>0.43440000000000001</v>
      </c>
      <c r="E11928">
        <v>0.43461</v>
      </c>
      <c r="F11928" s="2">
        <f t="shared" si="187"/>
        <v>2.0699172033111779E-4</v>
      </c>
    </row>
    <row r="11929" spans="1:6" x14ac:dyDescent="0.2">
      <c r="A11929" s="1">
        <v>1755442920000</v>
      </c>
      <c r="B11929">
        <v>0.43559999999999999</v>
      </c>
      <c r="C11929">
        <v>0.43558000000000002</v>
      </c>
      <c r="D11929">
        <v>0.43540000000000001</v>
      </c>
      <c r="E11929">
        <v>0.43518000000000001</v>
      </c>
      <c r="F11929" s="2">
        <f t="shared" si="187"/>
        <v>-4.591368227724324E-5</v>
      </c>
    </row>
    <row r="11930" spans="1:6" x14ac:dyDescent="0.2">
      <c r="A11930" s="1">
        <v>1755442980000</v>
      </c>
      <c r="B11930">
        <v>0.43540000000000001</v>
      </c>
      <c r="C11930">
        <v>0.43540000000000001</v>
      </c>
      <c r="D11930">
        <v>0.43540000000000001</v>
      </c>
      <c r="E11930">
        <v>0.43479000000000001</v>
      </c>
      <c r="F11930" s="2">
        <f t="shared" si="187"/>
        <v>0</v>
      </c>
    </row>
    <row r="11931" spans="1:6" x14ac:dyDescent="0.2">
      <c r="A11931" s="1">
        <v>1755443040000</v>
      </c>
      <c r="B11931">
        <v>0.43490000000000001</v>
      </c>
      <c r="C11931">
        <v>0.435</v>
      </c>
      <c r="D11931">
        <v>0.4345</v>
      </c>
      <c r="E11931">
        <v>0.43452000000000002</v>
      </c>
      <c r="F11931" s="2">
        <f t="shared" si="187"/>
        <v>2.2993791676251263E-4</v>
      </c>
    </row>
    <row r="11932" spans="1:6" x14ac:dyDescent="0.2">
      <c r="A11932" s="1">
        <v>1755443100000</v>
      </c>
      <c r="B11932">
        <v>0.43440000000000001</v>
      </c>
      <c r="C11932">
        <v>0.43440000000000001</v>
      </c>
      <c r="D11932">
        <v>0.43419999999999997</v>
      </c>
      <c r="E11932">
        <v>0.43397999999999998</v>
      </c>
      <c r="F11932" s="2">
        <f t="shared" si="187"/>
        <v>0</v>
      </c>
    </row>
    <row r="11933" spans="1:6" x14ac:dyDescent="0.2">
      <c r="A11933" s="1">
        <v>1755443160000</v>
      </c>
      <c r="B11933">
        <v>0.43409999999999999</v>
      </c>
      <c r="C11933">
        <v>0.43402000000000002</v>
      </c>
      <c r="D11933">
        <v>0.43390000000000001</v>
      </c>
      <c r="E11933">
        <v>0.43357000000000001</v>
      </c>
      <c r="F11933" s="2">
        <f t="shared" si="187"/>
        <v>-1.8428933425473915E-4</v>
      </c>
    </row>
    <row r="11934" spans="1:6" x14ac:dyDescent="0.2">
      <c r="A11934" s="1">
        <v>1755443220000</v>
      </c>
      <c r="B11934">
        <v>0.43149999999999999</v>
      </c>
      <c r="C11934">
        <v>0.43130000000000002</v>
      </c>
      <c r="D11934">
        <v>0.43120000000000003</v>
      </c>
      <c r="E11934">
        <v>0.43095</v>
      </c>
      <c r="F11934" s="2">
        <f t="shared" si="187"/>
        <v>-4.6349942062562377E-4</v>
      </c>
    </row>
    <row r="11935" spans="1:6" x14ac:dyDescent="0.2">
      <c r="A11935" s="1">
        <v>1755443280000</v>
      </c>
      <c r="B11935">
        <v>0.43159999999999998</v>
      </c>
      <c r="C11935">
        <v>0.43167</v>
      </c>
      <c r="D11935">
        <v>0.43099999999999999</v>
      </c>
      <c r="E11935">
        <v>0.43075999999999998</v>
      </c>
      <c r="F11935" s="2">
        <f t="shared" si="187"/>
        <v>1.6218721038008255E-4</v>
      </c>
    </row>
    <row r="11936" spans="1:6" x14ac:dyDescent="0.2">
      <c r="A11936" s="1">
        <v>1755443340000</v>
      </c>
      <c r="B11936">
        <v>0.43169999999999997</v>
      </c>
      <c r="C11936">
        <v>0.43164999999999998</v>
      </c>
      <c r="D11936">
        <v>0.43109999999999998</v>
      </c>
      <c r="E11936">
        <v>0.43108000000000002</v>
      </c>
      <c r="F11936" s="2">
        <f t="shared" si="187"/>
        <v>-1.1582117211028642E-4</v>
      </c>
    </row>
    <row r="11937" spans="1:6" x14ac:dyDescent="0.2">
      <c r="A11937" s="1">
        <v>1755443400000</v>
      </c>
      <c r="B11937">
        <v>0.43140000000000001</v>
      </c>
      <c r="C11937">
        <v>0.43167</v>
      </c>
      <c r="D11937">
        <v>0.43169999999999997</v>
      </c>
      <c r="E11937">
        <v>0.43117</v>
      </c>
      <c r="F11937" s="2">
        <f t="shared" si="187"/>
        <v>6.2586926286511968E-4</v>
      </c>
    </row>
    <row r="11938" spans="1:6" x14ac:dyDescent="0.2">
      <c r="A11938" s="1">
        <v>1755443460000</v>
      </c>
      <c r="B11938">
        <v>0.43149999999999999</v>
      </c>
      <c r="C11938">
        <v>0.43131999999999998</v>
      </c>
      <c r="D11938">
        <v>0.43159999999999998</v>
      </c>
      <c r="E11938">
        <v>0.43123</v>
      </c>
      <c r="F11938" s="2">
        <f t="shared" si="187"/>
        <v>-4.1714947856319462E-4</v>
      </c>
    </row>
    <row r="11939" spans="1:6" x14ac:dyDescent="0.2">
      <c r="A11939" s="1">
        <v>1755443520000</v>
      </c>
      <c r="B11939">
        <v>0.43209999999999998</v>
      </c>
      <c r="C11939">
        <v>0.43212</v>
      </c>
      <c r="D11939">
        <v>0.43169999999999997</v>
      </c>
      <c r="E11939">
        <v>0.43203000000000003</v>
      </c>
      <c r="F11939" s="2">
        <f t="shared" si="187"/>
        <v>4.6285582041338813E-5</v>
      </c>
    </row>
    <row r="11940" spans="1:6" x14ac:dyDescent="0.2">
      <c r="A11940" s="1">
        <v>1755443580000</v>
      </c>
      <c r="B11940">
        <v>0.43169999999999997</v>
      </c>
      <c r="C11940">
        <v>0.43181999999999998</v>
      </c>
      <c r="D11940">
        <v>0.43149999999999999</v>
      </c>
      <c r="E11940">
        <v>0.43157000000000001</v>
      </c>
      <c r="F11940" s="2">
        <f t="shared" si="187"/>
        <v>2.7797081306468741E-4</v>
      </c>
    </row>
    <row r="11941" spans="1:6" x14ac:dyDescent="0.2">
      <c r="A11941" s="1">
        <v>1755443640000</v>
      </c>
      <c r="B11941">
        <v>0.432</v>
      </c>
      <c r="C11941">
        <v>0.43180000000000002</v>
      </c>
      <c r="D11941">
        <v>0.43159999999999998</v>
      </c>
      <c r="E11941">
        <v>0.43191000000000002</v>
      </c>
      <c r="F11941" s="2">
        <f t="shared" si="187"/>
        <v>-4.629629629628873E-4</v>
      </c>
    </row>
    <row r="11942" spans="1:6" x14ac:dyDescent="0.2">
      <c r="A11942" s="1">
        <v>1755443700000</v>
      </c>
      <c r="B11942">
        <v>0.43230000000000002</v>
      </c>
      <c r="C11942">
        <v>0.43187999999999999</v>
      </c>
      <c r="D11942">
        <v>0.43180000000000002</v>
      </c>
      <c r="E11942">
        <v>0.43201000000000001</v>
      </c>
      <c r="F11942" s="2">
        <f t="shared" si="187"/>
        <v>-9.7154753643313718E-4</v>
      </c>
    </row>
    <row r="11943" spans="1:6" x14ac:dyDescent="0.2">
      <c r="A11943" s="1">
        <v>1755443760000</v>
      </c>
      <c r="B11943">
        <v>0.43230000000000002</v>
      </c>
      <c r="C11943">
        <v>0.43221999999999999</v>
      </c>
      <c r="D11943">
        <v>0.432</v>
      </c>
      <c r="E11943">
        <v>0.43171999999999999</v>
      </c>
      <c r="F11943" s="2">
        <f t="shared" si="187"/>
        <v>-1.8505667360635414E-4</v>
      </c>
    </row>
    <row r="11944" spans="1:6" x14ac:dyDescent="0.2">
      <c r="A11944" s="1">
        <v>1755443820000</v>
      </c>
      <c r="B11944">
        <v>0.43140000000000001</v>
      </c>
      <c r="C11944">
        <v>0.43146000000000001</v>
      </c>
      <c r="D11944">
        <v>0.43140000000000001</v>
      </c>
      <c r="E11944">
        <v>0.43165999999999999</v>
      </c>
      <c r="F11944" s="2">
        <f t="shared" si="187"/>
        <v>1.3908205841439703E-4</v>
      </c>
    </row>
    <row r="11945" spans="1:6" x14ac:dyDescent="0.2">
      <c r="A11945" s="1">
        <v>1755443880000</v>
      </c>
      <c r="B11945">
        <v>0.43169999999999997</v>
      </c>
      <c r="C11945">
        <v>0.43135000000000001</v>
      </c>
      <c r="D11945">
        <v>0.43140000000000001</v>
      </c>
      <c r="E11945">
        <v>0.43165999999999999</v>
      </c>
      <c r="F11945" s="2">
        <f t="shared" si="187"/>
        <v>-8.1074820477178289E-4</v>
      </c>
    </row>
    <row r="11946" spans="1:6" x14ac:dyDescent="0.2">
      <c r="A11946" s="1">
        <v>1755443940000</v>
      </c>
      <c r="B11946">
        <v>0.43169999999999997</v>
      </c>
      <c r="C11946">
        <v>0.43158000000000002</v>
      </c>
      <c r="D11946">
        <v>0.43149999999999999</v>
      </c>
      <c r="E11946">
        <v>0.43097000000000002</v>
      </c>
      <c r="F11946" s="2">
        <f t="shared" si="187"/>
        <v>-2.7797081306446536E-4</v>
      </c>
    </row>
    <row r="11947" spans="1:6" x14ac:dyDescent="0.2">
      <c r="A11947" s="1">
        <v>1755444000000</v>
      </c>
      <c r="B11947">
        <v>0.43120000000000003</v>
      </c>
      <c r="C11947">
        <v>0.43110999999999999</v>
      </c>
      <c r="D11947">
        <v>0.43070000000000003</v>
      </c>
      <c r="E11947">
        <v>0.43149999999999999</v>
      </c>
      <c r="F11947" s="2">
        <f t="shared" si="187"/>
        <v>-2.0871985157711048E-4</v>
      </c>
    </row>
    <row r="11948" spans="1:6" x14ac:dyDescent="0.2">
      <c r="A11948" s="1">
        <v>1755444060000</v>
      </c>
      <c r="B11948">
        <v>0.43240000000000001</v>
      </c>
      <c r="C11948">
        <v>0.43187999999999999</v>
      </c>
      <c r="D11948">
        <v>0.43180000000000002</v>
      </c>
      <c r="E11948">
        <v>0.43190000000000001</v>
      </c>
      <c r="F11948" s="2">
        <f t="shared" si="187"/>
        <v>-1.2025901942646078E-3</v>
      </c>
    </row>
    <row r="11949" spans="1:6" x14ac:dyDescent="0.2">
      <c r="A11949" s="1">
        <v>1755444120000</v>
      </c>
      <c r="B11949">
        <v>0.43230000000000002</v>
      </c>
      <c r="C11949">
        <v>0.43231999999999998</v>
      </c>
      <c r="D11949">
        <v>0.43159999999999998</v>
      </c>
      <c r="E11949">
        <v>0.43175000000000002</v>
      </c>
      <c r="F11949" s="2">
        <f t="shared" si="187"/>
        <v>4.6264168401588535E-5</v>
      </c>
    </row>
    <row r="11950" spans="1:6" x14ac:dyDescent="0.2">
      <c r="A11950" s="1">
        <v>1755444180000</v>
      </c>
      <c r="B11950">
        <v>0.43219999999999997</v>
      </c>
      <c r="C11950">
        <v>0.43197999999999998</v>
      </c>
      <c r="D11950">
        <v>0.43159999999999998</v>
      </c>
      <c r="E11950">
        <v>0.43181999999999998</v>
      </c>
      <c r="F11950" s="2">
        <f t="shared" si="187"/>
        <v>-5.0902360018512116E-4</v>
      </c>
    </row>
    <row r="11951" spans="1:6" x14ac:dyDescent="0.2">
      <c r="A11951" s="1">
        <v>1755444240000</v>
      </c>
      <c r="B11951">
        <v>0.43230000000000002</v>
      </c>
      <c r="C11951">
        <v>0.43225000000000002</v>
      </c>
      <c r="D11951">
        <v>0.43180000000000002</v>
      </c>
      <c r="E11951">
        <v>0.43181999999999998</v>
      </c>
      <c r="F11951" s="2">
        <f t="shared" si="187"/>
        <v>-1.1566042100397134E-4</v>
      </c>
    </row>
    <row r="11952" spans="1:6" x14ac:dyDescent="0.2">
      <c r="A11952" s="1">
        <v>1755444300000</v>
      </c>
      <c r="B11952">
        <v>0.4325</v>
      </c>
      <c r="C11952">
        <v>0.43242999999999998</v>
      </c>
      <c r="D11952">
        <v>0.432</v>
      </c>
      <c r="E11952">
        <v>0.43225000000000002</v>
      </c>
      <c r="F11952" s="2">
        <f t="shared" si="187"/>
        <v>-1.6184971098265333E-4</v>
      </c>
    </row>
    <row r="11953" spans="1:6" x14ac:dyDescent="0.2">
      <c r="A11953" s="1">
        <v>1755444360000</v>
      </c>
      <c r="B11953">
        <v>0.43290000000000001</v>
      </c>
      <c r="C11953">
        <v>0.43269999999999997</v>
      </c>
      <c r="D11953">
        <v>0.43240000000000001</v>
      </c>
      <c r="E11953">
        <v>0.43231999999999998</v>
      </c>
      <c r="F11953" s="2">
        <f t="shared" si="187"/>
        <v>-4.6200046200051137E-4</v>
      </c>
    </row>
    <row r="11954" spans="1:6" x14ac:dyDescent="0.2">
      <c r="A11954" s="1">
        <v>1755444420000</v>
      </c>
      <c r="B11954">
        <v>0.43269999999999997</v>
      </c>
      <c r="C11954">
        <v>0.43243999999999999</v>
      </c>
      <c r="D11954">
        <v>0.43219999999999997</v>
      </c>
      <c r="E11954">
        <v>0.43231999999999998</v>
      </c>
      <c r="F11954" s="2">
        <f t="shared" si="187"/>
        <v>-6.0087820660958968E-4</v>
      </c>
    </row>
    <row r="11955" spans="1:6" x14ac:dyDescent="0.2">
      <c r="A11955" s="1">
        <v>1755444480000</v>
      </c>
      <c r="B11955">
        <v>0.43269999999999997</v>
      </c>
      <c r="C11955">
        <v>0.43225000000000002</v>
      </c>
      <c r="D11955">
        <v>0.43180000000000002</v>
      </c>
      <c r="E11955">
        <v>0.43231999999999998</v>
      </c>
      <c r="F11955" s="2">
        <f t="shared" si="187"/>
        <v>-1.0399815114396915E-3</v>
      </c>
    </row>
    <row r="11956" spans="1:6" x14ac:dyDescent="0.2">
      <c r="A11956" s="1">
        <v>1755444540000</v>
      </c>
      <c r="B11956">
        <v>0.43240000000000001</v>
      </c>
      <c r="C11956">
        <v>0.43220999999999998</v>
      </c>
      <c r="D11956">
        <v>0.43209999999999998</v>
      </c>
      <c r="E11956">
        <v>0.43231999999999998</v>
      </c>
      <c r="F11956" s="2">
        <f t="shared" si="187"/>
        <v>-4.3940795559671564E-4</v>
      </c>
    </row>
    <row r="11957" spans="1:6" x14ac:dyDescent="0.2">
      <c r="A11957" s="1">
        <v>1755444600000</v>
      </c>
      <c r="B11957">
        <v>0.43280000000000002</v>
      </c>
      <c r="C11957">
        <v>0.43257000000000001</v>
      </c>
      <c r="D11957">
        <v>0.43230000000000002</v>
      </c>
      <c r="E11957">
        <v>0.43239</v>
      </c>
      <c r="F11957" s="2">
        <f t="shared" si="187"/>
        <v>-5.3142329020339218E-4</v>
      </c>
    </row>
    <row r="11958" spans="1:6" x14ac:dyDescent="0.2">
      <c r="A11958" s="1">
        <v>1755444660000</v>
      </c>
      <c r="B11958">
        <v>0.4345</v>
      </c>
      <c r="C11958">
        <v>0.43424000000000001</v>
      </c>
      <c r="D11958">
        <v>0.434</v>
      </c>
      <c r="E11958">
        <v>0.43368000000000001</v>
      </c>
      <c r="F11958" s="2">
        <f t="shared" si="187"/>
        <v>-5.9838895281927318E-4</v>
      </c>
    </row>
    <row r="11959" spans="1:6" x14ac:dyDescent="0.2">
      <c r="A11959" s="1">
        <v>1755444720000</v>
      </c>
      <c r="B11959">
        <v>0.43390000000000001</v>
      </c>
      <c r="C11959">
        <v>0.43415999999999999</v>
      </c>
      <c r="D11959">
        <v>0.43359999999999999</v>
      </c>
      <c r="E11959">
        <v>0.43369000000000002</v>
      </c>
      <c r="F11959" s="2">
        <f t="shared" si="187"/>
        <v>5.9921640931093201E-4</v>
      </c>
    </row>
    <row r="11960" spans="1:6" x14ac:dyDescent="0.2">
      <c r="A11960" s="1">
        <v>1755444780000</v>
      </c>
      <c r="B11960">
        <v>0.4345</v>
      </c>
      <c r="C11960">
        <v>0.43476999999999999</v>
      </c>
      <c r="D11960">
        <v>0.43369999999999997</v>
      </c>
      <c r="E11960">
        <v>0.43384</v>
      </c>
      <c r="F11960" s="2">
        <f t="shared" si="187"/>
        <v>6.2140391254317251E-4</v>
      </c>
    </row>
    <row r="11961" spans="1:6" x14ac:dyDescent="0.2">
      <c r="A11961" s="1">
        <v>1755444840000</v>
      </c>
      <c r="B11961">
        <v>0.43359999999999999</v>
      </c>
      <c r="C11961">
        <v>0.43382999999999999</v>
      </c>
      <c r="D11961">
        <v>0.433</v>
      </c>
      <c r="E11961">
        <v>0.43362000000000001</v>
      </c>
      <c r="F11961" s="2">
        <f t="shared" si="187"/>
        <v>5.3044280442815506E-4</v>
      </c>
    </row>
    <row r="11962" spans="1:6" x14ac:dyDescent="0.2">
      <c r="A11962" s="1">
        <v>1755444900000</v>
      </c>
      <c r="B11962">
        <v>0.434</v>
      </c>
      <c r="C11962">
        <v>0.43406</v>
      </c>
      <c r="D11962">
        <v>0.43340000000000001</v>
      </c>
      <c r="E11962">
        <v>0.43362000000000001</v>
      </c>
      <c r="F11962" s="2">
        <f t="shared" si="187"/>
        <v>1.3824884792623671E-4</v>
      </c>
    </row>
    <row r="11963" spans="1:6" x14ac:dyDescent="0.2">
      <c r="A11963" s="1">
        <v>1755444960000</v>
      </c>
      <c r="B11963">
        <v>0.43409999999999999</v>
      </c>
      <c r="C11963">
        <v>0.43414000000000003</v>
      </c>
      <c r="D11963">
        <v>0.4335</v>
      </c>
      <c r="E11963">
        <v>0.43382999999999999</v>
      </c>
      <c r="F11963" s="2">
        <f t="shared" si="187"/>
        <v>9.2144667127591617E-5</v>
      </c>
    </row>
    <row r="11964" spans="1:6" x14ac:dyDescent="0.2">
      <c r="A11964" s="1">
        <v>1755445020000</v>
      </c>
      <c r="B11964">
        <v>0.4345</v>
      </c>
      <c r="C11964">
        <v>0.43457000000000001</v>
      </c>
      <c r="D11964">
        <v>0.43380000000000002</v>
      </c>
      <c r="E11964">
        <v>0.43385000000000001</v>
      </c>
      <c r="F11964" s="2">
        <f t="shared" si="187"/>
        <v>1.611047180667402E-4</v>
      </c>
    </row>
    <row r="11965" spans="1:6" x14ac:dyDescent="0.2">
      <c r="A11965" s="1">
        <v>1755445080000</v>
      </c>
      <c r="B11965">
        <v>0.43440000000000001</v>
      </c>
      <c r="C11965">
        <v>0.43436999999999998</v>
      </c>
      <c r="D11965">
        <v>0.43380000000000002</v>
      </c>
      <c r="E11965">
        <v>0.43385000000000001</v>
      </c>
      <c r="F11965" s="2">
        <f t="shared" si="187"/>
        <v>-6.9060773480678073E-5</v>
      </c>
    </row>
    <row r="11966" spans="1:6" x14ac:dyDescent="0.2">
      <c r="A11966" s="1">
        <v>1755445140000</v>
      </c>
      <c r="B11966">
        <v>0.43440000000000001</v>
      </c>
      <c r="C11966">
        <v>0.43430000000000002</v>
      </c>
      <c r="D11966">
        <v>0.43380000000000002</v>
      </c>
      <c r="E11966">
        <v>0.43385000000000001</v>
      </c>
      <c r="F11966" s="2">
        <f t="shared" si="187"/>
        <v>-2.302025782688899E-4</v>
      </c>
    </row>
    <row r="11967" spans="1:6" x14ac:dyDescent="0.2">
      <c r="A11967" s="1">
        <v>1755445200000</v>
      </c>
      <c r="B11967">
        <v>0.43419999999999997</v>
      </c>
      <c r="C11967">
        <v>0.43418000000000001</v>
      </c>
      <c r="D11967">
        <v>0.43369999999999997</v>
      </c>
      <c r="E11967">
        <v>0.43357000000000001</v>
      </c>
      <c r="F11967" s="2">
        <f t="shared" si="187"/>
        <v>-4.6061722708379271E-5</v>
      </c>
    </row>
    <row r="11968" spans="1:6" x14ac:dyDescent="0.2">
      <c r="A11968" s="1">
        <v>1755445260000</v>
      </c>
      <c r="B11968">
        <v>0.43390000000000001</v>
      </c>
      <c r="C11968">
        <v>0.43386000000000002</v>
      </c>
      <c r="D11968">
        <v>0.4335</v>
      </c>
      <c r="E11968">
        <v>0.43321999999999999</v>
      </c>
      <c r="F11968" s="2">
        <f t="shared" si="187"/>
        <v>-9.2187139893895598E-5</v>
      </c>
    </row>
    <row r="11969" spans="1:6" x14ac:dyDescent="0.2">
      <c r="A11969" s="1">
        <v>1755445320000</v>
      </c>
      <c r="B11969">
        <v>0.43380000000000002</v>
      </c>
      <c r="C11969">
        <v>0.43370999999999998</v>
      </c>
      <c r="D11969">
        <v>0.43340000000000001</v>
      </c>
      <c r="E11969">
        <v>0.43342999999999998</v>
      </c>
      <c r="F11969" s="2">
        <f t="shared" si="187"/>
        <v>-2.0746887966816008E-4</v>
      </c>
    </row>
    <row r="11970" spans="1:6" x14ac:dyDescent="0.2">
      <c r="A11970" s="1">
        <v>1755445380000</v>
      </c>
      <c r="B11970">
        <v>0.43369999999999997</v>
      </c>
      <c r="C11970">
        <v>0.43363000000000002</v>
      </c>
      <c r="D11970">
        <v>0.43319999999999997</v>
      </c>
      <c r="E11970">
        <v>0.43334</v>
      </c>
      <c r="F11970" s="2">
        <f t="shared" si="187"/>
        <v>-1.6140189070779076E-4</v>
      </c>
    </row>
    <row r="11971" spans="1:6" x14ac:dyDescent="0.2">
      <c r="A11971" s="1">
        <v>1755445440000</v>
      </c>
      <c r="B11971">
        <v>0.43409999999999999</v>
      </c>
      <c r="C11971">
        <v>0.43402000000000002</v>
      </c>
      <c r="D11971">
        <v>0.43359999999999999</v>
      </c>
      <c r="E11971">
        <v>0.43375000000000002</v>
      </c>
      <c r="F11971" s="2">
        <f t="shared" ref="F11971:F12034" si="188">C11971/B11971-1</f>
        <v>-1.8428933425473915E-4</v>
      </c>
    </row>
    <row r="11972" spans="1:6" x14ac:dyDescent="0.2">
      <c r="A11972" s="1">
        <v>1755445500000</v>
      </c>
      <c r="B11972">
        <v>0.434</v>
      </c>
      <c r="C11972">
        <v>0.43390000000000001</v>
      </c>
      <c r="D11972">
        <v>0.43340000000000001</v>
      </c>
      <c r="E11972">
        <v>0.43354999999999999</v>
      </c>
      <c r="F11972" s="2">
        <f t="shared" si="188"/>
        <v>-2.3041474654372784E-4</v>
      </c>
    </row>
    <row r="11973" spans="1:6" x14ac:dyDescent="0.2">
      <c r="A11973" s="1">
        <v>1755445560000</v>
      </c>
      <c r="B11973">
        <v>0.43309999999999998</v>
      </c>
      <c r="C11973">
        <v>0.43326999999999999</v>
      </c>
      <c r="D11973">
        <v>0.43280000000000002</v>
      </c>
      <c r="E11973">
        <v>0.43269000000000002</v>
      </c>
      <c r="F11973" s="2">
        <f t="shared" si="188"/>
        <v>3.9251904871862031E-4</v>
      </c>
    </row>
    <row r="11974" spans="1:6" x14ac:dyDescent="0.2">
      <c r="A11974" s="1">
        <v>1755445620000</v>
      </c>
      <c r="B11974">
        <v>0.43319999999999997</v>
      </c>
      <c r="C11974">
        <v>0.43324000000000001</v>
      </c>
      <c r="D11974">
        <v>0.43280000000000002</v>
      </c>
      <c r="E11974">
        <v>0.4325</v>
      </c>
      <c r="F11974" s="2">
        <f t="shared" si="188"/>
        <v>9.2336103416634785E-5</v>
      </c>
    </row>
    <row r="11975" spans="1:6" x14ac:dyDescent="0.2">
      <c r="A11975" s="1">
        <v>1755445680000</v>
      </c>
      <c r="B11975">
        <v>0.43309999999999998</v>
      </c>
      <c r="C11975">
        <v>0.43308999999999997</v>
      </c>
      <c r="D11975">
        <v>0.43240000000000001</v>
      </c>
      <c r="E11975">
        <v>0.43262</v>
      </c>
      <c r="F11975" s="2">
        <f t="shared" si="188"/>
        <v>-2.3089355806971135E-5</v>
      </c>
    </row>
    <row r="11976" spans="1:6" x14ac:dyDescent="0.2">
      <c r="A11976" s="1">
        <v>1755445740000</v>
      </c>
      <c r="B11976">
        <v>0.43269999999999997</v>
      </c>
      <c r="C11976">
        <v>0.43308000000000002</v>
      </c>
      <c r="D11976">
        <v>0.4325</v>
      </c>
      <c r="E11976">
        <v>0.43185000000000001</v>
      </c>
      <c r="F11976" s="2">
        <f t="shared" si="188"/>
        <v>8.7820660966042574E-4</v>
      </c>
    </row>
    <row r="11977" spans="1:6" x14ac:dyDescent="0.2">
      <c r="A11977" s="1">
        <v>1755445800000</v>
      </c>
      <c r="B11977">
        <v>0.43209999999999998</v>
      </c>
      <c r="C11977">
        <v>0.43229000000000001</v>
      </c>
      <c r="D11977">
        <v>0.43180000000000002</v>
      </c>
      <c r="E11977">
        <v>0.43187999999999999</v>
      </c>
      <c r="F11977" s="2">
        <f t="shared" si="188"/>
        <v>4.3971302939138646E-4</v>
      </c>
    </row>
    <row r="11978" spans="1:6" x14ac:dyDescent="0.2">
      <c r="A11978" s="1">
        <v>1755445860000</v>
      </c>
      <c r="B11978">
        <v>0.432</v>
      </c>
      <c r="C11978">
        <v>0.432</v>
      </c>
      <c r="D11978">
        <v>0.43169999999999997</v>
      </c>
      <c r="E11978">
        <v>0.43174000000000001</v>
      </c>
      <c r="F11978" s="2">
        <f t="shared" si="188"/>
        <v>0</v>
      </c>
    </row>
    <row r="11979" spans="1:6" x14ac:dyDescent="0.2">
      <c r="A11979" s="1">
        <v>1755445920000</v>
      </c>
      <c r="B11979">
        <v>0.43240000000000001</v>
      </c>
      <c r="C11979">
        <v>0.43237999999999999</v>
      </c>
      <c r="D11979">
        <v>0.43219999999999997</v>
      </c>
      <c r="E11979">
        <v>0.43193999999999999</v>
      </c>
      <c r="F11979" s="2">
        <f t="shared" si="188"/>
        <v>-4.6253469010215653E-5</v>
      </c>
    </row>
    <row r="11980" spans="1:6" x14ac:dyDescent="0.2">
      <c r="A11980" s="1">
        <v>1755445980000</v>
      </c>
      <c r="B11980">
        <v>0.43219999999999997</v>
      </c>
      <c r="C11980">
        <v>0.43232999999999999</v>
      </c>
      <c r="D11980">
        <v>0.43190000000000001</v>
      </c>
      <c r="E11980">
        <v>0.43210999999999999</v>
      </c>
      <c r="F11980" s="2">
        <f t="shared" si="188"/>
        <v>3.0078667283661709E-4</v>
      </c>
    </row>
    <row r="11981" spans="1:6" x14ac:dyDescent="0.2">
      <c r="A11981" s="1">
        <v>1755446040000</v>
      </c>
      <c r="B11981">
        <v>0.432</v>
      </c>
      <c r="C11981">
        <v>0.43203999999999998</v>
      </c>
      <c r="D11981">
        <v>0.43169999999999997</v>
      </c>
      <c r="E11981">
        <v>0.43153000000000002</v>
      </c>
      <c r="F11981" s="2">
        <f t="shared" si="188"/>
        <v>9.2592592592533052E-5</v>
      </c>
    </row>
    <row r="11982" spans="1:6" x14ac:dyDescent="0.2">
      <c r="A11982" s="1">
        <v>1755446100000</v>
      </c>
      <c r="B11982">
        <v>0.43090000000000001</v>
      </c>
      <c r="C11982">
        <v>0.43092999999999998</v>
      </c>
      <c r="D11982">
        <v>0.43049999999999999</v>
      </c>
      <c r="E11982">
        <v>0.43092000000000003</v>
      </c>
      <c r="F11982" s="2">
        <f t="shared" si="188"/>
        <v>6.9621721977108919E-5</v>
      </c>
    </row>
    <row r="11983" spans="1:6" x14ac:dyDescent="0.2">
      <c r="A11983" s="1">
        <v>1755446160000</v>
      </c>
      <c r="B11983">
        <v>0.43109999999999998</v>
      </c>
      <c r="C11983">
        <v>0.43134</v>
      </c>
      <c r="D11983">
        <v>0.43080000000000002</v>
      </c>
      <c r="E11983">
        <v>0.43108000000000002</v>
      </c>
      <c r="F11983" s="2">
        <f t="shared" si="188"/>
        <v>5.567153792624957E-4</v>
      </c>
    </row>
    <row r="11984" spans="1:6" x14ac:dyDescent="0.2">
      <c r="A11984" s="1">
        <v>1755446220000</v>
      </c>
      <c r="B11984">
        <v>0.43180000000000002</v>
      </c>
      <c r="C11984">
        <v>0.43168000000000001</v>
      </c>
      <c r="D11984">
        <v>0.43159999999999998</v>
      </c>
      <c r="E11984">
        <v>0.43163000000000001</v>
      </c>
      <c r="F11984" s="2">
        <f t="shared" si="188"/>
        <v>-2.7790643816583138E-4</v>
      </c>
    </row>
    <row r="11985" spans="1:6" x14ac:dyDescent="0.2">
      <c r="A11985" s="1">
        <v>1755446280000</v>
      </c>
      <c r="B11985">
        <v>0.43190000000000001</v>
      </c>
      <c r="C11985">
        <v>0.43206</v>
      </c>
      <c r="D11985">
        <v>0.43140000000000001</v>
      </c>
      <c r="E11985">
        <v>0.43190000000000001</v>
      </c>
      <c r="F11985" s="2">
        <f t="shared" si="188"/>
        <v>3.7045612410269158E-4</v>
      </c>
    </row>
    <row r="11986" spans="1:6" x14ac:dyDescent="0.2">
      <c r="A11986" s="1">
        <v>1755446340000</v>
      </c>
      <c r="B11986">
        <v>0.43280000000000002</v>
      </c>
      <c r="C11986">
        <v>0.43275000000000002</v>
      </c>
      <c r="D11986">
        <v>0.43240000000000001</v>
      </c>
      <c r="E11986">
        <v>0.43284</v>
      </c>
      <c r="F11986" s="2">
        <f t="shared" si="188"/>
        <v>-1.1552680221804668E-4</v>
      </c>
    </row>
    <row r="11987" spans="1:6" x14ac:dyDescent="0.2">
      <c r="A11987" s="1">
        <v>1755446400000</v>
      </c>
      <c r="B11987">
        <v>0.433</v>
      </c>
      <c r="C11987">
        <v>0.43330999999999997</v>
      </c>
      <c r="D11987">
        <v>0.43290000000000001</v>
      </c>
      <c r="E11987">
        <v>0.43252000000000002</v>
      </c>
      <c r="F11987" s="2">
        <f t="shared" si="188"/>
        <v>7.1593533487290806E-4</v>
      </c>
    </row>
    <row r="11988" spans="1:6" x14ac:dyDescent="0.2">
      <c r="A11988" s="1">
        <v>1755446460000</v>
      </c>
      <c r="B11988">
        <v>0.43290000000000001</v>
      </c>
      <c r="C11988">
        <v>0.43281999999999998</v>
      </c>
      <c r="D11988">
        <v>0.43230000000000002</v>
      </c>
      <c r="E11988">
        <v>0.43262</v>
      </c>
      <c r="F11988" s="2">
        <f t="shared" si="188"/>
        <v>-1.8480018480027116E-4</v>
      </c>
    </row>
    <row r="11989" spans="1:6" x14ac:dyDescent="0.2">
      <c r="A11989" s="1">
        <v>1755446520000</v>
      </c>
      <c r="B11989">
        <v>0.43309999999999998</v>
      </c>
      <c r="C11989">
        <v>0.43303999999999998</v>
      </c>
      <c r="D11989">
        <v>0.43259999999999998</v>
      </c>
      <c r="E11989">
        <v>0.43343999999999999</v>
      </c>
      <c r="F11989" s="2">
        <f t="shared" si="188"/>
        <v>-1.3853613484182681E-4</v>
      </c>
    </row>
    <row r="11990" spans="1:6" x14ac:dyDescent="0.2">
      <c r="A11990" s="1">
        <v>1755446580000</v>
      </c>
      <c r="B11990">
        <v>0.4345</v>
      </c>
      <c r="C11990">
        <v>0.43408000000000002</v>
      </c>
      <c r="D11990">
        <v>0.434</v>
      </c>
      <c r="E11990">
        <v>0.43420999999999998</v>
      </c>
      <c r="F11990" s="2">
        <f t="shared" si="188"/>
        <v>-9.6662830840044123E-4</v>
      </c>
    </row>
    <row r="11991" spans="1:6" x14ac:dyDescent="0.2">
      <c r="A11991" s="1">
        <v>1755446640000</v>
      </c>
      <c r="B11991">
        <v>0.43390000000000001</v>
      </c>
      <c r="C11991">
        <v>0.43385000000000001</v>
      </c>
      <c r="D11991">
        <v>0.43330000000000002</v>
      </c>
      <c r="E11991">
        <v>0.43384</v>
      </c>
      <c r="F11991" s="2">
        <f t="shared" si="188"/>
        <v>-1.1523392486745276E-4</v>
      </c>
    </row>
    <row r="11992" spans="1:6" x14ac:dyDescent="0.2">
      <c r="A11992" s="1">
        <v>1755446700000</v>
      </c>
      <c r="B11992">
        <v>0.43440000000000001</v>
      </c>
      <c r="C11992">
        <v>0.43452000000000002</v>
      </c>
      <c r="D11992">
        <v>0.434</v>
      </c>
      <c r="E11992">
        <v>0.43370999999999998</v>
      </c>
      <c r="F11992" s="2">
        <f t="shared" si="188"/>
        <v>2.7624309392271229E-4</v>
      </c>
    </row>
    <row r="11993" spans="1:6" x14ac:dyDescent="0.2">
      <c r="A11993" s="1">
        <v>1755446760000</v>
      </c>
      <c r="B11993">
        <v>0.434</v>
      </c>
      <c r="C11993">
        <v>0.43391999999999997</v>
      </c>
      <c r="D11993">
        <v>0.433</v>
      </c>
      <c r="E11993">
        <v>0.43353000000000003</v>
      </c>
      <c r="F11993" s="2">
        <f t="shared" si="188"/>
        <v>-1.843317972350933E-4</v>
      </c>
    </row>
    <row r="11994" spans="1:6" x14ac:dyDescent="0.2">
      <c r="A11994" s="1">
        <v>1755446820000</v>
      </c>
      <c r="B11994">
        <v>0.43380000000000002</v>
      </c>
      <c r="C11994">
        <v>0.43380999999999997</v>
      </c>
      <c r="D11994">
        <v>0.43340000000000001</v>
      </c>
      <c r="E11994">
        <v>0.43353999999999998</v>
      </c>
      <c r="F11994" s="2">
        <f t="shared" si="188"/>
        <v>2.3052097740894339E-5</v>
      </c>
    </row>
    <row r="11995" spans="1:6" x14ac:dyDescent="0.2">
      <c r="A11995" s="1">
        <v>1755446880000</v>
      </c>
      <c r="B11995">
        <v>0.43309999999999998</v>
      </c>
      <c r="C11995">
        <v>0.43260999999999999</v>
      </c>
      <c r="D11995">
        <v>0.4325</v>
      </c>
      <c r="E11995">
        <v>0.43262</v>
      </c>
      <c r="F11995" s="2">
        <f t="shared" si="188"/>
        <v>-1.1313784345416966E-3</v>
      </c>
    </row>
    <row r="11996" spans="1:6" x14ac:dyDescent="0.2">
      <c r="A11996" s="1">
        <v>1755446940000</v>
      </c>
      <c r="B11996">
        <v>0.43280000000000002</v>
      </c>
      <c r="C11996">
        <v>0.433</v>
      </c>
      <c r="D11996">
        <v>0.43269999999999997</v>
      </c>
      <c r="E11996">
        <v>0.43265999999999999</v>
      </c>
      <c r="F11996" s="2">
        <f t="shared" si="188"/>
        <v>4.6210720887240875E-4</v>
      </c>
    </row>
    <row r="11997" spans="1:6" x14ac:dyDescent="0.2">
      <c r="A11997" s="1">
        <v>1755447000000</v>
      </c>
      <c r="B11997">
        <v>0.43290000000000001</v>
      </c>
      <c r="C11997">
        <v>0.43279000000000001</v>
      </c>
      <c r="D11997">
        <v>0.43259999999999998</v>
      </c>
      <c r="E11997">
        <v>0.43307000000000001</v>
      </c>
      <c r="F11997" s="2">
        <f t="shared" si="188"/>
        <v>-2.5410025410022019E-4</v>
      </c>
    </row>
    <row r="11998" spans="1:6" x14ac:dyDescent="0.2">
      <c r="A11998" s="1">
        <v>1755447060000</v>
      </c>
      <c r="B11998">
        <v>0.43380000000000002</v>
      </c>
      <c r="C11998">
        <v>0.43329000000000001</v>
      </c>
      <c r="D11998">
        <v>0.43280000000000002</v>
      </c>
      <c r="E11998">
        <v>0.43318000000000001</v>
      </c>
      <c r="F11998" s="2">
        <f t="shared" si="188"/>
        <v>-1.1756569847856113E-3</v>
      </c>
    </row>
    <row r="11999" spans="1:6" x14ac:dyDescent="0.2">
      <c r="A11999" s="1">
        <v>1755447120000</v>
      </c>
      <c r="B11999">
        <v>0.43409999999999999</v>
      </c>
      <c r="C11999">
        <v>0.43397999999999998</v>
      </c>
      <c r="D11999">
        <v>0.43319999999999997</v>
      </c>
      <c r="E11999">
        <v>0.43375999999999998</v>
      </c>
      <c r="F11999" s="2">
        <f t="shared" si="188"/>
        <v>-2.7643400138221974E-4</v>
      </c>
    </row>
    <row r="12000" spans="1:6" x14ac:dyDescent="0.2">
      <c r="A12000" s="1">
        <v>1755447180000</v>
      </c>
      <c r="B12000">
        <v>0.43380000000000002</v>
      </c>
      <c r="C12000">
        <v>0.43397000000000002</v>
      </c>
      <c r="D12000">
        <v>0.43359999999999999</v>
      </c>
      <c r="E12000">
        <v>0.43387999999999999</v>
      </c>
      <c r="F12000" s="2">
        <f t="shared" si="188"/>
        <v>3.9188566159520377E-4</v>
      </c>
    </row>
    <row r="12001" spans="1:6" x14ac:dyDescent="0.2">
      <c r="A12001" s="1">
        <v>1755447240000</v>
      </c>
      <c r="B12001">
        <v>0.43419999999999997</v>
      </c>
      <c r="C12001">
        <v>0.43440000000000001</v>
      </c>
      <c r="D12001">
        <v>0.43390000000000001</v>
      </c>
      <c r="E12001">
        <v>0.43353999999999998</v>
      </c>
      <c r="F12001" s="2">
        <f t="shared" si="188"/>
        <v>4.6061722708445885E-4</v>
      </c>
    </row>
    <row r="12002" spans="1:6" x14ac:dyDescent="0.2">
      <c r="A12002" s="1">
        <v>1755447300000</v>
      </c>
      <c r="B12002">
        <v>0.43419999999999997</v>
      </c>
      <c r="C12002">
        <v>0.43423</v>
      </c>
      <c r="D12002">
        <v>0.43359999999999999</v>
      </c>
      <c r="E12002">
        <v>0.43364000000000003</v>
      </c>
      <c r="F12002" s="2">
        <f t="shared" si="188"/>
        <v>6.909258406273544E-5</v>
      </c>
    </row>
    <row r="12003" spans="1:6" x14ac:dyDescent="0.2">
      <c r="A12003" s="1">
        <v>1755447360000</v>
      </c>
      <c r="B12003">
        <v>0.43440000000000001</v>
      </c>
      <c r="C12003">
        <v>0.43431999999999998</v>
      </c>
      <c r="D12003">
        <v>0.43390000000000001</v>
      </c>
      <c r="E12003">
        <v>0.43373</v>
      </c>
      <c r="F12003" s="2">
        <f t="shared" si="188"/>
        <v>-1.8416206261517853E-4</v>
      </c>
    </row>
    <row r="12004" spans="1:6" x14ac:dyDescent="0.2">
      <c r="A12004" s="1">
        <v>1755447420000</v>
      </c>
      <c r="B12004">
        <v>0.43459999999999999</v>
      </c>
      <c r="C12004">
        <v>0.4345</v>
      </c>
      <c r="D12004">
        <v>0.43390000000000001</v>
      </c>
      <c r="E12004">
        <v>0.43428</v>
      </c>
      <c r="F12004" s="2">
        <f t="shared" si="188"/>
        <v>-2.3009664058903923E-4</v>
      </c>
    </row>
    <row r="12005" spans="1:6" x14ac:dyDescent="0.2">
      <c r="A12005" s="1">
        <v>1755447480000</v>
      </c>
      <c r="B12005">
        <v>0.43509999999999999</v>
      </c>
      <c r="C12005">
        <v>0.43480000000000002</v>
      </c>
      <c r="D12005">
        <v>0.435</v>
      </c>
      <c r="E12005">
        <v>0.43451000000000001</v>
      </c>
      <c r="F12005" s="2">
        <f t="shared" si="188"/>
        <v>-6.8949666743267635E-4</v>
      </c>
    </row>
    <row r="12006" spans="1:6" x14ac:dyDescent="0.2">
      <c r="A12006" s="1">
        <v>1755447540000</v>
      </c>
      <c r="B12006">
        <v>0.4355</v>
      </c>
      <c r="C12006">
        <v>0.43541999999999997</v>
      </c>
      <c r="D12006">
        <v>0.43490000000000001</v>
      </c>
      <c r="E12006">
        <v>0.43467</v>
      </c>
      <c r="F12006" s="2">
        <f t="shared" si="188"/>
        <v>-1.8369690011488249E-4</v>
      </c>
    </row>
    <row r="12007" spans="1:6" x14ac:dyDescent="0.2">
      <c r="A12007" s="1">
        <v>1755447600000</v>
      </c>
      <c r="B12007">
        <v>0.43530000000000002</v>
      </c>
      <c r="C12007">
        <v>0.43512000000000001</v>
      </c>
      <c r="D12007">
        <v>0.43459999999999999</v>
      </c>
      <c r="E12007">
        <v>0.43436000000000002</v>
      </c>
      <c r="F12007" s="2">
        <f t="shared" si="188"/>
        <v>-4.1350792556860139E-4</v>
      </c>
    </row>
    <row r="12008" spans="1:6" x14ac:dyDescent="0.2">
      <c r="A12008" s="1">
        <v>1755447660000</v>
      </c>
      <c r="B12008">
        <v>0.43569999999999998</v>
      </c>
      <c r="C12008">
        <v>0.43535000000000001</v>
      </c>
      <c r="D12008">
        <v>0.43490000000000001</v>
      </c>
      <c r="E12008">
        <v>0.43458999999999998</v>
      </c>
      <c r="F12008" s="2">
        <f t="shared" si="188"/>
        <v>-8.0330502639425205E-4</v>
      </c>
    </row>
    <row r="12009" spans="1:6" x14ac:dyDescent="0.2">
      <c r="A12009" s="1">
        <v>1755447720000</v>
      </c>
      <c r="B12009">
        <v>0.43569999999999998</v>
      </c>
      <c r="C12009">
        <v>0.43569999999999998</v>
      </c>
      <c r="D12009">
        <v>0.43530000000000002</v>
      </c>
      <c r="E12009">
        <v>0.43482999999999999</v>
      </c>
      <c r="F12009" s="2">
        <f t="shared" si="188"/>
        <v>0</v>
      </c>
    </row>
    <row r="12010" spans="1:6" x14ac:dyDescent="0.2">
      <c r="A12010" s="1">
        <v>1755447780000</v>
      </c>
      <c r="B12010">
        <v>0.43559999999999999</v>
      </c>
      <c r="C12010">
        <v>0.43513000000000002</v>
      </c>
      <c r="D12010">
        <v>0.43480000000000002</v>
      </c>
      <c r="E12010">
        <v>0.43478</v>
      </c>
      <c r="F12010" s="2">
        <f t="shared" si="188"/>
        <v>-1.0789715335168815E-3</v>
      </c>
    </row>
    <row r="12011" spans="1:6" x14ac:dyDescent="0.2">
      <c r="A12011" s="1">
        <v>1755447840000</v>
      </c>
      <c r="B12011">
        <v>0.43630000000000002</v>
      </c>
      <c r="C12011">
        <v>0.43607000000000001</v>
      </c>
      <c r="D12011">
        <v>0.4355</v>
      </c>
      <c r="E12011">
        <v>0.43575000000000003</v>
      </c>
      <c r="F12011" s="2">
        <f t="shared" si="188"/>
        <v>-5.2716021086407494E-4</v>
      </c>
    </row>
    <row r="12012" spans="1:6" x14ac:dyDescent="0.2">
      <c r="A12012" s="1">
        <v>1755447900000</v>
      </c>
      <c r="B12012">
        <v>0.43680000000000002</v>
      </c>
      <c r="C12012">
        <v>0.43659999999999999</v>
      </c>
      <c r="D12012">
        <v>0.43619999999999998</v>
      </c>
      <c r="E12012">
        <v>0.43590000000000001</v>
      </c>
      <c r="F12012" s="2">
        <f t="shared" si="188"/>
        <v>-4.5787545787556727E-4</v>
      </c>
    </row>
    <row r="12013" spans="1:6" x14ac:dyDescent="0.2">
      <c r="A12013" s="1">
        <v>1755447960000</v>
      </c>
      <c r="B12013">
        <v>0.43640000000000001</v>
      </c>
      <c r="C12013">
        <v>0.43663000000000002</v>
      </c>
      <c r="D12013">
        <v>0.43590000000000001</v>
      </c>
      <c r="E12013">
        <v>0.43575999999999998</v>
      </c>
      <c r="F12013" s="2">
        <f t="shared" si="188"/>
        <v>5.2703941338227978E-4</v>
      </c>
    </row>
    <row r="12014" spans="1:6" x14ac:dyDescent="0.2">
      <c r="A12014" s="1">
        <v>1755448020000</v>
      </c>
      <c r="B12014">
        <v>0.43669999999999998</v>
      </c>
      <c r="C12014">
        <v>0.43663999999999997</v>
      </c>
      <c r="D12014">
        <v>0.436</v>
      </c>
      <c r="E12014">
        <v>0.43617</v>
      </c>
      <c r="F12014" s="2">
        <f t="shared" si="188"/>
        <v>-1.3739409205404396E-4</v>
      </c>
    </row>
    <row r="12015" spans="1:6" x14ac:dyDescent="0.2">
      <c r="A12015" s="1">
        <v>1755448080000</v>
      </c>
      <c r="B12015">
        <v>0.437</v>
      </c>
      <c r="C12015">
        <v>0.43696000000000002</v>
      </c>
      <c r="D12015">
        <v>0.43630000000000002</v>
      </c>
      <c r="E12015">
        <v>0.43653999999999998</v>
      </c>
      <c r="F12015" s="2">
        <f t="shared" si="188"/>
        <v>-9.1533180778036183E-5</v>
      </c>
    </row>
    <row r="12016" spans="1:6" x14ac:dyDescent="0.2">
      <c r="A12016" s="1">
        <v>1755448140000</v>
      </c>
      <c r="B12016">
        <v>0.43659999999999999</v>
      </c>
      <c r="C12016">
        <v>0.43686999999999998</v>
      </c>
      <c r="D12016">
        <v>0.4365</v>
      </c>
      <c r="E12016">
        <v>0.43628</v>
      </c>
      <c r="F12016" s="2">
        <f t="shared" si="188"/>
        <v>6.1841502519466296E-4</v>
      </c>
    </row>
    <row r="12017" spans="1:6" x14ac:dyDescent="0.2">
      <c r="A12017" s="1">
        <v>1755448200000</v>
      </c>
      <c r="B12017">
        <v>0.43669999999999998</v>
      </c>
      <c r="C12017">
        <v>0.437</v>
      </c>
      <c r="D12017">
        <v>0.43609999999999999</v>
      </c>
      <c r="E12017">
        <v>0.43581999999999999</v>
      </c>
      <c r="F12017" s="2">
        <f t="shared" si="188"/>
        <v>6.8697046027033082E-4</v>
      </c>
    </row>
    <row r="12018" spans="1:6" x14ac:dyDescent="0.2">
      <c r="A12018" s="1">
        <v>1755448260000</v>
      </c>
      <c r="B12018">
        <v>0.43669999999999998</v>
      </c>
      <c r="C12018">
        <v>0.43608999999999998</v>
      </c>
      <c r="D12018">
        <v>0.43569999999999998</v>
      </c>
      <c r="E12018">
        <v>0.43609999999999999</v>
      </c>
      <c r="F12018" s="2">
        <f t="shared" si="188"/>
        <v>-1.3968399358827988E-3</v>
      </c>
    </row>
    <row r="12019" spans="1:6" x14ac:dyDescent="0.2">
      <c r="A12019" s="1">
        <v>1755448320000</v>
      </c>
      <c r="B12019">
        <v>0.43730000000000002</v>
      </c>
      <c r="C12019">
        <v>0.43735000000000002</v>
      </c>
      <c r="D12019">
        <v>0.43690000000000001</v>
      </c>
      <c r="E12019">
        <v>0.43618000000000001</v>
      </c>
      <c r="F12019" s="2">
        <f t="shared" si="188"/>
        <v>1.1433798307791676E-4</v>
      </c>
    </row>
    <row r="12020" spans="1:6" x14ac:dyDescent="0.2">
      <c r="A12020" s="1">
        <v>1755448380000</v>
      </c>
      <c r="B12020">
        <v>0.43680000000000002</v>
      </c>
      <c r="C12020">
        <v>0.437</v>
      </c>
      <c r="D12020">
        <v>0.43630000000000002</v>
      </c>
      <c r="E12020">
        <v>0.43602999999999997</v>
      </c>
      <c r="F12020" s="2">
        <f t="shared" si="188"/>
        <v>4.5787545787545625E-4</v>
      </c>
    </row>
    <row r="12021" spans="1:6" x14ac:dyDescent="0.2">
      <c r="A12021" s="1">
        <v>1755448440000</v>
      </c>
      <c r="B12021">
        <v>0.43719999999999998</v>
      </c>
      <c r="C12021">
        <v>0.43756</v>
      </c>
      <c r="D12021">
        <v>0.43680000000000002</v>
      </c>
      <c r="E12021">
        <v>0.43708000000000002</v>
      </c>
      <c r="F12021" s="2">
        <f t="shared" si="188"/>
        <v>8.234217749314432E-4</v>
      </c>
    </row>
    <row r="12022" spans="1:6" x14ac:dyDescent="0.2">
      <c r="A12022" s="1">
        <v>1755448500000</v>
      </c>
      <c r="B12022">
        <v>0.43719999999999998</v>
      </c>
      <c r="C12022">
        <v>0.437</v>
      </c>
      <c r="D12022">
        <v>0.43659999999999999</v>
      </c>
      <c r="E12022">
        <v>0.43684000000000001</v>
      </c>
      <c r="F12022" s="2">
        <f t="shared" si="188"/>
        <v>-4.5745654162854255E-4</v>
      </c>
    </row>
    <row r="12023" spans="1:6" x14ac:dyDescent="0.2">
      <c r="A12023" s="1">
        <v>1755448560000</v>
      </c>
      <c r="B12023">
        <v>0.43740000000000001</v>
      </c>
      <c r="C12023">
        <v>0.43740000000000001</v>
      </c>
      <c r="D12023">
        <v>0.43680000000000002</v>
      </c>
      <c r="E12023">
        <v>0.4365</v>
      </c>
      <c r="F12023" s="2">
        <f t="shared" si="188"/>
        <v>0</v>
      </c>
    </row>
    <row r="12024" spans="1:6" x14ac:dyDescent="0.2">
      <c r="A12024" s="1">
        <v>1755448620000</v>
      </c>
      <c r="B12024">
        <v>0.43690000000000001</v>
      </c>
      <c r="C12024">
        <v>0.43657000000000001</v>
      </c>
      <c r="D12024">
        <v>0.43609999999999999</v>
      </c>
      <c r="E12024">
        <v>0.43625000000000003</v>
      </c>
      <c r="F12024" s="2">
        <f t="shared" si="188"/>
        <v>-7.5532158388647019E-4</v>
      </c>
    </row>
    <row r="12025" spans="1:6" x14ac:dyDescent="0.2">
      <c r="A12025" s="1">
        <v>1755448680000</v>
      </c>
      <c r="B12025">
        <v>0.4365</v>
      </c>
      <c r="C12025">
        <v>0.43681999999999999</v>
      </c>
      <c r="D12025">
        <v>0.43590000000000001</v>
      </c>
      <c r="E12025">
        <v>0.43559999999999999</v>
      </c>
      <c r="F12025" s="2">
        <f t="shared" si="188"/>
        <v>7.3310423825878601E-4</v>
      </c>
    </row>
    <row r="12026" spans="1:6" x14ac:dyDescent="0.2">
      <c r="A12026" s="1">
        <v>1755448740000</v>
      </c>
      <c r="B12026">
        <v>0.43630000000000002</v>
      </c>
      <c r="C12026">
        <v>0.43615999999999999</v>
      </c>
      <c r="D12026">
        <v>0.4355</v>
      </c>
      <c r="E12026">
        <v>0.43637999999999999</v>
      </c>
      <c r="F12026" s="2">
        <f t="shared" si="188"/>
        <v>-3.2088012835207458E-4</v>
      </c>
    </row>
    <row r="12027" spans="1:6" x14ac:dyDescent="0.2">
      <c r="A12027" s="1">
        <v>1755448800000</v>
      </c>
      <c r="B12027">
        <v>0.43640000000000001</v>
      </c>
      <c r="C12027">
        <v>0.43642999999999998</v>
      </c>
      <c r="D12027">
        <v>0.43569999999999998</v>
      </c>
      <c r="E12027">
        <v>0.43586999999999998</v>
      </c>
      <c r="F12027" s="2">
        <f t="shared" si="188"/>
        <v>6.8744271310761107E-5</v>
      </c>
    </row>
    <row r="12028" spans="1:6" x14ac:dyDescent="0.2">
      <c r="A12028" s="1">
        <v>1755448860000</v>
      </c>
      <c r="B12028">
        <v>0.43609999999999999</v>
      </c>
      <c r="C12028">
        <v>0.43607000000000001</v>
      </c>
      <c r="D12028">
        <v>0.43540000000000001</v>
      </c>
      <c r="E12028">
        <v>0.43545</v>
      </c>
      <c r="F12028" s="2">
        <f t="shared" si="188"/>
        <v>-6.879156156835986E-5</v>
      </c>
    </row>
    <row r="12029" spans="1:6" x14ac:dyDescent="0.2">
      <c r="A12029" s="1">
        <v>1755448920000</v>
      </c>
      <c r="B12029">
        <v>0.43590000000000001</v>
      </c>
      <c r="C12029">
        <v>0.43606</v>
      </c>
      <c r="D12029">
        <v>0.43519999999999998</v>
      </c>
      <c r="E12029">
        <v>0.43539</v>
      </c>
      <c r="F12029" s="2">
        <f t="shared" si="188"/>
        <v>3.670566643725337E-4</v>
      </c>
    </row>
    <row r="12030" spans="1:6" x14ac:dyDescent="0.2">
      <c r="A12030" s="1">
        <v>1755448980000</v>
      </c>
      <c r="B12030">
        <v>0.43619999999999998</v>
      </c>
      <c r="C12030">
        <v>0.43617</v>
      </c>
      <c r="D12030">
        <v>0.4355</v>
      </c>
      <c r="E12030">
        <v>0.43552000000000002</v>
      </c>
      <c r="F12030" s="2">
        <f t="shared" si="188"/>
        <v>-6.8775790921571378E-5</v>
      </c>
    </row>
    <row r="12031" spans="1:6" x14ac:dyDescent="0.2">
      <c r="A12031" s="1">
        <v>1755449040000</v>
      </c>
      <c r="B12031">
        <v>0.436</v>
      </c>
      <c r="C12031">
        <v>0.43603999999999998</v>
      </c>
      <c r="D12031">
        <v>0.4355</v>
      </c>
      <c r="E12031">
        <v>0.43559999999999999</v>
      </c>
      <c r="F12031" s="2">
        <f t="shared" si="188"/>
        <v>9.1743119265963458E-5</v>
      </c>
    </row>
    <row r="12032" spans="1:6" x14ac:dyDescent="0.2">
      <c r="A12032" s="1">
        <v>1755449100000</v>
      </c>
      <c r="B12032">
        <v>0.4365</v>
      </c>
      <c r="C12032">
        <v>0.43623000000000001</v>
      </c>
      <c r="D12032">
        <v>0.43559999999999999</v>
      </c>
      <c r="E12032">
        <v>0.43611</v>
      </c>
      <c r="F12032" s="2">
        <f t="shared" si="188"/>
        <v>-6.1855670103094784E-4</v>
      </c>
    </row>
    <row r="12033" spans="1:6" x14ac:dyDescent="0.2">
      <c r="A12033" s="1">
        <v>1755449160000</v>
      </c>
      <c r="B12033">
        <v>0.4375</v>
      </c>
      <c r="C12033">
        <v>0.43746000000000002</v>
      </c>
      <c r="D12033">
        <v>0.43690000000000001</v>
      </c>
      <c r="E12033">
        <v>0.43662000000000001</v>
      </c>
      <c r="F12033" s="2">
        <f t="shared" si="188"/>
        <v>-9.1428571428520122E-5</v>
      </c>
    </row>
    <row r="12034" spans="1:6" x14ac:dyDescent="0.2">
      <c r="A12034" s="1">
        <v>1755449220000</v>
      </c>
      <c r="B12034">
        <v>0.43719999999999998</v>
      </c>
      <c r="C12034">
        <v>0.43774999999999997</v>
      </c>
      <c r="D12034">
        <v>0.43680000000000002</v>
      </c>
      <c r="E12034">
        <v>0.43680000000000002</v>
      </c>
      <c r="F12034" s="2">
        <f t="shared" si="188"/>
        <v>1.2580054894784087E-3</v>
      </c>
    </row>
    <row r="12035" spans="1:6" x14ac:dyDescent="0.2">
      <c r="A12035" s="1">
        <v>1755449280000</v>
      </c>
      <c r="B12035">
        <v>0.43690000000000001</v>
      </c>
      <c r="C12035">
        <v>0.43685000000000002</v>
      </c>
      <c r="D12035">
        <v>0.4365</v>
      </c>
      <c r="E12035">
        <v>0.43609999999999999</v>
      </c>
      <c r="F12035" s="2">
        <f t="shared" ref="F12035:F12098" si="189">C12035/B12035-1</f>
        <v>-1.1444266422522276E-4</v>
      </c>
    </row>
    <row r="12036" spans="1:6" x14ac:dyDescent="0.2">
      <c r="A12036" s="1">
        <v>1755449340000</v>
      </c>
      <c r="B12036">
        <v>0.43609999999999999</v>
      </c>
      <c r="C12036">
        <v>0.43598999999999999</v>
      </c>
      <c r="D12036">
        <v>0.4355</v>
      </c>
      <c r="E12036">
        <v>0.43556</v>
      </c>
      <c r="F12036" s="2">
        <f t="shared" si="189"/>
        <v>-2.5223572575094888E-4</v>
      </c>
    </row>
    <row r="12037" spans="1:6" x14ac:dyDescent="0.2">
      <c r="A12037" s="1">
        <v>1755449400000</v>
      </c>
      <c r="B12037">
        <v>0.43590000000000001</v>
      </c>
      <c r="C12037">
        <v>0.43595</v>
      </c>
      <c r="D12037">
        <v>0.43540000000000001</v>
      </c>
      <c r="E12037">
        <v>0.43565999999999999</v>
      </c>
      <c r="F12037" s="2">
        <f t="shared" si="189"/>
        <v>1.1470520761647229E-4</v>
      </c>
    </row>
    <row r="12038" spans="1:6" x14ac:dyDescent="0.2">
      <c r="A12038" s="1">
        <v>1755449460000</v>
      </c>
      <c r="B12038">
        <v>0.43619999999999998</v>
      </c>
      <c r="C12038">
        <v>0.43607000000000001</v>
      </c>
      <c r="D12038">
        <v>0.43530000000000002</v>
      </c>
      <c r="E12038">
        <v>0.43579000000000001</v>
      </c>
      <c r="F12038" s="2">
        <f t="shared" si="189"/>
        <v>-2.9802842732684631E-4</v>
      </c>
    </row>
    <row r="12039" spans="1:6" x14ac:dyDescent="0.2">
      <c r="A12039" s="1">
        <v>1755449520000</v>
      </c>
      <c r="B12039">
        <v>0.43590000000000001</v>
      </c>
      <c r="C12039">
        <v>0.43592999999999998</v>
      </c>
      <c r="D12039">
        <v>0.43519999999999998</v>
      </c>
      <c r="E12039">
        <v>0.43525999999999998</v>
      </c>
      <c r="F12039" s="2">
        <f t="shared" si="189"/>
        <v>6.8823124569794558E-5</v>
      </c>
    </row>
    <row r="12040" spans="1:6" x14ac:dyDescent="0.2">
      <c r="A12040" s="1">
        <v>1755449580000</v>
      </c>
      <c r="B12040">
        <v>0.43559999999999999</v>
      </c>
      <c r="C12040">
        <v>0.43558000000000002</v>
      </c>
      <c r="D12040">
        <v>0.43440000000000001</v>
      </c>
      <c r="E12040">
        <v>0.43498999999999999</v>
      </c>
      <c r="F12040" s="2">
        <f t="shared" si="189"/>
        <v>-4.591368227724324E-5</v>
      </c>
    </row>
    <row r="12041" spans="1:6" x14ac:dyDescent="0.2">
      <c r="A12041" s="1">
        <v>1755449640000</v>
      </c>
      <c r="B12041">
        <v>0.43609999999999999</v>
      </c>
      <c r="C12041">
        <v>0.43595</v>
      </c>
      <c r="D12041">
        <v>0.43530000000000002</v>
      </c>
      <c r="E12041">
        <v>0.43573000000000001</v>
      </c>
      <c r="F12041" s="2">
        <f t="shared" si="189"/>
        <v>-3.4395780784224339E-4</v>
      </c>
    </row>
    <row r="12042" spans="1:6" x14ac:dyDescent="0.2">
      <c r="A12042" s="1">
        <v>1755449700000</v>
      </c>
      <c r="B12042">
        <v>0.436</v>
      </c>
      <c r="C12042">
        <v>0.43572</v>
      </c>
      <c r="D12042">
        <v>0.43509999999999999</v>
      </c>
      <c r="E12042">
        <v>0.43545</v>
      </c>
      <c r="F12042" s="2">
        <f t="shared" si="189"/>
        <v>-6.4220183486241034E-4</v>
      </c>
    </row>
    <row r="12043" spans="1:6" x14ac:dyDescent="0.2">
      <c r="A12043" s="1">
        <v>1755449760000</v>
      </c>
      <c r="B12043">
        <v>0.43669999999999998</v>
      </c>
      <c r="C12043">
        <v>0.43672</v>
      </c>
      <c r="D12043">
        <v>0.43569999999999998</v>
      </c>
      <c r="E12043">
        <v>0.43623000000000001</v>
      </c>
      <c r="F12043" s="2">
        <f t="shared" si="189"/>
        <v>4.5798030684718327E-5</v>
      </c>
    </row>
    <row r="12044" spans="1:6" x14ac:dyDescent="0.2">
      <c r="A12044" s="1">
        <v>1755449820000</v>
      </c>
      <c r="B12044">
        <v>0.437</v>
      </c>
      <c r="C12044">
        <v>0.43652999999999997</v>
      </c>
      <c r="D12044">
        <v>0.43659999999999999</v>
      </c>
      <c r="E12044">
        <v>0.43624000000000002</v>
      </c>
      <c r="F12044" s="2">
        <f t="shared" si="189"/>
        <v>-1.0755148741419251E-3</v>
      </c>
    </row>
    <row r="12045" spans="1:6" x14ac:dyDescent="0.2">
      <c r="A12045" s="1">
        <v>1755449880000</v>
      </c>
      <c r="B12045">
        <v>0.43730000000000002</v>
      </c>
      <c r="C12045">
        <v>0.43701000000000001</v>
      </c>
      <c r="D12045">
        <v>0.43690000000000001</v>
      </c>
      <c r="E12045">
        <v>0.43670999999999999</v>
      </c>
      <c r="F12045" s="2">
        <f t="shared" si="189"/>
        <v>-6.6316030185231689E-4</v>
      </c>
    </row>
    <row r="12046" spans="1:6" x14ac:dyDescent="0.2">
      <c r="A12046" s="1">
        <v>1755449940000</v>
      </c>
      <c r="B12046">
        <v>0.43780000000000002</v>
      </c>
      <c r="C12046">
        <v>0.43739</v>
      </c>
      <c r="D12046">
        <v>0.43730000000000002</v>
      </c>
      <c r="E12046">
        <v>0.43704999999999999</v>
      </c>
      <c r="F12046" s="2">
        <f t="shared" si="189"/>
        <v>-9.3650068524442354E-4</v>
      </c>
    </row>
    <row r="12047" spans="1:6" x14ac:dyDescent="0.2">
      <c r="A12047" s="1">
        <v>1755450000000</v>
      </c>
      <c r="B12047">
        <v>0.43730000000000002</v>
      </c>
      <c r="C12047">
        <v>0.43702000000000002</v>
      </c>
      <c r="D12047">
        <v>0.43690000000000001</v>
      </c>
      <c r="E12047">
        <v>0.43672</v>
      </c>
      <c r="F12047" s="2">
        <f t="shared" si="189"/>
        <v>-6.4029270523668913E-4</v>
      </c>
    </row>
    <row r="12048" spans="1:6" x14ac:dyDescent="0.2">
      <c r="A12048" s="1">
        <v>1755450060000</v>
      </c>
      <c r="B12048">
        <v>0.43719999999999998</v>
      </c>
      <c r="C12048">
        <v>0.43695000000000001</v>
      </c>
      <c r="D12048">
        <v>0.43690000000000001</v>
      </c>
      <c r="E12048">
        <v>0.43642999999999998</v>
      </c>
      <c r="F12048" s="2">
        <f t="shared" si="189"/>
        <v>-5.7182067703565043E-4</v>
      </c>
    </row>
    <row r="12049" spans="1:6" x14ac:dyDescent="0.2">
      <c r="A12049" s="1">
        <v>1755450120000</v>
      </c>
      <c r="B12049">
        <v>0.43730000000000002</v>
      </c>
      <c r="C12049">
        <v>0.43703999999999998</v>
      </c>
      <c r="D12049">
        <v>0.43659999999999999</v>
      </c>
      <c r="E12049">
        <v>0.43636999999999998</v>
      </c>
      <c r="F12049" s="2">
        <f t="shared" si="189"/>
        <v>-5.9455751200554463E-4</v>
      </c>
    </row>
    <row r="12050" spans="1:6" x14ac:dyDescent="0.2">
      <c r="A12050" s="1">
        <v>1755450180000</v>
      </c>
      <c r="B12050">
        <v>0.43669999999999998</v>
      </c>
      <c r="C12050">
        <v>0.43659999999999999</v>
      </c>
      <c r="D12050">
        <v>0.43630000000000002</v>
      </c>
      <c r="E12050">
        <v>0.43593999999999999</v>
      </c>
      <c r="F12050" s="2">
        <f t="shared" si="189"/>
        <v>-2.2899015342336959E-4</v>
      </c>
    </row>
    <row r="12051" spans="1:6" x14ac:dyDescent="0.2">
      <c r="A12051" s="1">
        <v>1755450240000</v>
      </c>
      <c r="B12051">
        <v>0.43709999999999999</v>
      </c>
      <c r="C12051">
        <v>0.43652999999999997</v>
      </c>
      <c r="D12051">
        <v>0.43619999999999998</v>
      </c>
      <c r="E12051">
        <v>0.43634000000000001</v>
      </c>
      <c r="F12051" s="2">
        <f t="shared" si="189"/>
        <v>-1.304049416609554E-3</v>
      </c>
    </row>
    <row r="12052" spans="1:6" x14ac:dyDescent="0.2">
      <c r="A12052" s="1">
        <v>1755450300000</v>
      </c>
      <c r="B12052">
        <v>0.43759999999999999</v>
      </c>
      <c r="C12052">
        <v>0.43725000000000003</v>
      </c>
      <c r="D12052">
        <v>0.43680000000000002</v>
      </c>
      <c r="E12052">
        <v>0.43635000000000002</v>
      </c>
      <c r="F12052" s="2">
        <f t="shared" si="189"/>
        <v>-7.9981718464339213E-4</v>
      </c>
    </row>
    <row r="12053" spans="1:6" x14ac:dyDescent="0.2">
      <c r="A12053" s="1">
        <v>1755450360000</v>
      </c>
      <c r="B12053">
        <v>0.43690000000000001</v>
      </c>
      <c r="C12053">
        <v>0.43669999999999998</v>
      </c>
      <c r="D12053">
        <v>0.43640000000000001</v>
      </c>
      <c r="E12053">
        <v>0.43635000000000002</v>
      </c>
      <c r="F12053" s="2">
        <f t="shared" si="189"/>
        <v>-4.5777065690100205E-4</v>
      </c>
    </row>
    <row r="12054" spans="1:6" x14ac:dyDescent="0.2">
      <c r="A12054" s="1">
        <v>1755450420000</v>
      </c>
      <c r="B12054">
        <v>0.43669999999999998</v>
      </c>
      <c r="C12054">
        <v>0.43658999999999998</v>
      </c>
      <c r="D12054">
        <v>0.43619999999999998</v>
      </c>
      <c r="E12054">
        <v>0.43583</v>
      </c>
      <c r="F12054" s="2">
        <f t="shared" si="189"/>
        <v>-2.5188916876572875E-4</v>
      </c>
    </row>
    <row r="12055" spans="1:6" x14ac:dyDescent="0.2">
      <c r="A12055" s="1">
        <v>1755450480000</v>
      </c>
      <c r="B12055">
        <v>0.43590000000000001</v>
      </c>
      <c r="C12055">
        <v>0.43572</v>
      </c>
      <c r="D12055">
        <v>0.43530000000000002</v>
      </c>
      <c r="E12055">
        <v>0.43514999999999998</v>
      </c>
      <c r="F12055" s="2">
        <f t="shared" si="189"/>
        <v>-4.1293874741921144E-4</v>
      </c>
    </row>
    <row r="12056" spans="1:6" x14ac:dyDescent="0.2">
      <c r="A12056" s="1">
        <v>1755450540000</v>
      </c>
      <c r="B12056">
        <v>0.43630000000000002</v>
      </c>
      <c r="C12056">
        <v>0.43597999999999998</v>
      </c>
      <c r="D12056">
        <v>0.4355</v>
      </c>
      <c r="E12056">
        <v>0.43514999999999998</v>
      </c>
      <c r="F12056" s="2">
        <f t="shared" si="189"/>
        <v>-7.3344029337618633E-4</v>
      </c>
    </row>
    <row r="12057" spans="1:6" x14ac:dyDescent="0.2">
      <c r="A12057" s="1">
        <v>1755450600000</v>
      </c>
      <c r="B12057">
        <v>0.43619999999999998</v>
      </c>
      <c r="C12057">
        <v>0.43596000000000001</v>
      </c>
      <c r="D12057">
        <v>0.43559999999999999</v>
      </c>
      <c r="E12057">
        <v>0.43578</v>
      </c>
      <c r="F12057" s="2">
        <f t="shared" si="189"/>
        <v>-5.5020632737268205E-4</v>
      </c>
    </row>
    <row r="12058" spans="1:6" x14ac:dyDescent="0.2">
      <c r="A12058" s="1">
        <v>1755450660000</v>
      </c>
      <c r="B12058">
        <v>0.43869999999999998</v>
      </c>
      <c r="C12058">
        <v>0.43857000000000002</v>
      </c>
      <c r="D12058">
        <v>0.438</v>
      </c>
      <c r="E12058">
        <v>0.43783</v>
      </c>
      <c r="F12058" s="2">
        <f t="shared" si="189"/>
        <v>-2.9633006610430002E-4</v>
      </c>
    </row>
    <row r="12059" spans="1:6" x14ac:dyDescent="0.2">
      <c r="A12059" s="1">
        <v>1755450720000</v>
      </c>
      <c r="B12059">
        <v>0.44369999999999998</v>
      </c>
      <c r="C12059">
        <v>0.44340000000000002</v>
      </c>
      <c r="D12059">
        <v>0.44319999999999998</v>
      </c>
      <c r="E12059">
        <v>0.44285000000000002</v>
      </c>
      <c r="F12059" s="2">
        <f t="shared" si="189"/>
        <v>-6.7613252197418205E-4</v>
      </c>
    </row>
    <row r="12060" spans="1:6" x14ac:dyDescent="0.2">
      <c r="A12060" s="1">
        <v>1755450780000</v>
      </c>
      <c r="B12060">
        <v>0.44569999999999999</v>
      </c>
      <c r="C12060">
        <v>0.44601000000000002</v>
      </c>
      <c r="D12060">
        <v>0.4451</v>
      </c>
      <c r="E12060">
        <v>0.44511000000000001</v>
      </c>
      <c r="F12060" s="2">
        <f t="shared" si="189"/>
        <v>6.9553511330489037E-4</v>
      </c>
    </row>
    <row r="12061" spans="1:6" x14ac:dyDescent="0.2">
      <c r="A12061" s="1">
        <v>1755450840000</v>
      </c>
      <c r="B12061">
        <v>0.44600000000000001</v>
      </c>
      <c r="C12061">
        <v>0.44630999999999998</v>
      </c>
      <c r="D12061">
        <v>0.44569999999999999</v>
      </c>
      <c r="E12061">
        <v>0.44496000000000002</v>
      </c>
      <c r="F12061" s="2">
        <f t="shared" si="189"/>
        <v>6.9506726457402301E-4</v>
      </c>
    </row>
    <row r="12062" spans="1:6" x14ac:dyDescent="0.2">
      <c r="A12062" s="1">
        <v>1755450900000</v>
      </c>
      <c r="B12062">
        <v>0.44540000000000002</v>
      </c>
      <c r="C12062">
        <v>0.44558999999999999</v>
      </c>
      <c r="D12062">
        <v>0.44469999999999998</v>
      </c>
      <c r="E12062">
        <v>0.44442999999999999</v>
      </c>
      <c r="F12062" s="2">
        <f t="shared" si="189"/>
        <v>4.2658284687924208E-4</v>
      </c>
    </row>
    <row r="12063" spans="1:6" x14ac:dyDescent="0.2">
      <c r="A12063" s="1">
        <v>1755450960000</v>
      </c>
      <c r="B12063">
        <v>0.44350000000000001</v>
      </c>
      <c r="C12063">
        <v>0.44374999999999998</v>
      </c>
      <c r="D12063">
        <v>0.44280000000000003</v>
      </c>
      <c r="E12063">
        <v>0.44219999999999998</v>
      </c>
      <c r="F12063" s="2">
        <f t="shared" si="189"/>
        <v>5.6369785794818661E-4</v>
      </c>
    </row>
    <row r="12064" spans="1:6" x14ac:dyDescent="0.2">
      <c r="A12064" s="1">
        <v>1755451020000</v>
      </c>
      <c r="B12064">
        <v>0.443</v>
      </c>
      <c r="C12064">
        <v>0.44305</v>
      </c>
      <c r="D12064">
        <v>0.442</v>
      </c>
      <c r="E12064">
        <v>0.44278000000000001</v>
      </c>
      <c r="F12064" s="2">
        <f t="shared" si="189"/>
        <v>1.1286681715572122E-4</v>
      </c>
    </row>
    <row r="12065" spans="1:6" x14ac:dyDescent="0.2">
      <c r="A12065" s="1">
        <v>1755451080000</v>
      </c>
      <c r="B12065">
        <v>0.4425</v>
      </c>
      <c r="C12065">
        <v>0.44286999999999999</v>
      </c>
      <c r="D12065">
        <v>0.44219999999999998</v>
      </c>
      <c r="E12065">
        <v>0.44174999999999998</v>
      </c>
      <c r="F12065" s="2">
        <f t="shared" si="189"/>
        <v>8.361581920903749E-4</v>
      </c>
    </row>
    <row r="12066" spans="1:6" x14ac:dyDescent="0.2">
      <c r="A12066" s="1">
        <v>1755451140000</v>
      </c>
      <c r="B12066">
        <v>0.43830000000000002</v>
      </c>
      <c r="C12066">
        <v>0.43868000000000001</v>
      </c>
      <c r="D12066">
        <v>0.43769999999999998</v>
      </c>
      <c r="E12066">
        <v>0.43763000000000002</v>
      </c>
      <c r="F12066" s="2">
        <f t="shared" si="189"/>
        <v>8.6698608259183629E-4</v>
      </c>
    </row>
    <row r="12067" spans="1:6" x14ac:dyDescent="0.2">
      <c r="A12067" s="1">
        <v>1755451200000</v>
      </c>
      <c r="B12067">
        <v>0.43730000000000002</v>
      </c>
      <c r="C12067">
        <v>0.43814999999999998</v>
      </c>
      <c r="D12067">
        <v>0.43659999999999999</v>
      </c>
      <c r="E12067">
        <v>0.43695000000000001</v>
      </c>
      <c r="F12067" s="2">
        <f t="shared" si="189"/>
        <v>1.9437457123254731E-3</v>
      </c>
    </row>
    <row r="12068" spans="1:6" x14ac:dyDescent="0.2">
      <c r="A12068" s="1">
        <v>1755451260000</v>
      </c>
      <c r="B12068">
        <v>0.43859999999999999</v>
      </c>
      <c r="C12068">
        <v>0.43889</v>
      </c>
      <c r="D12068">
        <v>0.43780000000000002</v>
      </c>
      <c r="E12068">
        <v>0.43774000000000002</v>
      </c>
      <c r="F12068" s="2">
        <f t="shared" si="189"/>
        <v>6.6119471044223666E-4</v>
      </c>
    </row>
    <row r="12069" spans="1:6" x14ac:dyDescent="0.2">
      <c r="A12069" s="1">
        <v>1755451320000</v>
      </c>
      <c r="B12069">
        <v>0.43869999999999998</v>
      </c>
      <c r="C12069">
        <v>0.43891000000000002</v>
      </c>
      <c r="D12069">
        <v>0.43819999999999998</v>
      </c>
      <c r="E12069">
        <v>0.43864999999999998</v>
      </c>
      <c r="F12069" s="2">
        <f t="shared" si="189"/>
        <v>4.7868702986098022E-4</v>
      </c>
    </row>
    <row r="12070" spans="1:6" x14ac:dyDescent="0.2">
      <c r="A12070" s="1">
        <v>1755451380000</v>
      </c>
      <c r="B12070">
        <v>0.44009999999999999</v>
      </c>
      <c r="C12070">
        <v>0.44034000000000001</v>
      </c>
      <c r="D12070">
        <v>0.43969999999999998</v>
      </c>
      <c r="E12070">
        <v>0.43936999999999998</v>
      </c>
      <c r="F12070" s="2">
        <f t="shared" si="189"/>
        <v>5.4533060668027211E-4</v>
      </c>
    </row>
    <row r="12071" spans="1:6" x14ac:dyDescent="0.2">
      <c r="A12071" s="1">
        <v>1755451440000</v>
      </c>
      <c r="B12071">
        <v>0.43880000000000002</v>
      </c>
      <c r="C12071">
        <v>0.43942999999999999</v>
      </c>
      <c r="D12071">
        <v>0.43840000000000001</v>
      </c>
      <c r="E12071">
        <v>0.43834000000000001</v>
      </c>
      <c r="F12071" s="2">
        <f t="shared" si="189"/>
        <v>1.4357338195076785E-3</v>
      </c>
    </row>
    <row r="12072" spans="1:6" x14ac:dyDescent="0.2">
      <c r="A12072" s="1">
        <v>1755451500000</v>
      </c>
      <c r="B12072">
        <v>0.43740000000000001</v>
      </c>
      <c r="C12072">
        <v>0.43780000000000002</v>
      </c>
      <c r="D12072">
        <v>0.43669999999999998</v>
      </c>
      <c r="E12072">
        <v>0.43612000000000001</v>
      </c>
      <c r="F12072" s="2">
        <f t="shared" si="189"/>
        <v>9.1449474165528066E-4</v>
      </c>
    </row>
    <row r="12073" spans="1:6" x14ac:dyDescent="0.2">
      <c r="A12073" s="1">
        <v>1755451560000</v>
      </c>
      <c r="B12073">
        <v>0.43719999999999998</v>
      </c>
      <c r="C12073">
        <v>0.43763000000000002</v>
      </c>
      <c r="D12073">
        <v>0.43640000000000001</v>
      </c>
      <c r="E12073">
        <v>0.43658000000000002</v>
      </c>
      <c r="F12073" s="2">
        <f t="shared" si="189"/>
        <v>9.8353156450148305E-4</v>
      </c>
    </row>
    <row r="12074" spans="1:6" x14ac:dyDescent="0.2">
      <c r="A12074" s="1">
        <v>1755451620000</v>
      </c>
      <c r="B12074">
        <v>0.43719999999999998</v>
      </c>
      <c r="C12074">
        <v>0.4375</v>
      </c>
      <c r="D12074">
        <v>0.43640000000000001</v>
      </c>
      <c r="E12074">
        <v>0.43670999999999999</v>
      </c>
      <c r="F12074" s="2">
        <f t="shared" si="189"/>
        <v>6.8618481244286933E-4</v>
      </c>
    </row>
    <row r="12075" spans="1:6" x14ac:dyDescent="0.2">
      <c r="A12075" s="1">
        <v>1755451680000</v>
      </c>
      <c r="B12075">
        <v>0.43719999999999998</v>
      </c>
      <c r="C12075">
        <v>0.43737999999999999</v>
      </c>
      <c r="D12075">
        <v>0.4365</v>
      </c>
      <c r="E12075">
        <v>0.43681999999999999</v>
      </c>
      <c r="F12075" s="2">
        <f t="shared" si="189"/>
        <v>4.117108874657216E-4</v>
      </c>
    </row>
    <row r="12076" spans="1:6" x14ac:dyDescent="0.2">
      <c r="A12076" s="1">
        <v>1755451740000</v>
      </c>
      <c r="B12076">
        <v>0.43640000000000001</v>
      </c>
      <c r="C12076">
        <v>0.43675000000000003</v>
      </c>
      <c r="D12076">
        <v>0.43580000000000002</v>
      </c>
      <c r="E12076">
        <v>0.43703999999999998</v>
      </c>
      <c r="F12076" s="2">
        <f t="shared" si="189"/>
        <v>8.0201649862510216E-4</v>
      </c>
    </row>
    <row r="12077" spans="1:6" x14ac:dyDescent="0.2">
      <c r="A12077" s="1">
        <v>1755451800000</v>
      </c>
      <c r="B12077">
        <v>0.4375</v>
      </c>
      <c r="C12077">
        <v>0.43769000000000002</v>
      </c>
      <c r="D12077">
        <v>0.4365</v>
      </c>
      <c r="E12077">
        <v>0.43757000000000001</v>
      </c>
      <c r="F12077" s="2">
        <f t="shared" si="189"/>
        <v>4.342857142858314E-4</v>
      </c>
    </row>
    <row r="12078" spans="1:6" x14ac:dyDescent="0.2">
      <c r="A12078" s="1">
        <v>1755451860000</v>
      </c>
      <c r="B12078">
        <v>0.43769999999999998</v>
      </c>
      <c r="C12078">
        <v>0.43823000000000001</v>
      </c>
      <c r="D12078">
        <v>0.43709999999999999</v>
      </c>
      <c r="E12078">
        <v>0.43667</v>
      </c>
      <c r="F12078" s="2">
        <f t="shared" si="189"/>
        <v>1.2108750285584335E-3</v>
      </c>
    </row>
    <row r="12079" spans="1:6" x14ac:dyDescent="0.2">
      <c r="A12079" s="1">
        <v>1755451920000</v>
      </c>
      <c r="B12079">
        <v>0.43719999999999998</v>
      </c>
      <c r="C12079">
        <v>0.43748999999999999</v>
      </c>
      <c r="D12079">
        <v>0.4365</v>
      </c>
      <c r="E12079">
        <v>0.437</v>
      </c>
      <c r="F12079" s="2">
        <f t="shared" si="189"/>
        <v>6.6331198536140334E-4</v>
      </c>
    </row>
    <row r="12080" spans="1:6" x14ac:dyDescent="0.2">
      <c r="A12080" s="1">
        <v>1755451980000</v>
      </c>
      <c r="B12080">
        <v>0.43769999999999998</v>
      </c>
      <c r="C12080">
        <v>0.43781999999999999</v>
      </c>
      <c r="D12080">
        <v>0.43680000000000002</v>
      </c>
      <c r="E12080">
        <v>0.43658999999999998</v>
      </c>
      <c r="F12080" s="2">
        <f t="shared" si="189"/>
        <v>2.7416038382455099E-4</v>
      </c>
    </row>
    <row r="12081" spans="1:6" x14ac:dyDescent="0.2">
      <c r="A12081" s="1">
        <v>1755452040000</v>
      </c>
      <c r="B12081">
        <v>0.43690000000000001</v>
      </c>
      <c r="C12081">
        <v>0.43733</v>
      </c>
      <c r="D12081">
        <v>0.43609999999999999</v>
      </c>
      <c r="E12081">
        <v>0.43663999999999997</v>
      </c>
      <c r="F12081" s="2">
        <f t="shared" si="189"/>
        <v>9.8420691233691571E-4</v>
      </c>
    </row>
    <row r="12082" spans="1:6" x14ac:dyDescent="0.2">
      <c r="A12082" s="1">
        <v>1755452100000</v>
      </c>
      <c r="B12082">
        <v>0.43719999999999998</v>
      </c>
      <c r="C12082">
        <v>0.43736999999999998</v>
      </c>
      <c r="D12082">
        <v>0.43630000000000002</v>
      </c>
      <c r="E12082">
        <v>0.43720999999999999</v>
      </c>
      <c r="F12082" s="2">
        <f t="shared" si="189"/>
        <v>3.8883806038425561E-4</v>
      </c>
    </row>
    <row r="12083" spans="1:6" x14ac:dyDescent="0.2">
      <c r="A12083" s="1">
        <v>1755452160000</v>
      </c>
      <c r="B12083">
        <v>0.43759999999999999</v>
      </c>
      <c r="C12083">
        <v>0.43813000000000002</v>
      </c>
      <c r="D12083">
        <v>0.437</v>
      </c>
      <c r="E12083">
        <v>0.43719000000000002</v>
      </c>
      <c r="F12083" s="2">
        <f t="shared" si="189"/>
        <v>1.2111517367459079E-3</v>
      </c>
    </row>
    <row r="12084" spans="1:6" x14ac:dyDescent="0.2">
      <c r="A12084" s="1">
        <v>1755452220000</v>
      </c>
      <c r="B12084">
        <v>0.43769999999999998</v>
      </c>
      <c r="C12084">
        <v>0.43828</v>
      </c>
      <c r="D12084">
        <v>0.43719999999999998</v>
      </c>
      <c r="E12084">
        <v>0.43728</v>
      </c>
      <c r="F12084" s="2">
        <f t="shared" si="189"/>
        <v>1.3251085218186631E-3</v>
      </c>
    </row>
    <row r="12085" spans="1:6" x14ac:dyDescent="0.2">
      <c r="A12085" s="1">
        <v>1755452280000</v>
      </c>
      <c r="B12085">
        <v>0.437</v>
      </c>
      <c r="C12085">
        <v>0.43758999999999998</v>
      </c>
      <c r="D12085">
        <v>0.4365</v>
      </c>
      <c r="E12085">
        <v>0.43702999999999997</v>
      </c>
      <c r="F12085" s="2">
        <f t="shared" si="189"/>
        <v>1.3501144164760337E-3</v>
      </c>
    </row>
    <row r="12086" spans="1:6" x14ac:dyDescent="0.2">
      <c r="A12086" s="1">
        <v>1755452340000</v>
      </c>
      <c r="B12086">
        <v>0.437</v>
      </c>
      <c r="C12086">
        <v>0.43728</v>
      </c>
      <c r="D12086">
        <v>0.43619999999999998</v>
      </c>
      <c r="E12086">
        <v>0.43643999999999999</v>
      </c>
      <c r="F12086" s="2">
        <f t="shared" si="189"/>
        <v>6.4073226544625328E-4</v>
      </c>
    </row>
    <row r="12087" spans="1:6" x14ac:dyDescent="0.2">
      <c r="A12087" s="1">
        <v>1755452400000</v>
      </c>
      <c r="B12087">
        <v>0.43690000000000001</v>
      </c>
      <c r="C12087">
        <v>0.43735000000000002</v>
      </c>
      <c r="D12087">
        <v>0.43630000000000002</v>
      </c>
      <c r="E12087">
        <v>0.43694</v>
      </c>
      <c r="F12087" s="2">
        <f t="shared" si="189"/>
        <v>1.0299839780270048E-3</v>
      </c>
    </row>
    <row r="12088" spans="1:6" x14ac:dyDescent="0.2">
      <c r="A12088" s="1">
        <v>1755452460000</v>
      </c>
      <c r="B12088">
        <v>0.43719999999999998</v>
      </c>
      <c r="C12088">
        <v>0.43747999999999998</v>
      </c>
      <c r="D12088">
        <v>0.4365</v>
      </c>
      <c r="E12088">
        <v>0.43708000000000002</v>
      </c>
      <c r="F12088" s="2">
        <f t="shared" si="189"/>
        <v>6.4043915827993736E-4</v>
      </c>
    </row>
    <row r="12089" spans="1:6" x14ac:dyDescent="0.2">
      <c r="A12089" s="1">
        <v>1755452520000</v>
      </c>
      <c r="B12089">
        <v>0.43730000000000002</v>
      </c>
      <c r="C12089">
        <v>0.43759999999999999</v>
      </c>
      <c r="D12089">
        <v>0.43640000000000001</v>
      </c>
      <c r="E12089">
        <v>0.43747999999999998</v>
      </c>
      <c r="F12089" s="2">
        <f t="shared" si="189"/>
        <v>6.8602789846772261E-4</v>
      </c>
    </row>
    <row r="12090" spans="1:6" x14ac:dyDescent="0.2">
      <c r="A12090" s="1">
        <v>1755452580000</v>
      </c>
      <c r="B12090">
        <v>0.43740000000000001</v>
      </c>
      <c r="C12090">
        <v>0.43812000000000001</v>
      </c>
      <c r="D12090">
        <v>0.43709999999999999</v>
      </c>
      <c r="E12090">
        <v>0.43709999999999999</v>
      </c>
      <c r="F12090" s="2">
        <f t="shared" si="189"/>
        <v>1.6460905349793276E-3</v>
      </c>
    </row>
    <row r="12091" spans="1:6" x14ac:dyDescent="0.2">
      <c r="A12091" s="1">
        <v>1755452640000</v>
      </c>
      <c r="B12091">
        <v>0.4375</v>
      </c>
      <c r="C12091">
        <v>0.43785000000000002</v>
      </c>
      <c r="D12091">
        <v>0.437</v>
      </c>
      <c r="E12091">
        <v>0.43719000000000002</v>
      </c>
      <c r="F12091" s="2">
        <f t="shared" si="189"/>
        <v>8.0000000000013394E-4</v>
      </c>
    </row>
    <row r="12092" spans="1:6" x14ac:dyDescent="0.2">
      <c r="A12092" s="1">
        <v>1755452700000</v>
      </c>
      <c r="B12092">
        <v>0.438</v>
      </c>
      <c r="C12092">
        <v>0.43818000000000001</v>
      </c>
      <c r="D12092">
        <v>0.43719999999999998</v>
      </c>
      <c r="E12092">
        <v>0.43786000000000003</v>
      </c>
      <c r="F12092" s="2">
        <f t="shared" si="189"/>
        <v>4.1095890410969282E-4</v>
      </c>
    </row>
    <row r="12093" spans="1:6" x14ac:dyDescent="0.2">
      <c r="A12093" s="1">
        <v>1755452760000</v>
      </c>
      <c r="B12093">
        <v>0.43840000000000001</v>
      </c>
      <c r="C12093">
        <v>0.43876999999999999</v>
      </c>
      <c r="D12093">
        <v>0.43790000000000001</v>
      </c>
      <c r="E12093">
        <v>0.43769999999999998</v>
      </c>
      <c r="F12093" s="2">
        <f t="shared" si="189"/>
        <v>8.4397810218983516E-4</v>
      </c>
    </row>
    <row r="12094" spans="1:6" x14ac:dyDescent="0.2">
      <c r="A12094" s="1">
        <v>1755452820000</v>
      </c>
      <c r="B12094">
        <v>0.43840000000000001</v>
      </c>
      <c r="C12094">
        <v>0.43863000000000002</v>
      </c>
      <c r="D12094">
        <v>0.43790000000000001</v>
      </c>
      <c r="E12094">
        <v>0.43815999999999999</v>
      </c>
      <c r="F12094" s="2">
        <f t="shared" si="189"/>
        <v>5.2463503649646803E-4</v>
      </c>
    </row>
    <row r="12095" spans="1:6" x14ac:dyDescent="0.2">
      <c r="A12095" s="1">
        <v>1755452880000</v>
      </c>
      <c r="B12095">
        <v>0.43880000000000002</v>
      </c>
      <c r="C12095">
        <v>0.43891999999999998</v>
      </c>
      <c r="D12095">
        <v>0.43809999999999999</v>
      </c>
      <c r="E12095">
        <v>0.43823000000000001</v>
      </c>
      <c r="F12095" s="2">
        <f t="shared" si="189"/>
        <v>2.734731084774733E-4</v>
      </c>
    </row>
    <row r="12096" spans="1:6" x14ac:dyDescent="0.2">
      <c r="A12096" s="1">
        <v>1755452940000</v>
      </c>
      <c r="B12096">
        <v>0.43859999999999999</v>
      </c>
      <c r="C12096">
        <v>0.439</v>
      </c>
      <c r="D12096">
        <v>0.43840000000000001</v>
      </c>
      <c r="E12096">
        <v>0.43772</v>
      </c>
      <c r="F12096" s="2">
        <f t="shared" si="189"/>
        <v>9.1199270405839528E-4</v>
      </c>
    </row>
    <row r="12097" spans="1:6" x14ac:dyDescent="0.2">
      <c r="A12097" s="1">
        <v>1755453000000</v>
      </c>
      <c r="B12097">
        <v>0.43759999999999999</v>
      </c>
      <c r="C12097">
        <v>0.43802000000000002</v>
      </c>
      <c r="D12097">
        <v>0.43719999999999998</v>
      </c>
      <c r="E12097">
        <v>0.43725999999999998</v>
      </c>
      <c r="F12097" s="2">
        <f t="shared" si="189"/>
        <v>9.5978062157220378E-4</v>
      </c>
    </row>
    <row r="12098" spans="1:6" x14ac:dyDescent="0.2">
      <c r="A12098" s="1">
        <v>1755453060000</v>
      </c>
      <c r="B12098">
        <v>0.43709999999999999</v>
      </c>
      <c r="C12098">
        <v>0.43708000000000002</v>
      </c>
      <c r="D12098">
        <v>0.43659999999999999</v>
      </c>
      <c r="E12098">
        <v>0.43639</v>
      </c>
      <c r="F12098" s="2">
        <f t="shared" si="189"/>
        <v>-4.5756119881001922E-5</v>
      </c>
    </row>
    <row r="12099" spans="1:6" x14ac:dyDescent="0.2">
      <c r="A12099" s="1">
        <v>1755453120000</v>
      </c>
      <c r="B12099">
        <v>0.4365</v>
      </c>
      <c r="C12099">
        <v>0.43674000000000002</v>
      </c>
      <c r="D12099">
        <v>0.43590000000000001</v>
      </c>
      <c r="E12099">
        <v>0.43607000000000001</v>
      </c>
      <c r="F12099" s="2">
        <f t="shared" ref="F12099:F12162" si="190">C12099/B12099-1</f>
        <v>5.4982817869420053E-4</v>
      </c>
    </row>
    <row r="12100" spans="1:6" x14ac:dyDescent="0.2">
      <c r="A12100" s="1">
        <v>1755453180000</v>
      </c>
      <c r="B12100">
        <v>0.43669999999999998</v>
      </c>
      <c r="C12100">
        <v>0.437</v>
      </c>
      <c r="D12100">
        <v>0.43619999999999998</v>
      </c>
      <c r="E12100">
        <v>0.43651000000000001</v>
      </c>
      <c r="F12100" s="2">
        <f t="shared" si="190"/>
        <v>6.8697046027033082E-4</v>
      </c>
    </row>
    <row r="12101" spans="1:6" x14ac:dyDescent="0.2">
      <c r="A12101" s="1">
        <v>1755453240000</v>
      </c>
      <c r="B12101">
        <v>0.43680000000000002</v>
      </c>
      <c r="C12101">
        <v>0.43708999999999998</v>
      </c>
      <c r="D12101">
        <v>0.43630000000000002</v>
      </c>
      <c r="E12101">
        <v>0.43624000000000002</v>
      </c>
      <c r="F12101" s="2">
        <f t="shared" si="190"/>
        <v>6.6391941391930054E-4</v>
      </c>
    </row>
    <row r="12102" spans="1:6" x14ac:dyDescent="0.2">
      <c r="A12102" s="1">
        <v>1755453300000</v>
      </c>
      <c r="B12102">
        <v>0.43680000000000002</v>
      </c>
      <c r="C12102">
        <v>0.43708000000000002</v>
      </c>
      <c r="D12102">
        <v>0.43640000000000001</v>
      </c>
      <c r="E12102">
        <v>0.43664999999999998</v>
      </c>
      <c r="F12102" s="2">
        <f t="shared" si="190"/>
        <v>6.4102564102563875E-4</v>
      </c>
    </row>
    <row r="12103" spans="1:6" x14ac:dyDescent="0.2">
      <c r="A12103" s="1">
        <v>1755453360000</v>
      </c>
      <c r="B12103">
        <v>0.43759999999999999</v>
      </c>
      <c r="C12103">
        <v>0.43773000000000001</v>
      </c>
      <c r="D12103">
        <v>0.43709999999999999</v>
      </c>
      <c r="E12103">
        <v>0.43722</v>
      </c>
      <c r="F12103" s="2">
        <f t="shared" si="190"/>
        <v>2.9707495429609487E-4</v>
      </c>
    </row>
    <row r="12104" spans="1:6" x14ac:dyDescent="0.2">
      <c r="A12104" s="1">
        <v>1755453420000</v>
      </c>
      <c r="B12104">
        <v>0.43730000000000002</v>
      </c>
      <c r="C12104">
        <v>0.43729000000000001</v>
      </c>
      <c r="D12104">
        <v>0.43659999999999999</v>
      </c>
      <c r="E12104">
        <v>0.43652999999999997</v>
      </c>
      <c r="F12104" s="2">
        <f t="shared" si="190"/>
        <v>-2.2867596615627761E-5</v>
      </c>
    </row>
    <row r="12105" spans="1:6" x14ac:dyDescent="0.2">
      <c r="A12105" s="1">
        <v>1755453480000</v>
      </c>
      <c r="B12105">
        <v>0.43690000000000001</v>
      </c>
      <c r="C12105">
        <v>0.43713999999999997</v>
      </c>
      <c r="D12105">
        <v>0.4365</v>
      </c>
      <c r="E12105">
        <v>0.43674000000000002</v>
      </c>
      <c r="F12105" s="2">
        <f t="shared" si="190"/>
        <v>5.4932478828106923E-4</v>
      </c>
    </row>
    <row r="12106" spans="1:6" x14ac:dyDescent="0.2">
      <c r="A12106" s="1">
        <v>1755453540000</v>
      </c>
      <c r="B12106">
        <v>0.43730000000000002</v>
      </c>
      <c r="C12106">
        <v>0.43752999999999997</v>
      </c>
      <c r="D12106">
        <v>0.43680000000000002</v>
      </c>
      <c r="E12106">
        <v>0.43658999999999998</v>
      </c>
      <c r="F12106" s="2">
        <f t="shared" si="190"/>
        <v>5.2595472215855033E-4</v>
      </c>
    </row>
    <row r="12107" spans="1:6" x14ac:dyDescent="0.2">
      <c r="A12107" s="1">
        <v>1755453600000</v>
      </c>
      <c r="B12107">
        <v>0.437</v>
      </c>
      <c r="C12107">
        <v>0.43713999999999997</v>
      </c>
      <c r="D12107">
        <v>0.43669999999999998</v>
      </c>
      <c r="E12107">
        <v>0.43647999999999998</v>
      </c>
      <c r="F12107" s="2">
        <f t="shared" si="190"/>
        <v>3.2036613272312664E-4</v>
      </c>
    </row>
    <row r="12108" spans="1:6" x14ac:dyDescent="0.2">
      <c r="A12108" s="1">
        <v>1755453660000</v>
      </c>
      <c r="B12108">
        <v>0.43740000000000001</v>
      </c>
      <c r="C12108">
        <v>0.43747999999999998</v>
      </c>
      <c r="D12108">
        <v>0.43680000000000002</v>
      </c>
      <c r="E12108">
        <v>0.43686999999999998</v>
      </c>
      <c r="F12108" s="2">
        <f t="shared" si="190"/>
        <v>1.8289894833101172E-4</v>
      </c>
    </row>
    <row r="12109" spans="1:6" x14ac:dyDescent="0.2">
      <c r="A12109" s="1">
        <v>1755453720000</v>
      </c>
      <c r="B12109">
        <v>0.43680000000000002</v>
      </c>
      <c r="C12109">
        <v>0.43714999999999998</v>
      </c>
      <c r="D12109">
        <v>0.43640000000000001</v>
      </c>
      <c r="E12109">
        <v>0.43593999999999999</v>
      </c>
      <c r="F12109" s="2">
        <f t="shared" si="190"/>
        <v>8.0128205128193741E-4</v>
      </c>
    </row>
    <row r="12110" spans="1:6" x14ac:dyDescent="0.2">
      <c r="A12110" s="1">
        <v>1755453780000</v>
      </c>
      <c r="B12110">
        <v>0.43690000000000001</v>
      </c>
      <c r="C12110">
        <v>0.43683</v>
      </c>
      <c r="D12110">
        <v>0.43630000000000002</v>
      </c>
      <c r="E12110">
        <v>0.43637999999999999</v>
      </c>
      <c r="F12110" s="2">
        <f t="shared" si="190"/>
        <v>-1.6021972991531186E-4</v>
      </c>
    </row>
    <row r="12111" spans="1:6" x14ac:dyDescent="0.2">
      <c r="A12111" s="1">
        <v>1755453840000</v>
      </c>
      <c r="B12111">
        <v>0.437</v>
      </c>
      <c r="C12111">
        <v>0.43702000000000002</v>
      </c>
      <c r="D12111">
        <v>0.43640000000000001</v>
      </c>
      <c r="E12111">
        <v>0.43658999999999998</v>
      </c>
      <c r="F12111" s="2">
        <f t="shared" si="190"/>
        <v>4.5766590389018091E-5</v>
      </c>
    </row>
    <row r="12112" spans="1:6" x14ac:dyDescent="0.2">
      <c r="A12112" s="1">
        <v>1755453900000</v>
      </c>
      <c r="B12112">
        <v>0.43640000000000001</v>
      </c>
      <c r="C12112">
        <v>0.43719999999999998</v>
      </c>
      <c r="D12112">
        <v>0.436</v>
      </c>
      <c r="E12112">
        <v>0.43587999999999999</v>
      </c>
      <c r="F12112" s="2">
        <f t="shared" si="190"/>
        <v>1.8331805682858526E-3</v>
      </c>
    </row>
    <row r="12113" spans="1:6" x14ac:dyDescent="0.2">
      <c r="A12113" s="1">
        <v>1755453960000</v>
      </c>
      <c r="B12113">
        <v>0.43690000000000001</v>
      </c>
      <c r="C12113">
        <v>0.43702999999999997</v>
      </c>
      <c r="D12113">
        <v>0.43659999999999999</v>
      </c>
      <c r="E12113">
        <v>0.43651000000000001</v>
      </c>
      <c r="F12113" s="2">
        <f t="shared" si="190"/>
        <v>2.9755092698557917E-4</v>
      </c>
    </row>
    <row r="12114" spans="1:6" x14ac:dyDescent="0.2">
      <c r="A12114" s="1">
        <v>1755454020000</v>
      </c>
      <c r="B12114">
        <v>0.437</v>
      </c>
      <c r="C12114">
        <v>0.437</v>
      </c>
      <c r="D12114">
        <v>0.43669999999999998</v>
      </c>
      <c r="E12114">
        <v>0.43651000000000001</v>
      </c>
      <c r="F12114" s="2">
        <f t="shared" si="190"/>
        <v>0</v>
      </c>
    </row>
    <row r="12115" spans="1:6" x14ac:dyDescent="0.2">
      <c r="A12115" s="1">
        <v>1755454080000</v>
      </c>
      <c r="B12115">
        <v>0.437</v>
      </c>
      <c r="C12115">
        <v>0.43725999999999998</v>
      </c>
      <c r="D12115">
        <v>0.43659999999999999</v>
      </c>
      <c r="E12115">
        <v>0.43651000000000001</v>
      </c>
      <c r="F12115" s="2">
        <f t="shared" si="190"/>
        <v>5.9496567505723519E-4</v>
      </c>
    </row>
    <row r="12116" spans="1:6" x14ac:dyDescent="0.2">
      <c r="A12116" s="1">
        <v>1755454140000</v>
      </c>
      <c r="B12116">
        <v>0.4375</v>
      </c>
      <c r="C12116">
        <v>0.43762000000000001</v>
      </c>
      <c r="D12116">
        <v>0.43709999999999999</v>
      </c>
      <c r="E12116">
        <v>0.43729000000000001</v>
      </c>
      <c r="F12116" s="2">
        <f t="shared" si="190"/>
        <v>2.7428571428567139E-4</v>
      </c>
    </row>
    <row r="12117" spans="1:6" x14ac:dyDescent="0.2">
      <c r="A12117" s="1">
        <v>1755454200000</v>
      </c>
      <c r="B12117">
        <v>0.43790000000000001</v>
      </c>
      <c r="C12117">
        <v>0.43786000000000003</v>
      </c>
      <c r="D12117">
        <v>0.4375</v>
      </c>
      <c r="E12117">
        <v>0.43814999999999998</v>
      </c>
      <c r="F12117" s="2">
        <f t="shared" si="190"/>
        <v>-9.1345055948766074E-5</v>
      </c>
    </row>
    <row r="12118" spans="1:6" x14ac:dyDescent="0.2">
      <c r="A12118" s="1">
        <v>1755454260000</v>
      </c>
      <c r="B12118">
        <v>0.43830000000000002</v>
      </c>
      <c r="C12118">
        <v>0.43869999999999998</v>
      </c>
      <c r="D12118">
        <v>0.438</v>
      </c>
      <c r="E12118">
        <v>0.43852000000000002</v>
      </c>
      <c r="F12118" s="2">
        <f t="shared" si="190"/>
        <v>9.1261692904387459E-4</v>
      </c>
    </row>
    <row r="12119" spans="1:6" x14ac:dyDescent="0.2">
      <c r="A12119" s="1">
        <v>1755454320000</v>
      </c>
      <c r="B12119">
        <v>0.43919999999999998</v>
      </c>
      <c r="C12119">
        <v>0.43945000000000001</v>
      </c>
      <c r="D12119">
        <v>0.43869999999999998</v>
      </c>
      <c r="E12119">
        <v>0.43906000000000001</v>
      </c>
      <c r="F12119" s="2">
        <f t="shared" si="190"/>
        <v>5.6921675774135316E-4</v>
      </c>
    </row>
    <row r="12120" spans="1:6" x14ac:dyDescent="0.2">
      <c r="A12120" s="1">
        <v>1755454380000</v>
      </c>
      <c r="B12120">
        <v>0.43930000000000002</v>
      </c>
      <c r="C12120">
        <v>0.43974999999999997</v>
      </c>
      <c r="D12120">
        <v>0.43890000000000001</v>
      </c>
      <c r="E12120">
        <v>0.43911</v>
      </c>
      <c r="F12120" s="2">
        <f t="shared" si="190"/>
        <v>1.0243569314818401E-3</v>
      </c>
    </row>
    <row r="12121" spans="1:6" x14ac:dyDescent="0.2">
      <c r="A12121" s="1">
        <v>1755454440000</v>
      </c>
      <c r="B12121">
        <v>0.43969999999999998</v>
      </c>
      <c r="C12121">
        <v>0.44017000000000001</v>
      </c>
      <c r="D12121">
        <v>0.43959999999999999</v>
      </c>
      <c r="E12121">
        <v>0.43930000000000002</v>
      </c>
      <c r="F12121" s="2">
        <f t="shared" si="190"/>
        <v>1.0689106208778831E-3</v>
      </c>
    </row>
    <row r="12122" spans="1:6" x14ac:dyDescent="0.2">
      <c r="A12122" s="1">
        <v>1755454500000</v>
      </c>
      <c r="B12122">
        <v>0.43969999999999998</v>
      </c>
      <c r="C12122">
        <v>0.43964999999999999</v>
      </c>
      <c r="D12122">
        <v>0.43909999999999999</v>
      </c>
      <c r="E12122">
        <v>0.43922</v>
      </c>
      <c r="F12122" s="2">
        <f t="shared" si="190"/>
        <v>-1.1371389583803015E-4</v>
      </c>
    </row>
    <row r="12123" spans="1:6" x14ac:dyDescent="0.2">
      <c r="A12123" s="1">
        <v>1755454560000</v>
      </c>
      <c r="B12123">
        <v>0.43909999999999999</v>
      </c>
      <c r="C12123">
        <v>0.43956000000000001</v>
      </c>
      <c r="D12123">
        <v>0.43869999999999998</v>
      </c>
      <c r="E12123">
        <v>0.43922</v>
      </c>
      <c r="F12123" s="2">
        <f t="shared" si="190"/>
        <v>1.047597358232677E-3</v>
      </c>
    </row>
    <row r="12124" spans="1:6" x14ac:dyDescent="0.2">
      <c r="A12124" s="1">
        <v>1755454620000</v>
      </c>
      <c r="B12124">
        <v>0.4395</v>
      </c>
      <c r="C12124">
        <v>0.43974999999999997</v>
      </c>
      <c r="D12124">
        <v>0.43909999999999999</v>
      </c>
      <c r="E12124">
        <v>0.43895000000000001</v>
      </c>
      <c r="F12124" s="2">
        <f t="shared" si="190"/>
        <v>5.6882821387937987E-4</v>
      </c>
    </row>
    <row r="12125" spans="1:6" x14ac:dyDescent="0.2">
      <c r="A12125" s="1">
        <v>1755454680000</v>
      </c>
      <c r="B12125">
        <v>0.43930000000000002</v>
      </c>
      <c r="C12125">
        <v>0.43966</v>
      </c>
      <c r="D12125">
        <v>0.439</v>
      </c>
      <c r="E12125">
        <v>0.43878</v>
      </c>
      <c r="F12125" s="2">
        <f t="shared" si="190"/>
        <v>8.1948554518551653E-4</v>
      </c>
    </row>
    <row r="12126" spans="1:6" x14ac:dyDescent="0.2">
      <c r="A12126" s="1">
        <v>1755454740000</v>
      </c>
      <c r="B12126">
        <v>0.43940000000000001</v>
      </c>
      <c r="C12126">
        <v>0.43974999999999997</v>
      </c>
      <c r="D12126">
        <v>0.43909999999999999</v>
      </c>
      <c r="E12126">
        <v>0.43906000000000001</v>
      </c>
      <c r="F12126" s="2">
        <f t="shared" si="190"/>
        <v>7.9654073736912245E-4</v>
      </c>
    </row>
    <row r="12127" spans="1:6" x14ac:dyDescent="0.2">
      <c r="A12127" s="1">
        <v>1755454800000</v>
      </c>
      <c r="B12127">
        <v>0.4395</v>
      </c>
      <c r="C12127">
        <v>0.43990000000000001</v>
      </c>
      <c r="D12127">
        <v>0.43919999999999998</v>
      </c>
      <c r="E12127">
        <v>0.43914999999999998</v>
      </c>
      <c r="F12127" s="2">
        <f t="shared" si="190"/>
        <v>9.101251422070078E-4</v>
      </c>
    </row>
    <row r="12128" spans="1:6" x14ac:dyDescent="0.2">
      <c r="A12128" s="1">
        <v>1755454860000</v>
      </c>
      <c r="B12128">
        <v>0.44009999999999999</v>
      </c>
      <c r="C12128">
        <v>0.44046000000000002</v>
      </c>
      <c r="D12128">
        <v>0.43959999999999999</v>
      </c>
      <c r="E12128">
        <v>0.43940000000000001</v>
      </c>
      <c r="F12128" s="2">
        <f t="shared" si="190"/>
        <v>8.1799591002051919E-4</v>
      </c>
    </row>
    <row r="12129" spans="1:6" x14ac:dyDescent="0.2">
      <c r="A12129" s="1">
        <v>1755454920000</v>
      </c>
      <c r="B12129">
        <v>0.44009999999999999</v>
      </c>
      <c r="C12129">
        <v>0.44046999999999997</v>
      </c>
      <c r="D12129">
        <v>0.44019999999999998</v>
      </c>
      <c r="E12129">
        <v>0.43990000000000001</v>
      </c>
      <c r="F12129" s="2">
        <f t="shared" si="190"/>
        <v>8.4071801863205842E-4</v>
      </c>
    </row>
    <row r="12130" spans="1:6" x14ac:dyDescent="0.2">
      <c r="A12130" s="1">
        <v>1755454980000</v>
      </c>
      <c r="B12130">
        <v>0.44090000000000001</v>
      </c>
      <c r="C12130">
        <v>0.44036999999999998</v>
      </c>
      <c r="D12130">
        <v>0.44040000000000001</v>
      </c>
      <c r="E12130">
        <v>0.44096000000000002</v>
      </c>
      <c r="F12130" s="2">
        <f t="shared" si="190"/>
        <v>-1.2020866409617748E-3</v>
      </c>
    </row>
    <row r="12131" spans="1:6" x14ac:dyDescent="0.2">
      <c r="A12131" s="1">
        <v>1755455040000</v>
      </c>
      <c r="B12131">
        <v>0.441</v>
      </c>
      <c r="C12131">
        <v>0.44111</v>
      </c>
      <c r="D12131">
        <v>0.44069999999999998</v>
      </c>
      <c r="E12131">
        <v>0.44056000000000001</v>
      </c>
      <c r="F12131" s="2">
        <f t="shared" si="190"/>
        <v>2.4943310657588036E-4</v>
      </c>
    </row>
    <row r="12132" spans="1:6" x14ac:dyDescent="0.2">
      <c r="A12132" s="1">
        <v>1755455100000</v>
      </c>
      <c r="B12132">
        <v>0.44119999999999998</v>
      </c>
      <c r="C12132">
        <v>0.44092999999999999</v>
      </c>
      <c r="D12132">
        <v>0.44059999999999999</v>
      </c>
      <c r="E12132">
        <v>0.44033</v>
      </c>
      <c r="F12132" s="2">
        <f t="shared" si="190"/>
        <v>-6.1196736174073951E-4</v>
      </c>
    </row>
    <row r="12133" spans="1:6" x14ac:dyDescent="0.2">
      <c r="A12133" s="1">
        <v>1755455160000</v>
      </c>
      <c r="B12133">
        <v>0.44090000000000001</v>
      </c>
      <c r="C12133">
        <v>0.44083</v>
      </c>
      <c r="D12133">
        <v>0.44040000000000001</v>
      </c>
      <c r="E12133">
        <v>0.44019999999999998</v>
      </c>
      <c r="F12133" s="2">
        <f t="shared" si="190"/>
        <v>-1.5876616012699962E-4</v>
      </c>
    </row>
    <row r="12134" spans="1:6" x14ac:dyDescent="0.2">
      <c r="A12134" s="1">
        <v>1755455220000</v>
      </c>
      <c r="B12134">
        <v>0.44009999999999999</v>
      </c>
      <c r="C12134">
        <v>0.43994</v>
      </c>
      <c r="D12134">
        <v>0.43969999999999998</v>
      </c>
      <c r="E12134">
        <v>0.44039</v>
      </c>
      <c r="F12134" s="2">
        <f t="shared" si="190"/>
        <v>-3.6355373778684807E-4</v>
      </c>
    </row>
    <row r="12135" spans="1:6" x14ac:dyDescent="0.2">
      <c r="A12135" s="1">
        <v>1755455280000</v>
      </c>
      <c r="B12135">
        <v>0.441</v>
      </c>
      <c r="C12135">
        <v>0.44074000000000002</v>
      </c>
      <c r="D12135">
        <v>0.4405</v>
      </c>
      <c r="E12135">
        <v>0.44039</v>
      </c>
      <c r="F12135" s="2">
        <f t="shared" si="190"/>
        <v>-5.8956916099772716E-4</v>
      </c>
    </row>
    <row r="12136" spans="1:6" x14ac:dyDescent="0.2">
      <c r="A12136" s="1">
        <v>1755455340000</v>
      </c>
      <c r="B12136">
        <v>0.44009999999999999</v>
      </c>
      <c r="C12136">
        <v>0.44002999999999998</v>
      </c>
      <c r="D12136">
        <v>0.43969999999999998</v>
      </c>
      <c r="E12136">
        <v>0.43969999999999998</v>
      </c>
      <c r="F12136" s="2">
        <f t="shared" si="190"/>
        <v>-1.5905476028177379E-4</v>
      </c>
    </row>
    <row r="12137" spans="1:6" x14ac:dyDescent="0.2">
      <c r="A12137" s="1">
        <v>1755455400000</v>
      </c>
      <c r="B12137">
        <v>0.43959999999999999</v>
      </c>
      <c r="C12137">
        <v>0.43974000000000002</v>
      </c>
      <c r="D12137">
        <v>0.43930000000000002</v>
      </c>
      <c r="E12137">
        <v>0.43948999999999999</v>
      </c>
      <c r="F12137" s="2">
        <f t="shared" si="190"/>
        <v>3.1847133757967327E-4</v>
      </c>
    </row>
    <row r="12138" spans="1:6" x14ac:dyDescent="0.2">
      <c r="A12138" s="1">
        <v>1755455460000</v>
      </c>
      <c r="B12138">
        <v>0.44019999999999998</v>
      </c>
      <c r="C12138">
        <v>0.44013000000000002</v>
      </c>
      <c r="D12138">
        <v>0.43980000000000002</v>
      </c>
      <c r="E12138">
        <v>0.43983</v>
      </c>
      <c r="F12138" s="2">
        <f t="shared" si="190"/>
        <v>-1.5901862789635679E-4</v>
      </c>
    </row>
    <row r="12139" spans="1:6" x14ac:dyDescent="0.2">
      <c r="A12139" s="1">
        <v>1755455520000</v>
      </c>
      <c r="B12139">
        <v>0.44030000000000002</v>
      </c>
      <c r="C12139">
        <v>0.44013999999999998</v>
      </c>
      <c r="D12139">
        <v>0.43980000000000002</v>
      </c>
      <c r="E12139">
        <v>0.44014999999999999</v>
      </c>
      <c r="F12139" s="2">
        <f t="shared" si="190"/>
        <v>-3.6338859868279005E-4</v>
      </c>
    </row>
    <row r="12140" spans="1:6" x14ac:dyDescent="0.2">
      <c r="A12140" s="1">
        <v>1755455580000</v>
      </c>
      <c r="B12140">
        <v>0.44090000000000001</v>
      </c>
      <c r="C12140">
        <v>0.44083</v>
      </c>
      <c r="D12140">
        <v>0.44040000000000001</v>
      </c>
      <c r="E12140">
        <v>0.44055</v>
      </c>
      <c r="F12140" s="2">
        <f t="shared" si="190"/>
        <v>-1.5876616012699962E-4</v>
      </c>
    </row>
    <row r="12141" spans="1:6" x14ac:dyDescent="0.2">
      <c r="A12141" s="1">
        <v>1755455640000</v>
      </c>
      <c r="B12141">
        <v>0.44169999999999998</v>
      </c>
      <c r="C12141">
        <v>0.44168000000000002</v>
      </c>
      <c r="D12141">
        <v>0.44159999999999999</v>
      </c>
      <c r="E12141">
        <v>0.44097999999999998</v>
      </c>
      <c r="F12141" s="2">
        <f t="shared" si="190"/>
        <v>-4.5279601539438552E-5</v>
      </c>
    </row>
    <row r="12142" spans="1:6" x14ac:dyDescent="0.2">
      <c r="A12142" s="1">
        <v>1755455700000</v>
      </c>
      <c r="B12142">
        <v>0.4415</v>
      </c>
      <c r="C12142">
        <v>0.44145000000000001</v>
      </c>
      <c r="D12142">
        <v>0.44109999999999999</v>
      </c>
      <c r="E12142">
        <v>0.44119000000000003</v>
      </c>
      <c r="F12142" s="2">
        <f t="shared" si="190"/>
        <v>-1.1325028312569874E-4</v>
      </c>
    </row>
    <row r="12143" spans="1:6" x14ac:dyDescent="0.2">
      <c r="A12143" s="1">
        <v>1755455760000</v>
      </c>
      <c r="B12143">
        <v>0.44169999999999998</v>
      </c>
      <c r="C12143">
        <v>0.44185999999999998</v>
      </c>
      <c r="D12143">
        <v>0.44159999999999999</v>
      </c>
      <c r="E12143">
        <v>0.44136999999999998</v>
      </c>
      <c r="F12143" s="2">
        <f t="shared" si="190"/>
        <v>3.6223681231595251E-4</v>
      </c>
    </row>
    <row r="12144" spans="1:6" x14ac:dyDescent="0.2">
      <c r="A12144" s="1">
        <v>1755455820000</v>
      </c>
      <c r="B12144">
        <v>0.44169999999999998</v>
      </c>
      <c r="C12144">
        <v>0.44194</v>
      </c>
      <c r="D12144">
        <v>0.44169999999999998</v>
      </c>
      <c r="E12144">
        <v>0.44152000000000002</v>
      </c>
      <c r="F12144" s="2">
        <f t="shared" si="190"/>
        <v>5.433552184741508E-4</v>
      </c>
    </row>
    <row r="12145" spans="1:6" x14ac:dyDescent="0.2">
      <c r="A12145" s="1">
        <v>1755455880000</v>
      </c>
      <c r="B12145">
        <v>0.44209999999999999</v>
      </c>
      <c r="C12145">
        <v>0.44253999999999999</v>
      </c>
      <c r="D12145">
        <v>0.44190000000000002</v>
      </c>
      <c r="E12145">
        <v>0.44194</v>
      </c>
      <c r="F12145" s="2">
        <f t="shared" si="190"/>
        <v>9.9524994345179252E-4</v>
      </c>
    </row>
    <row r="12146" spans="1:6" x14ac:dyDescent="0.2">
      <c r="A12146" s="1">
        <v>1755455940000</v>
      </c>
      <c r="B12146">
        <v>0.44209999999999999</v>
      </c>
      <c r="C12146">
        <v>0.44235999999999998</v>
      </c>
      <c r="D12146">
        <v>0.442</v>
      </c>
      <c r="E12146">
        <v>0.44185999999999998</v>
      </c>
      <c r="F12146" s="2">
        <f t="shared" si="190"/>
        <v>5.8810223931238248E-4</v>
      </c>
    </row>
    <row r="12147" spans="1:6" x14ac:dyDescent="0.2">
      <c r="A12147" s="1">
        <v>1755456000000</v>
      </c>
      <c r="B12147">
        <v>0.442</v>
      </c>
      <c r="C12147">
        <v>0.44233</v>
      </c>
      <c r="D12147">
        <v>0.44190000000000002</v>
      </c>
      <c r="E12147">
        <v>0.44191000000000003</v>
      </c>
      <c r="F12147" s="2">
        <f t="shared" si="190"/>
        <v>7.466063348415819E-4</v>
      </c>
    </row>
    <row r="12148" spans="1:6" x14ac:dyDescent="0.2">
      <c r="A12148" s="1">
        <v>1755456060000</v>
      </c>
      <c r="B12148">
        <v>0.4415</v>
      </c>
      <c r="C12148">
        <v>0.44192999999999999</v>
      </c>
      <c r="D12148">
        <v>0.44140000000000001</v>
      </c>
      <c r="E12148">
        <v>0.44148999999999999</v>
      </c>
      <c r="F12148" s="2">
        <f t="shared" si="190"/>
        <v>9.7395243488107575E-4</v>
      </c>
    </row>
    <row r="12149" spans="1:6" x14ac:dyDescent="0.2">
      <c r="A12149" s="1">
        <v>1755456120000</v>
      </c>
      <c r="B12149">
        <v>0.44159999999999999</v>
      </c>
      <c r="C12149">
        <v>0.44196000000000002</v>
      </c>
      <c r="D12149">
        <v>0.44140000000000001</v>
      </c>
      <c r="E12149">
        <v>0.44219999999999998</v>
      </c>
      <c r="F12149" s="2">
        <f t="shared" si="190"/>
        <v>8.1521739130430149E-4</v>
      </c>
    </row>
    <row r="12150" spans="1:6" x14ac:dyDescent="0.2">
      <c r="A12150" s="1">
        <v>1755456180000</v>
      </c>
      <c r="B12150">
        <v>0.44180000000000003</v>
      </c>
      <c r="C12150">
        <v>0.44207000000000002</v>
      </c>
      <c r="D12150">
        <v>0.44169999999999998</v>
      </c>
      <c r="E12150">
        <v>0.44178000000000001</v>
      </c>
      <c r="F12150" s="2">
        <f t="shared" si="190"/>
        <v>6.1113626075148808E-4</v>
      </c>
    </row>
    <row r="12151" spans="1:6" x14ac:dyDescent="0.2">
      <c r="A12151" s="1">
        <v>1755456240000</v>
      </c>
      <c r="B12151">
        <v>0.44119999999999998</v>
      </c>
      <c r="C12151">
        <v>0.44161</v>
      </c>
      <c r="D12151">
        <v>0.44119999999999998</v>
      </c>
      <c r="E12151">
        <v>0.44106000000000001</v>
      </c>
      <c r="F12151" s="2">
        <f t="shared" si="190"/>
        <v>9.2928377153222996E-4</v>
      </c>
    </row>
    <row r="12152" spans="1:6" x14ac:dyDescent="0.2">
      <c r="A12152" s="1">
        <v>1755456300000</v>
      </c>
      <c r="B12152">
        <v>0.44109999999999999</v>
      </c>
      <c r="C12152">
        <v>0.44161</v>
      </c>
      <c r="D12152">
        <v>0.441</v>
      </c>
      <c r="E12152">
        <v>0.44116</v>
      </c>
      <c r="F12152" s="2">
        <f t="shared" si="190"/>
        <v>1.15620040807074E-3</v>
      </c>
    </row>
    <row r="12153" spans="1:6" x14ac:dyDescent="0.2">
      <c r="A12153" s="1">
        <v>1755456360000</v>
      </c>
      <c r="B12153">
        <v>0.44130000000000003</v>
      </c>
      <c r="C12153">
        <v>0.44144</v>
      </c>
      <c r="D12153">
        <v>0.44090000000000001</v>
      </c>
      <c r="E12153">
        <v>0.44102000000000002</v>
      </c>
      <c r="F12153" s="2">
        <f t="shared" si="190"/>
        <v>3.1724450487180533E-4</v>
      </c>
    </row>
    <row r="12154" spans="1:6" x14ac:dyDescent="0.2">
      <c r="A12154" s="1">
        <v>1755456420000</v>
      </c>
      <c r="B12154">
        <v>0.44180000000000003</v>
      </c>
      <c r="C12154">
        <v>0.44198999999999999</v>
      </c>
      <c r="D12154">
        <v>0.44180000000000003</v>
      </c>
      <c r="E12154">
        <v>0.44207000000000002</v>
      </c>
      <c r="F12154" s="2">
        <f t="shared" si="190"/>
        <v>4.3005885015845458E-4</v>
      </c>
    </row>
    <row r="12155" spans="1:6" x14ac:dyDescent="0.2">
      <c r="A12155" s="1">
        <v>1755456480000</v>
      </c>
      <c r="B12155">
        <v>0.44290000000000002</v>
      </c>
      <c r="C12155">
        <v>0.44241000000000003</v>
      </c>
      <c r="D12155">
        <v>0.4425</v>
      </c>
      <c r="E12155">
        <v>0.44253999999999999</v>
      </c>
      <c r="F12155" s="2">
        <f t="shared" si="190"/>
        <v>-1.1063445473018518E-3</v>
      </c>
    </row>
    <row r="12156" spans="1:6" x14ac:dyDescent="0.2">
      <c r="A12156" s="1">
        <v>1755456540000</v>
      </c>
      <c r="B12156">
        <v>0.44240000000000002</v>
      </c>
      <c r="C12156">
        <v>0.44241000000000003</v>
      </c>
      <c r="D12156">
        <v>0.44219999999999998</v>
      </c>
      <c r="E12156">
        <v>0.44239000000000001</v>
      </c>
      <c r="F12156" s="2">
        <f t="shared" si="190"/>
        <v>2.2603978300228533E-5</v>
      </c>
    </row>
    <row r="12157" spans="1:6" x14ac:dyDescent="0.2">
      <c r="A12157" s="1">
        <v>1755456600000</v>
      </c>
      <c r="B12157">
        <v>0.44340000000000002</v>
      </c>
      <c r="C12157">
        <v>0.44328000000000001</v>
      </c>
      <c r="D12157">
        <v>0.44290000000000002</v>
      </c>
      <c r="E12157">
        <v>0.44313999999999998</v>
      </c>
      <c r="F12157" s="2">
        <f t="shared" si="190"/>
        <v>-2.7063599458732046E-4</v>
      </c>
    </row>
    <row r="12158" spans="1:6" x14ac:dyDescent="0.2">
      <c r="A12158" s="1">
        <v>1755456660000</v>
      </c>
      <c r="B12158">
        <v>0.44309999999999999</v>
      </c>
      <c r="C12158">
        <v>0.44313999999999998</v>
      </c>
      <c r="D12158">
        <v>0.44309999999999999</v>
      </c>
      <c r="E12158">
        <v>0.44323000000000001</v>
      </c>
      <c r="F12158" s="2">
        <f t="shared" si="190"/>
        <v>9.0273076055025214E-5</v>
      </c>
    </row>
    <row r="12159" spans="1:6" x14ac:dyDescent="0.2">
      <c r="A12159" s="1">
        <v>1755456720000</v>
      </c>
      <c r="B12159">
        <v>0.44330000000000003</v>
      </c>
      <c r="C12159">
        <v>0.44341000000000003</v>
      </c>
      <c r="D12159">
        <v>0.443</v>
      </c>
      <c r="E12159">
        <v>0.44278000000000001</v>
      </c>
      <c r="F12159" s="2">
        <f t="shared" si="190"/>
        <v>2.4813895781639062E-4</v>
      </c>
    </row>
    <row r="12160" spans="1:6" x14ac:dyDescent="0.2">
      <c r="A12160" s="1">
        <v>1755456780000</v>
      </c>
      <c r="B12160">
        <v>0.44309999999999999</v>
      </c>
      <c r="C12160">
        <v>0.44318999999999997</v>
      </c>
      <c r="D12160">
        <v>0.44259999999999999</v>
      </c>
      <c r="E12160">
        <v>0.44278000000000001</v>
      </c>
      <c r="F12160" s="2">
        <f t="shared" si="190"/>
        <v>2.0311442112386224E-4</v>
      </c>
    </row>
    <row r="12161" spans="1:6" x14ac:dyDescent="0.2">
      <c r="A12161" s="1">
        <v>1755456840000</v>
      </c>
      <c r="B12161">
        <v>0.44290000000000002</v>
      </c>
      <c r="C12161">
        <v>0.44292999999999999</v>
      </c>
      <c r="D12161">
        <v>0.44269999999999998</v>
      </c>
      <c r="E12161">
        <v>0.44279000000000002</v>
      </c>
      <c r="F12161" s="2">
        <f t="shared" si="190"/>
        <v>6.7735380447020432E-5</v>
      </c>
    </row>
    <row r="12162" spans="1:6" x14ac:dyDescent="0.2">
      <c r="A12162" s="1">
        <v>1755456900000</v>
      </c>
      <c r="B12162">
        <v>0.441</v>
      </c>
      <c r="C12162">
        <v>0.44139</v>
      </c>
      <c r="D12162">
        <v>0.441</v>
      </c>
      <c r="E12162">
        <v>0.44035000000000002</v>
      </c>
      <c r="F12162" s="2">
        <f t="shared" si="190"/>
        <v>8.8435374149664625E-4</v>
      </c>
    </row>
    <row r="12163" spans="1:6" x14ac:dyDescent="0.2">
      <c r="A12163" s="1">
        <v>1755456960000</v>
      </c>
      <c r="B12163">
        <v>0.441</v>
      </c>
      <c r="C12163">
        <v>0.44095000000000001</v>
      </c>
      <c r="D12163">
        <v>0.44080000000000003</v>
      </c>
      <c r="E12163">
        <v>0.44081999999999999</v>
      </c>
      <c r="F12163" s="2">
        <f t="shared" ref="F12163:F12226" si="191">C12163/B12163-1</f>
        <v>-1.1337868480720825E-4</v>
      </c>
    </row>
    <row r="12164" spans="1:6" x14ac:dyDescent="0.2">
      <c r="A12164" s="1">
        <v>1755457020000</v>
      </c>
      <c r="B12164">
        <v>0.44230000000000003</v>
      </c>
      <c r="C12164">
        <v>0.44246999999999997</v>
      </c>
      <c r="D12164">
        <v>0.44219999999999998</v>
      </c>
      <c r="E12164">
        <v>0.44213999999999998</v>
      </c>
      <c r="F12164" s="2">
        <f t="shared" si="191"/>
        <v>3.8435451051310743E-4</v>
      </c>
    </row>
    <row r="12165" spans="1:6" x14ac:dyDescent="0.2">
      <c r="A12165" s="1">
        <v>1755457080000</v>
      </c>
      <c r="B12165">
        <v>0.44269999999999998</v>
      </c>
      <c r="C12165">
        <v>0.443</v>
      </c>
      <c r="D12165">
        <v>0.4425</v>
      </c>
      <c r="E12165">
        <v>0.44256000000000001</v>
      </c>
      <c r="F12165" s="2">
        <f t="shared" si="191"/>
        <v>6.7765981477307946E-4</v>
      </c>
    </row>
    <row r="12166" spans="1:6" x14ac:dyDescent="0.2">
      <c r="A12166" s="1">
        <v>1755457140000</v>
      </c>
      <c r="B12166">
        <v>0.44330000000000003</v>
      </c>
      <c r="C12166">
        <v>0.44333</v>
      </c>
      <c r="D12166">
        <v>0.44280000000000003</v>
      </c>
      <c r="E12166">
        <v>0.44309999999999999</v>
      </c>
      <c r="F12166" s="2">
        <f t="shared" si="191"/>
        <v>6.7674261222672172E-5</v>
      </c>
    </row>
    <row r="12167" spans="1:6" x14ac:dyDescent="0.2">
      <c r="A12167" s="1">
        <v>1755457200000</v>
      </c>
      <c r="B12167">
        <v>0.44369999999999998</v>
      </c>
      <c r="C12167">
        <v>0.44390000000000002</v>
      </c>
      <c r="D12167">
        <v>0.44340000000000002</v>
      </c>
      <c r="E12167">
        <v>0.44341000000000003</v>
      </c>
      <c r="F12167" s="2">
        <f t="shared" si="191"/>
        <v>4.5075501464952872E-4</v>
      </c>
    </row>
    <row r="12168" spans="1:6" x14ac:dyDescent="0.2">
      <c r="A12168" s="1">
        <v>1755457260000</v>
      </c>
      <c r="B12168">
        <v>0.44409999999999999</v>
      </c>
      <c r="C12168">
        <v>0.44406000000000001</v>
      </c>
      <c r="D12168">
        <v>0.44369999999999998</v>
      </c>
      <c r="E12168">
        <v>0.44391999999999998</v>
      </c>
      <c r="F12168" s="2">
        <f t="shared" si="191"/>
        <v>-9.0069804098091844E-5</v>
      </c>
    </row>
    <row r="12169" spans="1:6" x14ac:dyDescent="0.2">
      <c r="A12169" s="1">
        <v>1755457320000</v>
      </c>
      <c r="B12169">
        <v>0.4446</v>
      </c>
      <c r="C12169">
        <v>0.44457999999999998</v>
      </c>
      <c r="D12169">
        <v>0.44400000000000001</v>
      </c>
      <c r="E12169">
        <v>0.44419999999999998</v>
      </c>
      <c r="F12169" s="2">
        <f t="shared" si="191"/>
        <v>-4.4984255510582827E-5</v>
      </c>
    </row>
    <row r="12170" spans="1:6" x14ac:dyDescent="0.2">
      <c r="A12170" s="1">
        <v>1755457380000</v>
      </c>
      <c r="B12170">
        <v>0.44359999999999999</v>
      </c>
      <c r="C12170">
        <v>0.44367000000000001</v>
      </c>
      <c r="D12170">
        <v>0.44330000000000003</v>
      </c>
      <c r="E12170">
        <v>0.44330000000000003</v>
      </c>
      <c r="F12170" s="2">
        <f t="shared" si="191"/>
        <v>1.5779981965735601E-4</v>
      </c>
    </row>
    <row r="12171" spans="1:6" x14ac:dyDescent="0.2">
      <c r="A12171" s="1">
        <v>1755457440000</v>
      </c>
      <c r="B12171">
        <v>0.442</v>
      </c>
      <c r="C12171">
        <v>0.44201000000000001</v>
      </c>
      <c r="D12171">
        <v>0.44190000000000002</v>
      </c>
      <c r="E12171">
        <v>0.44147999999999998</v>
      </c>
      <c r="F12171" s="2">
        <f t="shared" si="191"/>
        <v>2.2624434389273418E-5</v>
      </c>
    </row>
    <row r="12172" spans="1:6" x14ac:dyDescent="0.2">
      <c r="A12172" s="1">
        <v>1755457500000</v>
      </c>
      <c r="B12172">
        <v>0.44219999999999998</v>
      </c>
      <c r="C12172">
        <v>0.4425</v>
      </c>
      <c r="D12172">
        <v>0.442</v>
      </c>
      <c r="E12172">
        <v>0.44181999999999999</v>
      </c>
      <c r="F12172" s="2">
        <f t="shared" si="191"/>
        <v>6.7842605156043234E-4</v>
      </c>
    </row>
    <row r="12173" spans="1:6" x14ac:dyDescent="0.2">
      <c r="A12173" s="1">
        <v>1755457560000</v>
      </c>
      <c r="B12173">
        <v>0.4425</v>
      </c>
      <c r="C12173">
        <v>0.44222</v>
      </c>
      <c r="D12173">
        <v>0.44209999999999999</v>
      </c>
      <c r="E12173">
        <v>0.44169000000000003</v>
      </c>
      <c r="F12173" s="2">
        <f t="shared" si="191"/>
        <v>-6.3276836158188132E-4</v>
      </c>
    </row>
    <row r="12174" spans="1:6" x14ac:dyDescent="0.2">
      <c r="A12174" s="1">
        <v>1755457620000</v>
      </c>
      <c r="B12174">
        <v>0.44230000000000003</v>
      </c>
      <c r="C12174">
        <v>0.44223000000000001</v>
      </c>
      <c r="D12174">
        <v>0.442</v>
      </c>
      <c r="E12174">
        <v>0.44174000000000002</v>
      </c>
      <c r="F12174" s="2">
        <f t="shared" si="191"/>
        <v>-1.5826362197601807E-4</v>
      </c>
    </row>
    <row r="12175" spans="1:6" x14ac:dyDescent="0.2">
      <c r="A12175" s="1">
        <v>1755457680000</v>
      </c>
      <c r="B12175">
        <v>0.44219999999999998</v>
      </c>
      <c r="C12175">
        <v>0.44230999999999998</v>
      </c>
      <c r="D12175">
        <v>0.44190000000000002</v>
      </c>
      <c r="E12175">
        <v>0.44134000000000001</v>
      </c>
      <c r="F12175" s="2">
        <f t="shared" si="191"/>
        <v>2.4875621890552146E-4</v>
      </c>
    </row>
    <row r="12176" spans="1:6" x14ac:dyDescent="0.2">
      <c r="A12176" s="1">
        <v>1755457740000</v>
      </c>
      <c r="B12176">
        <v>0.44209999999999999</v>
      </c>
      <c r="C12176">
        <v>0.44212000000000001</v>
      </c>
      <c r="D12176">
        <v>0.44140000000000001</v>
      </c>
      <c r="E12176">
        <v>0.44151000000000001</v>
      </c>
      <c r="F12176" s="2">
        <f t="shared" si="191"/>
        <v>4.523863379324311E-5</v>
      </c>
    </row>
    <row r="12177" spans="1:6" x14ac:dyDescent="0.2">
      <c r="A12177" s="1">
        <v>1755457800000</v>
      </c>
      <c r="B12177">
        <v>0.44190000000000002</v>
      </c>
      <c r="C12177">
        <v>0.44172</v>
      </c>
      <c r="D12177">
        <v>0.44119999999999998</v>
      </c>
      <c r="E12177">
        <v>0.44102000000000002</v>
      </c>
      <c r="F12177" s="2">
        <f t="shared" si="191"/>
        <v>-4.0733197556008793E-4</v>
      </c>
    </row>
    <row r="12178" spans="1:6" x14ac:dyDescent="0.2">
      <c r="A12178" s="1">
        <v>1755457860000</v>
      </c>
      <c r="B12178">
        <v>0.44140000000000001</v>
      </c>
      <c r="C12178">
        <v>0.44170999999999999</v>
      </c>
      <c r="D12178">
        <v>0.44080000000000003</v>
      </c>
      <c r="E12178">
        <v>0.44107000000000002</v>
      </c>
      <c r="F12178" s="2">
        <f t="shared" si="191"/>
        <v>7.0231082917993071E-4</v>
      </c>
    </row>
    <row r="12179" spans="1:6" x14ac:dyDescent="0.2">
      <c r="A12179" s="1">
        <v>1755457920000</v>
      </c>
      <c r="B12179">
        <v>0.44159999999999999</v>
      </c>
      <c r="C12179">
        <v>0.44166</v>
      </c>
      <c r="D12179">
        <v>0.44140000000000001</v>
      </c>
      <c r="E12179">
        <v>0.44135000000000002</v>
      </c>
      <c r="F12179" s="2">
        <f t="shared" si="191"/>
        <v>1.3586956521738358E-4</v>
      </c>
    </row>
    <row r="12180" spans="1:6" x14ac:dyDescent="0.2">
      <c r="A12180" s="1">
        <v>1755457980000</v>
      </c>
      <c r="B12180">
        <v>0.44090000000000001</v>
      </c>
      <c r="C12180">
        <v>0.44112000000000001</v>
      </c>
      <c r="D12180">
        <v>0.44069999999999998</v>
      </c>
      <c r="E12180">
        <v>0.44073000000000001</v>
      </c>
      <c r="F12180" s="2">
        <f t="shared" si="191"/>
        <v>4.9897936039910995E-4</v>
      </c>
    </row>
    <row r="12181" spans="1:6" x14ac:dyDescent="0.2">
      <c r="A12181" s="1">
        <v>1755458040000</v>
      </c>
      <c r="B12181">
        <v>0.4415</v>
      </c>
      <c r="C12181">
        <v>0.44155</v>
      </c>
      <c r="D12181">
        <v>0.44090000000000001</v>
      </c>
      <c r="E12181">
        <v>0.44063999999999998</v>
      </c>
      <c r="F12181" s="2">
        <f t="shared" si="191"/>
        <v>1.1325028312558771E-4</v>
      </c>
    </row>
    <row r="12182" spans="1:6" x14ac:dyDescent="0.2">
      <c r="A12182" s="1">
        <v>1755458100000</v>
      </c>
      <c r="B12182">
        <v>0.4415</v>
      </c>
      <c r="C12182">
        <v>0.44152000000000002</v>
      </c>
      <c r="D12182">
        <v>0.44090000000000001</v>
      </c>
      <c r="E12182">
        <v>0.44080999999999998</v>
      </c>
      <c r="F12182" s="2">
        <f t="shared" si="191"/>
        <v>4.5300113250323903E-5</v>
      </c>
    </row>
    <row r="12183" spans="1:6" x14ac:dyDescent="0.2">
      <c r="A12183" s="1">
        <v>1755458160000</v>
      </c>
      <c r="B12183">
        <v>0.44080000000000003</v>
      </c>
      <c r="C12183">
        <v>0.44080999999999998</v>
      </c>
      <c r="D12183">
        <v>0.4405</v>
      </c>
      <c r="E12183">
        <v>0.44051000000000001</v>
      </c>
      <c r="F12183" s="2">
        <f t="shared" si="191"/>
        <v>2.2686025408225063E-5</v>
      </c>
    </row>
    <row r="12184" spans="1:6" x14ac:dyDescent="0.2">
      <c r="A12184" s="1">
        <v>1755458220000</v>
      </c>
      <c r="B12184">
        <v>0.4415</v>
      </c>
      <c r="C12184">
        <v>0.44131999999999999</v>
      </c>
      <c r="D12184">
        <v>0.44090000000000001</v>
      </c>
      <c r="E12184">
        <v>0.44094</v>
      </c>
      <c r="F12184" s="2">
        <f t="shared" si="191"/>
        <v>-4.0770101925258206E-4</v>
      </c>
    </row>
    <row r="12185" spans="1:6" x14ac:dyDescent="0.2">
      <c r="A12185" s="1">
        <v>1755458280000</v>
      </c>
      <c r="B12185">
        <v>0.44130000000000003</v>
      </c>
      <c r="C12185">
        <v>0.44130000000000003</v>
      </c>
      <c r="D12185">
        <v>0.441</v>
      </c>
      <c r="E12185">
        <v>0.44041999999999998</v>
      </c>
      <c r="F12185" s="2">
        <f t="shared" si="191"/>
        <v>0</v>
      </c>
    </row>
    <row r="12186" spans="1:6" x14ac:dyDescent="0.2">
      <c r="A12186" s="1">
        <v>1755458340000</v>
      </c>
      <c r="B12186">
        <v>0.44119999999999998</v>
      </c>
      <c r="C12186">
        <v>0.44085999999999997</v>
      </c>
      <c r="D12186">
        <v>0.44069999999999998</v>
      </c>
      <c r="E12186">
        <v>0.44069999999999998</v>
      </c>
      <c r="F12186" s="2">
        <f t="shared" si="191"/>
        <v>-7.7062556663642923E-4</v>
      </c>
    </row>
    <row r="12187" spans="1:6" x14ac:dyDescent="0.2">
      <c r="A12187" s="1">
        <v>1755458400000</v>
      </c>
      <c r="B12187">
        <v>0.44090000000000001</v>
      </c>
      <c r="C12187">
        <v>0.44111</v>
      </c>
      <c r="D12187">
        <v>0.4405</v>
      </c>
      <c r="E12187">
        <v>0.44055</v>
      </c>
      <c r="F12187" s="2">
        <f t="shared" si="191"/>
        <v>4.7629848038099887E-4</v>
      </c>
    </row>
    <row r="12188" spans="1:6" x14ac:dyDescent="0.2">
      <c r="A12188" s="1">
        <v>1755458460000</v>
      </c>
      <c r="B12188">
        <v>0.44180000000000003</v>
      </c>
      <c r="C12188">
        <v>0.44158999999999998</v>
      </c>
      <c r="D12188">
        <v>0.4415</v>
      </c>
      <c r="E12188">
        <v>0.44103999999999999</v>
      </c>
      <c r="F12188" s="2">
        <f t="shared" si="191"/>
        <v>-4.7532820280682397E-4</v>
      </c>
    </row>
    <row r="12189" spans="1:6" x14ac:dyDescent="0.2">
      <c r="A12189" s="1">
        <v>1755458520000</v>
      </c>
      <c r="B12189">
        <v>0.44209999999999999</v>
      </c>
      <c r="C12189">
        <v>0.44180999999999998</v>
      </c>
      <c r="D12189">
        <v>0.44159999999999999</v>
      </c>
      <c r="E12189">
        <v>0.44148999999999999</v>
      </c>
      <c r="F12189" s="2">
        <f t="shared" si="191"/>
        <v>-6.5596019000224715E-4</v>
      </c>
    </row>
    <row r="12190" spans="1:6" x14ac:dyDescent="0.2">
      <c r="A12190" s="1">
        <v>1755458580000</v>
      </c>
      <c r="B12190">
        <v>0.44230000000000003</v>
      </c>
      <c r="C12190">
        <v>0.44234000000000001</v>
      </c>
      <c r="D12190">
        <v>0.44190000000000002</v>
      </c>
      <c r="E12190">
        <v>0.44151000000000001</v>
      </c>
      <c r="F12190" s="2">
        <f t="shared" si="191"/>
        <v>9.0436355414835745E-5</v>
      </c>
    </row>
    <row r="12191" spans="1:6" x14ac:dyDescent="0.2">
      <c r="A12191" s="1">
        <v>1755458640000</v>
      </c>
      <c r="B12191">
        <v>0.443</v>
      </c>
      <c r="C12191">
        <v>0.44302999999999998</v>
      </c>
      <c r="D12191">
        <v>0.4425</v>
      </c>
      <c r="E12191">
        <v>0.44219999999999998</v>
      </c>
      <c r="F12191" s="2">
        <f t="shared" si="191"/>
        <v>6.7720090293432733E-5</v>
      </c>
    </row>
    <row r="12192" spans="1:6" x14ac:dyDescent="0.2">
      <c r="A12192" s="1">
        <v>1755458700000</v>
      </c>
      <c r="B12192">
        <v>0.44319999999999998</v>
      </c>
      <c r="C12192">
        <v>0.44313000000000002</v>
      </c>
      <c r="D12192">
        <v>0.44269999999999998</v>
      </c>
      <c r="E12192">
        <v>0.44209999999999999</v>
      </c>
      <c r="F12192" s="2">
        <f t="shared" si="191"/>
        <v>-1.5794223826703924E-4</v>
      </c>
    </row>
    <row r="12193" spans="1:6" x14ac:dyDescent="0.2">
      <c r="A12193" s="1">
        <v>1755458760000</v>
      </c>
      <c r="B12193">
        <v>0.44269999999999998</v>
      </c>
      <c r="C12193">
        <v>0.44267000000000001</v>
      </c>
      <c r="D12193">
        <v>0.44230000000000003</v>
      </c>
      <c r="E12193">
        <v>0.44191999999999998</v>
      </c>
      <c r="F12193" s="2">
        <f t="shared" si="191"/>
        <v>-6.7765981477285742E-5</v>
      </c>
    </row>
    <row r="12194" spans="1:6" x14ac:dyDescent="0.2">
      <c r="A12194" s="1">
        <v>1755458820000</v>
      </c>
      <c r="B12194">
        <v>0.44240000000000002</v>
      </c>
      <c r="C12194">
        <v>0.44257000000000002</v>
      </c>
      <c r="D12194">
        <v>0.44209999999999999</v>
      </c>
      <c r="E12194">
        <v>0.44169000000000003</v>
      </c>
      <c r="F12194" s="2">
        <f t="shared" si="191"/>
        <v>3.8426763110299689E-4</v>
      </c>
    </row>
    <row r="12195" spans="1:6" x14ac:dyDescent="0.2">
      <c r="A12195" s="1">
        <v>1755458880000</v>
      </c>
      <c r="B12195">
        <v>0.44280000000000003</v>
      </c>
      <c r="C12195">
        <v>0.44264999999999999</v>
      </c>
      <c r="D12195">
        <v>0.44209999999999999</v>
      </c>
      <c r="E12195">
        <v>0.44184000000000001</v>
      </c>
      <c r="F12195" s="2">
        <f t="shared" si="191"/>
        <v>-3.3875338753397433E-4</v>
      </c>
    </row>
    <row r="12196" spans="1:6" x14ac:dyDescent="0.2">
      <c r="A12196" s="1">
        <v>1755458940000</v>
      </c>
      <c r="B12196">
        <v>0.4425</v>
      </c>
      <c r="C12196">
        <v>0.44246000000000002</v>
      </c>
      <c r="D12196">
        <v>0.442</v>
      </c>
      <c r="E12196">
        <v>0.44130999999999998</v>
      </c>
      <c r="F12196" s="2">
        <f t="shared" si="191"/>
        <v>-9.0395480225935465E-5</v>
      </c>
    </row>
    <row r="12197" spans="1:6" x14ac:dyDescent="0.2">
      <c r="A12197" s="1">
        <v>1755459000000</v>
      </c>
      <c r="B12197">
        <v>0.44259999999999999</v>
      </c>
      <c r="C12197">
        <v>0.44263999999999998</v>
      </c>
      <c r="D12197">
        <v>0.44190000000000002</v>
      </c>
      <c r="E12197">
        <v>0.44173000000000001</v>
      </c>
      <c r="F12197" s="2">
        <f t="shared" si="191"/>
        <v>9.0375056484459648E-5</v>
      </c>
    </row>
    <row r="12198" spans="1:6" x14ac:dyDescent="0.2">
      <c r="A12198" s="1">
        <v>1755459060000</v>
      </c>
      <c r="B12198">
        <v>0.44230000000000003</v>
      </c>
      <c r="C12198">
        <v>0.44252000000000002</v>
      </c>
      <c r="D12198">
        <v>0.442</v>
      </c>
      <c r="E12198">
        <v>0.44174999999999998</v>
      </c>
      <c r="F12198" s="2">
        <f t="shared" si="191"/>
        <v>4.9739995478170762E-4</v>
      </c>
    </row>
    <row r="12199" spans="1:6" x14ac:dyDescent="0.2">
      <c r="A12199" s="1">
        <v>1755459120000</v>
      </c>
      <c r="B12199">
        <v>0.44190000000000002</v>
      </c>
      <c r="C12199">
        <v>0.44174999999999998</v>
      </c>
      <c r="D12199">
        <v>0.4415</v>
      </c>
      <c r="E12199">
        <v>0.44140000000000001</v>
      </c>
      <c r="F12199" s="2">
        <f t="shared" si="191"/>
        <v>-3.3944331296686947E-4</v>
      </c>
    </row>
    <row r="12200" spans="1:6" x14ac:dyDescent="0.2">
      <c r="A12200" s="1">
        <v>1755459180000</v>
      </c>
      <c r="B12200">
        <v>0.44180000000000003</v>
      </c>
      <c r="C12200">
        <v>0.44205</v>
      </c>
      <c r="D12200">
        <v>0.44140000000000001</v>
      </c>
      <c r="E12200">
        <v>0.44146999999999997</v>
      </c>
      <c r="F12200" s="2">
        <f t="shared" si="191"/>
        <v>5.658669081032297E-4</v>
      </c>
    </row>
    <row r="12201" spans="1:6" x14ac:dyDescent="0.2">
      <c r="A12201" s="1">
        <v>1755459240000</v>
      </c>
      <c r="B12201">
        <v>0.44180000000000003</v>
      </c>
      <c r="C12201">
        <v>0.44181999999999999</v>
      </c>
      <c r="D12201">
        <v>0.44140000000000001</v>
      </c>
      <c r="E12201">
        <v>0.44141999999999998</v>
      </c>
      <c r="F12201" s="2">
        <f t="shared" si="191"/>
        <v>4.5269352648258376E-5</v>
      </c>
    </row>
    <row r="12202" spans="1:6" x14ac:dyDescent="0.2">
      <c r="A12202" s="1">
        <v>1755459300000</v>
      </c>
      <c r="B12202">
        <v>0.44180000000000003</v>
      </c>
      <c r="C12202">
        <v>0.44195000000000001</v>
      </c>
      <c r="D12202">
        <v>0.4415</v>
      </c>
      <c r="E12202">
        <v>0.44130000000000003</v>
      </c>
      <c r="F12202" s="2">
        <f t="shared" si="191"/>
        <v>3.3952014486193782E-4</v>
      </c>
    </row>
    <row r="12203" spans="1:6" x14ac:dyDescent="0.2">
      <c r="A12203" s="1">
        <v>1755459360000</v>
      </c>
      <c r="B12203">
        <v>0.44140000000000001</v>
      </c>
      <c r="C12203">
        <v>0.44167000000000001</v>
      </c>
      <c r="D12203">
        <v>0.44130000000000003</v>
      </c>
      <c r="E12203">
        <v>0.44094</v>
      </c>
      <c r="F12203" s="2">
        <f t="shared" si="191"/>
        <v>6.116900770276601E-4</v>
      </c>
    </row>
    <row r="12204" spans="1:6" x14ac:dyDescent="0.2">
      <c r="A12204" s="1">
        <v>1755459420000</v>
      </c>
      <c r="B12204">
        <v>0.44119999999999998</v>
      </c>
      <c r="C12204">
        <v>0.44122</v>
      </c>
      <c r="D12204">
        <v>0.44090000000000001</v>
      </c>
      <c r="E12204">
        <v>0.44067000000000001</v>
      </c>
      <c r="F12204" s="2">
        <f t="shared" si="191"/>
        <v>4.5330915684482775E-5</v>
      </c>
    </row>
    <row r="12205" spans="1:6" x14ac:dyDescent="0.2">
      <c r="A12205" s="1">
        <v>1755459480000</v>
      </c>
      <c r="B12205">
        <v>0.44090000000000001</v>
      </c>
      <c r="C12205">
        <v>0.44133</v>
      </c>
      <c r="D12205">
        <v>0.44080000000000003</v>
      </c>
      <c r="E12205">
        <v>0.44044</v>
      </c>
      <c r="F12205" s="2">
        <f t="shared" si="191"/>
        <v>9.7527784078010882E-4</v>
      </c>
    </row>
    <row r="12206" spans="1:6" x14ac:dyDescent="0.2">
      <c r="A12206" s="1">
        <v>1755459540000</v>
      </c>
      <c r="B12206">
        <v>0.44080000000000003</v>
      </c>
      <c r="C12206">
        <v>0.44135999999999997</v>
      </c>
      <c r="D12206">
        <v>0.44069999999999998</v>
      </c>
      <c r="E12206">
        <v>0.44064999999999999</v>
      </c>
      <c r="F12206" s="2">
        <f t="shared" si="191"/>
        <v>1.2704174228674869E-3</v>
      </c>
    </row>
    <row r="12207" spans="1:6" x14ac:dyDescent="0.2">
      <c r="A12207" s="1">
        <v>1755459600000</v>
      </c>
      <c r="B12207">
        <v>0.44019999999999998</v>
      </c>
      <c r="C12207">
        <v>0.44013000000000002</v>
      </c>
      <c r="D12207">
        <v>0.43980000000000002</v>
      </c>
      <c r="E12207">
        <v>0.43919999999999998</v>
      </c>
      <c r="F12207" s="2">
        <f t="shared" si="191"/>
        <v>-1.5901862789635679E-4</v>
      </c>
    </row>
    <row r="12208" spans="1:6" x14ac:dyDescent="0.2">
      <c r="A12208" s="1">
        <v>1755459660000</v>
      </c>
      <c r="B12208">
        <v>0.44</v>
      </c>
      <c r="C12208">
        <v>0.44002999999999998</v>
      </c>
      <c r="D12208">
        <v>0.43969999999999998</v>
      </c>
      <c r="E12208">
        <v>0.43952999999999998</v>
      </c>
      <c r="F12208" s="2">
        <f t="shared" si="191"/>
        <v>6.818181818180058E-5</v>
      </c>
    </row>
    <row r="12209" spans="1:6" x14ac:dyDescent="0.2">
      <c r="A12209" s="1">
        <v>1755459720000</v>
      </c>
      <c r="B12209">
        <v>0.44030000000000002</v>
      </c>
      <c r="C12209">
        <v>0.44012000000000001</v>
      </c>
      <c r="D12209">
        <v>0.44</v>
      </c>
      <c r="E12209">
        <v>0.43981999999999999</v>
      </c>
      <c r="F12209" s="2">
        <f t="shared" si="191"/>
        <v>-4.0881217351806942E-4</v>
      </c>
    </row>
    <row r="12210" spans="1:6" x14ac:dyDescent="0.2">
      <c r="A12210" s="1">
        <v>1755459780000</v>
      </c>
      <c r="B12210">
        <v>0.44009999999999999</v>
      </c>
      <c r="C12210">
        <v>0.44007000000000002</v>
      </c>
      <c r="D12210">
        <v>0.43980000000000002</v>
      </c>
      <c r="E12210">
        <v>0.43958999999999998</v>
      </c>
      <c r="F12210" s="2">
        <f t="shared" si="191"/>
        <v>-6.8166325834950747E-5</v>
      </c>
    </row>
    <row r="12211" spans="1:6" x14ac:dyDescent="0.2">
      <c r="A12211" s="1">
        <v>1755459840000</v>
      </c>
      <c r="B12211">
        <v>0.43990000000000001</v>
      </c>
      <c r="C12211">
        <v>0.43991000000000002</v>
      </c>
      <c r="D12211">
        <v>0.43969999999999998</v>
      </c>
      <c r="E12211">
        <v>0.43923000000000001</v>
      </c>
      <c r="F12211" s="2">
        <f t="shared" si="191"/>
        <v>2.2732439190820131E-5</v>
      </c>
    </row>
    <row r="12212" spans="1:6" x14ac:dyDescent="0.2">
      <c r="A12212" s="1">
        <v>1755459900000</v>
      </c>
      <c r="B12212">
        <v>0.43969999999999998</v>
      </c>
      <c r="C12212">
        <v>0.43964999999999999</v>
      </c>
      <c r="D12212">
        <v>0.43969999999999998</v>
      </c>
      <c r="E12212">
        <v>0.43917</v>
      </c>
      <c r="F12212" s="2">
        <f t="shared" si="191"/>
        <v>-1.1371389583803015E-4</v>
      </c>
    </row>
    <row r="12213" spans="1:6" x14ac:dyDescent="0.2">
      <c r="A12213" s="1">
        <v>1755459960000</v>
      </c>
      <c r="B12213">
        <v>0.43940000000000001</v>
      </c>
      <c r="C12213">
        <v>0.43952999999999998</v>
      </c>
      <c r="D12213">
        <v>0.43909999999999999</v>
      </c>
      <c r="E12213">
        <v>0.43918000000000001</v>
      </c>
      <c r="F12213" s="2">
        <f t="shared" si="191"/>
        <v>2.9585798816555986E-4</v>
      </c>
    </row>
    <row r="12214" spans="1:6" x14ac:dyDescent="0.2">
      <c r="A12214" s="1">
        <v>1755460020000</v>
      </c>
      <c r="B12214">
        <v>0.44</v>
      </c>
      <c r="C12214">
        <v>0.44007000000000002</v>
      </c>
      <c r="D12214">
        <v>0.43959999999999999</v>
      </c>
      <c r="E12214">
        <v>0.43945000000000001</v>
      </c>
      <c r="F12214" s="2">
        <f t="shared" si="191"/>
        <v>1.5909090909094203E-4</v>
      </c>
    </row>
    <row r="12215" spans="1:6" x14ac:dyDescent="0.2">
      <c r="A12215" s="1">
        <v>1755460080000</v>
      </c>
      <c r="B12215">
        <v>0.44009999999999999</v>
      </c>
      <c r="C12215">
        <v>0.44041999999999998</v>
      </c>
      <c r="D12215">
        <v>0.43959999999999999</v>
      </c>
      <c r="E12215">
        <v>0.43961</v>
      </c>
      <c r="F12215" s="2">
        <f t="shared" si="191"/>
        <v>7.2710747557369615E-4</v>
      </c>
    </row>
    <row r="12216" spans="1:6" x14ac:dyDescent="0.2">
      <c r="A12216" s="1">
        <v>1755460140000</v>
      </c>
      <c r="B12216">
        <v>0.44059999999999999</v>
      </c>
      <c r="C12216">
        <v>0.44063000000000002</v>
      </c>
      <c r="D12216">
        <v>0.44</v>
      </c>
      <c r="E12216">
        <v>0.44011</v>
      </c>
      <c r="F12216" s="2">
        <f t="shared" si="191"/>
        <v>6.8088969586987957E-5</v>
      </c>
    </row>
    <row r="12217" spans="1:6" x14ac:dyDescent="0.2">
      <c r="A12217" s="1">
        <v>1755460200000</v>
      </c>
      <c r="B12217">
        <v>0.44130000000000003</v>
      </c>
      <c r="C12217">
        <v>0.44147999999999998</v>
      </c>
      <c r="D12217">
        <v>0.44059999999999999</v>
      </c>
      <c r="E12217">
        <v>0.44087999999999999</v>
      </c>
      <c r="F12217" s="2">
        <f t="shared" si="191"/>
        <v>4.0788579197825747E-4</v>
      </c>
    </row>
    <row r="12218" spans="1:6" x14ac:dyDescent="0.2">
      <c r="A12218" s="1">
        <v>1755460260000</v>
      </c>
      <c r="B12218">
        <v>0.44109999999999999</v>
      </c>
      <c r="C12218">
        <v>0.44145000000000001</v>
      </c>
      <c r="D12218">
        <v>0.44069999999999998</v>
      </c>
      <c r="E12218">
        <v>0.44035000000000002</v>
      </c>
      <c r="F12218" s="2">
        <f t="shared" si="191"/>
        <v>7.9347086828396307E-4</v>
      </c>
    </row>
    <row r="12219" spans="1:6" x14ac:dyDescent="0.2">
      <c r="A12219" s="1">
        <v>1755460320000</v>
      </c>
      <c r="B12219">
        <v>0.44090000000000001</v>
      </c>
      <c r="C12219">
        <v>0.44108000000000003</v>
      </c>
      <c r="D12219">
        <v>0.44030000000000002</v>
      </c>
      <c r="E12219">
        <v>0.44019999999999998</v>
      </c>
      <c r="F12219" s="2">
        <f t="shared" si="191"/>
        <v>4.0825584032666562E-4</v>
      </c>
    </row>
    <row r="12220" spans="1:6" x14ac:dyDescent="0.2">
      <c r="A12220" s="1">
        <v>1755460380000</v>
      </c>
      <c r="B12220">
        <v>0.44109999999999999</v>
      </c>
      <c r="C12220">
        <v>0.44111</v>
      </c>
      <c r="D12220">
        <v>0.44030000000000002</v>
      </c>
      <c r="E12220">
        <v>0.44019999999999998</v>
      </c>
      <c r="F12220" s="2">
        <f t="shared" si="191"/>
        <v>2.2670596236729068E-5</v>
      </c>
    </row>
    <row r="12221" spans="1:6" x14ac:dyDescent="0.2">
      <c r="A12221" s="1">
        <v>1755460440000</v>
      </c>
      <c r="B12221">
        <v>0.44119999999999998</v>
      </c>
      <c r="C12221">
        <v>0.44129000000000002</v>
      </c>
      <c r="D12221">
        <v>0.44030000000000002</v>
      </c>
      <c r="E12221">
        <v>0.44055</v>
      </c>
      <c r="F12221" s="2">
        <f t="shared" si="191"/>
        <v>2.0398912058028351E-4</v>
      </c>
    </row>
    <row r="12222" spans="1:6" x14ac:dyDescent="0.2">
      <c r="A12222" s="1">
        <v>1755460500000</v>
      </c>
      <c r="B12222">
        <v>0.44109999999999999</v>
      </c>
      <c r="C12222">
        <v>0.44114999999999999</v>
      </c>
      <c r="D12222">
        <v>0.44059999999999999</v>
      </c>
      <c r="E12222">
        <v>0.44051000000000001</v>
      </c>
      <c r="F12222" s="2">
        <f t="shared" si="191"/>
        <v>1.133529811834233E-4</v>
      </c>
    </row>
    <row r="12223" spans="1:6" x14ac:dyDescent="0.2">
      <c r="A12223" s="1">
        <v>1755460560000</v>
      </c>
      <c r="B12223">
        <v>0.441</v>
      </c>
      <c r="C12223">
        <v>0.44114999999999999</v>
      </c>
      <c r="D12223">
        <v>0.44059999999999999</v>
      </c>
      <c r="E12223">
        <v>0.44007000000000002</v>
      </c>
      <c r="F12223" s="2">
        <f t="shared" si="191"/>
        <v>3.4013605442173578E-4</v>
      </c>
    </row>
    <row r="12224" spans="1:6" x14ac:dyDescent="0.2">
      <c r="A12224" s="1">
        <v>1755460620000</v>
      </c>
      <c r="B12224">
        <v>0.44059999999999999</v>
      </c>
      <c r="C12224">
        <v>0.44078000000000001</v>
      </c>
      <c r="D12224">
        <v>0.44</v>
      </c>
      <c r="E12224">
        <v>0.43983</v>
      </c>
      <c r="F12224" s="2">
        <f t="shared" si="191"/>
        <v>4.0853381752148366E-4</v>
      </c>
    </row>
    <row r="12225" spans="1:6" x14ac:dyDescent="0.2">
      <c r="A12225" s="1">
        <v>1755460680000</v>
      </c>
      <c r="B12225">
        <v>0.4405</v>
      </c>
      <c r="C12225">
        <v>0.44062000000000001</v>
      </c>
      <c r="D12225">
        <v>0.43959999999999999</v>
      </c>
      <c r="E12225">
        <v>0.44003999999999999</v>
      </c>
      <c r="F12225" s="2">
        <f t="shared" si="191"/>
        <v>2.7241770715091818E-4</v>
      </c>
    </row>
    <row r="12226" spans="1:6" x14ac:dyDescent="0.2">
      <c r="A12226" s="1">
        <v>1755460740000</v>
      </c>
      <c r="B12226">
        <v>0.44040000000000001</v>
      </c>
      <c r="C12226">
        <v>0.44068000000000002</v>
      </c>
      <c r="D12226">
        <v>0.43980000000000002</v>
      </c>
      <c r="E12226">
        <v>0.43995000000000001</v>
      </c>
      <c r="F12226" s="2">
        <f t="shared" si="191"/>
        <v>6.3578564940969251E-4</v>
      </c>
    </row>
    <row r="12227" spans="1:6" x14ac:dyDescent="0.2">
      <c r="A12227" s="1">
        <v>1755460800000</v>
      </c>
      <c r="B12227">
        <v>0.44080000000000003</v>
      </c>
      <c r="C12227">
        <v>0.44094</v>
      </c>
      <c r="D12227">
        <v>0.44009999999999999</v>
      </c>
      <c r="E12227">
        <v>0.44056000000000001</v>
      </c>
      <c r="F12227" s="2">
        <f t="shared" ref="F12227:F12290" si="192">C12227/B12227-1</f>
        <v>3.1760435571692724E-4</v>
      </c>
    </row>
    <row r="12228" spans="1:6" x14ac:dyDescent="0.2">
      <c r="A12228" s="1">
        <v>1755460860000</v>
      </c>
      <c r="B12228">
        <v>0.44019999999999998</v>
      </c>
      <c r="C12228">
        <v>0.44055</v>
      </c>
      <c r="D12228">
        <v>0.44</v>
      </c>
      <c r="E12228">
        <v>0.43976999999999999</v>
      </c>
      <c r="F12228" s="2">
        <f t="shared" si="192"/>
        <v>7.9509313948200599E-4</v>
      </c>
    </row>
    <row r="12229" spans="1:6" x14ac:dyDescent="0.2">
      <c r="A12229" s="1">
        <v>1755460920000</v>
      </c>
      <c r="B12229">
        <v>0.4415</v>
      </c>
      <c r="C12229">
        <v>0.4415</v>
      </c>
      <c r="D12229">
        <v>0.441</v>
      </c>
      <c r="E12229">
        <v>0.44085000000000002</v>
      </c>
      <c r="F12229" s="2">
        <f t="shared" si="192"/>
        <v>0</v>
      </c>
    </row>
    <row r="12230" spans="1:6" x14ac:dyDescent="0.2">
      <c r="A12230" s="1">
        <v>1755460980000</v>
      </c>
      <c r="B12230">
        <v>0.44109999999999999</v>
      </c>
      <c r="C12230">
        <v>0.44119000000000003</v>
      </c>
      <c r="D12230">
        <v>0.4405</v>
      </c>
      <c r="E12230">
        <v>0.44048999999999999</v>
      </c>
      <c r="F12230" s="2">
        <f t="shared" si="192"/>
        <v>2.0403536613011752E-4</v>
      </c>
    </row>
    <row r="12231" spans="1:6" x14ac:dyDescent="0.2">
      <c r="A12231" s="1">
        <v>1755461040000</v>
      </c>
      <c r="B12231">
        <v>0.44080000000000003</v>
      </c>
      <c r="C12231">
        <v>0.441</v>
      </c>
      <c r="D12231">
        <v>0.44030000000000002</v>
      </c>
      <c r="E12231">
        <v>0.44042999999999999</v>
      </c>
      <c r="F12231" s="2">
        <f t="shared" si="192"/>
        <v>4.5372050816694376E-4</v>
      </c>
    </row>
    <row r="12232" spans="1:6" x14ac:dyDescent="0.2">
      <c r="A12232" s="1">
        <v>1755461100000</v>
      </c>
      <c r="B12232">
        <v>0.44040000000000001</v>
      </c>
      <c r="C12232">
        <v>0.44051000000000001</v>
      </c>
      <c r="D12232">
        <v>0.44019999999999998</v>
      </c>
      <c r="E12232">
        <v>0.44042999999999999</v>
      </c>
      <c r="F12232" s="2">
        <f t="shared" si="192"/>
        <v>2.4977293369654596E-4</v>
      </c>
    </row>
    <row r="12233" spans="1:6" x14ac:dyDescent="0.2">
      <c r="A12233" s="1">
        <v>1755461160000</v>
      </c>
      <c r="B12233">
        <v>0.44059999999999999</v>
      </c>
      <c r="C12233">
        <v>0.44063000000000002</v>
      </c>
      <c r="D12233">
        <v>0.44</v>
      </c>
      <c r="E12233">
        <v>0.44001000000000001</v>
      </c>
      <c r="F12233" s="2">
        <f t="shared" si="192"/>
        <v>6.8088969586987957E-5</v>
      </c>
    </row>
    <row r="12234" spans="1:6" x14ac:dyDescent="0.2">
      <c r="A12234" s="1">
        <v>1755461220000</v>
      </c>
      <c r="B12234">
        <v>0.44059999999999999</v>
      </c>
      <c r="C12234">
        <v>0.44056000000000001</v>
      </c>
      <c r="D12234">
        <v>0.44009999999999999</v>
      </c>
      <c r="E12234">
        <v>0.43987999999999999</v>
      </c>
      <c r="F12234" s="2">
        <f t="shared" si="192"/>
        <v>-9.078529278250258E-5</v>
      </c>
    </row>
    <row r="12235" spans="1:6" x14ac:dyDescent="0.2">
      <c r="A12235" s="1">
        <v>1755461280000</v>
      </c>
      <c r="B12235">
        <v>0.44</v>
      </c>
      <c r="C12235">
        <v>0.44009999999999999</v>
      </c>
      <c r="D12235">
        <v>0.43930000000000002</v>
      </c>
      <c r="E12235">
        <v>0.43941999999999998</v>
      </c>
      <c r="F12235" s="2">
        <f t="shared" si="192"/>
        <v>2.2727272727274261E-4</v>
      </c>
    </row>
    <row r="12236" spans="1:6" x14ac:dyDescent="0.2">
      <c r="A12236" s="1">
        <v>1755461340000</v>
      </c>
      <c r="B12236">
        <v>0.44009999999999999</v>
      </c>
      <c r="C12236">
        <v>0.44005</v>
      </c>
      <c r="D12236">
        <v>0.43930000000000002</v>
      </c>
      <c r="E12236">
        <v>0.43972</v>
      </c>
      <c r="F12236" s="2">
        <f t="shared" si="192"/>
        <v>-1.1361054305836227E-4</v>
      </c>
    </row>
    <row r="12237" spans="1:6" x14ac:dyDescent="0.2">
      <c r="A12237" s="1">
        <v>1755461400000</v>
      </c>
      <c r="B12237">
        <v>0.43969999999999998</v>
      </c>
      <c r="C12237">
        <v>0.43941999999999998</v>
      </c>
      <c r="D12237">
        <v>0.439</v>
      </c>
      <c r="E12237">
        <v>0.43942999999999999</v>
      </c>
      <c r="F12237" s="2">
        <f t="shared" si="192"/>
        <v>-6.3679781669323532E-4</v>
      </c>
    </row>
    <row r="12238" spans="1:6" x14ac:dyDescent="0.2">
      <c r="A12238" s="1">
        <v>1755461460000</v>
      </c>
      <c r="B12238">
        <v>0.43940000000000001</v>
      </c>
      <c r="C12238">
        <v>0.43945000000000001</v>
      </c>
      <c r="D12238">
        <v>0.43869999999999998</v>
      </c>
      <c r="E12238">
        <v>0.43880000000000002</v>
      </c>
      <c r="F12238" s="2">
        <f t="shared" si="192"/>
        <v>1.1379153390977947E-4</v>
      </c>
    </row>
    <row r="12239" spans="1:6" x14ac:dyDescent="0.2">
      <c r="A12239" s="1">
        <v>1755461520000</v>
      </c>
      <c r="B12239">
        <v>0.43890000000000001</v>
      </c>
      <c r="C12239">
        <v>0.439</v>
      </c>
      <c r="D12239">
        <v>0.4385</v>
      </c>
      <c r="E12239">
        <v>0.43885999999999997</v>
      </c>
      <c r="F12239" s="2">
        <f t="shared" si="192"/>
        <v>2.2784233310546576E-4</v>
      </c>
    </row>
    <row r="12240" spans="1:6" x14ac:dyDescent="0.2">
      <c r="A12240" s="1">
        <v>1755461580000</v>
      </c>
      <c r="B12240">
        <v>0.43930000000000002</v>
      </c>
      <c r="C12240">
        <v>0.43978</v>
      </c>
      <c r="D12240">
        <v>0.43869999999999998</v>
      </c>
      <c r="E12240">
        <v>0.43907000000000002</v>
      </c>
      <c r="F12240" s="2">
        <f t="shared" si="192"/>
        <v>1.0926473935806147E-3</v>
      </c>
    </row>
    <row r="12241" spans="1:6" x14ac:dyDescent="0.2">
      <c r="A12241" s="1">
        <v>1755461640000</v>
      </c>
      <c r="B12241">
        <v>0.439</v>
      </c>
      <c r="C12241">
        <v>0.43924999999999997</v>
      </c>
      <c r="D12241">
        <v>0.43840000000000001</v>
      </c>
      <c r="E12241">
        <v>0.43865999999999999</v>
      </c>
      <c r="F12241" s="2">
        <f t="shared" si="192"/>
        <v>5.6947608200452748E-4</v>
      </c>
    </row>
    <row r="12242" spans="1:6" x14ac:dyDescent="0.2">
      <c r="A12242" s="1">
        <v>1755461700000</v>
      </c>
      <c r="B12242">
        <v>0.439</v>
      </c>
      <c r="C12242">
        <v>0.43930000000000002</v>
      </c>
      <c r="D12242">
        <v>0.43840000000000001</v>
      </c>
      <c r="E12242">
        <v>0.43851000000000001</v>
      </c>
      <c r="F12242" s="2">
        <f t="shared" si="192"/>
        <v>6.8337129840556621E-4</v>
      </c>
    </row>
    <row r="12243" spans="1:6" x14ac:dyDescent="0.2">
      <c r="A12243" s="1">
        <v>1755461760000</v>
      </c>
      <c r="B12243">
        <v>0.43869999999999998</v>
      </c>
      <c r="C12243">
        <v>0.439</v>
      </c>
      <c r="D12243">
        <v>0.43830000000000002</v>
      </c>
      <c r="E12243">
        <v>0.43852000000000002</v>
      </c>
      <c r="F12243" s="2">
        <f t="shared" si="192"/>
        <v>6.8383861408705116E-4</v>
      </c>
    </row>
    <row r="12244" spans="1:6" x14ac:dyDescent="0.2">
      <c r="A12244" s="1">
        <v>1755461820000</v>
      </c>
      <c r="B12244">
        <v>0.43819999999999998</v>
      </c>
      <c r="C12244">
        <v>0.43863999999999997</v>
      </c>
      <c r="D12244">
        <v>0.43740000000000001</v>
      </c>
      <c r="E12244">
        <v>0.43791999999999998</v>
      </c>
      <c r="F12244" s="2">
        <f t="shared" si="192"/>
        <v>1.0041077133728926E-3</v>
      </c>
    </row>
    <row r="12245" spans="1:6" x14ac:dyDescent="0.2">
      <c r="A12245" s="1">
        <v>1755461880000</v>
      </c>
      <c r="B12245">
        <v>0.43880000000000002</v>
      </c>
      <c r="C12245">
        <v>0.43887999999999999</v>
      </c>
      <c r="D12245">
        <v>0.438</v>
      </c>
      <c r="E12245">
        <v>0.43889</v>
      </c>
      <c r="F12245" s="2">
        <f t="shared" si="192"/>
        <v>1.8231540565172288E-4</v>
      </c>
    </row>
    <row r="12246" spans="1:6" x14ac:dyDescent="0.2">
      <c r="A12246" s="1">
        <v>1755461940000</v>
      </c>
      <c r="B12246">
        <v>0.44019999999999998</v>
      </c>
      <c r="C12246">
        <v>0.44091999999999998</v>
      </c>
      <c r="D12246">
        <v>0.43990000000000001</v>
      </c>
      <c r="E12246">
        <v>0.43991000000000002</v>
      </c>
      <c r="F12246" s="2">
        <f t="shared" si="192"/>
        <v>1.635620172648844E-3</v>
      </c>
    </row>
    <row r="12247" spans="1:6" x14ac:dyDescent="0.2">
      <c r="A12247" s="1">
        <v>1755462000000</v>
      </c>
      <c r="B12247">
        <v>0.44069999999999998</v>
      </c>
      <c r="C12247">
        <v>0.44063999999999998</v>
      </c>
      <c r="D12247">
        <v>0.44</v>
      </c>
      <c r="E12247">
        <v>0.44045000000000001</v>
      </c>
      <c r="F12247" s="2">
        <f t="shared" si="192"/>
        <v>-1.3614703880193701E-4</v>
      </c>
    </row>
    <row r="12248" spans="1:6" x14ac:dyDescent="0.2">
      <c r="A12248" s="1">
        <v>1755462060000</v>
      </c>
      <c r="B12248">
        <v>0.44240000000000002</v>
      </c>
      <c r="C12248">
        <v>0.44252999999999998</v>
      </c>
      <c r="D12248">
        <v>0.44190000000000002</v>
      </c>
      <c r="E12248">
        <v>0.44195000000000001</v>
      </c>
      <c r="F12248" s="2">
        <f t="shared" si="192"/>
        <v>2.938517179023048E-4</v>
      </c>
    </row>
    <row r="12249" spans="1:6" x14ac:dyDescent="0.2">
      <c r="A12249" s="1">
        <v>1755462120000</v>
      </c>
      <c r="B12249">
        <v>0.443</v>
      </c>
      <c r="C12249">
        <v>0.44335000000000002</v>
      </c>
      <c r="D12249">
        <v>0.44230000000000003</v>
      </c>
      <c r="E12249">
        <v>0.44203999999999999</v>
      </c>
      <c r="F12249" s="2">
        <f t="shared" si="192"/>
        <v>7.900677200902706E-4</v>
      </c>
    </row>
    <row r="12250" spans="1:6" x14ac:dyDescent="0.2">
      <c r="A12250" s="1">
        <v>1755462180000</v>
      </c>
      <c r="B12250">
        <v>0.44309999999999999</v>
      </c>
      <c r="C12250">
        <v>0.44273000000000001</v>
      </c>
      <c r="D12250">
        <v>0.44259999999999999</v>
      </c>
      <c r="E12250">
        <v>0.44218000000000002</v>
      </c>
      <c r="F12250" s="2">
        <f t="shared" si="192"/>
        <v>-8.3502595350937181E-4</v>
      </c>
    </row>
    <row r="12251" spans="1:6" x14ac:dyDescent="0.2">
      <c r="A12251" s="1">
        <v>1755462240000</v>
      </c>
      <c r="B12251">
        <v>0.44259999999999999</v>
      </c>
      <c r="C12251">
        <v>0.443</v>
      </c>
      <c r="D12251">
        <v>0.44209999999999999</v>
      </c>
      <c r="E12251">
        <v>0.44168000000000002</v>
      </c>
      <c r="F12251" s="2">
        <f t="shared" si="192"/>
        <v>9.0375056484415239E-4</v>
      </c>
    </row>
    <row r="12252" spans="1:6" x14ac:dyDescent="0.2">
      <c r="A12252" s="1">
        <v>1755462300000</v>
      </c>
      <c r="B12252">
        <v>0.44259999999999999</v>
      </c>
      <c r="C12252">
        <v>0.44290000000000002</v>
      </c>
      <c r="D12252">
        <v>0.44209999999999999</v>
      </c>
      <c r="E12252">
        <v>0.44185999999999998</v>
      </c>
      <c r="F12252" s="2">
        <f t="shared" si="192"/>
        <v>6.7781292363311429E-4</v>
      </c>
    </row>
    <row r="12253" spans="1:6" x14ac:dyDescent="0.2">
      <c r="A12253" s="1">
        <v>1755462360000</v>
      </c>
      <c r="B12253">
        <v>0.44259999999999999</v>
      </c>
      <c r="C12253">
        <v>0.44291999999999998</v>
      </c>
      <c r="D12253">
        <v>0.44209999999999999</v>
      </c>
      <c r="E12253">
        <v>0.44185999999999998</v>
      </c>
      <c r="F12253" s="2">
        <f t="shared" si="192"/>
        <v>7.230004518752331E-4</v>
      </c>
    </row>
    <row r="12254" spans="1:6" x14ac:dyDescent="0.2">
      <c r="A12254" s="1">
        <v>1755462420000</v>
      </c>
      <c r="B12254">
        <v>0.44280000000000003</v>
      </c>
      <c r="C12254">
        <v>0.44334000000000001</v>
      </c>
      <c r="D12254">
        <v>0.44259999999999999</v>
      </c>
      <c r="E12254">
        <v>0.44324999999999998</v>
      </c>
      <c r="F12254" s="2">
        <f t="shared" si="192"/>
        <v>1.2195121951219523E-3</v>
      </c>
    </row>
    <row r="12255" spans="1:6" x14ac:dyDescent="0.2">
      <c r="A12255" s="1">
        <v>1755462480000</v>
      </c>
      <c r="B12255">
        <v>0.44319999999999998</v>
      </c>
      <c r="C12255">
        <v>0.44335000000000002</v>
      </c>
      <c r="D12255">
        <v>0.44259999999999999</v>
      </c>
      <c r="E12255">
        <v>0.44257000000000002</v>
      </c>
      <c r="F12255" s="2">
        <f t="shared" si="192"/>
        <v>3.384476534296077E-4</v>
      </c>
    </row>
    <row r="12256" spans="1:6" x14ac:dyDescent="0.2">
      <c r="A12256" s="1">
        <v>1755462540000</v>
      </c>
      <c r="B12256">
        <v>0.44309999999999999</v>
      </c>
      <c r="C12256">
        <v>0.44306000000000001</v>
      </c>
      <c r="D12256">
        <v>0.44240000000000002</v>
      </c>
      <c r="E12256">
        <v>0.44240000000000002</v>
      </c>
      <c r="F12256" s="2">
        <f t="shared" si="192"/>
        <v>-9.0273076055025214E-5</v>
      </c>
    </row>
    <row r="12257" spans="1:6" x14ac:dyDescent="0.2">
      <c r="A12257" s="1">
        <v>1755462600000</v>
      </c>
      <c r="B12257">
        <v>0.44319999999999998</v>
      </c>
      <c r="C12257">
        <v>0.44340000000000002</v>
      </c>
      <c r="D12257">
        <v>0.44280000000000003</v>
      </c>
      <c r="E12257">
        <v>0.44231999999999999</v>
      </c>
      <c r="F12257" s="2">
        <f t="shared" si="192"/>
        <v>4.512635379061436E-4</v>
      </c>
    </row>
    <row r="12258" spans="1:6" x14ac:dyDescent="0.2">
      <c r="A12258" s="1">
        <v>1755462660000</v>
      </c>
      <c r="B12258">
        <v>0.44330000000000003</v>
      </c>
      <c r="C12258">
        <v>0.44335000000000002</v>
      </c>
      <c r="D12258">
        <v>0.44269999999999998</v>
      </c>
      <c r="E12258">
        <v>0.44277</v>
      </c>
      <c r="F12258" s="2">
        <f t="shared" si="192"/>
        <v>1.1279043537104627E-4</v>
      </c>
    </row>
    <row r="12259" spans="1:6" x14ac:dyDescent="0.2">
      <c r="A12259" s="1">
        <v>1755462720000</v>
      </c>
      <c r="B12259">
        <v>0.44419999999999998</v>
      </c>
      <c r="C12259">
        <v>0.44412000000000001</v>
      </c>
      <c r="D12259">
        <v>0.44369999999999998</v>
      </c>
      <c r="E12259">
        <v>0.44303999999999999</v>
      </c>
      <c r="F12259" s="2">
        <f t="shared" si="192"/>
        <v>-1.800990544799097E-4</v>
      </c>
    </row>
    <row r="12260" spans="1:6" x14ac:dyDescent="0.2">
      <c r="A12260" s="1">
        <v>1755462780000</v>
      </c>
      <c r="B12260">
        <v>0.44440000000000002</v>
      </c>
      <c r="C12260">
        <v>0.44439000000000001</v>
      </c>
      <c r="D12260">
        <v>0.44390000000000002</v>
      </c>
      <c r="E12260">
        <v>0.44325999999999999</v>
      </c>
      <c r="F12260" s="2">
        <f t="shared" si="192"/>
        <v>-2.2502250225042708E-5</v>
      </c>
    </row>
    <row r="12261" spans="1:6" x14ac:dyDescent="0.2">
      <c r="A12261" s="1">
        <v>1755462840000</v>
      </c>
      <c r="B12261">
        <v>0.44469999999999998</v>
      </c>
      <c r="C12261">
        <v>0.44463000000000003</v>
      </c>
      <c r="D12261">
        <v>0.44429999999999997</v>
      </c>
      <c r="E12261">
        <v>0.44378000000000001</v>
      </c>
      <c r="F12261" s="2">
        <f t="shared" si="192"/>
        <v>-1.5740948954345857E-4</v>
      </c>
    </row>
    <row r="12262" spans="1:6" x14ac:dyDescent="0.2">
      <c r="A12262" s="1">
        <v>1755462900000</v>
      </c>
      <c r="B12262">
        <v>0.44419999999999998</v>
      </c>
      <c r="C12262">
        <v>0.44423000000000001</v>
      </c>
      <c r="D12262">
        <v>0.44400000000000001</v>
      </c>
      <c r="E12262">
        <v>0.44333</v>
      </c>
      <c r="F12262" s="2">
        <f t="shared" si="192"/>
        <v>6.7537145429952261E-5</v>
      </c>
    </row>
    <row r="12263" spans="1:6" x14ac:dyDescent="0.2">
      <c r="A12263" s="1">
        <v>1755462960000</v>
      </c>
      <c r="B12263">
        <v>0.44469999999999998</v>
      </c>
      <c r="C12263">
        <v>0.44474000000000002</v>
      </c>
      <c r="D12263">
        <v>0.44419999999999998</v>
      </c>
      <c r="E12263">
        <v>0.44357999999999997</v>
      </c>
      <c r="F12263" s="2">
        <f t="shared" si="192"/>
        <v>8.9948279739182624E-5</v>
      </c>
    </row>
    <row r="12264" spans="1:6" x14ac:dyDescent="0.2">
      <c r="A12264" s="1">
        <v>1755463020000</v>
      </c>
      <c r="B12264">
        <v>0.44359999999999999</v>
      </c>
      <c r="C12264">
        <v>0.44358999999999998</v>
      </c>
      <c r="D12264">
        <v>0.44330000000000003</v>
      </c>
      <c r="E12264">
        <v>0.443</v>
      </c>
      <c r="F12264" s="2">
        <f t="shared" si="192"/>
        <v>-2.2542831379590567E-5</v>
      </c>
    </row>
    <row r="12265" spans="1:6" x14ac:dyDescent="0.2">
      <c r="A12265" s="1">
        <v>1755463080000</v>
      </c>
      <c r="B12265">
        <v>0.44369999999999998</v>
      </c>
      <c r="C12265">
        <v>0.44373000000000001</v>
      </c>
      <c r="D12265">
        <v>0.44319999999999998</v>
      </c>
      <c r="E12265">
        <v>0.44303999999999999</v>
      </c>
      <c r="F12265" s="2">
        <f t="shared" si="192"/>
        <v>6.7613252197507023E-5</v>
      </c>
    </row>
    <row r="12266" spans="1:6" x14ac:dyDescent="0.2">
      <c r="A12266" s="1">
        <v>1755463140000</v>
      </c>
      <c r="B12266">
        <v>0.44330000000000003</v>
      </c>
      <c r="C12266">
        <v>0.44341000000000003</v>
      </c>
      <c r="D12266">
        <v>0.44269999999999998</v>
      </c>
      <c r="E12266">
        <v>0.44292999999999999</v>
      </c>
      <c r="F12266" s="2">
        <f t="shared" si="192"/>
        <v>2.4813895781639062E-4</v>
      </c>
    </row>
    <row r="12267" spans="1:6" x14ac:dyDescent="0.2">
      <c r="A12267" s="1">
        <v>1755463200000</v>
      </c>
      <c r="B12267">
        <v>0.44369999999999998</v>
      </c>
      <c r="C12267">
        <v>0.44363000000000002</v>
      </c>
      <c r="D12267">
        <v>0.44319999999999998</v>
      </c>
      <c r="E12267">
        <v>0.44247999999999998</v>
      </c>
      <c r="F12267" s="2">
        <f t="shared" si="192"/>
        <v>-1.5776425512725734E-4</v>
      </c>
    </row>
    <row r="12268" spans="1:6" x14ac:dyDescent="0.2">
      <c r="A12268" s="1">
        <v>1755463260000</v>
      </c>
      <c r="B12268">
        <v>0.44340000000000002</v>
      </c>
      <c r="C12268">
        <v>0.44333</v>
      </c>
      <c r="D12268">
        <v>0.44259999999999999</v>
      </c>
      <c r="E12268">
        <v>0.44313999999999998</v>
      </c>
      <c r="F12268" s="2">
        <f t="shared" si="192"/>
        <v>-1.5787099684261285E-4</v>
      </c>
    </row>
    <row r="12269" spans="1:6" x14ac:dyDescent="0.2">
      <c r="A12269" s="1">
        <v>1755463320000</v>
      </c>
      <c r="B12269">
        <v>0.44390000000000002</v>
      </c>
      <c r="C12269">
        <v>0.44385000000000002</v>
      </c>
      <c r="D12269">
        <v>0.44330000000000003</v>
      </c>
      <c r="E12269">
        <v>0.44344</v>
      </c>
      <c r="F12269" s="2">
        <f t="shared" si="192"/>
        <v>-1.1263798152738591E-4</v>
      </c>
    </row>
    <row r="12270" spans="1:6" x14ac:dyDescent="0.2">
      <c r="A12270" s="1">
        <v>1755463380000</v>
      </c>
      <c r="B12270">
        <v>0.44400000000000001</v>
      </c>
      <c r="C12270">
        <v>0.44408999999999998</v>
      </c>
      <c r="D12270">
        <v>0.44340000000000002</v>
      </c>
      <c r="E12270">
        <v>0.44307000000000002</v>
      </c>
      <c r="F12270" s="2">
        <f t="shared" si="192"/>
        <v>2.0270270270272839E-4</v>
      </c>
    </row>
    <row r="12271" spans="1:6" x14ac:dyDescent="0.2">
      <c r="A12271" s="1">
        <v>1755463440000</v>
      </c>
      <c r="B12271">
        <v>0.44359999999999999</v>
      </c>
      <c r="C12271">
        <v>0.44363999999999998</v>
      </c>
      <c r="D12271">
        <v>0.44309999999999999</v>
      </c>
      <c r="E12271">
        <v>0.44307999999999997</v>
      </c>
      <c r="F12271" s="2">
        <f t="shared" si="192"/>
        <v>9.0171325518362266E-5</v>
      </c>
    </row>
    <row r="12272" spans="1:6" x14ac:dyDescent="0.2">
      <c r="A12272" s="1">
        <v>1755463500000</v>
      </c>
      <c r="B12272">
        <v>0.44419999999999998</v>
      </c>
      <c r="C12272">
        <v>0.44405</v>
      </c>
      <c r="D12272">
        <v>0.44369999999999998</v>
      </c>
      <c r="E12272">
        <v>0.44316</v>
      </c>
      <c r="F12272" s="2">
        <f t="shared" si="192"/>
        <v>-3.3768572714987233E-4</v>
      </c>
    </row>
    <row r="12273" spans="1:6" x14ac:dyDescent="0.2">
      <c r="A12273" s="1">
        <v>1755463560000</v>
      </c>
      <c r="B12273">
        <v>0.44440000000000002</v>
      </c>
      <c r="C12273">
        <v>0.44425999999999999</v>
      </c>
      <c r="D12273">
        <v>0.44379999999999997</v>
      </c>
      <c r="E12273">
        <v>0.44359999999999999</v>
      </c>
      <c r="F12273" s="2">
        <f t="shared" si="192"/>
        <v>-3.1503150315037587E-4</v>
      </c>
    </row>
    <row r="12274" spans="1:6" x14ac:dyDescent="0.2">
      <c r="A12274" s="1">
        <v>1755463620000</v>
      </c>
      <c r="B12274">
        <v>0.44330000000000003</v>
      </c>
      <c r="C12274">
        <v>0.44327</v>
      </c>
      <c r="D12274">
        <v>0.44290000000000002</v>
      </c>
      <c r="E12274">
        <v>0.44285000000000002</v>
      </c>
      <c r="F12274" s="2">
        <f t="shared" si="192"/>
        <v>-6.7674261222672172E-5</v>
      </c>
    </row>
    <row r="12275" spans="1:6" x14ac:dyDescent="0.2">
      <c r="A12275" s="1">
        <v>1755463680000</v>
      </c>
      <c r="B12275">
        <v>0.44219999999999998</v>
      </c>
      <c r="C12275">
        <v>0.44244</v>
      </c>
      <c r="D12275">
        <v>0.44219999999999998</v>
      </c>
      <c r="E12275">
        <v>0.44227</v>
      </c>
      <c r="F12275" s="2">
        <f t="shared" si="192"/>
        <v>5.4274084124839028E-4</v>
      </c>
    </row>
    <row r="12276" spans="1:6" x14ac:dyDescent="0.2">
      <c r="A12276" s="1">
        <v>1755463740000</v>
      </c>
      <c r="B12276">
        <v>0.44219999999999998</v>
      </c>
      <c r="C12276">
        <v>0.44246999999999997</v>
      </c>
      <c r="D12276">
        <v>0.44140000000000001</v>
      </c>
      <c r="E12276">
        <v>0.44157999999999997</v>
      </c>
      <c r="F12276" s="2">
        <f t="shared" si="192"/>
        <v>6.1058344640430029E-4</v>
      </c>
    </row>
    <row r="12277" spans="1:6" x14ac:dyDescent="0.2">
      <c r="A12277" s="1">
        <v>1755463800000</v>
      </c>
      <c r="B12277">
        <v>0.443</v>
      </c>
      <c r="C12277">
        <v>0.44284000000000001</v>
      </c>
      <c r="D12277">
        <v>0.44230000000000003</v>
      </c>
      <c r="E12277">
        <v>0.44262000000000001</v>
      </c>
      <c r="F12277" s="2">
        <f t="shared" si="192"/>
        <v>-3.6117381489841893E-4</v>
      </c>
    </row>
    <row r="12278" spans="1:6" x14ac:dyDescent="0.2">
      <c r="A12278" s="1">
        <v>1755463860000</v>
      </c>
      <c r="B12278">
        <v>0.44379999999999997</v>
      </c>
      <c r="C12278">
        <v>0.44358999999999998</v>
      </c>
      <c r="D12278">
        <v>0.44269999999999998</v>
      </c>
      <c r="E12278">
        <v>0.44322</v>
      </c>
      <c r="F12278" s="2">
        <f t="shared" si="192"/>
        <v>-4.7318611987379189E-4</v>
      </c>
    </row>
    <row r="12279" spans="1:6" x14ac:dyDescent="0.2">
      <c r="A12279" s="1">
        <v>1755463920000</v>
      </c>
      <c r="B12279">
        <v>0.4446</v>
      </c>
      <c r="C12279">
        <v>0.44440000000000002</v>
      </c>
      <c r="D12279">
        <v>0.44400000000000001</v>
      </c>
      <c r="E12279">
        <v>0.44380999999999998</v>
      </c>
      <c r="F12279" s="2">
        <f t="shared" si="192"/>
        <v>-4.4984255510571725E-4</v>
      </c>
    </row>
    <row r="12280" spans="1:6" x14ac:dyDescent="0.2">
      <c r="A12280" s="1">
        <v>1755463980000</v>
      </c>
      <c r="B12280">
        <v>0.44450000000000001</v>
      </c>
      <c r="C12280">
        <v>0.44479000000000002</v>
      </c>
      <c r="D12280">
        <v>0.44400000000000001</v>
      </c>
      <c r="E12280">
        <v>0.44357000000000002</v>
      </c>
      <c r="F12280" s="2">
        <f t="shared" si="192"/>
        <v>6.5241844769414747E-4</v>
      </c>
    </row>
    <row r="12281" spans="1:6" x14ac:dyDescent="0.2">
      <c r="A12281" s="1">
        <v>1755464040000</v>
      </c>
      <c r="B12281">
        <v>0.44529999999999997</v>
      </c>
      <c r="C12281">
        <v>0.44485000000000002</v>
      </c>
      <c r="D12281">
        <v>0.4446</v>
      </c>
      <c r="E12281">
        <v>0.44429999999999997</v>
      </c>
      <c r="F12281" s="2">
        <f t="shared" si="192"/>
        <v>-1.0105546822365419E-3</v>
      </c>
    </row>
    <row r="12282" spans="1:6" x14ac:dyDescent="0.2">
      <c r="A12282" s="1">
        <v>1755464100000</v>
      </c>
      <c r="B12282">
        <v>0.44440000000000002</v>
      </c>
      <c r="C12282">
        <v>0.44429999999999997</v>
      </c>
      <c r="D12282">
        <v>0.44429999999999997</v>
      </c>
      <c r="E12282">
        <v>0.44345000000000001</v>
      </c>
      <c r="F12282" s="2">
        <f t="shared" si="192"/>
        <v>-2.2502250225031606E-4</v>
      </c>
    </row>
    <row r="12283" spans="1:6" x14ac:dyDescent="0.2">
      <c r="A12283" s="1">
        <v>1755464160000</v>
      </c>
      <c r="B12283">
        <v>0.44409999999999999</v>
      </c>
      <c r="C12283">
        <v>0.44428000000000001</v>
      </c>
      <c r="D12283">
        <v>0.44369999999999998</v>
      </c>
      <c r="E12283">
        <v>0.44329000000000002</v>
      </c>
      <c r="F12283" s="2">
        <f t="shared" si="192"/>
        <v>4.053141184419129E-4</v>
      </c>
    </row>
    <row r="12284" spans="1:6" x14ac:dyDescent="0.2">
      <c r="A12284" s="1">
        <v>1755464220000</v>
      </c>
      <c r="B12284">
        <v>0.44419999999999998</v>
      </c>
      <c r="C12284">
        <v>0.44444</v>
      </c>
      <c r="D12284">
        <v>0.44379999999999997</v>
      </c>
      <c r="E12284">
        <v>0.44329000000000002</v>
      </c>
      <c r="F12284" s="2">
        <f t="shared" si="192"/>
        <v>5.4029716343984013E-4</v>
      </c>
    </row>
    <row r="12285" spans="1:6" x14ac:dyDescent="0.2">
      <c r="A12285" s="1">
        <v>1755464280000</v>
      </c>
      <c r="B12285">
        <v>0.44440000000000002</v>
      </c>
      <c r="C12285">
        <v>0.44434000000000001</v>
      </c>
      <c r="D12285">
        <v>0.44379999999999997</v>
      </c>
      <c r="E12285">
        <v>0.44356000000000001</v>
      </c>
      <c r="F12285" s="2">
        <f t="shared" si="192"/>
        <v>-1.3501350135014523E-4</v>
      </c>
    </row>
    <row r="12286" spans="1:6" x14ac:dyDescent="0.2">
      <c r="A12286" s="1">
        <v>1755464340000</v>
      </c>
      <c r="B12286">
        <v>0.4451</v>
      </c>
      <c r="C12286">
        <v>0.44508999999999999</v>
      </c>
      <c r="D12286">
        <v>0.4446</v>
      </c>
      <c r="E12286">
        <v>0.44405</v>
      </c>
      <c r="F12286" s="2">
        <f t="shared" si="192"/>
        <v>-2.246686137952203E-5</v>
      </c>
    </row>
    <row r="12287" spans="1:6" x14ac:dyDescent="0.2">
      <c r="A12287" s="1">
        <v>1755464400000</v>
      </c>
      <c r="B12287">
        <v>0.44400000000000001</v>
      </c>
      <c r="C12287">
        <v>0.44403999999999999</v>
      </c>
      <c r="D12287">
        <v>0.44379999999999997</v>
      </c>
      <c r="E12287">
        <v>0.44341999999999998</v>
      </c>
      <c r="F12287" s="2">
        <f t="shared" si="192"/>
        <v>9.0090090089978148E-5</v>
      </c>
    </row>
    <row r="12288" spans="1:6" x14ac:dyDescent="0.2">
      <c r="A12288" s="1">
        <v>1755464460000</v>
      </c>
      <c r="B12288">
        <v>0.44400000000000001</v>
      </c>
      <c r="C12288">
        <v>0.44436999999999999</v>
      </c>
      <c r="D12288">
        <v>0.44359999999999999</v>
      </c>
      <c r="E12288">
        <v>0.44341000000000003</v>
      </c>
      <c r="F12288" s="2">
        <f t="shared" si="192"/>
        <v>8.3333333333324155E-4</v>
      </c>
    </row>
    <row r="12289" spans="1:6" x14ac:dyDescent="0.2">
      <c r="A12289" s="1">
        <v>1755464520000</v>
      </c>
      <c r="B12289">
        <v>0.44400000000000001</v>
      </c>
      <c r="C12289">
        <v>0.44385000000000002</v>
      </c>
      <c r="D12289">
        <v>0.44369999999999998</v>
      </c>
      <c r="E12289">
        <v>0.44334000000000001</v>
      </c>
      <c r="F12289" s="2">
        <f t="shared" si="192"/>
        <v>-3.3783783783780663E-4</v>
      </c>
    </row>
    <row r="12290" spans="1:6" x14ac:dyDescent="0.2">
      <c r="A12290" s="1">
        <v>1755464580000</v>
      </c>
      <c r="B12290">
        <v>0.44419999999999998</v>
      </c>
      <c r="C12290">
        <v>0.44444</v>
      </c>
      <c r="D12290">
        <v>0.44390000000000002</v>
      </c>
      <c r="E12290">
        <v>0.44395000000000001</v>
      </c>
      <c r="F12290" s="2">
        <f t="shared" si="192"/>
        <v>5.4029716343984013E-4</v>
      </c>
    </row>
    <row r="12291" spans="1:6" x14ac:dyDescent="0.2">
      <c r="A12291" s="1">
        <v>1755464640000</v>
      </c>
      <c r="B12291">
        <v>0.44440000000000002</v>
      </c>
      <c r="C12291">
        <v>0.44436999999999999</v>
      </c>
      <c r="D12291">
        <v>0.44419999999999998</v>
      </c>
      <c r="E12291">
        <v>0.44370999999999999</v>
      </c>
      <c r="F12291" s="2">
        <f t="shared" ref="F12291:F12354" si="193">C12291/B12291-1</f>
        <v>-6.7506750675128124E-5</v>
      </c>
    </row>
    <row r="12292" spans="1:6" x14ac:dyDescent="0.2">
      <c r="A12292" s="1">
        <v>1755464700000</v>
      </c>
      <c r="B12292">
        <v>0.44390000000000002</v>
      </c>
      <c r="C12292">
        <v>0.44395000000000001</v>
      </c>
      <c r="D12292">
        <v>0.44350000000000001</v>
      </c>
      <c r="E12292">
        <v>0.44345000000000001</v>
      </c>
      <c r="F12292" s="2">
        <f t="shared" si="193"/>
        <v>1.1263798152727489E-4</v>
      </c>
    </row>
    <row r="12293" spans="1:6" x14ac:dyDescent="0.2">
      <c r="A12293" s="1">
        <v>1755464760000</v>
      </c>
      <c r="B12293">
        <v>0.44400000000000001</v>
      </c>
      <c r="C12293">
        <v>0.44397999999999999</v>
      </c>
      <c r="D12293">
        <v>0.44369999999999998</v>
      </c>
      <c r="E12293">
        <v>0.44306000000000001</v>
      </c>
      <c r="F12293" s="2">
        <f t="shared" si="193"/>
        <v>-4.5045045045100096E-5</v>
      </c>
    </row>
    <row r="12294" spans="1:6" x14ac:dyDescent="0.2">
      <c r="A12294" s="1">
        <v>1755464820000</v>
      </c>
      <c r="B12294">
        <v>0.44359999999999999</v>
      </c>
      <c r="C12294">
        <v>0.44356000000000001</v>
      </c>
      <c r="D12294">
        <v>0.44340000000000002</v>
      </c>
      <c r="E12294">
        <v>0.443</v>
      </c>
      <c r="F12294" s="2">
        <f t="shared" si="193"/>
        <v>-9.0171325518473289E-5</v>
      </c>
    </row>
    <row r="12295" spans="1:6" x14ac:dyDescent="0.2">
      <c r="A12295" s="1">
        <v>1755464880000</v>
      </c>
      <c r="B12295">
        <v>0.44400000000000001</v>
      </c>
      <c r="C12295">
        <v>0.44379999999999997</v>
      </c>
      <c r="D12295">
        <v>0.44369999999999998</v>
      </c>
      <c r="E12295">
        <v>0.44413000000000002</v>
      </c>
      <c r="F12295" s="2">
        <f t="shared" si="193"/>
        <v>-4.5045045045055687E-4</v>
      </c>
    </row>
    <row r="12296" spans="1:6" x14ac:dyDescent="0.2">
      <c r="A12296" s="1">
        <v>1755464940000</v>
      </c>
      <c r="B12296">
        <v>0.4451</v>
      </c>
      <c r="C12296">
        <v>0.44518999999999997</v>
      </c>
      <c r="D12296">
        <v>0.4446</v>
      </c>
      <c r="E12296">
        <v>0.44446999999999998</v>
      </c>
      <c r="F12296" s="2">
        <f t="shared" si="193"/>
        <v>2.0220175241503213E-4</v>
      </c>
    </row>
    <row r="12297" spans="1:6" x14ac:dyDescent="0.2">
      <c r="A12297" s="1">
        <v>1755465000000</v>
      </c>
      <c r="B12297">
        <v>0.4451</v>
      </c>
      <c r="C12297">
        <v>0.44512000000000002</v>
      </c>
      <c r="D12297">
        <v>0.44479999999999997</v>
      </c>
      <c r="E12297">
        <v>0.44436999999999999</v>
      </c>
      <c r="F12297" s="2">
        <f t="shared" si="193"/>
        <v>4.4933722759044059E-5</v>
      </c>
    </row>
    <row r="12298" spans="1:6" x14ac:dyDescent="0.2">
      <c r="A12298" s="1">
        <v>1755465060000</v>
      </c>
      <c r="B12298">
        <v>0.44479999999999997</v>
      </c>
      <c r="C12298">
        <v>0.44508999999999999</v>
      </c>
      <c r="D12298">
        <v>0.44469999999999998</v>
      </c>
      <c r="E12298">
        <v>0.44423000000000001</v>
      </c>
      <c r="F12298" s="2">
        <f t="shared" si="193"/>
        <v>6.5197841726627459E-4</v>
      </c>
    </row>
    <row r="12299" spans="1:6" x14ac:dyDescent="0.2">
      <c r="A12299" s="1">
        <v>1755465120000</v>
      </c>
      <c r="B12299">
        <v>0.44690000000000002</v>
      </c>
      <c r="C12299">
        <v>0.44677</v>
      </c>
      <c r="D12299">
        <v>0.44669999999999999</v>
      </c>
      <c r="E12299">
        <v>0.4461</v>
      </c>
      <c r="F12299" s="2">
        <f t="shared" si="193"/>
        <v>-2.9089281718508442E-4</v>
      </c>
    </row>
    <row r="12300" spans="1:6" x14ac:dyDescent="0.2">
      <c r="A12300" s="1">
        <v>1755465180000</v>
      </c>
      <c r="B12300">
        <v>0.44600000000000001</v>
      </c>
      <c r="C12300">
        <v>0.44581999999999999</v>
      </c>
      <c r="D12300">
        <v>0.44590000000000002</v>
      </c>
      <c r="E12300">
        <v>0.44511000000000001</v>
      </c>
      <c r="F12300" s="2">
        <f t="shared" si="193"/>
        <v>-4.0358744394619617E-4</v>
      </c>
    </row>
    <row r="12301" spans="1:6" x14ac:dyDescent="0.2">
      <c r="A12301" s="1">
        <v>1755465240000</v>
      </c>
      <c r="B12301">
        <v>0.44529999999999997</v>
      </c>
      <c r="C12301">
        <v>0.44567000000000001</v>
      </c>
      <c r="D12301">
        <v>0.44540000000000002</v>
      </c>
      <c r="E12301">
        <v>0.44463999999999998</v>
      </c>
      <c r="F12301" s="2">
        <f t="shared" si="193"/>
        <v>8.309005165059169E-4</v>
      </c>
    </row>
    <row r="12302" spans="1:6" x14ac:dyDescent="0.2">
      <c r="A12302" s="1">
        <v>1755465300000</v>
      </c>
      <c r="B12302">
        <v>0.44529999999999997</v>
      </c>
      <c r="C12302">
        <v>0.44511000000000001</v>
      </c>
      <c r="D12302">
        <v>0.4451</v>
      </c>
      <c r="E12302">
        <v>0.44449</v>
      </c>
      <c r="F12302" s="2">
        <f t="shared" si="193"/>
        <v>-4.2667864361101149E-4</v>
      </c>
    </row>
    <row r="12303" spans="1:6" x14ac:dyDescent="0.2">
      <c r="A12303" s="1">
        <v>1755465360000</v>
      </c>
      <c r="B12303">
        <v>0.44500000000000001</v>
      </c>
      <c r="C12303">
        <v>0.44546000000000002</v>
      </c>
      <c r="D12303">
        <v>0.44479999999999997</v>
      </c>
      <c r="E12303">
        <v>0.44425999999999999</v>
      </c>
      <c r="F12303" s="2">
        <f t="shared" si="193"/>
        <v>1.0337078651685427E-3</v>
      </c>
    </row>
    <row r="12304" spans="1:6" x14ac:dyDescent="0.2">
      <c r="A12304" s="1">
        <v>1755465420000</v>
      </c>
      <c r="B12304">
        <v>0.44519999999999998</v>
      </c>
      <c r="C12304">
        <v>0.44555</v>
      </c>
      <c r="D12304">
        <v>0.44519999999999998</v>
      </c>
      <c r="E12304">
        <v>0.44447999999999999</v>
      </c>
      <c r="F12304" s="2">
        <f t="shared" si="193"/>
        <v>7.8616352201255069E-4</v>
      </c>
    </row>
    <row r="12305" spans="1:6" x14ac:dyDescent="0.2">
      <c r="A12305" s="1">
        <v>1755465480000</v>
      </c>
      <c r="B12305">
        <v>0.4461</v>
      </c>
      <c r="C12305">
        <v>0.44606000000000001</v>
      </c>
      <c r="D12305">
        <v>0.44540000000000002</v>
      </c>
      <c r="E12305">
        <v>0.44457000000000002</v>
      </c>
      <c r="F12305" s="2">
        <f t="shared" si="193"/>
        <v>-8.9665994171705954E-5</v>
      </c>
    </row>
    <row r="12306" spans="1:6" x14ac:dyDescent="0.2">
      <c r="A12306" s="1">
        <v>1755465540000</v>
      </c>
      <c r="B12306">
        <v>0.44590000000000002</v>
      </c>
      <c r="C12306">
        <v>0.44579000000000002</v>
      </c>
      <c r="D12306">
        <v>0.44550000000000001</v>
      </c>
      <c r="E12306">
        <v>0.44485000000000002</v>
      </c>
      <c r="F12306" s="2">
        <f t="shared" si="193"/>
        <v>-2.466920834267583E-4</v>
      </c>
    </row>
    <row r="12307" spans="1:6" x14ac:dyDescent="0.2">
      <c r="A12307" s="1">
        <v>1755465600000</v>
      </c>
      <c r="B12307">
        <v>0.4451</v>
      </c>
      <c r="C12307">
        <v>0.44475999999999999</v>
      </c>
      <c r="D12307">
        <v>0.44479999999999997</v>
      </c>
      <c r="E12307">
        <v>0.44452000000000003</v>
      </c>
      <c r="F12307" s="2">
        <f t="shared" si="193"/>
        <v>-7.6387328690186163E-4</v>
      </c>
    </row>
    <row r="12308" spans="1:6" x14ac:dyDescent="0.2">
      <c r="A12308" s="1">
        <v>1755465660000</v>
      </c>
      <c r="B12308">
        <v>0.44440000000000002</v>
      </c>
      <c r="C12308">
        <v>0.44416</v>
      </c>
      <c r="D12308">
        <v>0.44369999999999998</v>
      </c>
      <c r="E12308">
        <v>0.44375999999999999</v>
      </c>
      <c r="F12308" s="2">
        <f t="shared" si="193"/>
        <v>-5.4005400540058091E-4</v>
      </c>
    </row>
    <row r="12309" spans="1:6" x14ac:dyDescent="0.2">
      <c r="A12309" s="1">
        <v>1755465720000</v>
      </c>
      <c r="B12309">
        <v>0.44400000000000001</v>
      </c>
      <c r="C12309">
        <v>0.44380999999999998</v>
      </c>
      <c r="D12309">
        <v>0.44379999999999997</v>
      </c>
      <c r="E12309">
        <v>0.44383</v>
      </c>
      <c r="F12309" s="2">
        <f t="shared" si="193"/>
        <v>-4.2792792792800682E-4</v>
      </c>
    </row>
    <row r="12310" spans="1:6" x14ac:dyDescent="0.2">
      <c r="A12310" s="1">
        <v>1755465780000</v>
      </c>
      <c r="B12310">
        <v>0.44409999999999999</v>
      </c>
      <c r="C12310">
        <v>0.44374999999999998</v>
      </c>
      <c r="D12310">
        <v>0.44359999999999999</v>
      </c>
      <c r="E12310">
        <v>0.44368999999999997</v>
      </c>
      <c r="F12310" s="2">
        <f t="shared" si="193"/>
        <v>-7.8811078585905303E-4</v>
      </c>
    </row>
    <row r="12311" spans="1:6" x14ac:dyDescent="0.2">
      <c r="A12311" s="1">
        <v>1755465840000</v>
      </c>
      <c r="B12311">
        <v>0.44409999999999999</v>
      </c>
      <c r="C12311">
        <v>0.44340000000000002</v>
      </c>
      <c r="D12311">
        <v>0.44340000000000002</v>
      </c>
      <c r="E12311">
        <v>0.44368999999999997</v>
      </c>
      <c r="F12311" s="2">
        <f t="shared" si="193"/>
        <v>-1.576221571717995E-3</v>
      </c>
    </row>
    <row r="12312" spans="1:6" x14ac:dyDescent="0.2">
      <c r="A12312" s="1">
        <v>1755465900000</v>
      </c>
      <c r="B12312">
        <v>0.4451</v>
      </c>
      <c r="C12312">
        <v>0.44466</v>
      </c>
      <c r="D12312">
        <v>0.44440000000000002</v>
      </c>
      <c r="E12312">
        <v>0.44396999999999998</v>
      </c>
      <c r="F12312" s="2">
        <f t="shared" si="193"/>
        <v>-9.8854190069641579E-4</v>
      </c>
    </row>
    <row r="12313" spans="1:6" x14ac:dyDescent="0.2">
      <c r="A12313" s="1">
        <v>1755465960000</v>
      </c>
      <c r="B12313">
        <v>0.44429999999999997</v>
      </c>
      <c r="C12313">
        <v>0.44407000000000002</v>
      </c>
      <c r="D12313">
        <v>0.44390000000000002</v>
      </c>
      <c r="E12313">
        <v>0.44396999999999998</v>
      </c>
      <c r="F12313" s="2">
        <f t="shared" si="193"/>
        <v>-5.1766824217858165E-4</v>
      </c>
    </row>
    <row r="12314" spans="1:6" x14ac:dyDescent="0.2">
      <c r="A12314" s="1">
        <v>1755466020000</v>
      </c>
      <c r="B12314">
        <v>0.44369999999999998</v>
      </c>
      <c r="C12314">
        <v>0.44333</v>
      </c>
      <c r="D12314">
        <v>0.44340000000000002</v>
      </c>
      <c r="E12314">
        <v>0.44352999999999998</v>
      </c>
      <c r="F12314" s="2">
        <f t="shared" si="193"/>
        <v>-8.3389677710155041E-4</v>
      </c>
    </row>
    <row r="12315" spans="1:6" x14ac:dyDescent="0.2">
      <c r="A12315" s="1">
        <v>1755466080000</v>
      </c>
      <c r="B12315">
        <v>0.44340000000000002</v>
      </c>
      <c r="C12315">
        <v>0.44324999999999998</v>
      </c>
      <c r="D12315">
        <v>0.44290000000000002</v>
      </c>
      <c r="E12315">
        <v>0.44351000000000002</v>
      </c>
      <c r="F12315" s="2">
        <f t="shared" si="193"/>
        <v>-3.3829499323423384E-4</v>
      </c>
    </row>
    <row r="12316" spans="1:6" x14ac:dyDescent="0.2">
      <c r="A12316" s="1">
        <v>1755466140000</v>
      </c>
      <c r="B12316">
        <v>0.44369999999999998</v>
      </c>
      <c r="C12316">
        <v>0.44331999999999999</v>
      </c>
      <c r="D12316">
        <v>0.44319999999999998</v>
      </c>
      <c r="E12316">
        <v>0.44372</v>
      </c>
      <c r="F12316" s="2">
        <f t="shared" si="193"/>
        <v>-8.5643452783412677E-4</v>
      </c>
    </row>
    <row r="12317" spans="1:6" x14ac:dyDescent="0.2">
      <c r="A12317" s="1">
        <v>1755466200000</v>
      </c>
      <c r="B12317">
        <v>0.44409999999999999</v>
      </c>
      <c r="C12317">
        <v>0.44369999999999998</v>
      </c>
      <c r="D12317">
        <v>0.44359999999999999</v>
      </c>
      <c r="E12317">
        <v>0.44331999999999999</v>
      </c>
      <c r="F12317" s="2">
        <f t="shared" si="193"/>
        <v>-9.0069804098180661E-4</v>
      </c>
    </row>
    <row r="12318" spans="1:6" x14ac:dyDescent="0.2">
      <c r="A12318" s="1">
        <v>1755466260000</v>
      </c>
      <c r="B12318">
        <v>0.44359999999999999</v>
      </c>
      <c r="C12318">
        <v>0.44324000000000002</v>
      </c>
      <c r="D12318">
        <v>0.44319999999999998</v>
      </c>
      <c r="E12318">
        <v>0.44290000000000002</v>
      </c>
      <c r="F12318" s="2">
        <f t="shared" si="193"/>
        <v>-8.115419296662596E-4</v>
      </c>
    </row>
    <row r="12319" spans="1:6" x14ac:dyDescent="0.2">
      <c r="A12319" s="1">
        <v>1755466320000</v>
      </c>
      <c r="B12319">
        <v>0.44379999999999997</v>
      </c>
      <c r="C12319">
        <v>0.44346000000000002</v>
      </c>
      <c r="D12319">
        <v>0.44309999999999999</v>
      </c>
      <c r="E12319">
        <v>0.44290000000000002</v>
      </c>
      <c r="F12319" s="2">
        <f t="shared" si="193"/>
        <v>-7.6611086074795942E-4</v>
      </c>
    </row>
    <row r="12320" spans="1:6" x14ac:dyDescent="0.2">
      <c r="A12320" s="1">
        <v>1755466380000</v>
      </c>
      <c r="B12320">
        <v>0.44390000000000002</v>
      </c>
      <c r="C12320">
        <v>0.44372</v>
      </c>
      <c r="D12320">
        <v>0.44330000000000003</v>
      </c>
      <c r="E12320">
        <v>0.44363000000000002</v>
      </c>
      <c r="F12320" s="2">
        <f t="shared" si="193"/>
        <v>-4.0549673349854487E-4</v>
      </c>
    </row>
    <row r="12321" spans="1:6" x14ac:dyDescent="0.2">
      <c r="A12321" s="1">
        <v>1755466440000</v>
      </c>
      <c r="B12321">
        <v>0.44409999999999999</v>
      </c>
      <c r="C12321">
        <v>0.44359999999999999</v>
      </c>
      <c r="D12321">
        <v>0.44340000000000002</v>
      </c>
      <c r="E12321">
        <v>0.44363000000000002</v>
      </c>
      <c r="F12321" s="2">
        <f t="shared" si="193"/>
        <v>-1.1258725512272028E-3</v>
      </c>
    </row>
    <row r="12322" spans="1:6" x14ac:dyDescent="0.2">
      <c r="A12322" s="1">
        <v>1755466500000</v>
      </c>
      <c r="B12322">
        <v>0.44390000000000002</v>
      </c>
      <c r="C12322">
        <v>0.44359999999999999</v>
      </c>
      <c r="D12322">
        <v>0.44350000000000001</v>
      </c>
      <c r="E12322">
        <v>0.44280000000000003</v>
      </c>
      <c r="F12322" s="2">
        <f t="shared" si="193"/>
        <v>-6.7582788916431547E-4</v>
      </c>
    </row>
    <row r="12323" spans="1:6" x14ac:dyDescent="0.2">
      <c r="A12323" s="1">
        <v>1755466560000</v>
      </c>
      <c r="B12323">
        <v>0.44369999999999998</v>
      </c>
      <c r="C12323">
        <v>0.44339000000000001</v>
      </c>
      <c r="D12323">
        <v>0.44280000000000003</v>
      </c>
      <c r="E12323">
        <v>0.44280000000000003</v>
      </c>
      <c r="F12323" s="2">
        <f t="shared" si="193"/>
        <v>-6.9867027270675841E-4</v>
      </c>
    </row>
    <row r="12324" spans="1:6" x14ac:dyDescent="0.2">
      <c r="A12324" s="1">
        <v>1755466620000</v>
      </c>
      <c r="B12324">
        <v>0.44440000000000002</v>
      </c>
      <c r="C12324">
        <v>0.44388</v>
      </c>
      <c r="D12324">
        <v>0.44359999999999999</v>
      </c>
      <c r="E12324">
        <v>0.44356000000000001</v>
      </c>
      <c r="F12324" s="2">
        <f t="shared" si="193"/>
        <v>-1.1701170117012216E-3</v>
      </c>
    </row>
    <row r="12325" spans="1:6" x14ac:dyDescent="0.2">
      <c r="A12325" s="1">
        <v>1755466680000</v>
      </c>
      <c r="B12325">
        <v>0.44440000000000002</v>
      </c>
      <c r="C12325">
        <v>0.44402999999999998</v>
      </c>
      <c r="D12325">
        <v>0.44359999999999999</v>
      </c>
      <c r="E12325">
        <v>0.44420999999999999</v>
      </c>
      <c r="F12325" s="2">
        <f t="shared" si="193"/>
        <v>-8.3258325832591407E-4</v>
      </c>
    </row>
    <row r="12326" spans="1:6" x14ac:dyDescent="0.2">
      <c r="A12326" s="1">
        <v>1755466740000</v>
      </c>
      <c r="B12326">
        <v>0.44469999999999998</v>
      </c>
      <c r="C12326">
        <v>0.44458999999999999</v>
      </c>
      <c r="D12326">
        <v>0.44490000000000002</v>
      </c>
      <c r="E12326">
        <v>0.44429999999999997</v>
      </c>
      <c r="F12326" s="2">
        <f t="shared" si="193"/>
        <v>-2.4735776928264119E-4</v>
      </c>
    </row>
    <row r="12327" spans="1:6" x14ac:dyDescent="0.2">
      <c r="A12327" s="1">
        <v>1755466800000</v>
      </c>
      <c r="B12327">
        <v>0.44469999999999998</v>
      </c>
      <c r="C12327">
        <v>0.44439000000000001</v>
      </c>
      <c r="D12327">
        <v>0.44440000000000002</v>
      </c>
      <c r="E12327">
        <v>0.44446000000000002</v>
      </c>
      <c r="F12327" s="2">
        <f t="shared" si="193"/>
        <v>-6.9709916797833227E-4</v>
      </c>
    </row>
    <row r="12328" spans="1:6" x14ac:dyDescent="0.2">
      <c r="A12328" s="1">
        <v>1755466860000</v>
      </c>
      <c r="B12328">
        <v>0.44479999999999997</v>
      </c>
      <c r="C12328">
        <v>0.44464999999999999</v>
      </c>
      <c r="D12328">
        <v>0.44450000000000001</v>
      </c>
      <c r="E12328">
        <v>0.44430999999999998</v>
      </c>
      <c r="F12328" s="2">
        <f t="shared" si="193"/>
        <v>-3.3723021582732216E-4</v>
      </c>
    </row>
    <row r="12329" spans="1:6" x14ac:dyDescent="0.2">
      <c r="A12329" s="1">
        <v>1755466920000</v>
      </c>
      <c r="B12329">
        <v>0.44490000000000002</v>
      </c>
      <c r="C12329">
        <v>0.44463999999999998</v>
      </c>
      <c r="D12329">
        <v>0.4446</v>
      </c>
      <c r="E12329">
        <v>0.44430999999999998</v>
      </c>
      <c r="F12329" s="2">
        <f t="shared" si="193"/>
        <v>-5.8440098898637771E-4</v>
      </c>
    </row>
    <row r="12330" spans="1:6" x14ac:dyDescent="0.2">
      <c r="A12330" s="1">
        <v>1755466980000</v>
      </c>
      <c r="B12330">
        <v>0.44479999999999997</v>
      </c>
      <c r="C12330">
        <v>0.44468000000000002</v>
      </c>
      <c r="D12330">
        <v>0.4446</v>
      </c>
      <c r="E12330">
        <v>0.44447999999999999</v>
      </c>
      <c r="F12330" s="2">
        <f t="shared" si="193"/>
        <v>-2.6978417266176891E-4</v>
      </c>
    </row>
    <row r="12331" spans="1:6" x14ac:dyDescent="0.2">
      <c r="A12331" s="1">
        <v>1755467040000</v>
      </c>
      <c r="B12331">
        <v>0.44479999999999997</v>
      </c>
      <c r="C12331">
        <v>0.4446</v>
      </c>
      <c r="D12331">
        <v>0.4446</v>
      </c>
      <c r="E12331">
        <v>0.44458999999999999</v>
      </c>
      <c r="F12331" s="2">
        <f t="shared" si="193"/>
        <v>-4.4964028776972587E-4</v>
      </c>
    </row>
    <row r="12332" spans="1:6" x14ac:dyDescent="0.2">
      <c r="A12332" s="1">
        <v>1755467100000</v>
      </c>
      <c r="B12332">
        <v>0.4451</v>
      </c>
      <c r="C12332">
        <v>0.44494</v>
      </c>
      <c r="D12332">
        <v>0.44500000000000001</v>
      </c>
      <c r="E12332">
        <v>0.44520999999999999</v>
      </c>
      <c r="F12332" s="2">
        <f t="shared" si="193"/>
        <v>-3.5946978207146429E-4</v>
      </c>
    </row>
    <row r="12333" spans="1:6" x14ac:dyDescent="0.2">
      <c r="A12333" s="1">
        <v>1755467160000</v>
      </c>
      <c r="B12333">
        <v>0.44529999999999997</v>
      </c>
      <c r="C12333">
        <v>0.44516</v>
      </c>
      <c r="D12333">
        <v>0.44500000000000001</v>
      </c>
      <c r="E12333">
        <v>0.44488</v>
      </c>
      <c r="F12333" s="2">
        <f t="shared" si="193"/>
        <v>-3.1439479002914883E-4</v>
      </c>
    </row>
    <row r="12334" spans="1:6" x14ac:dyDescent="0.2">
      <c r="A12334" s="1">
        <v>1755467220000</v>
      </c>
      <c r="B12334">
        <v>0.44550000000000001</v>
      </c>
      <c r="C12334">
        <v>0.44536999999999999</v>
      </c>
      <c r="D12334">
        <v>0.44479999999999997</v>
      </c>
      <c r="E12334">
        <v>0.44429999999999997</v>
      </c>
      <c r="F12334" s="2">
        <f t="shared" si="193"/>
        <v>-2.9180695847363936E-4</v>
      </c>
    </row>
    <row r="12335" spans="1:6" x14ac:dyDescent="0.2">
      <c r="A12335" s="1">
        <v>1755467280000</v>
      </c>
      <c r="B12335">
        <v>0.4456</v>
      </c>
      <c r="C12335">
        <v>0.44518000000000002</v>
      </c>
      <c r="D12335">
        <v>0.44490000000000002</v>
      </c>
      <c r="E12335">
        <v>0.44457999999999998</v>
      </c>
      <c r="F12335" s="2">
        <f t="shared" si="193"/>
        <v>-9.4254937163373853E-4</v>
      </c>
    </row>
    <row r="12336" spans="1:6" x14ac:dyDescent="0.2">
      <c r="A12336" s="1">
        <v>1755467340000</v>
      </c>
      <c r="B12336">
        <v>0.44529999999999997</v>
      </c>
      <c r="C12336">
        <v>0.44500000000000001</v>
      </c>
      <c r="D12336">
        <v>0.44500000000000001</v>
      </c>
      <c r="E12336">
        <v>0.44430999999999998</v>
      </c>
      <c r="F12336" s="2">
        <f t="shared" si="193"/>
        <v>-6.7370312149106493E-4</v>
      </c>
    </row>
    <row r="12337" spans="1:6" x14ac:dyDescent="0.2">
      <c r="A12337" s="1">
        <v>1755467400000</v>
      </c>
      <c r="B12337">
        <v>0.44500000000000001</v>
      </c>
      <c r="C12337">
        <v>0.44463000000000003</v>
      </c>
      <c r="D12337">
        <v>0.4446</v>
      </c>
      <c r="E12337">
        <v>0.44430999999999998</v>
      </c>
      <c r="F12337" s="2">
        <f t="shared" si="193"/>
        <v>-8.3146067415729163E-4</v>
      </c>
    </row>
    <row r="12338" spans="1:6" x14ac:dyDescent="0.2">
      <c r="A12338" s="1">
        <v>1755467460000</v>
      </c>
      <c r="B12338">
        <v>0.44490000000000002</v>
      </c>
      <c r="C12338">
        <v>0.44485000000000002</v>
      </c>
      <c r="D12338">
        <v>0.4446</v>
      </c>
      <c r="E12338">
        <v>0.44430999999999998</v>
      </c>
      <c r="F12338" s="2">
        <f t="shared" si="193"/>
        <v>-1.1238480557429487E-4</v>
      </c>
    </row>
    <row r="12339" spans="1:6" x14ac:dyDescent="0.2">
      <c r="A12339" s="1">
        <v>1755467520000</v>
      </c>
      <c r="B12339">
        <v>0.44490000000000002</v>
      </c>
      <c r="C12339">
        <v>0.44490000000000002</v>
      </c>
      <c r="D12339">
        <v>0.44469999999999998</v>
      </c>
      <c r="E12339">
        <v>0.44430999999999998</v>
      </c>
      <c r="F12339" s="2">
        <f t="shared" si="193"/>
        <v>0</v>
      </c>
    </row>
    <row r="12340" spans="1:6" x14ac:dyDescent="0.2">
      <c r="A12340" s="1">
        <v>1755467580000</v>
      </c>
      <c r="B12340">
        <v>0.4451</v>
      </c>
      <c r="C12340">
        <v>0.44513000000000003</v>
      </c>
      <c r="D12340">
        <v>0.44469999999999998</v>
      </c>
      <c r="E12340">
        <v>0.44520999999999999</v>
      </c>
      <c r="F12340" s="2">
        <f t="shared" si="193"/>
        <v>6.7400584138566089E-5</v>
      </c>
    </row>
    <row r="12341" spans="1:6" x14ac:dyDescent="0.2">
      <c r="A12341" s="1">
        <v>1755467640000</v>
      </c>
      <c r="B12341">
        <v>0.4456</v>
      </c>
      <c r="C12341">
        <v>0.44518000000000002</v>
      </c>
      <c r="D12341">
        <v>0.4451</v>
      </c>
      <c r="E12341">
        <v>0.44581999999999999</v>
      </c>
      <c r="F12341" s="2">
        <f t="shared" si="193"/>
        <v>-9.4254937163373853E-4</v>
      </c>
    </row>
    <row r="12342" spans="1:6" x14ac:dyDescent="0.2">
      <c r="A12342" s="1">
        <v>1755467700000</v>
      </c>
      <c r="B12342">
        <v>0.44629999999999997</v>
      </c>
      <c r="C12342">
        <v>0.44624999999999998</v>
      </c>
      <c r="D12342">
        <v>0.4456</v>
      </c>
      <c r="E12342">
        <v>0.44590000000000002</v>
      </c>
      <c r="F12342" s="2">
        <f t="shared" si="193"/>
        <v>-1.1203226529243882E-4</v>
      </c>
    </row>
    <row r="12343" spans="1:6" x14ac:dyDescent="0.2">
      <c r="A12343" s="1">
        <v>1755467760000</v>
      </c>
      <c r="B12343">
        <v>0.44869999999999999</v>
      </c>
      <c r="C12343">
        <v>0.44885000000000003</v>
      </c>
      <c r="D12343">
        <v>0.44840000000000002</v>
      </c>
      <c r="E12343">
        <v>0.44764999999999999</v>
      </c>
      <c r="F12343" s="2">
        <f t="shared" si="193"/>
        <v>3.3429908624915683E-4</v>
      </c>
    </row>
    <row r="12344" spans="1:6" x14ac:dyDescent="0.2">
      <c r="A12344" s="1">
        <v>1755467820000</v>
      </c>
      <c r="B12344">
        <v>0.44569999999999999</v>
      </c>
      <c r="C12344">
        <v>0.44579999999999997</v>
      </c>
      <c r="D12344">
        <v>0.44540000000000002</v>
      </c>
      <c r="E12344">
        <v>0.44580999999999998</v>
      </c>
      <c r="F12344" s="2">
        <f t="shared" si="193"/>
        <v>2.2436616558230149E-4</v>
      </c>
    </row>
    <row r="12345" spans="1:6" x14ac:dyDescent="0.2">
      <c r="A12345" s="1">
        <v>1755467880000</v>
      </c>
      <c r="B12345">
        <v>0.44590000000000002</v>
      </c>
      <c r="C12345">
        <v>0.44613000000000003</v>
      </c>
      <c r="D12345">
        <v>0.44579999999999997</v>
      </c>
      <c r="E12345">
        <v>0.44522</v>
      </c>
      <c r="F12345" s="2">
        <f t="shared" si="193"/>
        <v>5.1581071989237337E-4</v>
      </c>
    </row>
    <row r="12346" spans="1:6" x14ac:dyDescent="0.2">
      <c r="A12346" s="1">
        <v>1755467940000</v>
      </c>
      <c r="B12346">
        <v>0.4456</v>
      </c>
      <c r="C12346">
        <v>0.44569999999999999</v>
      </c>
      <c r="D12346">
        <v>0.44519999999999998</v>
      </c>
      <c r="E12346">
        <v>0.44549</v>
      </c>
      <c r="F12346" s="2">
        <f t="shared" si="193"/>
        <v>2.2441651705573662E-4</v>
      </c>
    </row>
    <row r="12347" spans="1:6" x14ac:dyDescent="0.2">
      <c r="A12347" s="1">
        <v>1755468000000</v>
      </c>
      <c r="B12347">
        <v>0.44540000000000002</v>
      </c>
      <c r="C12347">
        <v>0.44522</v>
      </c>
      <c r="D12347">
        <v>0.44490000000000002</v>
      </c>
      <c r="E12347">
        <v>0.44527</v>
      </c>
      <c r="F12347" s="2">
        <f t="shared" si="193"/>
        <v>-4.0413111809611824E-4</v>
      </c>
    </row>
    <row r="12348" spans="1:6" x14ac:dyDescent="0.2">
      <c r="A12348" s="1">
        <v>1755468060000</v>
      </c>
      <c r="B12348">
        <v>0.44340000000000002</v>
      </c>
      <c r="C12348">
        <v>0.44351000000000002</v>
      </c>
      <c r="D12348">
        <v>0.44280000000000003</v>
      </c>
      <c r="E12348">
        <v>0.44277</v>
      </c>
      <c r="F12348" s="2">
        <f t="shared" si="193"/>
        <v>2.4808299503842335E-4</v>
      </c>
    </row>
    <row r="12349" spans="1:6" x14ac:dyDescent="0.2">
      <c r="A12349" s="1">
        <v>1755468120000</v>
      </c>
      <c r="B12349">
        <v>0.44340000000000002</v>
      </c>
      <c r="C12349">
        <v>0.44313000000000002</v>
      </c>
      <c r="D12349">
        <v>0.4425</v>
      </c>
      <c r="E12349">
        <v>0.44309999999999999</v>
      </c>
      <c r="F12349" s="2">
        <f t="shared" si="193"/>
        <v>-6.0893098782133226E-4</v>
      </c>
    </row>
    <row r="12350" spans="1:6" x14ac:dyDescent="0.2">
      <c r="A12350" s="1">
        <v>1755468180000</v>
      </c>
      <c r="B12350">
        <v>0.44419999999999998</v>
      </c>
      <c r="C12350">
        <v>0.44425999999999999</v>
      </c>
      <c r="D12350">
        <v>0.44369999999999998</v>
      </c>
      <c r="E12350">
        <v>0.44363000000000002</v>
      </c>
      <c r="F12350" s="2">
        <f t="shared" si="193"/>
        <v>1.3507429085990452E-4</v>
      </c>
    </row>
    <row r="12351" spans="1:6" x14ac:dyDescent="0.2">
      <c r="A12351" s="1">
        <v>1755468240000</v>
      </c>
      <c r="B12351">
        <v>0.44379999999999997</v>
      </c>
      <c r="C12351">
        <v>0.44368000000000002</v>
      </c>
      <c r="D12351">
        <v>0.44309999999999999</v>
      </c>
      <c r="E12351">
        <v>0.44363999999999998</v>
      </c>
      <c r="F12351" s="2">
        <f t="shared" si="193"/>
        <v>-2.7039206849921449E-4</v>
      </c>
    </row>
    <row r="12352" spans="1:6" x14ac:dyDescent="0.2">
      <c r="A12352" s="1">
        <v>1755468300000</v>
      </c>
      <c r="B12352">
        <v>0.44400000000000001</v>
      </c>
      <c r="C12352">
        <v>0.44400000000000001</v>
      </c>
      <c r="D12352">
        <v>0.44330000000000003</v>
      </c>
      <c r="E12352">
        <v>0.44391000000000003</v>
      </c>
      <c r="F12352" s="2">
        <f t="shared" si="193"/>
        <v>0</v>
      </c>
    </row>
    <row r="12353" spans="1:6" x14ac:dyDescent="0.2">
      <c r="A12353" s="1">
        <v>1755468360000</v>
      </c>
      <c r="B12353">
        <v>0.44519999999999998</v>
      </c>
      <c r="C12353">
        <v>0.44563999999999998</v>
      </c>
      <c r="D12353">
        <v>0.4446</v>
      </c>
      <c r="E12353">
        <v>0.44401000000000002</v>
      </c>
      <c r="F12353" s="2">
        <f t="shared" si="193"/>
        <v>9.8831985624436847E-4</v>
      </c>
    </row>
    <row r="12354" spans="1:6" x14ac:dyDescent="0.2">
      <c r="A12354" s="1">
        <v>1755468420000</v>
      </c>
      <c r="B12354">
        <v>0.44450000000000001</v>
      </c>
      <c r="C12354">
        <v>0.44424999999999998</v>
      </c>
      <c r="D12354">
        <v>0.44429999999999997</v>
      </c>
      <c r="E12354">
        <v>0.44402999999999998</v>
      </c>
      <c r="F12354" s="2">
        <f t="shared" si="193"/>
        <v>-5.6242969628805817E-4</v>
      </c>
    </row>
    <row r="12355" spans="1:6" x14ac:dyDescent="0.2">
      <c r="A12355" s="1">
        <v>1755468480000</v>
      </c>
      <c r="B12355">
        <v>0.44429999999999997</v>
      </c>
      <c r="C12355">
        <v>0.44418000000000002</v>
      </c>
      <c r="D12355">
        <v>0.44369999999999998</v>
      </c>
      <c r="E12355">
        <v>0.44339000000000001</v>
      </c>
      <c r="F12355" s="2">
        <f t="shared" ref="F12355:F12418" si="194">C12355/B12355-1</f>
        <v>-2.7008777852788324E-4</v>
      </c>
    </row>
    <row r="12356" spans="1:6" x14ac:dyDescent="0.2">
      <c r="A12356" s="1">
        <v>1755468540000</v>
      </c>
      <c r="B12356">
        <v>0.44369999999999998</v>
      </c>
      <c r="C12356">
        <v>0.44352999999999998</v>
      </c>
      <c r="D12356">
        <v>0.44330000000000003</v>
      </c>
      <c r="E12356">
        <v>0.44335999999999998</v>
      </c>
      <c r="F12356" s="2">
        <f t="shared" si="194"/>
        <v>-3.8314176245213272E-4</v>
      </c>
    </row>
    <row r="12357" spans="1:6" x14ac:dyDescent="0.2">
      <c r="A12357" s="1">
        <v>1755468600000</v>
      </c>
      <c r="B12357">
        <v>0.44429999999999997</v>
      </c>
      <c r="C12357">
        <v>0.44407000000000002</v>
      </c>
      <c r="D12357">
        <v>0.44330000000000003</v>
      </c>
      <c r="E12357">
        <v>0.44314999999999999</v>
      </c>
      <c r="F12357" s="2">
        <f t="shared" si="194"/>
        <v>-5.1766824217858165E-4</v>
      </c>
    </row>
    <row r="12358" spans="1:6" x14ac:dyDescent="0.2">
      <c r="A12358" s="1">
        <v>1755468660000</v>
      </c>
      <c r="B12358">
        <v>0.44469999999999998</v>
      </c>
      <c r="C12358">
        <v>0.44456000000000001</v>
      </c>
      <c r="D12358">
        <v>0.44390000000000002</v>
      </c>
      <c r="E12358">
        <v>0.44435999999999998</v>
      </c>
      <c r="F12358" s="2">
        <f t="shared" si="194"/>
        <v>-3.1481897908691714E-4</v>
      </c>
    </row>
    <row r="12359" spans="1:6" x14ac:dyDescent="0.2">
      <c r="A12359" s="1">
        <v>1755468720000</v>
      </c>
      <c r="B12359">
        <v>0.44619999999999999</v>
      </c>
      <c r="C12359">
        <v>0.44612000000000002</v>
      </c>
      <c r="D12359">
        <v>0.44540000000000002</v>
      </c>
      <c r="E12359">
        <v>0.44590999999999997</v>
      </c>
      <c r="F12359" s="2">
        <f t="shared" si="194"/>
        <v>-1.7929179740017176E-4</v>
      </c>
    </row>
    <row r="12360" spans="1:6" x14ac:dyDescent="0.2">
      <c r="A12360" s="1">
        <v>1755468780000</v>
      </c>
      <c r="B12360">
        <v>0.4481</v>
      </c>
      <c r="C12360">
        <v>0.44812000000000002</v>
      </c>
      <c r="D12360">
        <v>0.4476</v>
      </c>
      <c r="E12360">
        <v>0.44668999999999998</v>
      </c>
      <c r="F12360" s="2">
        <f t="shared" si="194"/>
        <v>4.4632894443230597E-5</v>
      </c>
    </row>
    <row r="12361" spans="1:6" x14ac:dyDescent="0.2">
      <c r="A12361" s="1">
        <v>1755468840000</v>
      </c>
      <c r="B12361">
        <v>0.44729999999999998</v>
      </c>
      <c r="C12361">
        <v>0.44753999999999999</v>
      </c>
      <c r="D12361">
        <v>0.44690000000000002</v>
      </c>
      <c r="E12361">
        <v>0.44651000000000002</v>
      </c>
      <c r="F12361" s="2">
        <f t="shared" si="194"/>
        <v>5.3655264922869428E-4</v>
      </c>
    </row>
    <row r="12362" spans="1:6" x14ac:dyDescent="0.2">
      <c r="A12362" s="1">
        <v>1755468900000</v>
      </c>
      <c r="B12362">
        <v>0.44750000000000001</v>
      </c>
      <c r="C12362">
        <v>0.44734000000000002</v>
      </c>
      <c r="D12362">
        <v>0.4466</v>
      </c>
      <c r="E12362">
        <v>0.44656000000000001</v>
      </c>
      <c r="F12362" s="2">
        <f t="shared" si="194"/>
        <v>-3.5754189944137149E-4</v>
      </c>
    </row>
    <row r="12363" spans="1:6" x14ac:dyDescent="0.2">
      <c r="A12363" s="1">
        <v>1755468960000</v>
      </c>
      <c r="B12363">
        <v>0.44679999999999997</v>
      </c>
      <c r="C12363">
        <v>0.44678000000000001</v>
      </c>
      <c r="D12363">
        <v>0.44600000000000001</v>
      </c>
      <c r="E12363">
        <v>0.44631999999999999</v>
      </c>
      <c r="F12363" s="2">
        <f t="shared" si="194"/>
        <v>-4.4762757385741203E-5</v>
      </c>
    </row>
    <row r="12364" spans="1:6" x14ac:dyDescent="0.2">
      <c r="A12364" s="1">
        <v>1755469020000</v>
      </c>
      <c r="B12364">
        <v>0.44740000000000002</v>
      </c>
      <c r="C12364">
        <v>0.44719999999999999</v>
      </c>
      <c r="D12364">
        <v>0.44590000000000002</v>
      </c>
      <c r="E12364">
        <v>0.44690999999999997</v>
      </c>
      <c r="F12364" s="2">
        <f t="shared" si="194"/>
        <v>-4.4702726866341358E-4</v>
      </c>
    </row>
    <row r="12365" spans="1:6" x14ac:dyDescent="0.2">
      <c r="A12365" s="1">
        <v>1755469080000</v>
      </c>
      <c r="B12365">
        <v>0.44729999999999998</v>
      </c>
      <c r="C12365">
        <v>0.44724999999999998</v>
      </c>
      <c r="D12365">
        <v>0.44640000000000002</v>
      </c>
      <c r="E12365">
        <v>0.44690999999999997</v>
      </c>
      <c r="F12365" s="2">
        <f t="shared" si="194"/>
        <v>-1.1178180192261689E-4</v>
      </c>
    </row>
    <row r="12366" spans="1:6" x14ac:dyDescent="0.2">
      <c r="A12366" s="1">
        <v>1755469140000</v>
      </c>
      <c r="B12366">
        <v>0.44700000000000001</v>
      </c>
      <c r="C12366">
        <v>0.44717000000000001</v>
      </c>
      <c r="D12366">
        <v>0.44640000000000002</v>
      </c>
      <c r="E12366">
        <v>0.44674000000000003</v>
      </c>
      <c r="F12366" s="2">
        <f t="shared" si="194"/>
        <v>3.8031319910514227E-4</v>
      </c>
    </row>
    <row r="12367" spans="1:6" x14ac:dyDescent="0.2">
      <c r="A12367" s="1">
        <v>1755469200000</v>
      </c>
      <c r="B12367">
        <v>0.44779999999999998</v>
      </c>
      <c r="C12367">
        <v>0.44750000000000001</v>
      </c>
      <c r="D12367">
        <v>0.44679999999999997</v>
      </c>
      <c r="E12367">
        <v>0.44703999999999999</v>
      </c>
      <c r="F12367" s="2">
        <f t="shared" si="194"/>
        <v>-6.6994193836522609E-4</v>
      </c>
    </row>
    <row r="12368" spans="1:6" x14ac:dyDescent="0.2">
      <c r="A12368" s="1">
        <v>1755469260000</v>
      </c>
      <c r="B12368">
        <v>0.44629999999999997</v>
      </c>
      <c r="C12368">
        <v>0.44633</v>
      </c>
      <c r="D12368">
        <v>0.44569999999999999</v>
      </c>
      <c r="E12368">
        <v>0.44581999999999999</v>
      </c>
      <c r="F12368" s="2">
        <f t="shared" si="194"/>
        <v>6.7219359175529902E-5</v>
      </c>
    </row>
    <row r="12369" spans="1:6" x14ac:dyDescent="0.2">
      <c r="A12369" s="1">
        <v>1755469320000</v>
      </c>
      <c r="B12369">
        <v>0.44700000000000001</v>
      </c>
      <c r="C12369">
        <v>0.44696999999999998</v>
      </c>
      <c r="D12369">
        <v>0.44640000000000002</v>
      </c>
      <c r="E12369">
        <v>0.44585000000000002</v>
      </c>
      <c r="F12369" s="2">
        <f t="shared" si="194"/>
        <v>-6.7114093959763643E-5</v>
      </c>
    </row>
    <row r="12370" spans="1:6" x14ac:dyDescent="0.2">
      <c r="A12370" s="1">
        <v>1755469380000</v>
      </c>
      <c r="B12370">
        <v>0.44579999999999997</v>
      </c>
      <c r="C12370">
        <v>0.44586999999999999</v>
      </c>
      <c r="D12370">
        <v>0.44529999999999997</v>
      </c>
      <c r="E12370">
        <v>0.44590999999999997</v>
      </c>
      <c r="F12370" s="2">
        <f t="shared" si="194"/>
        <v>1.5702108568871331E-4</v>
      </c>
    </row>
    <row r="12371" spans="1:6" x14ac:dyDescent="0.2">
      <c r="A12371" s="1">
        <v>1755469440000</v>
      </c>
      <c r="B12371">
        <v>0.44650000000000001</v>
      </c>
      <c r="C12371">
        <v>0.44696000000000002</v>
      </c>
      <c r="D12371">
        <v>0.4461</v>
      </c>
      <c r="E12371">
        <v>0.44624000000000003</v>
      </c>
      <c r="F12371" s="2">
        <f t="shared" si="194"/>
        <v>1.0302351623741046E-3</v>
      </c>
    </row>
    <row r="12372" spans="1:6" x14ac:dyDescent="0.2">
      <c r="A12372" s="1">
        <v>1755469500000</v>
      </c>
      <c r="B12372">
        <v>0.4471</v>
      </c>
      <c r="C12372">
        <v>0.44707000000000002</v>
      </c>
      <c r="D12372">
        <v>0.44640000000000002</v>
      </c>
      <c r="E12372">
        <v>0.44629999999999997</v>
      </c>
      <c r="F12372" s="2">
        <f t="shared" si="194"/>
        <v>-6.709908297919398E-5</v>
      </c>
    </row>
    <row r="12373" spans="1:6" x14ac:dyDescent="0.2">
      <c r="A12373" s="1">
        <v>1755469560000</v>
      </c>
      <c r="B12373">
        <v>0.44550000000000001</v>
      </c>
      <c r="C12373">
        <v>0.44575999999999999</v>
      </c>
      <c r="D12373">
        <v>0.44500000000000001</v>
      </c>
      <c r="E12373">
        <v>0.44516</v>
      </c>
      <c r="F12373" s="2">
        <f t="shared" si="194"/>
        <v>5.8361391694727871E-4</v>
      </c>
    </row>
    <row r="12374" spans="1:6" x14ac:dyDescent="0.2">
      <c r="A12374" s="1">
        <v>1755469620000</v>
      </c>
      <c r="B12374">
        <v>0.4461</v>
      </c>
      <c r="C12374">
        <v>0.44651000000000002</v>
      </c>
      <c r="D12374">
        <v>0.4456</v>
      </c>
      <c r="E12374">
        <v>0.44550000000000001</v>
      </c>
      <c r="F12374" s="2">
        <f t="shared" si="194"/>
        <v>9.1907644026001378E-4</v>
      </c>
    </row>
    <row r="12375" spans="1:6" x14ac:dyDescent="0.2">
      <c r="A12375" s="1">
        <v>1755469680000</v>
      </c>
      <c r="B12375">
        <v>0.4456</v>
      </c>
      <c r="C12375">
        <v>0.44557000000000002</v>
      </c>
      <c r="D12375">
        <v>0.44490000000000002</v>
      </c>
      <c r="E12375">
        <v>0.44512000000000002</v>
      </c>
      <c r="F12375" s="2">
        <f t="shared" si="194"/>
        <v>-6.7324955116632168E-5</v>
      </c>
    </row>
    <row r="12376" spans="1:6" x14ac:dyDescent="0.2">
      <c r="A12376" s="1">
        <v>1755469740000</v>
      </c>
      <c r="B12376">
        <v>0.44629999999999997</v>
      </c>
      <c r="C12376">
        <v>0.44656000000000001</v>
      </c>
      <c r="D12376">
        <v>0.44600000000000001</v>
      </c>
      <c r="E12376">
        <v>0.44585000000000002</v>
      </c>
      <c r="F12376" s="2">
        <f t="shared" si="194"/>
        <v>5.8256777952059302E-4</v>
      </c>
    </row>
    <row r="12377" spans="1:6" x14ac:dyDescent="0.2">
      <c r="A12377" s="1">
        <v>1755469800000</v>
      </c>
      <c r="B12377">
        <v>0.44590000000000002</v>
      </c>
      <c r="C12377">
        <v>0.44635000000000002</v>
      </c>
      <c r="D12377">
        <v>0.44569999999999999</v>
      </c>
      <c r="E12377">
        <v>0.44568999999999998</v>
      </c>
      <c r="F12377" s="2">
        <f t="shared" si="194"/>
        <v>1.00919488674589E-3</v>
      </c>
    </row>
    <row r="12378" spans="1:6" x14ac:dyDescent="0.2">
      <c r="A12378" s="1">
        <v>1755469860000</v>
      </c>
      <c r="B12378">
        <v>0.44600000000000001</v>
      </c>
      <c r="C12378">
        <v>0.44657999999999998</v>
      </c>
      <c r="D12378">
        <v>0.44579999999999997</v>
      </c>
      <c r="E12378">
        <v>0.44580999999999998</v>
      </c>
      <c r="F12378" s="2">
        <f t="shared" si="194"/>
        <v>1.3004484304932618E-3</v>
      </c>
    </row>
    <row r="12379" spans="1:6" x14ac:dyDescent="0.2">
      <c r="A12379" s="1">
        <v>1755469920000</v>
      </c>
      <c r="B12379">
        <v>0.44700000000000001</v>
      </c>
      <c r="C12379">
        <v>0.44724000000000003</v>
      </c>
      <c r="D12379">
        <v>0.44650000000000001</v>
      </c>
      <c r="E12379">
        <v>0.44577</v>
      </c>
      <c r="F12379" s="2">
        <f t="shared" si="194"/>
        <v>5.369127516778871E-4</v>
      </c>
    </row>
    <row r="12380" spans="1:6" x14ac:dyDescent="0.2">
      <c r="A12380" s="1">
        <v>1755469980000</v>
      </c>
      <c r="B12380">
        <v>0.44640000000000002</v>
      </c>
      <c r="C12380">
        <v>0.44666</v>
      </c>
      <c r="D12380">
        <v>0.44619999999999999</v>
      </c>
      <c r="E12380">
        <v>0.44607000000000002</v>
      </c>
      <c r="F12380" s="2">
        <f t="shared" si="194"/>
        <v>5.8243727598572548E-4</v>
      </c>
    </row>
    <row r="12381" spans="1:6" x14ac:dyDescent="0.2">
      <c r="A12381" s="1">
        <v>1755470040000</v>
      </c>
      <c r="B12381">
        <v>0.44629999999999997</v>
      </c>
      <c r="C12381">
        <v>0.44671</v>
      </c>
      <c r="D12381">
        <v>0.4461</v>
      </c>
      <c r="E12381">
        <v>0.44597999999999999</v>
      </c>
      <c r="F12381" s="2">
        <f t="shared" si="194"/>
        <v>9.1866457539779844E-4</v>
      </c>
    </row>
    <row r="12382" spans="1:6" x14ac:dyDescent="0.2">
      <c r="A12382" s="1">
        <v>1755470100000</v>
      </c>
      <c r="B12382">
        <v>0.44679999999999997</v>
      </c>
      <c r="C12382">
        <v>0.44692999999999999</v>
      </c>
      <c r="D12382">
        <v>0.44650000000000001</v>
      </c>
      <c r="E12382">
        <v>0.44597999999999999</v>
      </c>
      <c r="F12382" s="2">
        <f t="shared" si="194"/>
        <v>2.9095792300815049E-4</v>
      </c>
    </row>
    <row r="12383" spans="1:6" x14ac:dyDescent="0.2">
      <c r="A12383" s="1">
        <v>1755470160000</v>
      </c>
      <c r="B12383">
        <v>0.44679999999999997</v>
      </c>
      <c r="C12383">
        <v>0.44681999999999999</v>
      </c>
      <c r="D12383">
        <v>0.44629999999999997</v>
      </c>
      <c r="E12383">
        <v>0.44563999999999998</v>
      </c>
      <c r="F12383" s="2">
        <f t="shared" si="194"/>
        <v>4.4762757385852225E-5</v>
      </c>
    </row>
    <row r="12384" spans="1:6" x14ac:dyDescent="0.2">
      <c r="A12384" s="1">
        <v>1755470220000</v>
      </c>
      <c r="B12384">
        <v>0.44640000000000002</v>
      </c>
      <c r="C12384">
        <v>0.44668999999999998</v>
      </c>
      <c r="D12384">
        <v>0.44600000000000001</v>
      </c>
      <c r="E12384">
        <v>0.44579000000000002</v>
      </c>
      <c r="F12384" s="2">
        <f t="shared" si="194"/>
        <v>6.4964157706093317E-4</v>
      </c>
    </row>
    <row r="12385" spans="1:6" x14ac:dyDescent="0.2">
      <c r="A12385" s="1">
        <v>1755470280000</v>
      </c>
      <c r="B12385">
        <v>0.4476</v>
      </c>
      <c r="C12385">
        <v>0.44753999999999999</v>
      </c>
      <c r="D12385">
        <v>0.4471</v>
      </c>
      <c r="E12385">
        <v>0.44672000000000001</v>
      </c>
      <c r="F12385" s="2">
        <f t="shared" si="194"/>
        <v>-1.3404825737262094E-4</v>
      </c>
    </row>
    <row r="12386" spans="1:6" x14ac:dyDescent="0.2">
      <c r="A12386" s="1">
        <v>1755470340000</v>
      </c>
      <c r="B12386">
        <v>0.4476</v>
      </c>
      <c r="C12386">
        <v>0.44740000000000002</v>
      </c>
      <c r="D12386">
        <v>0.4471</v>
      </c>
      <c r="E12386">
        <v>0.44694</v>
      </c>
      <c r="F12386" s="2">
        <f t="shared" si="194"/>
        <v>-4.4682752457547714E-4</v>
      </c>
    </row>
    <row r="12387" spans="1:6" x14ac:dyDescent="0.2">
      <c r="A12387" s="1">
        <v>1755470400000</v>
      </c>
      <c r="B12387">
        <v>0.44740000000000002</v>
      </c>
      <c r="C12387">
        <v>0.44733000000000001</v>
      </c>
      <c r="D12387">
        <v>0.44700000000000001</v>
      </c>
      <c r="E12387">
        <v>0.44635999999999998</v>
      </c>
      <c r="F12387" s="2">
        <f t="shared" si="194"/>
        <v>-1.5645954403220586E-4</v>
      </c>
    </row>
    <row r="12388" spans="1:6" x14ac:dyDescent="0.2">
      <c r="A12388" s="1">
        <v>1755470460000</v>
      </c>
      <c r="B12388">
        <v>0.44729999999999998</v>
      </c>
      <c r="C12388">
        <v>0.44690999999999997</v>
      </c>
      <c r="D12388">
        <v>0.44679999999999997</v>
      </c>
      <c r="E12388">
        <v>0.44636999999999999</v>
      </c>
      <c r="F12388" s="2">
        <f t="shared" si="194"/>
        <v>-8.7189805499665596E-4</v>
      </c>
    </row>
    <row r="12389" spans="1:6" x14ac:dyDescent="0.2">
      <c r="A12389" s="1">
        <v>1755470520000</v>
      </c>
      <c r="B12389">
        <v>0.44690000000000002</v>
      </c>
      <c r="C12389">
        <v>0.44678000000000001</v>
      </c>
      <c r="D12389">
        <v>0.44640000000000002</v>
      </c>
      <c r="E12389">
        <v>0.44613999999999998</v>
      </c>
      <c r="F12389" s="2">
        <f t="shared" si="194"/>
        <v>-2.6851644663239416E-4</v>
      </c>
    </row>
    <row r="12390" spans="1:6" x14ac:dyDescent="0.2">
      <c r="A12390" s="1">
        <v>1755470580000</v>
      </c>
      <c r="B12390">
        <v>0.44729999999999998</v>
      </c>
      <c r="C12390">
        <v>0.44712000000000002</v>
      </c>
      <c r="D12390">
        <v>0.44679999999999997</v>
      </c>
      <c r="E12390">
        <v>0.44638</v>
      </c>
      <c r="F12390" s="2">
        <f t="shared" si="194"/>
        <v>-4.024144869214652E-4</v>
      </c>
    </row>
    <row r="12391" spans="1:6" x14ac:dyDescent="0.2">
      <c r="A12391" s="1">
        <v>1755470640000</v>
      </c>
      <c r="B12391">
        <v>0.44679999999999997</v>
      </c>
      <c r="C12391">
        <v>0.44674999999999998</v>
      </c>
      <c r="D12391">
        <v>0.44629999999999997</v>
      </c>
      <c r="E12391">
        <v>0.44607000000000002</v>
      </c>
      <c r="F12391" s="2">
        <f t="shared" si="194"/>
        <v>-1.1190689346463056E-4</v>
      </c>
    </row>
    <row r="12392" spans="1:6" x14ac:dyDescent="0.2">
      <c r="A12392" s="1">
        <v>1755470700000</v>
      </c>
      <c r="B12392">
        <v>0.44629999999999997</v>
      </c>
      <c r="C12392">
        <v>0.44596000000000002</v>
      </c>
      <c r="D12392">
        <v>0.44569999999999999</v>
      </c>
      <c r="E12392">
        <v>0.44546000000000002</v>
      </c>
      <c r="F12392" s="2">
        <f t="shared" si="194"/>
        <v>-7.6181940398822867E-4</v>
      </c>
    </row>
    <row r="12393" spans="1:6" x14ac:dyDescent="0.2">
      <c r="A12393" s="1">
        <v>1755470760000</v>
      </c>
      <c r="B12393">
        <v>0.44669999999999999</v>
      </c>
      <c r="C12393">
        <v>0.4466</v>
      </c>
      <c r="D12393">
        <v>0.44629999999999997</v>
      </c>
      <c r="E12393">
        <v>0.44599</v>
      </c>
      <c r="F12393" s="2">
        <f t="shared" si="194"/>
        <v>-2.2386389075434998E-4</v>
      </c>
    </row>
    <row r="12394" spans="1:6" x14ac:dyDescent="0.2">
      <c r="A12394" s="1">
        <v>1755470820000</v>
      </c>
      <c r="B12394">
        <v>0.44640000000000002</v>
      </c>
      <c r="C12394">
        <v>0.44612000000000002</v>
      </c>
      <c r="D12394">
        <v>0.44590000000000002</v>
      </c>
      <c r="E12394">
        <v>0.44567000000000001</v>
      </c>
      <c r="F12394" s="2">
        <f t="shared" si="194"/>
        <v>-6.2724014336923428E-4</v>
      </c>
    </row>
    <row r="12395" spans="1:6" x14ac:dyDescent="0.2">
      <c r="A12395" s="1">
        <v>1755470880000</v>
      </c>
      <c r="B12395">
        <v>0.44650000000000001</v>
      </c>
      <c r="C12395">
        <v>0.44619999999999999</v>
      </c>
      <c r="D12395">
        <v>0.44590000000000002</v>
      </c>
      <c r="E12395">
        <v>0.44605</v>
      </c>
      <c r="F12395" s="2">
        <f t="shared" si="194"/>
        <v>-6.7189249720045474E-4</v>
      </c>
    </row>
    <row r="12396" spans="1:6" x14ac:dyDescent="0.2">
      <c r="A12396" s="1">
        <v>1755470940000</v>
      </c>
      <c r="B12396">
        <v>0.4466</v>
      </c>
      <c r="C12396">
        <v>0.44657999999999998</v>
      </c>
      <c r="D12396">
        <v>0.4461</v>
      </c>
      <c r="E12396">
        <v>0.4461</v>
      </c>
      <c r="F12396" s="2">
        <f t="shared" si="194"/>
        <v>-4.4782803403586868E-5</v>
      </c>
    </row>
    <row r="12397" spans="1:6" x14ac:dyDescent="0.2">
      <c r="A12397" s="1">
        <v>1755471000000</v>
      </c>
      <c r="B12397">
        <v>0.44640000000000002</v>
      </c>
      <c r="C12397">
        <v>0.44629999999999997</v>
      </c>
      <c r="D12397">
        <v>0.44600000000000001</v>
      </c>
      <c r="E12397">
        <v>0.44563000000000003</v>
      </c>
      <c r="F12397" s="2">
        <f t="shared" si="194"/>
        <v>-2.2401433691765504E-4</v>
      </c>
    </row>
    <row r="12398" spans="1:6" x14ac:dyDescent="0.2">
      <c r="A12398" s="1">
        <v>1755471060000</v>
      </c>
      <c r="B12398">
        <v>0.44619999999999999</v>
      </c>
      <c r="C12398">
        <v>0.44617000000000001</v>
      </c>
      <c r="D12398">
        <v>0.44590000000000002</v>
      </c>
      <c r="E12398">
        <v>0.44558999999999999</v>
      </c>
      <c r="F12398" s="2">
        <f t="shared" si="194"/>
        <v>-6.7234424025008899E-5</v>
      </c>
    </row>
    <row r="12399" spans="1:6" x14ac:dyDescent="0.2">
      <c r="A12399" s="1">
        <v>1755471120000</v>
      </c>
      <c r="B12399">
        <v>0.44579999999999997</v>
      </c>
      <c r="C12399">
        <v>0.44591999999999998</v>
      </c>
      <c r="D12399">
        <v>0.44519999999999998</v>
      </c>
      <c r="E12399">
        <v>0.44522</v>
      </c>
      <c r="F12399" s="2">
        <f t="shared" si="194"/>
        <v>2.6917900403766737E-4</v>
      </c>
    </row>
    <row r="12400" spans="1:6" x14ac:dyDescent="0.2">
      <c r="A12400" s="1">
        <v>1755471180000</v>
      </c>
      <c r="B12400">
        <v>0.44579999999999997</v>
      </c>
      <c r="C12400">
        <v>0.44590999999999997</v>
      </c>
      <c r="D12400">
        <v>0.44540000000000002</v>
      </c>
      <c r="E12400">
        <v>0.44518000000000002</v>
      </c>
      <c r="F12400" s="2">
        <f t="shared" si="194"/>
        <v>2.4674742036778774E-4</v>
      </c>
    </row>
    <row r="12401" spans="1:6" x14ac:dyDescent="0.2">
      <c r="A12401" s="1">
        <v>1755471240000</v>
      </c>
      <c r="B12401">
        <v>0.44579999999999997</v>
      </c>
      <c r="C12401">
        <v>0.44588</v>
      </c>
      <c r="D12401">
        <v>0.44540000000000002</v>
      </c>
      <c r="E12401">
        <v>0.44544</v>
      </c>
      <c r="F12401" s="2">
        <f t="shared" si="194"/>
        <v>1.7945266935859294E-4</v>
      </c>
    </row>
    <row r="12402" spans="1:6" x14ac:dyDescent="0.2">
      <c r="A12402" s="1">
        <v>1755471300000</v>
      </c>
      <c r="B12402">
        <v>0.44640000000000002</v>
      </c>
      <c r="C12402">
        <v>0.44631999999999999</v>
      </c>
      <c r="D12402">
        <v>0.44579999999999997</v>
      </c>
      <c r="E12402">
        <v>0.44567000000000001</v>
      </c>
      <c r="F12402" s="2">
        <f t="shared" si="194"/>
        <v>-1.7921146953414624E-4</v>
      </c>
    </row>
    <row r="12403" spans="1:6" x14ac:dyDescent="0.2">
      <c r="A12403" s="1">
        <v>1755471360000</v>
      </c>
      <c r="B12403">
        <v>0.44750000000000001</v>
      </c>
      <c r="C12403">
        <v>0.44750000000000001</v>
      </c>
      <c r="D12403">
        <v>0.44690000000000002</v>
      </c>
      <c r="E12403">
        <v>0.44697999999999999</v>
      </c>
      <c r="F12403" s="2">
        <f t="shared" si="194"/>
        <v>0</v>
      </c>
    </row>
    <row r="12404" spans="1:6" x14ac:dyDescent="0.2">
      <c r="A12404" s="1">
        <v>1755471420000</v>
      </c>
      <c r="B12404">
        <v>0.44769999999999999</v>
      </c>
      <c r="C12404">
        <v>0.44768999999999998</v>
      </c>
      <c r="D12404">
        <v>0.4471</v>
      </c>
      <c r="E12404">
        <v>0.44645000000000001</v>
      </c>
      <c r="F12404" s="2">
        <f t="shared" si="194"/>
        <v>-2.2336385972820949E-5</v>
      </c>
    </row>
    <row r="12405" spans="1:6" x14ac:dyDescent="0.2">
      <c r="A12405" s="1">
        <v>1755471480000</v>
      </c>
      <c r="B12405">
        <v>0.4471</v>
      </c>
      <c r="C12405">
        <v>0.44735999999999998</v>
      </c>
      <c r="D12405">
        <v>0.4466</v>
      </c>
      <c r="E12405">
        <v>0.44636999999999999</v>
      </c>
      <c r="F12405" s="2">
        <f t="shared" si="194"/>
        <v>5.8152538581968116E-4</v>
      </c>
    </row>
    <row r="12406" spans="1:6" x14ac:dyDescent="0.2">
      <c r="A12406" s="1">
        <v>1755471540000</v>
      </c>
      <c r="B12406">
        <v>0.44729999999999998</v>
      </c>
      <c r="C12406">
        <v>0.44750000000000001</v>
      </c>
      <c r="D12406">
        <v>0.44669999999999999</v>
      </c>
      <c r="E12406">
        <v>0.44662000000000002</v>
      </c>
      <c r="F12406" s="2">
        <f t="shared" si="194"/>
        <v>4.4712720769068959E-4</v>
      </c>
    </row>
    <row r="12407" spans="1:6" x14ac:dyDescent="0.2">
      <c r="A12407" s="1">
        <v>1755471600000</v>
      </c>
      <c r="B12407">
        <v>0.44729999999999998</v>
      </c>
      <c r="C12407">
        <v>0.44732</v>
      </c>
      <c r="D12407">
        <v>0.44650000000000001</v>
      </c>
      <c r="E12407">
        <v>0.44655</v>
      </c>
      <c r="F12407" s="2">
        <f t="shared" si="194"/>
        <v>4.4712720769002345E-5</v>
      </c>
    </row>
    <row r="12408" spans="1:6" x14ac:dyDescent="0.2">
      <c r="A12408" s="1">
        <v>1755471660000</v>
      </c>
      <c r="B12408">
        <v>0.44719999999999999</v>
      </c>
      <c r="C12408">
        <v>0.44744</v>
      </c>
      <c r="D12408">
        <v>0.44640000000000002</v>
      </c>
      <c r="E12408">
        <v>0.44625999999999999</v>
      </c>
      <c r="F12408" s="2">
        <f t="shared" si="194"/>
        <v>5.3667262969603335E-4</v>
      </c>
    </row>
    <row r="12409" spans="1:6" x14ac:dyDescent="0.2">
      <c r="A12409" s="1">
        <v>1755471720000</v>
      </c>
      <c r="B12409">
        <v>0.44769999999999999</v>
      </c>
      <c r="C12409">
        <v>0.44774999999999998</v>
      </c>
      <c r="D12409">
        <v>0.44700000000000001</v>
      </c>
      <c r="E12409">
        <v>0.44735999999999998</v>
      </c>
      <c r="F12409" s="2">
        <f t="shared" si="194"/>
        <v>1.1168192986366066E-4</v>
      </c>
    </row>
    <row r="12410" spans="1:6" x14ac:dyDescent="0.2">
      <c r="A12410" s="1">
        <v>1755471780000</v>
      </c>
      <c r="B12410">
        <v>0.45</v>
      </c>
      <c r="C12410">
        <v>0.44990000000000002</v>
      </c>
      <c r="D12410">
        <v>0.44950000000000001</v>
      </c>
      <c r="E12410">
        <v>0.44935999999999998</v>
      </c>
      <c r="F12410" s="2">
        <f t="shared" si="194"/>
        <v>-2.2222222222223476E-4</v>
      </c>
    </row>
    <row r="12411" spans="1:6" x14ac:dyDescent="0.2">
      <c r="A12411" s="1">
        <v>1755471840000</v>
      </c>
      <c r="B12411">
        <v>0.45029999999999998</v>
      </c>
      <c r="C12411">
        <v>0.45035999999999998</v>
      </c>
      <c r="D12411">
        <v>0.4496</v>
      </c>
      <c r="E12411">
        <v>0.44945000000000002</v>
      </c>
      <c r="F12411" s="2">
        <f t="shared" si="194"/>
        <v>1.3324450366414275E-4</v>
      </c>
    </row>
    <row r="12412" spans="1:6" x14ac:dyDescent="0.2">
      <c r="A12412" s="1">
        <v>1755471900000</v>
      </c>
      <c r="B12412">
        <v>0.45079999999999998</v>
      </c>
      <c r="C12412">
        <v>0.45079000000000002</v>
      </c>
      <c r="D12412">
        <v>0.45029999999999998</v>
      </c>
      <c r="E12412">
        <v>0.44969999999999999</v>
      </c>
      <c r="F12412" s="2">
        <f t="shared" si="194"/>
        <v>-2.2182786157842749E-5</v>
      </c>
    </row>
    <row r="12413" spans="1:6" x14ac:dyDescent="0.2">
      <c r="A12413" s="1">
        <v>1755471960000</v>
      </c>
      <c r="B12413">
        <v>0.45029999999999998</v>
      </c>
      <c r="C12413">
        <v>0.4506</v>
      </c>
      <c r="D12413">
        <v>0.45019999999999999</v>
      </c>
      <c r="E12413">
        <v>0.44958999999999999</v>
      </c>
      <c r="F12413" s="2">
        <f t="shared" si="194"/>
        <v>6.6622251832115786E-4</v>
      </c>
    </row>
    <row r="12414" spans="1:6" x14ac:dyDescent="0.2">
      <c r="A12414" s="1">
        <v>1755472020000</v>
      </c>
      <c r="B12414">
        <v>0.45169999999999999</v>
      </c>
      <c r="C12414">
        <v>0.45173000000000002</v>
      </c>
      <c r="D12414">
        <v>0.45100000000000001</v>
      </c>
      <c r="E12414">
        <v>0.45121</v>
      </c>
      <c r="F12414" s="2">
        <f t="shared" si="194"/>
        <v>6.6415762674409962E-5</v>
      </c>
    </row>
    <row r="12415" spans="1:6" x14ac:dyDescent="0.2">
      <c r="A12415" s="1">
        <v>1755472080000</v>
      </c>
      <c r="B12415">
        <v>0.45240000000000002</v>
      </c>
      <c r="C12415">
        <v>0.45233000000000001</v>
      </c>
      <c r="D12415">
        <v>0.4516</v>
      </c>
      <c r="E12415">
        <v>0.45202999999999999</v>
      </c>
      <c r="F12415" s="2">
        <f t="shared" si="194"/>
        <v>-1.5473032714419244E-4</v>
      </c>
    </row>
    <row r="12416" spans="1:6" x14ac:dyDescent="0.2">
      <c r="A12416" s="1">
        <v>1755472140000</v>
      </c>
      <c r="B12416">
        <v>0.45219999999999999</v>
      </c>
      <c r="C12416">
        <v>0.45236999999999999</v>
      </c>
      <c r="D12416">
        <v>0.45169999999999999</v>
      </c>
      <c r="E12416">
        <v>0.45173999999999997</v>
      </c>
      <c r="F12416" s="2">
        <f t="shared" si="194"/>
        <v>3.7593984962414062E-4</v>
      </c>
    </row>
    <row r="12417" spans="1:6" x14ac:dyDescent="0.2">
      <c r="A12417" s="1">
        <v>1755472200000</v>
      </c>
      <c r="B12417">
        <v>0.45240000000000002</v>
      </c>
      <c r="C12417">
        <v>0.45271</v>
      </c>
      <c r="D12417">
        <v>0.45179999999999998</v>
      </c>
      <c r="E12417">
        <v>0.45238</v>
      </c>
      <c r="F12417" s="2">
        <f t="shared" si="194"/>
        <v>6.8523430592382084E-4</v>
      </c>
    </row>
    <row r="12418" spans="1:6" x14ac:dyDescent="0.2">
      <c r="A12418" s="1">
        <v>1755472260000</v>
      </c>
      <c r="B12418">
        <v>0.45190000000000002</v>
      </c>
      <c r="C12418">
        <v>0.45255000000000001</v>
      </c>
      <c r="D12418">
        <v>0.45090000000000002</v>
      </c>
      <c r="E12418">
        <v>0.45130999999999999</v>
      </c>
      <c r="F12418" s="2">
        <f t="shared" si="194"/>
        <v>1.438371321088594E-3</v>
      </c>
    </row>
    <row r="12419" spans="1:6" x14ac:dyDescent="0.2">
      <c r="A12419" s="1">
        <v>1755472320000</v>
      </c>
      <c r="B12419">
        <v>0.45069999999999999</v>
      </c>
      <c r="C12419">
        <v>0.45195999999999997</v>
      </c>
      <c r="D12419">
        <v>0.44979999999999998</v>
      </c>
      <c r="E12419">
        <v>0.45035999999999998</v>
      </c>
      <c r="F12419" s="2">
        <f t="shared" ref="F12419:F12482" si="195">C12419/B12419-1</f>
        <v>2.7956512092299768E-3</v>
      </c>
    </row>
    <row r="12420" spans="1:6" x14ac:dyDescent="0.2">
      <c r="A12420" s="1">
        <v>1755472380000</v>
      </c>
      <c r="B12420">
        <v>0.45019999999999999</v>
      </c>
      <c r="C12420">
        <v>0.45047999999999999</v>
      </c>
      <c r="D12420">
        <v>0.44929999999999998</v>
      </c>
      <c r="E12420">
        <v>0.44975999999999999</v>
      </c>
      <c r="F12420" s="2">
        <f t="shared" si="195"/>
        <v>6.2194580186591963E-4</v>
      </c>
    </row>
    <row r="12421" spans="1:6" x14ac:dyDescent="0.2">
      <c r="A12421" s="1">
        <v>1755472440000</v>
      </c>
      <c r="B12421">
        <v>0.45019999999999999</v>
      </c>
      <c r="C12421">
        <v>0.45016</v>
      </c>
      <c r="D12421">
        <v>0.44929999999999998</v>
      </c>
      <c r="E12421">
        <v>0.44988</v>
      </c>
      <c r="F12421" s="2">
        <f t="shared" si="195"/>
        <v>-8.8849400266544087E-5</v>
      </c>
    </row>
    <row r="12422" spans="1:6" x14ac:dyDescent="0.2">
      <c r="A12422" s="1">
        <v>1755472500000</v>
      </c>
      <c r="B12422">
        <v>0.44979999999999998</v>
      </c>
      <c r="C12422">
        <v>0.45065</v>
      </c>
      <c r="D12422">
        <v>0.44929999999999998</v>
      </c>
      <c r="E12422">
        <v>0.44840000000000002</v>
      </c>
      <c r="F12422" s="2">
        <f t="shared" si="195"/>
        <v>1.889728768341481E-3</v>
      </c>
    </row>
    <row r="12423" spans="1:6" x14ac:dyDescent="0.2">
      <c r="A12423" s="1">
        <v>1755472560000</v>
      </c>
      <c r="B12423">
        <v>0.44979999999999998</v>
      </c>
      <c r="C12423">
        <v>0.45002999999999999</v>
      </c>
      <c r="D12423">
        <v>0.44940000000000002</v>
      </c>
      <c r="E12423">
        <v>0.44908999999999999</v>
      </c>
      <c r="F12423" s="2">
        <f t="shared" si="195"/>
        <v>5.1133837261008175E-4</v>
      </c>
    </row>
    <row r="12424" spans="1:6" x14ac:dyDescent="0.2">
      <c r="A12424" s="1">
        <v>1755472620000</v>
      </c>
      <c r="B12424">
        <v>0.45</v>
      </c>
      <c r="C12424">
        <v>0.45016</v>
      </c>
      <c r="D12424">
        <v>0.44950000000000001</v>
      </c>
      <c r="E12424">
        <v>0.44983000000000001</v>
      </c>
      <c r="F12424" s="2">
        <f t="shared" si="195"/>
        <v>3.5555555555544238E-4</v>
      </c>
    </row>
    <row r="12425" spans="1:6" x14ac:dyDescent="0.2">
      <c r="A12425" s="1">
        <v>1755472680000</v>
      </c>
      <c r="B12425">
        <v>0.44969999999999999</v>
      </c>
      <c r="C12425">
        <v>0.44995000000000002</v>
      </c>
      <c r="D12425">
        <v>0.44919999999999999</v>
      </c>
      <c r="E12425">
        <v>0.44946000000000003</v>
      </c>
      <c r="F12425" s="2">
        <f t="shared" si="195"/>
        <v>5.5592617300437297E-4</v>
      </c>
    </row>
    <row r="12426" spans="1:6" x14ac:dyDescent="0.2">
      <c r="A12426" s="1">
        <v>1755472740000</v>
      </c>
      <c r="B12426">
        <v>0.45050000000000001</v>
      </c>
      <c r="C12426">
        <v>0.45083000000000001</v>
      </c>
      <c r="D12426">
        <v>0.45</v>
      </c>
      <c r="E12426">
        <v>0.45008999999999999</v>
      </c>
      <c r="F12426" s="2">
        <f t="shared" si="195"/>
        <v>7.3251942286356453E-4</v>
      </c>
    </row>
    <row r="12427" spans="1:6" x14ac:dyDescent="0.2">
      <c r="A12427" s="1">
        <v>1755472800000</v>
      </c>
      <c r="B12427">
        <v>0.45090000000000002</v>
      </c>
      <c r="C12427">
        <v>0.4511</v>
      </c>
      <c r="D12427">
        <v>0.45050000000000001</v>
      </c>
      <c r="E12427">
        <v>0.45067000000000002</v>
      </c>
      <c r="F12427" s="2">
        <f t="shared" si="195"/>
        <v>4.4355732978473839E-4</v>
      </c>
    </row>
    <row r="12428" spans="1:6" x14ac:dyDescent="0.2">
      <c r="A12428" s="1">
        <v>1755472860000</v>
      </c>
      <c r="B12428">
        <v>0.45040000000000002</v>
      </c>
      <c r="C12428">
        <v>0.45096000000000003</v>
      </c>
      <c r="D12428">
        <v>0.45029999999999998</v>
      </c>
      <c r="E12428">
        <v>0.45021</v>
      </c>
      <c r="F12428" s="2">
        <f t="shared" si="195"/>
        <v>1.243339253996556E-3</v>
      </c>
    </row>
    <row r="12429" spans="1:6" x14ac:dyDescent="0.2">
      <c r="A12429" s="1">
        <v>1755472920000</v>
      </c>
      <c r="B12429">
        <v>0.45179999999999998</v>
      </c>
      <c r="C12429">
        <v>0.45217000000000002</v>
      </c>
      <c r="D12429">
        <v>0.45169999999999999</v>
      </c>
      <c r="E12429">
        <v>0.45107999999999998</v>
      </c>
      <c r="F12429" s="2">
        <f t="shared" si="195"/>
        <v>8.1894643647650867E-4</v>
      </c>
    </row>
    <row r="12430" spans="1:6" x14ac:dyDescent="0.2">
      <c r="A12430" s="1">
        <v>1755472980000</v>
      </c>
      <c r="B12430">
        <v>0.4521</v>
      </c>
      <c r="C12430">
        <v>0.45273999999999998</v>
      </c>
      <c r="D12430">
        <v>0.4516</v>
      </c>
      <c r="E12430">
        <v>0.45190000000000002</v>
      </c>
      <c r="F12430" s="2">
        <f t="shared" si="195"/>
        <v>1.4156160141560736E-3</v>
      </c>
    </row>
    <row r="12431" spans="1:6" x14ac:dyDescent="0.2">
      <c r="A12431" s="1">
        <v>1755473040000</v>
      </c>
      <c r="B12431">
        <v>0.45219999999999999</v>
      </c>
      <c r="C12431">
        <v>0.45211000000000001</v>
      </c>
      <c r="D12431">
        <v>0.45169999999999999</v>
      </c>
      <c r="E12431">
        <v>0.45230999999999999</v>
      </c>
      <c r="F12431" s="2">
        <f t="shared" si="195"/>
        <v>-1.9902697921270196E-4</v>
      </c>
    </row>
    <row r="12432" spans="1:6" x14ac:dyDescent="0.2">
      <c r="A12432" s="1">
        <v>1755473100000</v>
      </c>
      <c r="B12432">
        <v>0.45250000000000001</v>
      </c>
      <c r="C12432">
        <v>0.45272000000000001</v>
      </c>
      <c r="D12432">
        <v>0.45190000000000002</v>
      </c>
      <c r="E12432">
        <v>0.45205000000000001</v>
      </c>
      <c r="F12432" s="2">
        <f t="shared" si="195"/>
        <v>4.8618784530396475E-4</v>
      </c>
    </row>
    <row r="12433" spans="1:6" x14ac:dyDescent="0.2">
      <c r="A12433" s="1">
        <v>1755473160000</v>
      </c>
      <c r="B12433">
        <v>0.45269999999999999</v>
      </c>
      <c r="C12433">
        <v>0.45256999999999997</v>
      </c>
      <c r="D12433">
        <v>0.45219999999999999</v>
      </c>
      <c r="E12433">
        <v>0.45247999999999999</v>
      </c>
      <c r="F12433" s="2">
        <f t="shared" si="195"/>
        <v>-2.8716589352772992E-4</v>
      </c>
    </row>
    <row r="12434" spans="1:6" x14ac:dyDescent="0.2">
      <c r="A12434" s="1">
        <v>1755473220000</v>
      </c>
      <c r="B12434">
        <v>0.45379999999999998</v>
      </c>
      <c r="C12434">
        <v>0.4536</v>
      </c>
      <c r="D12434">
        <v>0.45319999999999999</v>
      </c>
      <c r="E12434">
        <v>0.45346999999999998</v>
      </c>
      <c r="F12434" s="2">
        <f t="shared" si="195"/>
        <v>-4.4072278536799736E-4</v>
      </c>
    </row>
    <row r="12435" spans="1:6" x14ac:dyDescent="0.2">
      <c r="A12435" s="1">
        <v>1755473280000</v>
      </c>
      <c r="B12435">
        <v>0.45350000000000001</v>
      </c>
      <c r="C12435">
        <v>0.45335999999999999</v>
      </c>
      <c r="D12435">
        <v>0.4526</v>
      </c>
      <c r="E12435">
        <v>0.45305000000000001</v>
      </c>
      <c r="F12435" s="2">
        <f t="shared" si="195"/>
        <v>-3.0871003307608724E-4</v>
      </c>
    </row>
    <row r="12436" spans="1:6" x14ac:dyDescent="0.2">
      <c r="A12436" s="1">
        <v>1755473340000</v>
      </c>
      <c r="B12436">
        <v>0.45319999999999999</v>
      </c>
      <c r="C12436">
        <v>0.45339000000000002</v>
      </c>
      <c r="D12436">
        <v>0.45279999999999998</v>
      </c>
      <c r="E12436">
        <v>0.45302999999999999</v>
      </c>
      <c r="F12436" s="2">
        <f t="shared" si="195"/>
        <v>4.1924095322154464E-4</v>
      </c>
    </row>
    <row r="12437" spans="1:6" x14ac:dyDescent="0.2">
      <c r="A12437" s="1">
        <v>1755473400000</v>
      </c>
      <c r="B12437">
        <v>0.4521</v>
      </c>
      <c r="C12437">
        <v>0.45219999999999999</v>
      </c>
      <c r="D12437">
        <v>0.4516</v>
      </c>
      <c r="E12437">
        <v>0.45215</v>
      </c>
      <c r="F12437" s="2">
        <f t="shared" si="195"/>
        <v>2.2119000221176854E-4</v>
      </c>
    </row>
    <row r="12438" spans="1:6" x14ac:dyDescent="0.2">
      <c r="A12438" s="1">
        <v>1755473460000</v>
      </c>
      <c r="B12438">
        <v>0.4516</v>
      </c>
      <c r="C12438">
        <v>0.45190000000000002</v>
      </c>
      <c r="D12438">
        <v>0.45100000000000001</v>
      </c>
      <c r="E12438">
        <v>0.45146999999999998</v>
      </c>
      <c r="F12438" s="2">
        <f t="shared" si="195"/>
        <v>6.6430469441991491E-4</v>
      </c>
    </row>
    <row r="12439" spans="1:6" x14ac:dyDescent="0.2">
      <c r="A12439" s="1">
        <v>1755473520000</v>
      </c>
      <c r="B12439">
        <v>0.45179999999999998</v>
      </c>
      <c r="C12439">
        <v>0.45204</v>
      </c>
      <c r="D12439">
        <v>0.4511</v>
      </c>
      <c r="E12439">
        <v>0.45144000000000001</v>
      </c>
      <c r="F12439" s="2">
        <f t="shared" si="195"/>
        <v>5.3120849933607772E-4</v>
      </c>
    </row>
    <row r="12440" spans="1:6" x14ac:dyDescent="0.2">
      <c r="A12440" s="1">
        <v>1755473580000</v>
      </c>
      <c r="B12440">
        <v>0.45150000000000001</v>
      </c>
      <c r="C12440">
        <v>0.45211000000000001</v>
      </c>
      <c r="D12440">
        <v>0.45100000000000001</v>
      </c>
      <c r="E12440">
        <v>0.45140999999999998</v>
      </c>
      <c r="F12440" s="2">
        <f t="shared" si="195"/>
        <v>1.3510520487265421E-3</v>
      </c>
    </row>
    <row r="12441" spans="1:6" x14ac:dyDescent="0.2">
      <c r="A12441" s="1">
        <v>1755473640000</v>
      </c>
      <c r="B12441">
        <v>0.45200000000000001</v>
      </c>
      <c r="C12441">
        <v>0.45222000000000001</v>
      </c>
      <c r="D12441">
        <v>0.4511</v>
      </c>
      <c r="E12441">
        <v>0.45230999999999999</v>
      </c>
      <c r="F12441" s="2">
        <f t="shared" si="195"/>
        <v>4.8672566371688042E-4</v>
      </c>
    </row>
    <row r="12442" spans="1:6" x14ac:dyDescent="0.2">
      <c r="A12442" s="1">
        <v>1755473700000</v>
      </c>
      <c r="B12442">
        <v>0.4531</v>
      </c>
      <c r="C12442">
        <v>0.45302999999999999</v>
      </c>
      <c r="D12442">
        <v>0.45229999999999998</v>
      </c>
      <c r="E12442">
        <v>0.45256999999999997</v>
      </c>
      <c r="F12442" s="2">
        <f t="shared" si="195"/>
        <v>-1.5449128227762454E-4</v>
      </c>
    </row>
    <row r="12443" spans="1:6" x14ac:dyDescent="0.2">
      <c r="A12443" s="1">
        <v>1755473760000</v>
      </c>
      <c r="B12443">
        <v>0.45319999999999999</v>
      </c>
      <c r="C12443">
        <v>0.45328000000000002</v>
      </c>
      <c r="D12443">
        <v>0.4526</v>
      </c>
      <c r="E12443">
        <v>0.45276</v>
      </c>
      <c r="F12443" s="2">
        <f t="shared" si="195"/>
        <v>1.7652250661970292E-4</v>
      </c>
    </row>
    <row r="12444" spans="1:6" x14ac:dyDescent="0.2">
      <c r="A12444" s="1">
        <v>1755473820000</v>
      </c>
      <c r="B12444">
        <v>0.4526</v>
      </c>
      <c r="C12444">
        <v>0.45295999999999997</v>
      </c>
      <c r="D12444">
        <v>0.45219999999999999</v>
      </c>
      <c r="E12444">
        <v>0.45240999999999998</v>
      </c>
      <c r="F12444" s="2">
        <f t="shared" si="195"/>
        <v>7.9540433053471027E-4</v>
      </c>
    </row>
    <row r="12445" spans="1:6" x14ac:dyDescent="0.2">
      <c r="A12445" s="1">
        <v>1755473880000</v>
      </c>
      <c r="B12445">
        <v>0.45290000000000002</v>
      </c>
      <c r="C12445">
        <v>0.45345000000000002</v>
      </c>
      <c r="D12445">
        <v>0.45300000000000001</v>
      </c>
      <c r="E12445">
        <v>0.45296999999999998</v>
      </c>
      <c r="F12445" s="2">
        <f t="shared" si="195"/>
        <v>1.21439611393237E-3</v>
      </c>
    </row>
    <row r="12446" spans="1:6" x14ac:dyDescent="0.2">
      <c r="A12446" s="1">
        <v>1755473940000</v>
      </c>
      <c r="B12446">
        <v>0.45240000000000002</v>
      </c>
      <c r="C12446">
        <v>0.45268000000000003</v>
      </c>
      <c r="D12446">
        <v>0.45190000000000002</v>
      </c>
      <c r="E12446">
        <v>0.45236999999999999</v>
      </c>
      <c r="F12446" s="2">
        <f t="shared" si="195"/>
        <v>6.189213085765477E-4</v>
      </c>
    </row>
    <row r="12447" spans="1:6" x14ac:dyDescent="0.2">
      <c r="A12447" s="1">
        <v>1755474000000</v>
      </c>
      <c r="B12447">
        <v>0.45250000000000001</v>
      </c>
      <c r="C12447">
        <v>0.45256000000000002</v>
      </c>
      <c r="D12447">
        <v>0.4521</v>
      </c>
      <c r="E12447">
        <v>0.45221</v>
      </c>
      <c r="F12447" s="2">
        <f t="shared" si="195"/>
        <v>1.3259668508291966E-4</v>
      </c>
    </row>
    <row r="12448" spans="1:6" x14ac:dyDescent="0.2">
      <c r="A12448" s="1">
        <v>1755474060000</v>
      </c>
      <c r="B12448">
        <v>0.45250000000000001</v>
      </c>
      <c r="C12448">
        <v>0.45280999999999999</v>
      </c>
      <c r="D12448">
        <v>0.45190000000000002</v>
      </c>
      <c r="E12448">
        <v>0.45228000000000002</v>
      </c>
      <c r="F12448" s="2">
        <f t="shared" si="195"/>
        <v>6.850828729281222E-4</v>
      </c>
    </row>
    <row r="12449" spans="1:6" x14ac:dyDescent="0.2">
      <c r="A12449" s="1">
        <v>1755474120000</v>
      </c>
      <c r="B12449">
        <v>0.4526</v>
      </c>
      <c r="C12449">
        <v>0.45269999999999999</v>
      </c>
      <c r="D12449">
        <v>0.45240000000000002</v>
      </c>
      <c r="E12449">
        <v>0.45263999999999999</v>
      </c>
      <c r="F12449" s="2">
        <f t="shared" si="195"/>
        <v>2.2094564737074052E-4</v>
      </c>
    </row>
    <row r="12450" spans="1:6" x14ac:dyDescent="0.2">
      <c r="A12450" s="1">
        <v>1755474180000</v>
      </c>
      <c r="B12450">
        <v>0.45329999999999998</v>
      </c>
      <c r="C12450">
        <v>0.45366000000000001</v>
      </c>
      <c r="D12450">
        <v>0.4531</v>
      </c>
      <c r="E12450">
        <v>0.45283000000000001</v>
      </c>
      <c r="F12450" s="2">
        <f t="shared" si="195"/>
        <v>7.9417604235620942E-4</v>
      </c>
    </row>
    <row r="12451" spans="1:6" x14ac:dyDescent="0.2">
      <c r="A12451" s="1">
        <v>1755474240000</v>
      </c>
      <c r="B12451">
        <v>0.4531</v>
      </c>
      <c r="C12451">
        <v>0.45361000000000001</v>
      </c>
      <c r="D12451">
        <v>0.45300000000000001</v>
      </c>
      <c r="E12451">
        <v>0.45268000000000003</v>
      </c>
      <c r="F12451" s="2">
        <f t="shared" si="195"/>
        <v>1.1255793423086136E-3</v>
      </c>
    </row>
    <row r="12452" spans="1:6" x14ac:dyDescent="0.2">
      <c r="A12452" s="1">
        <v>1755474300000</v>
      </c>
      <c r="B12452">
        <v>0.45240000000000002</v>
      </c>
      <c r="C12452">
        <v>0.45267000000000002</v>
      </c>
      <c r="D12452">
        <v>0.4521</v>
      </c>
      <c r="E12452">
        <v>0.45229999999999998</v>
      </c>
      <c r="F12452" s="2">
        <f t="shared" si="195"/>
        <v>5.9681697612723461E-4</v>
      </c>
    </row>
    <row r="12453" spans="1:6" x14ac:dyDescent="0.2">
      <c r="A12453" s="1">
        <v>1755474360000</v>
      </c>
      <c r="B12453">
        <v>0.4511</v>
      </c>
      <c r="C12453">
        <v>0.45101999999999998</v>
      </c>
      <c r="D12453">
        <v>0.45129999999999998</v>
      </c>
      <c r="E12453">
        <v>0.45069999999999999</v>
      </c>
      <c r="F12453" s="2">
        <f t="shared" si="195"/>
        <v>-1.7734426956339533E-4</v>
      </c>
    </row>
    <row r="12454" spans="1:6" x14ac:dyDescent="0.2">
      <c r="A12454" s="1">
        <v>1755474420000</v>
      </c>
      <c r="B12454">
        <v>0.45119999999999999</v>
      </c>
      <c r="C12454">
        <v>0.45123999999999997</v>
      </c>
      <c r="D12454">
        <v>0.4516</v>
      </c>
      <c r="E12454">
        <v>0.45112999999999998</v>
      </c>
      <c r="F12454" s="2">
        <f t="shared" si="195"/>
        <v>8.8652482269413468E-5</v>
      </c>
    </row>
    <row r="12455" spans="1:6" x14ac:dyDescent="0.2">
      <c r="A12455" s="1">
        <v>1755474480000</v>
      </c>
      <c r="B12455">
        <v>0.45119999999999999</v>
      </c>
      <c r="C12455">
        <v>0.45117000000000002</v>
      </c>
      <c r="D12455">
        <v>0.45119999999999999</v>
      </c>
      <c r="E12455">
        <v>0.45082</v>
      </c>
      <c r="F12455" s="2">
        <f t="shared" si="195"/>
        <v>-6.6489361702060101E-5</v>
      </c>
    </row>
    <row r="12456" spans="1:6" x14ac:dyDescent="0.2">
      <c r="A12456" s="1">
        <v>1755474540000</v>
      </c>
      <c r="B12456">
        <v>0.45129999999999998</v>
      </c>
      <c r="C12456">
        <v>0.45111000000000001</v>
      </c>
      <c r="D12456">
        <v>0.4511</v>
      </c>
      <c r="E12456">
        <v>0.45061000000000001</v>
      </c>
      <c r="F12456" s="2">
        <f t="shared" si="195"/>
        <v>-4.210059827165491E-4</v>
      </c>
    </row>
    <row r="12457" spans="1:6" x14ac:dyDescent="0.2">
      <c r="A12457" s="1">
        <v>1755474600000</v>
      </c>
      <c r="B12457">
        <v>0.45179999999999998</v>
      </c>
      <c r="C12457">
        <v>0.45172000000000001</v>
      </c>
      <c r="D12457">
        <v>0.45150000000000001</v>
      </c>
      <c r="E12457">
        <v>0.45124999999999998</v>
      </c>
      <c r="F12457" s="2">
        <f t="shared" si="195"/>
        <v>-1.7706949977858155E-4</v>
      </c>
    </row>
    <row r="12458" spans="1:6" x14ac:dyDescent="0.2">
      <c r="A12458" s="1">
        <v>1755474660000</v>
      </c>
      <c r="B12458">
        <v>0.45100000000000001</v>
      </c>
      <c r="C12458">
        <v>0.45096000000000003</v>
      </c>
      <c r="D12458">
        <v>0.45090000000000002</v>
      </c>
      <c r="E12458">
        <v>0.45075999999999999</v>
      </c>
      <c r="F12458" s="2">
        <f t="shared" si="195"/>
        <v>-8.8691796008788515E-5</v>
      </c>
    </row>
    <row r="12459" spans="1:6" x14ac:dyDescent="0.2">
      <c r="A12459" s="1">
        <v>1755474720000</v>
      </c>
      <c r="B12459">
        <v>0.45090000000000002</v>
      </c>
      <c r="C12459">
        <v>0.45086999999999999</v>
      </c>
      <c r="D12459">
        <v>0.45069999999999999</v>
      </c>
      <c r="E12459">
        <v>0.44993</v>
      </c>
      <c r="F12459" s="2">
        <f t="shared" si="195"/>
        <v>-6.6533599467843985E-5</v>
      </c>
    </row>
    <row r="12460" spans="1:6" x14ac:dyDescent="0.2">
      <c r="A12460" s="1">
        <v>1755474780000</v>
      </c>
      <c r="B12460">
        <v>0.45019999999999999</v>
      </c>
      <c r="C12460">
        <v>0.44986999999999999</v>
      </c>
      <c r="D12460">
        <v>0.44990000000000002</v>
      </c>
      <c r="E12460">
        <v>0.44999</v>
      </c>
      <c r="F12460" s="2">
        <f t="shared" si="195"/>
        <v>-7.3300755219896097E-4</v>
      </c>
    </row>
    <row r="12461" spans="1:6" x14ac:dyDescent="0.2">
      <c r="A12461" s="1">
        <v>1755474840000</v>
      </c>
      <c r="B12461">
        <v>0.4501</v>
      </c>
      <c r="C12461">
        <v>0.45002999999999999</v>
      </c>
      <c r="D12461">
        <v>0.45</v>
      </c>
      <c r="E12461">
        <v>0.44962000000000002</v>
      </c>
      <c r="F12461" s="2">
        <f t="shared" si="195"/>
        <v>-1.5552099533444608E-4</v>
      </c>
    </row>
    <row r="12462" spans="1:6" x14ac:dyDescent="0.2">
      <c r="A12462" s="1">
        <v>1755474900000</v>
      </c>
      <c r="B12462">
        <v>0.45119999999999999</v>
      </c>
      <c r="C12462">
        <v>0.45073000000000002</v>
      </c>
      <c r="D12462">
        <v>0.45100000000000001</v>
      </c>
      <c r="E12462">
        <v>0.45051999999999998</v>
      </c>
      <c r="F12462" s="2">
        <f t="shared" si="195"/>
        <v>-1.0416666666666075E-3</v>
      </c>
    </row>
    <row r="12463" spans="1:6" x14ac:dyDescent="0.2">
      <c r="A12463" s="1">
        <v>1755474960000</v>
      </c>
      <c r="B12463">
        <v>0.45119999999999999</v>
      </c>
      <c r="C12463">
        <v>0.45068000000000003</v>
      </c>
      <c r="D12463">
        <v>0.45090000000000002</v>
      </c>
      <c r="E12463">
        <v>0.45077</v>
      </c>
      <c r="F12463" s="2">
        <f t="shared" si="195"/>
        <v>-1.1524822695034853E-3</v>
      </c>
    </row>
    <row r="12464" spans="1:6" x14ac:dyDescent="0.2">
      <c r="A12464" s="1">
        <v>1755475020000</v>
      </c>
      <c r="B12464">
        <v>0.4526</v>
      </c>
      <c r="C12464">
        <v>0.45244000000000001</v>
      </c>
      <c r="D12464">
        <v>0.45200000000000001</v>
      </c>
      <c r="E12464">
        <v>0.45188</v>
      </c>
      <c r="F12464" s="2">
        <f t="shared" si="195"/>
        <v>-3.5351303579322924E-4</v>
      </c>
    </row>
    <row r="12465" spans="1:6" x14ac:dyDescent="0.2">
      <c r="A12465" s="1">
        <v>1755475080000</v>
      </c>
      <c r="B12465">
        <v>0.4526</v>
      </c>
      <c r="C12465">
        <v>0.45243</v>
      </c>
      <c r="D12465">
        <v>0.45219999999999999</v>
      </c>
      <c r="E12465">
        <v>0.45178000000000001</v>
      </c>
      <c r="F12465" s="2">
        <f t="shared" si="195"/>
        <v>-3.7560760053023667E-4</v>
      </c>
    </row>
    <row r="12466" spans="1:6" x14ac:dyDescent="0.2">
      <c r="A12466" s="1">
        <v>1755475140000</v>
      </c>
      <c r="B12466">
        <v>0.45190000000000002</v>
      </c>
      <c r="C12466">
        <v>0.45152999999999999</v>
      </c>
      <c r="D12466">
        <v>0.45140000000000002</v>
      </c>
      <c r="E12466">
        <v>0.45130999999999999</v>
      </c>
      <c r="F12466" s="2">
        <f t="shared" si="195"/>
        <v>-8.1876521354284915E-4</v>
      </c>
    </row>
    <row r="12467" spans="1:6" x14ac:dyDescent="0.2">
      <c r="A12467" s="1">
        <v>1755475200000</v>
      </c>
      <c r="B12467">
        <v>0.4516</v>
      </c>
      <c r="C12467">
        <v>0.45129999999999998</v>
      </c>
      <c r="D12467">
        <v>0.45119999999999999</v>
      </c>
      <c r="E12467">
        <v>0.45082</v>
      </c>
      <c r="F12467" s="2">
        <f t="shared" si="195"/>
        <v>-6.6430469441991491E-4</v>
      </c>
    </row>
    <row r="12468" spans="1:6" x14ac:dyDescent="0.2">
      <c r="A12468" s="1">
        <v>1755475260000</v>
      </c>
      <c r="B12468">
        <v>0.45150000000000001</v>
      </c>
      <c r="C12468">
        <v>0.45138</v>
      </c>
      <c r="D12468">
        <v>0.4506</v>
      </c>
      <c r="E12468">
        <v>0.45082</v>
      </c>
      <c r="F12468" s="2">
        <f t="shared" si="195"/>
        <v>-2.6578073089700283E-4</v>
      </c>
    </row>
    <row r="12469" spans="1:6" x14ac:dyDescent="0.2">
      <c r="A12469" s="1">
        <v>1755475320000</v>
      </c>
      <c r="B12469">
        <v>0.45150000000000001</v>
      </c>
      <c r="C12469">
        <v>0.45134000000000002</v>
      </c>
      <c r="D12469">
        <v>0.45090000000000002</v>
      </c>
      <c r="E12469">
        <v>0.45090000000000002</v>
      </c>
      <c r="F12469" s="2">
        <f t="shared" si="195"/>
        <v>-3.5437430786267043E-4</v>
      </c>
    </row>
    <row r="12470" spans="1:6" x14ac:dyDescent="0.2">
      <c r="A12470" s="1">
        <v>1755475380000</v>
      </c>
      <c r="B12470">
        <v>0.45069999999999999</v>
      </c>
      <c r="C12470">
        <v>0.45012000000000002</v>
      </c>
      <c r="D12470">
        <v>0.4501</v>
      </c>
      <c r="E12470">
        <v>0.45043</v>
      </c>
      <c r="F12470" s="2">
        <f t="shared" si="195"/>
        <v>-1.2868870645661445E-3</v>
      </c>
    </row>
    <row r="12471" spans="1:6" x14ac:dyDescent="0.2">
      <c r="A12471" s="1">
        <v>1755475440000</v>
      </c>
      <c r="B12471">
        <v>0.45050000000000001</v>
      </c>
      <c r="C12471">
        <v>0.45012999999999997</v>
      </c>
      <c r="D12471">
        <v>0.45</v>
      </c>
      <c r="E12471">
        <v>0.45013999999999998</v>
      </c>
      <c r="F12471" s="2">
        <f t="shared" si="195"/>
        <v>-8.213096559379629E-4</v>
      </c>
    </row>
    <row r="12472" spans="1:6" x14ac:dyDescent="0.2">
      <c r="A12472" s="1">
        <v>1755475500000</v>
      </c>
      <c r="B12472">
        <v>0.44929999999999998</v>
      </c>
      <c r="C12472">
        <v>0.44929999999999998</v>
      </c>
      <c r="D12472">
        <v>0.44900000000000001</v>
      </c>
      <c r="E12472">
        <v>0.44951000000000002</v>
      </c>
      <c r="F12472" s="2">
        <f t="shared" si="195"/>
        <v>0</v>
      </c>
    </row>
    <row r="12473" spans="1:6" x14ac:dyDescent="0.2">
      <c r="A12473" s="1">
        <v>1755475560000</v>
      </c>
      <c r="B12473">
        <v>0.44879999999999998</v>
      </c>
      <c r="C12473">
        <v>0.44835999999999998</v>
      </c>
      <c r="D12473">
        <v>0.44840000000000002</v>
      </c>
      <c r="E12473">
        <v>0.44855</v>
      </c>
      <c r="F12473" s="2">
        <f t="shared" si="195"/>
        <v>-9.8039215686274161E-4</v>
      </c>
    </row>
    <row r="12474" spans="1:6" x14ac:dyDescent="0.2">
      <c r="A12474" s="1">
        <v>1755475620000</v>
      </c>
      <c r="B12474">
        <v>0.44850000000000001</v>
      </c>
      <c r="C12474">
        <v>0.44851999999999997</v>
      </c>
      <c r="D12474">
        <v>0.44819999999999999</v>
      </c>
      <c r="E12474">
        <v>0.44819999999999999</v>
      </c>
      <c r="F12474" s="2">
        <f t="shared" si="195"/>
        <v>4.4593088071254172E-5</v>
      </c>
    </row>
    <row r="12475" spans="1:6" x14ac:dyDescent="0.2">
      <c r="A12475" s="1">
        <v>1755475680000</v>
      </c>
      <c r="B12475">
        <v>0.44879999999999998</v>
      </c>
      <c r="C12475">
        <v>0.44814999999999999</v>
      </c>
      <c r="D12475">
        <v>0.44819999999999999</v>
      </c>
      <c r="E12475">
        <v>0.44874000000000003</v>
      </c>
      <c r="F12475" s="2">
        <f t="shared" si="195"/>
        <v>-1.4483065953654339E-3</v>
      </c>
    </row>
    <row r="12476" spans="1:6" x14ac:dyDescent="0.2">
      <c r="A12476" s="1">
        <v>1755475740000</v>
      </c>
      <c r="B12476">
        <v>0.44800000000000001</v>
      </c>
      <c r="C12476">
        <v>0.44796999999999998</v>
      </c>
      <c r="D12476">
        <v>0.44779999999999998</v>
      </c>
      <c r="E12476">
        <v>0.44813999999999998</v>
      </c>
      <c r="F12476" s="2">
        <f t="shared" si="195"/>
        <v>-6.6964285714399274E-5</v>
      </c>
    </row>
    <row r="12477" spans="1:6" x14ac:dyDescent="0.2">
      <c r="A12477" s="1">
        <v>1755475800000</v>
      </c>
      <c r="B12477">
        <v>0.44869999999999999</v>
      </c>
      <c r="C12477">
        <v>0.44803999999999999</v>
      </c>
      <c r="D12477">
        <v>0.44840000000000002</v>
      </c>
      <c r="E12477">
        <v>0.44857999999999998</v>
      </c>
      <c r="F12477" s="2">
        <f t="shared" si="195"/>
        <v>-1.4709159794963345E-3</v>
      </c>
    </row>
    <row r="12478" spans="1:6" x14ac:dyDescent="0.2">
      <c r="A12478" s="1">
        <v>1755475860000</v>
      </c>
      <c r="B12478">
        <v>0.44850000000000001</v>
      </c>
      <c r="C12478">
        <v>0.44832</v>
      </c>
      <c r="D12478">
        <v>0.44800000000000001</v>
      </c>
      <c r="E12478">
        <v>0.44880999999999999</v>
      </c>
      <c r="F12478" s="2">
        <f t="shared" si="195"/>
        <v>-4.0133779264217573E-4</v>
      </c>
    </row>
    <row r="12479" spans="1:6" x14ac:dyDescent="0.2">
      <c r="A12479" s="1">
        <v>1755475920000</v>
      </c>
      <c r="B12479">
        <v>0.44919999999999999</v>
      </c>
      <c r="C12479">
        <v>0.44907000000000002</v>
      </c>
      <c r="D12479">
        <v>0.44879999999999998</v>
      </c>
      <c r="E12479">
        <v>0.44863999999999998</v>
      </c>
      <c r="F12479" s="2">
        <f t="shared" si="195"/>
        <v>-2.8940338379335184E-4</v>
      </c>
    </row>
    <row r="12480" spans="1:6" x14ac:dyDescent="0.2">
      <c r="A12480" s="1">
        <v>1755475980000</v>
      </c>
      <c r="B12480">
        <v>0.4481</v>
      </c>
      <c r="C12480">
        <v>0.44835000000000003</v>
      </c>
      <c r="D12480">
        <v>0.44819999999999999</v>
      </c>
      <c r="E12480">
        <v>0.44769999999999999</v>
      </c>
      <c r="F12480" s="2">
        <f t="shared" si="195"/>
        <v>5.579111805400494E-4</v>
      </c>
    </row>
    <row r="12481" spans="1:6" x14ac:dyDescent="0.2">
      <c r="A12481" s="1">
        <v>1755476040000</v>
      </c>
      <c r="B12481">
        <v>0.4481</v>
      </c>
      <c r="C12481">
        <v>0.44784000000000002</v>
      </c>
      <c r="D12481">
        <v>0.44779999999999998</v>
      </c>
      <c r="E12481">
        <v>0.44803999999999999</v>
      </c>
      <c r="F12481" s="2">
        <f t="shared" si="195"/>
        <v>-5.802276277616647E-4</v>
      </c>
    </row>
    <row r="12482" spans="1:6" x14ac:dyDescent="0.2">
      <c r="A12482" s="1">
        <v>1755476100000</v>
      </c>
      <c r="B12482">
        <v>0.44440000000000002</v>
      </c>
      <c r="C12482">
        <v>0.44446000000000002</v>
      </c>
      <c r="D12482">
        <v>0.44440000000000002</v>
      </c>
      <c r="E12482">
        <v>0.44416</v>
      </c>
      <c r="F12482" s="2">
        <f t="shared" si="195"/>
        <v>1.350135013500342E-4</v>
      </c>
    </row>
    <row r="12483" spans="1:6" x14ac:dyDescent="0.2">
      <c r="A12483" s="1">
        <v>1755476160000</v>
      </c>
      <c r="B12483">
        <v>0.44259999999999999</v>
      </c>
      <c r="C12483">
        <v>0.44236999999999999</v>
      </c>
      <c r="D12483">
        <v>0.44219999999999998</v>
      </c>
      <c r="E12483">
        <v>0.44251000000000001</v>
      </c>
      <c r="F12483" s="2">
        <f t="shared" ref="F12483:F12546" si="196">C12483/B12483-1</f>
        <v>-5.1965657478536542E-4</v>
      </c>
    </row>
    <row r="12484" spans="1:6" x14ac:dyDescent="0.2">
      <c r="A12484" s="1">
        <v>1755476220000</v>
      </c>
      <c r="B12484">
        <v>0.44169999999999998</v>
      </c>
      <c r="C12484">
        <v>0.44117000000000001</v>
      </c>
      <c r="D12484">
        <v>0.44140000000000001</v>
      </c>
      <c r="E12484">
        <v>0.44174000000000002</v>
      </c>
      <c r="F12484" s="2">
        <f t="shared" si="196"/>
        <v>-1.1999094407968425E-3</v>
      </c>
    </row>
    <row r="12485" spans="1:6" x14ac:dyDescent="0.2">
      <c r="A12485" s="1">
        <v>1755476280000</v>
      </c>
      <c r="B12485">
        <v>0.44069999999999998</v>
      </c>
      <c r="C12485">
        <v>0.44031999999999999</v>
      </c>
      <c r="D12485">
        <v>0.4405</v>
      </c>
      <c r="E12485">
        <v>0.44118000000000002</v>
      </c>
      <c r="F12485" s="2">
        <f t="shared" si="196"/>
        <v>-8.6226457907867538E-4</v>
      </c>
    </row>
    <row r="12486" spans="1:6" x14ac:dyDescent="0.2">
      <c r="A12486" s="1">
        <v>1755476340000</v>
      </c>
      <c r="B12486">
        <v>0.44230000000000003</v>
      </c>
      <c r="C12486">
        <v>0.44217000000000001</v>
      </c>
      <c r="D12486">
        <v>0.44219999999999998</v>
      </c>
      <c r="E12486">
        <v>0.44196999999999997</v>
      </c>
      <c r="F12486" s="2">
        <f t="shared" si="196"/>
        <v>-2.9391815509838271E-4</v>
      </c>
    </row>
    <row r="12487" spans="1:6" x14ac:dyDescent="0.2">
      <c r="A12487" s="1">
        <v>1755476400000</v>
      </c>
      <c r="B12487">
        <v>0.44240000000000002</v>
      </c>
      <c r="C12487">
        <v>0.44146999999999997</v>
      </c>
      <c r="D12487">
        <v>0.442</v>
      </c>
      <c r="E12487">
        <v>0.44169999999999998</v>
      </c>
      <c r="F12487" s="2">
        <f t="shared" si="196"/>
        <v>-2.1021699819169237E-3</v>
      </c>
    </row>
    <row r="12488" spans="1:6" x14ac:dyDescent="0.2">
      <c r="A12488" s="1">
        <v>1755476460000</v>
      </c>
      <c r="B12488">
        <v>0.44130000000000003</v>
      </c>
      <c r="C12488">
        <v>0.44112000000000001</v>
      </c>
      <c r="D12488">
        <v>0.441</v>
      </c>
      <c r="E12488">
        <v>0.44084000000000001</v>
      </c>
      <c r="F12488" s="2">
        <f t="shared" si="196"/>
        <v>-4.0788579197825747E-4</v>
      </c>
    </row>
    <row r="12489" spans="1:6" x14ac:dyDescent="0.2">
      <c r="A12489" s="1">
        <v>1755476520000</v>
      </c>
      <c r="B12489">
        <v>0.44109999999999999</v>
      </c>
      <c r="C12489">
        <v>0.44080999999999998</v>
      </c>
      <c r="D12489">
        <v>0.441</v>
      </c>
      <c r="E12489">
        <v>0.44035000000000002</v>
      </c>
      <c r="F12489" s="2">
        <f t="shared" si="196"/>
        <v>-6.5744729086381071E-4</v>
      </c>
    </row>
    <row r="12490" spans="1:6" x14ac:dyDescent="0.2">
      <c r="A12490" s="1">
        <v>1755476580000</v>
      </c>
      <c r="B12490">
        <v>0.4415</v>
      </c>
      <c r="C12490">
        <v>0.44135999999999997</v>
      </c>
      <c r="D12490">
        <v>0.44109999999999999</v>
      </c>
      <c r="E12490">
        <v>0.44097999999999998</v>
      </c>
      <c r="F12490" s="2">
        <f t="shared" si="196"/>
        <v>-3.1710079275204528E-4</v>
      </c>
    </row>
    <row r="12491" spans="1:6" x14ac:dyDescent="0.2">
      <c r="A12491" s="1">
        <v>1755476640000</v>
      </c>
      <c r="B12491">
        <v>0.44080000000000003</v>
      </c>
      <c r="C12491">
        <v>0.44097999999999998</v>
      </c>
      <c r="D12491">
        <v>0.44080000000000003</v>
      </c>
      <c r="E12491">
        <v>0.44070999999999999</v>
      </c>
      <c r="F12491" s="2">
        <f t="shared" si="196"/>
        <v>4.0834845735027159E-4</v>
      </c>
    </row>
    <row r="12492" spans="1:6" x14ac:dyDescent="0.2">
      <c r="A12492" s="1">
        <v>1755476700000</v>
      </c>
      <c r="B12492">
        <v>0.44119999999999998</v>
      </c>
      <c r="C12492">
        <v>0.44119000000000003</v>
      </c>
      <c r="D12492">
        <v>0.441</v>
      </c>
      <c r="E12492">
        <v>0.44096999999999997</v>
      </c>
      <c r="F12492" s="2">
        <f t="shared" si="196"/>
        <v>-2.2665457842130365E-5</v>
      </c>
    </row>
    <row r="12493" spans="1:6" x14ac:dyDescent="0.2">
      <c r="A12493" s="1">
        <v>1755476760000</v>
      </c>
      <c r="B12493">
        <v>0.44080000000000003</v>
      </c>
      <c r="C12493">
        <v>0.44067000000000001</v>
      </c>
      <c r="D12493">
        <v>0.4405</v>
      </c>
      <c r="E12493">
        <v>0.44024000000000002</v>
      </c>
      <c r="F12493" s="2">
        <f t="shared" si="196"/>
        <v>-2.9491833030859116E-4</v>
      </c>
    </row>
    <row r="12494" spans="1:6" x14ac:dyDescent="0.2">
      <c r="A12494" s="1">
        <v>1755476820000</v>
      </c>
      <c r="B12494">
        <v>0.44080000000000003</v>
      </c>
      <c r="C12494">
        <v>0.44048999999999999</v>
      </c>
      <c r="D12494">
        <v>0.44069999999999998</v>
      </c>
      <c r="E12494">
        <v>0.44055</v>
      </c>
      <c r="F12494" s="2">
        <f t="shared" si="196"/>
        <v>-7.0326678765886275E-4</v>
      </c>
    </row>
    <row r="12495" spans="1:6" x14ac:dyDescent="0.2">
      <c r="A12495" s="1">
        <v>1755476880000</v>
      </c>
      <c r="B12495">
        <v>0.44109999999999999</v>
      </c>
      <c r="C12495">
        <v>0.44137999999999999</v>
      </c>
      <c r="D12495">
        <v>0.441</v>
      </c>
      <c r="E12495">
        <v>0.44063000000000002</v>
      </c>
      <c r="F12495" s="2">
        <f t="shared" si="196"/>
        <v>6.3477669462708164E-4</v>
      </c>
    </row>
    <row r="12496" spans="1:6" x14ac:dyDescent="0.2">
      <c r="A12496" s="1">
        <v>1755476940000</v>
      </c>
      <c r="B12496">
        <v>0.44080000000000003</v>
      </c>
      <c r="C12496">
        <v>0.44090000000000001</v>
      </c>
      <c r="D12496">
        <v>0.44059999999999999</v>
      </c>
      <c r="E12496">
        <v>0.43995000000000001</v>
      </c>
      <c r="F12496" s="2">
        <f t="shared" si="196"/>
        <v>2.2686025408336086E-4</v>
      </c>
    </row>
    <row r="12497" spans="1:6" x14ac:dyDescent="0.2">
      <c r="A12497" s="1">
        <v>1755477000000</v>
      </c>
      <c r="B12497">
        <v>0.43919999999999998</v>
      </c>
      <c r="C12497">
        <v>0.43939</v>
      </c>
      <c r="D12497">
        <v>0.43880000000000002</v>
      </c>
      <c r="E12497">
        <v>0.43864999999999998</v>
      </c>
      <c r="F12497" s="2">
        <f t="shared" si="196"/>
        <v>4.3260473588357939E-4</v>
      </c>
    </row>
    <row r="12498" spans="1:6" x14ac:dyDescent="0.2">
      <c r="A12498" s="1">
        <v>1755477060000</v>
      </c>
      <c r="B12498">
        <v>0.439</v>
      </c>
      <c r="C12498">
        <v>0.43898999999999999</v>
      </c>
      <c r="D12498">
        <v>0.43880000000000002</v>
      </c>
      <c r="E12498">
        <v>0.43887999999999999</v>
      </c>
      <c r="F12498" s="2">
        <f t="shared" si="196"/>
        <v>-2.277904328018554E-5</v>
      </c>
    </row>
    <row r="12499" spans="1:6" x14ac:dyDescent="0.2">
      <c r="A12499" s="1">
        <v>1755477120000</v>
      </c>
      <c r="B12499">
        <v>0.43990000000000001</v>
      </c>
      <c r="C12499">
        <v>0.43991000000000002</v>
      </c>
      <c r="D12499">
        <v>0.43930000000000002</v>
      </c>
      <c r="E12499">
        <v>0.43958999999999998</v>
      </c>
      <c r="F12499" s="2">
        <f t="shared" si="196"/>
        <v>2.2732439190820131E-5</v>
      </c>
    </row>
    <row r="12500" spans="1:6" x14ac:dyDescent="0.2">
      <c r="A12500" s="1">
        <v>1755477180000</v>
      </c>
      <c r="B12500">
        <v>0.44109999999999999</v>
      </c>
      <c r="C12500">
        <v>0.44102999999999998</v>
      </c>
      <c r="D12500">
        <v>0.44080000000000003</v>
      </c>
      <c r="E12500">
        <v>0.44045000000000001</v>
      </c>
      <c r="F12500" s="2">
        <f t="shared" si="196"/>
        <v>-1.5869417365677041E-4</v>
      </c>
    </row>
    <row r="12501" spans="1:6" x14ac:dyDescent="0.2">
      <c r="A12501" s="1">
        <v>1755477240000</v>
      </c>
      <c r="B12501">
        <v>0.44109999999999999</v>
      </c>
      <c r="C12501">
        <v>0.44117000000000001</v>
      </c>
      <c r="D12501">
        <v>0.4405</v>
      </c>
      <c r="E12501">
        <v>0.44074999999999998</v>
      </c>
      <c r="F12501" s="2">
        <f t="shared" si="196"/>
        <v>1.5869417365688143E-4</v>
      </c>
    </row>
    <row r="12502" spans="1:6" x14ac:dyDescent="0.2">
      <c r="A12502" s="1">
        <v>1755477300000</v>
      </c>
      <c r="B12502">
        <v>0.44209999999999999</v>
      </c>
      <c r="C12502">
        <v>0.442</v>
      </c>
      <c r="D12502">
        <v>0.44119999999999998</v>
      </c>
      <c r="E12502">
        <v>0.44135000000000002</v>
      </c>
      <c r="F12502" s="2">
        <f t="shared" si="196"/>
        <v>-2.2619316896632657E-4</v>
      </c>
    </row>
    <row r="12503" spans="1:6" x14ac:dyDescent="0.2">
      <c r="A12503" s="1">
        <v>1755477360000</v>
      </c>
      <c r="B12503">
        <v>0.44369999999999998</v>
      </c>
      <c r="C12503">
        <v>0.44399</v>
      </c>
      <c r="D12503">
        <v>0.443</v>
      </c>
      <c r="E12503">
        <v>0.443</v>
      </c>
      <c r="F12503" s="2">
        <f t="shared" si="196"/>
        <v>6.5359477124182774E-4</v>
      </c>
    </row>
    <row r="12504" spans="1:6" x14ac:dyDescent="0.2">
      <c r="A12504" s="1">
        <v>1755477420000</v>
      </c>
      <c r="B12504">
        <v>0.44369999999999998</v>
      </c>
      <c r="C12504">
        <v>0.44402999999999998</v>
      </c>
      <c r="D12504">
        <v>0.44309999999999999</v>
      </c>
      <c r="E12504">
        <v>0.44324999999999998</v>
      </c>
      <c r="F12504" s="2">
        <f t="shared" si="196"/>
        <v>7.4374577417168908E-4</v>
      </c>
    </row>
    <row r="12505" spans="1:6" x14ac:dyDescent="0.2">
      <c r="A12505" s="1">
        <v>1755477480000</v>
      </c>
      <c r="B12505">
        <v>0.44290000000000002</v>
      </c>
      <c r="C12505">
        <v>0.44298999999999999</v>
      </c>
      <c r="D12505">
        <v>0.4425</v>
      </c>
      <c r="E12505">
        <v>0.44289000000000001</v>
      </c>
      <c r="F12505" s="2">
        <f t="shared" si="196"/>
        <v>2.032061413410613E-4</v>
      </c>
    </row>
    <row r="12506" spans="1:6" x14ac:dyDescent="0.2">
      <c r="A12506" s="1">
        <v>1755477540000</v>
      </c>
      <c r="B12506">
        <v>0.44180000000000003</v>
      </c>
      <c r="C12506">
        <v>0.44163999999999998</v>
      </c>
      <c r="D12506">
        <v>0.441</v>
      </c>
      <c r="E12506">
        <v>0.44180999999999998</v>
      </c>
      <c r="F12506" s="2">
        <f t="shared" si="196"/>
        <v>-3.6215482118617803E-4</v>
      </c>
    </row>
    <row r="12507" spans="1:6" x14ac:dyDescent="0.2">
      <c r="A12507" s="1">
        <v>1755477600000</v>
      </c>
      <c r="B12507">
        <v>0.44230000000000003</v>
      </c>
      <c r="C12507">
        <v>0.44209999999999999</v>
      </c>
      <c r="D12507">
        <v>0.44140000000000001</v>
      </c>
      <c r="E12507">
        <v>0.44173000000000001</v>
      </c>
      <c r="F12507" s="2">
        <f t="shared" si="196"/>
        <v>-4.5218177707451179E-4</v>
      </c>
    </row>
    <row r="12508" spans="1:6" x14ac:dyDescent="0.2">
      <c r="A12508" s="1">
        <v>1755477660000</v>
      </c>
      <c r="B12508">
        <v>0.44280000000000003</v>
      </c>
      <c r="C12508">
        <v>0.44252999999999998</v>
      </c>
      <c r="D12508">
        <v>0.44209999999999999</v>
      </c>
      <c r="E12508">
        <v>0.44225999999999999</v>
      </c>
      <c r="F12508" s="2">
        <f t="shared" si="196"/>
        <v>-6.0975609756108717E-4</v>
      </c>
    </row>
    <row r="12509" spans="1:6" x14ac:dyDescent="0.2">
      <c r="A12509" s="1">
        <v>1755477720000</v>
      </c>
      <c r="B12509">
        <v>0.442</v>
      </c>
      <c r="C12509">
        <v>0.44194</v>
      </c>
      <c r="D12509">
        <v>0.44130000000000003</v>
      </c>
      <c r="E12509">
        <v>0.44191000000000003</v>
      </c>
      <c r="F12509" s="2">
        <f t="shared" si="196"/>
        <v>-1.3574660633486335E-4</v>
      </c>
    </row>
    <row r="12510" spans="1:6" x14ac:dyDescent="0.2">
      <c r="A12510" s="1">
        <v>1755477780000</v>
      </c>
      <c r="B12510">
        <v>0.44140000000000001</v>
      </c>
      <c r="C12510">
        <v>0.44166</v>
      </c>
      <c r="D12510">
        <v>0.44059999999999999</v>
      </c>
      <c r="E12510">
        <v>0.44035000000000002</v>
      </c>
      <c r="F12510" s="2">
        <f t="shared" si="196"/>
        <v>5.8903488898964795E-4</v>
      </c>
    </row>
    <row r="12511" spans="1:6" x14ac:dyDescent="0.2">
      <c r="A12511" s="1">
        <v>1755477840000</v>
      </c>
      <c r="B12511">
        <v>0.44040000000000001</v>
      </c>
      <c r="C12511">
        <v>0.44052999999999998</v>
      </c>
      <c r="D12511">
        <v>0.43959999999999999</v>
      </c>
      <c r="E12511">
        <v>0.43952999999999998</v>
      </c>
      <c r="F12511" s="2">
        <f t="shared" si="196"/>
        <v>2.9518619436874616E-4</v>
      </c>
    </row>
    <row r="12512" spans="1:6" x14ac:dyDescent="0.2">
      <c r="A12512" s="1">
        <v>1755477900000</v>
      </c>
      <c r="B12512">
        <v>0.44030000000000002</v>
      </c>
      <c r="C12512">
        <v>0.44052999999999998</v>
      </c>
      <c r="D12512">
        <v>0.43980000000000002</v>
      </c>
      <c r="E12512">
        <v>0.43947000000000003</v>
      </c>
      <c r="F12512" s="2">
        <f t="shared" si="196"/>
        <v>5.2237111060637886E-4</v>
      </c>
    </row>
    <row r="12513" spans="1:6" x14ac:dyDescent="0.2">
      <c r="A12513" s="1">
        <v>1755477960000</v>
      </c>
      <c r="B12513">
        <v>0.44059999999999999</v>
      </c>
      <c r="C12513">
        <v>0.44086999999999998</v>
      </c>
      <c r="D12513">
        <v>0.43969999999999998</v>
      </c>
      <c r="E12513">
        <v>0.44003999999999999</v>
      </c>
      <c r="F12513" s="2">
        <f t="shared" si="196"/>
        <v>6.1280072628222548E-4</v>
      </c>
    </row>
    <row r="12514" spans="1:6" x14ac:dyDescent="0.2">
      <c r="A12514" s="1">
        <v>1755478020000</v>
      </c>
      <c r="B12514">
        <v>0.44059999999999999</v>
      </c>
      <c r="C12514">
        <v>0.44080000000000003</v>
      </c>
      <c r="D12514">
        <v>0.43990000000000001</v>
      </c>
      <c r="E12514">
        <v>0.44008000000000003</v>
      </c>
      <c r="F12514" s="2">
        <f t="shared" si="196"/>
        <v>4.5392646391295699E-4</v>
      </c>
    </row>
    <row r="12515" spans="1:6" x14ac:dyDescent="0.2">
      <c r="A12515" s="1">
        <v>1755478080000</v>
      </c>
      <c r="B12515">
        <v>0.44109999999999999</v>
      </c>
      <c r="C12515">
        <v>0.44120999999999999</v>
      </c>
      <c r="D12515">
        <v>0.44040000000000001</v>
      </c>
      <c r="E12515">
        <v>0.44125999999999999</v>
      </c>
      <c r="F12515" s="2">
        <f t="shared" si="196"/>
        <v>2.4937655860357566E-4</v>
      </c>
    </row>
    <row r="12516" spans="1:6" x14ac:dyDescent="0.2">
      <c r="A12516" s="1">
        <v>1755478140000</v>
      </c>
      <c r="B12516">
        <v>0.44169999999999998</v>
      </c>
      <c r="C12516">
        <v>0.44164999999999999</v>
      </c>
      <c r="D12516">
        <v>0.44090000000000001</v>
      </c>
      <c r="E12516">
        <v>0.44085999999999997</v>
      </c>
      <c r="F12516" s="2">
        <f t="shared" si="196"/>
        <v>-1.1319900384876291E-4</v>
      </c>
    </row>
    <row r="12517" spans="1:6" x14ac:dyDescent="0.2">
      <c r="A12517" s="1">
        <v>1755478200000</v>
      </c>
      <c r="B12517">
        <v>0.44169999999999998</v>
      </c>
      <c r="C12517">
        <v>0.44130000000000003</v>
      </c>
      <c r="D12517">
        <v>0.44059999999999999</v>
      </c>
      <c r="E12517">
        <v>0.44090000000000001</v>
      </c>
      <c r="F12517" s="2">
        <f t="shared" si="196"/>
        <v>-9.0559203078999229E-4</v>
      </c>
    </row>
    <row r="12518" spans="1:6" x14ac:dyDescent="0.2">
      <c r="A12518" s="1">
        <v>1755478260000</v>
      </c>
      <c r="B12518">
        <v>0.44159999999999999</v>
      </c>
      <c r="C12518">
        <v>0.44168000000000002</v>
      </c>
      <c r="D12518">
        <v>0.44080000000000003</v>
      </c>
      <c r="E12518">
        <v>0.44090000000000001</v>
      </c>
      <c r="F12518" s="2">
        <f t="shared" si="196"/>
        <v>1.8115942028984477E-4</v>
      </c>
    </row>
    <row r="12519" spans="1:6" x14ac:dyDescent="0.2">
      <c r="A12519" s="1">
        <v>1755478320000</v>
      </c>
      <c r="B12519">
        <v>0.44190000000000002</v>
      </c>
      <c r="C12519">
        <v>0.44159999999999999</v>
      </c>
      <c r="D12519">
        <v>0.44109999999999999</v>
      </c>
      <c r="E12519">
        <v>0.44131999999999999</v>
      </c>
      <c r="F12519" s="2">
        <f t="shared" si="196"/>
        <v>-6.788866259335169E-4</v>
      </c>
    </row>
    <row r="12520" spans="1:6" x14ac:dyDescent="0.2">
      <c r="A12520" s="1">
        <v>1755478380000</v>
      </c>
      <c r="B12520">
        <v>0.44209999999999999</v>
      </c>
      <c r="C12520">
        <v>0.44220999999999999</v>
      </c>
      <c r="D12520">
        <v>0.44140000000000001</v>
      </c>
      <c r="E12520">
        <v>0.44142999999999999</v>
      </c>
      <c r="F12520" s="2">
        <f t="shared" si="196"/>
        <v>2.4881248586283711E-4</v>
      </c>
    </row>
    <row r="12521" spans="1:6" x14ac:dyDescent="0.2">
      <c r="A12521" s="1">
        <v>1755478440000</v>
      </c>
      <c r="B12521">
        <v>0.44169999999999998</v>
      </c>
      <c r="C12521">
        <v>0.44190000000000002</v>
      </c>
      <c r="D12521">
        <v>0.44109999999999999</v>
      </c>
      <c r="E12521">
        <v>0.44112000000000001</v>
      </c>
      <c r="F12521" s="2">
        <f t="shared" si="196"/>
        <v>4.5279601539505165E-4</v>
      </c>
    </row>
    <row r="12522" spans="1:6" x14ac:dyDescent="0.2">
      <c r="A12522" s="1">
        <v>1755478500000</v>
      </c>
      <c r="B12522">
        <v>0.44180000000000003</v>
      </c>
      <c r="C12522">
        <v>0.44205</v>
      </c>
      <c r="D12522">
        <v>0.44119999999999998</v>
      </c>
      <c r="E12522">
        <v>0.44113000000000002</v>
      </c>
      <c r="F12522" s="2">
        <f t="shared" si="196"/>
        <v>5.658669081032297E-4</v>
      </c>
    </row>
    <row r="12523" spans="1:6" x14ac:dyDescent="0.2">
      <c r="A12523" s="1">
        <v>1755478560000</v>
      </c>
      <c r="B12523">
        <v>0.442</v>
      </c>
      <c r="C12523">
        <v>0.44181999999999999</v>
      </c>
      <c r="D12523">
        <v>0.4415</v>
      </c>
      <c r="E12523">
        <v>0.44125999999999999</v>
      </c>
      <c r="F12523" s="2">
        <f t="shared" si="196"/>
        <v>-4.0723981900459005E-4</v>
      </c>
    </row>
    <row r="12524" spans="1:6" x14ac:dyDescent="0.2">
      <c r="A12524" s="1">
        <v>1755478620000</v>
      </c>
      <c r="B12524">
        <v>0.442</v>
      </c>
      <c r="C12524">
        <v>0.44222</v>
      </c>
      <c r="D12524">
        <v>0.44140000000000001</v>
      </c>
      <c r="E12524">
        <v>0.44142999999999999</v>
      </c>
      <c r="F12524" s="2">
        <f t="shared" si="196"/>
        <v>4.9773755656112861E-4</v>
      </c>
    </row>
    <row r="12525" spans="1:6" x14ac:dyDescent="0.2">
      <c r="A12525" s="1">
        <v>1755478680000</v>
      </c>
      <c r="B12525">
        <v>0.442</v>
      </c>
      <c r="C12525">
        <v>0.44224999999999998</v>
      </c>
      <c r="D12525">
        <v>0.44130000000000003</v>
      </c>
      <c r="E12525">
        <v>0.44135999999999997</v>
      </c>
      <c r="F12525" s="2">
        <f t="shared" si="196"/>
        <v>5.6561085972850478E-4</v>
      </c>
    </row>
    <row r="12526" spans="1:6" x14ac:dyDescent="0.2">
      <c r="A12526" s="1">
        <v>1755478740000</v>
      </c>
      <c r="B12526">
        <v>0.44169999999999998</v>
      </c>
      <c r="C12526">
        <v>0.44158999999999998</v>
      </c>
      <c r="D12526">
        <v>0.44090000000000001</v>
      </c>
      <c r="E12526">
        <v>0.44091000000000002</v>
      </c>
      <c r="F12526" s="2">
        <f t="shared" si="196"/>
        <v>-2.4903780846730061E-4</v>
      </c>
    </row>
    <row r="12527" spans="1:6" x14ac:dyDescent="0.2">
      <c r="A12527" s="1">
        <v>1755478800000</v>
      </c>
      <c r="B12527">
        <v>0.44180000000000003</v>
      </c>
      <c r="C12527">
        <v>0.44194</v>
      </c>
      <c r="D12527">
        <v>0.44090000000000001</v>
      </c>
      <c r="E12527">
        <v>0.44079000000000002</v>
      </c>
      <c r="F12527" s="2">
        <f t="shared" si="196"/>
        <v>3.1688546853780863E-4</v>
      </c>
    </row>
    <row r="12528" spans="1:6" x14ac:dyDescent="0.2">
      <c r="A12528" s="1">
        <v>1755478860000</v>
      </c>
      <c r="B12528">
        <v>0.44119999999999998</v>
      </c>
      <c r="C12528">
        <v>0.44135000000000002</v>
      </c>
      <c r="D12528">
        <v>0.44069999999999998</v>
      </c>
      <c r="E12528">
        <v>0.44063000000000002</v>
      </c>
      <c r="F12528" s="2">
        <f t="shared" si="196"/>
        <v>3.3998186763373184E-4</v>
      </c>
    </row>
    <row r="12529" spans="1:6" x14ac:dyDescent="0.2">
      <c r="A12529" s="1">
        <v>1755478920000</v>
      </c>
      <c r="B12529">
        <v>0.44169999999999998</v>
      </c>
      <c r="C12529">
        <v>0.44183</v>
      </c>
      <c r="D12529">
        <v>0.44109999999999999</v>
      </c>
      <c r="E12529">
        <v>0.441</v>
      </c>
      <c r="F12529" s="2">
        <f t="shared" si="196"/>
        <v>2.9431741000673917E-4</v>
      </c>
    </row>
    <row r="12530" spans="1:6" x14ac:dyDescent="0.2">
      <c r="A12530" s="1">
        <v>1755478980000</v>
      </c>
      <c r="B12530">
        <v>0.441</v>
      </c>
      <c r="C12530">
        <v>0.44135999999999997</v>
      </c>
      <c r="D12530">
        <v>0.44059999999999999</v>
      </c>
      <c r="E12530">
        <v>0.44029000000000001</v>
      </c>
      <c r="F12530" s="2">
        <f t="shared" si="196"/>
        <v>8.1632653061225469E-4</v>
      </c>
    </row>
    <row r="12531" spans="1:6" x14ac:dyDescent="0.2">
      <c r="A12531" s="1">
        <v>1755479040000</v>
      </c>
      <c r="B12531">
        <v>0.4405</v>
      </c>
      <c r="C12531">
        <v>0.44075999999999999</v>
      </c>
      <c r="D12531">
        <v>0.44</v>
      </c>
      <c r="E12531">
        <v>0.44009999999999999</v>
      </c>
      <c r="F12531" s="2">
        <f t="shared" si="196"/>
        <v>5.9023836549365605E-4</v>
      </c>
    </row>
    <row r="12532" spans="1:6" x14ac:dyDescent="0.2">
      <c r="A12532" s="1">
        <v>1755479100000</v>
      </c>
      <c r="B12532">
        <v>0.441</v>
      </c>
      <c r="C12532">
        <v>0.44101000000000001</v>
      </c>
      <c r="D12532">
        <v>0.4405</v>
      </c>
      <c r="E12532">
        <v>0.44016</v>
      </c>
      <c r="F12532" s="2">
        <f t="shared" si="196"/>
        <v>2.2675736961463855E-5</v>
      </c>
    </row>
    <row r="12533" spans="1:6" x14ac:dyDescent="0.2">
      <c r="A12533" s="1">
        <v>1755479160000</v>
      </c>
      <c r="B12533">
        <v>0.44069999999999998</v>
      </c>
      <c r="C12533">
        <v>0.44106000000000001</v>
      </c>
      <c r="D12533">
        <v>0.44019999999999998</v>
      </c>
      <c r="E12533">
        <v>0.44009999999999999</v>
      </c>
      <c r="F12533" s="2">
        <f t="shared" si="196"/>
        <v>8.1688223281140004E-4</v>
      </c>
    </row>
    <row r="12534" spans="1:6" x14ac:dyDescent="0.2">
      <c r="A12534" s="1">
        <v>1755479220000</v>
      </c>
      <c r="B12534">
        <v>0.44059999999999999</v>
      </c>
      <c r="C12534">
        <v>0.44102000000000002</v>
      </c>
      <c r="D12534">
        <v>0.44019999999999998</v>
      </c>
      <c r="E12534">
        <v>0.44003999999999999</v>
      </c>
      <c r="F12534" s="2">
        <f t="shared" si="196"/>
        <v>9.5324557421694323E-4</v>
      </c>
    </row>
    <row r="12535" spans="1:6" x14ac:dyDescent="0.2">
      <c r="A12535" s="1">
        <v>1755479280000</v>
      </c>
      <c r="B12535">
        <v>0.44080000000000003</v>
      </c>
      <c r="C12535">
        <v>0.44111</v>
      </c>
      <c r="D12535">
        <v>0.44</v>
      </c>
      <c r="E12535">
        <v>0.44</v>
      </c>
      <c r="F12535" s="2">
        <f t="shared" si="196"/>
        <v>7.0326678765875172E-4</v>
      </c>
    </row>
    <row r="12536" spans="1:6" x14ac:dyDescent="0.2">
      <c r="A12536" s="1">
        <v>1755479340000</v>
      </c>
      <c r="B12536">
        <v>0.44019999999999998</v>
      </c>
      <c r="C12536">
        <v>0.44039</v>
      </c>
      <c r="D12536">
        <v>0.43980000000000002</v>
      </c>
      <c r="E12536">
        <v>0.43996000000000002</v>
      </c>
      <c r="F12536" s="2">
        <f t="shared" si="196"/>
        <v>4.3162199000468249E-4</v>
      </c>
    </row>
    <row r="12537" spans="1:6" x14ac:dyDescent="0.2">
      <c r="A12537" s="1">
        <v>1755479400000</v>
      </c>
      <c r="B12537">
        <v>0.44130000000000003</v>
      </c>
      <c r="C12537">
        <v>0.44147999999999998</v>
      </c>
      <c r="D12537">
        <v>0.44040000000000001</v>
      </c>
      <c r="E12537">
        <v>0.44125999999999999</v>
      </c>
      <c r="F12537" s="2">
        <f t="shared" si="196"/>
        <v>4.0788579197825747E-4</v>
      </c>
    </row>
    <row r="12538" spans="1:6" x14ac:dyDescent="0.2">
      <c r="A12538" s="1">
        <v>1755479460000</v>
      </c>
      <c r="B12538">
        <v>0.44159999999999999</v>
      </c>
      <c r="C12538">
        <v>0.44203999999999999</v>
      </c>
      <c r="D12538">
        <v>0.44130000000000003</v>
      </c>
      <c r="E12538">
        <v>0.44118000000000002</v>
      </c>
      <c r="F12538" s="2">
        <f t="shared" si="196"/>
        <v>9.9637681159414626E-4</v>
      </c>
    </row>
    <row r="12539" spans="1:6" x14ac:dyDescent="0.2">
      <c r="A12539" s="1">
        <v>1755479520000</v>
      </c>
      <c r="B12539">
        <v>0.44290000000000002</v>
      </c>
      <c r="C12539">
        <v>0.44303999999999999</v>
      </c>
      <c r="D12539">
        <v>0.4425</v>
      </c>
      <c r="E12539">
        <v>0.44234000000000001</v>
      </c>
      <c r="F12539" s="2">
        <f t="shared" si="196"/>
        <v>3.1609844208624338E-4</v>
      </c>
    </row>
    <row r="12540" spans="1:6" x14ac:dyDescent="0.2">
      <c r="A12540" s="1">
        <v>1755479580000</v>
      </c>
      <c r="B12540">
        <v>0.44240000000000002</v>
      </c>
      <c r="C12540">
        <v>0.44312000000000001</v>
      </c>
      <c r="D12540">
        <v>0.44219999999999998</v>
      </c>
      <c r="E12540">
        <v>0.44222</v>
      </c>
      <c r="F12540" s="2">
        <f t="shared" si="196"/>
        <v>1.6274864376131237E-3</v>
      </c>
    </row>
    <row r="12541" spans="1:6" x14ac:dyDescent="0.2">
      <c r="A12541" s="1">
        <v>1755479640000</v>
      </c>
      <c r="B12541">
        <v>0.44240000000000002</v>
      </c>
      <c r="C12541">
        <v>0.44288</v>
      </c>
      <c r="D12541">
        <v>0.44209999999999999</v>
      </c>
      <c r="E12541">
        <v>0.44230000000000003</v>
      </c>
      <c r="F12541" s="2">
        <f t="shared" si="196"/>
        <v>1.0849909584085271E-3</v>
      </c>
    </row>
    <row r="12542" spans="1:6" x14ac:dyDescent="0.2">
      <c r="A12542" s="1">
        <v>1755479700000</v>
      </c>
      <c r="B12542">
        <v>0.44169999999999998</v>
      </c>
      <c r="C12542">
        <v>0.44183</v>
      </c>
      <c r="D12542">
        <v>0.44140000000000001</v>
      </c>
      <c r="E12542">
        <v>0.44035000000000002</v>
      </c>
      <c r="F12542" s="2">
        <f t="shared" si="196"/>
        <v>2.9431741000673917E-4</v>
      </c>
    </row>
    <row r="12543" spans="1:6" x14ac:dyDescent="0.2">
      <c r="A12543" s="1">
        <v>1755479760000</v>
      </c>
      <c r="B12543">
        <v>0.44019999999999998</v>
      </c>
      <c r="C12543">
        <v>0.44037999999999999</v>
      </c>
      <c r="D12543">
        <v>0.43990000000000001</v>
      </c>
      <c r="E12543">
        <v>0.44012000000000001</v>
      </c>
      <c r="F12543" s="2">
        <f t="shared" si="196"/>
        <v>4.0890504316215548E-4</v>
      </c>
    </row>
    <row r="12544" spans="1:6" x14ac:dyDescent="0.2">
      <c r="A12544" s="1">
        <v>1755479820000</v>
      </c>
      <c r="B12544">
        <v>0.4415</v>
      </c>
      <c r="C12544">
        <v>0.44169999999999998</v>
      </c>
      <c r="D12544">
        <v>0.44119999999999998</v>
      </c>
      <c r="E12544">
        <v>0.44075999999999999</v>
      </c>
      <c r="F12544" s="2">
        <f t="shared" si="196"/>
        <v>4.5300113250279495E-4</v>
      </c>
    </row>
    <row r="12545" spans="1:6" x14ac:dyDescent="0.2">
      <c r="A12545" s="1">
        <v>1755479880000</v>
      </c>
      <c r="B12545">
        <v>0.44140000000000001</v>
      </c>
      <c r="C12545">
        <v>0.44161</v>
      </c>
      <c r="D12545">
        <v>0.44130000000000003</v>
      </c>
      <c r="E12545">
        <v>0.44079000000000002</v>
      </c>
      <c r="F12545" s="2">
        <f t="shared" si="196"/>
        <v>4.7575894879914316E-4</v>
      </c>
    </row>
    <row r="12546" spans="1:6" x14ac:dyDescent="0.2">
      <c r="A12546" s="1">
        <v>1755479940000</v>
      </c>
      <c r="B12546">
        <v>0.44059999999999999</v>
      </c>
      <c r="C12546">
        <v>0.44109999999999999</v>
      </c>
      <c r="D12546">
        <v>0.44059999999999999</v>
      </c>
      <c r="E12546">
        <v>0.44045000000000001</v>
      </c>
      <c r="F12546" s="2">
        <f t="shared" si="196"/>
        <v>1.1348161597821704E-3</v>
      </c>
    </row>
    <row r="12547" spans="1:6" x14ac:dyDescent="0.2">
      <c r="A12547" s="1">
        <v>1755480000000</v>
      </c>
      <c r="B12547">
        <v>0.43959999999999999</v>
      </c>
      <c r="C12547">
        <v>0.44</v>
      </c>
      <c r="D12547">
        <v>0.4395</v>
      </c>
      <c r="E12547">
        <v>0.43969000000000003</v>
      </c>
      <c r="F12547" s="2">
        <f t="shared" ref="F12547:F12610" si="197">C12547/B12547-1</f>
        <v>9.0991810737039991E-4</v>
      </c>
    </row>
    <row r="12548" spans="1:6" x14ac:dyDescent="0.2">
      <c r="A12548" s="1">
        <v>1755480060000</v>
      </c>
      <c r="B12548">
        <v>0.43990000000000001</v>
      </c>
      <c r="C12548">
        <v>0.44018000000000002</v>
      </c>
      <c r="D12548">
        <v>0.43909999999999999</v>
      </c>
      <c r="E12548">
        <v>0.43945000000000001</v>
      </c>
      <c r="F12548" s="2">
        <f t="shared" si="197"/>
        <v>6.3650829734029912E-4</v>
      </c>
    </row>
    <row r="12549" spans="1:6" x14ac:dyDescent="0.2">
      <c r="A12549" s="1">
        <v>1755480120000</v>
      </c>
      <c r="B12549">
        <v>0.43930000000000002</v>
      </c>
      <c r="C12549">
        <v>0.43972</v>
      </c>
      <c r="D12549">
        <v>0.439</v>
      </c>
      <c r="E12549">
        <v>0.43909999999999999</v>
      </c>
      <c r="F12549" s="2">
        <f t="shared" si="197"/>
        <v>9.5606646938306561E-4</v>
      </c>
    </row>
    <row r="12550" spans="1:6" x14ac:dyDescent="0.2">
      <c r="A12550" s="1">
        <v>1755480180000</v>
      </c>
      <c r="B12550">
        <v>0.43980000000000002</v>
      </c>
      <c r="C12550">
        <v>0.44008000000000003</v>
      </c>
      <c r="D12550">
        <v>0.43919999999999998</v>
      </c>
      <c r="E12550">
        <v>0.43958000000000003</v>
      </c>
      <c r="F12550" s="2">
        <f t="shared" si="197"/>
        <v>6.3665302410176317E-4</v>
      </c>
    </row>
    <row r="12551" spans="1:6" x14ac:dyDescent="0.2">
      <c r="A12551" s="1">
        <v>1755480240000</v>
      </c>
      <c r="B12551">
        <v>0.44040000000000001</v>
      </c>
      <c r="C12551">
        <v>0.44058000000000003</v>
      </c>
      <c r="D12551">
        <v>0.44</v>
      </c>
      <c r="E12551">
        <v>0.44030000000000002</v>
      </c>
      <c r="F12551" s="2">
        <f t="shared" si="197"/>
        <v>4.0871934604913562E-4</v>
      </c>
    </row>
    <row r="12552" spans="1:6" x14ac:dyDescent="0.2">
      <c r="A12552" s="1">
        <v>1755480300000</v>
      </c>
      <c r="B12552">
        <v>0.4415</v>
      </c>
      <c r="C12552">
        <v>0.44119999999999998</v>
      </c>
      <c r="D12552">
        <v>0.441</v>
      </c>
      <c r="E12552">
        <v>0.44135000000000002</v>
      </c>
      <c r="F12552" s="2">
        <f t="shared" si="197"/>
        <v>-6.7950169875430344E-4</v>
      </c>
    </row>
    <row r="12553" spans="1:6" x14ac:dyDescent="0.2">
      <c r="A12553" s="1">
        <v>1755480360000</v>
      </c>
      <c r="B12553">
        <v>0.442</v>
      </c>
      <c r="C12553">
        <v>0.44213000000000002</v>
      </c>
      <c r="D12553">
        <v>0.44190000000000002</v>
      </c>
      <c r="E12553">
        <v>0.44177</v>
      </c>
      <c r="F12553" s="2">
        <f t="shared" si="197"/>
        <v>2.9411764705877808E-4</v>
      </c>
    </row>
    <row r="12554" spans="1:6" x14ac:dyDescent="0.2">
      <c r="A12554" s="1">
        <v>1755480420000</v>
      </c>
      <c r="B12554">
        <v>0.44290000000000002</v>
      </c>
      <c r="C12554">
        <v>0.44280999999999998</v>
      </c>
      <c r="D12554">
        <v>0.44240000000000002</v>
      </c>
      <c r="E12554">
        <v>0.44213999999999998</v>
      </c>
      <c r="F12554" s="2">
        <f t="shared" si="197"/>
        <v>-2.0320614134128334E-4</v>
      </c>
    </row>
    <row r="12555" spans="1:6" x14ac:dyDescent="0.2">
      <c r="A12555" s="1">
        <v>1755480480000</v>
      </c>
      <c r="B12555">
        <v>0.44169999999999998</v>
      </c>
      <c r="C12555">
        <v>0.44202999999999998</v>
      </c>
      <c r="D12555">
        <v>0.44140000000000001</v>
      </c>
      <c r="E12555">
        <v>0.44164999999999999</v>
      </c>
      <c r="F12555" s="2">
        <f t="shared" si="197"/>
        <v>7.4711342540179082E-4</v>
      </c>
    </row>
    <row r="12556" spans="1:6" x14ac:dyDescent="0.2">
      <c r="A12556" s="1">
        <v>1755480540000</v>
      </c>
      <c r="B12556">
        <v>0.44190000000000002</v>
      </c>
      <c r="C12556">
        <v>0.44242999999999999</v>
      </c>
      <c r="D12556">
        <v>0.44180000000000003</v>
      </c>
      <c r="E12556">
        <v>0.44230999999999998</v>
      </c>
      <c r="F12556" s="2">
        <f t="shared" si="197"/>
        <v>1.1993663724823023E-3</v>
      </c>
    </row>
    <row r="12557" spans="1:6" x14ac:dyDescent="0.2">
      <c r="A12557" s="1">
        <v>1755480600000</v>
      </c>
      <c r="B12557">
        <v>0.44140000000000001</v>
      </c>
      <c r="C12557">
        <v>0.44205</v>
      </c>
      <c r="D12557">
        <v>0.44130000000000003</v>
      </c>
      <c r="E12557">
        <v>0.44135000000000002</v>
      </c>
      <c r="F12557" s="2">
        <f t="shared" si="197"/>
        <v>1.4725872224738978E-3</v>
      </c>
    </row>
    <row r="12558" spans="1:6" x14ac:dyDescent="0.2">
      <c r="A12558" s="1">
        <v>1755480660000</v>
      </c>
      <c r="B12558">
        <v>0.4425</v>
      </c>
      <c r="C12558">
        <v>0.44261</v>
      </c>
      <c r="D12558">
        <v>0.44240000000000002</v>
      </c>
      <c r="E12558">
        <v>0.44238</v>
      </c>
      <c r="F12558" s="2">
        <f t="shared" si="197"/>
        <v>2.4858757062151682E-4</v>
      </c>
    </row>
    <row r="12559" spans="1:6" x14ac:dyDescent="0.2">
      <c r="A12559" s="1">
        <v>1755480720000</v>
      </c>
      <c r="B12559">
        <v>0.442</v>
      </c>
      <c r="C12559">
        <v>0.44185999999999998</v>
      </c>
      <c r="D12559">
        <v>0.44190000000000002</v>
      </c>
      <c r="E12559">
        <v>0.44181999999999999</v>
      </c>
      <c r="F12559" s="2">
        <f t="shared" si="197"/>
        <v>-3.1674208144805149E-4</v>
      </c>
    </row>
    <row r="12560" spans="1:6" x14ac:dyDescent="0.2">
      <c r="A12560" s="1">
        <v>1755480780000</v>
      </c>
      <c r="B12560">
        <v>0.44230000000000003</v>
      </c>
      <c r="C12560">
        <v>0.44195000000000001</v>
      </c>
      <c r="D12560">
        <v>0.44180000000000003</v>
      </c>
      <c r="E12560">
        <v>0.44235999999999998</v>
      </c>
      <c r="F12560" s="2">
        <f t="shared" si="197"/>
        <v>-7.9131810988020135E-4</v>
      </c>
    </row>
    <row r="12561" spans="1:6" x14ac:dyDescent="0.2">
      <c r="A12561" s="1">
        <v>1755480840000</v>
      </c>
      <c r="B12561">
        <v>0.443</v>
      </c>
      <c r="C12561">
        <v>0.44307000000000002</v>
      </c>
      <c r="D12561">
        <v>0.4425</v>
      </c>
      <c r="E12561">
        <v>0.44263999999999998</v>
      </c>
      <c r="F12561" s="2">
        <f t="shared" si="197"/>
        <v>1.5801354401800971E-4</v>
      </c>
    </row>
    <row r="12562" spans="1:6" x14ac:dyDescent="0.2">
      <c r="A12562" s="1">
        <v>1755480900000</v>
      </c>
      <c r="B12562">
        <v>0.44219999999999998</v>
      </c>
      <c r="C12562">
        <v>0.44207999999999997</v>
      </c>
      <c r="D12562">
        <v>0.44190000000000002</v>
      </c>
      <c r="E12562">
        <v>0.44219999999999998</v>
      </c>
      <c r="F12562" s="2">
        <f t="shared" si="197"/>
        <v>-2.7137042062419514E-4</v>
      </c>
    </row>
    <row r="12563" spans="1:6" x14ac:dyDescent="0.2">
      <c r="A12563" s="1">
        <v>1755480960000</v>
      </c>
      <c r="B12563">
        <v>0.44219999999999998</v>
      </c>
      <c r="C12563">
        <v>0.44224000000000002</v>
      </c>
      <c r="D12563">
        <v>0.44209999999999999</v>
      </c>
      <c r="E12563">
        <v>0.44209999999999999</v>
      </c>
      <c r="F12563" s="2">
        <f t="shared" si="197"/>
        <v>9.0456806874916751E-5</v>
      </c>
    </row>
    <row r="12564" spans="1:6" x14ac:dyDescent="0.2">
      <c r="A12564" s="1">
        <v>1755481020000</v>
      </c>
      <c r="B12564">
        <v>0.44219999999999998</v>
      </c>
      <c r="C12564">
        <v>0.44213000000000002</v>
      </c>
      <c r="D12564">
        <v>0.442</v>
      </c>
      <c r="E12564">
        <v>0.44186999999999999</v>
      </c>
      <c r="F12564" s="2">
        <f t="shared" si="197"/>
        <v>-1.5829941203071574E-4</v>
      </c>
    </row>
    <row r="12565" spans="1:6" x14ac:dyDescent="0.2">
      <c r="A12565" s="1">
        <v>1755481080000</v>
      </c>
      <c r="B12565">
        <v>0.4415</v>
      </c>
      <c r="C12565">
        <v>0.44113999999999998</v>
      </c>
      <c r="D12565">
        <v>0.44159999999999999</v>
      </c>
      <c r="E12565">
        <v>0.44133</v>
      </c>
      <c r="F12565" s="2">
        <f t="shared" si="197"/>
        <v>-8.1540203850516413E-4</v>
      </c>
    </row>
    <row r="12566" spans="1:6" x14ac:dyDescent="0.2">
      <c r="A12566" s="1">
        <v>1755481140000</v>
      </c>
      <c r="B12566">
        <v>0.44240000000000002</v>
      </c>
      <c r="C12566">
        <v>0.44252999999999998</v>
      </c>
      <c r="D12566">
        <v>0.44240000000000002</v>
      </c>
      <c r="E12566">
        <v>0.44183</v>
      </c>
      <c r="F12566" s="2">
        <f t="shared" si="197"/>
        <v>2.938517179023048E-4</v>
      </c>
    </row>
    <row r="12567" spans="1:6" x14ac:dyDescent="0.2">
      <c r="A12567" s="1">
        <v>1755481200000</v>
      </c>
      <c r="B12567">
        <v>0.44190000000000002</v>
      </c>
      <c r="C12567">
        <v>0.44191999999999998</v>
      </c>
      <c r="D12567">
        <v>0.44169999999999998</v>
      </c>
      <c r="E12567">
        <v>0.44194</v>
      </c>
      <c r="F12567" s="2">
        <f t="shared" si="197"/>
        <v>4.5259108395478975E-5</v>
      </c>
    </row>
    <row r="12568" spans="1:6" x14ac:dyDescent="0.2">
      <c r="A12568" s="1">
        <v>1755481260000</v>
      </c>
      <c r="B12568">
        <v>0.44119999999999998</v>
      </c>
      <c r="C12568">
        <v>0.44152999999999998</v>
      </c>
      <c r="D12568">
        <v>0.44090000000000001</v>
      </c>
      <c r="E12568">
        <v>0.44109999999999999</v>
      </c>
      <c r="F12568" s="2">
        <f t="shared" si="197"/>
        <v>7.4796010879429886E-4</v>
      </c>
    </row>
    <row r="12569" spans="1:6" x14ac:dyDescent="0.2">
      <c r="A12569" s="1">
        <v>1755481320000</v>
      </c>
      <c r="B12569">
        <v>0.44169999999999998</v>
      </c>
      <c r="C12569">
        <v>0.44144</v>
      </c>
      <c r="D12569">
        <v>0.44130000000000003</v>
      </c>
      <c r="E12569">
        <v>0.44097999999999998</v>
      </c>
      <c r="F12569" s="2">
        <f t="shared" si="197"/>
        <v>-5.8863482001358935E-4</v>
      </c>
    </row>
    <row r="12570" spans="1:6" x14ac:dyDescent="0.2">
      <c r="A12570" s="1">
        <v>1755481380000</v>
      </c>
      <c r="B12570">
        <v>0.44219999999999998</v>
      </c>
      <c r="C12570">
        <v>0.44206000000000001</v>
      </c>
      <c r="D12570">
        <v>0.44180000000000003</v>
      </c>
      <c r="E12570">
        <v>0.44152999999999998</v>
      </c>
      <c r="F12570" s="2">
        <f t="shared" si="197"/>
        <v>-3.1659882406143147E-4</v>
      </c>
    </row>
    <row r="12571" spans="1:6" x14ac:dyDescent="0.2">
      <c r="A12571" s="1">
        <v>1755481440000</v>
      </c>
      <c r="B12571">
        <v>0.4415</v>
      </c>
      <c r="C12571">
        <v>0.44153999999999999</v>
      </c>
      <c r="D12571">
        <v>0.44109999999999999</v>
      </c>
      <c r="E12571">
        <v>0.44112000000000001</v>
      </c>
      <c r="F12571" s="2">
        <f t="shared" si="197"/>
        <v>9.0600226500425762E-5</v>
      </c>
    </row>
    <row r="12572" spans="1:6" x14ac:dyDescent="0.2">
      <c r="A12572" s="1">
        <v>1755481500000</v>
      </c>
      <c r="B12572">
        <v>0.44169999999999998</v>
      </c>
      <c r="C12572">
        <v>0.44169999999999998</v>
      </c>
      <c r="D12572">
        <v>0.44130000000000003</v>
      </c>
      <c r="E12572">
        <v>0.44156000000000001</v>
      </c>
      <c r="F12572" s="2">
        <f t="shared" si="197"/>
        <v>0</v>
      </c>
    </row>
    <row r="12573" spans="1:6" x14ac:dyDescent="0.2">
      <c r="A12573" s="1">
        <v>1755481560000</v>
      </c>
      <c r="B12573">
        <v>0.44190000000000002</v>
      </c>
      <c r="C12573">
        <v>0.44184000000000001</v>
      </c>
      <c r="D12573">
        <v>0.44130000000000003</v>
      </c>
      <c r="E12573">
        <v>0.44146000000000002</v>
      </c>
      <c r="F12573" s="2">
        <f t="shared" si="197"/>
        <v>-1.3577732518665897E-4</v>
      </c>
    </row>
    <row r="12574" spans="1:6" x14ac:dyDescent="0.2">
      <c r="A12574" s="1">
        <v>1755481620000</v>
      </c>
      <c r="B12574">
        <v>0.44209999999999999</v>
      </c>
      <c r="C12574">
        <v>0.44207999999999997</v>
      </c>
      <c r="D12574">
        <v>0.44169999999999998</v>
      </c>
      <c r="E12574">
        <v>0.44186999999999999</v>
      </c>
      <c r="F12574" s="2">
        <f t="shared" si="197"/>
        <v>-4.5238633793354133E-5</v>
      </c>
    </row>
    <row r="12575" spans="1:6" x14ac:dyDescent="0.2">
      <c r="A12575" s="1">
        <v>1755481680000</v>
      </c>
      <c r="B12575">
        <v>0.44190000000000002</v>
      </c>
      <c r="C12575">
        <v>0.44152999999999998</v>
      </c>
      <c r="D12575">
        <v>0.44119999999999998</v>
      </c>
      <c r="E12575">
        <v>0.44109999999999999</v>
      </c>
      <c r="F12575" s="2">
        <f t="shared" si="197"/>
        <v>-8.3729350531802638E-4</v>
      </c>
    </row>
    <row r="12576" spans="1:6" x14ac:dyDescent="0.2">
      <c r="A12576" s="1">
        <v>1755481740000</v>
      </c>
      <c r="B12576">
        <v>0.44140000000000001</v>
      </c>
      <c r="C12576">
        <v>0.44122</v>
      </c>
      <c r="D12576">
        <v>0.441</v>
      </c>
      <c r="E12576">
        <v>0.44114999999999999</v>
      </c>
      <c r="F12576" s="2">
        <f t="shared" si="197"/>
        <v>-4.0779338468510673E-4</v>
      </c>
    </row>
    <row r="12577" spans="1:6" x14ac:dyDescent="0.2">
      <c r="A12577" s="1">
        <v>1755481800000</v>
      </c>
      <c r="B12577">
        <v>0.44</v>
      </c>
      <c r="C12577">
        <v>0.44</v>
      </c>
      <c r="D12577">
        <v>0.43969999999999998</v>
      </c>
      <c r="E12577">
        <v>0.43962000000000001</v>
      </c>
      <c r="F12577" s="2">
        <f t="shared" si="197"/>
        <v>0</v>
      </c>
    </row>
    <row r="12578" spans="1:6" x14ac:dyDescent="0.2">
      <c r="A12578" s="1">
        <v>1755481860000</v>
      </c>
      <c r="B12578">
        <v>0.43990000000000001</v>
      </c>
      <c r="C12578">
        <v>0.43976999999999999</v>
      </c>
      <c r="D12578">
        <v>0.43940000000000001</v>
      </c>
      <c r="E12578">
        <v>0.43987999999999999</v>
      </c>
      <c r="F12578" s="2">
        <f t="shared" si="197"/>
        <v>-2.9552170947944045E-4</v>
      </c>
    </row>
    <row r="12579" spans="1:6" x14ac:dyDescent="0.2">
      <c r="A12579" s="1">
        <v>1755481920000</v>
      </c>
      <c r="B12579">
        <v>0.43940000000000001</v>
      </c>
      <c r="C12579">
        <v>0.43908000000000003</v>
      </c>
      <c r="D12579">
        <v>0.43880000000000002</v>
      </c>
      <c r="E12579">
        <v>0.43880000000000002</v>
      </c>
      <c r="F12579" s="2">
        <f t="shared" si="197"/>
        <v>-7.2826581702323256E-4</v>
      </c>
    </row>
    <row r="12580" spans="1:6" x14ac:dyDescent="0.2">
      <c r="A12580" s="1">
        <v>1755481980000</v>
      </c>
      <c r="B12580">
        <v>0.4385</v>
      </c>
      <c r="C12580">
        <v>0.43802000000000002</v>
      </c>
      <c r="D12580">
        <v>0.43780000000000002</v>
      </c>
      <c r="E12580">
        <v>0.43801000000000001</v>
      </c>
      <c r="F12580" s="2">
        <f t="shared" si="197"/>
        <v>-1.0946408209805414E-3</v>
      </c>
    </row>
    <row r="12581" spans="1:6" x14ac:dyDescent="0.2">
      <c r="A12581" s="1">
        <v>1755482040000</v>
      </c>
      <c r="B12581">
        <v>0.43819999999999998</v>
      </c>
      <c r="C12581">
        <v>0.43767</v>
      </c>
      <c r="D12581">
        <v>0.43769999999999998</v>
      </c>
      <c r="E12581">
        <v>0.43930000000000002</v>
      </c>
      <c r="F12581" s="2">
        <f t="shared" si="197"/>
        <v>-1.2094933820172571E-3</v>
      </c>
    </row>
    <row r="12582" spans="1:6" x14ac:dyDescent="0.2">
      <c r="A12582" s="1">
        <v>1755482100000</v>
      </c>
      <c r="B12582">
        <v>0.439</v>
      </c>
      <c r="C12582">
        <v>0.43905</v>
      </c>
      <c r="D12582">
        <v>0.43840000000000001</v>
      </c>
      <c r="E12582">
        <v>0.43914999999999998</v>
      </c>
      <c r="F12582" s="2">
        <f t="shared" si="197"/>
        <v>1.1389521640081668E-4</v>
      </c>
    </row>
    <row r="12583" spans="1:6" x14ac:dyDescent="0.2">
      <c r="A12583" s="1">
        <v>1755482160000</v>
      </c>
      <c r="B12583">
        <v>0.439</v>
      </c>
      <c r="C12583">
        <v>0.43896000000000002</v>
      </c>
      <c r="D12583">
        <v>0.43869999999999998</v>
      </c>
      <c r="E12583">
        <v>0.43891999999999998</v>
      </c>
      <c r="F12583" s="2">
        <f t="shared" si="197"/>
        <v>-9.1116173120742161E-5</v>
      </c>
    </row>
    <row r="12584" spans="1:6" x14ac:dyDescent="0.2">
      <c r="A12584" s="1">
        <v>1755482220000</v>
      </c>
      <c r="B12584">
        <v>0.43880000000000002</v>
      </c>
      <c r="C12584">
        <v>0.43873000000000001</v>
      </c>
      <c r="D12584">
        <v>0.43840000000000001</v>
      </c>
      <c r="E12584">
        <v>0.43813999999999997</v>
      </c>
      <c r="F12584" s="2">
        <f t="shared" si="197"/>
        <v>-1.5952597994528528E-4</v>
      </c>
    </row>
    <row r="12585" spans="1:6" x14ac:dyDescent="0.2">
      <c r="A12585" s="1">
        <v>1755482280000</v>
      </c>
      <c r="B12585">
        <v>0.43859999999999999</v>
      </c>
      <c r="C12585">
        <v>0.4385</v>
      </c>
      <c r="D12585">
        <v>0.43809999999999999</v>
      </c>
      <c r="E12585">
        <v>0.43865999999999999</v>
      </c>
      <c r="F12585" s="2">
        <f t="shared" si="197"/>
        <v>-2.2799817601459882E-4</v>
      </c>
    </row>
    <row r="12586" spans="1:6" x14ac:dyDescent="0.2">
      <c r="A12586" s="1">
        <v>1755482340000</v>
      </c>
      <c r="B12586">
        <v>0.43869999999999998</v>
      </c>
      <c r="C12586">
        <v>0.43863999999999997</v>
      </c>
      <c r="D12586">
        <v>0.43830000000000002</v>
      </c>
      <c r="E12586">
        <v>0.43861</v>
      </c>
      <c r="F12586" s="2">
        <f t="shared" si="197"/>
        <v>-1.3676772281745464E-4</v>
      </c>
    </row>
    <row r="12587" spans="1:6" x14ac:dyDescent="0.2">
      <c r="A12587" s="1">
        <v>1755482400000</v>
      </c>
      <c r="B12587">
        <v>0.43880000000000002</v>
      </c>
      <c r="C12587">
        <v>0.43825999999999998</v>
      </c>
      <c r="D12587">
        <v>0.43809999999999999</v>
      </c>
      <c r="E12587">
        <v>0.439</v>
      </c>
      <c r="F12587" s="2">
        <f t="shared" si="197"/>
        <v>-1.2306289881496291E-3</v>
      </c>
    </row>
    <row r="12588" spans="1:6" x14ac:dyDescent="0.2">
      <c r="A12588" s="1">
        <v>1755482460000</v>
      </c>
      <c r="B12588">
        <v>0.43840000000000001</v>
      </c>
      <c r="C12588">
        <v>0.43818000000000001</v>
      </c>
      <c r="D12588">
        <v>0.43790000000000001</v>
      </c>
      <c r="E12588">
        <v>0.43802000000000002</v>
      </c>
      <c r="F12588" s="2">
        <f t="shared" si="197"/>
        <v>-5.0182481751825936E-4</v>
      </c>
    </row>
    <row r="12589" spans="1:6" x14ac:dyDescent="0.2">
      <c r="A12589" s="1">
        <v>1755482520000</v>
      </c>
      <c r="B12589">
        <v>0.43890000000000001</v>
      </c>
      <c r="C12589">
        <v>0.43895000000000001</v>
      </c>
      <c r="D12589">
        <v>0.43869999999999998</v>
      </c>
      <c r="E12589">
        <v>0.439</v>
      </c>
      <c r="F12589" s="2">
        <f t="shared" si="197"/>
        <v>1.139211665528439E-4</v>
      </c>
    </row>
    <row r="12590" spans="1:6" x14ac:dyDescent="0.2">
      <c r="A12590" s="1">
        <v>1755482580000</v>
      </c>
      <c r="B12590">
        <v>0.43909999999999999</v>
      </c>
      <c r="C12590">
        <v>0.43881999999999999</v>
      </c>
      <c r="D12590">
        <v>0.43880000000000002</v>
      </c>
      <c r="E12590">
        <v>0.43853999999999999</v>
      </c>
      <c r="F12590" s="2">
        <f t="shared" si="197"/>
        <v>-6.3766795718511737E-4</v>
      </c>
    </row>
    <row r="12591" spans="1:6" x14ac:dyDescent="0.2">
      <c r="A12591" s="1">
        <v>1755482640000</v>
      </c>
      <c r="B12591">
        <v>0.43880000000000002</v>
      </c>
      <c r="C12591">
        <v>0.43858999999999998</v>
      </c>
      <c r="D12591">
        <v>0.43840000000000001</v>
      </c>
      <c r="E12591">
        <v>0.43870999999999999</v>
      </c>
      <c r="F12591" s="2">
        <f t="shared" si="197"/>
        <v>-4.7857793983596686E-4</v>
      </c>
    </row>
    <row r="12592" spans="1:6" x14ac:dyDescent="0.2">
      <c r="A12592" s="1">
        <v>1755482700000</v>
      </c>
      <c r="B12592">
        <v>0.43890000000000001</v>
      </c>
      <c r="C12592">
        <v>0.43909999999999999</v>
      </c>
      <c r="D12592">
        <v>0.43869999999999998</v>
      </c>
      <c r="E12592">
        <v>0.43858999999999998</v>
      </c>
      <c r="F12592" s="2">
        <f t="shared" si="197"/>
        <v>4.5568466621093151E-4</v>
      </c>
    </row>
    <row r="12593" spans="1:6" x14ac:dyDescent="0.2">
      <c r="A12593" s="1">
        <v>1755482760000</v>
      </c>
      <c r="B12593">
        <v>0.43869999999999998</v>
      </c>
      <c r="C12593">
        <v>0.43858000000000003</v>
      </c>
      <c r="D12593">
        <v>0.43809999999999999</v>
      </c>
      <c r="E12593">
        <v>0.43804999999999999</v>
      </c>
      <c r="F12593" s="2">
        <f t="shared" si="197"/>
        <v>-2.7353544563468724E-4</v>
      </c>
    </row>
    <row r="12594" spans="1:6" x14ac:dyDescent="0.2">
      <c r="A12594" s="1">
        <v>1755482820000</v>
      </c>
      <c r="B12594">
        <v>0.438</v>
      </c>
      <c r="C12594">
        <v>0.43803999999999998</v>
      </c>
      <c r="D12594">
        <v>0.43769999999999998</v>
      </c>
      <c r="E12594">
        <v>0.43769000000000002</v>
      </c>
      <c r="F12594" s="2">
        <f t="shared" si="197"/>
        <v>9.1324200913289744E-5</v>
      </c>
    </row>
    <row r="12595" spans="1:6" x14ac:dyDescent="0.2">
      <c r="A12595" s="1">
        <v>1755482880000</v>
      </c>
      <c r="B12595">
        <v>0.43830000000000002</v>
      </c>
      <c r="C12595">
        <v>0.43826999999999999</v>
      </c>
      <c r="D12595">
        <v>0.438</v>
      </c>
      <c r="E12595">
        <v>0.43769000000000002</v>
      </c>
      <c r="F12595" s="2">
        <f t="shared" si="197"/>
        <v>-6.8446269678390514E-5</v>
      </c>
    </row>
    <row r="12596" spans="1:6" x14ac:dyDescent="0.2">
      <c r="A12596" s="1">
        <v>1755482940000</v>
      </c>
      <c r="B12596">
        <v>0.43769999999999998</v>
      </c>
      <c r="C12596">
        <v>0.43790000000000001</v>
      </c>
      <c r="D12596">
        <v>0.43769999999999998</v>
      </c>
      <c r="E12596">
        <v>0.43747999999999998</v>
      </c>
      <c r="F12596" s="2">
        <f t="shared" si="197"/>
        <v>4.5693397304091832E-4</v>
      </c>
    </row>
    <row r="12597" spans="1:6" x14ac:dyDescent="0.2">
      <c r="A12597" s="1">
        <v>1755483000000</v>
      </c>
      <c r="B12597">
        <v>0.4365</v>
      </c>
      <c r="C12597">
        <v>0.43680999999999998</v>
      </c>
      <c r="D12597">
        <v>0.43630000000000002</v>
      </c>
      <c r="E12597">
        <v>0.43623000000000001</v>
      </c>
      <c r="F12597" s="2">
        <f t="shared" si="197"/>
        <v>7.1019473081324058E-4</v>
      </c>
    </row>
    <row r="12598" spans="1:6" x14ac:dyDescent="0.2">
      <c r="A12598" s="1">
        <v>1755483060000</v>
      </c>
      <c r="B12598">
        <v>0.43819999999999998</v>
      </c>
      <c r="C12598">
        <v>0.43776999999999999</v>
      </c>
      <c r="D12598">
        <v>0.43769999999999998</v>
      </c>
      <c r="E12598">
        <v>0.4385</v>
      </c>
      <c r="F12598" s="2">
        <f t="shared" si="197"/>
        <v>-9.8128708352351879E-4</v>
      </c>
    </row>
    <row r="12599" spans="1:6" x14ac:dyDescent="0.2">
      <c r="A12599" s="1">
        <v>1755483120000</v>
      </c>
      <c r="B12599">
        <v>0.43959999999999999</v>
      </c>
      <c r="C12599">
        <v>0.43935999999999997</v>
      </c>
      <c r="D12599">
        <v>0.43909999999999999</v>
      </c>
      <c r="E12599">
        <v>0.43939</v>
      </c>
      <c r="F12599" s="2">
        <f t="shared" si="197"/>
        <v>-5.4595086442221774E-4</v>
      </c>
    </row>
    <row r="12600" spans="1:6" x14ac:dyDescent="0.2">
      <c r="A12600" s="1">
        <v>1755483180000</v>
      </c>
      <c r="B12600">
        <v>0.44</v>
      </c>
      <c r="C12600">
        <v>0.43981999999999999</v>
      </c>
      <c r="D12600">
        <v>0.43940000000000001</v>
      </c>
      <c r="E12600">
        <v>0.43974000000000002</v>
      </c>
      <c r="F12600" s="2">
        <f t="shared" si="197"/>
        <v>-4.090909090909145E-4</v>
      </c>
    </row>
    <row r="12601" spans="1:6" x14ac:dyDescent="0.2">
      <c r="A12601" s="1">
        <v>1755483240000</v>
      </c>
      <c r="B12601">
        <v>0.43969999999999998</v>
      </c>
      <c r="C12601">
        <v>0.43969999999999998</v>
      </c>
      <c r="D12601">
        <v>0.43930000000000002</v>
      </c>
      <c r="E12601">
        <v>0.43975999999999998</v>
      </c>
      <c r="F12601" s="2">
        <f t="shared" si="197"/>
        <v>0</v>
      </c>
    </row>
    <row r="12602" spans="1:6" x14ac:dyDescent="0.2">
      <c r="A12602" s="1">
        <v>1755483300000</v>
      </c>
      <c r="B12602">
        <v>0.44030000000000002</v>
      </c>
      <c r="C12602">
        <v>0.44005</v>
      </c>
      <c r="D12602">
        <v>0.44019999999999998</v>
      </c>
      <c r="E12602">
        <v>0.44030000000000002</v>
      </c>
      <c r="F12602" s="2">
        <f t="shared" si="197"/>
        <v>-5.6779468544176925E-4</v>
      </c>
    </row>
    <row r="12603" spans="1:6" x14ac:dyDescent="0.2">
      <c r="A12603" s="1">
        <v>1755483360000</v>
      </c>
      <c r="B12603">
        <v>0.44019999999999998</v>
      </c>
      <c r="C12603">
        <v>0.44061</v>
      </c>
      <c r="D12603">
        <v>0.43980000000000002</v>
      </c>
      <c r="E12603">
        <v>0.43991999999999998</v>
      </c>
      <c r="F12603" s="2">
        <f t="shared" si="197"/>
        <v>9.3139482053605782E-4</v>
      </c>
    </row>
    <row r="12604" spans="1:6" x14ac:dyDescent="0.2">
      <c r="A12604" s="1">
        <v>1755483420000</v>
      </c>
      <c r="B12604">
        <v>0.44009999999999999</v>
      </c>
      <c r="C12604">
        <v>0.43994</v>
      </c>
      <c r="D12604">
        <v>0.43990000000000001</v>
      </c>
      <c r="E12604">
        <v>0.43998999999999999</v>
      </c>
      <c r="F12604" s="2">
        <f t="shared" si="197"/>
        <v>-3.6355373778684807E-4</v>
      </c>
    </row>
    <row r="12605" spans="1:6" x14ac:dyDescent="0.2">
      <c r="A12605" s="1">
        <v>1755483480000</v>
      </c>
      <c r="B12605">
        <v>0.44</v>
      </c>
      <c r="C12605">
        <v>0.43969000000000003</v>
      </c>
      <c r="D12605">
        <v>0.43930000000000002</v>
      </c>
      <c r="E12605">
        <v>0.43958999999999998</v>
      </c>
      <c r="F12605" s="2">
        <f t="shared" si="197"/>
        <v>-7.0454545454534667E-4</v>
      </c>
    </row>
    <row r="12606" spans="1:6" x14ac:dyDescent="0.2">
      <c r="A12606" s="1">
        <v>1755483540000</v>
      </c>
      <c r="B12606">
        <v>0.43930000000000002</v>
      </c>
      <c r="C12606">
        <v>0.43895000000000001</v>
      </c>
      <c r="D12606">
        <v>0.43859999999999999</v>
      </c>
      <c r="E12606">
        <v>0.43908000000000003</v>
      </c>
      <c r="F12606" s="2">
        <f t="shared" si="197"/>
        <v>-7.9672205781933236E-4</v>
      </c>
    </row>
    <row r="12607" spans="1:6" x14ac:dyDescent="0.2">
      <c r="A12607" s="1">
        <v>1755483600000</v>
      </c>
      <c r="B12607">
        <v>0.43909999999999999</v>
      </c>
      <c r="C12607">
        <v>0.43876999999999999</v>
      </c>
      <c r="D12607">
        <v>0.43859999999999999</v>
      </c>
      <c r="E12607">
        <v>0.43856000000000001</v>
      </c>
      <c r="F12607" s="2">
        <f t="shared" si="197"/>
        <v>-7.5153723525389626E-4</v>
      </c>
    </row>
    <row r="12608" spans="1:6" x14ac:dyDescent="0.2">
      <c r="A12608" s="1">
        <v>1755483660000</v>
      </c>
      <c r="B12608">
        <v>0.4385</v>
      </c>
      <c r="C12608">
        <v>0.43791999999999998</v>
      </c>
      <c r="D12608">
        <v>0.438</v>
      </c>
      <c r="E12608">
        <v>0.43847999999999998</v>
      </c>
      <c r="F12608" s="2">
        <f t="shared" si="197"/>
        <v>-1.3226909920183161E-3</v>
      </c>
    </row>
    <row r="12609" spans="1:6" x14ac:dyDescent="0.2">
      <c r="A12609" s="1">
        <v>1755483720000</v>
      </c>
      <c r="B12609">
        <v>0.43769999999999998</v>
      </c>
      <c r="C12609">
        <v>0.43724000000000002</v>
      </c>
      <c r="D12609">
        <v>0.43730000000000002</v>
      </c>
      <c r="E12609">
        <v>0.43808999999999998</v>
      </c>
      <c r="F12609" s="2">
        <f t="shared" si="197"/>
        <v>-1.0509481379940011E-3</v>
      </c>
    </row>
    <row r="12610" spans="1:6" x14ac:dyDescent="0.2">
      <c r="A12610" s="1">
        <v>1755483780000</v>
      </c>
      <c r="B12610">
        <v>0.4385</v>
      </c>
      <c r="C12610">
        <v>0.43836000000000003</v>
      </c>
      <c r="D12610">
        <v>0.43790000000000001</v>
      </c>
      <c r="E12610">
        <v>0.43861</v>
      </c>
      <c r="F12610" s="2">
        <f t="shared" si="197"/>
        <v>-3.1927023945266253E-4</v>
      </c>
    </row>
    <row r="12611" spans="1:6" x14ac:dyDescent="0.2">
      <c r="A12611" s="1">
        <v>1755483840000</v>
      </c>
      <c r="B12611">
        <v>0.43969999999999998</v>
      </c>
      <c r="C12611">
        <v>0.43944</v>
      </c>
      <c r="D12611">
        <v>0.439</v>
      </c>
      <c r="E12611">
        <v>0.43937999999999999</v>
      </c>
      <c r="F12611" s="2">
        <f t="shared" ref="F12611:F12674" si="198">C12611/B12611-1</f>
        <v>-5.9131225835795664E-4</v>
      </c>
    </row>
    <row r="12612" spans="1:6" x14ac:dyDescent="0.2">
      <c r="A12612" s="1">
        <v>1755483900000</v>
      </c>
      <c r="B12612">
        <v>0.43919999999999998</v>
      </c>
      <c r="C12612">
        <v>0.43847000000000003</v>
      </c>
      <c r="D12612">
        <v>0.4385</v>
      </c>
      <c r="E12612">
        <v>0.43906000000000001</v>
      </c>
      <c r="F12612" s="2">
        <f t="shared" si="198"/>
        <v>-1.6621129326046535E-3</v>
      </c>
    </row>
    <row r="12613" spans="1:6" x14ac:dyDescent="0.2">
      <c r="A12613" s="1">
        <v>1755483960000</v>
      </c>
      <c r="B12613">
        <v>0.43859999999999999</v>
      </c>
      <c r="C12613">
        <v>0.43841000000000002</v>
      </c>
      <c r="D12613">
        <v>0.43830000000000002</v>
      </c>
      <c r="E12613">
        <v>0.43879000000000001</v>
      </c>
      <c r="F12613" s="2">
        <f t="shared" si="198"/>
        <v>-4.3319653442763784E-4</v>
      </c>
    </row>
    <row r="12614" spans="1:6" x14ac:dyDescent="0.2">
      <c r="A12614" s="1">
        <v>1755484020000</v>
      </c>
      <c r="B12614">
        <v>0.43890000000000001</v>
      </c>
      <c r="C12614">
        <v>0.43859999999999999</v>
      </c>
      <c r="D12614">
        <v>0.43869999999999998</v>
      </c>
      <c r="E12614">
        <v>0.43873000000000001</v>
      </c>
      <c r="F12614" s="2">
        <f t="shared" si="198"/>
        <v>-6.8352699931650829E-4</v>
      </c>
    </row>
    <row r="12615" spans="1:6" x14ac:dyDescent="0.2">
      <c r="A12615" s="1">
        <v>1755484080000</v>
      </c>
      <c r="B12615">
        <v>0.43909999999999999</v>
      </c>
      <c r="C12615">
        <v>0.43879000000000001</v>
      </c>
      <c r="D12615">
        <v>0.43869999999999998</v>
      </c>
      <c r="E12615">
        <v>0.43813999999999997</v>
      </c>
      <c r="F12615" s="2">
        <f t="shared" si="198"/>
        <v>-7.059895240263403E-4</v>
      </c>
    </row>
    <row r="12616" spans="1:6" x14ac:dyDescent="0.2">
      <c r="A12616" s="1">
        <v>1755484140000</v>
      </c>
      <c r="B12616">
        <v>0.43780000000000002</v>
      </c>
      <c r="C12616">
        <v>0.43734000000000001</v>
      </c>
      <c r="D12616">
        <v>0.43740000000000001</v>
      </c>
      <c r="E12616">
        <v>0.43770999999999999</v>
      </c>
      <c r="F12616" s="2">
        <f t="shared" si="198"/>
        <v>-1.0507080858840334E-3</v>
      </c>
    </row>
    <row r="12617" spans="1:6" x14ac:dyDescent="0.2">
      <c r="A12617" s="1">
        <v>1755484200000</v>
      </c>
      <c r="B12617">
        <v>0.4375</v>
      </c>
      <c r="C12617">
        <v>0.437</v>
      </c>
      <c r="D12617">
        <v>0.43690000000000001</v>
      </c>
      <c r="E12617">
        <v>0.43785000000000002</v>
      </c>
      <c r="F12617" s="2">
        <f t="shared" si="198"/>
        <v>-1.1428571428571122E-3</v>
      </c>
    </row>
    <row r="12618" spans="1:6" x14ac:dyDescent="0.2">
      <c r="A12618" s="1">
        <v>1755484260000</v>
      </c>
      <c r="B12618">
        <v>0.43830000000000002</v>
      </c>
      <c r="C12618">
        <v>0.43789</v>
      </c>
      <c r="D12618">
        <v>0.43780000000000002</v>
      </c>
      <c r="E12618">
        <v>0.43798999999999999</v>
      </c>
      <c r="F12618" s="2">
        <f t="shared" si="198"/>
        <v>-9.3543235227022681E-4</v>
      </c>
    </row>
    <row r="12619" spans="1:6" x14ac:dyDescent="0.2">
      <c r="A12619" s="1">
        <v>1755484320000</v>
      </c>
      <c r="B12619">
        <v>0.43869999999999998</v>
      </c>
      <c r="C12619">
        <v>0.43859999999999999</v>
      </c>
      <c r="D12619">
        <v>0.43819999999999998</v>
      </c>
      <c r="E12619">
        <v>0.43845000000000001</v>
      </c>
      <c r="F12619" s="2">
        <f t="shared" si="198"/>
        <v>-2.2794620469568372E-4</v>
      </c>
    </row>
    <row r="12620" spans="1:6" x14ac:dyDescent="0.2">
      <c r="A12620" s="1">
        <v>1755484380000</v>
      </c>
      <c r="B12620">
        <v>0.43869999999999998</v>
      </c>
      <c r="C12620">
        <v>0.43824999999999997</v>
      </c>
      <c r="D12620">
        <v>0.438</v>
      </c>
      <c r="E12620">
        <v>0.43898999999999999</v>
      </c>
      <c r="F12620" s="2">
        <f t="shared" si="198"/>
        <v>-1.0257579211305767E-3</v>
      </c>
    </row>
    <row r="12621" spans="1:6" x14ac:dyDescent="0.2">
      <c r="A12621" s="1">
        <v>1755484440000</v>
      </c>
      <c r="B12621">
        <v>0.43890000000000001</v>
      </c>
      <c r="C12621">
        <v>0.43830000000000002</v>
      </c>
      <c r="D12621">
        <v>0.43830000000000002</v>
      </c>
      <c r="E12621">
        <v>0.43797999999999998</v>
      </c>
      <c r="F12621" s="2">
        <f t="shared" si="198"/>
        <v>-1.3670539986329056E-3</v>
      </c>
    </row>
    <row r="12622" spans="1:6" x14ac:dyDescent="0.2">
      <c r="A12622" s="1">
        <v>1755484500000</v>
      </c>
      <c r="B12622">
        <v>0.4385</v>
      </c>
      <c r="C12622">
        <v>0.43820999999999999</v>
      </c>
      <c r="D12622">
        <v>0.43790000000000001</v>
      </c>
      <c r="E12622">
        <v>0.43846000000000002</v>
      </c>
      <c r="F12622" s="2">
        <f t="shared" si="198"/>
        <v>-6.6134549600915804E-4</v>
      </c>
    </row>
    <row r="12623" spans="1:6" x14ac:dyDescent="0.2">
      <c r="A12623" s="1">
        <v>1755484560000</v>
      </c>
      <c r="B12623">
        <v>0.43840000000000001</v>
      </c>
      <c r="C12623">
        <v>0.43819000000000002</v>
      </c>
      <c r="D12623">
        <v>0.43780000000000002</v>
      </c>
      <c r="E12623">
        <v>0.43830999999999998</v>
      </c>
      <c r="F12623" s="2">
        <f t="shared" si="198"/>
        <v>-4.7901459854016171E-4</v>
      </c>
    </row>
    <row r="12624" spans="1:6" x14ac:dyDescent="0.2">
      <c r="A12624" s="1">
        <v>1755484620000</v>
      </c>
      <c r="B12624">
        <v>0.43830000000000002</v>
      </c>
      <c r="C12624">
        <v>0.43859999999999999</v>
      </c>
      <c r="D12624">
        <v>0.43809999999999999</v>
      </c>
      <c r="E12624">
        <v>0.43819000000000002</v>
      </c>
      <c r="F12624" s="2">
        <f t="shared" si="198"/>
        <v>6.8446269678301697E-4</v>
      </c>
    </row>
    <row r="12625" spans="1:6" x14ac:dyDescent="0.2">
      <c r="A12625" s="1">
        <v>1755484680000</v>
      </c>
      <c r="B12625">
        <v>0.438</v>
      </c>
      <c r="C12625">
        <v>0.438</v>
      </c>
      <c r="D12625">
        <v>0.43759999999999999</v>
      </c>
      <c r="E12625">
        <v>0.43786000000000003</v>
      </c>
      <c r="F12625" s="2">
        <f t="shared" si="198"/>
        <v>0</v>
      </c>
    </row>
    <row r="12626" spans="1:6" x14ac:dyDescent="0.2">
      <c r="A12626" s="1">
        <v>1755484740000</v>
      </c>
      <c r="B12626">
        <v>0.43809999999999999</v>
      </c>
      <c r="C12626">
        <v>0.43834000000000001</v>
      </c>
      <c r="D12626">
        <v>0.43790000000000001</v>
      </c>
      <c r="E12626">
        <v>0.43819000000000002</v>
      </c>
      <c r="F12626" s="2">
        <f t="shared" si="198"/>
        <v>5.478201323898535E-4</v>
      </c>
    </row>
    <row r="12627" spans="1:6" x14ac:dyDescent="0.2">
      <c r="A12627" s="1">
        <v>1755484800000</v>
      </c>
      <c r="B12627">
        <v>0.438</v>
      </c>
      <c r="C12627">
        <v>0.43794</v>
      </c>
      <c r="D12627">
        <v>0.43759999999999999</v>
      </c>
      <c r="E12627">
        <v>0.43711</v>
      </c>
      <c r="F12627" s="2">
        <f t="shared" si="198"/>
        <v>-1.3698630136982359E-4</v>
      </c>
    </row>
    <row r="12628" spans="1:6" x14ac:dyDescent="0.2">
      <c r="A12628" s="1">
        <v>1755484860000</v>
      </c>
      <c r="B12628">
        <v>0.43740000000000001</v>
      </c>
      <c r="C12628">
        <v>0.43719000000000002</v>
      </c>
      <c r="D12628">
        <v>0.43709999999999999</v>
      </c>
      <c r="E12628">
        <v>0.43702000000000002</v>
      </c>
      <c r="F12628" s="2">
        <f t="shared" si="198"/>
        <v>-4.8010973936896129E-4</v>
      </c>
    </row>
    <row r="12629" spans="1:6" x14ac:dyDescent="0.2">
      <c r="A12629" s="1">
        <v>1755484920000</v>
      </c>
      <c r="B12629">
        <v>0.43719999999999998</v>
      </c>
      <c r="C12629">
        <v>0.43690000000000001</v>
      </c>
      <c r="D12629">
        <v>0.43669999999999998</v>
      </c>
      <c r="E12629">
        <v>0.437</v>
      </c>
      <c r="F12629" s="2">
        <f t="shared" si="198"/>
        <v>-6.8618481244275831E-4</v>
      </c>
    </row>
    <row r="12630" spans="1:6" x14ac:dyDescent="0.2">
      <c r="A12630" s="1">
        <v>1755484980000</v>
      </c>
      <c r="B12630">
        <v>0.43680000000000002</v>
      </c>
      <c r="C12630">
        <v>0.43673000000000001</v>
      </c>
      <c r="D12630">
        <v>0.43630000000000002</v>
      </c>
      <c r="E12630">
        <v>0.43708999999999998</v>
      </c>
      <c r="F12630" s="2">
        <f t="shared" si="198"/>
        <v>-1.6025641025640969E-4</v>
      </c>
    </row>
    <row r="12631" spans="1:6" x14ac:dyDescent="0.2">
      <c r="A12631" s="1">
        <v>1755485040000</v>
      </c>
      <c r="B12631">
        <v>0.43719999999999998</v>
      </c>
      <c r="C12631">
        <v>0.43715999999999999</v>
      </c>
      <c r="D12631">
        <v>0.4365</v>
      </c>
      <c r="E12631">
        <v>0.43711</v>
      </c>
      <c r="F12631" s="2">
        <f t="shared" si="198"/>
        <v>-9.1491308325641896E-5</v>
      </c>
    </row>
    <row r="12632" spans="1:6" x14ac:dyDescent="0.2">
      <c r="A12632" s="1">
        <v>1755485100000</v>
      </c>
      <c r="B12632">
        <v>0.43719999999999998</v>
      </c>
      <c r="C12632">
        <v>0.43714999999999998</v>
      </c>
      <c r="D12632">
        <v>0.4365</v>
      </c>
      <c r="E12632">
        <v>0.43658000000000002</v>
      </c>
      <c r="F12632" s="2">
        <f t="shared" si="198"/>
        <v>-1.1436413540710788E-4</v>
      </c>
    </row>
    <row r="12633" spans="1:6" x14ac:dyDescent="0.2">
      <c r="A12633" s="1">
        <v>1755485160000</v>
      </c>
      <c r="B12633">
        <v>0.43630000000000002</v>
      </c>
      <c r="C12633">
        <v>0.43630000000000002</v>
      </c>
      <c r="D12633">
        <v>0.43580000000000002</v>
      </c>
      <c r="E12633">
        <v>0.43612000000000001</v>
      </c>
      <c r="F12633" s="2">
        <f t="shared" si="198"/>
        <v>0</v>
      </c>
    </row>
    <row r="12634" spans="1:6" x14ac:dyDescent="0.2">
      <c r="A12634" s="1">
        <v>1755485220000</v>
      </c>
      <c r="B12634">
        <v>0.436</v>
      </c>
      <c r="C12634">
        <v>0.43617</v>
      </c>
      <c r="D12634">
        <v>0.43530000000000002</v>
      </c>
      <c r="E12634">
        <v>0.43597999999999998</v>
      </c>
      <c r="F12634" s="2">
        <f t="shared" si="198"/>
        <v>3.8990825688078878E-4</v>
      </c>
    </row>
    <row r="12635" spans="1:6" x14ac:dyDescent="0.2">
      <c r="A12635" s="1">
        <v>1755485280000</v>
      </c>
      <c r="B12635">
        <v>0.43619999999999998</v>
      </c>
      <c r="C12635">
        <v>0.43606</v>
      </c>
      <c r="D12635">
        <v>0.43559999999999999</v>
      </c>
      <c r="E12635">
        <v>0.43584000000000001</v>
      </c>
      <c r="F12635" s="2">
        <f t="shared" si="198"/>
        <v>-3.2095369096740711E-4</v>
      </c>
    </row>
    <row r="12636" spans="1:6" x14ac:dyDescent="0.2">
      <c r="A12636" s="1">
        <v>1755485340000</v>
      </c>
      <c r="B12636">
        <v>0.43609999999999999</v>
      </c>
      <c r="C12636">
        <v>0.43587999999999999</v>
      </c>
      <c r="D12636">
        <v>0.43530000000000002</v>
      </c>
      <c r="E12636">
        <v>0.436</v>
      </c>
      <c r="F12636" s="2">
        <f t="shared" si="198"/>
        <v>-5.0447145150189776E-4</v>
      </c>
    </row>
    <row r="12637" spans="1:6" x14ac:dyDescent="0.2">
      <c r="A12637" s="1">
        <v>1755485400000</v>
      </c>
      <c r="B12637">
        <v>0.43659999999999999</v>
      </c>
      <c r="C12637">
        <v>0.43614000000000003</v>
      </c>
      <c r="D12637">
        <v>0.436</v>
      </c>
      <c r="E12637">
        <v>0.43602000000000002</v>
      </c>
      <c r="F12637" s="2">
        <f t="shared" si="198"/>
        <v>-1.0535959688501295E-3</v>
      </c>
    </row>
    <row r="12638" spans="1:6" x14ac:dyDescent="0.2">
      <c r="A12638" s="1">
        <v>1755485460000</v>
      </c>
      <c r="B12638">
        <v>0.43619999999999998</v>
      </c>
      <c r="C12638">
        <v>0.43624000000000002</v>
      </c>
      <c r="D12638">
        <v>0.43619999999999998</v>
      </c>
      <c r="E12638">
        <v>0.4355</v>
      </c>
      <c r="F12638" s="2">
        <f t="shared" si="198"/>
        <v>9.1701054562243201E-5</v>
      </c>
    </row>
    <row r="12639" spans="1:6" x14ac:dyDescent="0.2">
      <c r="A12639" s="1">
        <v>1755485520000</v>
      </c>
      <c r="B12639">
        <v>0.436</v>
      </c>
      <c r="C12639">
        <v>0.43552999999999997</v>
      </c>
      <c r="D12639">
        <v>0.43519999999999998</v>
      </c>
      <c r="E12639">
        <v>0.43567</v>
      </c>
      <c r="F12639" s="2">
        <f t="shared" si="198"/>
        <v>-1.0779816513761808E-3</v>
      </c>
    </row>
    <row r="12640" spans="1:6" x14ac:dyDescent="0.2">
      <c r="A12640" s="1">
        <v>1755485580000</v>
      </c>
      <c r="B12640">
        <v>0.43380000000000002</v>
      </c>
      <c r="C12640">
        <v>0.43320999999999998</v>
      </c>
      <c r="D12640">
        <v>0.43319999999999997</v>
      </c>
      <c r="E12640">
        <v>0.43303000000000003</v>
      </c>
      <c r="F12640" s="2">
        <f t="shared" si="198"/>
        <v>-1.3600737667128771E-3</v>
      </c>
    </row>
    <row r="12641" spans="1:6" x14ac:dyDescent="0.2">
      <c r="A12641" s="1">
        <v>1755485640000</v>
      </c>
      <c r="B12641">
        <v>0.43180000000000002</v>
      </c>
      <c r="C12641">
        <v>0.43158000000000002</v>
      </c>
      <c r="D12641">
        <v>0.43109999999999998</v>
      </c>
      <c r="E12641">
        <v>0.43147000000000002</v>
      </c>
      <c r="F12641" s="2">
        <f t="shared" si="198"/>
        <v>-5.0949513663733903E-4</v>
      </c>
    </row>
    <row r="12642" spans="1:6" x14ac:dyDescent="0.2">
      <c r="A12642" s="1">
        <v>1755485700000</v>
      </c>
      <c r="B12642">
        <v>0.43169999999999997</v>
      </c>
      <c r="C12642">
        <v>0.43151</v>
      </c>
      <c r="D12642">
        <v>0.43080000000000002</v>
      </c>
      <c r="E12642">
        <v>0.43192999999999998</v>
      </c>
      <c r="F12642" s="2">
        <f t="shared" si="198"/>
        <v>-4.4012045401886635E-4</v>
      </c>
    </row>
    <row r="12643" spans="1:6" x14ac:dyDescent="0.2">
      <c r="A12643" s="1">
        <v>1755485760000</v>
      </c>
      <c r="B12643">
        <v>0.43259999999999998</v>
      </c>
      <c r="C12643">
        <v>0.43248999999999999</v>
      </c>
      <c r="D12643">
        <v>0.43209999999999998</v>
      </c>
      <c r="E12643">
        <v>0.43253999999999998</v>
      </c>
      <c r="F12643" s="2">
        <f t="shared" si="198"/>
        <v>-2.5427646786868596E-4</v>
      </c>
    </row>
    <row r="12644" spans="1:6" x14ac:dyDescent="0.2">
      <c r="A12644" s="1">
        <v>1755485820000</v>
      </c>
      <c r="B12644">
        <v>0.43259999999999998</v>
      </c>
      <c r="C12644">
        <v>0.43269000000000002</v>
      </c>
      <c r="D12644">
        <v>0.43230000000000002</v>
      </c>
      <c r="E12644">
        <v>0.43225999999999998</v>
      </c>
      <c r="F12644" s="2">
        <f t="shared" si="198"/>
        <v>2.0804438280164206E-4</v>
      </c>
    </row>
    <row r="12645" spans="1:6" x14ac:dyDescent="0.2">
      <c r="A12645" s="1">
        <v>1755485880000</v>
      </c>
      <c r="B12645">
        <v>0.43209999999999998</v>
      </c>
      <c r="C12645">
        <v>0.43214999999999998</v>
      </c>
      <c r="D12645">
        <v>0.43149999999999999</v>
      </c>
      <c r="E12645">
        <v>0.43187999999999999</v>
      </c>
      <c r="F12645" s="2">
        <f t="shared" si="198"/>
        <v>1.1571395510290294E-4</v>
      </c>
    </row>
    <row r="12646" spans="1:6" x14ac:dyDescent="0.2">
      <c r="A12646" s="1">
        <v>1755485940000</v>
      </c>
      <c r="B12646">
        <v>0.43190000000000001</v>
      </c>
      <c r="C12646">
        <v>0.43180000000000002</v>
      </c>
      <c r="D12646">
        <v>0.43120000000000003</v>
      </c>
      <c r="E12646">
        <v>0.43206</v>
      </c>
      <c r="F12646" s="2">
        <f t="shared" si="198"/>
        <v>-2.3153507756423775E-4</v>
      </c>
    </row>
    <row r="12647" spans="1:6" x14ac:dyDescent="0.2">
      <c r="A12647" s="1">
        <v>1755486000000</v>
      </c>
      <c r="B12647">
        <v>0.43240000000000001</v>
      </c>
      <c r="C12647">
        <v>0.43221999999999999</v>
      </c>
      <c r="D12647">
        <v>0.43180000000000002</v>
      </c>
      <c r="E12647">
        <v>0.43224000000000001</v>
      </c>
      <c r="F12647" s="2">
        <f t="shared" si="198"/>
        <v>-4.1628122109160781E-4</v>
      </c>
    </row>
    <row r="12648" spans="1:6" x14ac:dyDescent="0.2">
      <c r="A12648" s="1">
        <v>1755486060000</v>
      </c>
      <c r="B12648">
        <v>0.43230000000000002</v>
      </c>
      <c r="C12648">
        <v>0.43226999999999999</v>
      </c>
      <c r="D12648">
        <v>0.43159999999999998</v>
      </c>
      <c r="E12648">
        <v>0.43175999999999998</v>
      </c>
      <c r="F12648" s="2">
        <f t="shared" si="198"/>
        <v>-6.9396252602382802E-5</v>
      </c>
    </row>
    <row r="12649" spans="1:6" x14ac:dyDescent="0.2">
      <c r="A12649" s="1">
        <v>1755486120000</v>
      </c>
      <c r="B12649">
        <v>0.43149999999999999</v>
      </c>
      <c r="C12649">
        <v>0.43131000000000003</v>
      </c>
      <c r="D12649">
        <v>0.43130000000000002</v>
      </c>
      <c r="E12649">
        <v>0.43089</v>
      </c>
      <c r="F12649" s="2">
        <f t="shared" si="198"/>
        <v>-4.403244495944092E-4</v>
      </c>
    </row>
    <row r="12650" spans="1:6" x14ac:dyDescent="0.2">
      <c r="A12650" s="1">
        <v>1755486180000</v>
      </c>
      <c r="B12650">
        <v>0.42970000000000003</v>
      </c>
      <c r="C12650">
        <v>0.42932999999999999</v>
      </c>
      <c r="D12650">
        <v>0.4289</v>
      </c>
      <c r="E12650">
        <v>0.42918000000000001</v>
      </c>
      <c r="F12650" s="2">
        <f t="shared" si="198"/>
        <v>-8.6106585990231022E-4</v>
      </c>
    </row>
    <row r="12651" spans="1:6" x14ac:dyDescent="0.2">
      <c r="A12651" s="1">
        <v>1755486240000</v>
      </c>
      <c r="B12651">
        <v>0.43049999999999999</v>
      </c>
      <c r="C12651">
        <v>0.43038999999999999</v>
      </c>
      <c r="D12651">
        <v>0.4299</v>
      </c>
      <c r="E12651">
        <v>0.43049999999999999</v>
      </c>
      <c r="F12651" s="2">
        <f t="shared" si="198"/>
        <v>-2.5551684088265247E-4</v>
      </c>
    </row>
    <row r="12652" spans="1:6" x14ac:dyDescent="0.2">
      <c r="A12652" s="1">
        <v>1755486300000</v>
      </c>
      <c r="B12652">
        <v>0.43140000000000001</v>
      </c>
      <c r="C12652">
        <v>0.43136999999999998</v>
      </c>
      <c r="D12652">
        <v>0.43099999999999999</v>
      </c>
      <c r="E12652">
        <v>0.43162</v>
      </c>
      <c r="F12652" s="2">
        <f t="shared" si="198"/>
        <v>-6.9541029207309535E-5</v>
      </c>
    </row>
    <row r="12653" spans="1:6" x14ac:dyDescent="0.2">
      <c r="A12653" s="1">
        <v>1755486360000</v>
      </c>
      <c r="B12653">
        <v>0.43140000000000001</v>
      </c>
      <c r="C12653">
        <v>0.43163000000000001</v>
      </c>
      <c r="D12653">
        <v>0.43099999999999999</v>
      </c>
      <c r="E12653">
        <v>0.43099999999999999</v>
      </c>
      <c r="F12653" s="2">
        <f t="shared" si="198"/>
        <v>5.3314789058878098E-4</v>
      </c>
    </row>
    <row r="12654" spans="1:6" x14ac:dyDescent="0.2">
      <c r="A12654" s="1">
        <v>1755486420000</v>
      </c>
      <c r="B12654">
        <v>0.43080000000000002</v>
      </c>
      <c r="C12654">
        <v>0.43102000000000001</v>
      </c>
      <c r="D12654">
        <v>0.4304</v>
      </c>
      <c r="E12654">
        <v>0.43106</v>
      </c>
      <c r="F12654" s="2">
        <f t="shared" si="198"/>
        <v>5.1067780872804391E-4</v>
      </c>
    </row>
    <row r="12655" spans="1:6" x14ac:dyDescent="0.2">
      <c r="A12655" s="1">
        <v>1755486480000</v>
      </c>
      <c r="B12655">
        <v>0.43109999999999998</v>
      </c>
      <c r="C12655">
        <v>0.43108000000000002</v>
      </c>
      <c r="D12655">
        <v>0.43049999999999999</v>
      </c>
      <c r="E12655">
        <v>0.43102000000000001</v>
      </c>
      <c r="F12655" s="2">
        <f t="shared" si="198"/>
        <v>-4.6392948271800627E-5</v>
      </c>
    </row>
    <row r="12656" spans="1:6" x14ac:dyDescent="0.2">
      <c r="A12656" s="1">
        <v>1755486540000</v>
      </c>
      <c r="B12656">
        <v>0.4304</v>
      </c>
      <c r="C12656">
        <v>0.43058000000000002</v>
      </c>
      <c r="D12656">
        <v>0.42970000000000003</v>
      </c>
      <c r="E12656">
        <v>0.43014000000000002</v>
      </c>
      <c r="F12656" s="2">
        <f t="shared" si="198"/>
        <v>4.182156133829551E-4</v>
      </c>
    </row>
    <row r="12657" spans="1:6" x14ac:dyDescent="0.2">
      <c r="A12657" s="1">
        <v>1755486600000</v>
      </c>
      <c r="B12657">
        <v>0.43020000000000003</v>
      </c>
      <c r="C12657">
        <v>0.43010999999999999</v>
      </c>
      <c r="D12657">
        <v>0.4294</v>
      </c>
      <c r="E12657">
        <v>0.43046000000000001</v>
      </c>
      <c r="F12657" s="2">
        <f t="shared" si="198"/>
        <v>-2.0920502092058868E-4</v>
      </c>
    </row>
    <row r="12658" spans="1:6" x14ac:dyDescent="0.2">
      <c r="A12658" s="1">
        <v>1755486660000</v>
      </c>
      <c r="B12658">
        <v>0.4299</v>
      </c>
      <c r="C12658">
        <v>0.42997000000000002</v>
      </c>
      <c r="D12658">
        <v>0.42930000000000001</v>
      </c>
      <c r="E12658">
        <v>0.42969000000000002</v>
      </c>
      <c r="F12658" s="2">
        <f t="shared" si="198"/>
        <v>1.6282856478255781E-4</v>
      </c>
    </row>
    <row r="12659" spans="1:6" x14ac:dyDescent="0.2">
      <c r="A12659" s="1">
        <v>1755486720000</v>
      </c>
      <c r="B12659">
        <v>0.4294</v>
      </c>
      <c r="C12659">
        <v>0.42946000000000001</v>
      </c>
      <c r="D12659">
        <v>0.42880000000000001</v>
      </c>
      <c r="E12659">
        <v>0.42914000000000002</v>
      </c>
      <c r="F12659" s="2">
        <f t="shared" si="198"/>
        <v>1.3972985561250262E-4</v>
      </c>
    </row>
    <row r="12660" spans="1:6" x14ac:dyDescent="0.2">
      <c r="A12660" s="1">
        <v>1755486780000</v>
      </c>
      <c r="B12660">
        <v>0.4279</v>
      </c>
      <c r="C12660">
        <v>0.42801</v>
      </c>
      <c r="D12660">
        <v>0.42730000000000001</v>
      </c>
      <c r="E12660">
        <v>0.42771999999999999</v>
      </c>
      <c r="F12660" s="2">
        <f t="shared" si="198"/>
        <v>2.5706940874026252E-4</v>
      </c>
    </row>
    <row r="12661" spans="1:6" x14ac:dyDescent="0.2">
      <c r="A12661" s="1">
        <v>1755486840000</v>
      </c>
      <c r="B12661">
        <v>0.42799999999999999</v>
      </c>
      <c r="C12661">
        <v>0.42803000000000002</v>
      </c>
      <c r="D12661">
        <v>0.42749999999999999</v>
      </c>
      <c r="E12661">
        <v>0.42777999999999999</v>
      </c>
      <c r="F12661" s="2">
        <f t="shared" si="198"/>
        <v>7.0093457944064852E-5</v>
      </c>
    </row>
    <row r="12662" spans="1:6" x14ac:dyDescent="0.2">
      <c r="A12662" s="1">
        <v>1755486900000</v>
      </c>
      <c r="B12662">
        <v>0.42799999999999999</v>
      </c>
      <c r="C12662">
        <v>0.42796000000000001</v>
      </c>
      <c r="D12662">
        <v>0.4274</v>
      </c>
      <c r="E12662">
        <v>0.42799999999999999</v>
      </c>
      <c r="F12662" s="2">
        <f t="shared" si="198"/>
        <v>-9.3457943925234765E-5</v>
      </c>
    </row>
    <row r="12663" spans="1:6" x14ac:dyDescent="0.2">
      <c r="A12663" s="1">
        <v>1755486960000</v>
      </c>
      <c r="B12663">
        <v>0.42809999999999998</v>
      </c>
      <c r="C12663">
        <v>0.42803000000000002</v>
      </c>
      <c r="D12663">
        <v>0.42749999999999999</v>
      </c>
      <c r="E12663">
        <v>0.42814999999999998</v>
      </c>
      <c r="F12663" s="2">
        <f t="shared" si="198"/>
        <v>-1.6351319785090634E-4</v>
      </c>
    </row>
    <row r="12664" spans="1:6" x14ac:dyDescent="0.2">
      <c r="A12664" s="1">
        <v>1755487020000</v>
      </c>
      <c r="B12664">
        <v>0.42809999999999998</v>
      </c>
      <c r="C12664">
        <v>0.42793999999999999</v>
      </c>
      <c r="D12664">
        <v>0.42759999999999998</v>
      </c>
      <c r="E12664">
        <v>0.42814000000000002</v>
      </c>
      <c r="F12664" s="2">
        <f t="shared" si="198"/>
        <v>-3.7374445223081754E-4</v>
      </c>
    </row>
    <row r="12665" spans="1:6" x14ac:dyDescent="0.2">
      <c r="A12665" s="1">
        <v>1755487080000</v>
      </c>
      <c r="B12665">
        <v>0.4289</v>
      </c>
      <c r="C12665">
        <v>0.42904999999999999</v>
      </c>
      <c r="D12665">
        <v>0.4284</v>
      </c>
      <c r="E12665">
        <v>0.42835000000000001</v>
      </c>
      <c r="F12665" s="2">
        <f t="shared" si="198"/>
        <v>3.4973187223119595E-4</v>
      </c>
    </row>
    <row r="12666" spans="1:6" x14ac:dyDescent="0.2">
      <c r="A12666" s="1">
        <v>1755487140000</v>
      </c>
      <c r="B12666">
        <v>0.42830000000000001</v>
      </c>
      <c r="C12666">
        <v>0.42830000000000001</v>
      </c>
      <c r="D12666">
        <v>0.42759999999999998</v>
      </c>
      <c r="E12666">
        <v>0.42753999999999998</v>
      </c>
      <c r="F12666" s="2">
        <f t="shared" si="198"/>
        <v>0</v>
      </c>
    </row>
    <row r="12667" spans="1:6" x14ac:dyDescent="0.2">
      <c r="A12667" s="1">
        <v>1755487200000</v>
      </c>
      <c r="B12667">
        <v>0.42809999999999998</v>
      </c>
      <c r="C12667">
        <v>0.42802000000000001</v>
      </c>
      <c r="D12667">
        <v>0.42770000000000002</v>
      </c>
      <c r="E12667">
        <v>0.42818000000000001</v>
      </c>
      <c r="F12667" s="2">
        <f t="shared" si="198"/>
        <v>-1.8687222611535326E-4</v>
      </c>
    </row>
    <row r="12668" spans="1:6" x14ac:dyDescent="0.2">
      <c r="A12668" s="1">
        <v>1755487260000</v>
      </c>
      <c r="B12668">
        <v>0.42870000000000003</v>
      </c>
      <c r="C12668">
        <v>0.42863000000000001</v>
      </c>
      <c r="D12668">
        <v>0.42820000000000003</v>
      </c>
      <c r="E12668">
        <v>0.42868000000000001</v>
      </c>
      <c r="F12668" s="2">
        <f t="shared" si="198"/>
        <v>-1.6328434802892478E-4</v>
      </c>
    </row>
    <row r="12669" spans="1:6" x14ac:dyDescent="0.2">
      <c r="A12669" s="1">
        <v>1755487320000</v>
      </c>
      <c r="B12669">
        <v>0.4279</v>
      </c>
      <c r="C12669">
        <v>0.42795</v>
      </c>
      <c r="D12669">
        <v>0.42730000000000001</v>
      </c>
      <c r="E12669">
        <v>0.42781999999999998</v>
      </c>
      <c r="F12669" s="2">
        <f t="shared" si="198"/>
        <v>1.1684973124559406E-4</v>
      </c>
    </row>
    <row r="12670" spans="1:6" x14ac:dyDescent="0.2">
      <c r="A12670" s="1">
        <v>1755487380000</v>
      </c>
      <c r="B12670">
        <v>0.42749999999999999</v>
      </c>
      <c r="C12670">
        <v>0.42736000000000002</v>
      </c>
      <c r="D12670">
        <v>0.42680000000000001</v>
      </c>
      <c r="E12670">
        <v>0.42769000000000001</v>
      </c>
      <c r="F12670" s="2">
        <f t="shared" si="198"/>
        <v>-3.2748538011684314E-4</v>
      </c>
    </row>
    <row r="12671" spans="1:6" x14ac:dyDescent="0.2">
      <c r="A12671" s="1">
        <v>1755487440000</v>
      </c>
      <c r="B12671">
        <v>0.42749999999999999</v>
      </c>
      <c r="C12671">
        <v>0.42754999999999999</v>
      </c>
      <c r="D12671">
        <v>0.42709999999999998</v>
      </c>
      <c r="E12671">
        <v>0.42773</v>
      </c>
      <c r="F12671" s="2">
        <f t="shared" si="198"/>
        <v>1.1695906432751535E-4</v>
      </c>
    </row>
    <row r="12672" spans="1:6" x14ac:dyDescent="0.2">
      <c r="A12672" s="1">
        <v>1755487500000</v>
      </c>
      <c r="B12672">
        <v>0.42759999999999998</v>
      </c>
      <c r="C12672">
        <v>0.42765999999999998</v>
      </c>
      <c r="D12672">
        <v>0.42720000000000002</v>
      </c>
      <c r="E12672">
        <v>0.42724000000000001</v>
      </c>
      <c r="F12672" s="2">
        <f t="shared" si="198"/>
        <v>1.4031805425629429E-4</v>
      </c>
    </row>
    <row r="12673" spans="1:6" x14ac:dyDescent="0.2">
      <c r="A12673" s="1">
        <v>1755487560000</v>
      </c>
      <c r="B12673">
        <v>0.42699999999999999</v>
      </c>
      <c r="C12673">
        <v>0.42703000000000002</v>
      </c>
      <c r="D12673">
        <v>0.42670000000000002</v>
      </c>
      <c r="E12673">
        <v>0.42647000000000002</v>
      </c>
      <c r="F12673" s="2">
        <f t="shared" si="198"/>
        <v>7.0257611241242302E-5</v>
      </c>
    </row>
    <row r="12674" spans="1:6" x14ac:dyDescent="0.2">
      <c r="A12674" s="1">
        <v>1755487620000</v>
      </c>
      <c r="B12674">
        <v>0.4254</v>
      </c>
      <c r="C12674">
        <v>0.42526999999999998</v>
      </c>
      <c r="D12674">
        <v>0.42509999999999998</v>
      </c>
      <c r="E12674">
        <v>0.42538999999999999</v>
      </c>
      <c r="F12674" s="2">
        <f t="shared" si="198"/>
        <v>-3.0559473436775342E-4</v>
      </c>
    </row>
    <row r="12675" spans="1:6" x14ac:dyDescent="0.2">
      <c r="A12675" s="1">
        <v>1755487680000</v>
      </c>
      <c r="B12675">
        <v>0.42509999999999998</v>
      </c>
      <c r="C12675">
        <v>0.42498999999999998</v>
      </c>
      <c r="D12675">
        <v>0.42449999999999999</v>
      </c>
      <c r="E12675">
        <v>0.42526999999999998</v>
      </c>
      <c r="F12675" s="2">
        <f t="shared" ref="F12675:F12738" si="199">C12675/B12675-1</f>
        <v>-2.5876264408375427E-4</v>
      </c>
    </row>
    <row r="12676" spans="1:6" x14ac:dyDescent="0.2">
      <c r="A12676" s="1">
        <v>1755487740000</v>
      </c>
      <c r="B12676">
        <v>0.42520000000000002</v>
      </c>
      <c r="C12676">
        <v>0.42520000000000002</v>
      </c>
      <c r="D12676">
        <v>0.42449999999999999</v>
      </c>
      <c r="E12676">
        <v>0.42501</v>
      </c>
      <c r="F12676" s="2">
        <f t="shared" si="199"/>
        <v>0</v>
      </c>
    </row>
    <row r="12677" spans="1:6" x14ac:dyDescent="0.2">
      <c r="A12677" s="1">
        <v>1755487800000</v>
      </c>
      <c r="B12677">
        <v>0.42520000000000002</v>
      </c>
      <c r="C12677">
        <v>0.42530000000000001</v>
      </c>
      <c r="D12677">
        <v>0.42470000000000002</v>
      </c>
      <c r="E12677">
        <v>0.42515999999999998</v>
      </c>
      <c r="F12677" s="2">
        <f t="shared" si="199"/>
        <v>2.3518344308559591E-4</v>
      </c>
    </row>
    <row r="12678" spans="1:6" x14ac:dyDescent="0.2">
      <c r="A12678" s="1">
        <v>1755487860000</v>
      </c>
      <c r="B12678">
        <v>0.42480000000000001</v>
      </c>
      <c r="C12678">
        <v>0.4249</v>
      </c>
      <c r="D12678">
        <v>0.42459999999999998</v>
      </c>
      <c r="E12678">
        <v>0.42471999999999999</v>
      </c>
      <c r="F12678" s="2">
        <f t="shared" si="199"/>
        <v>2.3540489642170925E-4</v>
      </c>
    </row>
    <row r="12679" spans="1:6" x14ac:dyDescent="0.2">
      <c r="A12679" s="1">
        <v>1755487920000</v>
      </c>
      <c r="B12679">
        <v>0.4249</v>
      </c>
      <c r="C12679">
        <v>0.42507</v>
      </c>
      <c r="D12679">
        <v>0.42449999999999999</v>
      </c>
      <c r="E12679">
        <v>0.42451</v>
      </c>
      <c r="F12679" s="2">
        <f t="shared" si="199"/>
        <v>4.0009413979769093E-4</v>
      </c>
    </row>
    <row r="12680" spans="1:6" x14ac:dyDescent="0.2">
      <c r="A12680" s="1">
        <v>1755487980000</v>
      </c>
      <c r="B12680">
        <v>0.42549999999999999</v>
      </c>
      <c r="C12680">
        <v>0.42529</v>
      </c>
      <c r="D12680">
        <v>0.4249</v>
      </c>
      <c r="E12680">
        <v>0.42536000000000002</v>
      </c>
      <c r="F12680" s="2">
        <f t="shared" si="199"/>
        <v>-4.9353701527610205E-4</v>
      </c>
    </row>
    <row r="12681" spans="1:6" x14ac:dyDescent="0.2">
      <c r="A12681" s="1">
        <v>1755488040000</v>
      </c>
      <c r="B12681">
        <v>0.42349999999999999</v>
      </c>
      <c r="C12681">
        <v>0.42348999999999998</v>
      </c>
      <c r="D12681">
        <v>0.42299999999999999</v>
      </c>
      <c r="E12681">
        <v>0.42337999999999998</v>
      </c>
      <c r="F12681" s="2">
        <f t="shared" si="199"/>
        <v>-2.3612750885471101E-5</v>
      </c>
    </row>
    <row r="12682" spans="1:6" x14ac:dyDescent="0.2">
      <c r="A12682" s="1">
        <v>1755488100000</v>
      </c>
      <c r="B12682">
        <v>0.42509999999999998</v>
      </c>
      <c r="C12682">
        <v>0.42542999999999997</v>
      </c>
      <c r="D12682">
        <v>0.42449999999999999</v>
      </c>
      <c r="E12682">
        <v>0.42523</v>
      </c>
      <c r="F12682" s="2">
        <f t="shared" si="199"/>
        <v>7.762879322512628E-4</v>
      </c>
    </row>
    <row r="12683" spans="1:6" x14ac:dyDescent="0.2">
      <c r="A12683" s="1">
        <v>1755488160000</v>
      </c>
      <c r="B12683">
        <v>0.42470000000000002</v>
      </c>
      <c r="C12683">
        <v>0.42503000000000002</v>
      </c>
      <c r="D12683">
        <v>0.42420000000000002</v>
      </c>
      <c r="E12683">
        <v>0.42459000000000002</v>
      </c>
      <c r="F12683" s="2">
        <f t="shared" si="199"/>
        <v>7.7701907228622247E-4</v>
      </c>
    </row>
    <row r="12684" spans="1:6" x14ac:dyDescent="0.2">
      <c r="A12684" s="1">
        <v>1755488220000</v>
      </c>
      <c r="B12684">
        <v>0.42380000000000001</v>
      </c>
      <c r="C12684">
        <v>0.42392000000000002</v>
      </c>
      <c r="D12684">
        <v>0.42330000000000001</v>
      </c>
      <c r="E12684">
        <v>0.42398999999999998</v>
      </c>
      <c r="F12684" s="2">
        <f t="shared" si="199"/>
        <v>2.8315243039167548E-4</v>
      </c>
    </row>
    <row r="12685" spans="1:6" x14ac:dyDescent="0.2">
      <c r="A12685" s="1">
        <v>1755488280000</v>
      </c>
      <c r="B12685">
        <v>0.42330000000000001</v>
      </c>
      <c r="C12685">
        <v>0.42327999999999999</v>
      </c>
      <c r="D12685">
        <v>0.42280000000000001</v>
      </c>
      <c r="E12685">
        <v>0.42347000000000001</v>
      </c>
      <c r="F12685" s="2">
        <f t="shared" si="199"/>
        <v>-4.7247814788597964E-5</v>
      </c>
    </row>
    <row r="12686" spans="1:6" x14ac:dyDescent="0.2">
      <c r="A12686" s="1">
        <v>1755488340000</v>
      </c>
      <c r="B12686">
        <v>0.42220000000000002</v>
      </c>
      <c r="C12686">
        <v>0.42249999999999999</v>
      </c>
      <c r="D12686">
        <v>0.42130000000000001</v>
      </c>
      <c r="E12686">
        <v>0.42224</v>
      </c>
      <c r="F12686" s="2">
        <f t="shared" si="199"/>
        <v>7.1056371387956396E-4</v>
      </c>
    </row>
    <row r="12687" spans="1:6" x14ac:dyDescent="0.2">
      <c r="A12687" s="1">
        <v>1755488400000</v>
      </c>
      <c r="B12687">
        <v>0.42109999999999997</v>
      </c>
      <c r="C12687">
        <v>0.42108000000000001</v>
      </c>
      <c r="D12687">
        <v>0.42059999999999997</v>
      </c>
      <c r="E12687">
        <v>0.42154999999999998</v>
      </c>
      <c r="F12687" s="2">
        <f t="shared" si="199"/>
        <v>-4.7494656851054806E-5</v>
      </c>
    </row>
    <row r="12688" spans="1:6" x14ac:dyDescent="0.2">
      <c r="A12688" s="1">
        <v>1755488460000</v>
      </c>
      <c r="B12688">
        <v>0.42109999999999997</v>
      </c>
      <c r="C12688">
        <v>0.42137999999999998</v>
      </c>
      <c r="D12688">
        <v>0.42059999999999997</v>
      </c>
      <c r="E12688">
        <v>0.42099999999999999</v>
      </c>
      <c r="F12688" s="2">
        <f t="shared" si="199"/>
        <v>6.6492519591543342E-4</v>
      </c>
    </row>
    <row r="12689" spans="1:6" x14ac:dyDescent="0.2">
      <c r="A12689" s="1">
        <v>1755488520000</v>
      </c>
      <c r="B12689">
        <v>0.4214</v>
      </c>
      <c r="C12689">
        <v>0.42138999999999999</v>
      </c>
      <c r="D12689">
        <v>0.4209</v>
      </c>
      <c r="E12689">
        <v>0.42105999999999999</v>
      </c>
      <c r="F12689" s="2">
        <f t="shared" si="199"/>
        <v>-2.373042240155776E-5</v>
      </c>
    </row>
    <row r="12690" spans="1:6" x14ac:dyDescent="0.2">
      <c r="A12690" s="1">
        <v>1755488580000</v>
      </c>
      <c r="B12690">
        <v>0.42070000000000002</v>
      </c>
      <c r="C12690">
        <v>0.42104999999999998</v>
      </c>
      <c r="D12690">
        <v>0.42030000000000001</v>
      </c>
      <c r="E12690">
        <v>0.42070999999999997</v>
      </c>
      <c r="F12690" s="2">
        <f t="shared" si="199"/>
        <v>8.3194675540765317E-4</v>
      </c>
    </row>
    <row r="12691" spans="1:6" x14ac:dyDescent="0.2">
      <c r="A12691" s="1">
        <v>1755488640000</v>
      </c>
      <c r="B12691">
        <v>0.42009999999999997</v>
      </c>
      <c r="C12691">
        <v>0.42042000000000002</v>
      </c>
      <c r="D12691">
        <v>0.42009999999999997</v>
      </c>
      <c r="E12691">
        <v>0.42044999999999999</v>
      </c>
      <c r="F12691" s="2">
        <f t="shared" si="199"/>
        <v>7.6172339919078347E-4</v>
      </c>
    </row>
    <row r="12692" spans="1:6" x14ac:dyDescent="0.2">
      <c r="A12692" s="1">
        <v>1755488700000</v>
      </c>
      <c r="B12692">
        <v>0.4204</v>
      </c>
      <c r="C12692">
        <v>0.42055999999999999</v>
      </c>
      <c r="D12692">
        <v>0.4204</v>
      </c>
      <c r="E12692">
        <v>0.42035</v>
      </c>
      <c r="F12692" s="2">
        <f t="shared" si="199"/>
        <v>3.8058991436717982E-4</v>
      </c>
    </row>
    <row r="12693" spans="1:6" x14ac:dyDescent="0.2">
      <c r="A12693" s="1">
        <v>1755488760000</v>
      </c>
      <c r="B12693">
        <v>0.41670000000000001</v>
      </c>
      <c r="C12693">
        <v>0.41660999999999998</v>
      </c>
      <c r="D12693">
        <v>0.41610000000000003</v>
      </c>
      <c r="E12693">
        <v>0.41714000000000001</v>
      </c>
      <c r="F12693" s="2">
        <f t="shared" si="199"/>
        <v>-2.159827213823462E-4</v>
      </c>
    </row>
    <row r="12694" spans="1:6" x14ac:dyDescent="0.2">
      <c r="A12694" s="1">
        <v>1755488820000</v>
      </c>
      <c r="B12694">
        <v>0.41739999999999999</v>
      </c>
      <c r="C12694">
        <v>0.41769000000000001</v>
      </c>
      <c r="D12694">
        <v>0.41710000000000003</v>
      </c>
      <c r="E12694">
        <v>0.41799999999999998</v>
      </c>
      <c r="F12694" s="2">
        <f t="shared" si="199"/>
        <v>6.9477719214194877E-4</v>
      </c>
    </row>
    <row r="12695" spans="1:6" x14ac:dyDescent="0.2">
      <c r="A12695" s="1">
        <v>1755488880000</v>
      </c>
      <c r="B12695">
        <v>0.41860000000000003</v>
      </c>
      <c r="C12695">
        <v>0.41885</v>
      </c>
      <c r="D12695">
        <v>0.41820000000000002</v>
      </c>
      <c r="E12695">
        <v>0.41921000000000003</v>
      </c>
      <c r="F12695" s="2">
        <f t="shared" si="199"/>
        <v>5.9722885809843085E-4</v>
      </c>
    </row>
    <row r="12696" spans="1:6" x14ac:dyDescent="0.2">
      <c r="A12696" s="1">
        <v>1755488940000</v>
      </c>
      <c r="B12696">
        <v>0.4204</v>
      </c>
      <c r="C12696">
        <v>0.42024</v>
      </c>
      <c r="D12696">
        <v>0.42</v>
      </c>
      <c r="E12696">
        <v>0.42080000000000001</v>
      </c>
      <c r="F12696" s="2">
        <f t="shared" si="199"/>
        <v>-3.8058991436729084E-4</v>
      </c>
    </row>
    <row r="12697" spans="1:6" x14ac:dyDescent="0.2">
      <c r="A12697" s="1">
        <v>1755489000000</v>
      </c>
      <c r="B12697">
        <v>0.42199999999999999</v>
      </c>
      <c r="C12697">
        <v>0.42176000000000002</v>
      </c>
      <c r="D12697">
        <v>0.42159999999999997</v>
      </c>
      <c r="E12697">
        <v>0.42232999999999998</v>
      </c>
      <c r="F12697" s="2">
        <f t="shared" si="199"/>
        <v>-5.6872037914679208E-4</v>
      </c>
    </row>
    <row r="12698" spans="1:6" x14ac:dyDescent="0.2">
      <c r="A12698" s="1">
        <v>1755489060000</v>
      </c>
      <c r="B12698">
        <v>0.42309999999999998</v>
      </c>
      <c r="C12698">
        <v>0.42315000000000003</v>
      </c>
      <c r="D12698">
        <v>0.4224</v>
      </c>
      <c r="E12698">
        <v>0.42309999999999998</v>
      </c>
      <c r="F12698" s="2">
        <f t="shared" si="199"/>
        <v>1.1817537225256025E-4</v>
      </c>
    </row>
    <row r="12699" spans="1:6" x14ac:dyDescent="0.2">
      <c r="A12699" s="1">
        <v>1755489120000</v>
      </c>
      <c r="B12699">
        <v>0.4229</v>
      </c>
      <c r="C12699">
        <v>0.42307</v>
      </c>
      <c r="D12699">
        <v>0.42230000000000001</v>
      </c>
      <c r="E12699">
        <v>0.42283999999999999</v>
      </c>
      <c r="F12699" s="2">
        <f t="shared" si="199"/>
        <v>4.0198628517384982E-4</v>
      </c>
    </row>
    <row r="12700" spans="1:6" x14ac:dyDescent="0.2">
      <c r="A12700" s="1">
        <v>1755489180000</v>
      </c>
      <c r="B12700">
        <v>0.42359999999999998</v>
      </c>
      <c r="C12700">
        <v>0.42381999999999997</v>
      </c>
      <c r="D12700">
        <v>0.42330000000000001</v>
      </c>
      <c r="E12700">
        <v>0.42332999999999998</v>
      </c>
      <c r="F12700" s="2">
        <f t="shared" si="199"/>
        <v>5.1935788479706702E-4</v>
      </c>
    </row>
    <row r="12701" spans="1:6" x14ac:dyDescent="0.2">
      <c r="A12701" s="1">
        <v>1755489240000</v>
      </c>
      <c r="B12701">
        <v>0.42270000000000002</v>
      </c>
      <c r="C12701">
        <v>0.42312</v>
      </c>
      <c r="D12701">
        <v>0.42220000000000002</v>
      </c>
      <c r="E12701">
        <v>0.42209999999999998</v>
      </c>
      <c r="F12701" s="2">
        <f t="shared" si="199"/>
        <v>9.9361249112850381E-4</v>
      </c>
    </row>
    <row r="12702" spans="1:6" x14ac:dyDescent="0.2">
      <c r="A12702" s="1">
        <v>1755489300000</v>
      </c>
      <c r="B12702">
        <v>0.41959999999999997</v>
      </c>
      <c r="C12702">
        <v>0.41975000000000001</v>
      </c>
      <c r="D12702">
        <v>0.41889999999999999</v>
      </c>
      <c r="E12702">
        <v>0.41987000000000002</v>
      </c>
      <c r="F12702" s="2">
        <f t="shared" si="199"/>
        <v>3.5748331744533957E-4</v>
      </c>
    </row>
    <row r="12703" spans="1:6" x14ac:dyDescent="0.2">
      <c r="A12703" s="1">
        <v>1755489360000</v>
      </c>
      <c r="B12703">
        <v>0.42049999999999998</v>
      </c>
      <c r="C12703">
        <v>0.42070000000000002</v>
      </c>
      <c r="D12703">
        <v>0.42020000000000002</v>
      </c>
      <c r="E12703">
        <v>0.42064000000000001</v>
      </c>
      <c r="F12703" s="2">
        <f t="shared" si="199"/>
        <v>4.7562425683711496E-4</v>
      </c>
    </row>
    <row r="12704" spans="1:6" x14ac:dyDescent="0.2">
      <c r="A12704" s="1">
        <v>1755489420000</v>
      </c>
      <c r="B12704">
        <v>0.42</v>
      </c>
      <c r="C12704">
        <v>0.42021999999999998</v>
      </c>
      <c r="D12704">
        <v>0.41980000000000001</v>
      </c>
      <c r="E12704">
        <v>0.42018</v>
      </c>
      <c r="F12704" s="2">
        <f t="shared" si="199"/>
        <v>5.23809523809593E-4</v>
      </c>
    </row>
    <row r="12705" spans="1:6" x14ac:dyDescent="0.2">
      <c r="A12705" s="1">
        <v>1755489480000</v>
      </c>
      <c r="B12705">
        <v>0.41949999999999998</v>
      </c>
      <c r="C12705">
        <v>0.41942000000000002</v>
      </c>
      <c r="D12705">
        <v>0.41909999999999997</v>
      </c>
      <c r="E12705">
        <v>0.42007</v>
      </c>
      <c r="F12705" s="2">
        <f t="shared" si="199"/>
        <v>-1.9070321811676116E-4</v>
      </c>
    </row>
    <row r="12706" spans="1:6" x14ac:dyDescent="0.2">
      <c r="A12706" s="1">
        <v>1755489540000</v>
      </c>
      <c r="B12706">
        <v>0.4194</v>
      </c>
      <c r="C12706">
        <v>0.41955999999999999</v>
      </c>
      <c r="D12706">
        <v>0.41899999999999998</v>
      </c>
      <c r="E12706">
        <v>0.41960999999999998</v>
      </c>
      <c r="F12706" s="2">
        <f t="shared" si="199"/>
        <v>3.814973772056085E-4</v>
      </c>
    </row>
    <row r="12707" spans="1:6" x14ac:dyDescent="0.2">
      <c r="A12707" s="1">
        <v>1755489600000</v>
      </c>
      <c r="B12707">
        <v>0.41830000000000001</v>
      </c>
      <c r="C12707">
        <v>0.41846</v>
      </c>
      <c r="D12707">
        <v>0.41810000000000003</v>
      </c>
      <c r="E12707">
        <v>0.41841</v>
      </c>
      <c r="F12707" s="2">
        <f t="shared" si="199"/>
        <v>3.8250059765720934E-4</v>
      </c>
    </row>
    <row r="12708" spans="1:6" x14ac:dyDescent="0.2">
      <c r="A12708" s="1">
        <v>1755489660000</v>
      </c>
      <c r="B12708">
        <v>0.41760000000000003</v>
      </c>
      <c r="C12708">
        <v>0.41766999999999999</v>
      </c>
      <c r="D12708">
        <v>0.41739999999999999</v>
      </c>
      <c r="E12708">
        <v>0.41781000000000001</v>
      </c>
      <c r="F12708" s="2">
        <f t="shared" si="199"/>
        <v>1.6762452107266235E-4</v>
      </c>
    </row>
    <row r="12709" spans="1:6" x14ac:dyDescent="0.2">
      <c r="A12709" s="1">
        <v>1755489720000</v>
      </c>
      <c r="B12709">
        <v>0.41689999999999999</v>
      </c>
      <c r="C12709">
        <v>0.41683999999999999</v>
      </c>
      <c r="D12709">
        <v>0.4168</v>
      </c>
      <c r="E12709">
        <v>0.41777999999999998</v>
      </c>
      <c r="F12709" s="2">
        <f t="shared" si="199"/>
        <v>-1.4391940513314161E-4</v>
      </c>
    </row>
    <row r="12710" spans="1:6" x14ac:dyDescent="0.2">
      <c r="A12710" s="1">
        <v>1755489780000</v>
      </c>
      <c r="B12710">
        <v>0.41699999999999998</v>
      </c>
      <c r="C12710">
        <v>0.41728999999999999</v>
      </c>
      <c r="D12710">
        <v>0.41699999999999998</v>
      </c>
      <c r="E12710">
        <v>0.41778999999999999</v>
      </c>
      <c r="F12710" s="2">
        <f t="shared" si="199"/>
        <v>6.95443645083893E-4</v>
      </c>
    </row>
    <row r="12711" spans="1:6" x14ac:dyDescent="0.2">
      <c r="A12711" s="1">
        <v>1755489840000</v>
      </c>
      <c r="B12711">
        <v>0.41660000000000003</v>
      </c>
      <c r="C12711">
        <v>0.41697000000000001</v>
      </c>
      <c r="D12711">
        <v>0.41660000000000003</v>
      </c>
      <c r="E12711">
        <v>0.41699999999999998</v>
      </c>
      <c r="F12711" s="2">
        <f t="shared" si="199"/>
        <v>8.8814210273646665E-4</v>
      </c>
    </row>
    <row r="12712" spans="1:6" x14ac:dyDescent="0.2">
      <c r="A12712" s="1">
        <v>1755489900000</v>
      </c>
      <c r="B12712">
        <v>0.41599999999999998</v>
      </c>
      <c r="C12712">
        <v>0.41638999999999998</v>
      </c>
      <c r="D12712">
        <v>0.4158</v>
      </c>
      <c r="E12712">
        <v>0.41653000000000001</v>
      </c>
      <c r="F12712" s="2">
        <f t="shared" si="199"/>
        <v>9.3750000000003553E-4</v>
      </c>
    </row>
    <row r="12713" spans="1:6" x14ac:dyDescent="0.2">
      <c r="A12713" s="1">
        <v>1755489960000</v>
      </c>
      <c r="B12713">
        <v>0.41660000000000003</v>
      </c>
      <c r="C12713">
        <v>0.41692000000000001</v>
      </c>
      <c r="D12713">
        <v>0.41639999999999999</v>
      </c>
      <c r="E12713">
        <v>0.41713</v>
      </c>
      <c r="F12713" s="2">
        <f t="shared" si="199"/>
        <v>7.6812289966388114E-4</v>
      </c>
    </row>
    <row r="12714" spans="1:6" x14ac:dyDescent="0.2">
      <c r="A12714" s="1">
        <v>1755490020000</v>
      </c>
      <c r="B12714">
        <v>0.41789999999999999</v>
      </c>
      <c r="C12714">
        <v>0.41824</v>
      </c>
      <c r="D12714">
        <v>0.41770000000000002</v>
      </c>
      <c r="E12714">
        <v>0.41786000000000001</v>
      </c>
      <c r="F12714" s="2">
        <f t="shared" si="199"/>
        <v>8.1359176836559577E-4</v>
      </c>
    </row>
    <row r="12715" spans="1:6" x14ac:dyDescent="0.2">
      <c r="A12715" s="1">
        <v>1755490080000</v>
      </c>
      <c r="B12715">
        <v>0.41689999999999999</v>
      </c>
      <c r="C12715">
        <v>0.41693000000000002</v>
      </c>
      <c r="D12715">
        <v>0.4168</v>
      </c>
      <c r="E12715">
        <v>0.41716999999999999</v>
      </c>
      <c r="F12715" s="2">
        <f t="shared" si="199"/>
        <v>7.1959702566681827E-5</v>
      </c>
    </row>
    <row r="12716" spans="1:6" x14ac:dyDescent="0.2">
      <c r="A12716" s="1">
        <v>1755490140000</v>
      </c>
      <c r="B12716">
        <v>0.41660000000000003</v>
      </c>
      <c r="C12716">
        <v>0.41675000000000001</v>
      </c>
      <c r="D12716">
        <v>0.41670000000000001</v>
      </c>
      <c r="E12716">
        <v>0.41704999999999998</v>
      </c>
      <c r="F12716" s="2">
        <f t="shared" si="199"/>
        <v>3.6005760921753449E-4</v>
      </c>
    </row>
    <row r="12717" spans="1:6" x14ac:dyDescent="0.2">
      <c r="A12717" s="1">
        <v>1755490200000</v>
      </c>
      <c r="B12717">
        <v>0.41670000000000001</v>
      </c>
      <c r="C12717">
        <v>0.41700999999999999</v>
      </c>
      <c r="D12717">
        <v>0.41639999999999999</v>
      </c>
      <c r="E12717">
        <v>0.41671000000000002</v>
      </c>
      <c r="F12717" s="2">
        <f t="shared" si="199"/>
        <v>7.4394048476111863E-4</v>
      </c>
    </row>
    <row r="12718" spans="1:6" x14ac:dyDescent="0.2">
      <c r="A12718" s="1">
        <v>1755490260000</v>
      </c>
      <c r="B12718">
        <v>0.4163</v>
      </c>
      <c r="C12718">
        <v>0.41660000000000003</v>
      </c>
      <c r="D12718">
        <v>0.41599999999999998</v>
      </c>
      <c r="E12718">
        <v>0.41659000000000002</v>
      </c>
      <c r="F12718" s="2">
        <f t="shared" si="199"/>
        <v>7.2063415805923015E-4</v>
      </c>
    </row>
    <row r="12719" spans="1:6" x14ac:dyDescent="0.2">
      <c r="A12719" s="1">
        <v>1755490320000</v>
      </c>
      <c r="B12719">
        <v>0.4153</v>
      </c>
      <c r="C12719">
        <v>0.41532000000000002</v>
      </c>
      <c r="D12719">
        <v>0.41489999999999999</v>
      </c>
      <c r="E12719">
        <v>0.41549999999999998</v>
      </c>
      <c r="F12719" s="2">
        <f t="shared" si="199"/>
        <v>4.8157958102645892E-5</v>
      </c>
    </row>
    <row r="12720" spans="1:6" x14ac:dyDescent="0.2">
      <c r="A12720" s="1">
        <v>1755490380000</v>
      </c>
      <c r="B12720">
        <v>0.41499999999999998</v>
      </c>
      <c r="C12720">
        <v>0.41481000000000001</v>
      </c>
      <c r="D12720">
        <v>0.41449999999999998</v>
      </c>
      <c r="E12720">
        <v>0.41533999999999999</v>
      </c>
      <c r="F12720" s="2">
        <f t="shared" si="199"/>
        <v>-4.578313253010835E-4</v>
      </c>
    </row>
    <row r="12721" spans="1:6" x14ac:dyDescent="0.2">
      <c r="A12721" s="1">
        <v>1755490440000</v>
      </c>
      <c r="B12721">
        <v>0.4148</v>
      </c>
      <c r="C12721">
        <v>0.41460999999999998</v>
      </c>
      <c r="D12721">
        <v>0.4143</v>
      </c>
      <c r="E12721">
        <v>0.41535</v>
      </c>
      <c r="F12721" s="2">
        <f t="shared" si="199"/>
        <v>-4.5805207328841746E-4</v>
      </c>
    </row>
    <row r="12722" spans="1:6" x14ac:dyDescent="0.2">
      <c r="A12722" s="1">
        <v>1755490500000</v>
      </c>
      <c r="B12722">
        <v>0.41439999999999999</v>
      </c>
      <c r="C12722">
        <v>0.41416999999999998</v>
      </c>
      <c r="D12722">
        <v>0.41399999999999998</v>
      </c>
      <c r="E12722">
        <v>0.41458</v>
      </c>
      <c r="F12722" s="2">
        <f t="shared" si="199"/>
        <v>-5.5501930501933305E-4</v>
      </c>
    </row>
    <row r="12723" spans="1:6" x14ac:dyDescent="0.2">
      <c r="A12723" s="1">
        <v>1755490560000</v>
      </c>
      <c r="B12723">
        <v>0.41460000000000002</v>
      </c>
      <c r="C12723">
        <v>0.41470000000000001</v>
      </c>
      <c r="D12723">
        <v>0.4143</v>
      </c>
      <c r="E12723">
        <v>0.41485</v>
      </c>
      <c r="F12723" s="2">
        <f t="shared" si="199"/>
        <v>2.4119633381580741E-4</v>
      </c>
    </row>
    <row r="12724" spans="1:6" x14ac:dyDescent="0.2">
      <c r="A12724" s="1">
        <v>1755490620000</v>
      </c>
      <c r="B12724">
        <v>0.41410000000000002</v>
      </c>
      <c r="C12724">
        <v>0.41414000000000001</v>
      </c>
      <c r="D12724">
        <v>0.41360000000000002</v>
      </c>
      <c r="E12724">
        <v>0.41454000000000002</v>
      </c>
      <c r="F12724" s="2">
        <f t="shared" si="199"/>
        <v>9.6595025356194242E-5</v>
      </c>
    </row>
    <row r="12725" spans="1:6" x14ac:dyDescent="0.2">
      <c r="A12725" s="1">
        <v>1755490680000</v>
      </c>
      <c r="B12725">
        <v>0.4138</v>
      </c>
      <c r="C12725">
        <v>0.41311999999999999</v>
      </c>
      <c r="D12725">
        <v>0.41339999999999999</v>
      </c>
      <c r="E12725">
        <v>0.41393999999999997</v>
      </c>
      <c r="F12725" s="2">
        <f t="shared" si="199"/>
        <v>-1.6433059449009191E-3</v>
      </c>
    </row>
    <row r="12726" spans="1:6" x14ac:dyDescent="0.2">
      <c r="A12726" s="1">
        <v>1755490740000</v>
      </c>
      <c r="B12726">
        <v>0.41289999999999999</v>
      </c>
      <c r="C12726">
        <v>0.41272999999999999</v>
      </c>
      <c r="D12726">
        <v>0.4123</v>
      </c>
      <c r="E12726">
        <v>0.41332000000000002</v>
      </c>
      <c r="F12726" s="2">
        <f t="shared" si="199"/>
        <v>-4.1172196657790483E-4</v>
      </c>
    </row>
    <row r="12727" spans="1:6" x14ac:dyDescent="0.2">
      <c r="A12727" s="1">
        <v>1755490800000</v>
      </c>
      <c r="B12727">
        <v>0.41249999999999998</v>
      </c>
      <c r="C12727">
        <v>0.41252</v>
      </c>
      <c r="D12727">
        <v>0.41220000000000001</v>
      </c>
      <c r="E12727">
        <v>0.41293000000000002</v>
      </c>
      <c r="F12727" s="2">
        <f t="shared" si="199"/>
        <v>4.848484848496426E-5</v>
      </c>
    </row>
    <row r="12728" spans="1:6" x14ac:dyDescent="0.2">
      <c r="A12728" s="1">
        <v>1755490860000</v>
      </c>
      <c r="B12728">
        <v>0.41239999999999999</v>
      </c>
      <c r="C12728">
        <v>0.41247</v>
      </c>
      <c r="D12728">
        <v>0.41199999999999998</v>
      </c>
      <c r="E12728">
        <v>0.41295999999999999</v>
      </c>
      <c r="F12728" s="2">
        <f t="shared" si="199"/>
        <v>1.6973811833165264E-4</v>
      </c>
    </row>
    <row r="12729" spans="1:6" x14ac:dyDescent="0.2">
      <c r="A12729" s="1">
        <v>1755490920000</v>
      </c>
      <c r="B12729">
        <v>0.41270000000000001</v>
      </c>
      <c r="C12729">
        <v>0.41270000000000001</v>
      </c>
      <c r="D12729">
        <v>0.41249999999999998</v>
      </c>
      <c r="E12729">
        <v>0.41308</v>
      </c>
      <c r="F12729" s="2">
        <f t="shared" si="199"/>
        <v>0</v>
      </c>
    </row>
    <row r="12730" spans="1:6" x14ac:dyDescent="0.2">
      <c r="A12730" s="1">
        <v>1755490980000</v>
      </c>
      <c r="B12730">
        <v>0.41320000000000001</v>
      </c>
      <c r="C12730">
        <v>0.41382000000000002</v>
      </c>
      <c r="D12730">
        <v>0.4133</v>
      </c>
      <c r="E12730">
        <v>0.41356999999999999</v>
      </c>
      <c r="F12730" s="2">
        <f t="shared" si="199"/>
        <v>1.5004840271055642E-3</v>
      </c>
    </row>
    <row r="12731" spans="1:6" x14ac:dyDescent="0.2">
      <c r="A12731" s="1">
        <v>1755491040000</v>
      </c>
      <c r="B12731">
        <v>0.4138</v>
      </c>
      <c r="C12731">
        <v>0.41371000000000002</v>
      </c>
      <c r="D12731">
        <v>0.4133</v>
      </c>
      <c r="E12731">
        <v>0.41372999999999999</v>
      </c>
      <c r="F12731" s="2">
        <f t="shared" si="199"/>
        <v>-2.1749637506041086E-4</v>
      </c>
    </row>
    <row r="12732" spans="1:6" x14ac:dyDescent="0.2">
      <c r="A12732" s="1">
        <v>1755491100000</v>
      </c>
      <c r="B12732">
        <v>0.41389999999999999</v>
      </c>
      <c r="C12732">
        <v>0.41388000000000003</v>
      </c>
      <c r="D12732">
        <v>0.41320000000000001</v>
      </c>
      <c r="E12732">
        <v>0.41421000000000002</v>
      </c>
      <c r="F12732" s="2">
        <f t="shared" si="199"/>
        <v>-4.8320850446925689E-5</v>
      </c>
    </row>
    <row r="12733" spans="1:6" x14ac:dyDescent="0.2">
      <c r="A12733" s="1">
        <v>1755491160000</v>
      </c>
      <c r="B12733">
        <v>0.41410000000000002</v>
      </c>
      <c r="C12733">
        <v>0.41389999999999999</v>
      </c>
      <c r="D12733">
        <v>0.41349999999999998</v>
      </c>
      <c r="E12733">
        <v>0.41404000000000002</v>
      </c>
      <c r="F12733" s="2">
        <f t="shared" si="199"/>
        <v>-4.8297512678108223E-4</v>
      </c>
    </row>
    <row r="12734" spans="1:6" x14ac:dyDescent="0.2">
      <c r="A12734" s="1">
        <v>1755491220000</v>
      </c>
      <c r="B12734">
        <v>0.41320000000000001</v>
      </c>
      <c r="C12734">
        <v>0.41303000000000001</v>
      </c>
      <c r="D12734">
        <v>0.4128</v>
      </c>
      <c r="E12734">
        <v>0.41299999999999998</v>
      </c>
      <c r="F12734" s="2">
        <f t="shared" si="199"/>
        <v>-4.1142303969021743E-4</v>
      </c>
    </row>
    <row r="12735" spans="1:6" x14ac:dyDescent="0.2">
      <c r="A12735" s="1">
        <v>1755491280000</v>
      </c>
      <c r="B12735">
        <v>0.41260000000000002</v>
      </c>
      <c r="C12735">
        <v>0.41232999999999997</v>
      </c>
      <c r="D12735">
        <v>0.41199999999999998</v>
      </c>
      <c r="E12735">
        <v>0.41292000000000001</v>
      </c>
      <c r="F12735" s="2">
        <f t="shared" si="199"/>
        <v>-6.5438681531759801E-4</v>
      </c>
    </row>
    <row r="12736" spans="1:6" x14ac:dyDescent="0.2">
      <c r="A12736" s="1">
        <v>1755491340000</v>
      </c>
      <c r="B12736">
        <v>0.41299999999999998</v>
      </c>
      <c r="C12736">
        <v>0.41275000000000001</v>
      </c>
      <c r="D12736">
        <v>0.4123</v>
      </c>
      <c r="E12736">
        <v>0.41299999999999998</v>
      </c>
      <c r="F12736" s="2">
        <f t="shared" si="199"/>
        <v>-6.05326876513268E-4</v>
      </c>
    </row>
    <row r="12737" spans="1:6" x14ac:dyDescent="0.2">
      <c r="A12737" s="1">
        <v>1755491400000</v>
      </c>
      <c r="B12737">
        <v>0.41270000000000001</v>
      </c>
      <c r="C12737">
        <v>0.41202</v>
      </c>
      <c r="D12737">
        <v>0.41210000000000002</v>
      </c>
      <c r="E12737">
        <v>0.41222999999999999</v>
      </c>
      <c r="F12737" s="2">
        <f t="shared" si="199"/>
        <v>-1.6476859704386282E-3</v>
      </c>
    </row>
    <row r="12738" spans="1:6" x14ac:dyDescent="0.2">
      <c r="A12738" s="1">
        <v>1755491460000</v>
      </c>
      <c r="B12738">
        <v>0.41249999999999998</v>
      </c>
      <c r="C12738">
        <v>0.41222999999999999</v>
      </c>
      <c r="D12738">
        <v>0.41210000000000002</v>
      </c>
      <c r="E12738">
        <v>0.41271999999999998</v>
      </c>
      <c r="F12738" s="2">
        <f t="shared" si="199"/>
        <v>-6.545454545454632E-4</v>
      </c>
    </row>
    <row r="12739" spans="1:6" x14ac:dyDescent="0.2">
      <c r="A12739" s="1">
        <v>1755491520000</v>
      </c>
      <c r="B12739">
        <v>0.41270000000000001</v>
      </c>
      <c r="C12739">
        <v>0.41231000000000001</v>
      </c>
      <c r="D12739">
        <v>0.41220000000000001</v>
      </c>
      <c r="E12739">
        <v>0.41284999999999999</v>
      </c>
      <c r="F12739" s="2">
        <f t="shared" ref="F12739:F12802" si="200">C12739/B12739-1</f>
        <v>-9.4499636539857601E-4</v>
      </c>
    </row>
    <row r="12740" spans="1:6" x14ac:dyDescent="0.2">
      <c r="A12740" s="1">
        <v>1755491580000</v>
      </c>
      <c r="B12740">
        <v>0.41349999999999998</v>
      </c>
      <c r="C12740">
        <v>0.41338000000000003</v>
      </c>
      <c r="D12740">
        <v>0.41270000000000001</v>
      </c>
      <c r="E12740">
        <v>0.41360000000000002</v>
      </c>
      <c r="F12740" s="2">
        <f t="shared" si="200"/>
        <v>-2.9020556227321581E-4</v>
      </c>
    </row>
    <row r="12741" spans="1:6" x14ac:dyDescent="0.2">
      <c r="A12741" s="1">
        <v>1755491640000</v>
      </c>
      <c r="B12741">
        <v>0.41339999999999999</v>
      </c>
      <c r="C12741">
        <v>0.41287000000000001</v>
      </c>
      <c r="D12741">
        <v>0.41260000000000002</v>
      </c>
      <c r="E12741">
        <v>0.41317999999999999</v>
      </c>
      <c r="F12741" s="2">
        <f t="shared" si="200"/>
        <v>-1.2820512820511665E-3</v>
      </c>
    </row>
    <row r="12742" spans="1:6" x14ac:dyDescent="0.2">
      <c r="A12742" s="1">
        <v>1755491700000</v>
      </c>
      <c r="B12742">
        <v>0.41389999999999999</v>
      </c>
      <c r="C12742">
        <v>0.41347</v>
      </c>
      <c r="D12742">
        <v>0.41339999999999999</v>
      </c>
      <c r="E12742">
        <v>0.41399000000000002</v>
      </c>
      <c r="F12742" s="2">
        <f t="shared" si="200"/>
        <v>-1.0388982846097905E-3</v>
      </c>
    </row>
    <row r="12743" spans="1:6" x14ac:dyDescent="0.2">
      <c r="A12743" s="1">
        <v>1755491760000</v>
      </c>
      <c r="B12743">
        <v>0.4133</v>
      </c>
      <c r="C12743">
        <v>0.41309000000000001</v>
      </c>
      <c r="D12743">
        <v>0.41270000000000001</v>
      </c>
      <c r="E12743">
        <v>0.41316999999999998</v>
      </c>
      <c r="F12743" s="2">
        <f t="shared" si="200"/>
        <v>-5.0810549237834124E-4</v>
      </c>
    </row>
    <row r="12744" spans="1:6" x14ac:dyDescent="0.2">
      <c r="A12744" s="1">
        <v>1755491820000</v>
      </c>
      <c r="B12744">
        <v>0.41349999999999998</v>
      </c>
      <c r="C12744">
        <v>0.41320000000000001</v>
      </c>
      <c r="D12744">
        <v>0.41260000000000002</v>
      </c>
      <c r="E12744">
        <v>0.41385</v>
      </c>
      <c r="F12744" s="2">
        <f t="shared" si="200"/>
        <v>-7.2551390568309504E-4</v>
      </c>
    </row>
    <row r="12745" spans="1:6" x14ac:dyDescent="0.2">
      <c r="A12745" s="1">
        <v>1755491880000</v>
      </c>
      <c r="B12745">
        <v>0.41339999999999999</v>
      </c>
      <c r="C12745">
        <v>0.41332000000000002</v>
      </c>
      <c r="D12745">
        <v>0.41270000000000001</v>
      </c>
      <c r="E12745">
        <v>0.41353000000000001</v>
      </c>
      <c r="F12745" s="2">
        <f t="shared" si="200"/>
        <v>-1.9351717464921592E-4</v>
      </c>
    </row>
    <row r="12746" spans="1:6" x14ac:dyDescent="0.2">
      <c r="A12746" s="1">
        <v>1755491940000</v>
      </c>
      <c r="B12746">
        <v>0.41349999999999998</v>
      </c>
      <c r="C12746">
        <v>0.41316999999999998</v>
      </c>
      <c r="D12746">
        <v>0.4128</v>
      </c>
      <c r="E12746">
        <v>0.41361999999999999</v>
      </c>
      <c r="F12746" s="2">
        <f t="shared" si="200"/>
        <v>-7.9806529625148226E-4</v>
      </c>
    </row>
    <row r="12747" spans="1:6" x14ac:dyDescent="0.2">
      <c r="A12747" s="1">
        <v>1755492000000</v>
      </c>
      <c r="B12747">
        <v>0.41439999999999999</v>
      </c>
      <c r="C12747">
        <v>0.41435</v>
      </c>
      <c r="D12747">
        <v>0.41370000000000001</v>
      </c>
      <c r="E12747">
        <v>0.41467999999999999</v>
      </c>
      <c r="F12747" s="2">
        <f t="shared" si="200"/>
        <v>-1.2065637065639123E-4</v>
      </c>
    </row>
    <row r="12748" spans="1:6" x14ac:dyDescent="0.2">
      <c r="A12748" s="1">
        <v>1755492060000</v>
      </c>
      <c r="B12748">
        <v>0.41449999999999998</v>
      </c>
      <c r="C12748">
        <v>0.41431000000000001</v>
      </c>
      <c r="D12748">
        <v>0.4138</v>
      </c>
      <c r="E12748">
        <v>0.41437000000000002</v>
      </c>
      <c r="F12748" s="2">
        <f t="shared" si="200"/>
        <v>-4.5838359469230205E-4</v>
      </c>
    </row>
    <row r="12749" spans="1:6" x14ac:dyDescent="0.2">
      <c r="A12749" s="1">
        <v>1755492120000</v>
      </c>
      <c r="B12749">
        <v>0.41449999999999998</v>
      </c>
      <c r="C12749">
        <v>0.41460000000000002</v>
      </c>
      <c r="D12749">
        <v>0.41399999999999998</v>
      </c>
      <c r="E12749">
        <v>0.41406999999999999</v>
      </c>
      <c r="F12749" s="2">
        <f t="shared" si="200"/>
        <v>2.4125452352241616E-4</v>
      </c>
    </row>
    <row r="12750" spans="1:6" x14ac:dyDescent="0.2">
      <c r="A12750" s="1">
        <v>1755492180000</v>
      </c>
      <c r="B12750">
        <v>0.41420000000000001</v>
      </c>
      <c r="C12750">
        <v>0.41382000000000002</v>
      </c>
      <c r="D12750">
        <v>0.4138</v>
      </c>
      <c r="E12750">
        <v>0.41441</v>
      </c>
      <c r="F12750" s="2">
        <f t="shared" si="200"/>
        <v>-9.1743119266052275E-4</v>
      </c>
    </row>
    <row r="12751" spans="1:6" x14ac:dyDescent="0.2">
      <c r="A12751" s="1">
        <v>1755492240000</v>
      </c>
      <c r="B12751">
        <v>0.41439999999999999</v>
      </c>
      <c r="C12751">
        <v>0.41414000000000001</v>
      </c>
      <c r="D12751">
        <v>0.4138</v>
      </c>
      <c r="E12751">
        <v>0.41426000000000002</v>
      </c>
      <c r="F12751" s="2">
        <f t="shared" si="200"/>
        <v>-6.2741312741310118E-4</v>
      </c>
    </row>
    <row r="12752" spans="1:6" x14ac:dyDescent="0.2">
      <c r="A12752" s="1">
        <v>1755492300000</v>
      </c>
      <c r="B12752">
        <v>0.4148</v>
      </c>
      <c r="C12752">
        <v>0.41471000000000002</v>
      </c>
      <c r="D12752">
        <v>0.41410000000000002</v>
      </c>
      <c r="E12752">
        <v>0.41446</v>
      </c>
      <c r="F12752" s="2">
        <f t="shared" si="200"/>
        <v>-2.169720347154902E-4</v>
      </c>
    </row>
    <row r="12753" spans="1:6" x14ac:dyDescent="0.2">
      <c r="A12753" s="1">
        <v>1755492360000</v>
      </c>
      <c r="B12753">
        <v>0.4143</v>
      </c>
      <c r="C12753">
        <v>0.41427999999999998</v>
      </c>
      <c r="D12753">
        <v>0.41389999999999999</v>
      </c>
      <c r="E12753">
        <v>0.41437000000000002</v>
      </c>
      <c r="F12753" s="2">
        <f t="shared" si="200"/>
        <v>-4.8274197441466882E-5</v>
      </c>
    </row>
    <row r="12754" spans="1:6" x14ac:dyDescent="0.2">
      <c r="A12754" s="1">
        <v>1755492420000</v>
      </c>
      <c r="B12754">
        <v>0.41460000000000002</v>
      </c>
      <c r="C12754">
        <v>0.41460000000000002</v>
      </c>
      <c r="D12754">
        <v>0.41410000000000002</v>
      </c>
      <c r="E12754">
        <v>0.41472999999999999</v>
      </c>
      <c r="F12754" s="2">
        <f t="shared" si="200"/>
        <v>0</v>
      </c>
    </row>
    <row r="12755" spans="1:6" x14ac:dyDescent="0.2">
      <c r="A12755" s="1">
        <v>1755492480000</v>
      </c>
      <c r="B12755">
        <v>0.41560000000000002</v>
      </c>
      <c r="C12755">
        <v>0.41539999999999999</v>
      </c>
      <c r="D12755">
        <v>0.41520000000000001</v>
      </c>
      <c r="E12755">
        <v>0.41564000000000001</v>
      </c>
      <c r="F12755" s="2">
        <f t="shared" si="200"/>
        <v>-4.8123195380178618E-4</v>
      </c>
    </row>
    <row r="12756" spans="1:6" x14ac:dyDescent="0.2">
      <c r="A12756" s="1">
        <v>1755492540000</v>
      </c>
      <c r="B12756">
        <v>0.41620000000000001</v>
      </c>
      <c r="C12756">
        <v>0.41624</v>
      </c>
      <c r="D12756">
        <v>0.41610000000000003</v>
      </c>
      <c r="E12756">
        <v>0.41654000000000002</v>
      </c>
      <c r="F12756" s="2">
        <f t="shared" si="200"/>
        <v>9.6107640557452356E-5</v>
      </c>
    </row>
    <row r="12757" spans="1:6" x14ac:dyDescent="0.2">
      <c r="A12757" s="1">
        <v>1755492600000</v>
      </c>
      <c r="B12757">
        <v>0.41770000000000002</v>
      </c>
      <c r="C12757">
        <v>0.41765000000000002</v>
      </c>
      <c r="D12757">
        <v>0.4173</v>
      </c>
      <c r="E12757">
        <v>0.41776000000000002</v>
      </c>
      <c r="F12757" s="2">
        <f t="shared" si="200"/>
        <v>-1.197031362221157E-4</v>
      </c>
    </row>
    <row r="12758" spans="1:6" x14ac:dyDescent="0.2">
      <c r="A12758" s="1">
        <v>1755492660000</v>
      </c>
      <c r="B12758">
        <v>0.41749999999999998</v>
      </c>
      <c r="C12758">
        <v>0.41797000000000001</v>
      </c>
      <c r="D12758">
        <v>0.41739999999999999</v>
      </c>
      <c r="E12758">
        <v>0.41665999999999997</v>
      </c>
      <c r="F12758" s="2">
        <f t="shared" si="200"/>
        <v>1.1257485029940728E-3</v>
      </c>
    </row>
    <row r="12759" spans="1:6" x14ac:dyDescent="0.2">
      <c r="A12759" s="1">
        <v>1755492720000</v>
      </c>
      <c r="B12759">
        <v>0.41670000000000001</v>
      </c>
      <c r="C12759">
        <v>0.41681000000000001</v>
      </c>
      <c r="D12759">
        <v>0.41610000000000003</v>
      </c>
      <c r="E12759">
        <v>0.41746</v>
      </c>
      <c r="F12759" s="2">
        <f t="shared" si="200"/>
        <v>2.6397888168938621E-4</v>
      </c>
    </row>
    <row r="12760" spans="1:6" x14ac:dyDescent="0.2">
      <c r="A12760" s="1">
        <v>1755492780000</v>
      </c>
      <c r="B12760">
        <v>0.41710000000000003</v>
      </c>
      <c r="C12760">
        <v>0.41715000000000002</v>
      </c>
      <c r="D12760">
        <v>0.41689999999999999</v>
      </c>
      <c r="E12760">
        <v>0.41776000000000002</v>
      </c>
      <c r="F12760" s="2">
        <f t="shared" si="200"/>
        <v>1.1987532965718195E-4</v>
      </c>
    </row>
    <row r="12761" spans="1:6" x14ac:dyDescent="0.2">
      <c r="A12761" s="1">
        <v>1755492840000</v>
      </c>
      <c r="B12761">
        <v>0.41810000000000003</v>
      </c>
      <c r="C12761">
        <v>0.41825000000000001</v>
      </c>
      <c r="D12761">
        <v>0.41810000000000003</v>
      </c>
      <c r="E12761">
        <v>0.41829</v>
      </c>
      <c r="F12761" s="2">
        <f t="shared" si="200"/>
        <v>3.5876584549154877E-4</v>
      </c>
    </row>
    <row r="12762" spans="1:6" x14ac:dyDescent="0.2">
      <c r="A12762" s="1">
        <v>1755492900000</v>
      </c>
      <c r="B12762">
        <v>0.41789999999999999</v>
      </c>
      <c r="C12762">
        <v>0.41805999999999999</v>
      </c>
      <c r="D12762">
        <v>0.41760000000000003</v>
      </c>
      <c r="E12762">
        <v>0.41786000000000001</v>
      </c>
      <c r="F12762" s="2">
        <f t="shared" si="200"/>
        <v>3.8286671452492094E-4</v>
      </c>
    </row>
    <row r="12763" spans="1:6" x14ac:dyDescent="0.2">
      <c r="A12763" s="1">
        <v>1755492960000</v>
      </c>
      <c r="B12763">
        <v>0.41639999999999999</v>
      </c>
      <c r="C12763">
        <v>0.41665999999999997</v>
      </c>
      <c r="D12763">
        <v>0.41610000000000003</v>
      </c>
      <c r="E12763">
        <v>0.4168</v>
      </c>
      <c r="F12763" s="2">
        <f t="shared" si="200"/>
        <v>6.2439961575400105E-4</v>
      </c>
    </row>
    <row r="12764" spans="1:6" x14ac:dyDescent="0.2">
      <c r="A12764" s="1">
        <v>1755493020000</v>
      </c>
      <c r="B12764">
        <v>0.41660000000000003</v>
      </c>
      <c r="C12764">
        <v>0.4168</v>
      </c>
      <c r="D12764">
        <v>0.4163</v>
      </c>
      <c r="E12764">
        <v>0.41704000000000002</v>
      </c>
      <c r="F12764" s="2">
        <f t="shared" si="200"/>
        <v>4.8007681228989796E-4</v>
      </c>
    </row>
    <row r="12765" spans="1:6" x14ac:dyDescent="0.2">
      <c r="A12765" s="1">
        <v>1755493080000</v>
      </c>
      <c r="B12765">
        <v>0.41820000000000002</v>
      </c>
      <c r="C12765">
        <v>0.41844999999999999</v>
      </c>
      <c r="D12765">
        <v>0.41810000000000003</v>
      </c>
      <c r="E12765">
        <v>0.41864000000000001</v>
      </c>
      <c r="F12765" s="2">
        <f t="shared" si="200"/>
        <v>5.978000956479157E-4</v>
      </c>
    </row>
    <row r="12766" spans="1:6" x14ac:dyDescent="0.2">
      <c r="A12766" s="1">
        <v>1755493140000</v>
      </c>
      <c r="B12766">
        <v>0.41810000000000003</v>
      </c>
      <c r="C12766">
        <v>0.41852</v>
      </c>
      <c r="D12766">
        <v>0.41799999999999998</v>
      </c>
      <c r="E12766">
        <v>0.41842000000000001</v>
      </c>
      <c r="F12766" s="2">
        <f t="shared" si="200"/>
        <v>1.0045443673760701E-3</v>
      </c>
    </row>
    <row r="12767" spans="1:6" x14ac:dyDescent="0.2">
      <c r="A12767" s="1">
        <v>1755493200000</v>
      </c>
      <c r="B12767">
        <v>0.4173</v>
      </c>
      <c r="C12767">
        <v>0.41747000000000001</v>
      </c>
      <c r="D12767">
        <v>0.41699999999999998</v>
      </c>
      <c r="E12767">
        <v>0.41754000000000002</v>
      </c>
      <c r="F12767" s="2">
        <f t="shared" si="200"/>
        <v>4.0738078121260735E-4</v>
      </c>
    </row>
    <row r="12768" spans="1:6" x14ac:dyDescent="0.2">
      <c r="A12768" s="1">
        <v>1755493260000</v>
      </c>
      <c r="B12768">
        <v>0.41839999999999999</v>
      </c>
      <c r="C12768">
        <v>0.41871000000000003</v>
      </c>
      <c r="D12768">
        <v>0.41830000000000001</v>
      </c>
      <c r="E12768">
        <v>0.41854999999999998</v>
      </c>
      <c r="F12768" s="2">
        <f t="shared" si="200"/>
        <v>7.4091778202678427E-4</v>
      </c>
    </row>
    <row r="12769" spans="1:6" x14ac:dyDescent="0.2">
      <c r="A12769" s="1">
        <v>1755493320000</v>
      </c>
      <c r="B12769">
        <v>0.41789999999999999</v>
      </c>
      <c r="C12769">
        <v>0.41841</v>
      </c>
      <c r="D12769">
        <v>0.41799999999999998</v>
      </c>
      <c r="E12769">
        <v>0.41799999999999998</v>
      </c>
      <c r="F12769" s="2">
        <f t="shared" si="200"/>
        <v>1.2203876525485047E-3</v>
      </c>
    </row>
    <row r="12770" spans="1:6" x14ac:dyDescent="0.2">
      <c r="A12770" s="1">
        <v>1755493380000</v>
      </c>
      <c r="B12770">
        <v>0.41770000000000002</v>
      </c>
      <c r="C12770">
        <v>0.41754999999999998</v>
      </c>
      <c r="D12770">
        <v>0.41739999999999999</v>
      </c>
      <c r="E12770">
        <v>0.41837999999999997</v>
      </c>
      <c r="F12770" s="2">
        <f t="shared" si="200"/>
        <v>-3.5910940866656915E-4</v>
      </c>
    </row>
    <row r="12771" spans="1:6" x14ac:dyDescent="0.2">
      <c r="A12771" s="1">
        <v>1755493440000</v>
      </c>
      <c r="B12771">
        <v>0.41799999999999998</v>
      </c>
      <c r="C12771">
        <v>0.41847000000000001</v>
      </c>
      <c r="D12771">
        <v>0.41789999999999999</v>
      </c>
      <c r="E12771">
        <v>0.41825000000000001</v>
      </c>
      <c r="F12771" s="2">
        <f t="shared" si="200"/>
        <v>1.1244019138756389E-3</v>
      </c>
    </row>
    <row r="12772" spans="1:6" x14ac:dyDescent="0.2">
      <c r="A12772" s="1">
        <v>1755493500000</v>
      </c>
      <c r="B12772">
        <v>0.41860000000000003</v>
      </c>
      <c r="C12772">
        <v>0.41891</v>
      </c>
      <c r="D12772">
        <v>0.41860000000000003</v>
      </c>
      <c r="E12772">
        <v>0.41870000000000002</v>
      </c>
      <c r="F12772" s="2">
        <f t="shared" si="200"/>
        <v>7.405637840420809E-4</v>
      </c>
    </row>
    <row r="12773" spans="1:6" x14ac:dyDescent="0.2">
      <c r="A12773" s="1">
        <v>1755493560000</v>
      </c>
      <c r="B12773">
        <v>0.41970000000000002</v>
      </c>
      <c r="C12773">
        <v>0.41987000000000002</v>
      </c>
      <c r="D12773">
        <v>0.4194</v>
      </c>
      <c r="E12773">
        <v>0.42026000000000002</v>
      </c>
      <c r="F12773" s="2">
        <f t="shared" si="200"/>
        <v>4.0505122706702146E-4</v>
      </c>
    </row>
    <row r="12774" spans="1:6" x14ac:dyDescent="0.2">
      <c r="A12774" s="1">
        <v>1755493620000</v>
      </c>
      <c r="B12774">
        <v>0.42</v>
      </c>
      <c r="C12774">
        <v>0.42065000000000002</v>
      </c>
      <c r="D12774">
        <v>0.41980000000000001</v>
      </c>
      <c r="E12774">
        <v>0.42004999999999998</v>
      </c>
      <c r="F12774" s="2">
        <f t="shared" si="200"/>
        <v>1.5476190476191309E-3</v>
      </c>
    </row>
    <row r="12775" spans="1:6" x14ac:dyDescent="0.2">
      <c r="A12775" s="1">
        <v>1755493680000</v>
      </c>
      <c r="B12775">
        <v>0.42199999999999999</v>
      </c>
      <c r="C12775">
        <v>0.42199999999999999</v>
      </c>
      <c r="D12775">
        <v>0.4219</v>
      </c>
      <c r="E12775">
        <v>0.42231999999999997</v>
      </c>
      <c r="F12775" s="2">
        <f t="shared" si="200"/>
        <v>0</v>
      </c>
    </row>
    <row r="12776" spans="1:6" x14ac:dyDescent="0.2">
      <c r="A12776" s="1">
        <v>1755493740000</v>
      </c>
      <c r="B12776">
        <v>0.42299999999999999</v>
      </c>
      <c r="C12776">
        <v>0.42269000000000001</v>
      </c>
      <c r="D12776">
        <v>0.42299999999999999</v>
      </c>
      <c r="E12776">
        <v>0.42286000000000001</v>
      </c>
      <c r="F12776" s="2">
        <f t="shared" si="200"/>
        <v>-7.3286052009446934E-4</v>
      </c>
    </row>
    <row r="12777" spans="1:6" x14ac:dyDescent="0.2">
      <c r="A12777" s="1">
        <v>1755493800000</v>
      </c>
      <c r="B12777">
        <v>0.42259999999999998</v>
      </c>
      <c r="C12777">
        <v>0.42323</v>
      </c>
      <c r="D12777">
        <v>0.42249999999999999</v>
      </c>
      <c r="E12777">
        <v>0.42271999999999998</v>
      </c>
      <c r="F12777" s="2">
        <f t="shared" si="200"/>
        <v>1.4907714150498297E-3</v>
      </c>
    </row>
    <row r="12778" spans="1:6" x14ac:dyDescent="0.2">
      <c r="A12778" s="1">
        <v>1755493860000</v>
      </c>
      <c r="B12778">
        <v>0.42270000000000002</v>
      </c>
      <c r="C12778">
        <v>0.42276999999999998</v>
      </c>
      <c r="D12778">
        <v>0.42249999999999999</v>
      </c>
      <c r="E12778">
        <v>0.42312</v>
      </c>
      <c r="F12778" s="2">
        <f t="shared" si="200"/>
        <v>1.656020818545656E-4</v>
      </c>
    </row>
    <row r="12779" spans="1:6" x14ac:dyDescent="0.2">
      <c r="A12779" s="1">
        <v>1755493920000</v>
      </c>
      <c r="B12779">
        <v>0.4224</v>
      </c>
      <c r="C12779">
        <v>0.42287000000000002</v>
      </c>
      <c r="D12779">
        <v>0.42249999999999999</v>
      </c>
      <c r="E12779">
        <v>0.42232999999999998</v>
      </c>
      <c r="F12779" s="2">
        <f t="shared" si="200"/>
        <v>1.1126893939394922E-3</v>
      </c>
    </row>
    <row r="12780" spans="1:6" x14ac:dyDescent="0.2">
      <c r="A12780" s="1">
        <v>1755493980000</v>
      </c>
      <c r="B12780">
        <v>0.42070000000000002</v>
      </c>
      <c r="C12780">
        <v>0.42085</v>
      </c>
      <c r="D12780">
        <v>0.42070000000000002</v>
      </c>
      <c r="E12780">
        <v>0.42086000000000001</v>
      </c>
      <c r="F12780" s="2">
        <f t="shared" si="200"/>
        <v>3.5654860946032763E-4</v>
      </c>
    </row>
    <row r="12781" spans="1:6" x14ac:dyDescent="0.2">
      <c r="A12781" s="1">
        <v>1755494040000</v>
      </c>
      <c r="B12781">
        <v>0.41949999999999998</v>
      </c>
      <c r="C12781">
        <v>0.41982999999999998</v>
      </c>
      <c r="D12781">
        <v>0.4194</v>
      </c>
      <c r="E12781">
        <v>0.41965999999999998</v>
      </c>
      <c r="F12781" s="2">
        <f t="shared" si="200"/>
        <v>7.8665077473183409E-4</v>
      </c>
    </row>
    <row r="12782" spans="1:6" x14ac:dyDescent="0.2">
      <c r="A12782" s="1">
        <v>1755494100000</v>
      </c>
      <c r="B12782">
        <v>0.41949999999999998</v>
      </c>
      <c r="C12782">
        <v>0.41849999999999998</v>
      </c>
      <c r="D12782">
        <v>0.41899999999999998</v>
      </c>
      <c r="E12782">
        <v>0.41992000000000002</v>
      </c>
      <c r="F12782" s="2">
        <f t="shared" si="200"/>
        <v>-2.3837902264600697E-3</v>
      </c>
    </row>
    <row r="12783" spans="1:6" x14ac:dyDescent="0.2">
      <c r="A12783" s="1">
        <v>1755494160000</v>
      </c>
      <c r="B12783">
        <v>0.42109999999999997</v>
      </c>
      <c r="C12783">
        <v>0.42147000000000001</v>
      </c>
      <c r="D12783">
        <v>0.42109999999999997</v>
      </c>
      <c r="E12783">
        <v>0.42144999999999999</v>
      </c>
      <c r="F12783" s="2">
        <f t="shared" si="200"/>
        <v>8.7865115174556863E-4</v>
      </c>
    </row>
    <row r="12784" spans="1:6" x14ac:dyDescent="0.2">
      <c r="A12784" s="1">
        <v>1755494220000</v>
      </c>
      <c r="B12784">
        <v>0.42130000000000001</v>
      </c>
      <c r="C12784">
        <v>0.42155999999999999</v>
      </c>
      <c r="D12784">
        <v>0.42130000000000001</v>
      </c>
      <c r="E12784">
        <v>0.42120000000000002</v>
      </c>
      <c r="F12784" s="2">
        <f t="shared" si="200"/>
        <v>6.171374317587297E-4</v>
      </c>
    </row>
    <row r="12785" spans="1:6" x14ac:dyDescent="0.2">
      <c r="A12785" s="1">
        <v>1755494280000</v>
      </c>
      <c r="B12785">
        <v>0.42109999999999997</v>
      </c>
      <c r="C12785">
        <v>0.42130000000000001</v>
      </c>
      <c r="D12785">
        <v>0.42099999999999999</v>
      </c>
      <c r="E12785">
        <v>0.42165999999999998</v>
      </c>
      <c r="F12785" s="2">
        <f t="shared" si="200"/>
        <v>4.749465685112142E-4</v>
      </c>
    </row>
    <row r="12786" spans="1:6" x14ac:dyDescent="0.2">
      <c r="A12786" s="1">
        <v>1755494340000</v>
      </c>
      <c r="B12786">
        <v>0.42159999999999997</v>
      </c>
      <c r="C12786">
        <v>0.42186000000000001</v>
      </c>
      <c r="D12786">
        <v>0.42149999999999999</v>
      </c>
      <c r="E12786">
        <v>0.42151</v>
      </c>
      <c r="F12786" s="2">
        <f t="shared" si="200"/>
        <v>6.166982922202191E-4</v>
      </c>
    </row>
    <row r="12787" spans="1:6" x14ac:dyDescent="0.2">
      <c r="A12787" s="1">
        <v>1755494400000</v>
      </c>
      <c r="B12787">
        <v>0.42120000000000002</v>
      </c>
      <c r="C12787">
        <v>0.42148000000000002</v>
      </c>
      <c r="D12787">
        <v>0.42099999999999999</v>
      </c>
      <c r="E12787">
        <v>0.42126999999999998</v>
      </c>
      <c r="F12787" s="2">
        <f t="shared" si="200"/>
        <v>6.647673314339464E-4</v>
      </c>
    </row>
    <row r="12788" spans="1:6" x14ac:dyDescent="0.2">
      <c r="A12788" s="1">
        <v>1755494460000</v>
      </c>
      <c r="B12788">
        <v>0.42099999999999999</v>
      </c>
      <c r="C12788">
        <v>0.42129</v>
      </c>
      <c r="D12788">
        <v>0.42080000000000001</v>
      </c>
      <c r="E12788">
        <v>0.42137999999999998</v>
      </c>
      <c r="F12788" s="2">
        <f t="shared" si="200"/>
        <v>6.8883610451320187E-4</v>
      </c>
    </row>
    <row r="12789" spans="1:6" x14ac:dyDescent="0.2">
      <c r="A12789" s="1">
        <v>1755494520000</v>
      </c>
      <c r="B12789">
        <v>0.4209</v>
      </c>
      <c r="C12789">
        <v>0.42091000000000001</v>
      </c>
      <c r="D12789">
        <v>0.42099999999999999</v>
      </c>
      <c r="E12789">
        <v>0.42104999999999998</v>
      </c>
      <c r="F12789" s="2">
        <f t="shared" si="200"/>
        <v>2.3758612497148945E-5</v>
      </c>
    </row>
    <row r="12790" spans="1:6" x14ac:dyDescent="0.2">
      <c r="A12790" s="1">
        <v>1755494580000</v>
      </c>
      <c r="B12790">
        <v>0.4204</v>
      </c>
      <c r="C12790">
        <v>0.42075000000000001</v>
      </c>
      <c r="D12790">
        <v>0.42059999999999997</v>
      </c>
      <c r="E12790">
        <v>0.42042000000000002</v>
      </c>
      <c r="F12790" s="2">
        <f t="shared" si="200"/>
        <v>8.3254043767855279E-4</v>
      </c>
    </row>
    <row r="12791" spans="1:6" x14ac:dyDescent="0.2">
      <c r="A12791" s="1">
        <v>1755494640000</v>
      </c>
      <c r="B12791">
        <v>0.4204</v>
      </c>
      <c r="C12791">
        <v>0.42065999999999998</v>
      </c>
      <c r="D12791">
        <v>0.4204</v>
      </c>
      <c r="E12791">
        <v>0.42049999999999998</v>
      </c>
      <c r="F12791" s="2">
        <f t="shared" si="200"/>
        <v>6.1845861084686149E-4</v>
      </c>
    </row>
    <row r="12792" spans="1:6" x14ac:dyDescent="0.2">
      <c r="A12792" s="1">
        <v>1755494700000</v>
      </c>
      <c r="B12792">
        <v>0.41949999999999998</v>
      </c>
      <c r="C12792">
        <v>0.41976000000000002</v>
      </c>
      <c r="D12792">
        <v>0.41930000000000001</v>
      </c>
      <c r="E12792">
        <v>0.41982999999999998</v>
      </c>
      <c r="F12792" s="2">
        <f t="shared" si="200"/>
        <v>6.1978545887964032E-4</v>
      </c>
    </row>
    <row r="12793" spans="1:6" x14ac:dyDescent="0.2">
      <c r="A12793" s="1">
        <v>1755494760000</v>
      </c>
      <c r="B12793">
        <v>0.42030000000000001</v>
      </c>
      <c r="C12793">
        <v>0.42054000000000002</v>
      </c>
      <c r="D12793">
        <v>0.42</v>
      </c>
      <c r="E12793">
        <v>0.42047000000000001</v>
      </c>
      <c r="F12793" s="2">
        <f t="shared" si="200"/>
        <v>5.7102069950043521E-4</v>
      </c>
    </row>
    <row r="12794" spans="1:6" x14ac:dyDescent="0.2">
      <c r="A12794" s="1">
        <v>1755494820000</v>
      </c>
      <c r="B12794">
        <v>0.42020000000000002</v>
      </c>
      <c r="C12794">
        <v>0.42061999999999999</v>
      </c>
      <c r="D12794">
        <v>0.42009999999999997</v>
      </c>
      <c r="E12794">
        <v>0.42021999999999998</v>
      </c>
      <c r="F12794" s="2">
        <f t="shared" si="200"/>
        <v>9.9952403617309393E-4</v>
      </c>
    </row>
    <row r="12795" spans="1:6" x14ac:dyDescent="0.2">
      <c r="A12795" s="1">
        <v>1755494880000</v>
      </c>
      <c r="B12795">
        <v>0.42020000000000002</v>
      </c>
      <c r="C12795">
        <v>0.42033999999999999</v>
      </c>
      <c r="D12795">
        <v>0.42009999999999997</v>
      </c>
      <c r="E12795">
        <v>0.42020000000000002</v>
      </c>
      <c r="F12795" s="2">
        <f t="shared" si="200"/>
        <v>3.3317467872429063E-4</v>
      </c>
    </row>
    <row r="12796" spans="1:6" x14ac:dyDescent="0.2">
      <c r="A12796" s="1">
        <v>1755494940000</v>
      </c>
      <c r="B12796">
        <v>0.4204</v>
      </c>
      <c r="C12796">
        <v>0.42101</v>
      </c>
      <c r="D12796">
        <v>0.4204</v>
      </c>
      <c r="E12796">
        <v>0.42052</v>
      </c>
      <c r="F12796" s="2">
        <f t="shared" si="200"/>
        <v>1.4509990485251922E-3</v>
      </c>
    </row>
    <row r="12797" spans="1:6" x14ac:dyDescent="0.2">
      <c r="A12797" s="1">
        <v>1755495000000</v>
      </c>
      <c r="B12797">
        <v>0.41959999999999997</v>
      </c>
      <c r="C12797">
        <v>0.41952</v>
      </c>
      <c r="D12797">
        <v>0.41949999999999998</v>
      </c>
      <c r="E12797">
        <v>0.41930000000000001</v>
      </c>
      <c r="F12797" s="2">
        <f t="shared" si="200"/>
        <v>-1.9065776930404787E-4</v>
      </c>
    </row>
    <row r="12798" spans="1:6" x14ac:dyDescent="0.2">
      <c r="A12798" s="1">
        <v>1755495060000</v>
      </c>
      <c r="B12798">
        <v>0.4194</v>
      </c>
      <c r="C12798">
        <v>0.41942000000000002</v>
      </c>
      <c r="D12798">
        <v>0.41920000000000002</v>
      </c>
      <c r="E12798">
        <v>0.41918</v>
      </c>
      <c r="F12798" s="2">
        <f t="shared" si="200"/>
        <v>4.7687172150645551E-5</v>
      </c>
    </row>
    <row r="12799" spans="1:6" x14ac:dyDescent="0.2">
      <c r="A12799" s="1">
        <v>1755495120000</v>
      </c>
      <c r="B12799">
        <v>0.41699999999999998</v>
      </c>
      <c r="C12799">
        <v>0.41693999999999998</v>
      </c>
      <c r="D12799">
        <v>0.4168</v>
      </c>
      <c r="E12799">
        <v>0.41682000000000002</v>
      </c>
      <c r="F12799" s="2">
        <f t="shared" si="200"/>
        <v>-1.4388489208638777E-4</v>
      </c>
    </row>
    <row r="12800" spans="1:6" x14ac:dyDescent="0.2">
      <c r="A12800" s="1">
        <v>1755495180000</v>
      </c>
      <c r="B12800">
        <v>0.4173</v>
      </c>
      <c r="C12800">
        <v>0.41741</v>
      </c>
      <c r="D12800">
        <v>0.41720000000000002</v>
      </c>
      <c r="E12800">
        <v>0.41763</v>
      </c>
      <c r="F12800" s="2">
        <f t="shared" si="200"/>
        <v>2.6359932901987015E-4</v>
      </c>
    </row>
    <row r="12801" spans="1:6" x14ac:dyDescent="0.2">
      <c r="A12801" s="1">
        <v>1755495240000</v>
      </c>
      <c r="B12801">
        <v>0.41849999999999998</v>
      </c>
      <c r="C12801">
        <v>0.41832999999999998</v>
      </c>
      <c r="D12801">
        <v>0.41830000000000001</v>
      </c>
      <c r="E12801">
        <v>0.41824</v>
      </c>
      <c r="F12801" s="2">
        <f t="shared" si="200"/>
        <v>-4.062126642772057E-4</v>
      </c>
    </row>
    <row r="12802" spans="1:6" x14ac:dyDescent="0.2">
      <c r="A12802" s="1">
        <v>1755495300000</v>
      </c>
      <c r="B12802">
        <v>0.41830000000000001</v>
      </c>
      <c r="C12802">
        <v>0.41849999999999998</v>
      </c>
      <c r="D12802">
        <v>0.41830000000000001</v>
      </c>
      <c r="E12802">
        <v>0.41818</v>
      </c>
      <c r="F12802" s="2">
        <f t="shared" si="200"/>
        <v>4.7812574707140065E-4</v>
      </c>
    </row>
    <row r="12803" spans="1:6" x14ac:dyDescent="0.2">
      <c r="A12803" s="1">
        <v>1755495360000</v>
      </c>
      <c r="B12803">
        <v>0.41909999999999997</v>
      </c>
      <c r="C12803">
        <v>0.41877999999999999</v>
      </c>
      <c r="D12803">
        <v>0.41880000000000001</v>
      </c>
      <c r="E12803">
        <v>0.41885</v>
      </c>
      <c r="F12803" s="2">
        <f t="shared" ref="F12803:F12866" si="201">C12803/B12803-1</f>
        <v>-7.6354092102115523E-4</v>
      </c>
    </row>
    <row r="12804" spans="1:6" x14ac:dyDescent="0.2">
      <c r="A12804" s="1">
        <v>1755495420000</v>
      </c>
      <c r="B12804">
        <v>0.41870000000000002</v>
      </c>
      <c r="C12804">
        <v>0.41877999999999999</v>
      </c>
      <c r="D12804">
        <v>0.41860000000000003</v>
      </c>
      <c r="E12804">
        <v>0.41825000000000001</v>
      </c>
      <c r="F12804" s="2">
        <f t="shared" si="201"/>
        <v>1.9106759015996566E-4</v>
      </c>
    </row>
    <row r="12805" spans="1:6" x14ac:dyDescent="0.2">
      <c r="A12805" s="1">
        <v>1755495480000</v>
      </c>
      <c r="B12805">
        <v>0.41789999999999999</v>
      </c>
      <c r="C12805">
        <v>0.41771000000000003</v>
      </c>
      <c r="D12805">
        <v>0.41770000000000002</v>
      </c>
      <c r="E12805">
        <v>0.41782999999999998</v>
      </c>
      <c r="F12805" s="2">
        <f t="shared" si="201"/>
        <v>-4.5465422349832973E-4</v>
      </c>
    </row>
    <row r="12806" spans="1:6" x14ac:dyDescent="0.2">
      <c r="A12806" s="1">
        <v>1755495540000</v>
      </c>
      <c r="B12806">
        <v>0.41789999999999999</v>
      </c>
      <c r="C12806">
        <v>0.41813</v>
      </c>
      <c r="D12806">
        <v>0.41789999999999999</v>
      </c>
      <c r="E12806">
        <v>0.41721999999999998</v>
      </c>
      <c r="F12806" s="2">
        <f t="shared" si="201"/>
        <v>5.503709021297265E-4</v>
      </c>
    </row>
    <row r="12807" spans="1:6" x14ac:dyDescent="0.2">
      <c r="A12807" s="1">
        <v>1755495600000</v>
      </c>
      <c r="B12807">
        <v>0.4173</v>
      </c>
      <c r="C12807">
        <v>0.41696</v>
      </c>
      <c r="D12807">
        <v>0.4168</v>
      </c>
      <c r="E12807">
        <v>0.41710999999999998</v>
      </c>
      <c r="F12807" s="2">
        <f t="shared" si="201"/>
        <v>-8.1476156242510367E-4</v>
      </c>
    </row>
    <row r="12808" spans="1:6" x14ac:dyDescent="0.2">
      <c r="A12808" s="1">
        <v>1755495660000</v>
      </c>
      <c r="B12808">
        <v>0.41749999999999998</v>
      </c>
      <c r="C12808">
        <v>0.4178</v>
      </c>
      <c r="D12808">
        <v>0.41749999999999998</v>
      </c>
      <c r="E12808">
        <v>0.41735</v>
      </c>
      <c r="F12808" s="2">
        <f t="shared" si="201"/>
        <v>7.1856287425164922E-4</v>
      </c>
    </row>
    <row r="12809" spans="1:6" x14ac:dyDescent="0.2">
      <c r="A12809" s="1">
        <v>1755495720000</v>
      </c>
      <c r="B12809">
        <v>0.41710000000000003</v>
      </c>
      <c r="C12809">
        <v>0.41733999999999999</v>
      </c>
      <c r="D12809">
        <v>0.41689999999999999</v>
      </c>
      <c r="E12809">
        <v>0.41707</v>
      </c>
      <c r="F12809" s="2">
        <f t="shared" si="201"/>
        <v>5.7540158235425132E-4</v>
      </c>
    </row>
    <row r="12810" spans="1:6" x14ac:dyDescent="0.2">
      <c r="A12810" s="1">
        <v>1755495780000</v>
      </c>
      <c r="B12810">
        <v>0.41660000000000003</v>
      </c>
      <c r="C12810">
        <v>0.41671999999999998</v>
      </c>
      <c r="D12810">
        <v>0.41660000000000003</v>
      </c>
      <c r="E12810">
        <v>0.41670000000000001</v>
      </c>
      <c r="F12810" s="2">
        <f t="shared" si="201"/>
        <v>2.8804608737376114E-4</v>
      </c>
    </row>
    <row r="12811" spans="1:6" x14ac:dyDescent="0.2">
      <c r="A12811" s="1">
        <v>1755495840000</v>
      </c>
      <c r="B12811">
        <v>0.4163</v>
      </c>
      <c r="C12811">
        <v>0.41646</v>
      </c>
      <c r="D12811">
        <v>0.4163</v>
      </c>
      <c r="E12811">
        <v>0.41607</v>
      </c>
      <c r="F12811" s="2">
        <f t="shared" si="201"/>
        <v>3.8433821763139697E-4</v>
      </c>
    </row>
    <row r="12812" spans="1:6" x14ac:dyDescent="0.2">
      <c r="A12812" s="1">
        <v>1755495900000</v>
      </c>
      <c r="B12812">
        <v>0.41620000000000001</v>
      </c>
      <c r="C12812">
        <v>0.41615000000000002</v>
      </c>
      <c r="D12812">
        <v>0.41589999999999999</v>
      </c>
      <c r="E12812">
        <v>0.41605999999999999</v>
      </c>
      <c r="F12812" s="2">
        <f t="shared" si="201"/>
        <v>-1.2013455069681545E-4</v>
      </c>
    </row>
    <row r="12813" spans="1:6" x14ac:dyDescent="0.2">
      <c r="A12813" s="1">
        <v>1755495960000</v>
      </c>
      <c r="B12813">
        <v>0.41589999999999999</v>
      </c>
      <c r="C12813">
        <v>0.41586000000000001</v>
      </c>
      <c r="D12813">
        <v>0.41560000000000002</v>
      </c>
      <c r="E12813">
        <v>0.41600999999999999</v>
      </c>
      <c r="F12813" s="2">
        <f t="shared" si="201"/>
        <v>-9.6176965616701082E-5</v>
      </c>
    </row>
    <row r="12814" spans="1:6" x14ac:dyDescent="0.2">
      <c r="A12814" s="1">
        <v>1755496020000</v>
      </c>
      <c r="B12814">
        <v>0.41610000000000003</v>
      </c>
      <c r="C12814">
        <v>0.41626999999999997</v>
      </c>
      <c r="D12814">
        <v>0.41620000000000001</v>
      </c>
      <c r="E12814">
        <v>0.41647000000000001</v>
      </c>
      <c r="F12814" s="2">
        <f t="shared" si="201"/>
        <v>4.0855563566433162E-4</v>
      </c>
    </row>
    <row r="12815" spans="1:6" x14ac:dyDescent="0.2">
      <c r="A12815" s="1">
        <v>1755496080000</v>
      </c>
      <c r="B12815">
        <v>0.41639999999999999</v>
      </c>
      <c r="C12815">
        <v>0.4168</v>
      </c>
      <c r="D12815">
        <v>0.4163</v>
      </c>
      <c r="E12815">
        <v>0.41676000000000002</v>
      </c>
      <c r="F12815" s="2">
        <f t="shared" si="201"/>
        <v>9.6061479346776224E-4</v>
      </c>
    </row>
    <row r="12816" spans="1:6" x14ac:dyDescent="0.2">
      <c r="A12816" s="1">
        <v>1755496140000</v>
      </c>
      <c r="B12816">
        <v>0.4163</v>
      </c>
      <c r="C12816">
        <v>0.41647000000000001</v>
      </c>
      <c r="D12816">
        <v>0.41620000000000001</v>
      </c>
      <c r="E12816">
        <v>0.41641</v>
      </c>
      <c r="F12816" s="2">
        <f t="shared" si="201"/>
        <v>4.0835935623340092E-4</v>
      </c>
    </row>
    <row r="12817" spans="1:6" x14ac:dyDescent="0.2">
      <c r="A12817" s="1">
        <v>1755496200000</v>
      </c>
      <c r="B12817">
        <v>0.4168</v>
      </c>
      <c r="C12817">
        <v>0.41669</v>
      </c>
      <c r="D12817">
        <v>0.41649999999999998</v>
      </c>
      <c r="E12817">
        <v>0.41710000000000003</v>
      </c>
      <c r="F12817" s="2">
        <f t="shared" si="201"/>
        <v>-2.6391554702498432E-4</v>
      </c>
    </row>
    <row r="12818" spans="1:6" x14ac:dyDescent="0.2">
      <c r="A12818" s="1">
        <v>1755496260000</v>
      </c>
      <c r="B12818">
        <v>0.41710000000000003</v>
      </c>
      <c r="C12818">
        <v>0.41705999999999999</v>
      </c>
      <c r="D12818">
        <v>0.41710000000000003</v>
      </c>
      <c r="E12818">
        <v>0.41721000000000003</v>
      </c>
      <c r="F12818" s="2">
        <f t="shared" si="201"/>
        <v>-9.5900263725856583E-5</v>
      </c>
    </row>
    <row r="12819" spans="1:6" x14ac:dyDescent="0.2">
      <c r="A12819" s="1">
        <v>1755496320000</v>
      </c>
      <c r="B12819">
        <v>0.41770000000000002</v>
      </c>
      <c r="C12819">
        <v>0.41920000000000002</v>
      </c>
      <c r="D12819">
        <v>0.41760000000000003</v>
      </c>
      <c r="E12819">
        <v>0.41792000000000001</v>
      </c>
      <c r="F12819" s="2">
        <f t="shared" si="201"/>
        <v>3.5910940866650254E-3</v>
      </c>
    </row>
    <row r="12820" spans="1:6" x14ac:dyDescent="0.2">
      <c r="A12820" s="1">
        <v>1755496380000</v>
      </c>
      <c r="B12820">
        <v>0.41860000000000003</v>
      </c>
      <c r="C12820">
        <v>0.41869000000000001</v>
      </c>
      <c r="D12820">
        <v>0.41849999999999998</v>
      </c>
      <c r="E12820">
        <v>0.41881000000000002</v>
      </c>
      <c r="F12820" s="2">
        <f t="shared" si="201"/>
        <v>2.1500238891536405E-4</v>
      </c>
    </row>
    <row r="12821" spans="1:6" x14ac:dyDescent="0.2">
      <c r="A12821" s="1">
        <v>1755496440000</v>
      </c>
      <c r="B12821">
        <v>0.41810000000000003</v>
      </c>
      <c r="C12821">
        <v>0.41854999999999998</v>
      </c>
      <c r="D12821">
        <v>0.41799999999999998</v>
      </c>
      <c r="E12821">
        <v>0.41807</v>
      </c>
      <c r="F12821" s="2">
        <f t="shared" si="201"/>
        <v>1.0762975364744243E-3</v>
      </c>
    </row>
    <row r="12822" spans="1:6" x14ac:dyDescent="0.2">
      <c r="A12822" s="1">
        <v>1755496500000</v>
      </c>
      <c r="B12822">
        <v>0.41789999999999999</v>
      </c>
      <c r="C12822">
        <v>0.41798999999999997</v>
      </c>
      <c r="D12822">
        <v>0.41770000000000002</v>
      </c>
      <c r="E12822">
        <v>0.41783999999999999</v>
      </c>
      <c r="F12822" s="2">
        <f t="shared" si="201"/>
        <v>2.1536252692033742E-4</v>
      </c>
    </row>
    <row r="12823" spans="1:6" x14ac:dyDescent="0.2">
      <c r="A12823" s="1">
        <v>1755496560000</v>
      </c>
      <c r="B12823">
        <v>0.41789999999999999</v>
      </c>
      <c r="C12823">
        <v>0.41808000000000001</v>
      </c>
      <c r="D12823">
        <v>0.4178</v>
      </c>
      <c r="E12823">
        <v>0.41786000000000001</v>
      </c>
      <c r="F12823" s="2">
        <f t="shared" si="201"/>
        <v>4.3072505384067483E-4</v>
      </c>
    </row>
    <row r="12824" spans="1:6" x14ac:dyDescent="0.2">
      <c r="A12824" s="1">
        <v>1755496620000</v>
      </c>
      <c r="B12824">
        <v>0.41749999999999998</v>
      </c>
      <c r="C12824">
        <v>0.41783999999999999</v>
      </c>
      <c r="D12824">
        <v>0.41739999999999999</v>
      </c>
      <c r="E12824">
        <v>0.41725000000000001</v>
      </c>
      <c r="F12824" s="2">
        <f t="shared" si="201"/>
        <v>8.1437125748506922E-4</v>
      </c>
    </row>
    <row r="12825" spans="1:6" x14ac:dyDescent="0.2">
      <c r="A12825" s="1">
        <v>1755496680000</v>
      </c>
      <c r="B12825">
        <v>0.4168</v>
      </c>
      <c r="C12825">
        <v>0.41699999999999998</v>
      </c>
      <c r="D12825">
        <v>0.41660000000000003</v>
      </c>
      <c r="E12825">
        <v>0.41681000000000001</v>
      </c>
      <c r="F12825" s="2">
        <f t="shared" si="201"/>
        <v>4.798464491362342E-4</v>
      </c>
    </row>
    <row r="12826" spans="1:6" x14ac:dyDescent="0.2">
      <c r="A12826" s="1">
        <v>1755496740000</v>
      </c>
      <c r="B12826">
        <v>0.41649999999999998</v>
      </c>
      <c r="C12826">
        <v>0.41682999999999998</v>
      </c>
      <c r="D12826">
        <v>0.41639999999999999</v>
      </c>
      <c r="E12826">
        <v>0.4168</v>
      </c>
      <c r="F12826" s="2">
        <f t="shared" si="201"/>
        <v>7.9231692677073084E-4</v>
      </c>
    </row>
    <row r="12827" spans="1:6" x14ac:dyDescent="0.2">
      <c r="A12827" s="1">
        <v>1755496800000</v>
      </c>
      <c r="B12827">
        <v>0.41649999999999998</v>
      </c>
      <c r="C12827">
        <v>0.41671999999999998</v>
      </c>
      <c r="D12827">
        <v>0.41610000000000003</v>
      </c>
      <c r="E12827">
        <v>0.41641</v>
      </c>
      <c r="F12827" s="2">
        <f t="shared" si="201"/>
        <v>5.2821128451374655E-4</v>
      </c>
    </row>
    <row r="12828" spans="1:6" x14ac:dyDescent="0.2">
      <c r="A12828" s="1">
        <v>1755496860000</v>
      </c>
      <c r="B12828">
        <v>0.41570000000000001</v>
      </c>
      <c r="C12828">
        <v>0.41602</v>
      </c>
      <c r="D12828">
        <v>0.41549999999999998</v>
      </c>
      <c r="E12828">
        <v>0.41603000000000001</v>
      </c>
      <c r="F12828" s="2">
        <f t="shared" si="201"/>
        <v>7.6978590329557228E-4</v>
      </c>
    </row>
    <row r="12829" spans="1:6" x14ac:dyDescent="0.2">
      <c r="A12829" s="1">
        <v>1755496920000</v>
      </c>
      <c r="B12829">
        <v>0.4143</v>
      </c>
      <c r="C12829">
        <v>0.41447000000000001</v>
      </c>
      <c r="D12829">
        <v>0.4138</v>
      </c>
      <c r="E12829">
        <v>0.41454000000000002</v>
      </c>
      <c r="F12829" s="2">
        <f t="shared" si="201"/>
        <v>4.1033067825257952E-4</v>
      </c>
    </row>
    <row r="12830" spans="1:6" x14ac:dyDescent="0.2">
      <c r="A12830" s="1">
        <v>1755496980000</v>
      </c>
      <c r="B12830">
        <v>0.4148</v>
      </c>
      <c r="C12830">
        <v>0.41460999999999998</v>
      </c>
      <c r="D12830">
        <v>0.41460000000000002</v>
      </c>
      <c r="E12830">
        <v>0.41499000000000003</v>
      </c>
      <c r="F12830" s="2">
        <f t="shared" si="201"/>
        <v>-4.5805207328841746E-4</v>
      </c>
    </row>
    <row r="12831" spans="1:6" x14ac:dyDescent="0.2">
      <c r="A12831" s="1">
        <v>1755497040000</v>
      </c>
      <c r="B12831">
        <v>0.41489999999999999</v>
      </c>
      <c r="C12831">
        <v>0.41494999999999999</v>
      </c>
      <c r="D12831">
        <v>0.41470000000000001</v>
      </c>
      <c r="E12831">
        <v>0.41521000000000002</v>
      </c>
      <c r="F12831" s="2">
        <f t="shared" si="201"/>
        <v>1.2051096649789983E-4</v>
      </c>
    </row>
    <row r="12832" spans="1:6" x14ac:dyDescent="0.2">
      <c r="A12832" s="1">
        <v>1755497100000</v>
      </c>
      <c r="B12832">
        <v>0.4153</v>
      </c>
      <c r="C12832">
        <v>0.41547000000000001</v>
      </c>
      <c r="D12832">
        <v>0.41499999999999998</v>
      </c>
      <c r="E12832">
        <v>0.41554000000000002</v>
      </c>
      <c r="F12832" s="2">
        <f t="shared" si="201"/>
        <v>4.0934264387182395E-4</v>
      </c>
    </row>
    <row r="12833" spans="1:6" x14ac:dyDescent="0.2">
      <c r="A12833" s="1">
        <v>1755497160000</v>
      </c>
      <c r="B12833">
        <v>0.41549999999999998</v>
      </c>
      <c r="C12833">
        <v>0.41554000000000002</v>
      </c>
      <c r="D12833">
        <v>0.41520000000000001</v>
      </c>
      <c r="E12833">
        <v>0.41589999999999999</v>
      </c>
      <c r="F12833" s="2">
        <f t="shared" si="201"/>
        <v>9.6269554753503073E-5</v>
      </c>
    </row>
    <row r="12834" spans="1:6" x14ac:dyDescent="0.2">
      <c r="A12834" s="1">
        <v>1755497220000</v>
      </c>
      <c r="B12834">
        <v>0.41589999999999999</v>
      </c>
      <c r="C12834">
        <v>0.41593000000000002</v>
      </c>
      <c r="D12834">
        <v>0.41549999999999998</v>
      </c>
      <c r="E12834">
        <v>0.41532000000000002</v>
      </c>
      <c r="F12834" s="2">
        <f t="shared" si="201"/>
        <v>7.2132724212581323E-5</v>
      </c>
    </row>
    <row r="12835" spans="1:6" x14ac:dyDescent="0.2">
      <c r="A12835" s="1">
        <v>1755497280000</v>
      </c>
      <c r="B12835">
        <v>0.41549999999999998</v>
      </c>
      <c r="C12835">
        <v>0.41544999999999999</v>
      </c>
      <c r="D12835">
        <v>0.41510000000000002</v>
      </c>
      <c r="E12835">
        <v>0.41536000000000001</v>
      </c>
      <c r="F12835" s="2">
        <f t="shared" si="201"/>
        <v>-1.2033694344160129E-4</v>
      </c>
    </row>
    <row r="12836" spans="1:6" x14ac:dyDescent="0.2">
      <c r="A12836" s="1">
        <v>1755497340000</v>
      </c>
      <c r="B12836">
        <v>0.41489999999999999</v>
      </c>
      <c r="C12836">
        <v>0.41492000000000001</v>
      </c>
      <c r="D12836">
        <v>0.41449999999999998</v>
      </c>
      <c r="E12836">
        <v>0.41499999999999998</v>
      </c>
      <c r="F12836" s="2">
        <f t="shared" si="201"/>
        <v>4.820438659924875E-5</v>
      </c>
    </row>
    <row r="12837" spans="1:6" x14ac:dyDescent="0.2">
      <c r="A12837" s="1">
        <v>1755497400000</v>
      </c>
      <c r="B12837">
        <v>0.41510000000000002</v>
      </c>
      <c r="C12837">
        <v>0.41510999999999998</v>
      </c>
      <c r="D12837">
        <v>0.41460000000000002</v>
      </c>
      <c r="E12837">
        <v>0.41509000000000001</v>
      </c>
      <c r="F12837" s="2">
        <f t="shared" si="201"/>
        <v>2.4090580582836196E-5</v>
      </c>
    </row>
    <row r="12838" spans="1:6" x14ac:dyDescent="0.2">
      <c r="A12838" s="1">
        <v>1755497460000</v>
      </c>
      <c r="B12838">
        <v>0.41520000000000001</v>
      </c>
      <c r="C12838">
        <v>0.41537000000000002</v>
      </c>
      <c r="D12838">
        <v>0.41510000000000002</v>
      </c>
      <c r="E12838">
        <v>0.41521000000000002</v>
      </c>
      <c r="F12838" s="2">
        <f t="shared" si="201"/>
        <v>4.0944123314057279E-4</v>
      </c>
    </row>
    <row r="12839" spans="1:6" x14ac:dyDescent="0.2">
      <c r="A12839" s="1">
        <v>1755497520000</v>
      </c>
      <c r="B12839">
        <v>0.4148</v>
      </c>
      <c r="C12839">
        <v>0.41526000000000002</v>
      </c>
      <c r="D12839">
        <v>0.41489999999999999</v>
      </c>
      <c r="E12839">
        <v>0.41498000000000002</v>
      </c>
      <c r="F12839" s="2">
        <f t="shared" si="201"/>
        <v>1.1089681774349991E-3</v>
      </c>
    </row>
    <row r="12840" spans="1:6" x14ac:dyDescent="0.2">
      <c r="A12840" s="1">
        <v>1755497580000</v>
      </c>
      <c r="B12840">
        <v>0.41470000000000001</v>
      </c>
      <c r="C12840">
        <v>0.41493000000000002</v>
      </c>
      <c r="D12840">
        <v>0.41460000000000002</v>
      </c>
      <c r="E12840">
        <v>0.41499999999999998</v>
      </c>
      <c r="F12840" s="2">
        <f t="shared" si="201"/>
        <v>5.5461779599719208E-4</v>
      </c>
    </row>
    <row r="12841" spans="1:6" x14ac:dyDescent="0.2">
      <c r="A12841" s="1">
        <v>1755497640000</v>
      </c>
      <c r="B12841">
        <v>0.41439999999999999</v>
      </c>
      <c r="C12841">
        <v>0.41485</v>
      </c>
      <c r="D12841">
        <v>0.41449999999999998</v>
      </c>
      <c r="E12841">
        <v>0.41482000000000002</v>
      </c>
      <c r="F12841" s="2">
        <f t="shared" si="201"/>
        <v>1.085907335907299E-3</v>
      </c>
    </row>
    <row r="12842" spans="1:6" x14ac:dyDescent="0.2">
      <c r="A12842" s="1">
        <v>1755497700000</v>
      </c>
      <c r="B12842">
        <v>0.41410000000000002</v>
      </c>
      <c r="C12842">
        <v>0.41470000000000001</v>
      </c>
      <c r="D12842">
        <v>0.41410000000000002</v>
      </c>
      <c r="E12842">
        <v>0.41433999999999999</v>
      </c>
      <c r="F12842" s="2">
        <f t="shared" si="201"/>
        <v>1.4489253803429136E-3</v>
      </c>
    </row>
    <row r="12843" spans="1:6" x14ac:dyDescent="0.2">
      <c r="A12843" s="1">
        <v>1755497760000</v>
      </c>
      <c r="B12843">
        <v>0.4143</v>
      </c>
      <c r="C12843">
        <v>0.41422999999999999</v>
      </c>
      <c r="D12843">
        <v>0.41389999999999999</v>
      </c>
      <c r="E12843">
        <v>0.41443999999999998</v>
      </c>
      <c r="F12843" s="2">
        <f t="shared" si="201"/>
        <v>-1.6895969104513409E-4</v>
      </c>
    </row>
    <row r="12844" spans="1:6" x14ac:dyDescent="0.2">
      <c r="A12844" s="1">
        <v>1755497820000</v>
      </c>
      <c r="B12844">
        <v>0.41420000000000001</v>
      </c>
      <c r="C12844">
        <v>0.41425000000000001</v>
      </c>
      <c r="D12844">
        <v>0.41370000000000001</v>
      </c>
      <c r="E12844">
        <v>0.41452</v>
      </c>
      <c r="F12844" s="2">
        <f t="shared" si="201"/>
        <v>1.2071463061325005E-4</v>
      </c>
    </row>
    <row r="12845" spans="1:6" x14ac:dyDescent="0.2">
      <c r="A12845" s="1">
        <v>1755497880000</v>
      </c>
      <c r="B12845">
        <v>0.4133</v>
      </c>
      <c r="C12845">
        <v>0.41335</v>
      </c>
      <c r="D12845">
        <v>0.4128</v>
      </c>
      <c r="E12845">
        <v>0.41336000000000001</v>
      </c>
      <c r="F12845" s="2">
        <f t="shared" si="201"/>
        <v>1.2097749818540393E-4</v>
      </c>
    </row>
    <row r="12846" spans="1:6" x14ac:dyDescent="0.2">
      <c r="A12846" s="1">
        <v>1755497940000</v>
      </c>
      <c r="B12846">
        <v>0.4133</v>
      </c>
      <c r="C12846">
        <v>0.41320000000000001</v>
      </c>
      <c r="D12846">
        <v>0.41270000000000001</v>
      </c>
      <c r="E12846">
        <v>0.41328999999999999</v>
      </c>
      <c r="F12846" s="2">
        <f t="shared" si="201"/>
        <v>-2.4195499637069684E-4</v>
      </c>
    </row>
    <row r="12847" spans="1:6" x14ac:dyDescent="0.2">
      <c r="A12847" s="1">
        <v>1755498000000</v>
      </c>
      <c r="B12847">
        <v>0.41299999999999998</v>
      </c>
      <c r="C12847">
        <v>0.41321999999999998</v>
      </c>
      <c r="D12847">
        <v>0.41239999999999999</v>
      </c>
      <c r="E12847">
        <v>0.41299999999999998</v>
      </c>
      <c r="F12847" s="2">
        <f t="shared" si="201"/>
        <v>5.3268765133163143E-4</v>
      </c>
    </row>
    <row r="12848" spans="1:6" x14ac:dyDescent="0.2">
      <c r="A12848" s="1">
        <v>1755498060000</v>
      </c>
      <c r="B12848">
        <v>0.41270000000000001</v>
      </c>
      <c r="C12848">
        <v>0.41274</v>
      </c>
      <c r="D12848">
        <v>0.41210000000000002</v>
      </c>
      <c r="E12848">
        <v>0.41227999999999998</v>
      </c>
      <c r="F12848" s="2">
        <f t="shared" si="201"/>
        <v>9.6922704143409533E-5</v>
      </c>
    </row>
    <row r="12849" spans="1:6" x14ac:dyDescent="0.2">
      <c r="A12849" s="1">
        <v>1755498120000</v>
      </c>
      <c r="B12849">
        <v>0.41210000000000002</v>
      </c>
      <c r="C12849">
        <v>0.41149999999999998</v>
      </c>
      <c r="D12849">
        <v>0.4113</v>
      </c>
      <c r="E12849">
        <v>0.41149999999999998</v>
      </c>
      <c r="F12849" s="2">
        <f t="shared" si="201"/>
        <v>-1.4559572919194963E-3</v>
      </c>
    </row>
    <row r="12850" spans="1:6" x14ac:dyDescent="0.2">
      <c r="A12850" s="1">
        <v>1755498180000</v>
      </c>
      <c r="B12850">
        <v>0.4128</v>
      </c>
      <c r="C12850">
        <v>0.41283999999999998</v>
      </c>
      <c r="D12850">
        <v>0.41220000000000001</v>
      </c>
      <c r="E12850">
        <v>0.41339999999999999</v>
      </c>
      <c r="F12850" s="2">
        <f t="shared" si="201"/>
        <v>9.6899224806268336E-5</v>
      </c>
    </row>
    <row r="12851" spans="1:6" x14ac:dyDescent="0.2">
      <c r="A12851" s="1">
        <v>1755498240000</v>
      </c>
      <c r="B12851">
        <v>0.41339999999999999</v>
      </c>
      <c r="C12851">
        <v>0.41345999999999999</v>
      </c>
      <c r="D12851">
        <v>0.41310000000000002</v>
      </c>
      <c r="E12851">
        <v>0.41354999999999997</v>
      </c>
      <c r="F12851" s="2">
        <f t="shared" si="201"/>
        <v>1.4513788098691194E-4</v>
      </c>
    </row>
    <row r="12852" spans="1:6" x14ac:dyDescent="0.2">
      <c r="A12852" s="1">
        <v>1755498300000</v>
      </c>
      <c r="B12852">
        <v>0.41360000000000002</v>
      </c>
      <c r="C12852">
        <v>0.41366000000000003</v>
      </c>
      <c r="D12852">
        <v>0.41339999999999999</v>
      </c>
      <c r="E12852">
        <v>0.41392000000000001</v>
      </c>
      <c r="F12852" s="2">
        <f t="shared" si="201"/>
        <v>1.4506769825928245E-4</v>
      </c>
    </row>
    <row r="12853" spans="1:6" x14ac:dyDescent="0.2">
      <c r="A12853" s="1">
        <v>1755498360000</v>
      </c>
      <c r="B12853">
        <v>0.4138</v>
      </c>
      <c r="C12853">
        <v>0.41406999999999999</v>
      </c>
      <c r="D12853">
        <v>0.41360000000000002</v>
      </c>
      <c r="E12853">
        <v>0.41398000000000001</v>
      </c>
      <c r="F12853" s="2">
        <f t="shared" si="201"/>
        <v>6.5248912518112157E-4</v>
      </c>
    </row>
    <row r="12854" spans="1:6" x14ac:dyDescent="0.2">
      <c r="A12854" s="1">
        <v>1755498420000</v>
      </c>
      <c r="B12854">
        <v>0.4133</v>
      </c>
      <c r="C12854">
        <v>0.41332999999999998</v>
      </c>
      <c r="D12854">
        <v>0.41320000000000001</v>
      </c>
      <c r="E12854">
        <v>0.41338000000000003</v>
      </c>
      <c r="F12854" s="2">
        <f t="shared" si="201"/>
        <v>7.2586498911064723E-5</v>
      </c>
    </row>
    <row r="12855" spans="1:6" x14ac:dyDescent="0.2">
      <c r="A12855" s="1">
        <v>1755498480000</v>
      </c>
      <c r="B12855">
        <v>0.41310000000000002</v>
      </c>
      <c r="C12855">
        <v>0.41332999999999998</v>
      </c>
      <c r="D12855">
        <v>0.4128</v>
      </c>
      <c r="E12855">
        <v>0.41321999999999998</v>
      </c>
      <c r="F12855" s="2">
        <f t="shared" si="201"/>
        <v>5.5676591624287397E-4</v>
      </c>
    </row>
    <row r="12856" spans="1:6" x14ac:dyDescent="0.2">
      <c r="A12856" s="1">
        <v>1755498540000</v>
      </c>
      <c r="B12856">
        <v>0.41289999999999999</v>
      </c>
      <c r="C12856">
        <v>0.41267999999999999</v>
      </c>
      <c r="D12856">
        <v>0.41239999999999999</v>
      </c>
      <c r="E12856">
        <v>0.41335</v>
      </c>
      <c r="F12856" s="2">
        <f t="shared" si="201"/>
        <v>-5.3281666263016447E-4</v>
      </c>
    </row>
    <row r="12857" spans="1:6" x14ac:dyDescent="0.2">
      <c r="A12857" s="1">
        <v>1755498600000</v>
      </c>
      <c r="B12857">
        <v>0.41360000000000002</v>
      </c>
      <c r="C12857">
        <v>0.41361999999999999</v>
      </c>
      <c r="D12857">
        <v>0.41310000000000002</v>
      </c>
      <c r="E12857">
        <v>0.41332000000000002</v>
      </c>
      <c r="F12857" s="2">
        <f t="shared" si="201"/>
        <v>4.8355899419538773E-5</v>
      </c>
    </row>
    <row r="12858" spans="1:6" x14ac:dyDescent="0.2">
      <c r="A12858" s="1">
        <v>1755498660000</v>
      </c>
      <c r="B12858">
        <v>0.41389999999999999</v>
      </c>
      <c r="C12858">
        <v>0.41402</v>
      </c>
      <c r="D12858">
        <v>0.4138</v>
      </c>
      <c r="E12858">
        <v>0.41348000000000001</v>
      </c>
      <c r="F12858" s="2">
        <f t="shared" si="201"/>
        <v>2.8992510268177618E-4</v>
      </c>
    </row>
    <row r="12859" spans="1:6" x14ac:dyDescent="0.2">
      <c r="A12859" s="1">
        <v>1755498720000</v>
      </c>
      <c r="B12859">
        <v>0.41370000000000001</v>
      </c>
      <c r="C12859">
        <v>0.41398000000000001</v>
      </c>
      <c r="D12859">
        <v>0.41360000000000002</v>
      </c>
      <c r="E12859">
        <v>0.41392000000000001</v>
      </c>
      <c r="F12859" s="2">
        <f t="shared" si="201"/>
        <v>6.7681895093052447E-4</v>
      </c>
    </row>
    <row r="12860" spans="1:6" x14ac:dyDescent="0.2">
      <c r="A12860" s="1">
        <v>1755498780000</v>
      </c>
      <c r="B12860">
        <v>0.41399999999999998</v>
      </c>
      <c r="C12860">
        <v>0.41369</v>
      </c>
      <c r="D12860">
        <v>0.41360000000000002</v>
      </c>
      <c r="E12860">
        <v>0.41367999999999999</v>
      </c>
      <c r="F12860" s="2">
        <f t="shared" si="201"/>
        <v>-7.4879227053137321E-4</v>
      </c>
    </row>
    <row r="12861" spans="1:6" x14ac:dyDescent="0.2">
      <c r="A12861" s="1">
        <v>1755498840000</v>
      </c>
      <c r="B12861">
        <v>0.41339999999999999</v>
      </c>
      <c r="C12861">
        <v>0.41352</v>
      </c>
      <c r="D12861">
        <v>0.41289999999999999</v>
      </c>
      <c r="E12861">
        <v>0.41416999999999998</v>
      </c>
      <c r="F12861" s="2">
        <f t="shared" si="201"/>
        <v>2.9027576197382388E-4</v>
      </c>
    </row>
    <row r="12862" spans="1:6" x14ac:dyDescent="0.2">
      <c r="A12862" s="1">
        <v>1755498900000</v>
      </c>
      <c r="B12862">
        <v>0.4153</v>
      </c>
      <c r="C12862">
        <v>0.41560999999999998</v>
      </c>
      <c r="D12862">
        <v>0.41510000000000002</v>
      </c>
      <c r="E12862">
        <v>0.41583999999999999</v>
      </c>
      <c r="F12862" s="2">
        <f t="shared" si="201"/>
        <v>7.4644835058990111E-4</v>
      </c>
    </row>
    <row r="12863" spans="1:6" x14ac:dyDescent="0.2">
      <c r="A12863" s="1">
        <v>1755498960000</v>
      </c>
      <c r="B12863">
        <v>0.41720000000000002</v>
      </c>
      <c r="C12863">
        <v>0.41753000000000001</v>
      </c>
      <c r="D12863">
        <v>0.4168</v>
      </c>
      <c r="E12863">
        <v>0.41736000000000001</v>
      </c>
      <c r="F12863" s="2">
        <f t="shared" si="201"/>
        <v>7.9098753595396865E-4</v>
      </c>
    </row>
    <row r="12864" spans="1:6" x14ac:dyDescent="0.2">
      <c r="A12864" s="1">
        <v>1755499020000</v>
      </c>
      <c r="B12864">
        <v>0.41770000000000002</v>
      </c>
      <c r="C12864">
        <v>0.41805999999999999</v>
      </c>
      <c r="D12864">
        <v>0.41739999999999999</v>
      </c>
      <c r="E12864">
        <v>0.41799999999999998</v>
      </c>
      <c r="F12864" s="2">
        <f t="shared" si="201"/>
        <v>8.618625807994551E-4</v>
      </c>
    </row>
    <row r="12865" spans="1:6" x14ac:dyDescent="0.2">
      <c r="A12865" s="1">
        <v>1755499080000</v>
      </c>
      <c r="B12865">
        <v>0.41749999999999998</v>
      </c>
      <c r="C12865">
        <v>0.41791</v>
      </c>
      <c r="D12865">
        <v>0.4173</v>
      </c>
      <c r="E12865">
        <v>0.41732999999999998</v>
      </c>
      <c r="F12865" s="2">
        <f t="shared" si="201"/>
        <v>9.8203592814383178E-4</v>
      </c>
    </row>
    <row r="12866" spans="1:6" x14ac:dyDescent="0.2">
      <c r="A12866" s="1">
        <v>1755499140000</v>
      </c>
      <c r="B12866">
        <v>0.41699999999999998</v>
      </c>
      <c r="C12866">
        <v>0.41721999999999998</v>
      </c>
      <c r="D12866">
        <v>0.41689999999999999</v>
      </c>
      <c r="E12866">
        <v>0.41705999999999999</v>
      </c>
      <c r="F12866" s="2">
        <f t="shared" si="201"/>
        <v>5.2757793764990346E-4</v>
      </c>
    </row>
    <row r="12867" spans="1:6" x14ac:dyDescent="0.2">
      <c r="A12867" s="1">
        <v>1755499200000</v>
      </c>
      <c r="B12867">
        <v>0.41670000000000001</v>
      </c>
      <c r="C12867">
        <v>0.41710999999999998</v>
      </c>
      <c r="D12867">
        <v>0.41649999999999998</v>
      </c>
      <c r="E12867">
        <v>0.41675000000000001</v>
      </c>
      <c r="F12867" s="2">
        <f t="shared" ref="F12867:F12930" si="202">C12867/B12867-1</f>
        <v>9.8392128629698483E-4</v>
      </c>
    </row>
    <row r="12868" spans="1:6" x14ac:dyDescent="0.2">
      <c r="A12868" s="1">
        <v>1755499260000</v>
      </c>
      <c r="B12868">
        <v>0.41760000000000003</v>
      </c>
      <c r="C12868">
        <v>0.41765000000000002</v>
      </c>
      <c r="D12868">
        <v>0.4168</v>
      </c>
      <c r="E12868">
        <v>0.41719000000000001</v>
      </c>
      <c r="F12868" s="2">
        <f t="shared" si="202"/>
        <v>1.1973180076618739E-4</v>
      </c>
    </row>
    <row r="12869" spans="1:6" x14ac:dyDescent="0.2">
      <c r="A12869" s="1">
        <v>1755499320000</v>
      </c>
      <c r="B12869">
        <v>0.4173</v>
      </c>
      <c r="C12869">
        <v>0.41793999999999998</v>
      </c>
      <c r="D12869">
        <v>0.4168</v>
      </c>
      <c r="E12869">
        <v>0.41724</v>
      </c>
      <c r="F12869" s="2">
        <f t="shared" si="202"/>
        <v>1.5336688233884566E-3</v>
      </c>
    </row>
    <row r="12870" spans="1:6" x14ac:dyDescent="0.2">
      <c r="A12870" s="1">
        <v>1755499380000</v>
      </c>
      <c r="B12870">
        <v>0.41749999999999998</v>
      </c>
      <c r="C12870">
        <v>0.41761999999999999</v>
      </c>
      <c r="D12870">
        <v>0.41710000000000003</v>
      </c>
      <c r="E12870">
        <v>0.41705999999999999</v>
      </c>
      <c r="F12870" s="2">
        <f t="shared" si="202"/>
        <v>2.874251497007041E-4</v>
      </c>
    </row>
    <row r="12871" spans="1:6" x14ac:dyDescent="0.2">
      <c r="A12871" s="1">
        <v>1755499440000</v>
      </c>
      <c r="B12871">
        <v>0.41670000000000001</v>
      </c>
      <c r="C12871">
        <v>0.41703000000000001</v>
      </c>
      <c r="D12871">
        <v>0.41610000000000003</v>
      </c>
      <c r="E12871">
        <v>0.4168</v>
      </c>
      <c r="F12871" s="2">
        <f t="shared" si="202"/>
        <v>7.9193664506838068E-4</v>
      </c>
    </row>
    <row r="12872" spans="1:6" x14ac:dyDescent="0.2">
      <c r="A12872" s="1">
        <v>1755499500000</v>
      </c>
      <c r="B12872">
        <v>0.41660000000000003</v>
      </c>
      <c r="C12872">
        <v>0.41693000000000002</v>
      </c>
      <c r="D12872">
        <v>0.4163</v>
      </c>
      <c r="E12872">
        <v>0.41622999999999999</v>
      </c>
      <c r="F12872" s="2">
        <f t="shared" si="202"/>
        <v>7.9212674027839824E-4</v>
      </c>
    </row>
    <row r="12873" spans="1:6" x14ac:dyDescent="0.2">
      <c r="A12873" s="1">
        <v>1755499560000</v>
      </c>
      <c r="B12873">
        <v>0.4168</v>
      </c>
      <c r="C12873">
        <v>0.41709000000000002</v>
      </c>
      <c r="D12873">
        <v>0.41620000000000001</v>
      </c>
      <c r="E12873">
        <v>0.41621000000000002</v>
      </c>
      <c r="F12873" s="2">
        <f t="shared" si="202"/>
        <v>6.9577735124770612E-4</v>
      </c>
    </row>
    <row r="12874" spans="1:6" x14ac:dyDescent="0.2">
      <c r="A12874" s="1">
        <v>1755499620000</v>
      </c>
      <c r="B12874">
        <v>0.4163</v>
      </c>
      <c r="C12874">
        <v>0.41633999999999999</v>
      </c>
      <c r="D12874">
        <v>0.41570000000000001</v>
      </c>
      <c r="E12874">
        <v>0.41621000000000002</v>
      </c>
      <c r="F12874" s="2">
        <f t="shared" si="202"/>
        <v>9.6084554407793732E-5</v>
      </c>
    </row>
    <row r="12875" spans="1:6" x14ac:dyDescent="0.2">
      <c r="A12875" s="1">
        <v>1755499680000</v>
      </c>
      <c r="B12875">
        <v>0.41670000000000001</v>
      </c>
      <c r="C12875">
        <v>0.41697000000000001</v>
      </c>
      <c r="D12875">
        <v>0.41620000000000001</v>
      </c>
      <c r="E12875">
        <v>0.41737999999999997</v>
      </c>
      <c r="F12875" s="2">
        <f t="shared" si="202"/>
        <v>6.4794816414681655E-4</v>
      </c>
    </row>
    <row r="12876" spans="1:6" x14ac:dyDescent="0.2">
      <c r="A12876" s="1">
        <v>1755499740000</v>
      </c>
      <c r="B12876">
        <v>0.41789999999999999</v>
      </c>
      <c r="C12876">
        <v>0.41833999999999999</v>
      </c>
      <c r="D12876">
        <v>0.41749999999999998</v>
      </c>
      <c r="E12876">
        <v>0.41724</v>
      </c>
      <c r="F12876" s="2">
        <f t="shared" si="202"/>
        <v>1.0528834649436991E-3</v>
      </c>
    </row>
    <row r="12877" spans="1:6" x14ac:dyDescent="0.2">
      <c r="A12877" s="1">
        <v>1755499800000</v>
      </c>
      <c r="B12877">
        <v>0.41749999999999998</v>
      </c>
      <c r="C12877">
        <v>0.41743000000000002</v>
      </c>
      <c r="D12877">
        <v>0.41689999999999999</v>
      </c>
      <c r="E12877">
        <v>0.41692000000000001</v>
      </c>
      <c r="F12877" s="2">
        <f t="shared" si="202"/>
        <v>-1.6766467065854052E-4</v>
      </c>
    </row>
    <row r="12878" spans="1:6" x14ac:dyDescent="0.2">
      <c r="A12878" s="1">
        <v>1755499860000</v>
      </c>
      <c r="B12878">
        <v>0.41739999999999999</v>
      </c>
      <c r="C12878">
        <v>0.41782000000000002</v>
      </c>
      <c r="D12878">
        <v>0.41670000000000001</v>
      </c>
      <c r="E12878">
        <v>0.41727999999999998</v>
      </c>
      <c r="F12878" s="2">
        <f t="shared" si="202"/>
        <v>1.0062290368950677E-3</v>
      </c>
    </row>
    <row r="12879" spans="1:6" x14ac:dyDescent="0.2">
      <c r="A12879" s="1">
        <v>1755499920000</v>
      </c>
      <c r="B12879">
        <v>0.41720000000000002</v>
      </c>
      <c r="C12879">
        <v>0.41749000000000003</v>
      </c>
      <c r="D12879">
        <v>0.41660000000000003</v>
      </c>
      <c r="E12879">
        <v>0.41657</v>
      </c>
      <c r="F12879" s="2">
        <f t="shared" si="202"/>
        <v>6.9511025886859201E-4</v>
      </c>
    </row>
    <row r="12880" spans="1:6" x14ac:dyDescent="0.2">
      <c r="A12880" s="1">
        <v>1755499980000</v>
      </c>
      <c r="B12880">
        <v>0.4178</v>
      </c>
      <c r="C12880">
        <v>0.41860000000000003</v>
      </c>
      <c r="D12880">
        <v>0.41720000000000002</v>
      </c>
      <c r="E12880">
        <v>0.41743999999999998</v>
      </c>
      <c r="F12880" s="2">
        <f t="shared" si="202"/>
        <v>1.9147917663955294E-3</v>
      </c>
    </row>
    <row r="12881" spans="1:6" x14ac:dyDescent="0.2">
      <c r="A12881" s="1">
        <v>1755500040000</v>
      </c>
      <c r="B12881">
        <v>0.41739999999999999</v>
      </c>
      <c r="C12881">
        <v>0.41778999999999999</v>
      </c>
      <c r="D12881">
        <v>0.41699999999999998</v>
      </c>
      <c r="E12881">
        <v>0.41691</v>
      </c>
      <c r="F12881" s="2">
        <f t="shared" si="202"/>
        <v>9.3435553425980089E-4</v>
      </c>
    </row>
    <row r="12882" spans="1:6" x14ac:dyDescent="0.2">
      <c r="A12882" s="1">
        <v>1755500100000</v>
      </c>
      <c r="B12882">
        <v>0.41799999999999998</v>
      </c>
      <c r="C12882">
        <v>0.41860000000000003</v>
      </c>
      <c r="D12882">
        <v>0.41770000000000002</v>
      </c>
      <c r="E12882">
        <v>0.41746</v>
      </c>
      <c r="F12882" s="2">
        <f t="shared" si="202"/>
        <v>1.4354066985646785E-3</v>
      </c>
    </row>
    <row r="12883" spans="1:6" x14ac:dyDescent="0.2">
      <c r="A12883" s="1">
        <v>1755500160000</v>
      </c>
      <c r="B12883">
        <v>0.41889999999999999</v>
      </c>
      <c r="C12883">
        <v>0.41959000000000002</v>
      </c>
      <c r="D12883">
        <v>0.41860000000000003</v>
      </c>
      <c r="E12883">
        <v>0.41847000000000001</v>
      </c>
      <c r="F12883" s="2">
        <f t="shared" si="202"/>
        <v>1.6471711625687391E-3</v>
      </c>
    </row>
    <row r="12884" spans="1:6" x14ac:dyDescent="0.2">
      <c r="A12884" s="1">
        <v>1755500220000</v>
      </c>
      <c r="B12884">
        <v>0.41889999999999999</v>
      </c>
      <c r="C12884">
        <v>0.41925000000000001</v>
      </c>
      <c r="D12884">
        <v>0.41820000000000002</v>
      </c>
      <c r="E12884">
        <v>0.41824</v>
      </c>
      <c r="F12884" s="2">
        <f t="shared" si="202"/>
        <v>8.3552160420152788E-4</v>
      </c>
    </row>
    <row r="12885" spans="1:6" x14ac:dyDescent="0.2">
      <c r="A12885" s="1">
        <v>1755500280000</v>
      </c>
      <c r="B12885">
        <v>0.41770000000000002</v>
      </c>
      <c r="C12885">
        <v>0.41815000000000002</v>
      </c>
      <c r="D12885">
        <v>0.41689999999999999</v>
      </c>
      <c r="E12885">
        <v>0.41715000000000002</v>
      </c>
      <c r="F12885" s="2">
        <f t="shared" si="202"/>
        <v>1.0773282259994854E-3</v>
      </c>
    </row>
    <row r="12886" spans="1:6" x14ac:dyDescent="0.2">
      <c r="A12886" s="1">
        <v>1755500340000</v>
      </c>
      <c r="B12886">
        <v>0.41789999999999999</v>
      </c>
      <c r="C12886">
        <v>0.41822999999999999</v>
      </c>
      <c r="D12886">
        <v>0.41749999999999998</v>
      </c>
      <c r="E12886">
        <v>0.41765999999999998</v>
      </c>
      <c r="F12886" s="2">
        <f t="shared" si="202"/>
        <v>7.8966259870782984E-4</v>
      </c>
    </row>
    <row r="12887" spans="1:6" x14ac:dyDescent="0.2">
      <c r="A12887" s="1">
        <v>1755500400000</v>
      </c>
      <c r="B12887">
        <v>0.41799999999999998</v>
      </c>
      <c r="C12887">
        <v>0.41857</v>
      </c>
      <c r="D12887">
        <v>0.4173</v>
      </c>
      <c r="E12887">
        <v>0.41754000000000002</v>
      </c>
      <c r="F12887" s="2">
        <f t="shared" si="202"/>
        <v>1.3636363636364557E-3</v>
      </c>
    </row>
    <row r="12888" spans="1:6" x14ac:dyDescent="0.2">
      <c r="A12888" s="1">
        <v>1755500460000</v>
      </c>
      <c r="B12888">
        <v>0.41789999999999999</v>
      </c>
      <c r="C12888">
        <v>0.41830000000000001</v>
      </c>
      <c r="D12888">
        <v>0.41720000000000002</v>
      </c>
      <c r="E12888">
        <v>0.41839999999999999</v>
      </c>
      <c r="F12888" s="2">
        <f t="shared" si="202"/>
        <v>9.5716678631263541E-4</v>
      </c>
    </row>
    <row r="12889" spans="1:6" x14ac:dyDescent="0.2">
      <c r="A12889" s="1">
        <v>1755500520000</v>
      </c>
      <c r="B12889">
        <v>0.41860000000000003</v>
      </c>
      <c r="C12889">
        <v>0.41907</v>
      </c>
      <c r="D12889">
        <v>0.41830000000000001</v>
      </c>
      <c r="E12889">
        <v>0.41755999999999999</v>
      </c>
      <c r="F12889" s="2">
        <f t="shared" si="202"/>
        <v>1.1227902532249256E-3</v>
      </c>
    </row>
    <row r="12890" spans="1:6" x14ac:dyDescent="0.2">
      <c r="A12890" s="1">
        <v>1755500580000</v>
      </c>
      <c r="B12890">
        <v>0.41810000000000003</v>
      </c>
      <c r="C12890">
        <v>0.41871000000000003</v>
      </c>
      <c r="D12890">
        <v>0.41760000000000003</v>
      </c>
      <c r="E12890">
        <v>0.41739999999999999</v>
      </c>
      <c r="F12890" s="2">
        <f t="shared" si="202"/>
        <v>1.4589811049987578E-3</v>
      </c>
    </row>
    <row r="12891" spans="1:6" x14ac:dyDescent="0.2">
      <c r="A12891" s="1">
        <v>1755500640000</v>
      </c>
      <c r="B12891">
        <v>0.41749999999999998</v>
      </c>
      <c r="C12891">
        <v>0.41807</v>
      </c>
      <c r="D12891">
        <v>0.41720000000000002</v>
      </c>
      <c r="E12891">
        <v>0.41739999999999999</v>
      </c>
      <c r="F12891" s="2">
        <f t="shared" si="202"/>
        <v>1.3652694610779559E-3</v>
      </c>
    </row>
    <row r="12892" spans="1:6" x14ac:dyDescent="0.2">
      <c r="A12892" s="1">
        <v>1755500700000</v>
      </c>
      <c r="B12892">
        <v>0.41760000000000003</v>
      </c>
      <c r="C12892">
        <v>0.41803000000000001</v>
      </c>
      <c r="D12892">
        <v>0.41710000000000003</v>
      </c>
      <c r="E12892">
        <v>0.41708000000000001</v>
      </c>
      <c r="F12892" s="2">
        <f t="shared" si="202"/>
        <v>1.0296934865900997E-3</v>
      </c>
    </row>
    <row r="12893" spans="1:6" x14ac:dyDescent="0.2">
      <c r="A12893" s="1">
        <v>1755500760000</v>
      </c>
      <c r="B12893">
        <v>0.4173</v>
      </c>
      <c r="C12893">
        <v>0.41768</v>
      </c>
      <c r="D12893">
        <v>0.4168</v>
      </c>
      <c r="E12893">
        <v>0.41682999999999998</v>
      </c>
      <c r="F12893" s="2">
        <f t="shared" si="202"/>
        <v>9.1061586388696547E-4</v>
      </c>
    </row>
    <row r="12894" spans="1:6" x14ac:dyDescent="0.2">
      <c r="A12894" s="1">
        <v>1755500820000</v>
      </c>
      <c r="B12894">
        <v>0.41699999999999998</v>
      </c>
      <c r="C12894">
        <v>0.41805999999999999</v>
      </c>
      <c r="D12894">
        <v>0.41639999999999999</v>
      </c>
      <c r="E12894">
        <v>0.41669</v>
      </c>
      <c r="F12894" s="2">
        <f t="shared" si="202"/>
        <v>2.5419664268584441E-3</v>
      </c>
    </row>
    <row r="12895" spans="1:6" x14ac:dyDescent="0.2">
      <c r="A12895" s="1">
        <v>1755500880000</v>
      </c>
      <c r="B12895">
        <v>0.41710000000000003</v>
      </c>
      <c r="C12895">
        <v>0.41752</v>
      </c>
      <c r="D12895">
        <v>0.41689999999999999</v>
      </c>
      <c r="E12895">
        <v>0.41705999999999999</v>
      </c>
      <c r="F12895" s="2">
        <f t="shared" si="202"/>
        <v>1.0069527691201063E-3</v>
      </c>
    </row>
    <row r="12896" spans="1:6" x14ac:dyDescent="0.2">
      <c r="A12896" s="1">
        <v>1755500940000</v>
      </c>
      <c r="B12896">
        <v>0.4173</v>
      </c>
      <c r="C12896">
        <v>0.41787999999999997</v>
      </c>
      <c r="D12896">
        <v>0.41689999999999999</v>
      </c>
      <c r="E12896">
        <v>0.41741</v>
      </c>
      <c r="F12896" s="2">
        <f t="shared" si="202"/>
        <v>1.3898873711957194E-3</v>
      </c>
    </row>
    <row r="12897" spans="1:6" x14ac:dyDescent="0.2">
      <c r="A12897" s="1">
        <v>1755501000000</v>
      </c>
      <c r="B12897">
        <v>0.41739999999999999</v>
      </c>
      <c r="C12897">
        <v>0.41777999999999998</v>
      </c>
      <c r="D12897">
        <v>0.4168</v>
      </c>
      <c r="E12897">
        <v>0.41793999999999998</v>
      </c>
      <c r="F12897" s="2">
        <f t="shared" si="202"/>
        <v>9.1039770004797127E-4</v>
      </c>
    </row>
    <row r="12898" spans="1:6" x14ac:dyDescent="0.2">
      <c r="A12898" s="1">
        <v>1755501060000</v>
      </c>
      <c r="B12898">
        <v>0.41789999999999999</v>
      </c>
      <c r="C12898">
        <v>0.41830000000000001</v>
      </c>
      <c r="D12898">
        <v>0.4173</v>
      </c>
      <c r="E12898">
        <v>0.41782000000000002</v>
      </c>
      <c r="F12898" s="2">
        <f t="shared" si="202"/>
        <v>9.5716678631263541E-4</v>
      </c>
    </row>
    <row r="12899" spans="1:6" x14ac:dyDescent="0.2">
      <c r="A12899" s="1">
        <v>1755501120000</v>
      </c>
      <c r="B12899">
        <v>0.41820000000000002</v>
      </c>
      <c r="C12899">
        <v>0.41844999999999999</v>
      </c>
      <c r="D12899">
        <v>0.41749999999999998</v>
      </c>
      <c r="E12899">
        <v>0.41782000000000002</v>
      </c>
      <c r="F12899" s="2">
        <f t="shared" si="202"/>
        <v>5.978000956479157E-4</v>
      </c>
    </row>
    <row r="12900" spans="1:6" x14ac:dyDescent="0.2">
      <c r="A12900" s="1">
        <v>1755501180000</v>
      </c>
      <c r="B12900">
        <v>0.41820000000000002</v>
      </c>
      <c r="C12900">
        <v>0.41898999999999997</v>
      </c>
      <c r="D12900">
        <v>0.41810000000000003</v>
      </c>
      <c r="E12900">
        <v>0.41782000000000002</v>
      </c>
      <c r="F12900" s="2">
        <f t="shared" si="202"/>
        <v>1.8890483022475646E-3</v>
      </c>
    </row>
    <row r="12901" spans="1:6" x14ac:dyDescent="0.2">
      <c r="A12901" s="1">
        <v>1755501240000</v>
      </c>
      <c r="B12901">
        <v>0.41770000000000002</v>
      </c>
      <c r="C12901">
        <v>0.41804000000000002</v>
      </c>
      <c r="D12901">
        <v>0.4173</v>
      </c>
      <c r="E12901">
        <v>0.41742000000000001</v>
      </c>
      <c r="F12901" s="2">
        <f t="shared" si="202"/>
        <v>8.1398132631083087E-4</v>
      </c>
    </row>
    <row r="12902" spans="1:6" x14ac:dyDescent="0.2">
      <c r="A12902" s="1">
        <v>1755501300000</v>
      </c>
      <c r="B12902">
        <v>0.41799999999999998</v>
      </c>
      <c r="C12902">
        <v>0.41776000000000002</v>
      </c>
      <c r="D12902">
        <v>0.41749999999999998</v>
      </c>
      <c r="E12902">
        <v>0.41810999999999998</v>
      </c>
      <c r="F12902" s="2">
        <f t="shared" si="202"/>
        <v>-5.7416267942578258E-4</v>
      </c>
    </row>
    <row r="12903" spans="1:6" x14ac:dyDescent="0.2">
      <c r="A12903" s="1">
        <v>1755501360000</v>
      </c>
      <c r="B12903">
        <v>0.41830000000000001</v>
      </c>
      <c r="C12903">
        <v>0.41860999999999998</v>
      </c>
      <c r="D12903">
        <v>0.41820000000000002</v>
      </c>
      <c r="E12903">
        <v>0.41769000000000001</v>
      </c>
      <c r="F12903" s="2">
        <f t="shared" si="202"/>
        <v>7.4109490796070432E-4</v>
      </c>
    </row>
    <row r="12904" spans="1:6" x14ac:dyDescent="0.2">
      <c r="A12904" s="1">
        <v>1755501420000</v>
      </c>
      <c r="B12904">
        <v>0.41839999999999999</v>
      </c>
      <c r="C12904">
        <v>0.41876999999999998</v>
      </c>
      <c r="D12904">
        <v>0.41789999999999999</v>
      </c>
      <c r="E12904">
        <v>0.41768</v>
      </c>
      <c r="F12904" s="2">
        <f t="shared" si="202"/>
        <v>8.8432122370929456E-4</v>
      </c>
    </row>
    <row r="12905" spans="1:6" x14ac:dyDescent="0.2">
      <c r="A12905" s="1">
        <v>1755501480000</v>
      </c>
      <c r="B12905">
        <v>0.4173</v>
      </c>
      <c r="C12905">
        <v>0.41772999999999999</v>
      </c>
      <c r="D12905">
        <v>0.41710000000000003</v>
      </c>
      <c r="E12905">
        <v>0.41671999999999998</v>
      </c>
      <c r="F12905" s="2">
        <f t="shared" si="202"/>
        <v>1.0304337407140984E-3</v>
      </c>
    </row>
    <row r="12906" spans="1:6" x14ac:dyDescent="0.2">
      <c r="A12906" s="1">
        <v>1755501540000</v>
      </c>
      <c r="B12906">
        <v>0.41620000000000001</v>
      </c>
      <c r="C12906">
        <v>0.41677999999999998</v>
      </c>
      <c r="D12906">
        <v>0.41560000000000002</v>
      </c>
      <c r="E12906">
        <v>0.41560000000000002</v>
      </c>
      <c r="F12906" s="2">
        <f t="shared" si="202"/>
        <v>1.3935607880826151E-3</v>
      </c>
    </row>
    <row r="12907" spans="1:6" x14ac:dyDescent="0.2">
      <c r="A12907" s="1">
        <v>1755501600000</v>
      </c>
      <c r="B12907">
        <v>0.41570000000000001</v>
      </c>
      <c r="C12907">
        <v>0.41617999999999999</v>
      </c>
      <c r="D12907">
        <v>0.4153</v>
      </c>
      <c r="E12907">
        <v>0.41549999999999998</v>
      </c>
      <c r="F12907" s="2">
        <f t="shared" si="202"/>
        <v>1.1546788549434694E-3</v>
      </c>
    </row>
    <row r="12908" spans="1:6" x14ac:dyDescent="0.2">
      <c r="A12908" s="1">
        <v>1755501660000</v>
      </c>
      <c r="B12908">
        <v>0.41589999999999999</v>
      </c>
      <c r="C12908">
        <v>0.41627999999999998</v>
      </c>
      <c r="D12908">
        <v>0.41570000000000001</v>
      </c>
      <c r="E12908">
        <v>0.41597000000000001</v>
      </c>
      <c r="F12908" s="2">
        <f t="shared" si="202"/>
        <v>9.1368117335899335E-4</v>
      </c>
    </row>
    <row r="12909" spans="1:6" x14ac:dyDescent="0.2">
      <c r="A12909" s="1">
        <v>1755501720000</v>
      </c>
      <c r="B12909">
        <v>0.41589999999999999</v>
      </c>
      <c r="C12909">
        <v>0.41648000000000002</v>
      </c>
      <c r="D12909">
        <v>0.41570000000000001</v>
      </c>
      <c r="E12909">
        <v>0.41627999999999998</v>
      </c>
      <c r="F12909" s="2">
        <f t="shared" si="202"/>
        <v>1.3945660014427208E-3</v>
      </c>
    </row>
    <row r="12910" spans="1:6" x14ac:dyDescent="0.2">
      <c r="A12910" s="1">
        <v>1755501780000</v>
      </c>
      <c r="B12910">
        <v>0.41649999999999998</v>
      </c>
      <c r="C12910">
        <v>0.41687000000000002</v>
      </c>
      <c r="D12910">
        <v>0.41599999999999998</v>
      </c>
      <c r="E12910">
        <v>0.41632000000000002</v>
      </c>
      <c r="F12910" s="2">
        <f t="shared" si="202"/>
        <v>8.8835534213704825E-4</v>
      </c>
    </row>
    <row r="12911" spans="1:6" x14ac:dyDescent="0.2">
      <c r="A12911" s="1">
        <v>1755501840000</v>
      </c>
      <c r="B12911">
        <v>0.4163</v>
      </c>
      <c r="C12911">
        <v>0.41671999999999998</v>
      </c>
      <c r="D12911">
        <v>0.41589999999999999</v>
      </c>
      <c r="E12911">
        <v>0.41638999999999998</v>
      </c>
      <c r="F12911" s="2">
        <f t="shared" si="202"/>
        <v>1.0088878212826113E-3</v>
      </c>
    </row>
    <row r="12912" spans="1:6" x14ac:dyDescent="0.2">
      <c r="A12912" s="1">
        <v>1755501900000</v>
      </c>
      <c r="B12912">
        <v>0.4158</v>
      </c>
      <c r="C12912">
        <v>0.41627999999999998</v>
      </c>
      <c r="D12912">
        <v>0.41549999999999998</v>
      </c>
      <c r="E12912">
        <v>0.41609000000000002</v>
      </c>
      <c r="F12912" s="2">
        <f t="shared" si="202"/>
        <v>1.1544011544011301E-3</v>
      </c>
    </row>
    <row r="12913" spans="1:6" x14ac:dyDescent="0.2">
      <c r="A12913" s="1">
        <v>1755501960000</v>
      </c>
      <c r="B12913">
        <v>0.41639999999999999</v>
      </c>
      <c r="C12913">
        <v>0.41682999999999998</v>
      </c>
      <c r="D12913">
        <v>0.41539999999999999</v>
      </c>
      <c r="E12913">
        <v>0.41619</v>
      </c>
      <c r="F12913" s="2">
        <f t="shared" si="202"/>
        <v>1.0326609029778222E-3</v>
      </c>
    </row>
    <row r="12914" spans="1:6" x14ac:dyDescent="0.2">
      <c r="A12914" s="1">
        <v>1755502020000</v>
      </c>
      <c r="B12914">
        <v>0.4158</v>
      </c>
      <c r="C12914">
        <v>0.41619</v>
      </c>
      <c r="D12914">
        <v>0.41510000000000002</v>
      </c>
      <c r="E12914">
        <v>0.41591</v>
      </c>
      <c r="F12914" s="2">
        <f t="shared" si="202"/>
        <v>9.3795093795101536E-4</v>
      </c>
    </row>
    <row r="12915" spans="1:6" x14ac:dyDescent="0.2">
      <c r="A12915" s="1">
        <v>1755502080000</v>
      </c>
      <c r="B12915">
        <v>0.41699999999999998</v>
      </c>
      <c r="C12915">
        <v>0.41721999999999998</v>
      </c>
      <c r="D12915">
        <v>0.41620000000000001</v>
      </c>
      <c r="E12915">
        <v>0.41653000000000001</v>
      </c>
      <c r="F12915" s="2">
        <f t="shared" si="202"/>
        <v>5.2757793764990346E-4</v>
      </c>
    </row>
    <row r="12916" spans="1:6" x14ac:dyDescent="0.2">
      <c r="A12916" s="1">
        <v>1755502140000</v>
      </c>
      <c r="B12916">
        <v>0.41689999999999999</v>
      </c>
      <c r="C12916">
        <v>0.41746</v>
      </c>
      <c r="D12916">
        <v>0.4163</v>
      </c>
      <c r="E12916">
        <v>0.41655999999999999</v>
      </c>
      <c r="F12916" s="2">
        <f t="shared" si="202"/>
        <v>1.343247781242507E-3</v>
      </c>
    </row>
    <row r="12917" spans="1:6" x14ac:dyDescent="0.2">
      <c r="A12917" s="1">
        <v>1755502200000</v>
      </c>
      <c r="B12917">
        <v>0.41739999999999999</v>
      </c>
      <c r="C12917">
        <v>0.41771999999999998</v>
      </c>
      <c r="D12917">
        <v>0.41649999999999998</v>
      </c>
      <c r="E12917">
        <v>0.41715000000000002</v>
      </c>
      <c r="F12917" s="2">
        <f t="shared" si="202"/>
        <v>7.6665069477721559E-4</v>
      </c>
    </row>
    <row r="12918" spans="1:6" x14ac:dyDescent="0.2">
      <c r="A12918" s="1">
        <v>1755502260000</v>
      </c>
      <c r="B12918">
        <v>0.4178</v>
      </c>
      <c r="C12918">
        <v>0.41810000000000003</v>
      </c>
      <c r="D12918">
        <v>0.41689999999999999</v>
      </c>
      <c r="E12918">
        <v>0.41726000000000002</v>
      </c>
      <c r="F12918" s="2">
        <f t="shared" si="202"/>
        <v>7.1804691239840679E-4</v>
      </c>
    </row>
    <row r="12919" spans="1:6" x14ac:dyDescent="0.2">
      <c r="A12919" s="1">
        <v>1755502320000</v>
      </c>
      <c r="B12919">
        <v>0.41699999999999998</v>
      </c>
      <c r="C12919">
        <v>0.41724</v>
      </c>
      <c r="D12919">
        <v>0.41670000000000001</v>
      </c>
      <c r="E12919">
        <v>0.41689999999999999</v>
      </c>
      <c r="F12919" s="2">
        <f t="shared" si="202"/>
        <v>5.7553956834532904E-4</v>
      </c>
    </row>
    <row r="12920" spans="1:6" x14ac:dyDescent="0.2">
      <c r="A12920" s="1">
        <v>1755502380000</v>
      </c>
      <c r="B12920">
        <v>0.41760000000000003</v>
      </c>
      <c r="C12920">
        <v>0.41788999999999998</v>
      </c>
      <c r="D12920">
        <v>0.41689999999999999</v>
      </c>
      <c r="E12920">
        <v>0.41685</v>
      </c>
      <c r="F12920" s="2">
        <f t="shared" si="202"/>
        <v>6.9444444444433095E-4</v>
      </c>
    </row>
    <row r="12921" spans="1:6" x14ac:dyDescent="0.2">
      <c r="A12921" s="1">
        <v>1755502440000</v>
      </c>
      <c r="B12921">
        <v>0.4178</v>
      </c>
      <c r="C12921">
        <v>0.41827999999999999</v>
      </c>
      <c r="D12921">
        <v>0.41699999999999998</v>
      </c>
      <c r="E12921">
        <v>0.41702</v>
      </c>
      <c r="F12921" s="2">
        <f t="shared" si="202"/>
        <v>1.1488750598371844E-3</v>
      </c>
    </row>
    <row r="12922" spans="1:6" x14ac:dyDescent="0.2">
      <c r="A12922" s="1">
        <v>1755502500000</v>
      </c>
      <c r="B12922">
        <v>0.41789999999999999</v>
      </c>
      <c r="C12922">
        <v>0.41836000000000001</v>
      </c>
      <c r="D12922">
        <v>0.41739999999999999</v>
      </c>
      <c r="E12922">
        <v>0.41727999999999998</v>
      </c>
      <c r="F12922" s="2">
        <f t="shared" si="202"/>
        <v>1.100741804259453E-3</v>
      </c>
    </row>
    <row r="12923" spans="1:6" x14ac:dyDescent="0.2">
      <c r="A12923" s="1">
        <v>1755502560000</v>
      </c>
      <c r="B12923">
        <v>0.41889999999999999</v>
      </c>
      <c r="C12923">
        <v>0.41948999999999997</v>
      </c>
      <c r="D12923">
        <v>0.41810000000000003</v>
      </c>
      <c r="E12923">
        <v>0.41848999999999997</v>
      </c>
      <c r="F12923" s="2">
        <f t="shared" si="202"/>
        <v>1.4084507042253502E-3</v>
      </c>
    </row>
    <row r="12924" spans="1:6" x14ac:dyDescent="0.2">
      <c r="A12924" s="1">
        <v>1755502620000</v>
      </c>
      <c r="B12924">
        <v>0.41980000000000001</v>
      </c>
      <c r="C12924">
        <v>0.42020000000000002</v>
      </c>
      <c r="D12924">
        <v>0.41959999999999997</v>
      </c>
      <c r="E12924">
        <v>0.41961999999999999</v>
      </c>
      <c r="F12924" s="2">
        <f t="shared" si="202"/>
        <v>9.5283468318241304E-4</v>
      </c>
    </row>
    <row r="12925" spans="1:6" x14ac:dyDescent="0.2">
      <c r="A12925" s="1">
        <v>1755502680000</v>
      </c>
      <c r="B12925">
        <v>0.42080000000000001</v>
      </c>
      <c r="C12925">
        <v>0.42148999999999998</v>
      </c>
      <c r="D12925">
        <v>0.42009999999999997</v>
      </c>
      <c r="E12925">
        <v>0.42057</v>
      </c>
      <c r="F12925" s="2">
        <f t="shared" si="202"/>
        <v>1.6397338403040251E-3</v>
      </c>
    </row>
    <row r="12926" spans="1:6" x14ac:dyDescent="0.2">
      <c r="A12926" s="1">
        <v>1755502740000</v>
      </c>
      <c r="B12926">
        <v>0.4214</v>
      </c>
      <c r="C12926">
        <v>0.42191000000000001</v>
      </c>
      <c r="D12926">
        <v>0.42080000000000001</v>
      </c>
      <c r="E12926">
        <v>0.42099999999999999</v>
      </c>
      <c r="F12926" s="2">
        <f t="shared" si="202"/>
        <v>1.2102515424774474E-3</v>
      </c>
    </row>
    <row r="12927" spans="1:6" x14ac:dyDescent="0.2">
      <c r="A12927" s="1">
        <v>1755502800000</v>
      </c>
      <c r="B12927">
        <v>0.4204</v>
      </c>
      <c r="C12927">
        <v>0.42076999999999998</v>
      </c>
      <c r="D12927">
        <v>0.42009999999999997</v>
      </c>
      <c r="E12927">
        <v>0.41965999999999998</v>
      </c>
      <c r="F12927" s="2">
        <f t="shared" si="202"/>
        <v>8.8011417697431149E-4</v>
      </c>
    </row>
    <row r="12928" spans="1:6" x14ac:dyDescent="0.2">
      <c r="A12928" s="1">
        <v>1755502860000</v>
      </c>
      <c r="B12928">
        <v>0.4204</v>
      </c>
      <c r="C12928">
        <v>0.42058000000000001</v>
      </c>
      <c r="D12928">
        <v>0.4199</v>
      </c>
      <c r="E12928">
        <v>0.41974</v>
      </c>
      <c r="F12928" s="2">
        <f t="shared" si="202"/>
        <v>4.2816365366316056E-4</v>
      </c>
    </row>
    <row r="12929" spans="1:6" x14ac:dyDescent="0.2">
      <c r="A12929" s="1">
        <v>1755502920000</v>
      </c>
      <c r="B12929">
        <v>0.4204</v>
      </c>
      <c r="C12929">
        <v>0.42050999999999999</v>
      </c>
      <c r="D12929">
        <v>0.41959999999999997</v>
      </c>
      <c r="E12929">
        <v>0.41943000000000003</v>
      </c>
      <c r="F12929" s="2">
        <f t="shared" si="202"/>
        <v>2.6165556612745E-4</v>
      </c>
    </row>
    <row r="12930" spans="1:6" x14ac:dyDescent="0.2">
      <c r="A12930" s="1">
        <v>1755502980000</v>
      </c>
      <c r="B12930">
        <v>0.41980000000000001</v>
      </c>
      <c r="C12930">
        <v>0.42021999999999998</v>
      </c>
      <c r="D12930">
        <v>0.4194</v>
      </c>
      <c r="E12930">
        <v>0.41922999999999999</v>
      </c>
      <c r="F12930" s="2">
        <f t="shared" si="202"/>
        <v>1.0004764173414671E-3</v>
      </c>
    </row>
    <row r="12931" spans="1:6" x14ac:dyDescent="0.2">
      <c r="A12931" s="1">
        <v>1755503040000</v>
      </c>
      <c r="B12931">
        <v>0.41949999999999998</v>
      </c>
      <c r="C12931">
        <v>0.41960999999999998</v>
      </c>
      <c r="D12931">
        <v>0.41889999999999999</v>
      </c>
      <c r="E12931">
        <v>0.41899999999999998</v>
      </c>
      <c r="F12931" s="2">
        <f t="shared" ref="F12931:F12994" si="203">C12931/B12931-1</f>
        <v>2.6221692491068538E-4</v>
      </c>
    </row>
    <row r="12932" spans="1:6" x14ac:dyDescent="0.2">
      <c r="A12932" s="1">
        <v>1755503100000</v>
      </c>
      <c r="B12932">
        <v>0.41949999999999998</v>
      </c>
      <c r="C12932">
        <v>0.41959999999999997</v>
      </c>
      <c r="D12932">
        <v>0.41860000000000003</v>
      </c>
      <c r="E12932">
        <v>0.42026999999999998</v>
      </c>
      <c r="F12932" s="2">
        <f t="shared" si="203"/>
        <v>2.3837902264589594E-4</v>
      </c>
    </row>
    <row r="12933" spans="1:6" x14ac:dyDescent="0.2">
      <c r="A12933" s="1">
        <v>1755503160000</v>
      </c>
      <c r="B12933">
        <v>0.42049999999999998</v>
      </c>
      <c r="C12933">
        <v>0.42049999999999998</v>
      </c>
      <c r="D12933">
        <v>0.41970000000000002</v>
      </c>
      <c r="E12933">
        <v>0.42026999999999998</v>
      </c>
      <c r="F12933" s="2">
        <f t="shared" si="203"/>
        <v>0</v>
      </c>
    </row>
    <row r="12934" spans="1:6" x14ac:dyDescent="0.2">
      <c r="A12934" s="1">
        <v>1755503220000</v>
      </c>
      <c r="B12934">
        <v>0.41980000000000001</v>
      </c>
      <c r="C12934">
        <v>0.41994999999999999</v>
      </c>
      <c r="D12934">
        <v>0.41909999999999997</v>
      </c>
      <c r="E12934">
        <v>0.42026999999999998</v>
      </c>
      <c r="F12934" s="2">
        <f t="shared" si="203"/>
        <v>3.5731300619334938E-4</v>
      </c>
    </row>
    <row r="12935" spans="1:6" x14ac:dyDescent="0.2">
      <c r="A12935" s="1">
        <v>1755503280000</v>
      </c>
      <c r="B12935">
        <v>0.41980000000000001</v>
      </c>
      <c r="C12935">
        <v>0.41968</v>
      </c>
      <c r="D12935">
        <v>0.41930000000000001</v>
      </c>
      <c r="E12935">
        <v>0.41965000000000002</v>
      </c>
      <c r="F12935" s="2">
        <f t="shared" si="203"/>
        <v>-2.8585040495476832E-4</v>
      </c>
    </row>
    <row r="12936" spans="1:6" x14ac:dyDescent="0.2">
      <c r="A12936" s="1">
        <v>1755503340000</v>
      </c>
      <c r="B12936">
        <v>0.42</v>
      </c>
      <c r="C12936">
        <v>0.41988999999999999</v>
      </c>
      <c r="D12936">
        <v>0.41959999999999997</v>
      </c>
      <c r="E12936">
        <v>0.41976000000000002</v>
      </c>
      <c r="F12936" s="2">
        <f t="shared" si="203"/>
        <v>-2.619047619047965E-4</v>
      </c>
    </row>
    <row r="12937" spans="1:6" x14ac:dyDescent="0.2">
      <c r="A12937" s="1">
        <v>1755503400000</v>
      </c>
      <c r="B12937">
        <v>0.42120000000000002</v>
      </c>
      <c r="C12937">
        <v>0.42104999999999998</v>
      </c>
      <c r="D12937">
        <v>0.42080000000000001</v>
      </c>
      <c r="E12937">
        <v>0.42114000000000001</v>
      </c>
      <c r="F12937" s="2">
        <f t="shared" si="203"/>
        <v>-3.5612535612550289E-4</v>
      </c>
    </row>
    <row r="12938" spans="1:6" x14ac:dyDescent="0.2">
      <c r="A12938" s="1">
        <v>1755503460000</v>
      </c>
      <c r="B12938">
        <v>0.4214</v>
      </c>
      <c r="C12938">
        <v>0.4219</v>
      </c>
      <c r="D12938">
        <v>0.42120000000000002</v>
      </c>
      <c r="E12938">
        <v>0.42096</v>
      </c>
      <c r="F12938" s="2">
        <f t="shared" si="203"/>
        <v>1.1865211200758896E-3</v>
      </c>
    </row>
    <row r="12939" spans="1:6" x14ac:dyDescent="0.2">
      <c r="A12939" s="1">
        <v>1755503520000</v>
      </c>
      <c r="B12939">
        <v>0.42149999999999999</v>
      </c>
      <c r="C12939">
        <v>0.42181999999999997</v>
      </c>
      <c r="D12939">
        <v>0.42120000000000002</v>
      </c>
      <c r="E12939">
        <v>0.42098000000000002</v>
      </c>
      <c r="F12939" s="2">
        <f t="shared" si="203"/>
        <v>7.5919335705809665E-4</v>
      </c>
    </row>
    <row r="12940" spans="1:6" x14ac:dyDescent="0.2">
      <c r="A12940" s="1">
        <v>1755503580000</v>
      </c>
      <c r="B12940">
        <v>0.42170000000000002</v>
      </c>
      <c r="C12940">
        <v>0.42204999999999998</v>
      </c>
      <c r="D12940">
        <v>0.42120000000000002</v>
      </c>
      <c r="E12940">
        <v>0.42118</v>
      </c>
      <c r="F12940" s="2">
        <f t="shared" si="203"/>
        <v>8.2997391510541974E-4</v>
      </c>
    </row>
    <row r="12941" spans="1:6" x14ac:dyDescent="0.2">
      <c r="A12941" s="1">
        <v>1755503640000</v>
      </c>
      <c r="B12941">
        <v>0.42120000000000002</v>
      </c>
      <c r="C12941">
        <v>0.42155999999999999</v>
      </c>
      <c r="D12941">
        <v>0.42070000000000002</v>
      </c>
      <c r="E12941">
        <v>0.42080000000000001</v>
      </c>
      <c r="F12941" s="2">
        <f t="shared" si="203"/>
        <v>8.5470085470085166E-4</v>
      </c>
    </row>
    <row r="12942" spans="1:6" x14ac:dyDescent="0.2">
      <c r="A12942" s="1">
        <v>1755503700000</v>
      </c>
      <c r="B12942">
        <v>0.42159999999999997</v>
      </c>
      <c r="C12942">
        <v>0.42193000000000003</v>
      </c>
      <c r="D12942">
        <v>0.4209</v>
      </c>
      <c r="E12942">
        <v>0.42092000000000002</v>
      </c>
      <c r="F12942" s="2">
        <f t="shared" si="203"/>
        <v>7.827324478180131E-4</v>
      </c>
    </row>
    <row r="12943" spans="1:6" x14ac:dyDescent="0.2">
      <c r="A12943" s="1">
        <v>1755503760000</v>
      </c>
      <c r="B12943">
        <v>0.42130000000000001</v>
      </c>
      <c r="C12943">
        <v>0.42170000000000002</v>
      </c>
      <c r="D12943">
        <v>0.4209</v>
      </c>
      <c r="E12943">
        <v>0.42075000000000001</v>
      </c>
      <c r="F12943" s="2">
        <f t="shared" si="203"/>
        <v>9.4944220270587465E-4</v>
      </c>
    </row>
    <row r="12944" spans="1:6" x14ac:dyDescent="0.2">
      <c r="A12944" s="1">
        <v>1755503820000</v>
      </c>
      <c r="B12944">
        <v>0.42109999999999997</v>
      </c>
      <c r="C12944">
        <v>0.42148000000000002</v>
      </c>
      <c r="D12944">
        <v>0.42070000000000002</v>
      </c>
      <c r="E12944">
        <v>0.42075000000000001</v>
      </c>
      <c r="F12944" s="2">
        <f t="shared" si="203"/>
        <v>9.0239848017104052E-4</v>
      </c>
    </row>
    <row r="12945" spans="1:6" x14ac:dyDescent="0.2">
      <c r="A12945" s="1">
        <v>1755503880000</v>
      </c>
      <c r="B12945">
        <v>0.42130000000000001</v>
      </c>
      <c r="C12945">
        <v>0.42143000000000003</v>
      </c>
      <c r="D12945">
        <v>0.42059999999999997</v>
      </c>
      <c r="E12945">
        <v>0.42075000000000001</v>
      </c>
      <c r="F12945" s="2">
        <f t="shared" si="203"/>
        <v>3.0856871587947587E-4</v>
      </c>
    </row>
    <row r="12946" spans="1:6" x14ac:dyDescent="0.2">
      <c r="A12946" s="1">
        <v>1755503940000</v>
      </c>
      <c r="B12946">
        <v>0.42159999999999997</v>
      </c>
      <c r="C12946">
        <v>0.42172999999999999</v>
      </c>
      <c r="D12946">
        <v>0.4209</v>
      </c>
      <c r="E12946">
        <v>0.42120000000000002</v>
      </c>
      <c r="F12946" s="2">
        <f t="shared" si="203"/>
        <v>3.0834914610999853E-4</v>
      </c>
    </row>
    <row r="12947" spans="1:6" x14ac:dyDescent="0.2">
      <c r="A12947" s="1">
        <v>1755504000000</v>
      </c>
      <c r="B12947">
        <v>0.42180000000000001</v>
      </c>
      <c r="C12947">
        <v>0.42170000000000002</v>
      </c>
      <c r="D12947">
        <v>0.42109999999999997</v>
      </c>
      <c r="E12947">
        <v>0.42179</v>
      </c>
      <c r="F12947" s="2">
        <f t="shared" si="203"/>
        <v>-2.3707918444759724E-4</v>
      </c>
    </row>
    <row r="12948" spans="1:6" x14ac:dyDescent="0.2">
      <c r="A12948" s="1">
        <v>1755504060000</v>
      </c>
      <c r="B12948">
        <v>0.42349999999999999</v>
      </c>
      <c r="C12948">
        <v>0.42359000000000002</v>
      </c>
      <c r="D12948">
        <v>0.42259999999999998</v>
      </c>
      <c r="E12948">
        <v>0.42299999999999999</v>
      </c>
      <c r="F12948" s="2">
        <f t="shared" si="203"/>
        <v>2.1251475796946195E-4</v>
      </c>
    </row>
    <row r="12949" spans="1:6" x14ac:dyDescent="0.2">
      <c r="A12949" s="1">
        <v>1755504120000</v>
      </c>
      <c r="B12949">
        <v>0.42380000000000001</v>
      </c>
      <c r="C12949">
        <v>0.42375000000000002</v>
      </c>
      <c r="D12949">
        <v>0.4234</v>
      </c>
      <c r="E12949">
        <v>0.42315999999999998</v>
      </c>
      <c r="F12949" s="2">
        <f t="shared" si="203"/>
        <v>-1.1798017932984628E-4</v>
      </c>
    </row>
    <row r="12950" spans="1:6" x14ac:dyDescent="0.2">
      <c r="A12950" s="1">
        <v>1755504180000</v>
      </c>
      <c r="B12950">
        <v>0.42399999999999999</v>
      </c>
      <c r="C12950">
        <v>0.42412</v>
      </c>
      <c r="D12950">
        <v>0.42330000000000001</v>
      </c>
      <c r="E12950">
        <v>0.42358000000000001</v>
      </c>
      <c r="F12950" s="2">
        <f t="shared" si="203"/>
        <v>2.830188679245893E-4</v>
      </c>
    </row>
    <row r="12951" spans="1:6" x14ac:dyDescent="0.2">
      <c r="A12951" s="1">
        <v>1755504240000</v>
      </c>
      <c r="B12951">
        <v>0.4239</v>
      </c>
      <c r="C12951">
        <v>0.42426999999999998</v>
      </c>
      <c r="D12951">
        <v>0.42380000000000001</v>
      </c>
      <c r="E12951">
        <v>0.42333999999999999</v>
      </c>
      <c r="F12951" s="2">
        <f t="shared" si="203"/>
        <v>8.7284736966264376E-4</v>
      </c>
    </row>
    <row r="12952" spans="1:6" x14ac:dyDescent="0.2">
      <c r="A12952" s="1">
        <v>1755504300000</v>
      </c>
      <c r="B12952">
        <v>0.42370000000000002</v>
      </c>
      <c r="C12952">
        <v>0.42441000000000001</v>
      </c>
      <c r="D12952">
        <v>0.42349999999999999</v>
      </c>
      <c r="E12952">
        <v>0.42336000000000001</v>
      </c>
      <c r="F12952" s="2">
        <f t="shared" si="203"/>
        <v>1.6757139485483741E-3</v>
      </c>
    </row>
    <row r="12953" spans="1:6" x14ac:dyDescent="0.2">
      <c r="A12953" s="1">
        <v>1755504360000</v>
      </c>
      <c r="B12953">
        <v>0.42399999999999999</v>
      </c>
      <c r="C12953">
        <v>0.42448000000000002</v>
      </c>
      <c r="D12953">
        <v>0.42380000000000001</v>
      </c>
      <c r="E12953">
        <v>0.42338999999999999</v>
      </c>
      <c r="F12953" s="2">
        <f t="shared" si="203"/>
        <v>1.1320754716981352E-3</v>
      </c>
    </row>
    <row r="12954" spans="1:6" x14ac:dyDescent="0.2">
      <c r="A12954" s="1">
        <v>1755504420000</v>
      </c>
      <c r="B12954">
        <v>0.42359999999999998</v>
      </c>
      <c r="C12954">
        <v>0.42381000000000002</v>
      </c>
      <c r="D12954">
        <v>0.4234</v>
      </c>
      <c r="E12954">
        <v>0.42335</v>
      </c>
      <c r="F12954" s="2">
        <f t="shared" si="203"/>
        <v>4.9575070821550327E-4</v>
      </c>
    </row>
    <row r="12955" spans="1:6" x14ac:dyDescent="0.2">
      <c r="A12955" s="1">
        <v>1755504480000</v>
      </c>
      <c r="B12955">
        <v>0.42470000000000002</v>
      </c>
      <c r="C12955">
        <v>0.42494999999999999</v>
      </c>
      <c r="D12955">
        <v>0.42409999999999998</v>
      </c>
      <c r="E12955">
        <v>0.42363000000000001</v>
      </c>
      <c r="F12955" s="2">
        <f t="shared" si="203"/>
        <v>5.8865081233805405E-4</v>
      </c>
    </row>
    <row r="12956" spans="1:6" x14ac:dyDescent="0.2">
      <c r="A12956" s="1">
        <v>1755504540000</v>
      </c>
      <c r="B12956">
        <v>0.4239</v>
      </c>
      <c r="C12956">
        <v>0.42415999999999998</v>
      </c>
      <c r="D12956">
        <v>0.42330000000000001</v>
      </c>
      <c r="E12956">
        <v>0.42299999999999999</v>
      </c>
      <c r="F12956" s="2">
        <f t="shared" si="203"/>
        <v>6.1335220570879478E-4</v>
      </c>
    </row>
    <row r="12957" spans="1:6" x14ac:dyDescent="0.2">
      <c r="A12957" s="1">
        <v>1755504600000</v>
      </c>
      <c r="B12957">
        <v>0.42370000000000002</v>
      </c>
      <c r="C12957">
        <v>0.42394999999999999</v>
      </c>
      <c r="D12957">
        <v>0.4234</v>
      </c>
      <c r="E12957">
        <v>0.42366999999999999</v>
      </c>
      <c r="F12957" s="2">
        <f t="shared" si="203"/>
        <v>5.9004012272834139E-4</v>
      </c>
    </row>
    <row r="12958" spans="1:6" x14ac:dyDescent="0.2">
      <c r="A12958" s="1">
        <v>1755504660000</v>
      </c>
      <c r="B12958">
        <v>0.42409999999999998</v>
      </c>
      <c r="C12958">
        <v>0.42431000000000002</v>
      </c>
      <c r="D12958">
        <v>0.42359999999999998</v>
      </c>
      <c r="E12958">
        <v>0.42376000000000003</v>
      </c>
      <c r="F12958" s="2">
        <f t="shared" si="203"/>
        <v>4.95166234378841E-4</v>
      </c>
    </row>
    <row r="12959" spans="1:6" x14ac:dyDescent="0.2">
      <c r="A12959" s="1">
        <v>1755504720000</v>
      </c>
      <c r="B12959">
        <v>0.42430000000000001</v>
      </c>
      <c r="C12959">
        <v>0.42451</v>
      </c>
      <c r="D12959">
        <v>0.4239</v>
      </c>
      <c r="E12959">
        <v>0.42405999999999999</v>
      </c>
      <c r="F12959" s="2">
        <f t="shared" si="203"/>
        <v>4.9493283054435899E-4</v>
      </c>
    </row>
    <row r="12960" spans="1:6" x14ac:dyDescent="0.2">
      <c r="A12960" s="1">
        <v>1755504780000</v>
      </c>
      <c r="B12960">
        <v>0.42430000000000001</v>
      </c>
      <c r="C12960">
        <v>0.42446</v>
      </c>
      <c r="D12960">
        <v>0.42420000000000002</v>
      </c>
      <c r="E12960">
        <v>0.4239</v>
      </c>
      <c r="F12960" s="2">
        <f t="shared" si="203"/>
        <v>3.7709168041488716E-4</v>
      </c>
    </row>
    <row r="12961" spans="1:6" x14ac:dyDescent="0.2">
      <c r="A12961" s="1">
        <v>1755504840000</v>
      </c>
      <c r="B12961">
        <v>0.42420000000000002</v>
      </c>
      <c r="C12961">
        <v>0.42442999999999997</v>
      </c>
      <c r="D12961">
        <v>0.42409999999999998</v>
      </c>
      <c r="E12961">
        <v>0.42370000000000002</v>
      </c>
      <c r="F12961" s="2">
        <f t="shared" si="203"/>
        <v>5.4219707685043694E-4</v>
      </c>
    </row>
    <row r="12962" spans="1:6" x14ac:dyDescent="0.2">
      <c r="A12962" s="1">
        <v>1755504900000</v>
      </c>
      <c r="B12962">
        <v>0.42370000000000002</v>
      </c>
      <c r="C12962">
        <v>0.42435</v>
      </c>
      <c r="D12962">
        <v>0.42370000000000002</v>
      </c>
      <c r="E12962">
        <v>0.42315000000000003</v>
      </c>
      <c r="F12962" s="2">
        <f t="shared" si="203"/>
        <v>1.534104319093732E-3</v>
      </c>
    </row>
    <row r="12963" spans="1:6" x14ac:dyDescent="0.2">
      <c r="A12963" s="1">
        <v>1755504960000</v>
      </c>
      <c r="B12963">
        <v>0.42359999999999998</v>
      </c>
      <c r="C12963">
        <v>0.42381000000000002</v>
      </c>
      <c r="D12963">
        <v>0.42359999999999998</v>
      </c>
      <c r="E12963">
        <v>0.42312</v>
      </c>
      <c r="F12963" s="2">
        <f t="shared" si="203"/>
        <v>4.9575070821550327E-4</v>
      </c>
    </row>
    <row r="12964" spans="1:6" x14ac:dyDescent="0.2">
      <c r="A12964" s="1">
        <v>1755505020000</v>
      </c>
      <c r="B12964">
        <v>0.42249999999999999</v>
      </c>
      <c r="C12964">
        <v>0.42262</v>
      </c>
      <c r="D12964">
        <v>0.42230000000000001</v>
      </c>
      <c r="E12964">
        <v>0.42221999999999998</v>
      </c>
      <c r="F12964" s="2">
        <f t="shared" si="203"/>
        <v>2.8402366863899964E-4</v>
      </c>
    </row>
    <row r="12965" spans="1:6" x14ac:dyDescent="0.2">
      <c r="A12965" s="1">
        <v>1755505080000</v>
      </c>
      <c r="B12965">
        <v>0.42299999999999999</v>
      </c>
      <c r="C12965">
        <v>0.42331000000000002</v>
      </c>
      <c r="D12965">
        <v>0.42259999999999998</v>
      </c>
      <c r="E12965">
        <v>0.42281999999999997</v>
      </c>
      <c r="F12965" s="2">
        <f t="shared" si="203"/>
        <v>7.3286052009469138E-4</v>
      </c>
    </row>
    <row r="12966" spans="1:6" x14ac:dyDescent="0.2">
      <c r="A12966" s="1">
        <v>1755505140000</v>
      </c>
      <c r="B12966">
        <v>0.42420000000000002</v>
      </c>
      <c r="C12966">
        <v>0.42460999999999999</v>
      </c>
      <c r="D12966">
        <v>0.42409999999999998</v>
      </c>
      <c r="E12966">
        <v>0.42352000000000001</v>
      </c>
      <c r="F12966" s="2">
        <f t="shared" si="203"/>
        <v>9.6652522395079821E-4</v>
      </c>
    </row>
    <row r="12967" spans="1:6" x14ac:dyDescent="0.2">
      <c r="A12967" s="1">
        <v>1755505200000</v>
      </c>
      <c r="B12967">
        <v>0.42409999999999998</v>
      </c>
      <c r="C12967">
        <v>0.42432999999999998</v>
      </c>
      <c r="D12967">
        <v>0.42370000000000002</v>
      </c>
      <c r="E12967">
        <v>0.42349999999999999</v>
      </c>
      <c r="F12967" s="2">
        <f t="shared" si="203"/>
        <v>5.4232492336714344E-4</v>
      </c>
    </row>
    <row r="12968" spans="1:6" x14ac:dyDescent="0.2">
      <c r="A12968" s="1">
        <v>1755505260000</v>
      </c>
      <c r="B12968">
        <v>0.42399999999999999</v>
      </c>
      <c r="C12968">
        <v>0.42427999999999999</v>
      </c>
      <c r="D12968">
        <v>0.42349999999999999</v>
      </c>
      <c r="E12968">
        <v>0.42376999999999998</v>
      </c>
      <c r="F12968" s="2">
        <f t="shared" si="203"/>
        <v>6.6037735849056034E-4</v>
      </c>
    </row>
    <row r="12969" spans="1:6" x14ac:dyDescent="0.2">
      <c r="A12969" s="1">
        <v>1755505320000</v>
      </c>
      <c r="B12969">
        <v>0.42409999999999998</v>
      </c>
      <c r="C12969">
        <v>0.42409000000000002</v>
      </c>
      <c r="D12969">
        <v>0.42330000000000001</v>
      </c>
      <c r="E12969">
        <v>0.4234</v>
      </c>
      <c r="F12969" s="2">
        <f t="shared" si="203"/>
        <v>-2.3579344494151222E-5</v>
      </c>
    </row>
    <row r="12970" spans="1:6" x14ac:dyDescent="0.2">
      <c r="A12970" s="1">
        <v>1755505380000</v>
      </c>
      <c r="B12970">
        <v>0.42359999999999998</v>
      </c>
      <c r="C12970">
        <v>0.42392000000000002</v>
      </c>
      <c r="D12970">
        <v>0.42320000000000002</v>
      </c>
      <c r="E12970">
        <v>0.42308000000000001</v>
      </c>
      <c r="F12970" s="2">
        <f t="shared" si="203"/>
        <v>7.5542965061381473E-4</v>
      </c>
    </row>
    <row r="12971" spans="1:6" x14ac:dyDescent="0.2">
      <c r="A12971" s="1">
        <v>1755505440000</v>
      </c>
      <c r="B12971">
        <v>0.42420000000000002</v>
      </c>
      <c r="C12971">
        <v>0.42426999999999998</v>
      </c>
      <c r="D12971">
        <v>0.42370000000000002</v>
      </c>
      <c r="E12971">
        <v>0.42342999999999997</v>
      </c>
      <c r="F12971" s="2">
        <f t="shared" si="203"/>
        <v>1.6501650165001713E-4</v>
      </c>
    </row>
    <row r="12972" spans="1:6" x14ac:dyDescent="0.2">
      <c r="A12972" s="1">
        <v>1755505500000</v>
      </c>
      <c r="B12972">
        <v>0.42430000000000001</v>
      </c>
      <c r="C12972">
        <v>0.42487000000000003</v>
      </c>
      <c r="D12972">
        <v>0.4239</v>
      </c>
      <c r="E12972">
        <v>0.42386000000000001</v>
      </c>
      <c r="F12972" s="2">
        <f t="shared" si="203"/>
        <v>1.3433891114777996E-3</v>
      </c>
    </row>
    <row r="12973" spans="1:6" x14ac:dyDescent="0.2">
      <c r="A12973" s="1">
        <v>1755505560000</v>
      </c>
      <c r="B12973">
        <v>0.42499999999999999</v>
      </c>
      <c r="C12973">
        <v>0.42503000000000002</v>
      </c>
      <c r="D12973">
        <v>0.4244</v>
      </c>
      <c r="E12973">
        <v>0.42499999999999999</v>
      </c>
      <c r="F12973" s="2">
        <f t="shared" si="203"/>
        <v>7.058823529426661E-5</v>
      </c>
    </row>
    <row r="12974" spans="1:6" x14ac:dyDescent="0.2">
      <c r="A12974" s="1">
        <v>1755505620000</v>
      </c>
      <c r="B12974">
        <v>0.42559999999999998</v>
      </c>
      <c r="C12974">
        <v>0.42599999999999999</v>
      </c>
      <c r="D12974">
        <v>0.42520000000000002</v>
      </c>
      <c r="E12974">
        <v>0.4254</v>
      </c>
      <c r="F12974" s="2">
        <f t="shared" si="203"/>
        <v>9.3984962406024053E-4</v>
      </c>
    </row>
    <row r="12975" spans="1:6" x14ac:dyDescent="0.2">
      <c r="A12975" s="1">
        <v>1755505680000</v>
      </c>
      <c r="B12975">
        <v>0.4274</v>
      </c>
      <c r="C12975">
        <v>0.42735000000000001</v>
      </c>
      <c r="D12975">
        <v>0.4269</v>
      </c>
      <c r="E12975">
        <v>0.42725000000000002</v>
      </c>
      <c r="F12975" s="2">
        <f t="shared" si="203"/>
        <v>-1.1698642957413963E-4</v>
      </c>
    </row>
    <row r="12976" spans="1:6" x14ac:dyDescent="0.2">
      <c r="A12976" s="1">
        <v>1755505740000</v>
      </c>
      <c r="B12976">
        <v>0.4284</v>
      </c>
      <c r="C12976">
        <v>0.42834</v>
      </c>
      <c r="D12976">
        <v>0.4279</v>
      </c>
      <c r="E12976">
        <v>0.42764999999999997</v>
      </c>
      <c r="F12976" s="2">
        <f t="shared" si="203"/>
        <v>-1.4005602240896309E-4</v>
      </c>
    </row>
    <row r="12977" spans="1:6" x14ac:dyDescent="0.2">
      <c r="A12977" s="1">
        <v>1755505800000</v>
      </c>
      <c r="B12977">
        <v>0.42899999999999999</v>
      </c>
      <c r="C12977">
        <v>0.42914999999999998</v>
      </c>
      <c r="D12977">
        <v>0.42849999999999999</v>
      </c>
      <c r="E12977">
        <v>0.42921999999999999</v>
      </c>
      <c r="F12977" s="2">
        <f t="shared" si="203"/>
        <v>3.4965034965028785E-4</v>
      </c>
    </row>
    <row r="12978" spans="1:6" x14ac:dyDescent="0.2">
      <c r="A12978" s="1">
        <v>1755505860000</v>
      </c>
      <c r="B12978">
        <v>0.43140000000000001</v>
      </c>
      <c r="C12978">
        <v>0.43173</v>
      </c>
      <c r="D12978">
        <v>0.43070000000000003</v>
      </c>
      <c r="E12978">
        <v>0.43063000000000001</v>
      </c>
      <c r="F12978" s="2">
        <f t="shared" si="203"/>
        <v>7.649513212795167E-4</v>
      </c>
    </row>
    <row r="12979" spans="1:6" x14ac:dyDescent="0.2">
      <c r="A12979" s="1">
        <v>1755505920000</v>
      </c>
      <c r="B12979">
        <v>0.43099999999999999</v>
      </c>
      <c r="C12979">
        <v>0.43132999999999999</v>
      </c>
      <c r="D12979">
        <v>0.43030000000000002</v>
      </c>
      <c r="E12979">
        <v>0.42997000000000002</v>
      </c>
      <c r="F12979" s="2">
        <f t="shared" si="203"/>
        <v>7.6566125290011833E-4</v>
      </c>
    </row>
    <row r="12980" spans="1:6" x14ac:dyDescent="0.2">
      <c r="A12980" s="1">
        <v>1755505980000</v>
      </c>
      <c r="B12980">
        <v>0.43</v>
      </c>
      <c r="C12980">
        <v>0.42993999999999999</v>
      </c>
      <c r="D12980">
        <v>0.4294</v>
      </c>
      <c r="E12980">
        <v>0.42956</v>
      </c>
      <c r="F12980" s="2">
        <f t="shared" si="203"/>
        <v>-1.3953488372098199E-4</v>
      </c>
    </row>
    <row r="12981" spans="1:6" x14ac:dyDescent="0.2">
      <c r="A12981" s="1">
        <v>1755506040000</v>
      </c>
      <c r="B12981">
        <v>0.42870000000000003</v>
      </c>
      <c r="C12981">
        <v>0.42943999999999999</v>
      </c>
      <c r="D12981">
        <v>0.42820000000000003</v>
      </c>
      <c r="E12981">
        <v>0.42808000000000002</v>
      </c>
      <c r="F12981" s="2">
        <f t="shared" si="203"/>
        <v>1.726148822019935E-3</v>
      </c>
    </row>
    <row r="12982" spans="1:6" x14ac:dyDescent="0.2">
      <c r="A12982" s="1">
        <v>1755506100000</v>
      </c>
      <c r="B12982">
        <v>0.42849999999999999</v>
      </c>
      <c r="C12982">
        <v>0.42903999999999998</v>
      </c>
      <c r="D12982">
        <v>0.42820000000000003</v>
      </c>
      <c r="E12982">
        <v>0.42831999999999998</v>
      </c>
      <c r="F12982" s="2">
        <f t="shared" si="203"/>
        <v>1.2602100350058709E-3</v>
      </c>
    </row>
    <row r="12983" spans="1:6" x14ac:dyDescent="0.2">
      <c r="A12983" s="1">
        <v>1755506160000</v>
      </c>
      <c r="B12983">
        <v>0.42859999999999998</v>
      </c>
      <c r="C12983">
        <v>0.42881999999999998</v>
      </c>
      <c r="D12983">
        <v>0.4279</v>
      </c>
      <c r="E12983">
        <v>0.42860999999999999</v>
      </c>
      <c r="F12983" s="2">
        <f t="shared" si="203"/>
        <v>5.1329911339248468E-4</v>
      </c>
    </row>
    <row r="12984" spans="1:6" x14ac:dyDescent="0.2">
      <c r="A12984" s="1">
        <v>1755506220000</v>
      </c>
      <c r="B12984">
        <v>0.43009999999999998</v>
      </c>
      <c r="C12984">
        <v>0.43031000000000003</v>
      </c>
      <c r="D12984">
        <v>0.4299</v>
      </c>
      <c r="E12984">
        <v>0.42953000000000002</v>
      </c>
      <c r="F12984" s="2">
        <f t="shared" si="203"/>
        <v>4.8825854452472228E-4</v>
      </c>
    </row>
    <row r="12985" spans="1:6" x14ac:dyDescent="0.2">
      <c r="A12985" s="1">
        <v>1755506280000</v>
      </c>
      <c r="B12985">
        <v>0.43009999999999998</v>
      </c>
      <c r="C12985">
        <v>0.43038999999999999</v>
      </c>
      <c r="D12985">
        <v>0.4294</v>
      </c>
      <c r="E12985">
        <v>0.42942000000000002</v>
      </c>
      <c r="F12985" s="2">
        <f t="shared" si="203"/>
        <v>6.7426179958163246E-4</v>
      </c>
    </row>
    <row r="12986" spans="1:6" x14ac:dyDescent="0.2">
      <c r="A12986" s="1">
        <v>1755506340000</v>
      </c>
      <c r="B12986">
        <v>0.42920000000000003</v>
      </c>
      <c r="C12986">
        <v>0.42945</v>
      </c>
      <c r="D12986">
        <v>0.42880000000000001</v>
      </c>
      <c r="E12986">
        <v>0.42913000000000001</v>
      </c>
      <c r="F12986" s="2">
        <f t="shared" si="203"/>
        <v>5.8247903075492324E-4</v>
      </c>
    </row>
    <row r="12987" spans="1:6" x14ac:dyDescent="0.2">
      <c r="A12987" s="1">
        <v>1755506400000</v>
      </c>
      <c r="B12987">
        <v>0.42930000000000001</v>
      </c>
      <c r="C12987">
        <v>0.4294</v>
      </c>
      <c r="D12987">
        <v>0.42880000000000001</v>
      </c>
      <c r="E12987">
        <v>0.42876999999999998</v>
      </c>
      <c r="F12987" s="2">
        <f t="shared" si="203"/>
        <v>2.3293733985552123E-4</v>
      </c>
    </row>
    <row r="12988" spans="1:6" x14ac:dyDescent="0.2">
      <c r="A12988" s="1">
        <v>1755506460000</v>
      </c>
      <c r="B12988">
        <v>0.42949999999999999</v>
      </c>
      <c r="C12988">
        <v>0.42870999999999998</v>
      </c>
      <c r="D12988">
        <v>0.4289</v>
      </c>
      <c r="E12988">
        <v>0.42842999999999998</v>
      </c>
      <c r="F12988" s="2">
        <f t="shared" si="203"/>
        <v>-1.8393480791618622E-3</v>
      </c>
    </row>
    <row r="12989" spans="1:6" x14ac:dyDescent="0.2">
      <c r="A12989" s="1">
        <v>1755506520000</v>
      </c>
      <c r="B12989">
        <v>0.42849999999999999</v>
      </c>
      <c r="C12989">
        <v>0.42848999999999998</v>
      </c>
      <c r="D12989">
        <v>0.42780000000000001</v>
      </c>
      <c r="E12989">
        <v>0.42799999999999999</v>
      </c>
      <c r="F12989" s="2">
        <f t="shared" si="203"/>
        <v>-2.3337222870511987E-5</v>
      </c>
    </row>
    <row r="12990" spans="1:6" x14ac:dyDescent="0.2">
      <c r="A12990" s="1">
        <v>1755506580000</v>
      </c>
      <c r="B12990">
        <v>0.42859999999999998</v>
      </c>
      <c r="C12990">
        <v>0.42837999999999998</v>
      </c>
      <c r="D12990">
        <v>0.4279</v>
      </c>
      <c r="E12990">
        <v>0.42858000000000002</v>
      </c>
      <c r="F12990" s="2">
        <f t="shared" si="203"/>
        <v>-5.1329911339248468E-4</v>
      </c>
    </row>
    <row r="12991" spans="1:6" x14ac:dyDescent="0.2">
      <c r="A12991" s="1">
        <v>1755506640000</v>
      </c>
      <c r="B12991">
        <v>0.42899999999999999</v>
      </c>
      <c r="C12991">
        <v>0.42881000000000002</v>
      </c>
      <c r="D12991">
        <v>0.42830000000000001</v>
      </c>
      <c r="E12991">
        <v>0.42863000000000001</v>
      </c>
      <c r="F12991" s="2">
        <f t="shared" si="203"/>
        <v>-4.4289044289036461E-4</v>
      </c>
    </row>
    <row r="12992" spans="1:6" x14ac:dyDescent="0.2">
      <c r="A12992" s="1">
        <v>1755506700000</v>
      </c>
      <c r="B12992">
        <v>0.42880000000000001</v>
      </c>
      <c r="C12992">
        <v>0.42903000000000002</v>
      </c>
      <c r="D12992">
        <v>0.42820000000000003</v>
      </c>
      <c r="E12992">
        <v>0.42857000000000001</v>
      </c>
      <c r="F12992" s="2">
        <f t="shared" si="203"/>
        <v>5.3638059701488494E-4</v>
      </c>
    </row>
    <row r="12993" spans="1:6" x14ac:dyDescent="0.2">
      <c r="A12993" s="1">
        <v>1755506760000</v>
      </c>
      <c r="B12993">
        <v>0.42859999999999998</v>
      </c>
      <c r="C12993">
        <v>0.42903999999999998</v>
      </c>
      <c r="D12993">
        <v>0.42820000000000003</v>
      </c>
      <c r="E12993">
        <v>0.42853000000000002</v>
      </c>
      <c r="F12993" s="2">
        <f t="shared" si="203"/>
        <v>1.0265982267849694E-3</v>
      </c>
    </row>
    <row r="12994" spans="1:6" x14ac:dyDescent="0.2">
      <c r="A12994" s="1">
        <v>1755506820000</v>
      </c>
      <c r="B12994">
        <v>0.42870000000000003</v>
      </c>
      <c r="C12994">
        <v>0.42897000000000002</v>
      </c>
      <c r="D12994">
        <v>0.42820000000000003</v>
      </c>
      <c r="E12994">
        <v>0.4284</v>
      </c>
      <c r="F12994" s="2">
        <f t="shared" si="203"/>
        <v>6.2981105668291626E-4</v>
      </c>
    </row>
    <row r="12995" spans="1:6" x14ac:dyDescent="0.2">
      <c r="A12995" s="1">
        <v>1755506880000</v>
      </c>
      <c r="B12995">
        <v>0.42909999999999998</v>
      </c>
      <c r="C12995">
        <v>0.42947000000000002</v>
      </c>
      <c r="D12995">
        <v>0.4284</v>
      </c>
      <c r="E12995">
        <v>0.42870999999999998</v>
      </c>
      <c r="F12995" s="2">
        <f t="shared" ref="F12995:F13058" si="204">C12995/B12995-1</f>
        <v>8.6226986716386733E-4</v>
      </c>
    </row>
    <row r="12996" spans="1:6" x14ac:dyDescent="0.2">
      <c r="A12996" s="1">
        <v>1755506940000</v>
      </c>
      <c r="B12996">
        <v>0.42930000000000001</v>
      </c>
      <c r="C12996">
        <v>0.42949999999999999</v>
      </c>
      <c r="D12996">
        <v>0.4289</v>
      </c>
      <c r="E12996">
        <v>0.42888999999999999</v>
      </c>
      <c r="F12996" s="2">
        <f t="shared" si="204"/>
        <v>4.6587467971104246E-4</v>
      </c>
    </row>
    <row r="12997" spans="1:6" x14ac:dyDescent="0.2">
      <c r="A12997" s="1">
        <v>1755507000000</v>
      </c>
      <c r="B12997">
        <v>0.4294</v>
      </c>
      <c r="C12997">
        <v>0.42948999999999998</v>
      </c>
      <c r="D12997">
        <v>0.42880000000000001</v>
      </c>
      <c r="E12997">
        <v>0.42884</v>
      </c>
      <c r="F12997" s="2">
        <f t="shared" si="204"/>
        <v>2.095947834186429E-4</v>
      </c>
    </row>
    <row r="12998" spans="1:6" x14ac:dyDescent="0.2">
      <c r="A12998" s="1">
        <v>1755507060000</v>
      </c>
      <c r="B12998">
        <v>0.42849999999999999</v>
      </c>
      <c r="C12998">
        <v>0.42908000000000002</v>
      </c>
      <c r="D12998">
        <v>0.4279</v>
      </c>
      <c r="E12998">
        <v>0.42836999999999997</v>
      </c>
      <c r="F12998" s="2">
        <f t="shared" si="204"/>
        <v>1.3535589264876968E-3</v>
      </c>
    </row>
    <row r="12999" spans="1:6" x14ac:dyDescent="0.2">
      <c r="A12999" s="1">
        <v>1755507120000</v>
      </c>
      <c r="B12999">
        <v>0.42870000000000003</v>
      </c>
      <c r="C12999">
        <v>0.42891000000000001</v>
      </c>
      <c r="D12999">
        <v>0.42799999999999999</v>
      </c>
      <c r="E12999">
        <v>0.42864000000000002</v>
      </c>
      <c r="F12999" s="2">
        <f t="shared" si="204"/>
        <v>4.898530440866633E-4</v>
      </c>
    </row>
    <row r="13000" spans="1:6" x14ac:dyDescent="0.2">
      <c r="A13000" s="1">
        <v>1755507180000</v>
      </c>
      <c r="B13000">
        <v>0.42899999999999999</v>
      </c>
      <c r="C13000">
        <v>0.42925000000000002</v>
      </c>
      <c r="D13000">
        <v>0.42849999999999999</v>
      </c>
      <c r="E13000">
        <v>0.42835000000000001</v>
      </c>
      <c r="F13000" s="2">
        <f t="shared" si="204"/>
        <v>5.827505827507018E-4</v>
      </c>
    </row>
    <row r="13001" spans="1:6" x14ac:dyDescent="0.2">
      <c r="A13001" s="1">
        <v>1755507240000</v>
      </c>
      <c r="B13001">
        <v>0.42849999999999999</v>
      </c>
      <c r="C13001">
        <v>0.42892999999999998</v>
      </c>
      <c r="D13001">
        <v>0.42809999999999998</v>
      </c>
      <c r="E13001">
        <v>0.42829</v>
      </c>
      <c r="F13001" s="2">
        <f t="shared" si="204"/>
        <v>1.0035005834305721E-3</v>
      </c>
    </row>
    <row r="13002" spans="1:6" x14ac:dyDescent="0.2">
      <c r="A13002" s="1">
        <v>1755507300000</v>
      </c>
      <c r="B13002">
        <v>0.42849999999999999</v>
      </c>
      <c r="C13002">
        <v>0.42892999999999998</v>
      </c>
      <c r="D13002">
        <v>0.42799999999999999</v>
      </c>
      <c r="E13002">
        <v>0.42810999999999999</v>
      </c>
      <c r="F13002" s="2">
        <f t="shared" si="204"/>
        <v>1.0035005834305721E-3</v>
      </c>
    </row>
    <row r="13003" spans="1:6" x14ac:dyDescent="0.2">
      <c r="A13003" s="1">
        <v>1755507360000</v>
      </c>
      <c r="B13003">
        <v>0.4254</v>
      </c>
      <c r="C13003">
        <v>0.42513000000000001</v>
      </c>
      <c r="D13003">
        <v>0.42470000000000002</v>
      </c>
      <c r="E13003">
        <v>0.42523</v>
      </c>
      <c r="F13003" s="2">
        <f t="shared" si="204"/>
        <v>-6.3469675599436837E-4</v>
      </c>
    </row>
    <row r="13004" spans="1:6" x14ac:dyDescent="0.2">
      <c r="A13004" s="1">
        <v>1755507420000</v>
      </c>
      <c r="B13004">
        <v>0.4259</v>
      </c>
      <c r="C13004">
        <v>0.42576999999999998</v>
      </c>
      <c r="D13004">
        <v>0.42520000000000002</v>
      </c>
      <c r="E13004">
        <v>0.42498000000000002</v>
      </c>
      <c r="F13004" s="2">
        <f t="shared" si="204"/>
        <v>-3.0523597088527588E-4</v>
      </c>
    </row>
    <row r="13005" spans="1:6" x14ac:dyDescent="0.2">
      <c r="A13005" s="1">
        <v>1755507480000</v>
      </c>
      <c r="B13005">
        <v>0.42530000000000001</v>
      </c>
      <c r="C13005">
        <v>0.42499999999999999</v>
      </c>
      <c r="D13005">
        <v>0.42449999999999999</v>
      </c>
      <c r="E13005">
        <v>0.42529</v>
      </c>
      <c r="F13005" s="2">
        <f t="shared" si="204"/>
        <v>-7.0538443451684252E-4</v>
      </c>
    </row>
    <row r="13006" spans="1:6" x14ac:dyDescent="0.2">
      <c r="A13006" s="1">
        <v>1755507540000</v>
      </c>
      <c r="B13006">
        <v>0.42559999999999998</v>
      </c>
      <c r="C13006">
        <v>0.42547000000000001</v>
      </c>
      <c r="D13006">
        <v>0.42459999999999998</v>
      </c>
      <c r="E13006">
        <v>0.42452000000000001</v>
      </c>
      <c r="F13006" s="2">
        <f t="shared" si="204"/>
        <v>-3.0545112781943384E-4</v>
      </c>
    </row>
    <row r="13007" spans="1:6" x14ac:dyDescent="0.2">
      <c r="A13007" s="1">
        <v>1755507600000</v>
      </c>
      <c r="B13007">
        <v>0.42470000000000002</v>
      </c>
      <c r="C13007">
        <v>0.42476000000000003</v>
      </c>
      <c r="D13007">
        <v>0.42399999999999999</v>
      </c>
      <c r="E13007">
        <v>0.42447000000000001</v>
      </c>
      <c r="F13007" s="2">
        <f t="shared" si="204"/>
        <v>1.412761949610708E-4</v>
      </c>
    </row>
    <row r="13008" spans="1:6" x14ac:dyDescent="0.2">
      <c r="A13008" s="1">
        <v>1755507660000</v>
      </c>
      <c r="B13008">
        <v>0.42459999999999998</v>
      </c>
      <c r="C13008">
        <v>0.42437999999999998</v>
      </c>
      <c r="D13008">
        <v>0.42399999999999999</v>
      </c>
      <c r="E13008">
        <v>0.42474000000000001</v>
      </c>
      <c r="F13008" s="2">
        <f t="shared" si="204"/>
        <v>-5.1813471502593078E-4</v>
      </c>
    </row>
    <row r="13009" spans="1:6" x14ac:dyDescent="0.2">
      <c r="A13009" s="1">
        <v>1755507720000</v>
      </c>
      <c r="B13009">
        <v>0.4249</v>
      </c>
      <c r="C13009">
        <v>0.42476999999999998</v>
      </c>
      <c r="D13009">
        <v>0.4244</v>
      </c>
      <c r="E13009">
        <v>0.42481000000000002</v>
      </c>
      <c r="F13009" s="2">
        <f t="shared" si="204"/>
        <v>-3.0595434219815587E-4</v>
      </c>
    </row>
    <row r="13010" spans="1:6" x14ac:dyDescent="0.2">
      <c r="A13010" s="1">
        <v>1755507780000</v>
      </c>
      <c r="B13010">
        <v>0.42499999999999999</v>
      </c>
      <c r="C13010">
        <v>0.4249</v>
      </c>
      <c r="D13010">
        <v>0.42449999999999999</v>
      </c>
      <c r="E13010">
        <v>0.42409999999999998</v>
      </c>
      <c r="F13010" s="2">
        <f t="shared" si="204"/>
        <v>-2.3529411764700026E-4</v>
      </c>
    </row>
    <row r="13011" spans="1:6" x14ac:dyDescent="0.2">
      <c r="A13011" s="1">
        <v>1755507840000</v>
      </c>
      <c r="B13011">
        <v>0.42359999999999998</v>
      </c>
      <c r="C13011">
        <v>0.42355999999999999</v>
      </c>
      <c r="D13011">
        <v>0.42320000000000002</v>
      </c>
      <c r="E13011">
        <v>0.42383999999999999</v>
      </c>
      <c r="F13011" s="2">
        <f t="shared" si="204"/>
        <v>-9.4428706326699086E-5</v>
      </c>
    </row>
    <row r="13012" spans="1:6" x14ac:dyDescent="0.2">
      <c r="A13012" s="1">
        <v>1755507900000</v>
      </c>
      <c r="B13012">
        <v>0.42399999999999999</v>
      </c>
      <c r="C13012">
        <v>0.42412</v>
      </c>
      <c r="D13012">
        <v>0.42349999999999999</v>
      </c>
      <c r="E13012">
        <v>0.42355999999999999</v>
      </c>
      <c r="F13012" s="2">
        <f t="shared" si="204"/>
        <v>2.830188679245893E-4</v>
      </c>
    </row>
    <row r="13013" spans="1:6" x14ac:dyDescent="0.2">
      <c r="A13013" s="1">
        <v>1755507960000</v>
      </c>
      <c r="B13013">
        <v>0.4234</v>
      </c>
      <c r="C13013">
        <v>0.42359000000000002</v>
      </c>
      <c r="D13013">
        <v>0.42320000000000002</v>
      </c>
      <c r="E13013">
        <v>0.42309000000000002</v>
      </c>
      <c r="F13013" s="2">
        <f t="shared" si="204"/>
        <v>4.4874822862550623E-4</v>
      </c>
    </row>
    <row r="13014" spans="1:6" x14ac:dyDescent="0.2">
      <c r="A13014" s="1">
        <v>1755508020000</v>
      </c>
      <c r="B13014">
        <v>0.42259999999999998</v>
      </c>
      <c r="C13014">
        <v>0.42222999999999999</v>
      </c>
      <c r="D13014">
        <v>0.42170000000000002</v>
      </c>
      <c r="E13014">
        <v>0.42220000000000002</v>
      </c>
      <c r="F13014" s="2">
        <f t="shared" si="204"/>
        <v>-8.7553241836246798E-4</v>
      </c>
    </row>
    <row r="13015" spans="1:6" x14ac:dyDescent="0.2">
      <c r="A13015" s="1">
        <v>1755508080000</v>
      </c>
      <c r="B13015">
        <v>0.42270000000000002</v>
      </c>
      <c r="C13015">
        <v>0.42272999999999999</v>
      </c>
      <c r="D13015">
        <v>0.42230000000000001</v>
      </c>
      <c r="E13015">
        <v>0.42276000000000002</v>
      </c>
      <c r="F13015" s="2">
        <f t="shared" si="204"/>
        <v>7.0972320794782107E-5</v>
      </c>
    </row>
    <row r="13016" spans="1:6" x14ac:dyDescent="0.2">
      <c r="A13016" s="1">
        <v>1755508140000</v>
      </c>
      <c r="B13016">
        <v>0.42270000000000002</v>
      </c>
      <c r="C13016">
        <v>0.42281999999999997</v>
      </c>
      <c r="D13016">
        <v>0.42230000000000001</v>
      </c>
      <c r="E13016">
        <v>0.42177999999999999</v>
      </c>
      <c r="F13016" s="2">
        <f t="shared" si="204"/>
        <v>2.8388928317935047E-4</v>
      </c>
    </row>
    <row r="13017" spans="1:6" x14ac:dyDescent="0.2">
      <c r="A13017" s="1">
        <v>1755508200000</v>
      </c>
      <c r="B13017">
        <v>0.42230000000000001</v>
      </c>
      <c r="C13017">
        <v>0.42232999999999998</v>
      </c>
      <c r="D13017">
        <v>0.42180000000000001</v>
      </c>
      <c r="E13017">
        <v>0.42248999999999998</v>
      </c>
      <c r="F13017" s="2">
        <f t="shared" si="204"/>
        <v>7.1039545346929245E-5</v>
      </c>
    </row>
    <row r="13018" spans="1:6" x14ac:dyDescent="0.2">
      <c r="A13018" s="1">
        <v>1755508260000</v>
      </c>
      <c r="B13018">
        <v>0.42370000000000002</v>
      </c>
      <c r="C13018">
        <v>0.42329</v>
      </c>
      <c r="D13018">
        <v>0.42320000000000002</v>
      </c>
      <c r="E13018">
        <v>0.42354999999999998</v>
      </c>
      <c r="F13018" s="2">
        <f t="shared" si="204"/>
        <v>-9.6766580127449764E-4</v>
      </c>
    </row>
    <row r="13019" spans="1:6" x14ac:dyDescent="0.2">
      <c r="A13019" s="1">
        <v>1755508320000</v>
      </c>
      <c r="B13019">
        <v>0.42349999999999999</v>
      </c>
      <c r="C13019">
        <v>0.42344999999999999</v>
      </c>
      <c r="D13019">
        <v>0.42270000000000002</v>
      </c>
      <c r="E13019">
        <v>0.42380000000000001</v>
      </c>
      <c r="F13019" s="2">
        <f t="shared" si="204"/>
        <v>-1.1806375442735551E-4</v>
      </c>
    </row>
    <row r="13020" spans="1:6" x14ac:dyDescent="0.2">
      <c r="A13020" s="1">
        <v>1755508380000</v>
      </c>
      <c r="B13020">
        <v>0.42299999999999999</v>
      </c>
      <c r="C13020">
        <v>0.42315000000000003</v>
      </c>
      <c r="D13020">
        <v>0.42249999999999999</v>
      </c>
      <c r="E13020">
        <v>0.42315999999999998</v>
      </c>
      <c r="F13020" s="2">
        <f t="shared" si="204"/>
        <v>3.5460992907809796E-4</v>
      </c>
    </row>
    <row r="13021" spans="1:6" x14ac:dyDescent="0.2">
      <c r="A13021" s="1">
        <v>1755508440000</v>
      </c>
      <c r="B13021">
        <v>0.42330000000000001</v>
      </c>
      <c r="C13021">
        <v>0.42341000000000001</v>
      </c>
      <c r="D13021">
        <v>0.4224</v>
      </c>
      <c r="E13021">
        <v>0.42265000000000003</v>
      </c>
      <c r="F13021" s="2">
        <f t="shared" si="204"/>
        <v>2.5986298133706676E-4</v>
      </c>
    </row>
    <row r="13022" spans="1:6" x14ac:dyDescent="0.2">
      <c r="A13022" s="1">
        <v>1755508500000</v>
      </c>
      <c r="B13022">
        <v>0.42299999999999999</v>
      </c>
      <c r="C13022">
        <v>0.42301</v>
      </c>
      <c r="D13022">
        <v>0.42220000000000002</v>
      </c>
      <c r="E13022">
        <v>0.42331999999999997</v>
      </c>
      <c r="F13022" s="2">
        <f t="shared" si="204"/>
        <v>2.3640661938495455E-5</v>
      </c>
    </row>
    <row r="13023" spans="1:6" x14ac:dyDescent="0.2">
      <c r="A13023" s="1">
        <v>1755508560000</v>
      </c>
      <c r="B13023">
        <v>0.42320000000000002</v>
      </c>
      <c r="C13023">
        <v>0.42325000000000002</v>
      </c>
      <c r="D13023">
        <v>0.42249999999999999</v>
      </c>
      <c r="E13023">
        <v>0.42304000000000003</v>
      </c>
      <c r="F13023" s="2">
        <f t="shared" si="204"/>
        <v>1.1814744801519339E-4</v>
      </c>
    </row>
    <row r="13024" spans="1:6" x14ac:dyDescent="0.2">
      <c r="A13024" s="1">
        <v>1755508620000</v>
      </c>
      <c r="B13024">
        <v>0.42220000000000002</v>
      </c>
      <c r="C13024">
        <v>0.42214000000000002</v>
      </c>
      <c r="D13024">
        <v>0.42130000000000001</v>
      </c>
      <c r="E13024">
        <v>0.42196</v>
      </c>
      <c r="F13024" s="2">
        <f t="shared" si="204"/>
        <v>-1.4211274277597941E-4</v>
      </c>
    </row>
    <row r="13025" spans="1:6" x14ac:dyDescent="0.2">
      <c r="A13025" s="1">
        <v>1755508680000</v>
      </c>
      <c r="B13025">
        <v>0.42320000000000002</v>
      </c>
      <c r="C13025">
        <v>0.42276999999999998</v>
      </c>
      <c r="D13025">
        <v>0.42209999999999998</v>
      </c>
      <c r="E13025">
        <v>0.42342999999999997</v>
      </c>
      <c r="F13025" s="2">
        <f t="shared" si="204"/>
        <v>-1.0160680529301969E-3</v>
      </c>
    </row>
    <row r="13026" spans="1:6" x14ac:dyDescent="0.2">
      <c r="A13026" s="1">
        <v>1755508740000</v>
      </c>
      <c r="B13026">
        <v>0.42359999999999998</v>
      </c>
      <c r="C13026">
        <v>0.42364000000000002</v>
      </c>
      <c r="D13026">
        <v>0.42299999999999999</v>
      </c>
      <c r="E13026">
        <v>0.42323</v>
      </c>
      <c r="F13026" s="2">
        <f t="shared" si="204"/>
        <v>9.442870632692113E-5</v>
      </c>
    </row>
    <row r="13027" spans="1:6" x14ac:dyDescent="0.2">
      <c r="A13027" s="1">
        <v>1755508800000</v>
      </c>
      <c r="B13027">
        <v>0.4229</v>
      </c>
      <c r="C13027">
        <v>0.42288999999999999</v>
      </c>
      <c r="D13027">
        <v>0.42230000000000001</v>
      </c>
      <c r="E13027">
        <v>0.42304999999999998</v>
      </c>
      <c r="F13027" s="2">
        <f t="shared" si="204"/>
        <v>-2.3646252069076112E-5</v>
      </c>
    </row>
    <row r="13028" spans="1:6" x14ac:dyDescent="0.2">
      <c r="A13028" s="1">
        <v>1755508860000</v>
      </c>
      <c r="B13028">
        <v>0.42249999999999999</v>
      </c>
      <c r="C13028">
        <v>0.42242000000000002</v>
      </c>
      <c r="D13028">
        <v>0.42230000000000001</v>
      </c>
      <c r="E13028">
        <v>0.42237999999999998</v>
      </c>
      <c r="F13028" s="2">
        <f t="shared" si="204"/>
        <v>-1.8934911242596275E-4</v>
      </c>
    </row>
    <row r="13029" spans="1:6" x14ac:dyDescent="0.2">
      <c r="A13029" s="1">
        <v>1755508920000</v>
      </c>
      <c r="B13029">
        <v>0.4224</v>
      </c>
      <c r="C13029">
        <v>0.42213000000000001</v>
      </c>
      <c r="D13029">
        <v>0.42180000000000001</v>
      </c>
      <c r="E13029">
        <v>0.42209999999999998</v>
      </c>
      <c r="F13029" s="2">
        <f t="shared" si="204"/>
        <v>-6.3920454545451921E-4</v>
      </c>
    </row>
    <row r="13030" spans="1:6" x14ac:dyDescent="0.2">
      <c r="A13030" s="1">
        <v>1755508980000</v>
      </c>
      <c r="B13030">
        <v>0.42209999999999998</v>
      </c>
      <c r="C13030">
        <v>0.42209999999999998</v>
      </c>
      <c r="D13030">
        <v>0.42130000000000001</v>
      </c>
      <c r="E13030">
        <v>0.42187000000000002</v>
      </c>
      <c r="F13030" s="2">
        <f t="shared" si="204"/>
        <v>0</v>
      </c>
    </row>
    <row r="13031" spans="1:6" x14ac:dyDescent="0.2">
      <c r="A13031" s="1">
        <v>1755509040000</v>
      </c>
      <c r="B13031">
        <v>0.42199999999999999</v>
      </c>
      <c r="C13031">
        <v>0.42215000000000003</v>
      </c>
      <c r="D13031">
        <v>0.4214</v>
      </c>
      <c r="E13031">
        <v>0.42159999999999997</v>
      </c>
      <c r="F13031" s="2">
        <f t="shared" si="204"/>
        <v>3.5545023696692546E-4</v>
      </c>
    </row>
    <row r="13032" spans="1:6" x14ac:dyDescent="0.2">
      <c r="A13032" s="1">
        <v>1755509100000</v>
      </c>
      <c r="B13032">
        <v>0.4214</v>
      </c>
      <c r="C13032">
        <v>0.42141000000000001</v>
      </c>
      <c r="D13032">
        <v>0.4209</v>
      </c>
      <c r="E13032">
        <v>0.42136000000000001</v>
      </c>
      <c r="F13032" s="2">
        <f t="shared" si="204"/>
        <v>2.373042240155776E-5</v>
      </c>
    </row>
    <row r="13033" spans="1:6" x14ac:dyDescent="0.2">
      <c r="A13033" s="1">
        <v>1755509160000</v>
      </c>
      <c r="B13033">
        <v>0.42120000000000002</v>
      </c>
      <c r="C13033">
        <v>0.42109000000000002</v>
      </c>
      <c r="D13033">
        <v>0.42070000000000002</v>
      </c>
      <c r="E13033">
        <v>0.42170000000000002</v>
      </c>
      <c r="F13033" s="2">
        <f t="shared" si="204"/>
        <v>-2.6115859449193923E-4</v>
      </c>
    </row>
    <row r="13034" spans="1:6" x14ac:dyDescent="0.2">
      <c r="A13034" s="1">
        <v>1755509220000</v>
      </c>
      <c r="B13034">
        <v>0.42180000000000001</v>
      </c>
      <c r="C13034">
        <v>0.42176999999999998</v>
      </c>
      <c r="D13034">
        <v>0.42120000000000002</v>
      </c>
      <c r="E13034">
        <v>0.42146</v>
      </c>
      <c r="F13034" s="2">
        <f t="shared" si="204"/>
        <v>-7.1123755334356886E-5</v>
      </c>
    </row>
    <row r="13035" spans="1:6" x14ac:dyDescent="0.2">
      <c r="A13035" s="1">
        <v>1755509280000</v>
      </c>
      <c r="B13035">
        <v>0.4214</v>
      </c>
      <c r="C13035">
        <v>0.42170000000000002</v>
      </c>
      <c r="D13035">
        <v>0.42120000000000002</v>
      </c>
      <c r="E13035">
        <v>0.42142000000000002</v>
      </c>
      <c r="F13035" s="2">
        <f t="shared" si="204"/>
        <v>7.1191267204562259E-4</v>
      </c>
    </row>
    <row r="13036" spans="1:6" x14ac:dyDescent="0.2">
      <c r="A13036" s="1">
        <v>1755509340000</v>
      </c>
      <c r="B13036">
        <v>0.42159999999999997</v>
      </c>
      <c r="C13036">
        <v>0.42155999999999999</v>
      </c>
      <c r="D13036">
        <v>0.42099999999999999</v>
      </c>
      <c r="E13036">
        <v>0.42129</v>
      </c>
      <c r="F13036" s="2">
        <f t="shared" si="204"/>
        <v>-9.4876660341469687E-5</v>
      </c>
    </row>
    <row r="13037" spans="1:6" x14ac:dyDescent="0.2">
      <c r="A13037" s="1">
        <v>1755509400000</v>
      </c>
      <c r="B13037">
        <v>0.42130000000000001</v>
      </c>
      <c r="C13037">
        <v>0.42096</v>
      </c>
      <c r="D13037">
        <v>0.42070000000000002</v>
      </c>
      <c r="E13037">
        <v>0.42064000000000001</v>
      </c>
      <c r="F13037" s="2">
        <f t="shared" si="204"/>
        <v>-8.0702587230008227E-4</v>
      </c>
    </row>
    <row r="13038" spans="1:6" x14ac:dyDescent="0.2">
      <c r="A13038" s="1">
        <v>1755509460000</v>
      </c>
      <c r="B13038">
        <v>0.42080000000000001</v>
      </c>
      <c r="C13038">
        <v>0.42046</v>
      </c>
      <c r="D13038">
        <v>0.41980000000000001</v>
      </c>
      <c r="E13038">
        <v>0.42060999999999998</v>
      </c>
      <c r="F13038" s="2">
        <f t="shared" si="204"/>
        <v>-8.0798479087451636E-4</v>
      </c>
    </row>
    <row r="13039" spans="1:6" x14ac:dyDescent="0.2">
      <c r="A13039" s="1">
        <v>1755509520000</v>
      </c>
      <c r="B13039">
        <v>0.42109999999999997</v>
      </c>
      <c r="C13039">
        <v>0.42085</v>
      </c>
      <c r="D13039">
        <v>0.42030000000000001</v>
      </c>
      <c r="E13039">
        <v>0.4209</v>
      </c>
      <c r="F13039" s="2">
        <f t="shared" si="204"/>
        <v>-5.9368321063868468E-4</v>
      </c>
    </row>
    <row r="13040" spans="1:6" x14ac:dyDescent="0.2">
      <c r="A13040" s="1">
        <v>1755509580000</v>
      </c>
      <c r="B13040">
        <v>0.42099999999999999</v>
      </c>
      <c r="C13040">
        <v>0.42092000000000002</v>
      </c>
      <c r="D13040">
        <v>0.42020000000000002</v>
      </c>
      <c r="E13040">
        <v>0.42048000000000002</v>
      </c>
      <c r="F13040" s="2">
        <f t="shared" si="204"/>
        <v>-1.900237529690596E-4</v>
      </c>
    </row>
    <row r="13041" spans="1:6" x14ac:dyDescent="0.2">
      <c r="A13041" s="1">
        <v>1755509640000</v>
      </c>
      <c r="B13041">
        <v>0.42130000000000001</v>
      </c>
      <c r="C13041">
        <v>0.42121999999999998</v>
      </c>
      <c r="D13041">
        <v>0.42070000000000002</v>
      </c>
      <c r="E13041">
        <v>0.42143999999999998</v>
      </c>
      <c r="F13041" s="2">
        <f t="shared" si="204"/>
        <v>-1.8988844054124154E-4</v>
      </c>
    </row>
    <row r="13042" spans="1:6" x14ac:dyDescent="0.2">
      <c r="A13042" s="1">
        <v>1755509700000</v>
      </c>
      <c r="B13042">
        <v>0.42109999999999997</v>
      </c>
      <c r="C13042">
        <v>0.42099999999999999</v>
      </c>
      <c r="D13042">
        <v>0.4204</v>
      </c>
      <c r="E13042">
        <v>0.42074</v>
      </c>
      <c r="F13042" s="2">
        <f t="shared" si="204"/>
        <v>-2.3747328425549608E-4</v>
      </c>
    </row>
    <row r="13043" spans="1:6" x14ac:dyDescent="0.2">
      <c r="A13043" s="1">
        <v>1755509760000</v>
      </c>
      <c r="B13043">
        <v>0.42249999999999999</v>
      </c>
      <c r="C13043">
        <v>0.42255999999999999</v>
      </c>
      <c r="D13043">
        <v>0.42209999999999998</v>
      </c>
      <c r="E13043">
        <v>0.42276000000000002</v>
      </c>
      <c r="F13043" s="2">
        <f t="shared" si="204"/>
        <v>1.4201183431961084E-4</v>
      </c>
    </row>
    <row r="13044" spans="1:6" x14ac:dyDescent="0.2">
      <c r="A13044" s="1">
        <v>1755509820000</v>
      </c>
      <c r="B13044">
        <v>0.42370000000000002</v>
      </c>
      <c r="C13044">
        <v>0.42342999999999997</v>
      </c>
      <c r="D13044">
        <v>0.4229</v>
      </c>
      <c r="E13044">
        <v>0.42279</v>
      </c>
      <c r="F13044" s="2">
        <f t="shared" si="204"/>
        <v>-6.3724333254677745E-4</v>
      </c>
    </row>
    <row r="13045" spans="1:6" x14ac:dyDescent="0.2">
      <c r="A13045" s="1">
        <v>1755509880000</v>
      </c>
      <c r="B13045">
        <v>0.42309999999999998</v>
      </c>
      <c r="C13045">
        <v>0.42304999999999998</v>
      </c>
      <c r="D13045">
        <v>0.42249999999999999</v>
      </c>
      <c r="E13045">
        <v>0.42264000000000002</v>
      </c>
      <c r="F13045" s="2">
        <f t="shared" si="204"/>
        <v>-1.1817537225244923E-4</v>
      </c>
    </row>
    <row r="13046" spans="1:6" x14ac:dyDescent="0.2">
      <c r="A13046" s="1">
        <v>1755509940000</v>
      </c>
      <c r="B13046">
        <v>0.4234</v>
      </c>
      <c r="C13046">
        <v>0.42305999999999999</v>
      </c>
      <c r="D13046">
        <v>0.42259999999999998</v>
      </c>
      <c r="E13046">
        <v>0.42266999999999999</v>
      </c>
      <c r="F13046" s="2">
        <f t="shared" si="204"/>
        <v>-8.030231459612569E-4</v>
      </c>
    </row>
    <row r="13047" spans="1:6" x14ac:dyDescent="0.2">
      <c r="A13047" s="1">
        <v>1755510000000</v>
      </c>
      <c r="B13047">
        <v>0.42309999999999998</v>
      </c>
      <c r="C13047">
        <v>0.42298999999999998</v>
      </c>
      <c r="D13047">
        <v>0.42249999999999999</v>
      </c>
      <c r="E13047">
        <v>0.42233999999999999</v>
      </c>
      <c r="F13047" s="2">
        <f t="shared" si="204"/>
        <v>-2.599858189553661E-4</v>
      </c>
    </row>
    <row r="13048" spans="1:6" x14ac:dyDescent="0.2">
      <c r="A13048" s="1">
        <v>1755510060000</v>
      </c>
      <c r="B13048">
        <v>0.42259999999999998</v>
      </c>
      <c r="C13048">
        <v>0.42230000000000001</v>
      </c>
      <c r="D13048">
        <v>0.4219</v>
      </c>
      <c r="E13048">
        <v>0.42244999999999999</v>
      </c>
      <c r="F13048" s="2">
        <f t="shared" si="204"/>
        <v>-7.0989115002362269E-4</v>
      </c>
    </row>
    <row r="13049" spans="1:6" x14ac:dyDescent="0.2">
      <c r="A13049" s="1">
        <v>1755510120000</v>
      </c>
      <c r="B13049">
        <v>0.4224</v>
      </c>
      <c r="C13049">
        <v>0.42231000000000002</v>
      </c>
      <c r="D13049">
        <v>0.42170000000000002</v>
      </c>
      <c r="E13049">
        <v>0.42192000000000002</v>
      </c>
      <c r="F13049" s="2">
        <f t="shared" si="204"/>
        <v>-2.1306818181809906E-4</v>
      </c>
    </row>
    <row r="13050" spans="1:6" x14ac:dyDescent="0.2">
      <c r="A13050" s="1">
        <v>1755510180000</v>
      </c>
      <c r="B13050">
        <v>0.42199999999999999</v>
      </c>
      <c r="C13050">
        <v>0.42177999999999999</v>
      </c>
      <c r="D13050">
        <v>0.42130000000000001</v>
      </c>
      <c r="E13050">
        <v>0.42170999999999997</v>
      </c>
      <c r="F13050" s="2">
        <f t="shared" si="204"/>
        <v>-5.2132701421803151E-4</v>
      </c>
    </row>
    <row r="13051" spans="1:6" x14ac:dyDescent="0.2">
      <c r="A13051" s="1">
        <v>1755510240000</v>
      </c>
      <c r="B13051">
        <v>0.42230000000000001</v>
      </c>
      <c r="C13051">
        <v>0.42187999999999998</v>
      </c>
      <c r="D13051">
        <v>0.42159999999999997</v>
      </c>
      <c r="E13051">
        <v>0.42175000000000001</v>
      </c>
      <c r="F13051" s="2">
        <f t="shared" si="204"/>
        <v>-9.9455363485678738E-4</v>
      </c>
    </row>
    <row r="13052" spans="1:6" x14ac:dyDescent="0.2">
      <c r="A13052" s="1">
        <v>1755510300000</v>
      </c>
      <c r="B13052">
        <v>0.42209999999999998</v>
      </c>
      <c r="C13052">
        <v>0.42193000000000003</v>
      </c>
      <c r="D13052">
        <v>0.42170000000000002</v>
      </c>
      <c r="E13052">
        <v>0.42086000000000001</v>
      </c>
      <c r="F13052" s="2">
        <f t="shared" si="204"/>
        <v>-4.0274816394203494E-4</v>
      </c>
    </row>
    <row r="13053" spans="1:6" x14ac:dyDescent="0.2">
      <c r="A13053" s="1">
        <v>1755510360000</v>
      </c>
      <c r="B13053">
        <v>0.42170000000000002</v>
      </c>
      <c r="C13053">
        <v>0.42130000000000001</v>
      </c>
      <c r="D13053">
        <v>0.42070000000000002</v>
      </c>
      <c r="E13053">
        <v>0.42168</v>
      </c>
      <c r="F13053" s="2">
        <f t="shared" si="204"/>
        <v>-9.48541617263432E-4</v>
      </c>
    </row>
    <row r="13054" spans="1:6" x14ac:dyDescent="0.2">
      <c r="A13054" s="1">
        <v>1755510420000</v>
      </c>
      <c r="B13054">
        <v>0.42220000000000002</v>
      </c>
      <c r="C13054">
        <v>0.42179</v>
      </c>
      <c r="D13054">
        <v>0.42109999999999997</v>
      </c>
      <c r="E13054">
        <v>0.42212</v>
      </c>
      <c r="F13054" s="2">
        <f t="shared" si="204"/>
        <v>-9.7110374230224838E-4</v>
      </c>
    </row>
    <row r="13055" spans="1:6" x14ac:dyDescent="0.2">
      <c r="A13055" s="1">
        <v>1755510480000</v>
      </c>
      <c r="B13055">
        <v>0.42249999999999999</v>
      </c>
      <c r="C13055">
        <v>0.42233999999999999</v>
      </c>
      <c r="D13055">
        <v>0.42180000000000001</v>
      </c>
      <c r="E13055">
        <v>0.42215999999999998</v>
      </c>
      <c r="F13055" s="2">
        <f t="shared" si="204"/>
        <v>-3.7869822485203652E-4</v>
      </c>
    </row>
    <row r="13056" spans="1:6" x14ac:dyDescent="0.2">
      <c r="A13056" s="1">
        <v>1755510540000</v>
      </c>
      <c r="B13056">
        <v>0.42149999999999999</v>
      </c>
      <c r="C13056">
        <v>0.42099999999999999</v>
      </c>
      <c r="D13056">
        <v>0.42059999999999997</v>
      </c>
      <c r="E13056">
        <v>0.42098000000000002</v>
      </c>
      <c r="F13056" s="2">
        <f t="shared" si="204"/>
        <v>-1.1862396204033177E-3</v>
      </c>
    </row>
    <row r="13057" spans="1:6" x14ac:dyDescent="0.2">
      <c r="A13057" s="1">
        <v>1755510600000</v>
      </c>
      <c r="B13057">
        <v>0.42199999999999999</v>
      </c>
      <c r="C13057">
        <v>0.42185</v>
      </c>
      <c r="D13057">
        <v>0.42130000000000001</v>
      </c>
      <c r="E13057">
        <v>0.42155999999999999</v>
      </c>
      <c r="F13057" s="2">
        <f t="shared" si="204"/>
        <v>-3.5545023696681444E-4</v>
      </c>
    </row>
    <row r="13058" spans="1:6" x14ac:dyDescent="0.2">
      <c r="A13058" s="1">
        <v>1755510660000</v>
      </c>
      <c r="B13058">
        <v>0.42199999999999999</v>
      </c>
      <c r="C13058">
        <v>0.42172999999999999</v>
      </c>
      <c r="D13058">
        <v>0.42120000000000002</v>
      </c>
      <c r="E13058">
        <v>0.42097000000000001</v>
      </c>
      <c r="F13058" s="2">
        <f t="shared" si="204"/>
        <v>-6.3981042654026599E-4</v>
      </c>
    </row>
    <row r="13059" spans="1:6" x14ac:dyDescent="0.2">
      <c r="A13059" s="1">
        <v>1755510720000</v>
      </c>
      <c r="B13059">
        <v>0.42149999999999999</v>
      </c>
      <c r="C13059">
        <v>0.42153000000000002</v>
      </c>
      <c r="D13059">
        <v>0.42109999999999997</v>
      </c>
      <c r="E13059">
        <v>0.42116999999999999</v>
      </c>
      <c r="F13059" s="2">
        <f t="shared" ref="F13059:F13122" si="205">C13059/B13059-1</f>
        <v>7.1174377224370033E-5</v>
      </c>
    </row>
    <row r="13060" spans="1:6" x14ac:dyDescent="0.2">
      <c r="A13060" s="1">
        <v>1755510780000</v>
      </c>
      <c r="B13060">
        <v>0.42080000000000001</v>
      </c>
      <c r="C13060">
        <v>0.42085</v>
      </c>
      <c r="D13060">
        <v>0.42049999999999998</v>
      </c>
      <c r="E13060">
        <v>0.42064000000000001</v>
      </c>
      <c r="F13060" s="2">
        <f t="shared" si="205"/>
        <v>1.1882129277562825E-4</v>
      </c>
    </row>
    <row r="13061" spans="1:6" x14ac:dyDescent="0.2">
      <c r="A13061" s="1">
        <v>1755510840000</v>
      </c>
      <c r="B13061">
        <v>0.42030000000000001</v>
      </c>
      <c r="C13061">
        <v>0.42015000000000002</v>
      </c>
      <c r="D13061">
        <v>0.42</v>
      </c>
      <c r="E13061">
        <v>0.41986000000000001</v>
      </c>
      <c r="F13061" s="2">
        <f t="shared" si="205"/>
        <v>-3.5688793718768874E-4</v>
      </c>
    </row>
    <row r="13062" spans="1:6" x14ac:dyDescent="0.2">
      <c r="A13062" s="1">
        <v>1755510900000</v>
      </c>
      <c r="B13062">
        <v>0.4204</v>
      </c>
      <c r="C13062">
        <v>0.41969000000000001</v>
      </c>
      <c r="D13062">
        <v>0.41970000000000002</v>
      </c>
      <c r="E13062">
        <v>0.42027999999999999</v>
      </c>
      <c r="F13062" s="2">
        <f t="shared" si="205"/>
        <v>-1.6888677450047629E-3</v>
      </c>
    </row>
    <row r="13063" spans="1:6" x14ac:dyDescent="0.2">
      <c r="A13063" s="1">
        <v>1755510960000</v>
      </c>
      <c r="B13063">
        <v>0.41980000000000001</v>
      </c>
      <c r="C13063">
        <v>0.41992000000000002</v>
      </c>
      <c r="D13063">
        <v>0.41959999999999997</v>
      </c>
      <c r="E13063">
        <v>0.41979</v>
      </c>
      <c r="F13063" s="2">
        <f t="shared" si="205"/>
        <v>2.8585040495476832E-4</v>
      </c>
    </row>
    <row r="13064" spans="1:6" x14ac:dyDescent="0.2">
      <c r="A13064" s="1">
        <v>1755511020000</v>
      </c>
      <c r="B13064">
        <v>0.42009999999999997</v>
      </c>
      <c r="C13064">
        <v>0.42009000000000002</v>
      </c>
      <c r="D13064">
        <v>0.41970000000000002</v>
      </c>
      <c r="E13064">
        <v>0.41986000000000001</v>
      </c>
      <c r="F13064" s="2">
        <f t="shared" si="205"/>
        <v>-2.3803856224580144E-5</v>
      </c>
    </row>
    <row r="13065" spans="1:6" x14ac:dyDescent="0.2">
      <c r="A13065" s="1">
        <v>1755511080000</v>
      </c>
      <c r="B13065">
        <v>0.42080000000000001</v>
      </c>
      <c r="C13065">
        <v>0.42082999999999998</v>
      </c>
      <c r="D13065">
        <v>0.42030000000000001</v>
      </c>
      <c r="E13065">
        <v>0.42027999999999999</v>
      </c>
      <c r="F13065" s="2">
        <f t="shared" si="205"/>
        <v>7.129277566542136E-5</v>
      </c>
    </row>
    <row r="13066" spans="1:6" x14ac:dyDescent="0.2">
      <c r="A13066" s="1">
        <v>1755511140000</v>
      </c>
      <c r="B13066">
        <v>0.42059999999999997</v>
      </c>
      <c r="C13066">
        <v>0.42059000000000002</v>
      </c>
      <c r="D13066">
        <v>0.42</v>
      </c>
      <c r="E13066">
        <v>0.42061999999999999</v>
      </c>
      <c r="F13066" s="2">
        <f t="shared" si="205"/>
        <v>-2.3775558725569468E-5</v>
      </c>
    </row>
    <row r="13067" spans="1:6" x14ac:dyDescent="0.2">
      <c r="A13067" s="1">
        <v>1755511200000</v>
      </c>
      <c r="B13067">
        <v>0.42099999999999999</v>
      </c>
      <c r="C13067">
        <v>0.42107</v>
      </c>
      <c r="D13067">
        <v>0.42080000000000001</v>
      </c>
      <c r="E13067">
        <v>0.42036000000000001</v>
      </c>
      <c r="F13067" s="2">
        <f t="shared" si="205"/>
        <v>1.6627078384812144E-4</v>
      </c>
    </row>
    <row r="13068" spans="1:6" x14ac:dyDescent="0.2">
      <c r="A13068" s="1">
        <v>1755511260000</v>
      </c>
      <c r="B13068">
        <v>0.42020000000000002</v>
      </c>
      <c r="C13068">
        <v>0.42031000000000002</v>
      </c>
      <c r="D13068">
        <v>0.42</v>
      </c>
      <c r="E13068">
        <v>0.42032000000000003</v>
      </c>
      <c r="F13068" s="2">
        <f t="shared" si="205"/>
        <v>2.6178010471200608E-4</v>
      </c>
    </row>
    <row r="13069" spans="1:6" x14ac:dyDescent="0.2">
      <c r="A13069" s="1">
        <v>1755511320000</v>
      </c>
      <c r="B13069">
        <v>0.4209</v>
      </c>
      <c r="C13069">
        <v>0.42087999999999998</v>
      </c>
      <c r="D13069">
        <v>0.4204</v>
      </c>
      <c r="E13069">
        <v>0.42008000000000001</v>
      </c>
      <c r="F13069" s="2">
        <f t="shared" si="205"/>
        <v>-4.7517224994075846E-5</v>
      </c>
    </row>
    <row r="13070" spans="1:6" x14ac:dyDescent="0.2">
      <c r="A13070" s="1">
        <v>1755511380000</v>
      </c>
      <c r="B13070">
        <v>0.42020000000000002</v>
      </c>
      <c r="C13070">
        <v>0.4199</v>
      </c>
      <c r="D13070">
        <v>0.42</v>
      </c>
      <c r="E13070">
        <v>0.41983999999999999</v>
      </c>
      <c r="F13070" s="2">
        <f t="shared" si="205"/>
        <v>-7.1394574012384471E-4</v>
      </c>
    </row>
    <row r="13071" spans="1:6" x14ac:dyDescent="0.2">
      <c r="A13071" s="1">
        <v>1755511440000</v>
      </c>
      <c r="B13071">
        <v>0.41980000000000001</v>
      </c>
      <c r="C13071">
        <v>0.41975000000000001</v>
      </c>
      <c r="D13071">
        <v>0.4194</v>
      </c>
      <c r="E13071">
        <v>0.42011999999999999</v>
      </c>
      <c r="F13071" s="2">
        <f t="shared" si="205"/>
        <v>-1.1910433539774612E-4</v>
      </c>
    </row>
    <row r="13072" spans="1:6" x14ac:dyDescent="0.2">
      <c r="A13072" s="1">
        <v>1755511500000</v>
      </c>
      <c r="B13072">
        <v>0.42</v>
      </c>
      <c r="C13072">
        <v>0.41996</v>
      </c>
      <c r="D13072">
        <v>0.4194</v>
      </c>
      <c r="E13072">
        <v>0.42018</v>
      </c>
      <c r="F13072" s="2">
        <f t="shared" si="205"/>
        <v>-9.5238095238037168E-5</v>
      </c>
    </row>
    <row r="13073" spans="1:6" x14ac:dyDescent="0.2">
      <c r="A13073" s="1">
        <v>1755511560000</v>
      </c>
      <c r="B13073">
        <v>0.42049999999999998</v>
      </c>
      <c r="C13073">
        <v>0.42043999999999998</v>
      </c>
      <c r="D13073">
        <v>0.42009999999999997</v>
      </c>
      <c r="E13073">
        <v>0.42082000000000003</v>
      </c>
      <c r="F13073" s="2">
        <f t="shared" si="205"/>
        <v>-1.4268727705113449E-4</v>
      </c>
    </row>
    <row r="13074" spans="1:6" x14ac:dyDescent="0.2">
      <c r="A13074" s="1">
        <v>1755511620000</v>
      </c>
      <c r="B13074">
        <v>0.42099999999999999</v>
      </c>
      <c r="C13074">
        <v>0.42094999999999999</v>
      </c>
      <c r="D13074">
        <v>0.4204</v>
      </c>
      <c r="E13074">
        <v>0.42093999999999998</v>
      </c>
      <c r="F13074" s="2">
        <f t="shared" si="205"/>
        <v>-1.1876484560569001E-4</v>
      </c>
    </row>
    <row r="13075" spans="1:6" x14ac:dyDescent="0.2">
      <c r="A13075" s="1">
        <v>1755511680000</v>
      </c>
      <c r="B13075">
        <v>0.4214</v>
      </c>
      <c r="C13075">
        <v>0.42097000000000001</v>
      </c>
      <c r="D13075">
        <v>0.42049999999999998</v>
      </c>
      <c r="E13075">
        <v>0.42111999999999999</v>
      </c>
      <c r="F13075" s="2">
        <f t="shared" si="205"/>
        <v>-1.0204081632653184E-3</v>
      </c>
    </row>
    <row r="13076" spans="1:6" x14ac:dyDescent="0.2">
      <c r="A13076" s="1">
        <v>1755511740000</v>
      </c>
      <c r="B13076">
        <v>0.42159999999999997</v>
      </c>
      <c r="C13076">
        <v>0.42122999999999999</v>
      </c>
      <c r="D13076">
        <v>0.42099999999999999</v>
      </c>
      <c r="E13076">
        <v>0.42111999999999999</v>
      </c>
      <c r="F13076" s="2">
        <f t="shared" si="205"/>
        <v>-8.7760910815937176E-4</v>
      </c>
    </row>
    <row r="13077" spans="1:6" x14ac:dyDescent="0.2">
      <c r="A13077" s="1">
        <v>1755511800000</v>
      </c>
      <c r="B13077">
        <v>0.42099999999999999</v>
      </c>
      <c r="C13077">
        <v>0.42102000000000001</v>
      </c>
      <c r="D13077">
        <v>0.42049999999999998</v>
      </c>
      <c r="E13077">
        <v>0.42111999999999999</v>
      </c>
      <c r="F13077" s="2">
        <f t="shared" si="205"/>
        <v>4.7505938242320411E-5</v>
      </c>
    </row>
    <row r="13078" spans="1:6" x14ac:dyDescent="0.2">
      <c r="A13078" s="1">
        <v>1755511860000</v>
      </c>
      <c r="B13078">
        <v>0.42049999999999998</v>
      </c>
      <c r="C13078">
        <v>0.42027999999999999</v>
      </c>
      <c r="D13078">
        <v>0.42009999999999997</v>
      </c>
      <c r="E13078">
        <v>0.42071999999999998</v>
      </c>
      <c r="F13078" s="2">
        <f t="shared" si="205"/>
        <v>-5.2318668252082645E-4</v>
      </c>
    </row>
    <row r="13079" spans="1:6" x14ac:dyDescent="0.2">
      <c r="A13079" s="1">
        <v>1755511920000</v>
      </c>
      <c r="B13079">
        <v>0.42149999999999999</v>
      </c>
      <c r="C13079">
        <v>0.42141000000000001</v>
      </c>
      <c r="D13079">
        <v>0.42049999999999998</v>
      </c>
      <c r="E13079">
        <v>0.42120999999999997</v>
      </c>
      <c r="F13079" s="2">
        <f t="shared" si="205"/>
        <v>-2.1352313167255499E-4</v>
      </c>
    </row>
    <row r="13080" spans="1:6" x14ac:dyDescent="0.2">
      <c r="A13080" s="1">
        <v>1755511980000</v>
      </c>
      <c r="B13080">
        <v>0.42099999999999999</v>
      </c>
      <c r="C13080">
        <v>0.42108000000000001</v>
      </c>
      <c r="D13080">
        <v>0.42049999999999998</v>
      </c>
      <c r="E13080">
        <v>0.42053000000000001</v>
      </c>
      <c r="F13080" s="2">
        <f t="shared" si="205"/>
        <v>1.9002375296928165E-4</v>
      </c>
    </row>
    <row r="13081" spans="1:6" x14ac:dyDescent="0.2">
      <c r="A13081" s="1">
        <v>1755512040000</v>
      </c>
      <c r="B13081">
        <v>0.42059999999999997</v>
      </c>
      <c r="C13081">
        <v>0.42048000000000002</v>
      </c>
      <c r="D13081">
        <v>0.42020000000000002</v>
      </c>
      <c r="E13081">
        <v>0.42042000000000002</v>
      </c>
      <c r="F13081" s="2">
        <f t="shared" si="205"/>
        <v>-2.8530670470749975E-4</v>
      </c>
    </row>
    <row r="13082" spans="1:6" x14ac:dyDescent="0.2">
      <c r="A13082" s="1">
        <v>1755512100000</v>
      </c>
      <c r="B13082">
        <v>0.42080000000000001</v>
      </c>
      <c r="C13082">
        <v>0.42072999999999999</v>
      </c>
      <c r="D13082">
        <v>0.42020000000000002</v>
      </c>
      <c r="E13082">
        <v>0.42044999999999999</v>
      </c>
      <c r="F13082" s="2">
        <f t="shared" si="205"/>
        <v>-1.6634980988594616E-4</v>
      </c>
    </row>
    <row r="13083" spans="1:6" x14ac:dyDescent="0.2">
      <c r="A13083" s="1">
        <v>1755512160000</v>
      </c>
      <c r="B13083">
        <v>0.42099999999999999</v>
      </c>
      <c r="C13083">
        <v>0.42069000000000001</v>
      </c>
      <c r="D13083">
        <v>0.42020000000000002</v>
      </c>
      <c r="E13083">
        <v>0.42086000000000001</v>
      </c>
      <c r="F13083" s="2">
        <f t="shared" si="205"/>
        <v>-7.3634204275530024E-4</v>
      </c>
    </row>
    <row r="13084" spans="1:6" x14ac:dyDescent="0.2">
      <c r="A13084" s="1">
        <v>1755512220000</v>
      </c>
      <c r="B13084">
        <v>0.42130000000000001</v>
      </c>
      <c r="C13084">
        <v>0.42131999999999997</v>
      </c>
      <c r="D13084">
        <v>0.42059999999999997</v>
      </c>
      <c r="E13084">
        <v>0.42087999999999998</v>
      </c>
      <c r="F13084" s="2">
        <f t="shared" si="205"/>
        <v>4.7472110135116097E-5</v>
      </c>
    </row>
    <row r="13085" spans="1:6" x14ac:dyDescent="0.2">
      <c r="A13085" s="1">
        <v>1755512280000</v>
      </c>
      <c r="B13085">
        <v>0.42159999999999997</v>
      </c>
      <c r="C13085">
        <v>0.42148999999999998</v>
      </c>
      <c r="D13085">
        <v>0.42109999999999997</v>
      </c>
      <c r="E13085">
        <v>0.42118</v>
      </c>
      <c r="F13085" s="2">
        <f t="shared" si="205"/>
        <v>-2.6091081593926368E-4</v>
      </c>
    </row>
    <row r="13086" spans="1:6" x14ac:dyDescent="0.2">
      <c r="A13086" s="1">
        <v>1755512340000</v>
      </c>
      <c r="B13086">
        <v>0.42180000000000001</v>
      </c>
      <c r="C13086">
        <v>0.42204999999999998</v>
      </c>
      <c r="D13086">
        <v>0.42149999999999999</v>
      </c>
      <c r="E13086">
        <v>0.42143999999999998</v>
      </c>
      <c r="F13086" s="2">
        <f t="shared" si="205"/>
        <v>5.926979611190486E-4</v>
      </c>
    </row>
    <row r="13087" spans="1:6" x14ac:dyDescent="0.2">
      <c r="A13087" s="1">
        <v>1755512400000</v>
      </c>
      <c r="B13087">
        <v>0.42209999999999998</v>
      </c>
      <c r="C13087">
        <v>0.42209999999999998</v>
      </c>
      <c r="D13087">
        <v>0.4214</v>
      </c>
      <c r="E13087">
        <v>0.42202000000000001</v>
      </c>
      <c r="F13087" s="2">
        <f t="shared" si="205"/>
        <v>0</v>
      </c>
    </row>
    <row r="13088" spans="1:6" x14ac:dyDescent="0.2">
      <c r="A13088" s="1">
        <v>1755512460000</v>
      </c>
      <c r="B13088">
        <v>0.4229</v>
      </c>
      <c r="C13088">
        <v>0.42286000000000001</v>
      </c>
      <c r="D13088">
        <v>0.4224</v>
      </c>
      <c r="E13088">
        <v>0.42233999999999999</v>
      </c>
      <c r="F13088" s="2">
        <f t="shared" si="205"/>
        <v>-9.4585008276193427E-5</v>
      </c>
    </row>
    <row r="13089" spans="1:6" x14ac:dyDescent="0.2">
      <c r="A13089" s="1">
        <v>1755512520000</v>
      </c>
      <c r="B13089">
        <v>0.4224</v>
      </c>
      <c r="C13089">
        <v>0.42257</v>
      </c>
      <c r="D13089">
        <v>0.42170000000000002</v>
      </c>
      <c r="E13089">
        <v>0.42180000000000001</v>
      </c>
      <c r="F13089" s="2">
        <f t="shared" si="205"/>
        <v>4.0246212121219926E-4</v>
      </c>
    </row>
    <row r="13090" spans="1:6" x14ac:dyDescent="0.2">
      <c r="A13090" s="1">
        <v>1755512580000</v>
      </c>
      <c r="B13090">
        <v>0.42209999999999998</v>
      </c>
      <c r="C13090">
        <v>0.42199999999999999</v>
      </c>
      <c r="D13090">
        <v>0.4214</v>
      </c>
      <c r="E13090">
        <v>0.42180000000000001</v>
      </c>
      <c r="F13090" s="2">
        <f t="shared" si="205"/>
        <v>-2.3691068467179832E-4</v>
      </c>
    </row>
    <row r="13091" spans="1:6" x14ac:dyDescent="0.2">
      <c r="A13091" s="1">
        <v>1755512640000</v>
      </c>
      <c r="B13091">
        <v>0.42170000000000002</v>
      </c>
      <c r="C13091">
        <v>0.42198000000000002</v>
      </c>
      <c r="D13091">
        <v>0.42099999999999999</v>
      </c>
      <c r="E13091">
        <v>0.42171999999999998</v>
      </c>
      <c r="F13091" s="2">
        <f t="shared" si="205"/>
        <v>6.639791320843802E-4</v>
      </c>
    </row>
    <row r="13092" spans="1:6" x14ac:dyDescent="0.2">
      <c r="A13092" s="1">
        <v>1755512700000</v>
      </c>
      <c r="B13092">
        <v>0.4229</v>
      </c>
      <c r="C13092">
        <v>0.42287999999999998</v>
      </c>
      <c r="D13092">
        <v>0.42220000000000002</v>
      </c>
      <c r="E13092">
        <v>0.42271999999999998</v>
      </c>
      <c r="F13092" s="2">
        <f t="shared" si="205"/>
        <v>-4.7292504138152225E-5</v>
      </c>
    </row>
    <row r="13093" spans="1:6" x14ac:dyDescent="0.2">
      <c r="A13093" s="1">
        <v>1755512760000</v>
      </c>
      <c r="B13093">
        <v>0.42249999999999999</v>
      </c>
      <c r="C13093">
        <v>0.42258000000000001</v>
      </c>
      <c r="D13093">
        <v>0.42180000000000001</v>
      </c>
      <c r="E13093">
        <v>0.42242000000000002</v>
      </c>
      <c r="F13093" s="2">
        <f t="shared" si="205"/>
        <v>1.8934911242607377E-4</v>
      </c>
    </row>
    <row r="13094" spans="1:6" x14ac:dyDescent="0.2">
      <c r="A13094" s="1">
        <v>1755512820000</v>
      </c>
      <c r="B13094">
        <v>0.4229</v>
      </c>
      <c r="C13094">
        <v>0.42293999999999998</v>
      </c>
      <c r="D13094">
        <v>0.4224</v>
      </c>
      <c r="E13094">
        <v>0.42244999999999999</v>
      </c>
      <c r="F13094" s="2">
        <f t="shared" si="205"/>
        <v>9.4585008276082405E-5</v>
      </c>
    </row>
    <row r="13095" spans="1:6" x14ac:dyDescent="0.2">
      <c r="A13095" s="1">
        <v>1755512880000</v>
      </c>
      <c r="B13095">
        <v>0.42320000000000002</v>
      </c>
      <c r="C13095">
        <v>0.42304000000000003</v>
      </c>
      <c r="D13095">
        <v>0.4224</v>
      </c>
      <c r="E13095">
        <v>0.42238999999999999</v>
      </c>
      <c r="F13095" s="2">
        <f t="shared" si="205"/>
        <v>-3.780718336483524E-4</v>
      </c>
    </row>
    <row r="13096" spans="1:6" x14ac:dyDescent="0.2">
      <c r="A13096" s="1">
        <v>1755512940000</v>
      </c>
      <c r="B13096">
        <v>0.42299999999999999</v>
      </c>
      <c r="C13096">
        <v>0.42287999999999998</v>
      </c>
      <c r="D13096">
        <v>0.42230000000000001</v>
      </c>
      <c r="E13096">
        <v>0.42281999999999997</v>
      </c>
      <c r="F13096" s="2">
        <f t="shared" si="205"/>
        <v>-2.8368794326238955E-4</v>
      </c>
    </row>
    <row r="13097" spans="1:6" x14ac:dyDescent="0.2">
      <c r="A13097" s="1">
        <v>1755513000000</v>
      </c>
      <c r="B13097">
        <v>0.42330000000000001</v>
      </c>
      <c r="C13097">
        <v>0.42326999999999998</v>
      </c>
      <c r="D13097">
        <v>0.42259999999999998</v>
      </c>
      <c r="E13097">
        <v>0.42299999999999999</v>
      </c>
      <c r="F13097" s="2">
        <f t="shared" si="205"/>
        <v>-7.0871722182896946E-5</v>
      </c>
    </row>
    <row r="13098" spans="1:6" x14ac:dyDescent="0.2">
      <c r="A13098" s="1">
        <v>1755513060000</v>
      </c>
      <c r="B13098">
        <v>0.42459999999999998</v>
      </c>
      <c r="C13098">
        <v>0.42448999999999998</v>
      </c>
      <c r="D13098">
        <v>0.4239</v>
      </c>
      <c r="E13098">
        <v>0.42380000000000001</v>
      </c>
      <c r="F13098" s="2">
        <f t="shared" si="205"/>
        <v>-2.5906735751290988E-4</v>
      </c>
    </row>
    <row r="13099" spans="1:6" x14ac:dyDescent="0.2">
      <c r="A13099" s="1">
        <v>1755513120000</v>
      </c>
      <c r="B13099">
        <v>0.42520000000000002</v>
      </c>
      <c r="C13099">
        <v>0.42509999999999998</v>
      </c>
      <c r="D13099">
        <v>0.42449999999999999</v>
      </c>
      <c r="E13099">
        <v>0.42492000000000002</v>
      </c>
      <c r="F13099" s="2">
        <f t="shared" si="205"/>
        <v>-2.3518344308570693E-4</v>
      </c>
    </row>
    <row r="13100" spans="1:6" x14ac:dyDescent="0.2">
      <c r="A13100" s="1">
        <v>1755513180000</v>
      </c>
      <c r="B13100">
        <v>0.42630000000000001</v>
      </c>
      <c r="C13100">
        <v>0.42613000000000001</v>
      </c>
      <c r="D13100">
        <v>0.4254</v>
      </c>
      <c r="E13100">
        <v>0.42543999999999998</v>
      </c>
      <c r="F13100" s="2">
        <f t="shared" si="205"/>
        <v>-3.9878020173589324E-4</v>
      </c>
    </row>
    <row r="13101" spans="1:6" x14ac:dyDescent="0.2">
      <c r="A13101" s="1">
        <v>1755513240000</v>
      </c>
      <c r="B13101">
        <v>0.4254</v>
      </c>
      <c r="C13101">
        <v>0.42548000000000002</v>
      </c>
      <c r="D13101">
        <v>0.42530000000000001</v>
      </c>
      <c r="E13101">
        <v>0.42505999999999999</v>
      </c>
      <c r="F13101" s="2">
        <f t="shared" si="205"/>
        <v>1.8805829807244656E-4</v>
      </c>
    </row>
    <row r="13102" spans="1:6" x14ac:dyDescent="0.2">
      <c r="A13102" s="1">
        <v>1755513300000</v>
      </c>
      <c r="B13102">
        <v>0.42530000000000001</v>
      </c>
      <c r="C13102">
        <v>0.42534</v>
      </c>
      <c r="D13102">
        <v>0.42470000000000002</v>
      </c>
      <c r="E13102">
        <v>0.42480000000000001</v>
      </c>
      <c r="F13102" s="2">
        <f t="shared" si="205"/>
        <v>9.4051257935490185E-5</v>
      </c>
    </row>
    <row r="13103" spans="1:6" x14ac:dyDescent="0.2">
      <c r="A13103" s="1">
        <v>1755513360000</v>
      </c>
      <c r="B13103">
        <v>0.42520000000000002</v>
      </c>
      <c r="C13103">
        <v>0.42508000000000001</v>
      </c>
      <c r="D13103">
        <v>0.42480000000000001</v>
      </c>
      <c r="E13103">
        <v>0.42475000000000002</v>
      </c>
      <c r="F13103" s="2">
        <f t="shared" si="205"/>
        <v>-2.822201317027595E-4</v>
      </c>
    </row>
    <row r="13104" spans="1:6" x14ac:dyDescent="0.2">
      <c r="A13104" s="1">
        <v>1755513420000</v>
      </c>
      <c r="B13104">
        <v>0.4254</v>
      </c>
      <c r="C13104">
        <v>0.42525000000000002</v>
      </c>
      <c r="D13104">
        <v>0.42480000000000001</v>
      </c>
      <c r="E13104">
        <v>0.42524000000000001</v>
      </c>
      <c r="F13104" s="2">
        <f t="shared" si="205"/>
        <v>-3.5260930888569852E-4</v>
      </c>
    </row>
    <row r="13105" spans="1:6" x14ac:dyDescent="0.2">
      <c r="A13105" s="1">
        <v>1755513480000</v>
      </c>
      <c r="B13105">
        <v>0.42599999999999999</v>
      </c>
      <c r="C13105">
        <v>0.42553000000000002</v>
      </c>
      <c r="D13105">
        <v>0.42530000000000001</v>
      </c>
      <c r="E13105">
        <v>0.42599999999999999</v>
      </c>
      <c r="F13105" s="2">
        <f t="shared" si="205"/>
        <v>-1.1032863849764762E-3</v>
      </c>
    </row>
    <row r="13106" spans="1:6" x14ac:dyDescent="0.2">
      <c r="A13106" s="1">
        <v>1755513540000</v>
      </c>
      <c r="B13106">
        <v>0.42620000000000002</v>
      </c>
      <c r="C13106">
        <v>0.42614999999999997</v>
      </c>
      <c r="D13106">
        <v>0.42559999999999998</v>
      </c>
      <c r="E13106">
        <v>0.42602000000000001</v>
      </c>
      <c r="F13106" s="2">
        <f t="shared" si="205"/>
        <v>-1.1731581417184778E-4</v>
      </c>
    </row>
    <row r="13107" spans="1:6" x14ac:dyDescent="0.2">
      <c r="A13107" s="1">
        <v>1755513600000</v>
      </c>
      <c r="B13107">
        <v>0.42630000000000001</v>
      </c>
      <c r="C13107">
        <v>0.42630000000000001</v>
      </c>
      <c r="D13107">
        <v>0.4259</v>
      </c>
      <c r="E13107">
        <v>0.42619000000000001</v>
      </c>
      <c r="F13107" s="2">
        <f t="shared" si="205"/>
        <v>0</v>
      </c>
    </row>
    <row r="13108" spans="1:6" x14ac:dyDescent="0.2">
      <c r="A13108" s="1">
        <v>1755513660000</v>
      </c>
      <c r="B13108">
        <v>0.42680000000000001</v>
      </c>
      <c r="C13108">
        <v>0.42676999999999998</v>
      </c>
      <c r="D13108">
        <v>0.4259</v>
      </c>
      <c r="E13108">
        <v>0.42642999999999998</v>
      </c>
      <c r="F13108" s="2">
        <f t="shared" si="205"/>
        <v>-7.0290534208150568E-5</v>
      </c>
    </row>
    <row r="13109" spans="1:6" x14ac:dyDescent="0.2">
      <c r="A13109" s="1">
        <v>1755513720000</v>
      </c>
      <c r="B13109">
        <v>0.4274</v>
      </c>
      <c r="C13109">
        <v>0.42725000000000002</v>
      </c>
      <c r="D13109">
        <v>0.42670000000000002</v>
      </c>
      <c r="E13109">
        <v>0.42766999999999999</v>
      </c>
      <c r="F13109" s="2">
        <f t="shared" si="205"/>
        <v>-3.5095928872241888E-4</v>
      </c>
    </row>
    <row r="13110" spans="1:6" x14ac:dyDescent="0.2">
      <c r="A13110" s="1">
        <v>1755513780000</v>
      </c>
      <c r="B13110">
        <v>0.42730000000000001</v>
      </c>
      <c r="C13110">
        <v>0.42716999999999999</v>
      </c>
      <c r="D13110">
        <v>0.42680000000000001</v>
      </c>
      <c r="E13110">
        <v>0.42714999999999997</v>
      </c>
      <c r="F13110" s="2">
        <f t="shared" si="205"/>
        <v>-3.0423589983619159E-4</v>
      </c>
    </row>
    <row r="13111" spans="1:6" x14ac:dyDescent="0.2">
      <c r="A13111" s="1">
        <v>1755513840000</v>
      </c>
      <c r="B13111">
        <v>0.42680000000000001</v>
      </c>
      <c r="C13111">
        <v>0.42687999999999998</v>
      </c>
      <c r="D13111">
        <v>0.42649999999999999</v>
      </c>
      <c r="E13111">
        <v>0.42701</v>
      </c>
      <c r="F13111" s="2">
        <f t="shared" si="205"/>
        <v>1.8744142455484614E-4</v>
      </c>
    </row>
    <row r="13112" spans="1:6" x14ac:dyDescent="0.2">
      <c r="A13112" s="1">
        <v>1755513900000</v>
      </c>
      <c r="B13112">
        <v>0.42720000000000002</v>
      </c>
      <c r="C13112">
        <v>0.42718</v>
      </c>
      <c r="D13112">
        <v>0.4264</v>
      </c>
      <c r="E13112">
        <v>0.42707000000000001</v>
      </c>
      <c r="F13112" s="2">
        <f t="shared" si="205"/>
        <v>-4.6816479400746402E-5</v>
      </c>
    </row>
    <row r="13113" spans="1:6" x14ac:dyDescent="0.2">
      <c r="A13113" s="1">
        <v>1755513960000</v>
      </c>
      <c r="B13113">
        <v>0.42630000000000001</v>
      </c>
      <c r="C13113">
        <v>0.42642999999999998</v>
      </c>
      <c r="D13113">
        <v>0.42580000000000001</v>
      </c>
      <c r="E13113">
        <v>0.42619000000000001</v>
      </c>
      <c r="F13113" s="2">
        <f t="shared" si="205"/>
        <v>3.049495660332191E-4</v>
      </c>
    </row>
    <row r="13114" spans="1:6" x14ac:dyDescent="0.2">
      <c r="A13114" s="1">
        <v>1755514020000</v>
      </c>
      <c r="B13114">
        <v>0.42530000000000001</v>
      </c>
      <c r="C13114">
        <v>0.42542999999999997</v>
      </c>
      <c r="D13114">
        <v>0.42480000000000001</v>
      </c>
      <c r="E13114">
        <v>0.42492999999999997</v>
      </c>
      <c r="F13114" s="2">
        <f t="shared" si="205"/>
        <v>3.0566658829056514E-4</v>
      </c>
    </row>
    <row r="13115" spans="1:6" x14ac:dyDescent="0.2">
      <c r="A13115" s="1">
        <v>1755514080000</v>
      </c>
      <c r="B13115">
        <v>0.42380000000000001</v>
      </c>
      <c r="C13115">
        <v>0.42363000000000001</v>
      </c>
      <c r="D13115">
        <v>0.42320000000000002</v>
      </c>
      <c r="E13115">
        <v>0.42387000000000002</v>
      </c>
      <c r="F13115" s="2">
        <f t="shared" si="205"/>
        <v>-4.0113260972152176E-4</v>
      </c>
    </row>
    <row r="13116" spans="1:6" x14ac:dyDescent="0.2">
      <c r="A13116" s="1">
        <v>1755514140000</v>
      </c>
      <c r="B13116">
        <v>0.42330000000000001</v>
      </c>
      <c r="C13116">
        <v>0.42343999999999998</v>
      </c>
      <c r="D13116">
        <v>0.42299999999999999</v>
      </c>
      <c r="E13116">
        <v>0.42326999999999998</v>
      </c>
      <c r="F13116" s="2">
        <f t="shared" si="205"/>
        <v>3.307347035199637E-4</v>
      </c>
    </row>
    <row r="13117" spans="1:6" x14ac:dyDescent="0.2">
      <c r="A13117" s="1">
        <v>1755514200000</v>
      </c>
      <c r="B13117">
        <v>0.42359999999999998</v>
      </c>
      <c r="C13117">
        <v>0.42342000000000002</v>
      </c>
      <c r="D13117">
        <v>0.42309999999999998</v>
      </c>
      <c r="E13117">
        <v>0.42332999999999998</v>
      </c>
      <c r="F13117" s="2">
        <f t="shared" si="205"/>
        <v>-4.2492917847014589E-4</v>
      </c>
    </row>
    <row r="13118" spans="1:6" x14ac:dyDescent="0.2">
      <c r="A13118" s="1">
        <v>1755514260000</v>
      </c>
      <c r="B13118">
        <v>0.42330000000000001</v>
      </c>
      <c r="C13118">
        <v>0.42344999999999999</v>
      </c>
      <c r="D13118">
        <v>0.42259999999999998</v>
      </c>
      <c r="E13118">
        <v>0.42329</v>
      </c>
      <c r="F13118" s="2">
        <f t="shared" si="205"/>
        <v>3.5435861091426268E-4</v>
      </c>
    </row>
    <row r="13119" spans="1:6" x14ac:dyDescent="0.2">
      <c r="A13119" s="1">
        <v>1755514320000</v>
      </c>
      <c r="B13119">
        <v>0.42349999999999999</v>
      </c>
      <c r="C13119">
        <v>0.42383999999999999</v>
      </c>
      <c r="D13119">
        <v>0.4229</v>
      </c>
      <c r="E13119">
        <v>0.42365000000000003</v>
      </c>
      <c r="F13119" s="2">
        <f t="shared" si="205"/>
        <v>8.0283353010623948E-4</v>
      </c>
    </row>
    <row r="13120" spans="1:6" x14ac:dyDescent="0.2">
      <c r="A13120" s="1">
        <v>1755514380000</v>
      </c>
      <c r="B13120">
        <v>0.42359999999999998</v>
      </c>
      <c r="C13120">
        <v>0.42381999999999997</v>
      </c>
      <c r="D13120">
        <v>0.4229</v>
      </c>
      <c r="E13120">
        <v>0.42336000000000001</v>
      </c>
      <c r="F13120" s="2">
        <f t="shared" si="205"/>
        <v>5.1935788479706702E-4</v>
      </c>
    </row>
    <row r="13121" spans="1:6" x14ac:dyDescent="0.2">
      <c r="A13121" s="1">
        <v>1755514440000</v>
      </c>
      <c r="B13121">
        <v>0.42380000000000001</v>
      </c>
      <c r="C13121">
        <v>0.42387000000000002</v>
      </c>
      <c r="D13121">
        <v>0.4229</v>
      </c>
      <c r="E13121">
        <v>0.42357</v>
      </c>
      <c r="F13121" s="2">
        <f t="shared" si="205"/>
        <v>1.651722510618292E-4</v>
      </c>
    </row>
    <row r="13122" spans="1:6" x14ac:dyDescent="0.2">
      <c r="A13122" s="1">
        <v>1755514500000</v>
      </c>
      <c r="B13122">
        <v>0.4239</v>
      </c>
      <c r="C13122">
        <v>0.42409999999999998</v>
      </c>
      <c r="D13122">
        <v>0.4234</v>
      </c>
      <c r="E13122">
        <v>0.42357</v>
      </c>
      <c r="F13122" s="2">
        <f t="shared" si="205"/>
        <v>4.7180938900681646E-4</v>
      </c>
    </row>
    <row r="13123" spans="1:6" x14ac:dyDescent="0.2">
      <c r="A13123" s="1">
        <v>1755514560000</v>
      </c>
      <c r="B13123">
        <v>0.42399999999999999</v>
      </c>
      <c r="C13123">
        <v>0.42408000000000001</v>
      </c>
      <c r="D13123">
        <v>0.42320000000000002</v>
      </c>
      <c r="E13123">
        <v>0.42357</v>
      </c>
      <c r="F13123" s="2">
        <f t="shared" ref="F13123:F13186" si="206">C13123/B13123-1</f>
        <v>1.8867924528298552E-4</v>
      </c>
    </row>
    <row r="13124" spans="1:6" x14ac:dyDescent="0.2">
      <c r="A13124" s="1">
        <v>1755514620000</v>
      </c>
      <c r="B13124">
        <v>0.42409999999999998</v>
      </c>
      <c r="C13124">
        <v>0.42401</v>
      </c>
      <c r="D13124">
        <v>0.42320000000000002</v>
      </c>
      <c r="E13124">
        <v>0.42370000000000002</v>
      </c>
      <c r="F13124" s="2">
        <f t="shared" si="206"/>
        <v>-2.1221410044791611E-4</v>
      </c>
    </row>
    <row r="13125" spans="1:6" x14ac:dyDescent="0.2">
      <c r="A13125" s="1">
        <v>1755514680000</v>
      </c>
      <c r="B13125">
        <v>0.42370000000000002</v>
      </c>
      <c r="C13125">
        <v>0.42382999999999998</v>
      </c>
      <c r="D13125">
        <v>0.42309999999999998</v>
      </c>
      <c r="E13125">
        <v>0.42369000000000001</v>
      </c>
      <c r="F13125" s="2">
        <f t="shared" si="206"/>
        <v>3.0682086381861318E-4</v>
      </c>
    </row>
    <row r="13126" spans="1:6" x14ac:dyDescent="0.2">
      <c r="A13126" s="1">
        <v>1755514740000</v>
      </c>
      <c r="B13126">
        <v>0.42420000000000002</v>
      </c>
      <c r="C13126">
        <v>0.42427999999999999</v>
      </c>
      <c r="D13126">
        <v>0.42349999999999999</v>
      </c>
      <c r="E13126">
        <v>0.42370000000000002</v>
      </c>
      <c r="F13126" s="2">
        <f t="shared" si="206"/>
        <v>1.885902876002099E-4</v>
      </c>
    </row>
    <row r="13127" spans="1:6" x14ac:dyDescent="0.2">
      <c r="A13127" s="1">
        <v>1755514800000</v>
      </c>
      <c r="B13127">
        <v>0.42420000000000002</v>
      </c>
      <c r="C13127">
        <v>0.42436000000000001</v>
      </c>
      <c r="D13127">
        <v>0.42349999999999999</v>
      </c>
      <c r="E13127">
        <v>0.42393999999999998</v>
      </c>
      <c r="F13127" s="2">
        <f t="shared" si="206"/>
        <v>3.7718057520041981E-4</v>
      </c>
    </row>
    <row r="13128" spans="1:6" x14ac:dyDescent="0.2">
      <c r="A13128" s="1">
        <v>1755514860000</v>
      </c>
      <c r="B13128">
        <v>0.42399999999999999</v>
      </c>
      <c r="C13128">
        <v>0.42392000000000002</v>
      </c>
      <c r="D13128">
        <v>0.42330000000000001</v>
      </c>
      <c r="E13128">
        <v>0.42376000000000003</v>
      </c>
      <c r="F13128" s="2">
        <f t="shared" si="206"/>
        <v>-1.8867924528298552E-4</v>
      </c>
    </row>
    <row r="13129" spans="1:6" x14ac:dyDescent="0.2">
      <c r="A13129" s="1">
        <v>1755514920000</v>
      </c>
      <c r="B13129">
        <v>0.42370000000000002</v>
      </c>
      <c r="C13129">
        <v>0.42354999999999998</v>
      </c>
      <c r="D13129">
        <v>0.4229</v>
      </c>
      <c r="E13129">
        <v>0.42318</v>
      </c>
      <c r="F13129" s="2">
        <f t="shared" si="206"/>
        <v>-3.5402407363704924E-4</v>
      </c>
    </row>
    <row r="13130" spans="1:6" x14ac:dyDescent="0.2">
      <c r="A13130" s="1">
        <v>1755514980000</v>
      </c>
      <c r="B13130">
        <v>0.42359999999999998</v>
      </c>
      <c r="C13130">
        <v>0.42366999999999999</v>
      </c>
      <c r="D13130">
        <v>0.4229</v>
      </c>
      <c r="E13130">
        <v>0.42326000000000003</v>
      </c>
      <c r="F13130" s="2">
        <f t="shared" si="206"/>
        <v>1.6525023607183442E-4</v>
      </c>
    </row>
    <row r="13131" spans="1:6" x14ac:dyDescent="0.2">
      <c r="A13131" s="1">
        <v>1755515040000</v>
      </c>
      <c r="B13131">
        <v>0.42359999999999998</v>
      </c>
      <c r="C13131">
        <v>0.42335</v>
      </c>
      <c r="D13131">
        <v>0.42280000000000001</v>
      </c>
      <c r="E13131">
        <v>0.42351</v>
      </c>
      <c r="F13131" s="2">
        <f t="shared" si="206"/>
        <v>-5.9017941454198031E-4</v>
      </c>
    </row>
    <row r="13132" spans="1:6" x14ac:dyDescent="0.2">
      <c r="A13132" s="1">
        <v>1755515100000</v>
      </c>
      <c r="B13132">
        <v>0.42380000000000001</v>
      </c>
      <c r="C13132">
        <v>0.42362</v>
      </c>
      <c r="D13132">
        <v>0.42309999999999998</v>
      </c>
      <c r="E13132">
        <v>0.42325000000000002</v>
      </c>
      <c r="F13132" s="2">
        <f t="shared" si="206"/>
        <v>-4.2472864558762424E-4</v>
      </c>
    </row>
    <row r="13133" spans="1:6" x14ac:dyDescent="0.2">
      <c r="A13133" s="1">
        <v>1755515160000</v>
      </c>
      <c r="B13133">
        <v>0.42249999999999999</v>
      </c>
      <c r="C13133">
        <v>0.42242000000000002</v>
      </c>
      <c r="D13133">
        <v>0.42180000000000001</v>
      </c>
      <c r="E13133">
        <v>0.42238999999999999</v>
      </c>
      <c r="F13133" s="2">
        <f t="shared" si="206"/>
        <v>-1.8934911242596275E-4</v>
      </c>
    </row>
    <row r="13134" spans="1:6" x14ac:dyDescent="0.2">
      <c r="A13134" s="1">
        <v>1755515220000</v>
      </c>
      <c r="B13134">
        <v>0.42330000000000001</v>
      </c>
      <c r="C13134">
        <v>0.42263000000000001</v>
      </c>
      <c r="D13134">
        <v>0.4219</v>
      </c>
      <c r="E13134">
        <v>0.42277999999999999</v>
      </c>
      <c r="F13134" s="2">
        <f t="shared" si="206"/>
        <v>-1.5828017954169216E-3</v>
      </c>
    </row>
    <row r="13135" spans="1:6" x14ac:dyDescent="0.2">
      <c r="A13135" s="1">
        <v>1755515280000</v>
      </c>
      <c r="B13135">
        <v>0.42309999999999998</v>
      </c>
      <c r="C13135">
        <v>0.42330000000000001</v>
      </c>
      <c r="D13135">
        <v>0.42220000000000002</v>
      </c>
      <c r="E13135">
        <v>0.42277999999999999</v>
      </c>
      <c r="F13135" s="2">
        <f t="shared" si="206"/>
        <v>4.7270148900979692E-4</v>
      </c>
    </row>
    <row r="13136" spans="1:6" x14ac:dyDescent="0.2">
      <c r="A13136" s="1">
        <v>1755515340000</v>
      </c>
      <c r="B13136">
        <v>0.42320000000000002</v>
      </c>
      <c r="C13136">
        <v>0.42330000000000001</v>
      </c>
      <c r="D13136">
        <v>0.42220000000000002</v>
      </c>
      <c r="E13136">
        <v>0.42280000000000001</v>
      </c>
      <c r="F13136" s="2">
        <f t="shared" si="206"/>
        <v>2.3629489603016474E-4</v>
      </c>
    </row>
    <row r="13137" spans="1:6" x14ac:dyDescent="0.2">
      <c r="A13137" s="1">
        <v>1755515400000</v>
      </c>
      <c r="B13137">
        <v>0.42330000000000001</v>
      </c>
      <c r="C13137">
        <v>0.42327999999999999</v>
      </c>
      <c r="D13137">
        <v>0.4224</v>
      </c>
      <c r="E13137">
        <v>0.42277999999999999</v>
      </c>
      <c r="F13137" s="2">
        <f t="shared" si="206"/>
        <v>-4.7247814788597964E-5</v>
      </c>
    </row>
    <row r="13138" spans="1:6" x14ac:dyDescent="0.2">
      <c r="A13138" s="1">
        <v>1755515460000</v>
      </c>
      <c r="B13138">
        <v>0.42399999999999999</v>
      </c>
      <c r="C13138">
        <v>0.42418</v>
      </c>
      <c r="D13138">
        <v>0.42309999999999998</v>
      </c>
      <c r="E13138">
        <v>0.42379</v>
      </c>
      <c r="F13138" s="2">
        <f t="shared" si="206"/>
        <v>4.2452830188688395E-4</v>
      </c>
    </row>
    <row r="13139" spans="1:6" x14ac:dyDescent="0.2">
      <c r="A13139" s="1">
        <v>1755515520000</v>
      </c>
      <c r="B13139">
        <v>0.42380000000000001</v>
      </c>
      <c r="C13139">
        <v>0.42405999999999999</v>
      </c>
      <c r="D13139">
        <v>0.42299999999999999</v>
      </c>
      <c r="E13139">
        <v>0.42379</v>
      </c>
      <c r="F13139" s="2">
        <f t="shared" si="206"/>
        <v>6.1349693251533388E-4</v>
      </c>
    </row>
    <row r="13140" spans="1:6" x14ac:dyDescent="0.2">
      <c r="A13140" s="1">
        <v>1755515580000</v>
      </c>
      <c r="B13140">
        <v>0.4239</v>
      </c>
      <c r="C13140">
        <v>0.42376000000000003</v>
      </c>
      <c r="D13140">
        <v>0.4229</v>
      </c>
      <c r="E13140">
        <v>0.42337000000000002</v>
      </c>
      <c r="F13140" s="2">
        <f t="shared" si="206"/>
        <v>-3.3026657230472711E-4</v>
      </c>
    </row>
    <row r="13141" spans="1:6" x14ac:dyDescent="0.2">
      <c r="A13141" s="1">
        <v>1755515640000</v>
      </c>
      <c r="B13141">
        <v>0.4234</v>
      </c>
      <c r="C13141">
        <v>0.42374000000000001</v>
      </c>
      <c r="D13141">
        <v>0.42280000000000001</v>
      </c>
      <c r="E13141">
        <v>0.42325000000000002</v>
      </c>
      <c r="F13141" s="2">
        <f t="shared" si="206"/>
        <v>8.030231459612569E-4</v>
      </c>
    </row>
    <row r="13142" spans="1:6" x14ac:dyDescent="0.2">
      <c r="A13142" s="1">
        <v>1755515700000</v>
      </c>
      <c r="B13142">
        <v>0.4224</v>
      </c>
      <c r="C13142">
        <v>0.42292999999999997</v>
      </c>
      <c r="D13142">
        <v>0.42159999999999997</v>
      </c>
      <c r="E13142">
        <v>0.4224</v>
      </c>
      <c r="F13142" s="2">
        <f t="shared" si="206"/>
        <v>1.2547348484848175E-3</v>
      </c>
    </row>
    <row r="13143" spans="1:6" x14ac:dyDescent="0.2">
      <c r="A13143" s="1">
        <v>1755515760000</v>
      </c>
      <c r="B13143">
        <v>0.42249999999999999</v>
      </c>
      <c r="C13143">
        <v>0.42253000000000002</v>
      </c>
      <c r="D13143">
        <v>0.4219</v>
      </c>
      <c r="E13143">
        <v>0.42262</v>
      </c>
      <c r="F13143" s="2">
        <f t="shared" si="206"/>
        <v>7.1005917159805421E-5</v>
      </c>
    </row>
    <row r="13144" spans="1:6" x14ac:dyDescent="0.2">
      <c r="A13144" s="1">
        <v>1755515820000</v>
      </c>
      <c r="B13144">
        <v>0.42259999999999998</v>
      </c>
      <c r="C13144">
        <v>0.42276000000000002</v>
      </c>
      <c r="D13144">
        <v>0.42230000000000001</v>
      </c>
      <c r="E13144">
        <v>0.42276000000000002</v>
      </c>
      <c r="F13144" s="2">
        <f t="shared" si="206"/>
        <v>3.7860861334615414E-4</v>
      </c>
    </row>
    <row r="13145" spans="1:6" x14ac:dyDescent="0.2">
      <c r="A13145" s="1">
        <v>1755515880000</v>
      </c>
      <c r="B13145">
        <v>0.42249999999999999</v>
      </c>
      <c r="C13145">
        <v>0.42292000000000002</v>
      </c>
      <c r="D13145">
        <v>0.42220000000000002</v>
      </c>
      <c r="E13145">
        <v>0.42254999999999998</v>
      </c>
      <c r="F13145" s="2">
        <f t="shared" si="206"/>
        <v>9.940828402368318E-4</v>
      </c>
    </row>
    <row r="13146" spans="1:6" x14ac:dyDescent="0.2">
      <c r="A13146" s="1">
        <v>1755515940000</v>
      </c>
      <c r="B13146">
        <v>0.42270000000000002</v>
      </c>
      <c r="C13146">
        <v>0.42265999999999998</v>
      </c>
      <c r="D13146">
        <v>0.42180000000000001</v>
      </c>
      <c r="E13146">
        <v>0.42271999999999998</v>
      </c>
      <c r="F13146" s="2">
        <f t="shared" si="206"/>
        <v>-9.4629761059894513E-5</v>
      </c>
    </row>
    <row r="13147" spans="1:6" x14ac:dyDescent="0.2">
      <c r="A13147" s="1">
        <v>1755516000000</v>
      </c>
      <c r="B13147">
        <v>0.42299999999999999</v>
      </c>
      <c r="C13147">
        <v>0.42314000000000002</v>
      </c>
      <c r="D13147">
        <v>0.42230000000000001</v>
      </c>
      <c r="E13147">
        <v>0.42304999999999998</v>
      </c>
      <c r="F13147" s="2">
        <f t="shared" si="206"/>
        <v>3.3096926713960251E-4</v>
      </c>
    </row>
    <row r="13148" spans="1:6" x14ac:dyDescent="0.2">
      <c r="A13148" s="1">
        <v>1755516060000</v>
      </c>
      <c r="B13148">
        <v>0.42359999999999998</v>
      </c>
      <c r="C13148">
        <v>0.42375000000000002</v>
      </c>
      <c r="D13148">
        <v>0.42280000000000001</v>
      </c>
      <c r="E13148">
        <v>0.42333999999999999</v>
      </c>
      <c r="F13148" s="2">
        <f t="shared" si="206"/>
        <v>3.5410764872523259E-4</v>
      </c>
    </row>
    <row r="13149" spans="1:6" x14ac:dyDescent="0.2">
      <c r="A13149" s="1">
        <v>1755516120000</v>
      </c>
      <c r="B13149">
        <v>0.4234</v>
      </c>
      <c r="C13149">
        <v>0.42354999999999998</v>
      </c>
      <c r="D13149">
        <v>0.42270000000000002</v>
      </c>
      <c r="E13149">
        <v>0.42336000000000001</v>
      </c>
      <c r="F13149" s="2">
        <f t="shared" si="206"/>
        <v>3.5427491733575067E-4</v>
      </c>
    </row>
    <row r="13150" spans="1:6" x14ac:dyDescent="0.2">
      <c r="A13150" s="1">
        <v>1755516180000</v>
      </c>
      <c r="B13150">
        <v>0.42380000000000001</v>
      </c>
      <c r="C13150">
        <v>0.42366999999999999</v>
      </c>
      <c r="D13150">
        <v>0.42309999999999998</v>
      </c>
      <c r="E13150">
        <v>0.42377999999999999</v>
      </c>
      <c r="F13150" s="2">
        <f t="shared" si="206"/>
        <v>-3.0674846625766694E-4</v>
      </c>
    </row>
    <row r="13151" spans="1:6" x14ac:dyDescent="0.2">
      <c r="A13151" s="1">
        <v>1755516240000</v>
      </c>
      <c r="B13151">
        <v>0.42380000000000001</v>
      </c>
      <c r="C13151">
        <v>0.42381999999999997</v>
      </c>
      <c r="D13151">
        <v>0.42309999999999998</v>
      </c>
      <c r="E13151">
        <v>0.42355999999999999</v>
      </c>
      <c r="F13151" s="2">
        <f t="shared" si="206"/>
        <v>4.7192071731760876E-5</v>
      </c>
    </row>
    <row r="13152" spans="1:6" x14ac:dyDescent="0.2">
      <c r="A13152" s="1">
        <v>1755516300000</v>
      </c>
      <c r="B13152">
        <v>0.42309999999999998</v>
      </c>
      <c r="C13152">
        <v>0.42327999999999999</v>
      </c>
      <c r="D13152">
        <v>0.42230000000000001</v>
      </c>
      <c r="E13152">
        <v>0.42271999999999998</v>
      </c>
      <c r="F13152" s="2">
        <f t="shared" si="206"/>
        <v>4.2543134010886163E-4</v>
      </c>
    </row>
    <row r="13153" spans="1:6" x14ac:dyDescent="0.2">
      <c r="A13153" s="1">
        <v>1755516360000</v>
      </c>
      <c r="B13153">
        <v>0.42330000000000001</v>
      </c>
      <c r="C13153">
        <v>0.42320000000000002</v>
      </c>
      <c r="D13153">
        <v>0.42249999999999999</v>
      </c>
      <c r="E13153">
        <v>0.42259999999999998</v>
      </c>
      <c r="F13153" s="2">
        <f t="shared" si="206"/>
        <v>-2.3623907394276777E-4</v>
      </c>
    </row>
    <row r="13154" spans="1:6" x14ac:dyDescent="0.2">
      <c r="A13154" s="1">
        <v>1755516420000</v>
      </c>
      <c r="B13154">
        <v>0.42230000000000001</v>
      </c>
      <c r="C13154">
        <v>0.42215000000000003</v>
      </c>
      <c r="D13154">
        <v>0.42170000000000002</v>
      </c>
      <c r="E13154">
        <v>0.42164000000000001</v>
      </c>
      <c r="F13154" s="2">
        <f t="shared" si="206"/>
        <v>-3.551977267345352E-4</v>
      </c>
    </row>
    <row r="13155" spans="1:6" x14ac:dyDescent="0.2">
      <c r="A13155" s="1">
        <v>1755516480000</v>
      </c>
      <c r="B13155">
        <v>0.42230000000000001</v>
      </c>
      <c r="C13155">
        <v>0.42205999999999999</v>
      </c>
      <c r="D13155">
        <v>0.42159999999999997</v>
      </c>
      <c r="E13155">
        <v>0.42209000000000002</v>
      </c>
      <c r="F13155" s="2">
        <f t="shared" si="206"/>
        <v>-5.6831636277532294E-4</v>
      </c>
    </row>
    <row r="13156" spans="1:6" x14ac:dyDescent="0.2">
      <c r="A13156" s="1">
        <v>1755516540000</v>
      </c>
      <c r="B13156">
        <v>0.42209999999999998</v>
      </c>
      <c r="C13156">
        <v>0.42201</v>
      </c>
      <c r="D13156">
        <v>0.42130000000000001</v>
      </c>
      <c r="E13156">
        <v>0.42148999999999998</v>
      </c>
      <c r="F13156" s="2">
        <f t="shared" si="206"/>
        <v>-2.132196162046851E-4</v>
      </c>
    </row>
    <row r="13157" spans="1:6" x14ac:dyDescent="0.2">
      <c r="A13157" s="1">
        <v>1755516600000</v>
      </c>
      <c r="B13157">
        <v>0.42130000000000001</v>
      </c>
      <c r="C13157">
        <v>0.42113</v>
      </c>
      <c r="D13157">
        <v>0.42059999999999997</v>
      </c>
      <c r="E13157">
        <v>0.42115000000000002</v>
      </c>
      <c r="F13157" s="2">
        <f t="shared" si="206"/>
        <v>-4.0351293615004113E-4</v>
      </c>
    </row>
    <row r="13158" spans="1:6" x14ac:dyDescent="0.2">
      <c r="A13158" s="1">
        <v>1755516660000</v>
      </c>
      <c r="B13158">
        <v>0.4214</v>
      </c>
      <c r="C13158">
        <v>0.42137999999999998</v>
      </c>
      <c r="D13158">
        <v>0.4209</v>
      </c>
      <c r="E13158">
        <v>0.42115000000000002</v>
      </c>
      <c r="F13158" s="2">
        <f t="shared" si="206"/>
        <v>-4.7460844803115521E-5</v>
      </c>
    </row>
    <row r="13159" spans="1:6" x14ac:dyDescent="0.2">
      <c r="A13159" s="1">
        <v>1755516720000</v>
      </c>
      <c r="B13159">
        <v>0.42149999999999999</v>
      </c>
      <c r="C13159">
        <v>0.42118</v>
      </c>
      <c r="D13159">
        <v>0.42070000000000002</v>
      </c>
      <c r="E13159">
        <v>0.42076000000000002</v>
      </c>
      <c r="F13159" s="2">
        <f t="shared" si="206"/>
        <v>-7.5919335705809665E-4</v>
      </c>
    </row>
    <row r="13160" spans="1:6" x14ac:dyDescent="0.2">
      <c r="A13160" s="1">
        <v>1755516780000</v>
      </c>
      <c r="B13160">
        <v>0.4209</v>
      </c>
      <c r="C13160">
        <v>0.42025000000000001</v>
      </c>
      <c r="D13160">
        <v>0.42020000000000002</v>
      </c>
      <c r="E13160">
        <v>0.42070000000000002</v>
      </c>
      <c r="F13160" s="2">
        <f t="shared" si="206"/>
        <v>-1.5443098123069099E-3</v>
      </c>
    </row>
    <row r="13161" spans="1:6" x14ac:dyDescent="0.2">
      <c r="A13161" s="1">
        <v>1755516840000</v>
      </c>
      <c r="B13161">
        <v>0.42120000000000002</v>
      </c>
      <c r="C13161">
        <v>0.42079</v>
      </c>
      <c r="D13161">
        <v>0.4204</v>
      </c>
      <c r="E13161">
        <v>0.42055999999999999</v>
      </c>
      <c r="F13161" s="2">
        <f t="shared" si="206"/>
        <v>-9.7340930674272297E-4</v>
      </c>
    </row>
    <row r="13162" spans="1:6" x14ac:dyDescent="0.2">
      <c r="A13162" s="1">
        <v>1755516900000</v>
      </c>
      <c r="B13162">
        <v>0.42059999999999997</v>
      </c>
      <c r="C13162">
        <v>0.42050999999999999</v>
      </c>
      <c r="D13162">
        <v>0.4199</v>
      </c>
      <c r="E13162">
        <v>0.42015000000000002</v>
      </c>
      <c r="F13162" s="2">
        <f t="shared" si="206"/>
        <v>-2.139800285305693E-4</v>
      </c>
    </row>
    <row r="13163" spans="1:6" x14ac:dyDescent="0.2">
      <c r="A13163" s="1">
        <v>1755516960000</v>
      </c>
      <c r="B13163">
        <v>0.42059999999999997</v>
      </c>
      <c r="C13163">
        <v>0.42061999999999999</v>
      </c>
      <c r="D13163">
        <v>0.42009999999999997</v>
      </c>
      <c r="E13163">
        <v>0.42016999999999999</v>
      </c>
      <c r="F13163" s="2">
        <f t="shared" si="206"/>
        <v>4.755111745136098E-5</v>
      </c>
    </row>
    <row r="13164" spans="1:6" x14ac:dyDescent="0.2">
      <c r="A13164" s="1">
        <v>1755517020000</v>
      </c>
      <c r="B13164">
        <v>0.42070000000000002</v>
      </c>
      <c r="C13164">
        <v>0.42072999999999999</v>
      </c>
      <c r="D13164">
        <v>0.42</v>
      </c>
      <c r="E13164">
        <v>0.42033999999999999</v>
      </c>
      <c r="F13164" s="2">
        <f t="shared" si="206"/>
        <v>7.1309721892065525E-5</v>
      </c>
    </row>
    <row r="13165" spans="1:6" x14ac:dyDescent="0.2">
      <c r="A13165" s="1">
        <v>1755517080000</v>
      </c>
      <c r="B13165">
        <v>0.4209</v>
      </c>
      <c r="C13165">
        <v>0.42075000000000001</v>
      </c>
      <c r="D13165">
        <v>0.42020000000000002</v>
      </c>
      <c r="E13165">
        <v>0.42033999999999999</v>
      </c>
      <c r="F13165" s="2">
        <f t="shared" si="206"/>
        <v>-3.5637918745545782E-4</v>
      </c>
    </row>
    <row r="13166" spans="1:6" x14ac:dyDescent="0.2">
      <c r="A13166" s="1">
        <v>1755517140000</v>
      </c>
      <c r="B13166">
        <v>0.4214</v>
      </c>
      <c r="C13166">
        <v>0.42124</v>
      </c>
      <c r="D13166">
        <v>0.42059999999999997</v>
      </c>
      <c r="E13166">
        <v>0.42070000000000002</v>
      </c>
      <c r="F13166" s="2">
        <f t="shared" si="206"/>
        <v>-3.7968675842425803E-4</v>
      </c>
    </row>
    <row r="13167" spans="1:6" x14ac:dyDescent="0.2">
      <c r="A13167" s="1">
        <v>1755517200000</v>
      </c>
      <c r="B13167">
        <v>0.42109999999999997</v>
      </c>
      <c r="C13167">
        <v>0.42093000000000003</v>
      </c>
      <c r="D13167">
        <v>0.4204</v>
      </c>
      <c r="E13167">
        <v>0.42059999999999997</v>
      </c>
      <c r="F13167" s="2">
        <f t="shared" si="206"/>
        <v>-4.0370458323424341E-4</v>
      </c>
    </row>
    <row r="13168" spans="1:6" x14ac:dyDescent="0.2">
      <c r="A13168" s="1">
        <v>1755517260000</v>
      </c>
      <c r="B13168">
        <v>0.42099999999999999</v>
      </c>
      <c r="C13168">
        <v>0.42107</v>
      </c>
      <c r="D13168">
        <v>0.42020000000000002</v>
      </c>
      <c r="E13168">
        <v>0.42085</v>
      </c>
      <c r="F13168" s="2">
        <f t="shared" si="206"/>
        <v>1.6627078384812144E-4</v>
      </c>
    </row>
    <row r="13169" spans="1:6" x14ac:dyDescent="0.2">
      <c r="A13169" s="1">
        <v>1755517320000</v>
      </c>
      <c r="B13169">
        <v>0.42109999999999997</v>
      </c>
      <c r="C13169">
        <v>0.42075000000000001</v>
      </c>
      <c r="D13169">
        <v>0.42009999999999997</v>
      </c>
      <c r="E13169">
        <v>0.42072999999999999</v>
      </c>
      <c r="F13169" s="2">
        <f t="shared" si="206"/>
        <v>-8.3115649489418075E-4</v>
      </c>
    </row>
    <row r="13170" spans="1:6" x14ac:dyDescent="0.2">
      <c r="A13170" s="1">
        <v>1755517380000</v>
      </c>
      <c r="B13170">
        <v>0.42</v>
      </c>
      <c r="C13170">
        <v>0.42015999999999998</v>
      </c>
      <c r="D13170">
        <v>0.41909999999999997</v>
      </c>
      <c r="E13170">
        <v>0.4199</v>
      </c>
      <c r="F13170" s="2">
        <f t="shared" si="206"/>
        <v>3.8095238095237072E-4</v>
      </c>
    </row>
    <row r="13171" spans="1:6" x14ac:dyDescent="0.2">
      <c r="A13171" s="1">
        <v>1755517440000</v>
      </c>
      <c r="B13171">
        <v>0.4204</v>
      </c>
      <c r="C13171">
        <v>0.42020000000000002</v>
      </c>
      <c r="D13171">
        <v>0.41970000000000002</v>
      </c>
      <c r="E13171">
        <v>0.41991000000000001</v>
      </c>
      <c r="F13171" s="2">
        <f t="shared" si="206"/>
        <v>-4.7573739295903028E-4</v>
      </c>
    </row>
    <row r="13172" spans="1:6" x14ac:dyDescent="0.2">
      <c r="A13172" s="1">
        <v>1755517500000</v>
      </c>
      <c r="B13172">
        <v>0.42030000000000001</v>
      </c>
      <c r="C13172">
        <v>0.42030000000000001</v>
      </c>
      <c r="D13172">
        <v>0.41949999999999998</v>
      </c>
      <c r="E13172">
        <v>0.42018</v>
      </c>
      <c r="F13172" s="2">
        <f t="shared" si="206"/>
        <v>0</v>
      </c>
    </row>
    <row r="13173" spans="1:6" x14ac:dyDescent="0.2">
      <c r="A13173" s="1">
        <v>1755517560000</v>
      </c>
      <c r="B13173">
        <v>0.4204</v>
      </c>
      <c r="C13173">
        <v>0.42038999999999999</v>
      </c>
      <c r="D13173">
        <v>0.4194</v>
      </c>
      <c r="E13173">
        <v>0.41991000000000001</v>
      </c>
      <c r="F13173" s="2">
        <f t="shared" si="206"/>
        <v>-2.3786869647990372E-5</v>
      </c>
    </row>
    <row r="13174" spans="1:6" x14ac:dyDescent="0.2">
      <c r="A13174" s="1">
        <v>1755517620000</v>
      </c>
      <c r="B13174">
        <v>0.42030000000000001</v>
      </c>
      <c r="C13174">
        <v>0.42015000000000002</v>
      </c>
      <c r="D13174">
        <v>0.41949999999999998</v>
      </c>
      <c r="E13174">
        <v>0.41974</v>
      </c>
      <c r="F13174" s="2">
        <f t="shared" si="206"/>
        <v>-3.5688793718768874E-4</v>
      </c>
    </row>
    <row r="13175" spans="1:6" x14ac:dyDescent="0.2">
      <c r="A13175" s="1">
        <v>1755517680000</v>
      </c>
      <c r="B13175">
        <v>0.41980000000000001</v>
      </c>
      <c r="C13175">
        <v>0.41971999999999998</v>
      </c>
      <c r="D13175">
        <v>0.41909999999999997</v>
      </c>
      <c r="E13175">
        <v>0.41948000000000002</v>
      </c>
      <c r="F13175" s="2">
        <f t="shared" si="206"/>
        <v>-1.9056693663654922E-4</v>
      </c>
    </row>
    <row r="13176" spans="1:6" x14ac:dyDescent="0.2">
      <c r="A13176" s="1">
        <v>1755517740000</v>
      </c>
      <c r="B13176">
        <v>0.4199</v>
      </c>
      <c r="C13176">
        <v>0.41982000000000003</v>
      </c>
      <c r="D13176">
        <v>0.41899999999999998</v>
      </c>
      <c r="E13176">
        <v>0.41982999999999998</v>
      </c>
      <c r="F13176" s="2">
        <f t="shared" si="206"/>
        <v>-1.9052155275056659E-4</v>
      </c>
    </row>
    <row r="13177" spans="1:6" x14ac:dyDescent="0.2">
      <c r="A13177" s="1">
        <v>1755517800000</v>
      </c>
      <c r="B13177">
        <v>0.41909999999999997</v>
      </c>
      <c r="C13177">
        <v>0.41918</v>
      </c>
      <c r="D13177">
        <v>0.41810000000000003</v>
      </c>
      <c r="E13177">
        <v>0.41949999999999998</v>
      </c>
      <c r="F13177" s="2">
        <f t="shared" si="206"/>
        <v>1.9088523025545534E-4</v>
      </c>
    </row>
    <row r="13178" spans="1:6" x14ac:dyDescent="0.2">
      <c r="A13178" s="1">
        <v>1755517860000</v>
      </c>
      <c r="B13178">
        <v>0.4199</v>
      </c>
      <c r="C13178">
        <v>0.41987999999999998</v>
      </c>
      <c r="D13178">
        <v>0.41889999999999999</v>
      </c>
      <c r="E13178">
        <v>0.41981000000000002</v>
      </c>
      <c r="F13178" s="2">
        <f t="shared" si="206"/>
        <v>-4.7630388187669404E-5</v>
      </c>
    </row>
    <row r="13179" spans="1:6" x14ac:dyDescent="0.2">
      <c r="A13179" s="1">
        <v>1755517920000</v>
      </c>
      <c r="B13179">
        <v>0.41970000000000002</v>
      </c>
      <c r="C13179">
        <v>0.41985</v>
      </c>
      <c r="D13179">
        <v>0.41909999999999997</v>
      </c>
      <c r="E13179">
        <v>0.41916999999999999</v>
      </c>
      <c r="F13179" s="2">
        <f t="shared" si="206"/>
        <v>3.5739814152968563E-4</v>
      </c>
    </row>
    <row r="13180" spans="1:6" x14ac:dyDescent="0.2">
      <c r="A13180" s="1">
        <v>1755517980000</v>
      </c>
      <c r="B13180">
        <v>0.42009999999999997</v>
      </c>
      <c r="C13180">
        <v>0.41997000000000001</v>
      </c>
      <c r="D13180">
        <v>0.41909999999999997</v>
      </c>
      <c r="E13180">
        <v>0.4199</v>
      </c>
      <c r="F13180" s="2">
        <f t="shared" si="206"/>
        <v>-3.0945013092109619E-4</v>
      </c>
    </row>
    <row r="13181" spans="1:6" x14ac:dyDescent="0.2">
      <c r="A13181" s="1">
        <v>1755518040000</v>
      </c>
      <c r="B13181">
        <v>0.41970000000000002</v>
      </c>
      <c r="C13181">
        <v>0.41958000000000001</v>
      </c>
      <c r="D13181">
        <v>0.41880000000000001</v>
      </c>
      <c r="E13181">
        <v>0.41930000000000001</v>
      </c>
      <c r="F13181" s="2">
        <f t="shared" si="206"/>
        <v>-2.8591851322379291E-4</v>
      </c>
    </row>
    <row r="13182" spans="1:6" x14ac:dyDescent="0.2">
      <c r="A13182" s="1">
        <v>1755518100000</v>
      </c>
      <c r="B13182">
        <v>0.4199</v>
      </c>
      <c r="C13182">
        <v>0.41976999999999998</v>
      </c>
      <c r="D13182">
        <v>0.41889999999999999</v>
      </c>
      <c r="E13182">
        <v>0.41952</v>
      </c>
      <c r="F13182" s="2">
        <f t="shared" si="206"/>
        <v>-3.0959752321990663E-4</v>
      </c>
    </row>
    <row r="13183" spans="1:6" x14ac:dyDescent="0.2">
      <c r="A13183" s="1">
        <v>1755518160000</v>
      </c>
      <c r="B13183">
        <v>0.41959999999999997</v>
      </c>
      <c r="C13183">
        <v>0.41961999999999999</v>
      </c>
      <c r="D13183">
        <v>0.41849999999999998</v>
      </c>
      <c r="E13183">
        <v>0.41987999999999998</v>
      </c>
      <c r="F13183" s="2">
        <f t="shared" si="206"/>
        <v>4.7664442326178502E-5</v>
      </c>
    </row>
    <row r="13184" spans="1:6" x14ac:dyDescent="0.2">
      <c r="A13184" s="1">
        <v>1755518220000</v>
      </c>
      <c r="B13184">
        <v>0.42049999999999998</v>
      </c>
      <c r="C13184">
        <v>0.42061999999999999</v>
      </c>
      <c r="D13184">
        <v>0.41949999999999998</v>
      </c>
      <c r="E13184">
        <v>0.42033999999999999</v>
      </c>
      <c r="F13184" s="2">
        <f t="shared" si="206"/>
        <v>2.8537455410226897E-4</v>
      </c>
    </row>
    <row r="13185" spans="1:6" x14ac:dyDescent="0.2">
      <c r="A13185" s="1">
        <v>1755518280000</v>
      </c>
      <c r="B13185">
        <v>0.42070000000000002</v>
      </c>
      <c r="C13185">
        <v>0.42065999999999998</v>
      </c>
      <c r="D13185">
        <v>0.41970000000000002</v>
      </c>
      <c r="E13185">
        <v>0.42015999999999998</v>
      </c>
      <c r="F13185" s="2">
        <f t="shared" si="206"/>
        <v>-9.5079629189531722E-5</v>
      </c>
    </row>
    <row r="13186" spans="1:6" x14ac:dyDescent="0.2">
      <c r="A13186" s="1">
        <v>1755518340000</v>
      </c>
      <c r="B13186">
        <v>0.4204</v>
      </c>
      <c r="C13186">
        <v>0.42068</v>
      </c>
      <c r="D13186">
        <v>0.41970000000000002</v>
      </c>
      <c r="E13186">
        <v>0.41982000000000003</v>
      </c>
      <c r="F13186" s="2">
        <f t="shared" si="206"/>
        <v>6.6603235014262019E-4</v>
      </c>
    </row>
    <row r="13187" spans="1:6" x14ac:dyDescent="0.2">
      <c r="A13187" s="1">
        <v>1755518400000</v>
      </c>
      <c r="B13187">
        <v>0.4204</v>
      </c>
      <c r="C13187">
        <v>0.42043999999999998</v>
      </c>
      <c r="D13187">
        <v>0.41930000000000001</v>
      </c>
      <c r="E13187">
        <v>0.42002</v>
      </c>
      <c r="F13187" s="2">
        <f t="shared" ref="F13187:F13250" si="207">C13187/B13187-1</f>
        <v>9.5147478591739443E-5</v>
      </c>
    </row>
    <row r="13188" spans="1:6" x14ac:dyDescent="0.2">
      <c r="A13188" s="1">
        <v>1755518460000</v>
      </c>
      <c r="B13188">
        <v>0.4204</v>
      </c>
      <c r="C13188">
        <v>0.42026999999999998</v>
      </c>
      <c r="D13188">
        <v>0.41949999999999998</v>
      </c>
      <c r="E13188">
        <v>0.41997000000000001</v>
      </c>
      <c r="F13188" s="2">
        <f t="shared" si="207"/>
        <v>-3.0922930542343074E-4</v>
      </c>
    </row>
    <row r="13189" spans="1:6" x14ac:dyDescent="0.2">
      <c r="A13189" s="1">
        <v>1755518520000</v>
      </c>
      <c r="B13189">
        <v>0.41980000000000001</v>
      </c>
      <c r="C13189">
        <v>0.41982000000000003</v>
      </c>
      <c r="D13189">
        <v>0.41889999999999999</v>
      </c>
      <c r="E13189">
        <v>0.41946</v>
      </c>
      <c r="F13189" s="2">
        <f t="shared" si="207"/>
        <v>4.7641734159276083E-5</v>
      </c>
    </row>
    <row r="13190" spans="1:6" x14ac:dyDescent="0.2">
      <c r="A13190" s="1">
        <v>1755518580000</v>
      </c>
      <c r="B13190">
        <v>0.41930000000000001</v>
      </c>
      <c r="C13190">
        <v>0.41943999999999998</v>
      </c>
      <c r="D13190">
        <v>0.41880000000000001</v>
      </c>
      <c r="E13190">
        <v>0.41930000000000001</v>
      </c>
      <c r="F13190" s="2">
        <f t="shared" si="207"/>
        <v>3.3388981636051085E-4</v>
      </c>
    </row>
    <row r="13191" spans="1:6" x14ac:dyDescent="0.2">
      <c r="A13191" s="1">
        <v>1755518640000</v>
      </c>
      <c r="B13191">
        <v>0.41959999999999997</v>
      </c>
      <c r="C13191">
        <v>0.41977999999999999</v>
      </c>
      <c r="D13191">
        <v>0.41880000000000001</v>
      </c>
      <c r="E13191">
        <v>0.41929</v>
      </c>
      <c r="F13191" s="2">
        <f t="shared" si="207"/>
        <v>4.2897998093427425E-4</v>
      </c>
    </row>
    <row r="13192" spans="1:6" x14ac:dyDescent="0.2">
      <c r="A13192" s="1">
        <v>1755518700000</v>
      </c>
      <c r="B13192">
        <v>0.42059999999999997</v>
      </c>
      <c r="C13192">
        <v>0.4204</v>
      </c>
      <c r="D13192">
        <v>0.4194</v>
      </c>
      <c r="E13192">
        <v>0.42</v>
      </c>
      <c r="F13192" s="2">
        <f t="shared" si="207"/>
        <v>-4.7551117451249958E-4</v>
      </c>
    </row>
    <row r="13193" spans="1:6" x14ac:dyDescent="0.2">
      <c r="A13193" s="1">
        <v>1755518760000</v>
      </c>
      <c r="B13193">
        <v>0.42049999999999998</v>
      </c>
      <c r="C13193">
        <v>0.42080000000000001</v>
      </c>
      <c r="D13193">
        <v>0.41970000000000002</v>
      </c>
      <c r="E13193">
        <v>0.42024</v>
      </c>
      <c r="F13193" s="2">
        <f t="shared" si="207"/>
        <v>7.1343638525567243E-4</v>
      </c>
    </row>
    <row r="13194" spans="1:6" x14ac:dyDescent="0.2">
      <c r="A13194" s="1">
        <v>1755518820000</v>
      </c>
      <c r="B13194">
        <v>0.42080000000000001</v>
      </c>
      <c r="C13194">
        <v>0.42099999999999999</v>
      </c>
      <c r="D13194">
        <v>0.42</v>
      </c>
      <c r="E13194">
        <v>0.42029</v>
      </c>
      <c r="F13194" s="2">
        <f t="shared" si="207"/>
        <v>4.75285171102513E-4</v>
      </c>
    </row>
    <row r="13195" spans="1:6" x14ac:dyDescent="0.2">
      <c r="A13195" s="1">
        <v>1755518880000</v>
      </c>
      <c r="B13195">
        <v>0.4214</v>
      </c>
      <c r="C13195">
        <v>0.42137999999999998</v>
      </c>
      <c r="D13195">
        <v>0.4204</v>
      </c>
      <c r="E13195">
        <v>0.42087000000000002</v>
      </c>
      <c r="F13195" s="2">
        <f t="shared" si="207"/>
        <v>-4.7460844803115521E-5</v>
      </c>
    </row>
    <row r="13196" spans="1:6" x14ac:dyDescent="0.2">
      <c r="A13196" s="1">
        <v>1755518940000</v>
      </c>
      <c r="B13196">
        <v>0.42109999999999997</v>
      </c>
      <c r="C13196">
        <v>0.42109999999999997</v>
      </c>
      <c r="D13196">
        <v>0.42</v>
      </c>
      <c r="E13196">
        <v>0.42035</v>
      </c>
      <c r="F13196" s="2">
        <f t="shared" si="207"/>
        <v>0</v>
      </c>
    </row>
    <row r="13197" spans="1:6" x14ac:dyDescent="0.2">
      <c r="A13197" s="1">
        <v>1755519000000</v>
      </c>
      <c r="B13197">
        <v>0.42070000000000002</v>
      </c>
      <c r="C13197">
        <v>0.42087000000000002</v>
      </c>
      <c r="D13197">
        <v>0.41970000000000002</v>
      </c>
      <c r="E13197">
        <v>0.42055999999999999</v>
      </c>
      <c r="F13197" s="2">
        <f t="shared" si="207"/>
        <v>4.0408842405526002E-4</v>
      </c>
    </row>
    <row r="13198" spans="1:6" x14ac:dyDescent="0.2">
      <c r="A13198" s="1">
        <v>1755519060000</v>
      </c>
      <c r="B13198">
        <v>0.42159999999999997</v>
      </c>
      <c r="C13198">
        <v>0.42182999999999998</v>
      </c>
      <c r="D13198">
        <v>0.42049999999999998</v>
      </c>
      <c r="E13198">
        <v>0.42119000000000001</v>
      </c>
      <c r="F13198" s="2">
        <f t="shared" si="207"/>
        <v>5.4554079696389479E-4</v>
      </c>
    </row>
    <row r="13199" spans="1:6" x14ac:dyDescent="0.2">
      <c r="A13199" s="1">
        <v>1755519120000</v>
      </c>
      <c r="B13199">
        <v>0.42199999999999999</v>
      </c>
      <c r="C13199">
        <v>0.42212</v>
      </c>
      <c r="D13199">
        <v>0.42120000000000002</v>
      </c>
      <c r="E13199">
        <v>0.42116999999999999</v>
      </c>
      <c r="F13199" s="2">
        <f t="shared" si="207"/>
        <v>2.8436018957345155E-4</v>
      </c>
    </row>
    <row r="13200" spans="1:6" x14ac:dyDescent="0.2">
      <c r="A13200" s="1">
        <v>1755519180000</v>
      </c>
      <c r="B13200">
        <v>0.42149999999999999</v>
      </c>
      <c r="C13200">
        <v>0.42212</v>
      </c>
      <c r="D13200">
        <v>0.4209</v>
      </c>
      <c r="E13200">
        <v>0.42116999999999999</v>
      </c>
      <c r="F13200" s="2">
        <f t="shared" si="207"/>
        <v>1.4709371293002427E-3</v>
      </c>
    </row>
    <row r="13201" spans="1:6" x14ac:dyDescent="0.2">
      <c r="A13201" s="1">
        <v>1755519240000</v>
      </c>
      <c r="B13201">
        <v>0.42149999999999999</v>
      </c>
      <c r="C13201">
        <v>0.42158000000000001</v>
      </c>
      <c r="D13201">
        <v>0.42049999999999998</v>
      </c>
      <c r="E13201">
        <v>0.42075000000000001</v>
      </c>
      <c r="F13201" s="2">
        <f t="shared" si="207"/>
        <v>1.897983392646907E-4</v>
      </c>
    </row>
    <row r="13202" spans="1:6" x14ac:dyDescent="0.2">
      <c r="A13202" s="1">
        <v>1755519300000</v>
      </c>
      <c r="B13202">
        <v>0.42070000000000002</v>
      </c>
      <c r="C13202">
        <v>0.42098000000000002</v>
      </c>
      <c r="D13202">
        <v>0.42</v>
      </c>
      <c r="E13202">
        <v>0.42025000000000001</v>
      </c>
      <c r="F13202" s="2">
        <f t="shared" si="207"/>
        <v>6.6555740432616695E-4</v>
      </c>
    </row>
    <row r="13203" spans="1:6" x14ac:dyDescent="0.2">
      <c r="A13203" s="1">
        <v>1755519360000</v>
      </c>
      <c r="B13203">
        <v>0.42070000000000002</v>
      </c>
      <c r="C13203">
        <v>0.42102000000000001</v>
      </c>
      <c r="D13203">
        <v>0.41970000000000002</v>
      </c>
      <c r="E13203">
        <v>0.42048000000000002</v>
      </c>
      <c r="F13203" s="2">
        <f t="shared" si="207"/>
        <v>7.6063703351558765E-4</v>
      </c>
    </row>
    <row r="13204" spans="1:6" x14ac:dyDescent="0.2">
      <c r="A13204" s="1">
        <v>1755519420000</v>
      </c>
      <c r="B13204">
        <v>0.4204</v>
      </c>
      <c r="C13204">
        <v>0.42066999999999999</v>
      </c>
      <c r="D13204">
        <v>0.4199</v>
      </c>
      <c r="E13204">
        <v>0.42068</v>
      </c>
      <c r="F13204" s="2">
        <f t="shared" si="207"/>
        <v>6.4224548049485186E-4</v>
      </c>
    </row>
    <row r="13205" spans="1:6" x14ac:dyDescent="0.2">
      <c r="A13205" s="1">
        <v>1755519480000</v>
      </c>
      <c r="B13205">
        <v>0.42049999999999998</v>
      </c>
      <c r="C13205">
        <v>0.42076000000000002</v>
      </c>
      <c r="D13205">
        <v>0.42009999999999997</v>
      </c>
      <c r="E13205">
        <v>0.42016999999999999</v>
      </c>
      <c r="F13205" s="2">
        <f t="shared" si="207"/>
        <v>6.1831153388824944E-4</v>
      </c>
    </row>
    <row r="13206" spans="1:6" x14ac:dyDescent="0.2">
      <c r="A13206" s="1">
        <v>1755519540000</v>
      </c>
      <c r="B13206">
        <v>0.4204</v>
      </c>
      <c r="C13206">
        <v>0.42080000000000001</v>
      </c>
      <c r="D13206">
        <v>0.4199</v>
      </c>
      <c r="E13206">
        <v>0.42049999999999998</v>
      </c>
      <c r="F13206" s="2">
        <f t="shared" si="207"/>
        <v>9.5147478591828261E-4</v>
      </c>
    </row>
    <row r="13207" spans="1:6" x14ac:dyDescent="0.2">
      <c r="A13207" s="1">
        <v>1755519600000</v>
      </c>
      <c r="B13207">
        <v>0.42059999999999997</v>
      </c>
      <c r="C13207">
        <v>0.42091000000000001</v>
      </c>
      <c r="D13207">
        <v>0.42009999999999997</v>
      </c>
      <c r="E13207">
        <v>0.42020999999999997</v>
      </c>
      <c r="F13207" s="2">
        <f t="shared" si="207"/>
        <v>7.370423204946519E-4</v>
      </c>
    </row>
    <row r="13208" spans="1:6" x14ac:dyDescent="0.2">
      <c r="A13208" s="1">
        <v>1755519660000</v>
      </c>
      <c r="B13208">
        <v>0.42030000000000001</v>
      </c>
      <c r="C13208">
        <v>0.42058000000000001</v>
      </c>
      <c r="D13208">
        <v>0.41980000000000001</v>
      </c>
      <c r="E13208">
        <v>0.42049999999999998</v>
      </c>
      <c r="F13208" s="2">
        <f t="shared" si="207"/>
        <v>6.6619081608365605E-4</v>
      </c>
    </row>
    <row r="13209" spans="1:6" x14ac:dyDescent="0.2">
      <c r="A13209" s="1">
        <v>1755519720000</v>
      </c>
      <c r="B13209">
        <v>0.42049999999999998</v>
      </c>
      <c r="C13209">
        <v>0.42092000000000002</v>
      </c>
      <c r="D13209">
        <v>0.42020000000000002</v>
      </c>
      <c r="E13209">
        <v>0.42037000000000002</v>
      </c>
      <c r="F13209" s="2">
        <f t="shared" si="207"/>
        <v>9.9881093935794141E-4</v>
      </c>
    </row>
    <row r="13210" spans="1:6" x14ac:dyDescent="0.2">
      <c r="A13210" s="1">
        <v>1755519780000</v>
      </c>
      <c r="B13210">
        <v>0.42030000000000001</v>
      </c>
      <c r="C13210">
        <v>0.42048000000000002</v>
      </c>
      <c r="D13210">
        <v>0.42</v>
      </c>
      <c r="E13210">
        <v>0.42020999999999997</v>
      </c>
      <c r="F13210" s="2">
        <f t="shared" si="207"/>
        <v>4.282655246252709E-4</v>
      </c>
    </row>
    <row r="13211" spans="1:6" x14ac:dyDescent="0.2">
      <c r="A13211" s="1">
        <v>1755519840000</v>
      </c>
      <c r="B13211">
        <v>0.42030000000000001</v>
      </c>
      <c r="C13211">
        <v>0.42059999999999997</v>
      </c>
      <c r="D13211">
        <v>0.42</v>
      </c>
      <c r="E13211">
        <v>0.42031000000000002</v>
      </c>
      <c r="F13211" s="2">
        <f t="shared" si="207"/>
        <v>7.1377587437537748E-4</v>
      </c>
    </row>
    <row r="13212" spans="1:6" x14ac:dyDescent="0.2">
      <c r="A13212" s="1">
        <v>1755519900000</v>
      </c>
      <c r="B13212">
        <v>0.42030000000000001</v>
      </c>
      <c r="C13212">
        <v>0.42044999999999999</v>
      </c>
      <c r="D13212">
        <v>0.42009999999999997</v>
      </c>
      <c r="E13212">
        <v>0.42036000000000001</v>
      </c>
      <c r="F13212" s="2">
        <f t="shared" si="207"/>
        <v>3.5688793718757772E-4</v>
      </c>
    </row>
    <row r="13213" spans="1:6" x14ac:dyDescent="0.2">
      <c r="A13213" s="1">
        <v>1755519960000</v>
      </c>
      <c r="B13213">
        <v>0.42030000000000001</v>
      </c>
      <c r="C13213">
        <v>0.4204</v>
      </c>
      <c r="D13213">
        <v>0.42009999999999997</v>
      </c>
      <c r="E13213">
        <v>0.41993999999999998</v>
      </c>
      <c r="F13213" s="2">
        <f t="shared" si="207"/>
        <v>2.3792529145838515E-4</v>
      </c>
    </row>
    <row r="13214" spans="1:6" x14ac:dyDescent="0.2">
      <c r="A13214" s="1">
        <v>1755520020000</v>
      </c>
      <c r="B13214">
        <v>0.41980000000000001</v>
      </c>
      <c r="C13214">
        <v>0.41994999999999999</v>
      </c>
      <c r="D13214">
        <v>0.41930000000000001</v>
      </c>
      <c r="E13214">
        <v>0.41946</v>
      </c>
      <c r="F13214" s="2">
        <f t="shared" si="207"/>
        <v>3.5731300619334938E-4</v>
      </c>
    </row>
    <row r="13215" spans="1:6" x14ac:dyDescent="0.2">
      <c r="A13215" s="1">
        <v>1755520080000</v>
      </c>
      <c r="B13215">
        <v>0.41980000000000001</v>
      </c>
      <c r="C13215">
        <v>0.41976000000000002</v>
      </c>
      <c r="D13215">
        <v>0.41930000000000001</v>
      </c>
      <c r="E13215">
        <v>0.41965000000000002</v>
      </c>
      <c r="F13215" s="2">
        <f t="shared" si="207"/>
        <v>-9.52834683182191E-5</v>
      </c>
    </row>
    <row r="13216" spans="1:6" x14ac:dyDescent="0.2">
      <c r="A13216" s="1">
        <v>1755520140000</v>
      </c>
      <c r="B13216">
        <v>0.41980000000000001</v>
      </c>
      <c r="C13216">
        <v>0.41993000000000003</v>
      </c>
      <c r="D13216">
        <v>0.4194</v>
      </c>
      <c r="E13216">
        <v>0.41965000000000002</v>
      </c>
      <c r="F13216" s="2">
        <f t="shared" si="207"/>
        <v>3.0967127203429534E-4</v>
      </c>
    </row>
    <row r="13217" spans="1:6" x14ac:dyDescent="0.2">
      <c r="A13217" s="1">
        <v>1755520200000</v>
      </c>
      <c r="B13217">
        <v>0.41959999999999997</v>
      </c>
      <c r="C13217">
        <v>0.41974</v>
      </c>
      <c r="D13217">
        <v>0.41920000000000002</v>
      </c>
      <c r="E13217">
        <v>0.41965000000000002</v>
      </c>
      <c r="F13217" s="2">
        <f t="shared" si="207"/>
        <v>3.3365109628213929E-4</v>
      </c>
    </row>
    <row r="13218" spans="1:6" x14ac:dyDescent="0.2">
      <c r="A13218" s="1">
        <v>1755520260000</v>
      </c>
      <c r="B13218">
        <v>0.4194</v>
      </c>
      <c r="C13218">
        <v>0.41950999999999999</v>
      </c>
      <c r="D13218">
        <v>0.41899999999999998</v>
      </c>
      <c r="E13218">
        <v>0.41935</v>
      </c>
      <c r="F13218" s="2">
        <f t="shared" si="207"/>
        <v>2.6227944682877258E-4</v>
      </c>
    </row>
    <row r="13219" spans="1:6" x14ac:dyDescent="0.2">
      <c r="A13219" s="1">
        <v>1755520320000</v>
      </c>
      <c r="B13219">
        <v>0.42009999999999997</v>
      </c>
      <c r="C13219">
        <v>0.42015999999999998</v>
      </c>
      <c r="D13219">
        <v>0.4194</v>
      </c>
      <c r="E13219">
        <v>0.42013</v>
      </c>
      <c r="F13219" s="2">
        <f t="shared" si="207"/>
        <v>1.4282313734836904E-4</v>
      </c>
    </row>
    <row r="13220" spans="1:6" x14ac:dyDescent="0.2">
      <c r="A13220" s="1">
        <v>1755520380000</v>
      </c>
      <c r="B13220">
        <v>0.42399999999999999</v>
      </c>
      <c r="C13220">
        <v>0.42430000000000001</v>
      </c>
      <c r="D13220">
        <v>0.4239</v>
      </c>
      <c r="E13220">
        <v>0.42399999999999999</v>
      </c>
      <c r="F13220" s="2">
        <f t="shared" si="207"/>
        <v>7.0754716981147325E-4</v>
      </c>
    </row>
    <row r="13221" spans="1:6" x14ac:dyDescent="0.2">
      <c r="A13221" s="1">
        <v>1755520440000</v>
      </c>
      <c r="B13221">
        <v>0.42420000000000002</v>
      </c>
      <c r="C13221">
        <v>0.42433999999999999</v>
      </c>
      <c r="D13221">
        <v>0.4239</v>
      </c>
      <c r="E13221">
        <v>0.42338999999999999</v>
      </c>
      <c r="F13221" s="2">
        <f t="shared" si="207"/>
        <v>3.3003300330025631E-4</v>
      </c>
    </row>
    <row r="13222" spans="1:6" x14ac:dyDescent="0.2">
      <c r="A13222" s="1">
        <v>1755520500000</v>
      </c>
      <c r="B13222">
        <v>0.42349999999999999</v>
      </c>
      <c r="C13222">
        <v>0.42333999999999999</v>
      </c>
      <c r="D13222">
        <v>0.42330000000000001</v>
      </c>
      <c r="E13222">
        <v>0.42326999999999998</v>
      </c>
      <c r="F13222" s="2">
        <f t="shared" si="207"/>
        <v>-3.7780401416764864E-4</v>
      </c>
    </row>
    <row r="13223" spans="1:6" x14ac:dyDescent="0.2">
      <c r="A13223" s="1">
        <v>1755520560000</v>
      </c>
      <c r="B13223">
        <v>0.42309999999999998</v>
      </c>
      <c r="C13223">
        <v>0.42320000000000002</v>
      </c>
      <c r="D13223">
        <v>0.42309999999999998</v>
      </c>
      <c r="E13223">
        <v>0.42299999999999999</v>
      </c>
      <c r="F13223" s="2">
        <f t="shared" si="207"/>
        <v>2.3635074450489846E-4</v>
      </c>
    </row>
    <row r="13224" spans="1:6" x14ac:dyDescent="0.2">
      <c r="A13224" s="1">
        <v>1755520620000</v>
      </c>
      <c r="B13224">
        <v>0.42330000000000001</v>
      </c>
      <c r="C13224">
        <v>0.42346</v>
      </c>
      <c r="D13224">
        <v>0.42299999999999999</v>
      </c>
      <c r="E13224">
        <v>0.42343999999999998</v>
      </c>
      <c r="F13224" s="2">
        <f t="shared" si="207"/>
        <v>3.7798251830856167E-4</v>
      </c>
    </row>
    <row r="13225" spans="1:6" x14ac:dyDescent="0.2">
      <c r="A13225" s="1">
        <v>1755520680000</v>
      </c>
      <c r="B13225">
        <v>0.42420000000000002</v>
      </c>
      <c r="C13225">
        <v>0.42415999999999998</v>
      </c>
      <c r="D13225">
        <v>0.42380000000000001</v>
      </c>
      <c r="E13225">
        <v>0.42375000000000002</v>
      </c>
      <c r="F13225" s="2">
        <f t="shared" si="207"/>
        <v>-9.4295143800215975E-5</v>
      </c>
    </row>
    <row r="13226" spans="1:6" x14ac:dyDescent="0.2">
      <c r="A13226" s="1">
        <v>1755520740000</v>
      </c>
      <c r="B13226">
        <v>0.42370000000000002</v>
      </c>
      <c r="C13226">
        <v>0.42354999999999998</v>
      </c>
      <c r="D13226">
        <v>0.42330000000000001</v>
      </c>
      <c r="E13226">
        <v>0.42371999999999999</v>
      </c>
      <c r="F13226" s="2">
        <f t="shared" si="207"/>
        <v>-3.5402407363704924E-4</v>
      </c>
    </row>
    <row r="13227" spans="1:6" x14ac:dyDescent="0.2">
      <c r="A13227" s="1">
        <v>1755520800000</v>
      </c>
      <c r="B13227">
        <v>0.42449999999999999</v>
      </c>
      <c r="C13227">
        <v>0.42463000000000001</v>
      </c>
      <c r="D13227">
        <v>0.42409999999999998</v>
      </c>
      <c r="E13227">
        <v>0.42402000000000001</v>
      </c>
      <c r="F13227" s="2">
        <f t="shared" si="207"/>
        <v>3.0624263839817978E-4</v>
      </c>
    </row>
    <row r="13228" spans="1:6" x14ac:dyDescent="0.2">
      <c r="A13228" s="1">
        <v>1755520860000</v>
      </c>
      <c r="B13228">
        <v>0.4239</v>
      </c>
      <c r="C13228">
        <v>0.42399999999999999</v>
      </c>
      <c r="D13228">
        <v>0.42330000000000001</v>
      </c>
      <c r="E13228">
        <v>0.42376000000000003</v>
      </c>
      <c r="F13228" s="2">
        <f t="shared" si="207"/>
        <v>2.3590469450329721E-4</v>
      </c>
    </row>
    <row r="13229" spans="1:6" x14ac:dyDescent="0.2">
      <c r="A13229" s="1">
        <v>1755520920000</v>
      </c>
      <c r="B13229">
        <v>0.42409999999999998</v>
      </c>
      <c r="C13229">
        <v>0.42403000000000002</v>
      </c>
      <c r="D13229">
        <v>0.4234</v>
      </c>
      <c r="E13229">
        <v>0.42415000000000003</v>
      </c>
      <c r="F13229" s="2">
        <f t="shared" si="207"/>
        <v>-1.6505541145950264E-4</v>
      </c>
    </row>
    <row r="13230" spans="1:6" x14ac:dyDescent="0.2">
      <c r="A13230" s="1">
        <v>1755520980000</v>
      </c>
      <c r="B13230">
        <v>0.42559999999999998</v>
      </c>
      <c r="C13230">
        <v>0.42582999999999999</v>
      </c>
      <c r="D13230">
        <v>0.42499999999999999</v>
      </c>
      <c r="E13230">
        <v>0.42549999999999999</v>
      </c>
      <c r="F13230" s="2">
        <f t="shared" si="207"/>
        <v>5.4041353383471602E-4</v>
      </c>
    </row>
    <row r="13231" spans="1:6" x14ac:dyDescent="0.2">
      <c r="A13231" s="1">
        <v>1755521040000</v>
      </c>
      <c r="B13231">
        <v>0.4254</v>
      </c>
      <c r="C13231">
        <v>0.42559999999999998</v>
      </c>
      <c r="D13231">
        <v>0.4249</v>
      </c>
      <c r="E13231">
        <v>0.42513000000000001</v>
      </c>
      <c r="F13231" s="2">
        <f t="shared" si="207"/>
        <v>4.7014574518100538E-4</v>
      </c>
    </row>
    <row r="13232" spans="1:6" x14ac:dyDescent="0.2">
      <c r="A13232" s="1">
        <v>1755521100000</v>
      </c>
      <c r="B13232">
        <v>0.42470000000000002</v>
      </c>
      <c r="C13232">
        <v>0.42463000000000001</v>
      </c>
      <c r="D13232">
        <v>0.42349999999999999</v>
      </c>
      <c r="E13232">
        <v>0.42451</v>
      </c>
      <c r="F13232" s="2">
        <f t="shared" si="207"/>
        <v>-1.6482222745473063E-4</v>
      </c>
    </row>
    <row r="13233" spans="1:6" x14ac:dyDescent="0.2">
      <c r="A13233" s="1">
        <v>1755521160000</v>
      </c>
      <c r="B13233">
        <v>0.42459999999999998</v>
      </c>
      <c r="C13233">
        <v>0.42465000000000003</v>
      </c>
      <c r="D13233">
        <v>0.42399999999999999</v>
      </c>
      <c r="E13233">
        <v>0.42462</v>
      </c>
      <c r="F13233" s="2">
        <f t="shared" si="207"/>
        <v>1.1775788977863577E-4</v>
      </c>
    </row>
    <row r="13234" spans="1:6" x14ac:dyDescent="0.2">
      <c r="A13234" s="1">
        <v>1755521220000</v>
      </c>
      <c r="B13234">
        <v>0.4249</v>
      </c>
      <c r="C13234">
        <v>0.42520000000000002</v>
      </c>
      <c r="D13234">
        <v>0.42409999999999998</v>
      </c>
      <c r="E13234">
        <v>0.42474000000000001</v>
      </c>
      <c r="F13234" s="2">
        <f t="shared" si="207"/>
        <v>7.060484819958468E-4</v>
      </c>
    </row>
    <row r="13235" spans="1:6" x14ac:dyDescent="0.2">
      <c r="A13235" s="1">
        <v>1755521280000</v>
      </c>
      <c r="B13235">
        <v>0.4264</v>
      </c>
      <c r="C13235">
        <v>0.42658000000000001</v>
      </c>
      <c r="D13235">
        <v>0.42580000000000001</v>
      </c>
      <c r="E13235">
        <v>0.42592000000000002</v>
      </c>
      <c r="F13235" s="2">
        <f t="shared" si="207"/>
        <v>4.2213883677311159E-4</v>
      </c>
    </row>
    <row r="13236" spans="1:6" x14ac:dyDescent="0.2">
      <c r="A13236" s="1">
        <v>1755521340000</v>
      </c>
      <c r="B13236">
        <v>0.4264</v>
      </c>
      <c r="C13236">
        <v>0.42625999999999997</v>
      </c>
      <c r="D13236">
        <v>0.4259</v>
      </c>
      <c r="E13236">
        <v>0.42570999999999998</v>
      </c>
      <c r="F13236" s="2">
        <f t="shared" si="207"/>
        <v>-3.2833020637901278E-4</v>
      </c>
    </row>
    <row r="13237" spans="1:6" x14ac:dyDescent="0.2">
      <c r="A13237" s="1">
        <v>1755521400000</v>
      </c>
      <c r="B13237">
        <v>0.42570000000000002</v>
      </c>
      <c r="C13237">
        <v>0.42599999999999999</v>
      </c>
      <c r="D13237">
        <v>0.4254</v>
      </c>
      <c r="E13237">
        <v>0.42558000000000001</v>
      </c>
      <c r="F13237" s="2">
        <f t="shared" si="207"/>
        <v>7.0472163495405304E-4</v>
      </c>
    </row>
    <row r="13238" spans="1:6" x14ac:dyDescent="0.2">
      <c r="A13238" s="1">
        <v>1755521460000</v>
      </c>
      <c r="B13238">
        <v>0.42549999999999999</v>
      </c>
      <c r="C13238">
        <v>0.42549999999999999</v>
      </c>
      <c r="D13238">
        <v>0.42459999999999998</v>
      </c>
      <c r="E13238">
        <v>0.42516999999999999</v>
      </c>
      <c r="F13238" s="2">
        <f t="shared" si="207"/>
        <v>0</v>
      </c>
    </row>
    <row r="13239" spans="1:6" x14ac:dyDescent="0.2">
      <c r="A13239" s="1">
        <v>1755521520000</v>
      </c>
      <c r="B13239">
        <v>0.42509999999999998</v>
      </c>
      <c r="C13239">
        <v>0.42519000000000001</v>
      </c>
      <c r="D13239">
        <v>0.4244</v>
      </c>
      <c r="E13239">
        <v>0.42481999999999998</v>
      </c>
      <c r="F13239" s="2">
        <f t="shared" si="207"/>
        <v>2.1171489061400095E-4</v>
      </c>
    </row>
    <row r="13240" spans="1:6" x14ac:dyDescent="0.2">
      <c r="A13240" s="1">
        <v>1755521580000</v>
      </c>
      <c r="B13240">
        <v>0.42480000000000001</v>
      </c>
      <c r="C13240">
        <v>0.42485000000000001</v>
      </c>
      <c r="D13240">
        <v>0.42420000000000002</v>
      </c>
      <c r="E13240">
        <v>0.42441000000000001</v>
      </c>
      <c r="F13240" s="2">
        <f t="shared" si="207"/>
        <v>1.1770244821085463E-4</v>
      </c>
    </row>
    <row r="13241" spans="1:6" x14ac:dyDescent="0.2">
      <c r="A13241" s="1">
        <v>1755521640000</v>
      </c>
      <c r="B13241">
        <v>0.42459999999999998</v>
      </c>
      <c r="C13241">
        <v>0.42475000000000002</v>
      </c>
      <c r="D13241">
        <v>0.42370000000000002</v>
      </c>
      <c r="E13241">
        <v>0.42448999999999998</v>
      </c>
      <c r="F13241" s="2">
        <f t="shared" si="207"/>
        <v>3.5327366933590731E-4</v>
      </c>
    </row>
    <row r="13242" spans="1:6" x14ac:dyDescent="0.2">
      <c r="A13242" s="1">
        <v>1755521700000</v>
      </c>
      <c r="B13242">
        <v>0.42559999999999998</v>
      </c>
      <c r="C13242">
        <v>0.4259</v>
      </c>
      <c r="D13242">
        <v>0.42520000000000002</v>
      </c>
      <c r="E13242">
        <v>0.42560999999999999</v>
      </c>
      <c r="F13242" s="2">
        <f t="shared" si="207"/>
        <v>7.0488721804506937E-4</v>
      </c>
    </row>
    <row r="13243" spans="1:6" x14ac:dyDescent="0.2">
      <c r="A13243" s="1">
        <v>1755521760000</v>
      </c>
      <c r="B13243">
        <v>0.42549999999999999</v>
      </c>
      <c r="C13243">
        <v>0.42543999999999998</v>
      </c>
      <c r="D13243">
        <v>0.4249</v>
      </c>
      <c r="E13243">
        <v>0.42501</v>
      </c>
      <c r="F13243" s="2">
        <f t="shared" si="207"/>
        <v>-1.4101057579318788E-4</v>
      </c>
    </row>
    <row r="13244" spans="1:6" x14ac:dyDescent="0.2">
      <c r="A13244" s="1">
        <v>1755521820000</v>
      </c>
      <c r="B13244">
        <v>0.42559999999999998</v>
      </c>
      <c r="C13244">
        <v>0.42548999999999998</v>
      </c>
      <c r="D13244">
        <v>0.42470000000000002</v>
      </c>
      <c r="E13244">
        <v>0.42485000000000001</v>
      </c>
      <c r="F13244" s="2">
        <f t="shared" si="207"/>
        <v>-2.5845864661655504E-4</v>
      </c>
    </row>
    <row r="13245" spans="1:6" x14ac:dyDescent="0.2">
      <c r="A13245" s="1">
        <v>1755521880000</v>
      </c>
      <c r="B13245">
        <v>0.42499999999999999</v>
      </c>
      <c r="C13245">
        <v>0.42487000000000003</v>
      </c>
      <c r="D13245">
        <v>0.42409999999999998</v>
      </c>
      <c r="E13245">
        <v>0.42426000000000003</v>
      </c>
      <c r="F13245" s="2">
        <f t="shared" si="207"/>
        <v>-3.0588235294104482E-4</v>
      </c>
    </row>
    <row r="13246" spans="1:6" x14ac:dyDescent="0.2">
      <c r="A13246" s="1">
        <v>1755521940000</v>
      </c>
      <c r="B13246">
        <v>0.4244</v>
      </c>
      <c r="C13246">
        <v>0.42426000000000003</v>
      </c>
      <c r="D13246">
        <v>0.4234</v>
      </c>
      <c r="E13246">
        <v>0.42381000000000002</v>
      </c>
      <c r="F13246" s="2">
        <f t="shared" si="207"/>
        <v>-3.2987747408097512E-4</v>
      </c>
    </row>
    <row r="13247" spans="1:6" x14ac:dyDescent="0.2">
      <c r="A13247" s="1">
        <v>1755522000000</v>
      </c>
      <c r="B13247">
        <v>0.42449999999999999</v>
      </c>
      <c r="C13247">
        <v>0.42466999999999999</v>
      </c>
      <c r="D13247">
        <v>0.42370000000000002</v>
      </c>
      <c r="E13247">
        <v>0.42376999999999998</v>
      </c>
      <c r="F13247" s="2">
        <f t="shared" si="207"/>
        <v>4.0047114252073079E-4</v>
      </c>
    </row>
    <row r="13248" spans="1:6" x14ac:dyDescent="0.2">
      <c r="A13248" s="1">
        <v>1755522060000</v>
      </c>
      <c r="B13248">
        <v>0.42420000000000002</v>
      </c>
      <c r="C13248">
        <v>0.42433999999999999</v>
      </c>
      <c r="D13248">
        <v>0.42330000000000001</v>
      </c>
      <c r="E13248">
        <v>0.42370000000000002</v>
      </c>
      <c r="F13248" s="2">
        <f t="shared" si="207"/>
        <v>3.3003300330025631E-4</v>
      </c>
    </row>
    <row r="13249" spans="1:6" x14ac:dyDescent="0.2">
      <c r="A13249" s="1">
        <v>1755522120000</v>
      </c>
      <c r="B13249">
        <v>0.42420000000000002</v>
      </c>
      <c r="C13249">
        <v>0.42412</v>
      </c>
      <c r="D13249">
        <v>0.42349999999999999</v>
      </c>
      <c r="E13249">
        <v>0.42392000000000002</v>
      </c>
      <c r="F13249" s="2">
        <f t="shared" si="207"/>
        <v>-1.885902876002099E-4</v>
      </c>
    </row>
    <row r="13250" spans="1:6" x14ac:dyDescent="0.2">
      <c r="A13250" s="1">
        <v>1755522180000</v>
      </c>
      <c r="B13250">
        <v>0.42449999999999999</v>
      </c>
      <c r="C13250">
        <v>0.42438999999999999</v>
      </c>
      <c r="D13250">
        <v>0.42349999999999999</v>
      </c>
      <c r="E13250">
        <v>0.42396</v>
      </c>
      <c r="F13250" s="2">
        <f t="shared" si="207"/>
        <v>-2.5912838633690427E-4</v>
      </c>
    </row>
    <row r="13251" spans="1:6" x14ac:dyDescent="0.2">
      <c r="A13251" s="1">
        <v>1755522240000</v>
      </c>
      <c r="B13251">
        <v>0.42480000000000001</v>
      </c>
      <c r="C13251">
        <v>0.42480000000000001</v>
      </c>
      <c r="D13251">
        <v>0.4239</v>
      </c>
      <c r="E13251">
        <v>0.42412</v>
      </c>
      <c r="F13251" s="2">
        <f t="shared" ref="F13251:F13314" si="208">C13251/B13251-1</f>
        <v>0</v>
      </c>
    </row>
    <row r="13252" spans="1:6" x14ac:dyDescent="0.2">
      <c r="A13252" s="1">
        <v>1755522300000</v>
      </c>
      <c r="B13252">
        <v>0.42459999999999998</v>
      </c>
      <c r="C13252">
        <v>0.42482999999999999</v>
      </c>
      <c r="D13252">
        <v>0.4239</v>
      </c>
      <c r="E13252">
        <v>0.42398999999999998</v>
      </c>
      <c r="F13252" s="2">
        <f t="shared" si="208"/>
        <v>5.4168629298168014E-4</v>
      </c>
    </row>
    <row r="13253" spans="1:6" x14ac:dyDescent="0.2">
      <c r="A13253" s="1">
        <v>1755522360000</v>
      </c>
      <c r="B13253">
        <v>0.42430000000000001</v>
      </c>
      <c r="C13253">
        <v>0.42409000000000002</v>
      </c>
      <c r="D13253">
        <v>0.42330000000000001</v>
      </c>
      <c r="E13253">
        <v>0.42444999999999999</v>
      </c>
      <c r="F13253" s="2">
        <f t="shared" si="208"/>
        <v>-4.9493283054435899E-4</v>
      </c>
    </row>
    <row r="13254" spans="1:6" x14ac:dyDescent="0.2">
      <c r="A13254" s="1">
        <v>1755522420000</v>
      </c>
      <c r="B13254">
        <v>0.42470000000000002</v>
      </c>
      <c r="C13254">
        <v>0.42476000000000003</v>
      </c>
      <c r="D13254">
        <v>0.42370000000000002</v>
      </c>
      <c r="E13254">
        <v>0.42455999999999999</v>
      </c>
      <c r="F13254" s="2">
        <f t="shared" si="208"/>
        <v>1.412761949610708E-4</v>
      </c>
    </row>
    <row r="13255" spans="1:6" x14ac:dyDescent="0.2">
      <c r="A13255" s="1">
        <v>1755522480000</v>
      </c>
      <c r="B13255">
        <v>0.4249</v>
      </c>
      <c r="C13255">
        <v>0.42475000000000002</v>
      </c>
      <c r="D13255">
        <v>0.42399999999999999</v>
      </c>
      <c r="E13255">
        <v>0.42429</v>
      </c>
      <c r="F13255" s="2">
        <f t="shared" si="208"/>
        <v>-3.5302424099781238E-4</v>
      </c>
    </row>
    <row r="13256" spans="1:6" x14ac:dyDescent="0.2">
      <c r="A13256" s="1">
        <v>1755522540000</v>
      </c>
      <c r="B13256">
        <v>0.42399999999999999</v>
      </c>
      <c r="C13256">
        <v>0.42382999999999998</v>
      </c>
      <c r="D13256">
        <v>0.42309999999999998</v>
      </c>
      <c r="E13256">
        <v>0.42362</v>
      </c>
      <c r="F13256" s="2">
        <f t="shared" si="208"/>
        <v>-4.009433962264275E-4</v>
      </c>
    </row>
    <row r="13257" spans="1:6" x14ac:dyDescent="0.2">
      <c r="A13257" s="1">
        <v>1755522600000</v>
      </c>
      <c r="B13257">
        <v>0.42370000000000002</v>
      </c>
      <c r="C13257">
        <v>0.42338999999999999</v>
      </c>
      <c r="D13257">
        <v>0.42280000000000001</v>
      </c>
      <c r="E13257">
        <v>0.42349999999999999</v>
      </c>
      <c r="F13257" s="2">
        <f t="shared" si="208"/>
        <v>-7.3164975218320549E-4</v>
      </c>
    </row>
    <row r="13258" spans="1:6" x14ac:dyDescent="0.2">
      <c r="A13258" s="1">
        <v>1755522660000</v>
      </c>
      <c r="B13258">
        <v>0.42409999999999998</v>
      </c>
      <c r="C13258">
        <v>0.42392999999999997</v>
      </c>
      <c r="D13258">
        <v>0.42309999999999998</v>
      </c>
      <c r="E13258">
        <v>0.42349999999999999</v>
      </c>
      <c r="F13258" s="2">
        <f t="shared" si="208"/>
        <v>-4.0084885640179202E-4</v>
      </c>
    </row>
    <row r="13259" spans="1:6" x14ac:dyDescent="0.2">
      <c r="A13259" s="1">
        <v>1755522720000</v>
      </c>
      <c r="B13259">
        <v>0.42359999999999998</v>
      </c>
      <c r="C13259">
        <v>0.42362</v>
      </c>
      <c r="D13259">
        <v>0.4229</v>
      </c>
      <c r="E13259">
        <v>0.42303000000000002</v>
      </c>
      <c r="F13259" s="2">
        <f t="shared" si="208"/>
        <v>4.7214353163349543E-5</v>
      </c>
    </row>
    <row r="13260" spans="1:6" x14ac:dyDescent="0.2">
      <c r="A13260" s="1">
        <v>1755522780000</v>
      </c>
      <c r="B13260">
        <v>0.42330000000000001</v>
      </c>
      <c r="C13260">
        <v>0.42309000000000002</v>
      </c>
      <c r="D13260">
        <v>0.42230000000000001</v>
      </c>
      <c r="E13260">
        <v>0.42287999999999998</v>
      </c>
      <c r="F13260" s="2">
        <f t="shared" si="208"/>
        <v>-4.9610205527994555E-4</v>
      </c>
    </row>
    <row r="13261" spans="1:6" x14ac:dyDescent="0.2">
      <c r="A13261" s="1">
        <v>1755522840000</v>
      </c>
      <c r="B13261">
        <v>0.42320000000000002</v>
      </c>
      <c r="C13261">
        <v>0.42316999999999999</v>
      </c>
      <c r="D13261">
        <v>0.4224</v>
      </c>
      <c r="E13261">
        <v>0.42266999999999999</v>
      </c>
      <c r="F13261" s="2">
        <f t="shared" si="208"/>
        <v>-7.088846880909383E-5</v>
      </c>
    </row>
    <row r="13262" spans="1:6" x14ac:dyDescent="0.2">
      <c r="A13262" s="1">
        <v>1755522900000</v>
      </c>
      <c r="B13262">
        <v>0.42220000000000002</v>
      </c>
      <c r="C13262">
        <v>0.42209999999999998</v>
      </c>
      <c r="D13262">
        <v>0.42120000000000002</v>
      </c>
      <c r="E13262">
        <v>0.42136000000000001</v>
      </c>
      <c r="F13262" s="2">
        <f t="shared" si="208"/>
        <v>-2.3685457129329901E-4</v>
      </c>
    </row>
    <row r="13263" spans="1:6" x14ac:dyDescent="0.2">
      <c r="A13263" s="1">
        <v>1755522960000</v>
      </c>
      <c r="B13263">
        <v>0.42109999999999997</v>
      </c>
      <c r="C13263">
        <v>0.42131999999999997</v>
      </c>
      <c r="D13263">
        <v>0.42049999999999998</v>
      </c>
      <c r="E13263">
        <v>0.42074</v>
      </c>
      <c r="F13263" s="2">
        <f t="shared" si="208"/>
        <v>5.2244122536215798E-4</v>
      </c>
    </row>
    <row r="13264" spans="1:6" x14ac:dyDescent="0.2">
      <c r="A13264" s="1">
        <v>1755523020000</v>
      </c>
      <c r="B13264">
        <v>0.4214</v>
      </c>
      <c r="C13264">
        <v>0.42076999999999998</v>
      </c>
      <c r="D13264">
        <v>0.42059999999999997</v>
      </c>
      <c r="E13264">
        <v>0.42086000000000001</v>
      </c>
      <c r="F13264" s="2">
        <f t="shared" si="208"/>
        <v>-1.4950166112956964E-3</v>
      </c>
    </row>
    <row r="13265" spans="1:6" x14ac:dyDescent="0.2">
      <c r="A13265" s="1">
        <v>1755523080000</v>
      </c>
      <c r="B13265">
        <v>0.4214</v>
      </c>
      <c r="C13265">
        <v>0.42108000000000001</v>
      </c>
      <c r="D13265">
        <v>0.42049999999999998</v>
      </c>
      <c r="E13265">
        <v>0.42103000000000002</v>
      </c>
      <c r="F13265" s="2">
        <f t="shared" si="208"/>
        <v>-7.5937351684851606E-4</v>
      </c>
    </row>
    <row r="13266" spans="1:6" x14ac:dyDescent="0.2">
      <c r="A13266" s="1">
        <v>1755523140000</v>
      </c>
      <c r="B13266">
        <v>0.42149999999999999</v>
      </c>
      <c r="C13266">
        <v>0.42143000000000003</v>
      </c>
      <c r="D13266">
        <v>0.42099999999999999</v>
      </c>
      <c r="E13266">
        <v>0.4214</v>
      </c>
      <c r="F13266" s="2">
        <f t="shared" si="208"/>
        <v>-1.6607354685638231E-4</v>
      </c>
    </row>
    <row r="13267" spans="1:6" x14ac:dyDescent="0.2">
      <c r="A13267" s="1">
        <v>1755523200000</v>
      </c>
      <c r="B13267">
        <v>0.42159999999999997</v>
      </c>
      <c r="C13267">
        <v>0.42148000000000002</v>
      </c>
      <c r="D13267">
        <v>0.42109999999999997</v>
      </c>
      <c r="E13267">
        <v>0.42116999999999999</v>
      </c>
      <c r="F13267" s="2">
        <f t="shared" si="208"/>
        <v>-2.8462998102452008E-4</v>
      </c>
    </row>
    <row r="13268" spans="1:6" x14ac:dyDescent="0.2">
      <c r="A13268" s="1">
        <v>1755523260000</v>
      </c>
      <c r="B13268">
        <v>0.4209</v>
      </c>
      <c r="C13268">
        <v>0.42075000000000001</v>
      </c>
      <c r="D13268">
        <v>0.42020000000000002</v>
      </c>
      <c r="E13268">
        <v>0.42076000000000002</v>
      </c>
      <c r="F13268" s="2">
        <f t="shared" si="208"/>
        <v>-3.5637918745545782E-4</v>
      </c>
    </row>
    <row r="13269" spans="1:6" x14ac:dyDescent="0.2">
      <c r="A13269" s="1">
        <v>1755523320000</v>
      </c>
      <c r="B13269">
        <v>0.42230000000000001</v>
      </c>
      <c r="C13269">
        <v>0.42268</v>
      </c>
      <c r="D13269">
        <v>0.42159999999999997</v>
      </c>
      <c r="E13269">
        <v>0.42174</v>
      </c>
      <c r="F13269" s="2">
        <f t="shared" si="208"/>
        <v>8.9983424106088172E-4</v>
      </c>
    </row>
    <row r="13270" spans="1:6" x14ac:dyDescent="0.2">
      <c r="A13270" s="1">
        <v>1755523380000</v>
      </c>
      <c r="B13270">
        <v>0.4214</v>
      </c>
      <c r="C13270">
        <v>0.42147000000000001</v>
      </c>
      <c r="D13270">
        <v>0.4209</v>
      </c>
      <c r="E13270">
        <v>0.4214</v>
      </c>
      <c r="F13270" s="2">
        <f t="shared" si="208"/>
        <v>1.6611295681068228E-4</v>
      </c>
    </row>
    <row r="13271" spans="1:6" x14ac:dyDescent="0.2">
      <c r="A13271" s="1">
        <v>1755523440000</v>
      </c>
      <c r="B13271">
        <v>0.42199999999999999</v>
      </c>
      <c r="C13271">
        <v>0.42199999999999999</v>
      </c>
      <c r="D13271">
        <v>0.4214</v>
      </c>
      <c r="E13271">
        <v>0.42148000000000002</v>
      </c>
      <c r="F13271" s="2">
        <f t="shared" si="208"/>
        <v>0</v>
      </c>
    </row>
    <row r="13272" spans="1:6" x14ac:dyDescent="0.2">
      <c r="A13272" s="1">
        <v>1755523500000</v>
      </c>
      <c r="B13272">
        <v>0.42170000000000002</v>
      </c>
      <c r="C13272">
        <v>0.42168</v>
      </c>
      <c r="D13272">
        <v>0.42120000000000002</v>
      </c>
      <c r="E13272">
        <v>0.42121999999999998</v>
      </c>
      <c r="F13272" s="2">
        <f t="shared" si="208"/>
        <v>-4.7427080863249316E-5</v>
      </c>
    </row>
    <row r="13273" spans="1:6" x14ac:dyDescent="0.2">
      <c r="A13273" s="1">
        <v>1755523560000</v>
      </c>
      <c r="B13273">
        <v>0.42230000000000001</v>
      </c>
      <c r="C13273">
        <v>0.42232999999999998</v>
      </c>
      <c r="D13273">
        <v>0.42159999999999997</v>
      </c>
      <c r="E13273">
        <v>0.42196</v>
      </c>
      <c r="F13273" s="2">
        <f t="shared" si="208"/>
        <v>7.1039545346929245E-5</v>
      </c>
    </row>
    <row r="13274" spans="1:6" x14ac:dyDescent="0.2">
      <c r="A13274" s="1">
        <v>1755523620000</v>
      </c>
      <c r="B13274">
        <v>0.42180000000000001</v>
      </c>
      <c r="C13274">
        <v>0.42201</v>
      </c>
      <c r="D13274">
        <v>0.42149999999999999</v>
      </c>
      <c r="E13274">
        <v>0.42148999999999998</v>
      </c>
      <c r="F13274" s="2">
        <f t="shared" si="208"/>
        <v>4.9786628733983207E-4</v>
      </c>
    </row>
    <row r="13275" spans="1:6" x14ac:dyDescent="0.2">
      <c r="A13275" s="1">
        <v>1755523680000</v>
      </c>
      <c r="B13275">
        <v>0.42209999999999998</v>
      </c>
      <c r="C13275">
        <v>0.42192000000000002</v>
      </c>
      <c r="D13275">
        <v>0.42149999999999999</v>
      </c>
      <c r="E13275">
        <v>0.42179</v>
      </c>
      <c r="F13275" s="2">
        <f t="shared" si="208"/>
        <v>-4.2643923240925918E-4</v>
      </c>
    </row>
    <row r="13276" spans="1:6" x14ac:dyDescent="0.2">
      <c r="A13276" s="1">
        <v>1755523740000</v>
      </c>
      <c r="B13276">
        <v>0.42249999999999999</v>
      </c>
      <c r="C13276">
        <v>0.42233999999999999</v>
      </c>
      <c r="D13276">
        <v>0.42159999999999997</v>
      </c>
      <c r="E13276">
        <v>0.42199999999999999</v>
      </c>
      <c r="F13276" s="2">
        <f t="shared" si="208"/>
        <v>-3.7869822485203652E-4</v>
      </c>
    </row>
    <row r="13277" spans="1:6" x14ac:dyDescent="0.2">
      <c r="A13277" s="1">
        <v>1755523800000</v>
      </c>
      <c r="B13277">
        <v>0.4224</v>
      </c>
      <c r="C13277">
        <v>0.42241000000000001</v>
      </c>
      <c r="D13277">
        <v>0.4219</v>
      </c>
      <c r="E13277">
        <v>0.42212</v>
      </c>
      <c r="F13277" s="2">
        <f t="shared" si="208"/>
        <v>2.3674242424220893E-5</v>
      </c>
    </row>
    <row r="13278" spans="1:6" x14ac:dyDescent="0.2">
      <c r="A13278" s="1">
        <v>1755523860000</v>
      </c>
      <c r="B13278">
        <v>0.42249999999999999</v>
      </c>
      <c r="C13278">
        <v>0.42276999999999998</v>
      </c>
      <c r="D13278">
        <v>0.42199999999999999</v>
      </c>
      <c r="E13278">
        <v>0.42213000000000001</v>
      </c>
      <c r="F13278" s="2">
        <f t="shared" si="208"/>
        <v>6.390532544378047E-4</v>
      </c>
    </row>
    <row r="13279" spans="1:6" x14ac:dyDescent="0.2">
      <c r="A13279" s="1">
        <v>1755523920000</v>
      </c>
      <c r="B13279">
        <v>0.42199999999999999</v>
      </c>
      <c r="C13279">
        <v>0.42204999999999998</v>
      </c>
      <c r="D13279">
        <v>0.42170000000000002</v>
      </c>
      <c r="E13279">
        <v>0.42181999999999997</v>
      </c>
      <c r="F13279" s="2">
        <f t="shared" si="208"/>
        <v>1.1848341232223447E-4</v>
      </c>
    </row>
    <row r="13280" spans="1:6" x14ac:dyDescent="0.2">
      <c r="A13280" s="1">
        <v>1755523980000</v>
      </c>
      <c r="B13280">
        <v>0.42159999999999997</v>
      </c>
      <c r="C13280">
        <v>0.42174</v>
      </c>
      <c r="D13280">
        <v>0.42109999999999997</v>
      </c>
      <c r="E13280">
        <v>0.42124</v>
      </c>
      <c r="F13280" s="2">
        <f t="shared" si="208"/>
        <v>3.32068311195588E-4</v>
      </c>
    </row>
    <row r="13281" spans="1:6" x14ac:dyDescent="0.2">
      <c r="A13281" s="1">
        <v>1755524040000</v>
      </c>
      <c r="B13281">
        <v>0.42159999999999997</v>
      </c>
      <c r="C13281">
        <v>0.42161999999999999</v>
      </c>
      <c r="D13281">
        <v>0.4209</v>
      </c>
      <c r="E13281">
        <v>0.42125000000000001</v>
      </c>
      <c r="F13281" s="2">
        <f t="shared" si="208"/>
        <v>4.7438330170734844E-5</v>
      </c>
    </row>
    <row r="13282" spans="1:6" x14ac:dyDescent="0.2">
      <c r="A13282" s="1">
        <v>1755524100000</v>
      </c>
      <c r="B13282">
        <v>0.42230000000000001</v>
      </c>
      <c r="C13282">
        <v>0.42208000000000001</v>
      </c>
      <c r="D13282">
        <v>0.42170000000000002</v>
      </c>
      <c r="E13282">
        <v>0.42153000000000002</v>
      </c>
      <c r="F13282" s="2">
        <f t="shared" si="208"/>
        <v>-5.2095666587737011E-4</v>
      </c>
    </row>
    <row r="13283" spans="1:6" x14ac:dyDescent="0.2">
      <c r="A13283" s="1">
        <v>1755524160000</v>
      </c>
      <c r="B13283">
        <v>0.42209999999999998</v>
      </c>
      <c r="C13283">
        <v>0.42218</v>
      </c>
      <c r="D13283">
        <v>0.42149999999999999</v>
      </c>
      <c r="E13283">
        <v>0.42132999999999998</v>
      </c>
      <c r="F13283" s="2">
        <f t="shared" si="208"/>
        <v>1.8952854773757188E-4</v>
      </c>
    </row>
    <row r="13284" spans="1:6" x14ac:dyDescent="0.2">
      <c r="A13284" s="1">
        <v>1755524220000</v>
      </c>
      <c r="B13284">
        <v>0.42170000000000002</v>
      </c>
      <c r="C13284">
        <v>0.42147000000000001</v>
      </c>
      <c r="D13284">
        <v>0.42120000000000002</v>
      </c>
      <c r="E13284">
        <v>0.42158000000000001</v>
      </c>
      <c r="F13284" s="2">
        <f t="shared" si="208"/>
        <v>-5.4541142992647895E-4</v>
      </c>
    </row>
    <row r="13285" spans="1:6" x14ac:dyDescent="0.2">
      <c r="A13285" s="1">
        <v>1755524280000</v>
      </c>
      <c r="B13285">
        <v>0.42220000000000002</v>
      </c>
      <c r="C13285">
        <v>0.42199999999999999</v>
      </c>
      <c r="D13285">
        <v>0.4214</v>
      </c>
      <c r="E13285">
        <v>0.42187999999999998</v>
      </c>
      <c r="F13285" s="2">
        <f t="shared" si="208"/>
        <v>-4.73709142586487E-4</v>
      </c>
    </row>
    <row r="13286" spans="1:6" x14ac:dyDescent="0.2">
      <c r="A13286" s="1">
        <v>1755524340000</v>
      </c>
      <c r="B13286">
        <v>0.42230000000000001</v>
      </c>
      <c r="C13286">
        <v>0.42213000000000001</v>
      </c>
      <c r="D13286">
        <v>0.42170000000000002</v>
      </c>
      <c r="E13286">
        <v>0.4219</v>
      </c>
      <c r="F13286" s="2">
        <f t="shared" si="208"/>
        <v>-4.0255742363248803E-4</v>
      </c>
    </row>
    <row r="13287" spans="1:6" x14ac:dyDescent="0.2">
      <c r="A13287" s="1">
        <v>1755524400000</v>
      </c>
      <c r="B13287">
        <v>0.42159999999999997</v>
      </c>
      <c r="C13287">
        <v>0.42136000000000001</v>
      </c>
      <c r="D13287">
        <v>0.42109999999999997</v>
      </c>
      <c r="E13287">
        <v>0.42124</v>
      </c>
      <c r="F13287" s="2">
        <f t="shared" si="208"/>
        <v>-5.6925996204926221E-4</v>
      </c>
    </row>
    <row r="13288" spans="1:6" x14ac:dyDescent="0.2">
      <c r="A13288" s="1">
        <v>1755524460000</v>
      </c>
      <c r="B13288">
        <v>0.42149999999999999</v>
      </c>
      <c r="C13288">
        <v>0.42122999999999999</v>
      </c>
      <c r="D13288">
        <v>0.42080000000000001</v>
      </c>
      <c r="E13288">
        <v>0.42119000000000001</v>
      </c>
      <c r="F13288" s="2">
        <f t="shared" si="208"/>
        <v>-6.4056939501777599E-4</v>
      </c>
    </row>
    <row r="13289" spans="1:6" x14ac:dyDescent="0.2">
      <c r="A13289" s="1">
        <v>1755524520000</v>
      </c>
      <c r="B13289">
        <v>0.42080000000000001</v>
      </c>
      <c r="C13289">
        <v>0.42048999999999997</v>
      </c>
      <c r="D13289">
        <v>0.42020000000000002</v>
      </c>
      <c r="E13289">
        <v>0.42033999999999999</v>
      </c>
      <c r="F13289" s="2">
        <f t="shared" si="208"/>
        <v>-7.3669201520920602E-4</v>
      </c>
    </row>
    <row r="13290" spans="1:6" x14ac:dyDescent="0.2">
      <c r="A13290" s="1">
        <v>1755524580000</v>
      </c>
      <c r="B13290">
        <v>0.42059999999999997</v>
      </c>
      <c r="C13290">
        <v>0.42046</v>
      </c>
      <c r="D13290">
        <v>0.4199</v>
      </c>
      <c r="E13290">
        <v>0.42020000000000002</v>
      </c>
      <c r="F13290" s="2">
        <f t="shared" si="208"/>
        <v>-3.3285782215874971E-4</v>
      </c>
    </row>
    <row r="13291" spans="1:6" x14ac:dyDescent="0.2">
      <c r="A13291" s="1">
        <v>1755524640000</v>
      </c>
      <c r="B13291">
        <v>0.42120000000000002</v>
      </c>
      <c r="C13291">
        <v>0.42083999999999999</v>
      </c>
      <c r="D13291">
        <v>0.42059999999999997</v>
      </c>
      <c r="E13291">
        <v>0.42031000000000002</v>
      </c>
      <c r="F13291" s="2">
        <f t="shared" si="208"/>
        <v>-8.5470085470096269E-4</v>
      </c>
    </row>
    <row r="13292" spans="1:6" x14ac:dyDescent="0.2">
      <c r="A13292" s="1">
        <v>1755524700000</v>
      </c>
      <c r="B13292">
        <v>0.42099999999999999</v>
      </c>
      <c r="C13292">
        <v>0.42086000000000001</v>
      </c>
      <c r="D13292">
        <v>0.42030000000000001</v>
      </c>
      <c r="E13292">
        <v>0.42070999999999997</v>
      </c>
      <c r="F13292" s="2">
        <f t="shared" si="208"/>
        <v>-3.3254156769590981E-4</v>
      </c>
    </row>
    <row r="13293" spans="1:6" x14ac:dyDescent="0.2">
      <c r="A13293" s="1">
        <v>1755524760000</v>
      </c>
      <c r="B13293">
        <v>0.42120000000000002</v>
      </c>
      <c r="C13293">
        <v>0.42086000000000001</v>
      </c>
      <c r="D13293">
        <v>0.4204</v>
      </c>
      <c r="E13293">
        <v>0.42065999999999998</v>
      </c>
      <c r="F13293" s="2">
        <f t="shared" si="208"/>
        <v>-8.0721747388412535E-4</v>
      </c>
    </row>
    <row r="13294" spans="1:6" x14ac:dyDescent="0.2">
      <c r="A13294" s="1">
        <v>1755524820000</v>
      </c>
      <c r="B13294">
        <v>0.42109999999999997</v>
      </c>
      <c r="C13294">
        <v>0.42108000000000001</v>
      </c>
      <c r="D13294">
        <v>0.4204</v>
      </c>
      <c r="E13294">
        <v>0.42104999999999998</v>
      </c>
      <c r="F13294" s="2">
        <f t="shared" si="208"/>
        <v>-4.7494656851054806E-5</v>
      </c>
    </row>
    <row r="13295" spans="1:6" x14ac:dyDescent="0.2">
      <c r="A13295" s="1">
        <v>1755524880000</v>
      </c>
      <c r="B13295">
        <v>0.42109999999999997</v>
      </c>
      <c r="C13295">
        <v>0.42098000000000002</v>
      </c>
      <c r="D13295">
        <v>0.42049999999999998</v>
      </c>
      <c r="E13295">
        <v>0.42059000000000002</v>
      </c>
      <c r="F13295" s="2">
        <f t="shared" si="208"/>
        <v>-2.8496794110655088E-4</v>
      </c>
    </row>
    <row r="13296" spans="1:6" x14ac:dyDescent="0.2">
      <c r="A13296" s="1">
        <v>1755524940000</v>
      </c>
      <c r="B13296">
        <v>0.4204</v>
      </c>
      <c r="C13296">
        <v>0.42033999999999999</v>
      </c>
      <c r="D13296">
        <v>0.41980000000000001</v>
      </c>
      <c r="E13296">
        <v>0.42032000000000003</v>
      </c>
      <c r="F13296" s="2">
        <f t="shared" si="208"/>
        <v>-1.4272121788772019E-4</v>
      </c>
    </row>
    <row r="13297" spans="1:6" x14ac:dyDescent="0.2">
      <c r="A13297" s="1">
        <v>1755525000000</v>
      </c>
      <c r="B13297">
        <v>0.42</v>
      </c>
      <c r="C13297">
        <v>0.42009999999999997</v>
      </c>
      <c r="D13297">
        <v>0.4194</v>
      </c>
      <c r="E13297">
        <v>0.41998999999999997</v>
      </c>
      <c r="F13297" s="2">
        <f t="shared" si="208"/>
        <v>2.3809523809514843E-4</v>
      </c>
    </row>
    <row r="13298" spans="1:6" x14ac:dyDescent="0.2">
      <c r="A13298" s="1">
        <v>1755525060000</v>
      </c>
      <c r="B13298">
        <v>0.42</v>
      </c>
      <c r="C13298">
        <v>0.41993000000000003</v>
      </c>
      <c r="D13298">
        <v>0.41920000000000002</v>
      </c>
      <c r="E13298">
        <v>0.41952</v>
      </c>
      <c r="F13298" s="2">
        <f t="shared" si="208"/>
        <v>-1.6666666666653729E-4</v>
      </c>
    </row>
    <row r="13299" spans="1:6" x14ac:dyDescent="0.2">
      <c r="A13299" s="1">
        <v>1755525120000</v>
      </c>
      <c r="B13299">
        <v>0.41930000000000001</v>
      </c>
      <c r="C13299">
        <v>0.41948999999999997</v>
      </c>
      <c r="D13299">
        <v>0.41870000000000002</v>
      </c>
      <c r="E13299">
        <v>0.41894999999999999</v>
      </c>
      <c r="F13299" s="2">
        <f t="shared" si="208"/>
        <v>4.5313617934650274E-4</v>
      </c>
    </row>
    <row r="13300" spans="1:6" x14ac:dyDescent="0.2">
      <c r="A13300" s="1">
        <v>1755525180000</v>
      </c>
      <c r="B13300">
        <v>0.4204</v>
      </c>
      <c r="C13300">
        <v>0.42026999999999998</v>
      </c>
      <c r="D13300">
        <v>0.41959999999999997</v>
      </c>
      <c r="E13300">
        <v>0.42029</v>
      </c>
      <c r="F13300" s="2">
        <f t="shared" si="208"/>
        <v>-3.0922930542343074E-4</v>
      </c>
    </row>
    <row r="13301" spans="1:6" x14ac:dyDescent="0.2">
      <c r="A13301" s="1">
        <v>1755525240000</v>
      </c>
      <c r="B13301">
        <v>0.4204</v>
      </c>
      <c r="C13301">
        <v>0.42047000000000001</v>
      </c>
      <c r="D13301">
        <v>0.41949999999999998</v>
      </c>
      <c r="E13301">
        <v>0.41947000000000001</v>
      </c>
      <c r="F13301" s="2">
        <f t="shared" si="208"/>
        <v>1.6650808753571056E-4</v>
      </c>
    </row>
    <row r="13302" spans="1:6" x14ac:dyDescent="0.2">
      <c r="A13302" s="1">
        <v>1755525300000</v>
      </c>
      <c r="B13302">
        <v>0.41930000000000001</v>
      </c>
      <c r="C13302">
        <v>0.41898999999999997</v>
      </c>
      <c r="D13302">
        <v>0.41820000000000002</v>
      </c>
      <c r="E13302">
        <v>0.41898999999999997</v>
      </c>
      <c r="F13302" s="2">
        <f t="shared" si="208"/>
        <v>-7.3932745051286108E-4</v>
      </c>
    </row>
    <row r="13303" spans="1:6" x14ac:dyDescent="0.2">
      <c r="A13303" s="1">
        <v>1755525360000</v>
      </c>
      <c r="B13303">
        <v>0.41949999999999998</v>
      </c>
      <c r="C13303">
        <v>0.41944999999999999</v>
      </c>
      <c r="D13303">
        <v>0.41849999999999998</v>
      </c>
      <c r="E13303">
        <v>0.41889999999999999</v>
      </c>
      <c r="F13303" s="2">
        <f t="shared" si="208"/>
        <v>-1.1918951132294797E-4</v>
      </c>
    </row>
    <row r="13304" spans="1:6" x14ac:dyDescent="0.2">
      <c r="A13304" s="1">
        <v>1755525420000</v>
      </c>
      <c r="B13304">
        <v>0.41959999999999997</v>
      </c>
      <c r="C13304">
        <v>0.41952</v>
      </c>
      <c r="D13304">
        <v>0.41849999999999998</v>
      </c>
      <c r="E13304">
        <v>0.41899999999999998</v>
      </c>
      <c r="F13304" s="2">
        <f t="shared" si="208"/>
        <v>-1.9065776930404787E-4</v>
      </c>
    </row>
    <row r="13305" spans="1:6" x14ac:dyDescent="0.2">
      <c r="A13305" s="1">
        <v>1755525480000</v>
      </c>
      <c r="B13305">
        <v>0.41899999999999998</v>
      </c>
      <c r="C13305">
        <v>0.41896</v>
      </c>
      <c r="D13305">
        <v>0.41799999999999998</v>
      </c>
      <c r="E13305">
        <v>0.41849999999999998</v>
      </c>
      <c r="F13305" s="2">
        <f t="shared" si="208"/>
        <v>-9.5465393794680331E-5</v>
      </c>
    </row>
    <row r="13306" spans="1:6" x14ac:dyDescent="0.2">
      <c r="A13306" s="1">
        <v>1755525540000</v>
      </c>
      <c r="B13306">
        <v>0.41789999999999999</v>
      </c>
      <c r="C13306">
        <v>0.41765999999999998</v>
      </c>
      <c r="D13306">
        <v>0.41699999999999998</v>
      </c>
      <c r="E13306">
        <v>0.41754999999999998</v>
      </c>
      <c r="F13306" s="2">
        <f t="shared" si="208"/>
        <v>-5.7430007178760345E-4</v>
      </c>
    </row>
    <row r="13307" spans="1:6" x14ac:dyDescent="0.2">
      <c r="A13307" s="1">
        <v>1755525600000</v>
      </c>
      <c r="B13307">
        <v>0.4173</v>
      </c>
      <c r="C13307">
        <v>0.41710000000000003</v>
      </c>
      <c r="D13307">
        <v>0.41610000000000003</v>
      </c>
      <c r="E13307">
        <v>0.41719000000000001</v>
      </c>
      <c r="F13307" s="2">
        <f t="shared" si="208"/>
        <v>-4.7927150730886492E-4</v>
      </c>
    </row>
    <row r="13308" spans="1:6" x14ac:dyDescent="0.2">
      <c r="A13308" s="1">
        <v>1755525660000</v>
      </c>
      <c r="B13308">
        <v>0.41749999999999998</v>
      </c>
      <c r="C13308">
        <v>0.41716999999999999</v>
      </c>
      <c r="D13308">
        <v>0.41660000000000003</v>
      </c>
      <c r="E13308">
        <v>0.41771999999999998</v>
      </c>
      <c r="F13308" s="2">
        <f t="shared" si="208"/>
        <v>-7.9041916167665871E-4</v>
      </c>
    </row>
    <row r="13309" spans="1:6" x14ac:dyDescent="0.2">
      <c r="A13309" s="1">
        <v>1755525720000</v>
      </c>
      <c r="B13309">
        <v>0.41810000000000003</v>
      </c>
      <c r="C13309">
        <v>0.41798999999999997</v>
      </c>
      <c r="D13309">
        <v>0.41720000000000002</v>
      </c>
      <c r="E13309">
        <v>0.41760000000000003</v>
      </c>
      <c r="F13309" s="2">
        <f t="shared" si="208"/>
        <v>-2.6309495336052091E-4</v>
      </c>
    </row>
    <row r="13310" spans="1:6" x14ac:dyDescent="0.2">
      <c r="A13310" s="1">
        <v>1755525780000</v>
      </c>
      <c r="B13310">
        <v>0.41830000000000001</v>
      </c>
      <c r="C13310">
        <v>0.41802</v>
      </c>
      <c r="D13310">
        <v>0.41749999999999998</v>
      </c>
      <c r="E13310">
        <v>0.41799999999999998</v>
      </c>
      <c r="F13310" s="2">
        <f t="shared" si="208"/>
        <v>-6.6937604590011635E-4</v>
      </c>
    </row>
    <row r="13311" spans="1:6" x14ac:dyDescent="0.2">
      <c r="A13311" s="1">
        <v>1755525840000</v>
      </c>
      <c r="B13311">
        <v>0.41820000000000002</v>
      </c>
      <c r="C13311">
        <v>0.41821999999999998</v>
      </c>
      <c r="D13311">
        <v>0.41739999999999999</v>
      </c>
      <c r="E13311">
        <v>0.41815000000000002</v>
      </c>
      <c r="F13311" s="2">
        <f t="shared" si="208"/>
        <v>4.7824007651797729E-5</v>
      </c>
    </row>
    <row r="13312" spans="1:6" x14ac:dyDescent="0.2">
      <c r="A13312" s="1">
        <v>1755525900000</v>
      </c>
      <c r="B13312">
        <v>0.41799999999999998</v>
      </c>
      <c r="C13312">
        <v>0.41798999999999997</v>
      </c>
      <c r="D13312">
        <v>0.41720000000000002</v>
      </c>
      <c r="E13312">
        <v>0.41792000000000001</v>
      </c>
      <c r="F13312" s="2">
        <f t="shared" si="208"/>
        <v>-2.3923444976148289E-5</v>
      </c>
    </row>
    <row r="13313" spans="1:6" x14ac:dyDescent="0.2">
      <c r="A13313" s="1">
        <v>1755525960000</v>
      </c>
      <c r="B13313">
        <v>0.41799999999999998</v>
      </c>
      <c r="C13313">
        <v>0.41792000000000001</v>
      </c>
      <c r="D13313">
        <v>0.41720000000000002</v>
      </c>
      <c r="E13313">
        <v>0.41720000000000002</v>
      </c>
      <c r="F13313" s="2">
        <f t="shared" si="208"/>
        <v>-1.9138755980852018E-4</v>
      </c>
    </row>
    <row r="13314" spans="1:6" x14ac:dyDescent="0.2">
      <c r="A13314" s="1">
        <v>1755526020000</v>
      </c>
      <c r="B13314">
        <v>0.41749999999999998</v>
      </c>
      <c r="C13314">
        <v>0.41722999999999999</v>
      </c>
      <c r="D13314">
        <v>0.4163</v>
      </c>
      <c r="E13314">
        <v>0.41733999999999999</v>
      </c>
      <c r="F13314" s="2">
        <f t="shared" si="208"/>
        <v>-6.4670658682630666E-4</v>
      </c>
    </row>
    <row r="13315" spans="1:6" x14ac:dyDescent="0.2">
      <c r="A13315" s="1">
        <v>1755526080000</v>
      </c>
      <c r="B13315">
        <v>0.41760000000000003</v>
      </c>
      <c r="C13315">
        <v>0.41753000000000001</v>
      </c>
      <c r="D13315">
        <v>0.41660000000000003</v>
      </c>
      <c r="E13315">
        <v>0.41742000000000001</v>
      </c>
      <c r="F13315" s="2">
        <f t="shared" ref="F13315:F13378" si="209">C13315/B13315-1</f>
        <v>-1.6762452107288439E-4</v>
      </c>
    </row>
    <row r="13316" spans="1:6" x14ac:dyDescent="0.2">
      <c r="A13316" s="1">
        <v>1755526140000</v>
      </c>
      <c r="B13316">
        <v>0.41820000000000002</v>
      </c>
      <c r="C13316">
        <v>0.41803000000000001</v>
      </c>
      <c r="D13316">
        <v>0.4173</v>
      </c>
      <c r="E13316">
        <v>0.41765999999999998</v>
      </c>
      <c r="F13316" s="2">
        <f t="shared" si="209"/>
        <v>-4.0650406504061376E-4</v>
      </c>
    </row>
    <row r="13317" spans="1:6" x14ac:dyDescent="0.2">
      <c r="A13317" s="1">
        <v>1755526200000</v>
      </c>
      <c r="B13317">
        <v>0.41839999999999999</v>
      </c>
      <c r="C13317">
        <v>0.41849999999999998</v>
      </c>
      <c r="D13317">
        <v>0.41739999999999999</v>
      </c>
      <c r="E13317">
        <v>0.41771999999999998</v>
      </c>
      <c r="F13317" s="2">
        <f t="shared" si="209"/>
        <v>2.3900573613766518E-4</v>
      </c>
    </row>
    <row r="13318" spans="1:6" x14ac:dyDescent="0.2">
      <c r="A13318" s="1">
        <v>1755526260000</v>
      </c>
      <c r="B13318">
        <v>0.41810000000000003</v>
      </c>
      <c r="C13318">
        <v>0.41804999999999998</v>
      </c>
      <c r="D13318">
        <v>0.41699999999999998</v>
      </c>
      <c r="E13318">
        <v>0.41753000000000001</v>
      </c>
      <c r="F13318" s="2">
        <f t="shared" si="209"/>
        <v>-1.1958861516392361E-4</v>
      </c>
    </row>
    <row r="13319" spans="1:6" x14ac:dyDescent="0.2">
      <c r="A13319" s="1">
        <v>1755526320000</v>
      </c>
      <c r="B13319">
        <v>0.41739999999999999</v>
      </c>
      <c r="C13319">
        <v>0.41760000000000003</v>
      </c>
      <c r="D13319">
        <v>0.41639999999999999</v>
      </c>
      <c r="E13319">
        <v>0.41711999999999999</v>
      </c>
      <c r="F13319" s="2">
        <f t="shared" si="209"/>
        <v>4.7915668423592628E-4</v>
      </c>
    </row>
    <row r="13320" spans="1:6" x14ac:dyDescent="0.2">
      <c r="A13320" s="1">
        <v>1755526380000</v>
      </c>
      <c r="B13320">
        <v>0.41770000000000002</v>
      </c>
      <c r="C13320">
        <v>0.41771999999999998</v>
      </c>
      <c r="D13320">
        <v>0.41649999999999998</v>
      </c>
      <c r="E13320">
        <v>0.41635</v>
      </c>
      <c r="F13320" s="2">
        <f t="shared" si="209"/>
        <v>4.7881254488846281E-5</v>
      </c>
    </row>
    <row r="13321" spans="1:6" x14ac:dyDescent="0.2">
      <c r="A13321" s="1">
        <v>1755526440000</v>
      </c>
      <c r="B13321">
        <v>0.41670000000000001</v>
      </c>
      <c r="C13321">
        <v>0.41699999999999998</v>
      </c>
      <c r="D13321">
        <v>0.41560000000000002</v>
      </c>
      <c r="E13321">
        <v>0.41683999999999999</v>
      </c>
      <c r="F13321" s="2">
        <f t="shared" si="209"/>
        <v>7.1994240460759862E-4</v>
      </c>
    </row>
    <row r="13322" spans="1:6" x14ac:dyDescent="0.2">
      <c r="A13322" s="1">
        <v>1755526500000</v>
      </c>
      <c r="B13322">
        <v>0.41839999999999999</v>
      </c>
      <c r="C13322">
        <v>0.41849999999999998</v>
      </c>
      <c r="D13322">
        <v>0.41770000000000002</v>
      </c>
      <c r="E13322">
        <v>0.41785</v>
      </c>
      <c r="F13322" s="2">
        <f t="shared" si="209"/>
        <v>2.3900573613766518E-4</v>
      </c>
    </row>
    <row r="13323" spans="1:6" x14ac:dyDescent="0.2">
      <c r="A13323" s="1">
        <v>1755526560000</v>
      </c>
      <c r="B13323">
        <v>0.41749999999999998</v>
      </c>
      <c r="C13323">
        <v>0.41759000000000002</v>
      </c>
      <c r="D13323">
        <v>0.41639999999999999</v>
      </c>
      <c r="E13323">
        <v>0.41710999999999998</v>
      </c>
      <c r="F13323" s="2">
        <f t="shared" si="209"/>
        <v>2.1556886227558358E-4</v>
      </c>
    </row>
    <row r="13324" spans="1:6" x14ac:dyDescent="0.2">
      <c r="A13324" s="1">
        <v>1755526620000</v>
      </c>
      <c r="B13324">
        <v>0.41739999999999999</v>
      </c>
      <c r="C13324">
        <v>0.41719000000000001</v>
      </c>
      <c r="D13324">
        <v>0.41670000000000001</v>
      </c>
      <c r="E13324">
        <v>0.41710999999999998</v>
      </c>
      <c r="F13324" s="2">
        <f t="shared" si="209"/>
        <v>-5.0311451844753385E-4</v>
      </c>
    </row>
    <row r="13325" spans="1:6" x14ac:dyDescent="0.2">
      <c r="A13325" s="1">
        <v>1755526680000</v>
      </c>
      <c r="B13325">
        <v>0.41670000000000001</v>
      </c>
      <c r="C13325">
        <v>0.41675000000000001</v>
      </c>
      <c r="D13325">
        <v>0.41589999999999999</v>
      </c>
      <c r="E13325">
        <v>0.41599999999999998</v>
      </c>
      <c r="F13325" s="2">
        <f t="shared" si="209"/>
        <v>1.1999040076782208E-4</v>
      </c>
    </row>
    <row r="13326" spans="1:6" x14ac:dyDescent="0.2">
      <c r="A13326" s="1">
        <v>1755526740000</v>
      </c>
      <c r="B13326">
        <v>0.41599999999999998</v>
      </c>
      <c r="C13326">
        <v>0.41655999999999999</v>
      </c>
      <c r="D13326">
        <v>0.41520000000000001</v>
      </c>
      <c r="E13326">
        <v>0.41532999999999998</v>
      </c>
      <c r="F13326" s="2">
        <f t="shared" si="209"/>
        <v>1.3461538461538858E-3</v>
      </c>
    </row>
    <row r="13327" spans="1:6" x14ac:dyDescent="0.2">
      <c r="A13327" s="1">
        <v>1755526800000</v>
      </c>
      <c r="B13327">
        <v>0.41560000000000002</v>
      </c>
      <c r="C13327">
        <v>0.41553000000000001</v>
      </c>
      <c r="D13327">
        <v>0.41449999999999998</v>
      </c>
      <c r="E13327">
        <v>0.41504999999999997</v>
      </c>
      <c r="F13327" s="2">
        <f t="shared" si="209"/>
        <v>-1.6843118383058631E-4</v>
      </c>
    </row>
    <row r="13328" spans="1:6" x14ac:dyDescent="0.2">
      <c r="A13328" s="1">
        <v>1755526860000</v>
      </c>
      <c r="B13328">
        <v>0.41570000000000001</v>
      </c>
      <c r="C13328">
        <v>0.41500999999999999</v>
      </c>
      <c r="D13328">
        <v>0.41449999999999998</v>
      </c>
      <c r="E13328">
        <v>0.41498000000000002</v>
      </c>
      <c r="F13328" s="2">
        <f t="shared" si="209"/>
        <v>-1.6598508539813484E-3</v>
      </c>
    </row>
    <row r="13329" spans="1:6" x14ac:dyDescent="0.2">
      <c r="A13329" s="1">
        <v>1755526920000</v>
      </c>
      <c r="B13329">
        <v>0.4158</v>
      </c>
      <c r="C13329">
        <v>0.41586000000000001</v>
      </c>
      <c r="D13329">
        <v>0.41489999999999999</v>
      </c>
      <c r="E13329">
        <v>0.41524</v>
      </c>
      <c r="F13329" s="2">
        <f t="shared" si="209"/>
        <v>1.4430014430022453E-4</v>
      </c>
    </row>
    <row r="13330" spans="1:6" x14ac:dyDescent="0.2">
      <c r="A13330" s="1">
        <v>1755526980000</v>
      </c>
      <c r="B13330">
        <v>0.41610000000000003</v>
      </c>
      <c r="C13330">
        <v>0.41600999999999999</v>
      </c>
      <c r="D13330">
        <v>0.4153</v>
      </c>
      <c r="E13330">
        <v>0.4153</v>
      </c>
      <c r="F13330" s="2">
        <f t="shared" si="209"/>
        <v>-2.162941600577506E-4</v>
      </c>
    </row>
    <row r="13331" spans="1:6" x14ac:dyDescent="0.2">
      <c r="A13331" s="1">
        <v>1755527040000</v>
      </c>
      <c r="B13331">
        <v>0.4163</v>
      </c>
      <c r="C13331">
        <v>0.41616999999999998</v>
      </c>
      <c r="D13331">
        <v>0.41549999999999998</v>
      </c>
      <c r="E13331">
        <v>0.41571000000000002</v>
      </c>
      <c r="F13331" s="2">
        <f t="shared" si="209"/>
        <v>-3.1227480182560718E-4</v>
      </c>
    </row>
    <row r="13332" spans="1:6" x14ac:dyDescent="0.2">
      <c r="A13332" s="1">
        <v>1755527100000</v>
      </c>
      <c r="B13332">
        <v>0.41610000000000003</v>
      </c>
      <c r="C13332">
        <v>0.41614000000000001</v>
      </c>
      <c r="D13332">
        <v>0.41549999999999998</v>
      </c>
      <c r="E13332">
        <v>0.41560000000000002</v>
      </c>
      <c r="F13332" s="2">
        <f t="shared" si="209"/>
        <v>9.6130737803346022E-5</v>
      </c>
    </row>
    <row r="13333" spans="1:6" x14ac:dyDescent="0.2">
      <c r="A13333" s="1">
        <v>1755527160000</v>
      </c>
      <c r="B13333">
        <v>0.41649999999999998</v>
      </c>
      <c r="C13333">
        <v>0.41643999999999998</v>
      </c>
      <c r="D13333">
        <v>0.41549999999999998</v>
      </c>
      <c r="E13333">
        <v>0.41599999999999998</v>
      </c>
      <c r="F13333" s="2">
        <f t="shared" si="209"/>
        <v>-1.4405762304925407E-4</v>
      </c>
    </row>
    <row r="13334" spans="1:6" x14ac:dyDescent="0.2">
      <c r="A13334" s="1">
        <v>1755527220000</v>
      </c>
      <c r="B13334">
        <v>0.41599999999999998</v>
      </c>
      <c r="C13334">
        <v>0.41586000000000001</v>
      </c>
      <c r="D13334">
        <v>0.41520000000000001</v>
      </c>
      <c r="E13334">
        <v>0.41559000000000001</v>
      </c>
      <c r="F13334" s="2">
        <f t="shared" si="209"/>
        <v>-3.3653846153836042E-4</v>
      </c>
    </row>
    <row r="13335" spans="1:6" x14ac:dyDescent="0.2">
      <c r="A13335" s="1">
        <v>1755527280000</v>
      </c>
      <c r="B13335">
        <v>0.41610000000000003</v>
      </c>
      <c r="C13335">
        <v>0.41627999999999998</v>
      </c>
      <c r="D13335">
        <v>0.41520000000000001</v>
      </c>
      <c r="E13335">
        <v>0.41559000000000001</v>
      </c>
      <c r="F13335" s="2">
        <f t="shared" si="209"/>
        <v>4.3258832011527915E-4</v>
      </c>
    </row>
    <row r="13336" spans="1:6" x14ac:dyDescent="0.2">
      <c r="A13336" s="1">
        <v>1755527340000</v>
      </c>
      <c r="B13336">
        <v>0.41620000000000001</v>
      </c>
      <c r="C13336">
        <v>0.41602</v>
      </c>
      <c r="D13336">
        <v>0.41539999999999999</v>
      </c>
      <c r="E13336">
        <v>0.41571000000000002</v>
      </c>
      <c r="F13336" s="2">
        <f t="shared" si="209"/>
        <v>-4.3248438250842458E-4</v>
      </c>
    </row>
    <row r="13337" spans="1:6" x14ac:dyDescent="0.2">
      <c r="A13337" s="1">
        <v>1755527400000</v>
      </c>
      <c r="B13337">
        <v>0.4158</v>
      </c>
      <c r="C13337">
        <v>0.4158</v>
      </c>
      <c r="D13337">
        <v>0.41510000000000002</v>
      </c>
      <c r="E13337">
        <v>0.41499999999999998</v>
      </c>
      <c r="F13337" s="2">
        <f t="shared" si="209"/>
        <v>0</v>
      </c>
    </row>
    <row r="13338" spans="1:6" x14ac:dyDescent="0.2">
      <c r="A13338" s="1">
        <v>1755527460000</v>
      </c>
      <c r="B13338">
        <v>0.41560000000000002</v>
      </c>
      <c r="C13338">
        <v>0.41554000000000002</v>
      </c>
      <c r="D13338">
        <v>0.4148</v>
      </c>
      <c r="E13338">
        <v>0.41599999999999998</v>
      </c>
      <c r="F13338" s="2">
        <f t="shared" si="209"/>
        <v>-1.4436958614050255E-4</v>
      </c>
    </row>
    <row r="13339" spans="1:6" x14ac:dyDescent="0.2">
      <c r="A13339" s="1">
        <v>1755527520000</v>
      </c>
      <c r="B13339">
        <v>0.41570000000000001</v>
      </c>
      <c r="C13339">
        <v>0.41596</v>
      </c>
      <c r="D13339">
        <v>0.4153</v>
      </c>
      <c r="E13339">
        <v>0.41515999999999997</v>
      </c>
      <c r="F13339" s="2">
        <f t="shared" si="209"/>
        <v>6.254510464276386E-4</v>
      </c>
    </row>
    <row r="13340" spans="1:6" x14ac:dyDescent="0.2">
      <c r="A13340" s="1">
        <v>1755527580000</v>
      </c>
      <c r="B13340">
        <v>0.4158</v>
      </c>
      <c r="C13340">
        <v>0.41592000000000001</v>
      </c>
      <c r="D13340">
        <v>0.41520000000000001</v>
      </c>
      <c r="E13340">
        <v>0.4153</v>
      </c>
      <c r="F13340" s="2">
        <f t="shared" si="209"/>
        <v>2.8860028860022702E-4</v>
      </c>
    </row>
    <row r="13341" spans="1:6" x14ac:dyDescent="0.2">
      <c r="A13341" s="1">
        <v>1755527640000</v>
      </c>
      <c r="B13341">
        <v>0.41549999999999998</v>
      </c>
      <c r="C13341">
        <v>0.41544999999999999</v>
      </c>
      <c r="D13341">
        <v>0.41510000000000002</v>
      </c>
      <c r="E13341">
        <v>0.41514000000000001</v>
      </c>
      <c r="F13341" s="2">
        <f t="shared" si="209"/>
        <v>-1.2033694344160129E-4</v>
      </c>
    </row>
    <row r="13342" spans="1:6" x14ac:dyDescent="0.2">
      <c r="A13342" s="1">
        <v>1755527700000</v>
      </c>
      <c r="B13342">
        <v>0.4153</v>
      </c>
      <c r="C13342">
        <v>0.41561999999999999</v>
      </c>
      <c r="D13342">
        <v>0.41489999999999999</v>
      </c>
      <c r="E13342">
        <v>0.41499999999999998</v>
      </c>
      <c r="F13342" s="2">
        <f t="shared" si="209"/>
        <v>7.7052732964122406E-4</v>
      </c>
    </row>
    <row r="13343" spans="1:6" x14ac:dyDescent="0.2">
      <c r="A13343" s="1">
        <v>1755527760000</v>
      </c>
      <c r="B13343">
        <v>0.41470000000000001</v>
      </c>
      <c r="C13343">
        <v>0.41488000000000003</v>
      </c>
      <c r="D13343">
        <v>0.41420000000000001</v>
      </c>
      <c r="E13343">
        <v>0.41436000000000001</v>
      </c>
      <c r="F13343" s="2">
        <f t="shared" si="209"/>
        <v>4.3404870991081701E-4</v>
      </c>
    </row>
    <row r="13344" spans="1:6" x14ac:dyDescent="0.2">
      <c r="A13344" s="1">
        <v>1755527820000</v>
      </c>
      <c r="B13344">
        <v>0.41420000000000001</v>
      </c>
      <c r="C13344">
        <v>0.41465999999999997</v>
      </c>
      <c r="D13344">
        <v>0.41370000000000001</v>
      </c>
      <c r="E13344">
        <v>0.41406999999999999</v>
      </c>
      <c r="F13344" s="2">
        <f t="shared" si="209"/>
        <v>1.1105746016415452E-3</v>
      </c>
    </row>
    <row r="13345" spans="1:6" x14ac:dyDescent="0.2">
      <c r="A13345" s="1">
        <v>1755527880000</v>
      </c>
      <c r="B13345">
        <v>0.41420000000000001</v>
      </c>
      <c r="C13345">
        <v>0.4143</v>
      </c>
      <c r="D13345">
        <v>0.41339999999999999</v>
      </c>
      <c r="E13345">
        <v>0.41406999999999999</v>
      </c>
      <c r="F13345" s="2">
        <f t="shared" si="209"/>
        <v>2.414292612265001E-4</v>
      </c>
    </row>
    <row r="13346" spans="1:6" x14ac:dyDescent="0.2">
      <c r="A13346" s="1">
        <v>1755527940000</v>
      </c>
      <c r="B13346">
        <v>0.41410000000000002</v>
      </c>
      <c r="C13346">
        <v>0.41441</v>
      </c>
      <c r="D13346">
        <v>0.41360000000000002</v>
      </c>
      <c r="E13346">
        <v>0.41411999999999999</v>
      </c>
      <c r="F13346" s="2">
        <f t="shared" si="209"/>
        <v>7.4861144651050537E-4</v>
      </c>
    </row>
    <row r="13347" spans="1:6" x14ac:dyDescent="0.2">
      <c r="A13347" s="1">
        <v>1755528000000</v>
      </c>
      <c r="B13347">
        <v>0.4143</v>
      </c>
      <c r="C13347">
        <v>0.41446</v>
      </c>
      <c r="D13347">
        <v>0.41370000000000001</v>
      </c>
      <c r="E13347">
        <v>0.41360000000000002</v>
      </c>
      <c r="F13347" s="2">
        <f t="shared" si="209"/>
        <v>3.8619357953173505E-4</v>
      </c>
    </row>
    <row r="13348" spans="1:6" x14ac:dyDescent="0.2">
      <c r="A13348" s="1">
        <v>1755528060000</v>
      </c>
      <c r="B13348">
        <v>0.41420000000000001</v>
      </c>
      <c r="C13348">
        <v>0.41403000000000001</v>
      </c>
      <c r="D13348">
        <v>0.41339999999999999</v>
      </c>
      <c r="E13348">
        <v>0.41382000000000002</v>
      </c>
      <c r="F13348" s="2">
        <f t="shared" si="209"/>
        <v>-4.1042974408500577E-4</v>
      </c>
    </row>
    <row r="13349" spans="1:6" x14ac:dyDescent="0.2">
      <c r="A13349" s="1">
        <v>1755528120000</v>
      </c>
      <c r="B13349">
        <v>0.41460000000000002</v>
      </c>
      <c r="C13349">
        <v>0.41458</v>
      </c>
      <c r="D13349">
        <v>0.41399999999999998</v>
      </c>
      <c r="E13349">
        <v>0.41382000000000002</v>
      </c>
      <c r="F13349" s="2">
        <f t="shared" si="209"/>
        <v>-4.8239266763228095E-5</v>
      </c>
    </row>
    <row r="13350" spans="1:6" x14ac:dyDescent="0.2">
      <c r="A13350" s="1">
        <v>1755528180000</v>
      </c>
      <c r="B13350">
        <v>0.41420000000000001</v>
      </c>
      <c r="C13350">
        <v>0.41444999999999999</v>
      </c>
      <c r="D13350">
        <v>0.4138</v>
      </c>
      <c r="E13350">
        <v>0.41399999999999998</v>
      </c>
      <c r="F13350" s="2">
        <f t="shared" si="209"/>
        <v>6.0357315306602821E-4</v>
      </c>
    </row>
    <row r="13351" spans="1:6" x14ac:dyDescent="0.2">
      <c r="A13351" s="1">
        <v>1755528240000</v>
      </c>
      <c r="B13351">
        <v>0.4138</v>
      </c>
      <c r="C13351">
        <v>0.41461999999999999</v>
      </c>
      <c r="D13351">
        <v>0.41349999999999998</v>
      </c>
      <c r="E13351">
        <v>0.41352</v>
      </c>
      <c r="F13351" s="2">
        <f t="shared" si="209"/>
        <v>1.981633639439373E-3</v>
      </c>
    </row>
    <row r="13352" spans="1:6" x14ac:dyDescent="0.2">
      <c r="A13352" s="1">
        <v>1755528300000</v>
      </c>
      <c r="B13352">
        <v>0.41320000000000001</v>
      </c>
      <c r="C13352">
        <v>0.41328999999999999</v>
      </c>
      <c r="D13352">
        <v>0.41270000000000001</v>
      </c>
      <c r="E13352">
        <v>0.41315000000000002</v>
      </c>
      <c r="F13352" s="2">
        <f t="shared" si="209"/>
        <v>2.1781219748295833E-4</v>
      </c>
    </row>
    <row r="13353" spans="1:6" x14ac:dyDescent="0.2">
      <c r="A13353" s="1">
        <v>1755528360000</v>
      </c>
      <c r="B13353">
        <v>0.41299999999999998</v>
      </c>
      <c r="C13353">
        <v>0.41343999999999997</v>
      </c>
      <c r="D13353">
        <v>0.4128</v>
      </c>
      <c r="E13353">
        <v>0.41331000000000001</v>
      </c>
      <c r="F13353" s="2">
        <f t="shared" si="209"/>
        <v>1.0653753026634849E-3</v>
      </c>
    </row>
    <row r="13354" spans="1:6" x14ac:dyDescent="0.2">
      <c r="A13354" s="1">
        <v>1755528420000</v>
      </c>
      <c r="B13354">
        <v>0.4128</v>
      </c>
      <c r="C13354">
        <v>0.41299999999999998</v>
      </c>
      <c r="D13354">
        <v>0.41199999999999998</v>
      </c>
      <c r="E13354">
        <v>0.41283999999999998</v>
      </c>
      <c r="F13354" s="2">
        <f t="shared" si="209"/>
        <v>4.8449612403089759E-4</v>
      </c>
    </row>
    <row r="13355" spans="1:6" x14ac:dyDescent="0.2">
      <c r="A13355" s="1">
        <v>1755528480000</v>
      </c>
      <c r="B13355">
        <v>0.41299999999999998</v>
      </c>
      <c r="C13355">
        <v>0.41327000000000003</v>
      </c>
      <c r="D13355">
        <v>0.4123</v>
      </c>
      <c r="E13355">
        <v>0.41284999999999999</v>
      </c>
      <c r="F13355" s="2">
        <f t="shared" si="209"/>
        <v>6.5375302663439605E-4</v>
      </c>
    </row>
    <row r="13356" spans="1:6" x14ac:dyDescent="0.2">
      <c r="A13356" s="1">
        <v>1755528540000</v>
      </c>
      <c r="B13356">
        <v>0.41270000000000001</v>
      </c>
      <c r="C13356">
        <v>0.41294999999999998</v>
      </c>
      <c r="D13356">
        <v>0.41189999999999999</v>
      </c>
      <c r="E13356">
        <v>0.41274</v>
      </c>
      <c r="F13356" s="2">
        <f t="shared" si="209"/>
        <v>6.0576690089653162E-4</v>
      </c>
    </row>
    <row r="13357" spans="1:6" x14ac:dyDescent="0.2">
      <c r="A13357" s="1">
        <v>1755528600000</v>
      </c>
      <c r="B13357">
        <v>0.41299999999999998</v>
      </c>
      <c r="C13357">
        <v>0.41332999999999998</v>
      </c>
      <c r="D13357">
        <v>0.41210000000000002</v>
      </c>
      <c r="E13357">
        <v>0.41315000000000002</v>
      </c>
      <c r="F13357" s="2">
        <f t="shared" si="209"/>
        <v>7.9903147699766919E-4</v>
      </c>
    </row>
    <row r="13358" spans="1:6" x14ac:dyDescent="0.2">
      <c r="A13358" s="1">
        <v>1755528660000</v>
      </c>
      <c r="B13358">
        <v>0.41370000000000001</v>
      </c>
      <c r="C13358">
        <v>0.41369</v>
      </c>
      <c r="D13358">
        <v>0.41299999999999998</v>
      </c>
      <c r="E13358">
        <v>0.41381000000000001</v>
      </c>
      <c r="F13358" s="2">
        <f t="shared" si="209"/>
        <v>-2.4172105390407594E-5</v>
      </c>
    </row>
    <row r="13359" spans="1:6" x14ac:dyDescent="0.2">
      <c r="A13359" s="1">
        <v>1755528720000</v>
      </c>
      <c r="B13359">
        <v>0.41370000000000001</v>
      </c>
      <c r="C13359">
        <v>0.41420000000000001</v>
      </c>
      <c r="D13359">
        <v>0.41289999999999999</v>
      </c>
      <c r="E13359">
        <v>0.41363</v>
      </c>
      <c r="F13359" s="2">
        <f t="shared" si="209"/>
        <v>1.2086052695190475E-3</v>
      </c>
    </row>
    <row r="13360" spans="1:6" x14ac:dyDescent="0.2">
      <c r="A13360" s="1">
        <v>1755528780000</v>
      </c>
      <c r="B13360">
        <v>0.41410000000000002</v>
      </c>
      <c r="C13360">
        <v>0.41404999999999997</v>
      </c>
      <c r="D13360">
        <v>0.41299999999999998</v>
      </c>
      <c r="E13360">
        <v>0.41389999999999999</v>
      </c>
      <c r="F13360" s="2">
        <f t="shared" si="209"/>
        <v>-1.2074378169535382E-4</v>
      </c>
    </row>
    <row r="13361" spans="1:6" x14ac:dyDescent="0.2">
      <c r="A13361" s="1">
        <v>1755528840000</v>
      </c>
      <c r="B13361">
        <v>0.4143</v>
      </c>
      <c r="C13361">
        <v>0.41438000000000003</v>
      </c>
      <c r="D13361">
        <v>0.41339999999999999</v>
      </c>
      <c r="E13361">
        <v>0.41376000000000002</v>
      </c>
      <c r="F13361" s="2">
        <f t="shared" si="209"/>
        <v>1.9309678976586753E-4</v>
      </c>
    </row>
    <row r="13362" spans="1:6" x14ac:dyDescent="0.2">
      <c r="A13362" s="1">
        <v>1755528900000</v>
      </c>
      <c r="B13362">
        <v>0.41360000000000002</v>
      </c>
      <c r="C13362">
        <v>0.41372999999999999</v>
      </c>
      <c r="D13362">
        <v>0.41270000000000001</v>
      </c>
      <c r="E13362">
        <v>0.41336000000000001</v>
      </c>
      <c r="F13362" s="2">
        <f t="shared" si="209"/>
        <v>3.1431334622822327E-4</v>
      </c>
    </row>
    <row r="13363" spans="1:6" x14ac:dyDescent="0.2">
      <c r="A13363" s="1">
        <v>1755528960000</v>
      </c>
      <c r="B13363">
        <v>0.41349999999999998</v>
      </c>
      <c r="C13363">
        <v>0.41352</v>
      </c>
      <c r="D13363">
        <v>0.41270000000000001</v>
      </c>
      <c r="E13363">
        <v>0.41349999999999998</v>
      </c>
      <c r="F13363" s="2">
        <f t="shared" si="209"/>
        <v>4.8367593712184132E-5</v>
      </c>
    </row>
    <row r="13364" spans="1:6" x14ac:dyDescent="0.2">
      <c r="A13364" s="1">
        <v>1755529020000</v>
      </c>
      <c r="B13364">
        <v>0.4138</v>
      </c>
      <c r="C13364">
        <v>0.41352</v>
      </c>
      <c r="D13364">
        <v>0.41270000000000001</v>
      </c>
      <c r="E13364">
        <v>0.41422999999999999</v>
      </c>
      <c r="F13364" s="2">
        <f t="shared" si="209"/>
        <v>-6.7665538907690781E-4</v>
      </c>
    </row>
    <row r="13365" spans="1:6" x14ac:dyDescent="0.2">
      <c r="A13365" s="1">
        <v>1755529080000</v>
      </c>
      <c r="B13365">
        <v>0.41449999999999998</v>
      </c>
      <c r="C13365">
        <v>0.41454000000000002</v>
      </c>
      <c r="D13365">
        <v>0.41349999999999998</v>
      </c>
      <c r="E13365">
        <v>0.41421999999999998</v>
      </c>
      <c r="F13365" s="2">
        <f t="shared" si="209"/>
        <v>9.6501809409010875E-5</v>
      </c>
    </row>
    <row r="13366" spans="1:6" x14ac:dyDescent="0.2">
      <c r="A13366" s="1">
        <v>1755529140000</v>
      </c>
      <c r="B13366">
        <v>0.41449999999999998</v>
      </c>
      <c r="C13366">
        <v>0.41438000000000003</v>
      </c>
      <c r="D13366">
        <v>0.41339999999999999</v>
      </c>
      <c r="E13366">
        <v>0.41382000000000002</v>
      </c>
      <c r="F13366" s="2">
        <f t="shared" si="209"/>
        <v>-2.8950542822669956E-4</v>
      </c>
    </row>
    <row r="13367" spans="1:6" x14ac:dyDescent="0.2">
      <c r="A13367" s="1">
        <v>1755529200000</v>
      </c>
      <c r="B13367">
        <v>0.4148</v>
      </c>
      <c r="C13367">
        <v>0.41483999999999999</v>
      </c>
      <c r="D13367">
        <v>0.4138</v>
      </c>
      <c r="E13367">
        <v>0.41427999999999998</v>
      </c>
      <c r="F13367" s="2">
        <f t="shared" si="209"/>
        <v>9.6432015429082085E-5</v>
      </c>
    </row>
    <row r="13368" spans="1:6" x14ac:dyDescent="0.2">
      <c r="A13368" s="1">
        <v>1755529260000</v>
      </c>
      <c r="B13368">
        <v>0.41510000000000002</v>
      </c>
      <c r="C13368">
        <v>0.41496</v>
      </c>
      <c r="D13368">
        <v>0.41399999999999998</v>
      </c>
      <c r="E13368">
        <v>0.41493999999999998</v>
      </c>
      <c r="F13368" s="2">
        <f t="shared" si="209"/>
        <v>-3.3726812816192719E-4</v>
      </c>
    </row>
    <row r="13369" spans="1:6" x14ac:dyDescent="0.2">
      <c r="A13369" s="1">
        <v>1755529320000</v>
      </c>
      <c r="B13369">
        <v>0.41570000000000001</v>
      </c>
      <c r="C13369">
        <v>0.41544999999999999</v>
      </c>
      <c r="D13369">
        <v>0.41499999999999998</v>
      </c>
      <c r="E13369">
        <v>0.41520000000000001</v>
      </c>
      <c r="F13369" s="2">
        <f t="shared" si="209"/>
        <v>-6.0139523694979768E-4</v>
      </c>
    </row>
    <row r="13370" spans="1:6" x14ac:dyDescent="0.2">
      <c r="A13370" s="1">
        <v>1755529380000</v>
      </c>
      <c r="B13370">
        <v>0.41489999999999999</v>
      </c>
      <c r="C13370">
        <v>0.41525000000000001</v>
      </c>
      <c r="D13370">
        <v>0.41439999999999999</v>
      </c>
      <c r="E13370">
        <v>0.41467999999999999</v>
      </c>
      <c r="F13370" s="2">
        <f t="shared" si="209"/>
        <v>8.435767654857429E-4</v>
      </c>
    </row>
    <row r="13371" spans="1:6" x14ac:dyDescent="0.2">
      <c r="A13371" s="1">
        <v>1755529440000</v>
      </c>
      <c r="B13371">
        <v>0.4143</v>
      </c>
      <c r="C13371">
        <v>0.41443999999999998</v>
      </c>
      <c r="D13371">
        <v>0.41389999999999999</v>
      </c>
      <c r="E13371">
        <v>0.41366000000000003</v>
      </c>
      <c r="F13371" s="2">
        <f t="shared" si="209"/>
        <v>3.3791938209026817E-4</v>
      </c>
    </row>
    <row r="13372" spans="1:6" x14ac:dyDescent="0.2">
      <c r="A13372" s="1">
        <v>1755529500000</v>
      </c>
      <c r="B13372">
        <v>0.41370000000000001</v>
      </c>
      <c r="C13372">
        <v>0.41391</v>
      </c>
      <c r="D13372">
        <v>0.41339999999999999</v>
      </c>
      <c r="E13372">
        <v>0.41371999999999998</v>
      </c>
      <c r="F13372" s="2">
        <f t="shared" si="209"/>
        <v>5.0761421319789335E-4</v>
      </c>
    </row>
    <row r="13373" spans="1:6" x14ac:dyDescent="0.2">
      <c r="A13373" s="1">
        <v>1755529560000</v>
      </c>
      <c r="B13373">
        <v>0.4133</v>
      </c>
      <c r="C13373">
        <v>0.41361999999999999</v>
      </c>
      <c r="D13373">
        <v>0.41299999999999998</v>
      </c>
      <c r="E13373">
        <v>0.41310999999999998</v>
      </c>
      <c r="F13373" s="2">
        <f t="shared" si="209"/>
        <v>7.7425598838609666E-4</v>
      </c>
    </row>
    <row r="13374" spans="1:6" x14ac:dyDescent="0.2">
      <c r="A13374" s="1">
        <v>1755529620000</v>
      </c>
      <c r="B13374">
        <v>0.41310000000000002</v>
      </c>
      <c r="C13374">
        <v>0.41320000000000001</v>
      </c>
      <c r="D13374">
        <v>0.41249999999999998</v>
      </c>
      <c r="E13374">
        <v>0.41310999999999998</v>
      </c>
      <c r="F13374" s="2">
        <f t="shared" si="209"/>
        <v>2.4207213749694034E-4</v>
      </c>
    </row>
    <row r="13375" spans="1:6" x14ac:dyDescent="0.2">
      <c r="A13375" s="1">
        <v>1755529680000</v>
      </c>
      <c r="B13375">
        <v>0.41310000000000002</v>
      </c>
      <c r="C13375">
        <v>0.41338999999999998</v>
      </c>
      <c r="D13375">
        <v>0.41260000000000002</v>
      </c>
      <c r="E13375">
        <v>0.41310999999999998</v>
      </c>
      <c r="F13375" s="2">
        <f t="shared" si="209"/>
        <v>7.0200919874108259E-4</v>
      </c>
    </row>
    <row r="13376" spans="1:6" x14ac:dyDescent="0.2">
      <c r="A13376" s="1">
        <v>1755529740000</v>
      </c>
      <c r="B13376">
        <v>0.41320000000000001</v>
      </c>
      <c r="C13376">
        <v>0.41326000000000002</v>
      </c>
      <c r="D13376">
        <v>0.41260000000000002</v>
      </c>
      <c r="E13376">
        <v>0.41310999999999998</v>
      </c>
      <c r="F13376" s="2">
        <f t="shared" si="209"/>
        <v>1.4520813165530555E-4</v>
      </c>
    </row>
    <row r="13377" spans="1:6" x14ac:dyDescent="0.2">
      <c r="A13377" s="1">
        <v>1755529800000</v>
      </c>
      <c r="B13377">
        <v>0.41360000000000002</v>
      </c>
      <c r="C13377">
        <v>0.41371000000000002</v>
      </c>
      <c r="D13377">
        <v>0.41289999999999999</v>
      </c>
      <c r="E13377">
        <v>0.41310999999999998</v>
      </c>
      <c r="F13377" s="2">
        <f t="shared" si="209"/>
        <v>2.6595744680846245E-4</v>
      </c>
    </row>
    <row r="13378" spans="1:6" x14ac:dyDescent="0.2">
      <c r="A13378" s="1">
        <v>1755529860000</v>
      </c>
      <c r="B13378">
        <v>0.41360000000000002</v>
      </c>
      <c r="C13378">
        <v>0.41375000000000001</v>
      </c>
      <c r="D13378">
        <v>0.41310000000000002</v>
      </c>
      <c r="E13378">
        <v>0.41349999999999998</v>
      </c>
      <c r="F13378" s="2">
        <f t="shared" si="209"/>
        <v>3.6266924564798408E-4</v>
      </c>
    </row>
    <row r="13379" spans="1:6" x14ac:dyDescent="0.2">
      <c r="A13379" s="1">
        <v>1755529920000</v>
      </c>
      <c r="B13379">
        <v>0.4128</v>
      </c>
      <c r="C13379">
        <v>0.41286</v>
      </c>
      <c r="D13379">
        <v>0.41199999999999998</v>
      </c>
      <c r="E13379">
        <v>0.41269</v>
      </c>
      <c r="F13379" s="2">
        <f t="shared" ref="F13379:F13442" si="210">C13379/B13379-1</f>
        <v>1.453488372094025E-4</v>
      </c>
    </row>
    <row r="13380" spans="1:6" x14ac:dyDescent="0.2">
      <c r="A13380" s="1">
        <v>1755529980000</v>
      </c>
      <c r="B13380">
        <v>0.41320000000000001</v>
      </c>
      <c r="C13380">
        <v>0.41344999999999998</v>
      </c>
      <c r="D13380">
        <v>0.41239999999999999</v>
      </c>
      <c r="E13380">
        <v>0.41303000000000001</v>
      </c>
      <c r="F13380" s="2">
        <f t="shared" si="210"/>
        <v>6.0503388189725449E-4</v>
      </c>
    </row>
    <row r="13381" spans="1:6" x14ac:dyDescent="0.2">
      <c r="A13381" s="1">
        <v>1755530040000</v>
      </c>
      <c r="B13381">
        <v>0.41370000000000001</v>
      </c>
      <c r="C13381">
        <v>0.41377999999999998</v>
      </c>
      <c r="D13381">
        <v>0.41270000000000001</v>
      </c>
      <c r="E13381">
        <v>0.41303000000000001</v>
      </c>
      <c r="F13381" s="2">
        <f t="shared" si="210"/>
        <v>1.9337684312303871E-4</v>
      </c>
    </row>
    <row r="13382" spans="1:6" x14ac:dyDescent="0.2">
      <c r="A13382" s="1">
        <v>1755530100000</v>
      </c>
      <c r="B13382">
        <v>0.41360000000000002</v>
      </c>
      <c r="C13382">
        <v>0.41350999999999999</v>
      </c>
      <c r="D13382">
        <v>0.41320000000000001</v>
      </c>
      <c r="E13382">
        <v>0.41303000000000001</v>
      </c>
      <c r="F13382" s="2">
        <f t="shared" si="210"/>
        <v>-2.1760154738881266E-4</v>
      </c>
    </row>
    <row r="13383" spans="1:6" x14ac:dyDescent="0.2">
      <c r="A13383" s="1">
        <v>1755530160000</v>
      </c>
      <c r="B13383">
        <v>0.41270000000000001</v>
      </c>
      <c r="C13383">
        <v>0.41284999999999999</v>
      </c>
      <c r="D13383">
        <v>0.4118</v>
      </c>
      <c r="E13383">
        <v>0.41239999999999999</v>
      </c>
      <c r="F13383" s="2">
        <f t="shared" si="210"/>
        <v>3.6346014053778575E-4</v>
      </c>
    </row>
    <row r="13384" spans="1:6" x14ac:dyDescent="0.2">
      <c r="A13384" s="1">
        <v>1755530220000</v>
      </c>
      <c r="B13384">
        <v>0.41199999999999998</v>
      </c>
      <c r="C13384">
        <v>0.41225000000000001</v>
      </c>
      <c r="D13384">
        <v>0.41110000000000002</v>
      </c>
      <c r="E13384">
        <v>0.41160000000000002</v>
      </c>
      <c r="F13384" s="2">
        <f t="shared" si="210"/>
        <v>6.0679611650482634E-4</v>
      </c>
    </row>
    <row r="13385" spans="1:6" x14ac:dyDescent="0.2">
      <c r="A13385" s="1">
        <v>1755530280000</v>
      </c>
      <c r="B13385">
        <v>0.41060000000000002</v>
      </c>
      <c r="C13385">
        <v>0.41103000000000001</v>
      </c>
      <c r="D13385">
        <v>0.41049999999999998</v>
      </c>
      <c r="E13385">
        <v>0.41021000000000002</v>
      </c>
      <c r="F13385" s="2">
        <f t="shared" si="210"/>
        <v>1.0472479298586634E-3</v>
      </c>
    </row>
    <row r="13386" spans="1:6" x14ac:dyDescent="0.2">
      <c r="A13386" s="1">
        <v>1755530340000</v>
      </c>
      <c r="B13386">
        <v>0.40970000000000001</v>
      </c>
      <c r="C13386">
        <v>0.40971000000000002</v>
      </c>
      <c r="D13386">
        <v>0.4088</v>
      </c>
      <c r="E13386">
        <v>0.40949000000000002</v>
      </c>
      <c r="F13386" s="2">
        <f t="shared" si="210"/>
        <v>2.4408103490358712E-5</v>
      </c>
    </row>
    <row r="13387" spans="1:6" x14ac:dyDescent="0.2">
      <c r="A13387" s="1">
        <v>1755530400000</v>
      </c>
      <c r="B13387">
        <v>0.4098</v>
      </c>
      <c r="C13387">
        <v>0.40975</v>
      </c>
      <c r="D13387">
        <v>0.40920000000000001</v>
      </c>
      <c r="E13387">
        <v>0.40952</v>
      </c>
      <c r="F13387" s="2">
        <f t="shared" si="210"/>
        <v>-1.2201073694484421E-4</v>
      </c>
    </row>
    <row r="13388" spans="1:6" x14ac:dyDescent="0.2">
      <c r="A13388" s="1">
        <v>1755530460000</v>
      </c>
      <c r="B13388">
        <v>0.40989999999999999</v>
      </c>
      <c r="C13388">
        <v>0.41023999999999999</v>
      </c>
      <c r="D13388">
        <v>0.40949999999999998</v>
      </c>
      <c r="E13388">
        <v>0.4098</v>
      </c>
      <c r="F13388" s="2">
        <f t="shared" si="210"/>
        <v>8.2947060258597993E-4</v>
      </c>
    </row>
    <row r="13389" spans="1:6" x14ac:dyDescent="0.2">
      <c r="A13389" s="1">
        <v>1755530520000</v>
      </c>
      <c r="B13389">
        <v>0.41010000000000002</v>
      </c>
      <c r="C13389">
        <v>0.41027999999999998</v>
      </c>
      <c r="D13389">
        <v>0.40960000000000002</v>
      </c>
      <c r="E13389">
        <v>0.40948000000000001</v>
      </c>
      <c r="F13389" s="2">
        <f t="shared" si="210"/>
        <v>4.3891733723477877E-4</v>
      </c>
    </row>
    <row r="13390" spans="1:6" x14ac:dyDescent="0.2">
      <c r="A13390" s="1">
        <v>1755530580000</v>
      </c>
      <c r="B13390">
        <v>0.41060000000000002</v>
      </c>
      <c r="C13390">
        <v>0.41083999999999998</v>
      </c>
      <c r="D13390">
        <v>0.41010000000000002</v>
      </c>
      <c r="E13390">
        <v>0.41005999999999998</v>
      </c>
      <c r="F13390" s="2">
        <f t="shared" si="210"/>
        <v>5.8451047247931598E-4</v>
      </c>
    </row>
    <row r="13391" spans="1:6" x14ac:dyDescent="0.2">
      <c r="A13391" s="1">
        <v>1755530640000</v>
      </c>
      <c r="B13391">
        <v>0.4098</v>
      </c>
      <c r="C13391">
        <v>0.40972999999999998</v>
      </c>
      <c r="D13391">
        <v>0.40939999999999999</v>
      </c>
      <c r="E13391">
        <v>0.40945999999999999</v>
      </c>
      <c r="F13391" s="2">
        <f t="shared" si="210"/>
        <v>-1.708150317227819E-4</v>
      </c>
    </row>
    <row r="13392" spans="1:6" x14ac:dyDescent="0.2">
      <c r="A13392" s="1">
        <v>1755530700000</v>
      </c>
      <c r="B13392">
        <v>0.40970000000000001</v>
      </c>
      <c r="C13392">
        <v>0.40994000000000003</v>
      </c>
      <c r="D13392">
        <v>0.40910000000000002</v>
      </c>
      <c r="E13392">
        <v>0.40939999999999999</v>
      </c>
      <c r="F13392" s="2">
        <f t="shared" si="210"/>
        <v>5.857944837686091E-4</v>
      </c>
    </row>
    <row r="13393" spans="1:6" x14ac:dyDescent="0.2">
      <c r="A13393" s="1">
        <v>1755530760000</v>
      </c>
      <c r="B13393">
        <v>0.40870000000000001</v>
      </c>
      <c r="C13393">
        <v>0.40889999999999999</v>
      </c>
      <c r="D13393">
        <v>0.40820000000000001</v>
      </c>
      <c r="E13393">
        <v>0.40899999999999997</v>
      </c>
      <c r="F13393" s="2">
        <f t="shared" si="210"/>
        <v>4.8935649620740485E-4</v>
      </c>
    </row>
    <row r="13394" spans="1:6" x14ac:dyDescent="0.2">
      <c r="A13394" s="1">
        <v>1755530820000</v>
      </c>
      <c r="B13394">
        <v>0.40949999999999998</v>
      </c>
      <c r="C13394">
        <v>0.40959000000000001</v>
      </c>
      <c r="D13394">
        <v>0.40899999999999997</v>
      </c>
      <c r="E13394">
        <v>0.40958</v>
      </c>
      <c r="F13394" s="2">
        <f t="shared" si="210"/>
        <v>2.1978021978030782E-4</v>
      </c>
    </row>
    <row r="13395" spans="1:6" x14ac:dyDescent="0.2">
      <c r="A13395" s="1">
        <v>1755530880000</v>
      </c>
      <c r="B13395">
        <v>0.4098</v>
      </c>
      <c r="C13395">
        <v>0.40989999999999999</v>
      </c>
      <c r="D13395">
        <v>0.40939999999999999</v>
      </c>
      <c r="E13395">
        <v>0.40988000000000002</v>
      </c>
      <c r="F13395" s="2">
        <f t="shared" si="210"/>
        <v>2.4402147388968842E-4</v>
      </c>
    </row>
    <row r="13396" spans="1:6" x14ac:dyDescent="0.2">
      <c r="A13396" s="1">
        <v>1755530940000</v>
      </c>
      <c r="B13396">
        <v>0.41060000000000002</v>
      </c>
      <c r="C13396">
        <v>0.41049999999999998</v>
      </c>
      <c r="D13396">
        <v>0.41010000000000002</v>
      </c>
      <c r="E13396">
        <v>0.41027999999999998</v>
      </c>
      <c r="F13396" s="2">
        <f t="shared" si="210"/>
        <v>-2.4354603019982601E-4</v>
      </c>
    </row>
    <row r="13397" spans="1:6" x14ac:dyDescent="0.2">
      <c r="A13397" s="1">
        <v>1755531000000</v>
      </c>
      <c r="B13397">
        <v>0.41010000000000002</v>
      </c>
      <c r="C13397">
        <v>0.41036</v>
      </c>
      <c r="D13397">
        <v>0.41</v>
      </c>
      <c r="E13397">
        <v>0.40962999999999999</v>
      </c>
      <c r="F13397" s="2">
        <f t="shared" si="210"/>
        <v>6.3399170933919891E-4</v>
      </c>
    </row>
    <row r="13398" spans="1:6" x14ac:dyDescent="0.2">
      <c r="A13398" s="1">
        <v>1755531060000</v>
      </c>
      <c r="B13398">
        <v>0.40939999999999999</v>
      </c>
      <c r="C13398">
        <v>0.40916999999999998</v>
      </c>
      <c r="D13398">
        <v>0.40889999999999999</v>
      </c>
      <c r="E13398">
        <v>0.40908</v>
      </c>
      <c r="F13398" s="2">
        <f t="shared" si="210"/>
        <v>-5.6179775280895683E-4</v>
      </c>
    </row>
    <row r="13399" spans="1:6" x14ac:dyDescent="0.2">
      <c r="A13399" s="1">
        <v>1755531120000</v>
      </c>
      <c r="B13399">
        <v>0.40970000000000001</v>
      </c>
      <c r="C13399">
        <v>0.40950999999999999</v>
      </c>
      <c r="D13399">
        <v>0.40899999999999997</v>
      </c>
      <c r="E13399">
        <v>0.40944000000000003</v>
      </c>
      <c r="F13399" s="2">
        <f t="shared" si="210"/>
        <v>-4.6375396631692656E-4</v>
      </c>
    </row>
    <row r="13400" spans="1:6" x14ac:dyDescent="0.2">
      <c r="A13400" s="1">
        <v>1755531180000</v>
      </c>
      <c r="B13400">
        <v>0.41049999999999998</v>
      </c>
      <c r="C13400">
        <v>0.41055999999999998</v>
      </c>
      <c r="D13400">
        <v>0.41020000000000001</v>
      </c>
      <c r="E13400">
        <v>0.41005999999999998</v>
      </c>
      <c r="F13400" s="2">
        <f t="shared" si="210"/>
        <v>1.4616321559079992E-4</v>
      </c>
    </row>
    <row r="13401" spans="1:6" x14ac:dyDescent="0.2">
      <c r="A13401" s="1">
        <v>1755531240000</v>
      </c>
      <c r="B13401">
        <v>0.40989999999999999</v>
      </c>
      <c r="C13401">
        <v>0.40977999999999998</v>
      </c>
      <c r="D13401">
        <v>0.4093</v>
      </c>
      <c r="E13401">
        <v>0.41005000000000003</v>
      </c>
      <c r="F13401" s="2">
        <f t="shared" si="210"/>
        <v>-2.9275433032449616E-4</v>
      </c>
    </row>
    <row r="13402" spans="1:6" x14ac:dyDescent="0.2">
      <c r="A13402" s="1">
        <v>1755531300000</v>
      </c>
      <c r="B13402">
        <v>0.41010000000000002</v>
      </c>
      <c r="C13402">
        <v>0.41009000000000001</v>
      </c>
      <c r="D13402">
        <v>0.40970000000000001</v>
      </c>
      <c r="E13402">
        <v>0.41022999999999998</v>
      </c>
      <c r="F13402" s="2">
        <f t="shared" si="210"/>
        <v>-2.4384296513080272E-5</v>
      </c>
    </row>
    <row r="13403" spans="1:6" x14ac:dyDescent="0.2">
      <c r="A13403" s="1">
        <v>1755531360000</v>
      </c>
      <c r="B13403">
        <v>0.41070000000000001</v>
      </c>
      <c r="C13403">
        <v>0.41075</v>
      </c>
      <c r="D13403">
        <v>0.40989999999999999</v>
      </c>
      <c r="E13403">
        <v>0.41071000000000002</v>
      </c>
      <c r="F13403" s="2">
        <f t="shared" si="210"/>
        <v>1.2174336498649296E-4</v>
      </c>
    </row>
    <row r="13404" spans="1:6" x14ac:dyDescent="0.2">
      <c r="A13404" s="1">
        <v>1755531420000</v>
      </c>
      <c r="B13404">
        <v>0.41039999999999999</v>
      </c>
      <c r="C13404">
        <v>0.41064000000000001</v>
      </c>
      <c r="D13404">
        <v>0.41</v>
      </c>
      <c r="E13404">
        <v>0.41064000000000001</v>
      </c>
      <c r="F13404" s="2">
        <f t="shared" si="210"/>
        <v>5.8479532163757675E-4</v>
      </c>
    </row>
    <row r="13405" spans="1:6" x14ac:dyDescent="0.2">
      <c r="A13405" s="1">
        <v>1755531480000</v>
      </c>
      <c r="B13405">
        <v>0.4118</v>
      </c>
      <c r="C13405">
        <v>0.41181000000000001</v>
      </c>
      <c r="D13405">
        <v>0.41120000000000001</v>
      </c>
      <c r="E13405">
        <v>0.41199999999999998</v>
      </c>
      <c r="F13405" s="2">
        <f t="shared" si="210"/>
        <v>2.4283632831467727E-5</v>
      </c>
    </row>
    <row r="13406" spans="1:6" x14ac:dyDescent="0.2">
      <c r="A13406" s="1">
        <v>1755531540000</v>
      </c>
      <c r="B13406">
        <v>0.41220000000000001</v>
      </c>
      <c r="C13406">
        <v>0.41236</v>
      </c>
      <c r="D13406">
        <v>0.4118</v>
      </c>
      <c r="E13406">
        <v>0.41244999999999998</v>
      </c>
      <c r="F13406" s="2">
        <f t="shared" si="210"/>
        <v>3.8816108685102435E-4</v>
      </c>
    </row>
    <row r="13407" spans="1:6" x14ac:dyDescent="0.2">
      <c r="A13407" s="1">
        <v>1755531600000</v>
      </c>
      <c r="B13407">
        <v>0.41270000000000001</v>
      </c>
      <c r="C13407">
        <v>0.41326000000000002</v>
      </c>
      <c r="D13407">
        <v>0.41260000000000002</v>
      </c>
      <c r="E13407">
        <v>0.41347</v>
      </c>
      <c r="F13407" s="2">
        <f t="shared" si="210"/>
        <v>1.3569178580081775E-3</v>
      </c>
    </row>
    <row r="13408" spans="1:6" x14ac:dyDescent="0.2">
      <c r="A13408" s="1">
        <v>1755531660000</v>
      </c>
      <c r="B13408">
        <v>0.41320000000000001</v>
      </c>
      <c r="C13408">
        <v>0.41294999999999998</v>
      </c>
      <c r="D13408">
        <v>0.41260000000000002</v>
      </c>
      <c r="E13408">
        <v>0.41332999999999998</v>
      </c>
      <c r="F13408" s="2">
        <f t="shared" si="210"/>
        <v>-6.0503388189747653E-4</v>
      </c>
    </row>
    <row r="13409" spans="1:6" x14ac:dyDescent="0.2">
      <c r="A13409" s="1">
        <v>1755531720000</v>
      </c>
      <c r="B13409">
        <v>0.41320000000000001</v>
      </c>
      <c r="C13409">
        <v>0.41356999999999999</v>
      </c>
      <c r="D13409">
        <v>0.41299999999999998</v>
      </c>
      <c r="E13409">
        <v>0.41350999999999999</v>
      </c>
      <c r="F13409" s="2">
        <f t="shared" si="210"/>
        <v>8.9545014520808763E-4</v>
      </c>
    </row>
    <row r="13410" spans="1:6" x14ac:dyDescent="0.2">
      <c r="A13410" s="1">
        <v>1755531780000</v>
      </c>
      <c r="B13410">
        <v>0.41339999999999999</v>
      </c>
      <c r="C13410">
        <v>0.41366999999999998</v>
      </c>
      <c r="D13410">
        <v>0.41289999999999999</v>
      </c>
      <c r="E13410">
        <v>0.41304999999999997</v>
      </c>
      <c r="F13410" s="2">
        <f t="shared" si="210"/>
        <v>6.5312046444110372E-4</v>
      </c>
    </row>
    <row r="13411" spans="1:6" x14ac:dyDescent="0.2">
      <c r="A13411" s="1">
        <v>1755531840000</v>
      </c>
      <c r="B13411">
        <v>0.41220000000000001</v>
      </c>
      <c r="C13411">
        <v>0.41210999999999998</v>
      </c>
      <c r="D13411">
        <v>0.41199999999999998</v>
      </c>
      <c r="E13411">
        <v>0.41216999999999998</v>
      </c>
      <c r="F13411" s="2">
        <f t="shared" si="210"/>
        <v>-2.1834061135383998E-4</v>
      </c>
    </row>
    <row r="13412" spans="1:6" x14ac:dyDescent="0.2">
      <c r="A13412" s="1">
        <v>1755531900000</v>
      </c>
      <c r="B13412">
        <v>0.41220000000000001</v>
      </c>
      <c r="C13412">
        <v>0.41211999999999999</v>
      </c>
      <c r="D13412">
        <v>0.41170000000000001</v>
      </c>
      <c r="E13412">
        <v>0.41270000000000001</v>
      </c>
      <c r="F13412" s="2">
        <f t="shared" si="210"/>
        <v>-1.940805434256232E-4</v>
      </c>
    </row>
    <row r="13413" spans="1:6" x14ac:dyDescent="0.2">
      <c r="A13413" s="1">
        <v>1755531960000</v>
      </c>
      <c r="B13413">
        <v>0.41260000000000002</v>
      </c>
      <c r="C13413">
        <v>0.41313</v>
      </c>
      <c r="D13413">
        <v>0.4123</v>
      </c>
      <c r="E13413">
        <v>0.41311999999999999</v>
      </c>
      <c r="F13413" s="2">
        <f t="shared" si="210"/>
        <v>1.2845370819194457E-3</v>
      </c>
    </row>
    <row r="13414" spans="1:6" x14ac:dyDescent="0.2">
      <c r="A13414" s="1">
        <v>1755532020000</v>
      </c>
      <c r="B13414">
        <v>0.41260000000000002</v>
      </c>
      <c r="C13414">
        <v>0.41248000000000001</v>
      </c>
      <c r="D13414">
        <v>0.4123</v>
      </c>
      <c r="E13414">
        <v>0.41248000000000001</v>
      </c>
      <c r="F13414" s="2">
        <f t="shared" si="210"/>
        <v>-2.9083858458556211E-4</v>
      </c>
    </row>
    <row r="13415" spans="1:6" x14ac:dyDescent="0.2">
      <c r="A13415" s="1">
        <v>1755532080000</v>
      </c>
      <c r="B13415">
        <v>0.41289999999999999</v>
      </c>
      <c r="C13415">
        <v>0.41282999999999997</v>
      </c>
      <c r="D13415">
        <v>0.41270000000000001</v>
      </c>
      <c r="E13415">
        <v>0.41272999999999999</v>
      </c>
      <c r="F13415" s="2">
        <f t="shared" si="210"/>
        <v>-1.6953257447327452E-4</v>
      </c>
    </row>
    <row r="13416" spans="1:6" x14ac:dyDescent="0.2">
      <c r="A13416" s="1">
        <v>1755532140000</v>
      </c>
      <c r="B13416">
        <v>0.41299999999999998</v>
      </c>
      <c r="C13416">
        <v>0.41292000000000001</v>
      </c>
      <c r="D13416">
        <v>0.41289999999999999</v>
      </c>
      <c r="E13416">
        <v>0.41227000000000003</v>
      </c>
      <c r="F13416" s="2">
        <f t="shared" si="210"/>
        <v>-1.9370460048417915E-4</v>
      </c>
    </row>
    <row r="13417" spans="1:6" x14ac:dyDescent="0.2">
      <c r="A13417" s="1">
        <v>1755532200000</v>
      </c>
      <c r="B13417">
        <v>0.41210000000000002</v>
      </c>
      <c r="C13417">
        <v>0.41219</v>
      </c>
      <c r="D13417">
        <v>0.41220000000000001</v>
      </c>
      <c r="E13417">
        <v>0.41202</v>
      </c>
      <c r="F13417" s="2">
        <f t="shared" si="210"/>
        <v>2.1839359378783563E-4</v>
      </c>
    </row>
    <row r="13418" spans="1:6" x14ac:dyDescent="0.2">
      <c r="A13418" s="1">
        <v>1755532260000</v>
      </c>
      <c r="B13418">
        <v>0.41289999999999999</v>
      </c>
      <c r="C13418">
        <v>0.41305999999999998</v>
      </c>
      <c r="D13418">
        <v>0.41299999999999998</v>
      </c>
      <c r="E13418">
        <v>0.41252</v>
      </c>
      <c r="F13418" s="2">
        <f t="shared" si="210"/>
        <v>3.875030273674529E-4</v>
      </c>
    </row>
    <row r="13419" spans="1:6" x14ac:dyDescent="0.2">
      <c r="A13419" s="1">
        <v>1755532320000</v>
      </c>
      <c r="B13419">
        <v>0.41170000000000001</v>
      </c>
      <c r="C13419">
        <v>0.41177000000000002</v>
      </c>
      <c r="D13419">
        <v>0.41139999999999999</v>
      </c>
      <c r="E13419">
        <v>0.41177999999999998</v>
      </c>
      <c r="F13419" s="2">
        <f t="shared" si="210"/>
        <v>1.7002671848431739E-4</v>
      </c>
    </row>
    <row r="13420" spans="1:6" x14ac:dyDescent="0.2">
      <c r="A13420" s="1">
        <v>1755532380000</v>
      </c>
      <c r="B13420">
        <v>0.41170000000000001</v>
      </c>
      <c r="C13420">
        <v>0.41172999999999998</v>
      </c>
      <c r="D13420">
        <v>0.41149999999999998</v>
      </c>
      <c r="E13420">
        <v>0.41193999999999997</v>
      </c>
      <c r="F13420" s="2">
        <f t="shared" si="210"/>
        <v>7.2868593635977419E-5</v>
      </c>
    </row>
    <row r="13421" spans="1:6" x14ac:dyDescent="0.2">
      <c r="A13421" s="1">
        <v>1755532440000</v>
      </c>
      <c r="B13421">
        <v>0.41199999999999998</v>
      </c>
      <c r="C13421">
        <v>0.41208</v>
      </c>
      <c r="D13421">
        <v>0.4118</v>
      </c>
      <c r="E13421">
        <v>0.41193999999999997</v>
      </c>
      <c r="F13421" s="2">
        <f t="shared" si="210"/>
        <v>1.9417475728156219E-4</v>
      </c>
    </row>
    <row r="13422" spans="1:6" x14ac:dyDescent="0.2">
      <c r="A13422" s="1">
        <v>1755532500000</v>
      </c>
      <c r="B13422">
        <v>0.41160000000000002</v>
      </c>
      <c r="C13422">
        <v>0.41159000000000001</v>
      </c>
      <c r="D13422">
        <v>0.41160000000000002</v>
      </c>
      <c r="E13422">
        <v>0.41136</v>
      </c>
      <c r="F13422" s="2">
        <f t="shared" si="210"/>
        <v>-2.4295432458742994E-5</v>
      </c>
    </row>
    <row r="13423" spans="1:6" x14ac:dyDescent="0.2">
      <c r="A13423" s="1">
        <v>1755532560000</v>
      </c>
      <c r="B13423">
        <v>0.41149999999999998</v>
      </c>
      <c r="C13423">
        <v>0.41148000000000001</v>
      </c>
      <c r="D13423">
        <v>0.4113</v>
      </c>
      <c r="E13423">
        <v>0.41148000000000001</v>
      </c>
      <c r="F13423" s="2">
        <f t="shared" si="210"/>
        <v>-4.8602673146991293E-5</v>
      </c>
    </row>
    <row r="13424" spans="1:6" x14ac:dyDescent="0.2">
      <c r="A13424" s="1">
        <v>1755532620000</v>
      </c>
      <c r="B13424">
        <v>0.4118</v>
      </c>
      <c r="C13424">
        <v>0.41189999999999999</v>
      </c>
      <c r="D13424">
        <v>0.41189999999999999</v>
      </c>
      <c r="E13424">
        <v>0.41163</v>
      </c>
      <c r="F13424" s="2">
        <f t="shared" si="210"/>
        <v>2.4283632831467727E-4</v>
      </c>
    </row>
    <row r="13425" spans="1:6" x14ac:dyDescent="0.2">
      <c r="A13425" s="1">
        <v>1755532680000</v>
      </c>
      <c r="B13425">
        <v>0.4118</v>
      </c>
      <c r="C13425">
        <v>0.41164000000000001</v>
      </c>
      <c r="D13425">
        <v>0.4118</v>
      </c>
      <c r="E13425">
        <v>0.41164000000000001</v>
      </c>
      <c r="F13425" s="2">
        <f t="shared" si="210"/>
        <v>-3.8853812530348364E-4</v>
      </c>
    </row>
    <row r="13426" spans="1:6" x14ac:dyDescent="0.2">
      <c r="A13426" s="1">
        <v>1755532740000</v>
      </c>
      <c r="B13426">
        <v>0.41189999999999999</v>
      </c>
      <c r="C13426">
        <v>0.41197</v>
      </c>
      <c r="D13426">
        <v>0.41160000000000002</v>
      </c>
      <c r="E13426">
        <v>0.41266000000000003</v>
      </c>
      <c r="F13426" s="2">
        <f t="shared" si="210"/>
        <v>1.6994416120419409E-4</v>
      </c>
    </row>
    <row r="13427" spans="1:6" x14ac:dyDescent="0.2">
      <c r="A13427" s="1">
        <v>1755532800000</v>
      </c>
      <c r="B13427">
        <v>0.41270000000000001</v>
      </c>
      <c r="C13427">
        <v>0.41276000000000002</v>
      </c>
      <c r="D13427">
        <v>0.4128</v>
      </c>
      <c r="E13427">
        <v>0.41271999999999998</v>
      </c>
      <c r="F13427" s="2">
        <f t="shared" si="210"/>
        <v>1.453840562151143E-4</v>
      </c>
    </row>
    <row r="13428" spans="1:6" x14ac:dyDescent="0.2">
      <c r="A13428" s="1">
        <v>1755532860000</v>
      </c>
      <c r="B13428">
        <v>0.41220000000000001</v>
      </c>
      <c r="C13428">
        <v>0.41256999999999999</v>
      </c>
      <c r="D13428">
        <v>0.41189999999999999</v>
      </c>
      <c r="E13428">
        <v>0.41232000000000002</v>
      </c>
      <c r="F13428" s="2">
        <f t="shared" si="210"/>
        <v>8.9762251334302157E-4</v>
      </c>
    </row>
    <row r="13429" spans="1:6" x14ac:dyDescent="0.2">
      <c r="A13429" s="1">
        <v>1755532920000</v>
      </c>
      <c r="B13429">
        <v>0.41199999999999998</v>
      </c>
      <c r="C13429">
        <v>0.41245999999999999</v>
      </c>
      <c r="D13429">
        <v>0.41189999999999999</v>
      </c>
      <c r="E13429">
        <v>0.41227000000000003</v>
      </c>
      <c r="F13429" s="2">
        <f t="shared" si="210"/>
        <v>1.1165048543688716E-3</v>
      </c>
    </row>
    <row r="13430" spans="1:6" x14ac:dyDescent="0.2">
      <c r="A13430" s="1">
        <v>1755532980000</v>
      </c>
      <c r="B13430">
        <v>0.41210000000000002</v>
      </c>
      <c r="C13430">
        <v>0.41250999999999999</v>
      </c>
      <c r="D13430">
        <v>0.41220000000000001</v>
      </c>
      <c r="E13430">
        <v>0.41211999999999999</v>
      </c>
      <c r="F13430" s="2">
        <f t="shared" si="210"/>
        <v>9.9490414947811523E-4</v>
      </c>
    </row>
    <row r="13431" spans="1:6" x14ac:dyDescent="0.2">
      <c r="A13431" s="1">
        <v>1755533040000</v>
      </c>
      <c r="B13431">
        <v>0.4128</v>
      </c>
      <c r="C13431">
        <v>0.41310000000000002</v>
      </c>
      <c r="D13431">
        <v>0.4128</v>
      </c>
      <c r="E13431">
        <v>0.41272999999999999</v>
      </c>
      <c r="F13431" s="2">
        <f t="shared" si="210"/>
        <v>7.2674418604656843E-4</v>
      </c>
    </row>
    <row r="13432" spans="1:6" x14ac:dyDescent="0.2">
      <c r="A13432" s="1">
        <v>1755533100000</v>
      </c>
      <c r="B13432">
        <v>0.41289999999999999</v>
      </c>
      <c r="C13432">
        <v>0.41310999999999998</v>
      </c>
      <c r="D13432">
        <v>0.41270000000000001</v>
      </c>
      <c r="E13432">
        <v>0.41271999999999998</v>
      </c>
      <c r="F13432" s="2">
        <f t="shared" si="210"/>
        <v>5.0859772341960152E-4</v>
      </c>
    </row>
    <row r="13433" spans="1:6" x14ac:dyDescent="0.2">
      <c r="A13433" s="1">
        <v>1755533160000</v>
      </c>
      <c r="B13433">
        <v>0.4128</v>
      </c>
      <c r="C13433">
        <v>0.41282999999999997</v>
      </c>
      <c r="D13433">
        <v>0.41239999999999999</v>
      </c>
      <c r="E13433">
        <v>0.41292000000000001</v>
      </c>
      <c r="F13433" s="2">
        <f t="shared" si="210"/>
        <v>7.267441860459023E-5</v>
      </c>
    </row>
    <row r="13434" spans="1:6" x14ac:dyDescent="0.2">
      <c r="A13434" s="1">
        <v>1755533220000</v>
      </c>
      <c r="B13434">
        <v>0.41299999999999998</v>
      </c>
      <c r="C13434">
        <v>0.41325000000000001</v>
      </c>
      <c r="D13434">
        <v>0.4128</v>
      </c>
      <c r="E13434">
        <v>0.41308</v>
      </c>
      <c r="F13434" s="2">
        <f t="shared" si="210"/>
        <v>6.0532687651337902E-4</v>
      </c>
    </row>
    <row r="13435" spans="1:6" x14ac:dyDescent="0.2">
      <c r="A13435" s="1">
        <v>1755533280000</v>
      </c>
      <c r="B13435">
        <v>0.41299999999999998</v>
      </c>
      <c r="C13435">
        <v>0.41320000000000001</v>
      </c>
      <c r="D13435">
        <v>0.4128</v>
      </c>
      <c r="E13435">
        <v>0.41300999999999999</v>
      </c>
      <c r="F13435" s="2">
        <f t="shared" si="210"/>
        <v>4.8426150121083644E-4</v>
      </c>
    </row>
    <row r="13436" spans="1:6" x14ac:dyDescent="0.2">
      <c r="A13436" s="1">
        <v>1755533340000</v>
      </c>
      <c r="B13436">
        <v>0.41289999999999999</v>
      </c>
      <c r="C13436">
        <v>0.41288999999999998</v>
      </c>
      <c r="D13436">
        <v>0.41260000000000002</v>
      </c>
      <c r="E13436">
        <v>0.41288999999999998</v>
      </c>
      <c r="F13436" s="2">
        <f t="shared" si="210"/>
        <v>-2.4218939210451929E-5</v>
      </c>
    </row>
    <row r="13437" spans="1:6" x14ac:dyDescent="0.2">
      <c r="A13437" s="1">
        <v>1755533400000</v>
      </c>
      <c r="B13437">
        <v>0.41270000000000001</v>
      </c>
      <c r="C13437">
        <v>0.41314000000000001</v>
      </c>
      <c r="D13437">
        <v>0.4128</v>
      </c>
      <c r="E13437">
        <v>0.41316000000000003</v>
      </c>
      <c r="F13437" s="2">
        <f t="shared" si="210"/>
        <v>1.0661497455779489E-3</v>
      </c>
    </row>
    <row r="13438" spans="1:6" x14ac:dyDescent="0.2">
      <c r="A13438" s="1">
        <v>1755533460000</v>
      </c>
      <c r="B13438">
        <v>0.41299999999999998</v>
      </c>
      <c r="C13438">
        <v>0.41326000000000002</v>
      </c>
      <c r="D13438">
        <v>0.41270000000000001</v>
      </c>
      <c r="E13438">
        <v>0.41317999999999999</v>
      </c>
      <c r="F13438" s="2">
        <f t="shared" si="210"/>
        <v>6.2953995157388754E-4</v>
      </c>
    </row>
    <row r="13439" spans="1:6" x14ac:dyDescent="0.2">
      <c r="A13439" s="1">
        <v>1755533520000</v>
      </c>
      <c r="B13439">
        <v>0.4138</v>
      </c>
      <c r="C13439">
        <v>0.41386000000000001</v>
      </c>
      <c r="D13439">
        <v>0.41370000000000001</v>
      </c>
      <c r="E13439">
        <v>0.41371999999999998</v>
      </c>
      <c r="F13439" s="2">
        <f t="shared" si="210"/>
        <v>1.4499758337360724E-4</v>
      </c>
    </row>
    <row r="13440" spans="1:6" x14ac:dyDescent="0.2">
      <c r="A13440" s="1">
        <v>1755533580000</v>
      </c>
      <c r="B13440">
        <v>0.41260000000000002</v>
      </c>
      <c r="C13440">
        <v>0.41294999999999998</v>
      </c>
      <c r="D13440">
        <v>0.4128</v>
      </c>
      <c r="E13440">
        <v>0.41277999999999998</v>
      </c>
      <c r="F13440" s="2">
        <f t="shared" si="210"/>
        <v>8.4827920504104704E-4</v>
      </c>
    </row>
    <row r="13441" spans="1:6" x14ac:dyDescent="0.2">
      <c r="A13441" s="1">
        <v>1755533640000</v>
      </c>
      <c r="B13441">
        <v>0.41270000000000001</v>
      </c>
      <c r="C13441">
        <v>0.41289999999999999</v>
      </c>
      <c r="D13441">
        <v>0.41270000000000001</v>
      </c>
      <c r="E13441">
        <v>0.41238999999999998</v>
      </c>
      <c r="F13441" s="2">
        <f t="shared" si="210"/>
        <v>4.8461352071726971E-4</v>
      </c>
    </row>
    <row r="13442" spans="1:6" x14ac:dyDescent="0.2">
      <c r="A13442" s="1">
        <v>1755533700000</v>
      </c>
      <c r="B13442">
        <v>0.41249999999999998</v>
      </c>
      <c r="C13442">
        <v>0.41272999999999999</v>
      </c>
      <c r="D13442">
        <v>0.4123</v>
      </c>
      <c r="E13442">
        <v>0.41244999999999998</v>
      </c>
      <c r="F13442" s="2">
        <f t="shared" si="210"/>
        <v>5.5757575757575673E-4</v>
      </c>
    </row>
    <row r="13443" spans="1:6" x14ac:dyDescent="0.2">
      <c r="A13443" s="1">
        <v>1755533760000</v>
      </c>
      <c r="B13443">
        <v>0.41239999999999999</v>
      </c>
      <c r="C13443">
        <v>0.41267999999999999</v>
      </c>
      <c r="D13443">
        <v>0.4123</v>
      </c>
      <c r="E13443">
        <v>0.41200999999999999</v>
      </c>
      <c r="F13443" s="2">
        <f t="shared" ref="F13443:F13506" si="211">C13443/B13443-1</f>
        <v>6.7895247332683262E-4</v>
      </c>
    </row>
    <row r="13444" spans="1:6" x14ac:dyDescent="0.2">
      <c r="A13444" s="1">
        <v>1755533820000</v>
      </c>
      <c r="B13444">
        <v>0.41110000000000002</v>
      </c>
      <c r="C13444">
        <v>0.41137000000000001</v>
      </c>
      <c r="D13444">
        <v>0.41070000000000001</v>
      </c>
      <c r="E13444">
        <v>0.41088000000000002</v>
      </c>
      <c r="F13444" s="2">
        <f t="shared" si="211"/>
        <v>6.5677450741907784E-4</v>
      </c>
    </row>
    <row r="13445" spans="1:6" x14ac:dyDescent="0.2">
      <c r="A13445" s="1">
        <v>1755533880000</v>
      </c>
      <c r="B13445">
        <v>0.41060000000000002</v>
      </c>
      <c r="C13445">
        <v>0.41091</v>
      </c>
      <c r="D13445">
        <v>0.41039999999999999</v>
      </c>
      <c r="E13445">
        <v>0.41083999999999998</v>
      </c>
      <c r="F13445" s="2">
        <f t="shared" si="211"/>
        <v>7.5499269361900545E-4</v>
      </c>
    </row>
    <row r="13446" spans="1:6" x14ac:dyDescent="0.2">
      <c r="A13446" s="1">
        <v>1755533940000</v>
      </c>
      <c r="B13446">
        <v>0.41110000000000002</v>
      </c>
      <c r="C13446">
        <v>0.41149999999999998</v>
      </c>
      <c r="D13446">
        <v>0.41089999999999999</v>
      </c>
      <c r="E13446">
        <v>0.41099999999999998</v>
      </c>
      <c r="F13446" s="2">
        <f t="shared" si="211"/>
        <v>9.7299927025051858E-4</v>
      </c>
    </row>
    <row r="13447" spans="1:6" x14ac:dyDescent="0.2">
      <c r="A13447" s="1">
        <v>1755534000000</v>
      </c>
      <c r="B13447">
        <v>0.41149999999999998</v>
      </c>
      <c r="C13447">
        <v>0.41210999999999998</v>
      </c>
      <c r="D13447">
        <v>0.41120000000000001</v>
      </c>
      <c r="E13447">
        <v>0.41152</v>
      </c>
      <c r="F13447" s="2">
        <f t="shared" si="211"/>
        <v>1.4823815309841226E-3</v>
      </c>
    </row>
    <row r="13448" spans="1:6" x14ac:dyDescent="0.2">
      <c r="A13448" s="1">
        <v>1755534060000</v>
      </c>
      <c r="B13448">
        <v>0.41070000000000001</v>
      </c>
      <c r="C13448">
        <v>0.41110000000000002</v>
      </c>
      <c r="D13448">
        <v>0.41039999999999999</v>
      </c>
      <c r="E13448">
        <v>0.41077000000000002</v>
      </c>
      <c r="F13448" s="2">
        <f t="shared" si="211"/>
        <v>9.7394691989283189E-4</v>
      </c>
    </row>
    <row r="13449" spans="1:6" x14ac:dyDescent="0.2">
      <c r="A13449" s="1">
        <v>1755534120000</v>
      </c>
      <c r="B13449">
        <v>0.41160000000000002</v>
      </c>
      <c r="C13449">
        <v>0.41161999999999999</v>
      </c>
      <c r="D13449">
        <v>0.41110000000000002</v>
      </c>
      <c r="E13449">
        <v>0.41134999999999999</v>
      </c>
      <c r="F13449" s="2">
        <f t="shared" si="211"/>
        <v>4.8590864917263943E-5</v>
      </c>
    </row>
    <row r="13450" spans="1:6" x14ac:dyDescent="0.2">
      <c r="A13450" s="1">
        <v>1755534180000</v>
      </c>
      <c r="B13450">
        <v>0.41110000000000002</v>
      </c>
      <c r="C13450">
        <v>0.41126000000000001</v>
      </c>
      <c r="D13450">
        <v>0.41049999999999998</v>
      </c>
      <c r="E13450">
        <v>0.41086</v>
      </c>
      <c r="F13450" s="2">
        <f t="shared" si="211"/>
        <v>3.8919970810025184E-4</v>
      </c>
    </row>
    <row r="13451" spans="1:6" x14ac:dyDescent="0.2">
      <c r="A13451" s="1">
        <v>1755534240000</v>
      </c>
      <c r="B13451">
        <v>0.41089999999999999</v>
      </c>
      <c r="C13451">
        <v>0.41105000000000003</v>
      </c>
      <c r="D13451">
        <v>0.41039999999999999</v>
      </c>
      <c r="E13451">
        <v>0.41075</v>
      </c>
      <c r="F13451" s="2">
        <f t="shared" si="211"/>
        <v>3.6505232416650379E-4</v>
      </c>
    </row>
    <row r="13452" spans="1:6" x14ac:dyDescent="0.2">
      <c r="A13452" s="1">
        <v>1755534300000</v>
      </c>
      <c r="B13452">
        <v>0.4108</v>
      </c>
      <c r="C13452">
        <v>0.41100999999999999</v>
      </c>
      <c r="D13452">
        <v>0.41020000000000001</v>
      </c>
      <c r="E13452">
        <v>0.41089999999999999</v>
      </c>
      <c r="F13452" s="2">
        <f t="shared" si="211"/>
        <v>5.1119766309626335E-4</v>
      </c>
    </row>
    <row r="13453" spans="1:6" x14ac:dyDescent="0.2">
      <c r="A13453" s="1">
        <v>1755534360000</v>
      </c>
      <c r="B13453">
        <v>0.41060000000000002</v>
      </c>
      <c r="C13453">
        <v>0.41095999999999999</v>
      </c>
      <c r="D13453">
        <v>0.41010000000000002</v>
      </c>
      <c r="E13453">
        <v>0.41055999999999998</v>
      </c>
      <c r="F13453" s="2">
        <f t="shared" si="211"/>
        <v>8.7676570871897397E-4</v>
      </c>
    </row>
    <row r="13454" spans="1:6" x14ac:dyDescent="0.2">
      <c r="A13454" s="1">
        <v>1755534420000</v>
      </c>
      <c r="B13454">
        <v>0.41039999999999999</v>
      </c>
      <c r="C13454">
        <v>0.41049999999999998</v>
      </c>
      <c r="D13454">
        <v>0.4098</v>
      </c>
      <c r="E13454">
        <v>0.41055999999999998</v>
      </c>
      <c r="F13454" s="2">
        <f t="shared" si="211"/>
        <v>2.436647173489348E-4</v>
      </c>
    </row>
    <row r="13455" spans="1:6" x14ac:dyDescent="0.2">
      <c r="A13455" s="1">
        <v>1755534480000</v>
      </c>
      <c r="B13455">
        <v>0.41020000000000001</v>
      </c>
      <c r="C13455">
        <v>0.41054000000000002</v>
      </c>
      <c r="D13455">
        <v>0.4098</v>
      </c>
      <c r="E13455">
        <v>0.41052</v>
      </c>
      <c r="F13455" s="2">
        <f t="shared" si="211"/>
        <v>8.2886396879566782E-4</v>
      </c>
    </row>
    <row r="13456" spans="1:6" x14ac:dyDescent="0.2">
      <c r="A13456" s="1">
        <v>1755534540000</v>
      </c>
      <c r="B13456">
        <v>0.4103</v>
      </c>
      <c r="C13456">
        <v>0.41052</v>
      </c>
      <c r="D13456">
        <v>0.40970000000000001</v>
      </c>
      <c r="E13456">
        <v>0.41014</v>
      </c>
      <c r="F13456" s="2">
        <f t="shared" si="211"/>
        <v>5.361930294907058E-4</v>
      </c>
    </row>
    <row r="13457" spans="1:6" x14ac:dyDescent="0.2">
      <c r="A13457" s="1">
        <v>1755534600000</v>
      </c>
      <c r="B13457">
        <v>0.41020000000000001</v>
      </c>
      <c r="C13457">
        <v>0.41042000000000001</v>
      </c>
      <c r="D13457">
        <v>0.40960000000000002</v>
      </c>
      <c r="E13457">
        <v>0.41026000000000001</v>
      </c>
      <c r="F13457" s="2">
        <f t="shared" si="211"/>
        <v>5.3632374451484388E-4</v>
      </c>
    </row>
    <row r="13458" spans="1:6" x14ac:dyDescent="0.2">
      <c r="A13458" s="1">
        <v>1755534660000</v>
      </c>
      <c r="B13458">
        <v>0.41010000000000002</v>
      </c>
      <c r="C13458">
        <v>0.41050999999999999</v>
      </c>
      <c r="D13458">
        <v>0.40949999999999998</v>
      </c>
      <c r="E13458">
        <v>0.41005999999999998</v>
      </c>
      <c r="F13458" s="2">
        <f t="shared" si="211"/>
        <v>9.9975615703473686E-4</v>
      </c>
    </row>
    <row r="13459" spans="1:6" x14ac:dyDescent="0.2">
      <c r="A13459" s="1">
        <v>1755534720000</v>
      </c>
      <c r="B13459">
        <v>0.41060000000000002</v>
      </c>
      <c r="C13459">
        <v>0.41026000000000001</v>
      </c>
      <c r="D13459">
        <v>0.40949999999999998</v>
      </c>
      <c r="E13459">
        <v>0.41049999999999998</v>
      </c>
      <c r="F13459" s="2">
        <f t="shared" si="211"/>
        <v>-8.2805650267903097E-4</v>
      </c>
    </row>
    <row r="13460" spans="1:6" x14ac:dyDescent="0.2">
      <c r="A13460" s="1">
        <v>1755534780000</v>
      </c>
      <c r="B13460">
        <v>0.40789999999999998</v>
      </c>
      <c r="C13460">
        <v>0.40839999999999999</v>
      </c>
      <c r="D13460">
        <v>0.40770000000000001</v>
      </c>
      <c r="E13460">
        <v>0.40793000000000001</v>
      </c>
      <c r="F13460" s="2">
        <f t="shared" si="211"/>
        <v>1.2257906349595338E-3</v>
      </c>
    </row>
    <row r="13461" spans="1:6" x14ac:dyDescent="0.2">
      <c r="A13461" s="1">
        <v>1755534840000</v>
      </c>
      <c r="B13461">
        <v>0.4073</v>
      </c>
      <c r="C13461">
        <v>0.40732000000000002</v>
      </c>
      <c r="D13461">
        <v>0.40710000000000002</v>
      </c>
      <c r="E13461">
        <v>0.40722000000000003</v>
      </c>
      <c r="F13461" s="2">
        <f t="shared" si="211"/>
        <v>4.9103854652621237E-5</v>
      </c>
    </row>
    <row r="13462" spans="1:6" x14ac:dyDescent="0.2">
      <c r="A13462" s="1">
        <v>1755534900000</v>
      </c>
      <c r="B13462">
        <v>0.40739999999999998</v>
      </c>
      <c r="C13462">
        <v>0.40750999999999998</v>
      </c>
      <c r="D13462">
        <v>0.40710000000000002</v>
      </c>
      <c r="E13462">
        <v>0.40749000000000002</v>
      </c>
      <c r="F13462" s="2">
        <f t="shared" si="211"/>
        <v>2.7000490918016595E-4</v>
      </c>
    </row>
    <row r="13463" spans="1:6" x14ac:dyDescent="0.2">
      <c r="A13463" s="1">
        <v>1755534960000</v>
      </c>
      <c r="B13463">
        <v>0.40720000000000001</v>
      </c>
      <c r="C13463">
        <v>0.40720000000000001</v>
      </c>
      <c r="D13463">
        <v>0.40710000000000002</v>
      </c>
      <c r="E13463">
        <v>0.40684999999999999</v>
      </c>
      <c r="F13463" s="2">
        <f t="shared" si="211"/>
        <v>0</v>
      </c>
    </row>
    <row r="13464" spans="1:6" x14ac:dyDescent="0.2">
      <c r="A13464" s="1">
        <v>1755535020000</v>
      </c>
      <c r="B13464">
        <v>0.40699999999999997</v>
      </c>
      <c r="C13464">
        <v>0.40699000000000002</v>
      </c>
      <c r="D13464">
        <v>0.40699999999999997</v>
      </c>
      <c r="E13464">
        <v>0.40688000000000002</v>
      </c>
      <c r="F13464" s="2">
        <f t="shared" si="211"/>
        <v>-2.4570024569903204E-5</v>
      </c>
    </row>
    <row r="13465" spans="1:6" x14ac:dyDescent="0.2">
      <c r="A13465" s="1">
        <v>1755535080000</v>
      </c>
      <c r="B13465">
        <v>0.40689999999999998</v>
      </c>
      <c r="C13465">
        <v>0.40689999999999998</v>
      </c>
      <c r="D13465">
        <v>0.40670000000000001</v>
      </c>
      <c r="E13465">
        <v>0.40655000000000002</v>
      </c>
      <c r="F13465" s="2">
        <f t="shared" si="211"/>
        <v>0</v>
      </c>
    </row>
    <row r="13466" spans="1:6" x14ac:dyDescent="0.2">
      <c r="A13466" s="1">
        <v>1755535140000</v>
      </c>
      <c r="B13466">
        <v>0.40739999999999998</v>
      </c>
      <c r="C13466">
        <v>0.40736</v>
      </c>
      <c r="D13466">
        <v>0.4073</v>
      </c>
      <c r="E13466">
        <v>0.40751999999999999</v>
      </c>
      <c r="F13466" s="2">
        <f t="shared" si="211"/>
        <v>-9.8183603338242165E-5</v>
      </c>
    </row>
    <row r="13467" spans="1:6" x14ac:dyDescent="0.2">
      <c r="A13467" s="1">
        <v>1755535200000</v>
      </c>
      <c r="B13467">
        <v>0.40699999999999997</v>
      </c>
      <c r="C13467">
        <v>0.40705000000000002</v>
      </c>
      <c r="D13467">
        <v>0.40670000000000001</v>
      </c>
      <c r="E13467">
        <v>0.40738000000000002</v>
      </c>
      <c r="F13467" s="2">
        <f t="shared" si="211"/>
        <v>1.2285012285029318E-4</v>
      </c>
    </row>
    <row r="13468" spans="1:6" x14ac:dyDescent="0.2">
      <c r="A13468" s="1">
        <v>1755535260000</v>
      </c>
      <c r="B13468">
        <v>0.40689999999999998</v>
      </c>
      <c r="C13468">
        <v>0.40701999999999999</v>
      </c>
      <c r="D13468">
        <v>0.40670000000000001</v>
      </c>
      <c r="E13468">
        <v>0.40736</v>
      </c>
      <c r="F13468" s="2">
        <f t="shared" si="211"/>
        <v>2.9491275497672831E-4</v>
      </c>
    </row>
    <row r="13469" spans="1:6" x14ac:dyDescent="0.2">
      <c r="A13469" s="1">
        <v>1755535320000</v>
      </c>
      <c r="B13469">
        <v>0.40799999999999997</v>
      </c>
      <c r="C13469">
        <v>0.40815000000000001</v>
      </c>
      <c r="D13469">
        <v>0.40770000000000001</v>
      </c>
      <c r="E13469">
        <v>0.40761999999999998</v>
      </c>
      <c r="F13469" s="2">
        <f t="shared" si="211"/>
        <v>3.6764705882363913E-4</v>
      </c>
    </row>
    <row r="13470" spans="1:6" x14ac:dyDescent="0.2">
      <c r="A13470" s="1">
        <v>1755535380000</v>
      </c>
      <c r="B13470">
        <v>0.40810000000000002</v>
      </c>
      <c r="C13470">
        <v>0.40784999999999999</v>
      </c>
      <c r="D13470">
        <v>0.40770000000000001</v>
      </c>
      <c r="E13470">
        <v>0.40788000000000002</v>
      </c>
      <c r="F13470" s="2">
        <f t="shared" si="211"/>
        <v>-6.1259495221765992E-4</v>
      </c>
    </row>
    <row r="13471" spans="1:6" x14ac:dyDescent="0.2">
      <c r="A13471" s="1">
        <v>1755535440000</v>
      </c>
      <c r="B13471">
        <v>0.4078</v>
      </c>
      <c r="C13471">
        <v>0.40772999999999998</v>
      </c>
      <c r="D13471">
        <v>0.40749999999999997</v>
      </c>
      <c r="E13471">
        <v>0.40776000000000001</v>
      </c>
      <c r="F13471" s="2">
        <f t="shared" si="211"/>
        <v>-1.7165277096620191E-4</v>
      </c>
    </row>
    <row r="13472" spans="1:6" x14ac:dyDescent="0.2">
      <c r="A13472" s="1">
        <v>1755535500000</v>
      </c>
      <c r="B13472">
        <v>0.4078</v>
      </c>
      <c r="C13472">
        <v>0.40766000000000002</v>
      </c>
      <c r="D13472">
        <v>0.40749999999999997</v>
      </c>
      <c r="E13472">
        <v>0.40810000000000002</v>
      </c>
      <c r="F13472" s="2">
        <f t="shared" si="211"/>
        <v>-3.4330554193229279E-4</v>
      </c>
    </row>
    <row r="13473" spans="1:6" x14ac:dyDescent="0.2">
      <c r="A13473" s="1">
        <v>1755535560000</v>
      </c>
      <c r="B13473">
        <v>0.4078</v>
      </c>
      <c r="C13473">
        <v>0.40793000000000001</v>
      </c>
      <c r="D13473">
        <v>0.40770000000000001</v>
      </c>
      <c r="E13473">
        <v>0.40844000000000003</v>
      </c>
      <c r="F13473" s="2">
        <f t="shared" si="211"/>
        <v>3.1878371750870826E-4</v>
      </c>
    </row>
    <row r="13474" spans="1:6" x14ac:dyDescent="0.2">
      <c r="A13474" s="1">
        <v>1755535620000</v>
      </c>
      <c r="B13474">
        <v>0.40839999999999999</v>
      </c>
      <c r="C13474">
        <v>0.40866999999999998</v>
      </c>
      <c r="D13474">
        <v>0.40870000000000001</v>
      </c>
      <c r="E13474">
        <v>0.40834999999999999</v>
      </c>
      <c r="F13474" s="2">
        <f t="shared" si="211"/>
        <v>6.6111655239953215E-4</v>
      </c>
    </row>
    <row r="13475" spans="1:6" x14ac:dyDescent="0.2">
      <c r="A13475" s="1">
        <v>1755535680000</v>
      </c>
      <c r="B13475">
        <v>0.4083</v>
      </c>
      <c r="C13475">
        <v>0.40838000000000002</v>
      </c>
      <c r="D13475">
        <v>0.40810000000000002</v>
      </c>
      <c r="E13475">
        <v>0.40826000000000001</v>
      </c>
      <c r="F13475" s="2">
        <f t="shared" si="211"/>
        <v>1.9593436198883651E-4</v>
      </c>
    </row>
    <row r="13476" spans="1:6" x14ac:dyDescent="0.2">
      <c r="A13476" s="1">
        <v>1755535740000</v>
      </c>
      <c r="B13476">
        <v>0.40820000000000001</v>
      </c>
      <c r="C13476">
        <v>0.40827999999999998</v>
      </c>
      <c r="D13476">
        <v>0.40789999999999998</v>
      </c>
      <c r="E13476">
        <v>0.40826000000000001</v>
      </c>
      <c r="F13476" s="2">
        <f t="shared" si="211"/>
        <v>1.959823615873546E-4</v>
      </c>
    </row>
    <row r="13477" spans="1:6" x14ac:dyDescent="0.2">
      <c r="A13477" s="1">
        <v>1755535800000</v>
      </c>
      <c r="B13477">
        <v>0.4083</v>
      </c>
      <c r="C13477">
        <v>0.40816000000000002</v>
      </c>
      <c r="D13477">
        <v>0.40789999999999998</v>
      </c>
      <c r="E13477">
        <v>0.4078</v>
      </c>
      <c r="F13477" s="2">
        <f t="shared" si="211"/>
        <v>-3.4288513348024185E-4</v>
      </c>
    </row>
    <row r="13478" spans="1:6" x14ac:dyDescent="0.2">
      <c r="A13478" s="1">
        <v>1755535860000</v>
      </c>
      <c r="B13478">
        <v>0.40810000000000002</v>
      </c>
      <c r="C13478">
        <v>0.40795999999999999</v>
      </c>
      <c r="D13478">
        <v>0.40770000000000001</v>
      </c>
      <c r="E13478">
        <v>0.40778999999999999</v>
      </c>
      <c r="F13478" s="2">
        <f t="shared" si="211"/>
        <v>-3.4305317324190288E-4</v>
      </c>
    </row>
    <row r="13479" spans="1:6" x14ac:dyDescent="0.2">
      <c r="A13479" s="1">
        <v>1755535920000</v>
      </c>
      <c r="B13479">
        <v>0.4083</v>
      </c>
      <c r="C13479">
        <v>0.40826000000000001</v>
      </c>
      <c r="D13479">
        <v>0.40799999999999997</v>
      </c>
      <c r="E13479">
        <v>0.40825</v>
      </c>
      <c r="F13479" s="2">
        <f t="shared" si="211"/>
        <v>-9.7967180994307235E-5</v>
      </c>
    </row>
    <row r="13480" spans="1:6" x14ac:dyDescent="0.2">
      <c r="A13480" s="1">
        <v>1755535980000</v>
      </c>
      <c r="B13480">
        <v>0.40799999999999997</v>
      </c>
      <c r="C13480">
        <v>0.40804000000000001</v>
      </c>
      <c r="D13480">
        <v>0.4078</v>
      </c>
      <c r="E13480">
        <v>0.40794000000000002</v>
      </c>
      <c r="F13480" s="2">
        <f t="shared" si="211"/>
        <v>9.8039215686407388E-5</v>
      </c>
    </row>
    <row r="13481" spans="1:6" x14ac:dyDescent="0.2">
      <c r="A13481" s="1">
        <v>1755536040000</v>
      </c>
      <c r="B13481">
        <v>0.4078</v>
      </c>
      <c r="C13481">
        <v>0.40733999999999998</v>
      </c>
      <c r="D13481">
        <v>0.4073</v>
      </c>
      <c r="E13481">
        <v>0.40800999999999998</v>
      </c>
      <c r="F13481" s="2">
        <f t="shared" si="211"/>
        <v>-1.1280039234919936E-3</v>
      </c>
    </row>
    <row r="13482" spans="1:6" x14ac:dyDescent="0.2">
      <c r="A13482" s="1">
        <v>1755536100000</v>
      </c>
      <c r="B13482">
        <v>0.40799999999999997</v>
      </c>
      <c r="C13482">
        <v>0.40775</v>
      </c>
      <c r="D13482">
        <v>0.40770000000000001</v>
      </c>
      <c r="E13482">
        <v>0.40801999999999999</v>
      </c>
      <c r="F13482" s="2">
        <f t="shared" si="211"/>
        <v>-6.1274509803910249E-4</v>
      </c>
    </row>
    <row r="13483" spans="1:6" x14ac:dyDescent="0.2">
      <c r="A13483" s="1">
        <v>1755536160000</v>
      </c>
      <c r="B13483">
        <v>0.40789999999999998</v>
      </c>
      <c r="C13483">
        <v>0.40783000000000003</v>
      </c>
      <c r="D13483">
        <v>0.40770000000000001</v>
      </c>
      <c r="E13483">
        <v>0.40801999999999999</v>
      </c>
      <c r="F13483" s="2">
        <f t="shared" si="211"/>
        <v>-1.7161068889426367E-4</v>
      </c>
    </row>
    <row r="13484" spans="1:6" x14ac:dyDescent="0.2">
      <c r="A13484" s="1">
        <v>1755536220000</v>
      </c>
      <c r="B13484">
        <v>0.40789999999999998</v>
      </c>
      <c r="C13484">
        <v>0.40773999999999999</v>
      </c>
      <c r="D13484">
        <v>0.40760000000000002</v>
      </c>
      <c r="E13484">
        <v>0.40801999999999999</v>
      </c>
      <c r="F13484" s="2">
        <f t="shared" si="211"/>
        <v>-3.9225300318701528E-4</v>
      </c>
    </row>
    <row r="13485" spans="1:6" x14ac:dyDescent="0.2">
      <c r="A13485" s="1">
        <v>1755536280000</v>
      </c>
      <c r="B13485">
        <v>0.40789999999999998</v>
      </c>
      <c r="C13485">
        <v>0.40778999999999999</v>
      </c>
      <c r="D13485">
        <v>0.40739999999999998</v>
      </c>
      <c r="E13485">
        <v>0.40760000000000002</v>
      </c>
      <c r="F13485" s="2">
        <f t="shared" si="211"/>
        <v>-2.6967393969112852E-4</v>
      </c>
    </row>
    <row r="13486" spans="1:6" x14ac:dyDescent="0.2">
      <c r="A13486" s="1">
        <v>1755536340000</v>
      </c>
      <c r="B13486">
        <v>0.4073</v>
      </c>
      <c r="C13486">
        <v>0.40722999999999998</v>
      </c>
      <c r="D13486">
        <v>0.40679999999999999</v>
      </c>
      <c r="E13486">
        <v>0.40684999999999999</v>
      </c>
      <c r="F13486" s="2">
        <f t="shared" si="211"/>
        <v>-1.7186349128406331E-4</v>
      </c>
    </row>
    <row r="13487" spans="1:6" x14ac:dyDescent="0.2">
      <c r="A13487" s="1">
        <v>1755536400000</v>
      </c>
      <c r="B13487">
        <v>0.40749999999999997</v>
      </c>
      <c r="C13487">
        <v>0.4073</v>
      </c>
      <c r="D13487">
        <v>0.40710000000000002</v>
      </c>
      <c r="E13487">
        <v>0.40704000000000001</v>
      </c>
      <c r="F13487" s="2">
        <f t="shared" si="211"/>
        <v>-4.907975460122227E-4</v>
      </c>
    </row>
    <row r="13488" spans="1:6" x14ac:dyDescent="0.2">
      <c r="A13488" s="1">
        <v>1755536460000</v>
      </c>
      <c r="B13488">
        <v>0.40760000000000002</v>
      </c>
      <c r="C13488">
        <v>0.40754000000000001</v>
      </c>
      <c r="D13488">
        <v>0.40699999999999997</v>
      </c>
      <c r="E13488">
        <v>0.40766000000000002</v>
      </c>
      <c r="F13488" s="2">
        <f t="shared" si="211"/>
        <v>-1.4720314033367377E-4</v>
      </c>
    </row>
    <row r="13489" spans="1:6" x14ac:dyDescent="0.2">
      <c r="A13489" s="1">
        <v>1755536520000</v>
      </c>
      <c r="B13489">
        <v>0.40899999999999997</v>
      </c>
      <c r="C13489">
        <v>0.40889999999999999</v>
      </c>
      <c r="D13489">
        <v>0.40820000000000001</v>
      </c>
      <c r="E13489">
        <v>0.40877000000000002</v>
      </c>
      <c r="F13489" s="2">
        <f t="shared" si="211"/>
        <v>-2.4449877750609694E-4</v>
      </c>
    </row>
    <row r="13490" spans="1:6" x14ac:dyDescent="0.2">
      <c r="A13490" s="1">
        <v>1755536580000</v>
      </c>
      <c r="B13490">
        <v>0.40810000000000002</v>
      </c>
      <c r="C13490">
        <v>0.40805000000000002</v>
      </c>
      <c r="D13490">
        <v>0.40749999999999997</v>
      </c>
      <c r="E13490">
        <v>0.40814</v>
      </c>
      <c r="F13490" s="2">
        <f t="shared" si="211"/>
        <v>-1.2251899044346537E-4</v>
      </c>
    </row>
    <row r="13491" spans="1:6" x14ac:dyDescent="0.2">
      <c r="A13491" s="1">
        <v>1755536640000</v>
      </c>
      <c r="B13491">
        <v>0.4083</v>
      </c>
      <c r="C13491">
        <v>0.40805999999999998</v>
      </c>
      <c r="D13491">
        <v>0.40770000000000001</v>
      </c>
      <c r="E13491">
        <v>0.40758</v>
      </c>
      <c r="F13491" s="2">
        <f t="shared" si="211"/>
        <v>-5.878030859662875E-4</v>
      </c>
    </row>
    <row r="13492" spans="1:6" x14ac:dyDescent="0.2">
      <c r="A13492" s="1">
        <v>1755536700000</v>
      </c>
      <c r="B13492">
        <v>0.40770000000000001</v>
      </c>
      <c r="C13492">
        <v>0.40733000000000003</v>
      </c>
      <c r="D13492">
        <v>0.4073</v>
      </c>
      <c r="E13492">
        <v>0.40695999999999999</v>
      </c>
      <c r="F13492" s="2">
        <f t="shared" si="211"/>
        <v>-9.0753004660282244E-4</v>
      </c>
    </row>
    <row r="13493" spans="1:6" x14ac:dyDescent="0.2">
      <c r="A13493" s="1">
        <v>1755536760000</v>
      </c>
      <c r="B13493">
        <v>0.4073</v>
      </c>
      <c r="C13493">
        <v>0.40726000000000001</v>
      </c>
      <c r="D13493">
        <v>0.40699999999999997</v>
      </c>
      <c r="E13493">
        <v>0.40731000000000001</v>
      </c>
      <c r="F13493" s="2">
        <f t="shared" si="211"/>
        <v>-9.8207709305131452E-5</v>
      </c>
    </row>
    <row r="13494" spans="1:6" x14ac:dyDescent="0.2">
      <c r="A13494" s="1">
        <v>1755536820000</v>
      </c>
      <c r="B13494">
        <v>0.40749999999999997</v>
      </c>
      <c r="C13494">
        <v>0.40744999999999998</v>
      </c>
      <c r="D13494">
        <v>0.40689999999999998</v>
      </c>
      <c r="E13494">
        <v>0.40725</v>
      </c>
      <c r="F13494" s="2">
        <f t="shared" si="211"/>
        <v>-1.2269938650300016E-4</v>
      </c>
    </row>
    <row r="13495" spans="1:6" x14ac:dyDescent="0.2">
      <c r="A13495" s="1">
        <v>1755536880000</v>
      </c>
      <c r="B13495">
        <v>0.4078</v>
      </c>
      <c r="C13495">
        <v>0.40755000000000002</v>
      </c>
      <c r="D13495">
        <v>0.40739999999999998</v>
      </c>
      <c r="E13495">
        <v>0.40743000000000001</v>
      </c>
      <c r="F13495" s="2">
        <f t="shared" si="211"/>
        <v>-6.1304561059338791E-4</v>
      </c>
    </row>
    <row r="13496" spans="1:6" x14ac:dyDescent="0.2">
      <c r="A13496" s="1">
        <v>1755536940000</v>
      </c>
      <c r="B13496">
        <v>0.4073</v>
      </c>
      <c r="C13496">
        <v>0.40706999999999999</v>
      </c>
      <c r="D13496">
        <v>0.40710000000000002</v>
      </c>
      <c r="E13496">
        <v>0.40743000000000001</v>
      </c>
      <c r="F13496" s="2">
        <f t="shared" si="211"/>
        <v>-5.6469432850481116E-4</v>
      </c>
    </row>
    <row r="13497" spans="1:6" x14ac:dyDescent="0.2">
      <c r="A13497" s="1">
        <v>1755537000000</v>
      </c>
      <c r="B13497">
        <v>0.40749999999999997</v>
      </c>
      <c r="C13497">
        <v>0.40753</v>
      </c>
      <c r="D13497">
        <v>0.40710000000000002</v>
      </c>
      <c r="E13497">
        <v>0.40743000000000001</v>
      </c>
      <c r="F13497" s="2">
        <f t="shared" si="211"/>
        <v>7.3619631901999938E-5</v>
      </c>
    </row>
    <row r="13498" spans="1:6" x14ac:dyDescent="0.2">
      <c r="A13498" s="1">
        <v>1755537060000</v>
      </c>
      <c r="B13498">
        <v>0.40760000000000002</v>
      </c>
      <c r="C13498">
        <v>0.40765000000000001</v>
      </c>
      <c r="D13498">
        <v>0.40720000000000001</v>
      </c>
      <c r="E13498">
        <v>0.40736</v>
      </c>
      <c r="F13498" s="2">
        <f t="shared" si="211"/>
        <v>1.226692836113763E-4</v>
      </c>
    </row>
    <row r="13499" spans="1:6" x14ac:dyDescent="0.2">
      <c r="A13499" s="1">
        <v>1755537120000</v>
      </c>
      <c r="B13499">
        <v>0.40870000000000001</v>
      </c>
      <c r="C13499">
        <v>0.40839999999999999</v>
      </c>
      <c r="D13499">
        <v>0.40799999999999997</v>
      </c>
      <c r="E13499">
        <v>0.40827999999999998</v>
      </c>
      <c r="F13499" s="2">
        <f t="shared" si="211"/>
        <v>-7.3403474431132931E-4</v>
      </c>
    </row>
    <row r="13500" spans="1:6" x14ac:dyDescent="0.2">
      <c r="A13500" s="1">
        <v>1755537180000</v>
      </c>
      <c r="B13500">
        <v>0.40870000000000001</v>
      </c>
      <c r="C13500">
        <v>0.40864</v>
      </c>
      <c r="D13500">
        <v>0.4083</v>
      </c>
      <c r="E13500">
        <v>0.40864</v>
      </c>
      <c r="F13500" s="2">
        <f t="shared" si="211"/>
        <v>-1.4680694886226586E-4</v>
      </c>
    </row>
    <row r="13501" spans="1:6" x14ac:dyDescent="0.2">
      <c r="A13501" s="1">
        <v>1755537240000</v>
      </c>
      <c r="B13501">
        <v>0.40910000000000002</v>
      </c>
      <c r="C13501">
        <v>0.40904000000000001</v>
      </c>
      <c r="D13501">
        <v>0.40860000000000002</v>
      </c>
      <c r="E13501">
        <v>0.40888000000000002</v>
      </c>
      <c r="F13501" s="2">
        <f t="shared" si="211"/>
        <v>-1.4666340747981899E-4</v>
      </c>
    </row>
    <row r="13502" spans="1:6" x14ac:dyDescent="0.2">
      <c r="A13502" s="1">
        <v>1755537300000</v>
      </c>
      <c r="B13502">
        <v>0.40899999999999997</v>
      </c>
      <c r="C13502">
        <v>0.40888000000000002</v>
      </c>
      <c r="D13502">
        <v>0.40849999999999997</v>
      </c>
      <c r="E13502">
        <v>0.40901999999999999</v>
      </c>
      <c r="F13502" s="2">
        <f t="shared" si="211"/>
        <v>-2.9339853300724972E-4</v>
      </c>
    </row>
    <row r="13503" spans="1:6" x14ac:dyDescent="0.2">
      <c r="A13503" s="1">
        <v>1755537360000</v>
      </c>
      <c r="B13503">
        <v>0.40949999999999998</v>
      </c>
      <c r="C13503">
        <v>0.40964</v>
      </c>
      <c r="D13503">
        <v>0.40910000000000002</v>
      </c>
      <c r="E13503">
        <v>0.40965000000000001</v>
      </c>
      <c r="F13503" s="2">
        <f t="shared" si="211"/>
        <v>3.4188034188042948E-4</v>
      </c>
    </row>
    <row r="13504" spans="1:6" x14ac:dyDescent="0.2">
      <c r="A13504" s="1">
        <v>1755537420000</v>
      </c>
      <c r="B13504">
        <v>0.4098</v>
      </c>
      <c r="C13504">
        <v>0.41014</v>
      </c>
      <c r="D13504">
        <v>0.40949999999999998</v>
      </c>
      <c r="E13504">
        <v>0.40966000000000002</v>
      </c>
      <c r="F13504" s="2">
        <f t="shared" si="211"/>
        <v>8.2967301122494064E-4</v>
      </c>
    </row>
    <row r="13505" spans="1:6" x14ac:dyDescent="0.2">
      <c r="A13505" s="1">
        <v>1755537480000</v>
      </c>
      <c r="B13505">
        <v>0.40970000000000001</v>
      </c>
      <c r="C13505">
        <v>0.40986</v>
      </c>
      <c r="D13505">
        <v>0.40949999999999998</v>
      </c>
      <c r="E13505">
        <v>0.40966000000000002</v>
      </c>
      <c r="F13505" s="2">
        <f t="shared" si="211"/>
        <v>3.905296558457394E-4</v>
      </c>
    </row>
    <row r="13506" spans="1:6" x14ac:dyDescent="0.2">
      <c r="A13506" s="1">
        <v>1755537540000</v>
      </c>
      <c r="B13506">
        <v>0.40989999999999999</v>
      </c>
      <c r="C13506">
        <v>0.40994000000000003</v>
      </c>
      <c r="D13506">
        <v>0.4098</v>
      </c>
      <c r="E13506">
        <v>0.40982000000000002</v>
      </c>
      <c r="F13506" s="2">
        <f t="shared" si="211"/>
        <v>9.758477677501709E-5</v>
      </c>
    </row>
    <row r="13507" spans="1:6" x14ac:dyDescent="0.2">
      <c r="A13507" s="1">
        <v>1755537600000</v>
      </c>
      <c r="B13507">
        <v>0.41010000000000002</v>
      </c>
      <c r="C13507">
        <v>0.40987000000000001</v>
      </c>
      <c r="D13507">
        <v>0.40970000000000001</v>
      </c>
      <c r="E13507">
        <v>0.40955999999999998</v>
      </c>
      <c r="F13507" s="2">
        <f t="shared" ref="F13507:F13570" si="212">C13507/B13507-1</f>
        <v>-5.6083881980006911E-4</v>
      </c>
    </row>
    <row r="13508" spans="1:6" x14ac:dyDescent="0.2">
      <c r="A13508" s="1">
        <v>1755537660000</v>
      </c>
      <c r="B13508">
        <v>0.41</v>
      </c>
      <c r="C13508">
        <v>0.40986</v>
      </c>
      <c r="D13508">
        <v>0.4093</v>
      </c>
      <c r="E13508">
        <v>0.40956999999999999</v>
      </c>
      <c r="F13508" s="2">
        <f t="shared" si="212"/>
        <v>-3.4146341463403562E-4</v>
      </c>
    </row>
    <row r="13509" spans="1:6" x14ac:dyDescent="0.2">
      <c r="A13509" s="1">
        <v>1755537720000</v>
      </c>
      <c r="B13509">
        <v>0.40920000000000001</v>
      </c>
      <c r="C13509">
        <v>0.40903</v>
      </c>
      <c r="D13509">
        <v>0.40920000000000001</v>
      </c>
      <c r="E13509">
        <v>0.40911999999999998</v>
      </c>
      <c r="F13509" s="2">
        <f t="shared" si="212"/>
        <v>-4.1544477028343518E-4</v>
      </c>
    </row>
    <row r="13510" spans="1:6" x14ac:dyDescent="0.2">
      <c r="A13510" s="1">
        <v>1755537780000</v>
      </c>
      <c r="B13510">
        <v>0.4098</v>
      </c>
      <c r="C13510">
        <v>0.4098</v>
      </c>
      <c r="D13510">
        <v>0.40939999999999999</v>
      </c>
      <c r="E13510">
        <v>0.40927999999999998</v>
      </c>
      <c r="F13510" s="2">
        <f t="shared" si="212"/>
        <v>0</v>
      </c>
    </row>
    <row r="13511" spans="1:6" x14ac:dyDescent="0.2">
      <c r="A13511" s="1">
        <v>1755537840000</v>
      </c>
      <c r="B13511">
        <v>0.4098</v>
      </c>
      <c r="C13511">
        <v>0.40965000000000001</v>
      </c>
      <c r="D13511">
        <v>0.40939999999999999</v>
      </c>
      <c r="E13511">
        <v>0.40927999999999998</v>
      </c>
      <c r="F13511" s="2">
        <f t="shared" si="212"/>
        <v>-3.6603221083453263E-4</v>
      </c>
    </row>
    <row r="13512" spans="1:6" x14ac:dyDescent="0.2">
      <c r="A13512" s="1">
        <v>1755537900000</v>
      </c>
      <c r="B13512">
        <v>0.40970000000000001</v>
      </c>
      <c r="C13512">
        <v>0.40950999999999999</v>
      </c>
      <c r="D13512">
        <v>0.40939999999999999</v>
      </c>
      <c r="E13512">
        <v>0.40966999999999998</v>
      </c>
      <c r="F13512" s="2">
        <f t="shared" si="212"/>
        <v>-4.6375396631692656E-4</v>
      </c>
    </row>
    <row r="13513" spans="1:6" x14ac:dyDescent="0.2">
      <c r="A13513" s="1">
        <v>1755537960000</v>
      </c>
      <c r="B13513">
        <v>0.41010000000000002</v>
      </c>
      <c r="C13513">
        <v>0.40981000000000001</v>
      </c>
      <c r="D13513">
        <v>0.40970000000000001</v>
      </c>
      <c r="E13513">
        <v>0.40964</v>
      </c>
      <c r="F13513" s="2">
        <f t="shared" si="212"/>
        <v>-7.071445988783287E-4</v>
      </c>
    </row>
    <row r="13514" spans="1:6" x14ac:dyDescent="0.2">
      <c r="A13514" s="1">
        <v>1755538020000</v>
      </c>
      <c r="B13514">
        <v>0.40989999999999999</v>
      </c>
      <c r="C13514">
        <v>0.40972999999999998</v>
      </c>
      <c r="D13514">
        <v>0.40989999999999999</v>
      </c>
      <c r="E13514">
        <v>0.41002</v>
      </c>
      <c r="F13514" s="2">
        <f t="shared" si="212"/>
        <v>-4.1473530129298997E-4</v>
      </c>
    </row>
    <row r="13515" spans="1:6" x14ac:dyDescent="0.2">
      <c r="A13515" s="1">
        <v>1755538080000</v>
      </c>
      <c r="B13515">
        <v>0.4103</v>
      </c>
      <c r="C13515">
        <v>0.40983999999999998</v>
      </c>
      <c r="D13515">
        <v>0.41010000000000002</v>
      </c>
      <c r="E13515">
        <v>0.41014</v>
      </c>
      <c r="F13515" s="2">
        <f t="shared" si="212"/>
        <v>-1.1211308798440012E-3</v>
      </c>
    </row>
    <row r="13516" spans="1:6" x14ac:dyDescent="0.2">
      <c r="A13516" s="1">
        <v>1755538140000</v>
      </c>
      <c r="B13516">
        <v>0.41039999999999999</v>
      </c>
      <c r="C13516">
        <v>0.41027000000000002</v>
      </c>
      <c r="D13516">
        <v>0.41039999999999999</v>
      </c>
      <c r="E13516">
        <v>0.41002</v>
      </c>
      <c r="F13516" s="2">
        <f t="shared" si="212"/>
        <v>-3.1676413255354863E-4</v>
      </c>
    </row>
    <row r="13517" spans="1:6" x14ac:dyDescent="0.2">
      <c r="A13517" s="1">
        <v>1755538200000</v>
      </c>
      <c r="B13517">
        <v>0.41</v>
      </c>
      <c r="C13517">
        <v>0.40999000000000002</v>
      </c>
      <c r="D13517">
        <v>0.41</v>
      </c>
      <c r="E13517">
        <v>0.41006999999999999</v>
      </c>
      <c r="F13517" s="2">
        <f t="shared" si="212"/>
        <v>-2.4390243902328024E-5</v>
      </c>
    </row>
    <row r="13518" spans="1:6" x14ac:dyDescent="0.2">
      <c r="A13518" s="1">
        <v>1755538260000</v>
      </c>
      <c r="B13518">
        <v>0.4103</v>
      </c>
      <c r="C13518">
        <v>0.41053000000000001</v>
      </c>
      <c r="D13518">
        <v>0.41020000000000001</v>
      </c>
      <c r="E13518">
        <v>0.41060000000000002</v>
      </c>
      <c r="F13518" s="2">
        <f t="shared" si="212"/>
        <v>5.6056543992211161E-4</v>
      </c>
    </row>
    <row r="13519" spans="1:6" x14ac:dyDescent="0.2">
      <c r="A13519" s="1">
        <v>1755538320000</v>
      </c>
      <c r="B13519">
        <v>0.41199999999999998</v>
      </c>
      <c r="C13519">
        <v>0.41171999999999997</v>
      </c>
      <c r="D13519">
        <v>0.4118</v>
      </c>
      <c r="E13519">
        <v>0.41198000000000001</v>
      </c>
      <c r="F13519" s="2">
        <f t="shared" si="212"/>
        <v>-6.7961165048546768E-4</v>
      </c>
    </row>
    <row r="13520" spans="1:6" x14ac:dyDescent="0.2">
      <c r="A13520" s="1">
        <v>1755538380000</v>
      </c>
      <c r="B13520">
        <v>0.41239999999999999</v>
      </c>
      <c r="C13520">
        <v>0.41233999999999998</v>
      </c>
      <c r="D13520">
        <v>0.4123</v>
      </c>
      <c r="E13520">
        <v>0.41202</v>
      </c>
      <c r="F13520" s="2">
        <f t="shared" si="212"/>
        <v>-1.4548981571294028E-4</v>
      </c>
    </row>
    <row r="13521" spans="1:6" x14ac:dyDescent="0.2">
      <c r="A13521" s="1">
        <v>1755538440000</v>
      </c>
      <c r="B13521">
        <v>0.41210000000000002</v>
      </c>
      <c r="C13521">
        <v>0.41194999999999998</v>
      </c>
      <c r="D13521">
        <v>0.4118</v>
      </c>
      <c r="E13521">
        <v>0.41216000000000003</v>
      </c>
      <c r="F13521" s="2">
        <f t="shared" si="212"/>
        <v>-3.639893229799851E-4</v>
      </c>
    </row>
    <row r="13522" spans="1:6" x14ac:dyDescent="0.2">
      <c r="A13522" s="1">
        <v>1755538500000</v>
      </c>
      <c r="B13522">
        <v>0.41210000000000002</v>
      </c>
      <c r="C13522">
        <v>0.41189999999999999</v>
      </c>
      <c r="D13522">
        <v>0.41199999999999998</v>
      </c>
      <c r="E13522">
        <v>0.41238000000000002</v>
      </c>
      <c r="F13522" s="2">
        <f t="shared" si="212"/>
        <v>-4.8531909730653577E-4</v>
      </c>
    </row>
    <row r="13523" spans="1:6" x14ac:dyDescent="0.2">
      <c r="A13523" s="1">
        <v>1755538560000</v>
      </c>
      <c r="B13523">
        <v>0.41199999999999998</v>
      </c>
      <c r="C13523">
        <v>0.41193999999999997</v>
      </c>
      <c r="D13523">
        <v>0.41189999999999999</v>
      </c>
      <c r="E13523">
        <v>0.41199999999999998</v>
      </c>
      <c r="F13523" s="2">
        <f t="shared" si="212"/>
        <v>-1.4563106796117165E-4</v>
      </c>
    </row>
    <row r="13524" spans="1:6" x14ac:dyDescent="0.2">
      <c r="A13524" s="1">
        <v>1755538620000</v>
      </c>
      <c r="B13524">
        <v>0.41270000000000001</v>
      </c>
      <c r="C13524">
        <v>0.4128</v>
      </c>
      <c r="D13524">
        <v>0.4128</v>
      </c>
      <c r="E13524">
        <v>0.41299999999999998</v>
      </c>
      <c r="F13524" s="2">
        <f t="shared" si="212"/>
        <v>2.4230676035852383E-4</v>
      </c>
    </row>
    <row r="13525" spans="1:6" x14ac:dyDescent="0.2">
      <c r="A13525" s="1">
        <v>1755538680000</v>
      </c>
      <c r="B13525">
        <v>0.4133</v>
      </c>
      <c r="C13525">
        <v>0.41325000000000001</v>
      </c>
      <c r="D13525">
        <v>0.41339999999999999</v>
      </c>
      <c r="E13525">
        <v>0.41327999999999998</v>
      </c>
      <c r="F13525" s="2">
        <f t="shared" si="212"/>
        <v>-1.2097749818529291E-4</v>
      </c>
    </row>
    <row r="13526" spans="1:6" x14ac:dyDescent="0.2">
      <c r="A13526" s="1">
        <v>1755538740000</v>
      </c>
      <c r="B13526">
        <v>0.41289999999999999</v>
      </c>
      <c r="C13526">
        <v>0.41335</v>
      </c>
      <c r="D13526">
        <v>0.41299999999999998</v>
      </c>
      <c r="E13526">
        <v>0.41299999999999998</v>
      </c>
      <c r="F13526" s="2">
        <f t="shared" si="212"/>
        <v>1.0898522644708919E-3</v>
      </c>
    </row>
    <row r="13527" spans="1:6" x14ac:dyDescent="0.2">
      <c r="A13527" s="1">
        <v>1755538800000</v>
      </c>
      <c r="B13527">
        <v>0.4133</v>
      </c>
      <c r="C13527">
        <v>0.41309000000000001</v>
      </c>
      <c r="D13527">
        <v>0.41320000000000001</v>
      </c>
      <c r="E13527">
        <v>0.41348000000000001</v>
      </c>
      <c r="F13527" s="2">
        <f t="shared" si="212"/>
        <v>-5.0810549237834124E-4</v>
      </c>
    </row>
    <row r="13528" spans="1:6" x14ac:dyDescent="0.2">
      <c r="A13528" s="1">
        <v>1755538860000</v>
      </c>
      <c r="B13528">
        <v>0.41310000000000002</v>
      </c>
      <c r="C13528">
        <v>0.41295999999999999</v>
      </c>
      <c r="D13528">
        <v>0.41299999999999998</v>
      </c>
      <c r="E13528">
        <v>0.41304999999999997</v>
      </c>
      <c r="F13528" s="2">
        <f t="shared" si="212"/>
        <v>-3.3890099249578309E-4</v>
      </c>
    </row>
    <row r="13529" spans="1:6" x14ac:dyDescent="0.2">
      <c r="A13529" s="1">
        <v>1755538920000</v>
      </c>
      <c r="B13529">
        <v>0.41310000000000002</v>
      </c>
      <c r="C13529">
        <v>0.41324</v>
      </c>
      <c r="D13529">
        <v>0.41299999999999998</v>
      </c>
      <c r="E13529">
        <v>0.41336000000000001</v>
      </c>
      <c r="F13529" s="2">
        <f t="shared" si="212"/>
        <v>3.3890099249567207E-4</v>
      </c>
    </row>
    <row r="13530" spans="1:6" x14ac:dyDescent="0.2">
      <c r="A13530" s="1">
        <v>1755538980000</v>
      </c>
      <c r="B13530">
        <v>0.41249999999999998</v>
      </c>
      <c r="C13530">
        <v>0.41270000000000001</v>
      </c>
      <c r="D13530">
        <v>0.41239999999999999</v>
      </c>
      <c r="E13530">
        <v>0.41243999999999997</v>
      </c>
      <c r="F13530" s="2">
        <f t="shared" si="212"/>
        <v>4.8484848484853238E-4</v>
      </c>
    </row>
    <row r="13531" spans="1:6" x14ac:dyDescent="0.2">
      <c r="A13531" s="1">
        <v>1755539040000</v>
      </c>
      <c r="B13531">
        <v>0.41210000000000002</v>
      </c>
      <c r="C13531">
        <v>0.41192000000000001</v>
      </c>
      <c r="D13531">
        <v>0.41199999999999998</v>
      </c>
      <c r="E13531">
        <v>0.41219</v>
      </c>
      <c r="F13531" s="2">
        <f t="shared" si="212"/>
        <v>-4.367871875758933E-4</v>
      </c>
    </row>
    <row r="13532" spans="1:6" x14ac:dyDescent="0.2">
      <c r="A13532" s="1">
        <v>1755539100000</v>
      </c>
      <c r="B13532">
        <v>0.41160000000000002</v>
      </c>
      <c r="C13532">
        <v>0.41178999999999999</v>
      </c>
      <c r="D13532">
        <v>0.41170000000000001</v>
      </c>
      <c r="E13532">
        <v>0.41183999999999998</v>
      </c>
      <c r="F13532" s="2">
        <f t="shared" si="212"/>
        <v>4.616132167152287E-4</v>
      </c>
    </row>
    <row r="13533" spans="1:6" x14ac:dyDescent="0.2">
      <c r="A13533" s="1">
        <v>1755539160000</v>
      </c>
      <c r="B13533">
        <v>0.41189999999999999</v>
      </c>
      <c r="C13533">
        <v>0.41169</v>
      </c>
      <c r="D13533">
        <v>0.41160000000000002</v>
      </c>
      <c r="E13533">
        <v>0.41209000000000001</v>
      </c>
      <c r="F13533" s="2">
        <f t="shared" si="212"/>
        <v>-5.0983248361247124E-4</v>
      </c>
    </row>
    <row r="13534" spans="1:6" x14ac:dyDescent="0.2">
      <c r="A13534" s="1">
        <v>1755539220000</v>
      </c>
      <c r="B13534">
        <v>0.41220000000000001</v>
      </c>
      <c r="C13534">
        <v>0.41225000000000001</v>
      </c>
      <c r="D13534">
        <v>0.41199999999999998</v>
      </c>
      <c r="E13534">
        <v>0.41242000000000001</v>
      </c>
      <c r="F13534" s="2">
        <f t="shared" si="212"/>
        <v>1.2130033964097287E-4</v>
      </c>
    </row>
    <row r="13535" spans="1:6" x14ac:dyDescent="0.2">
      <c r="A13535" s="1">
        <v>1755539280000</v>
      </c>
      <c r="B13535">
        <v>0.4118</v>
      </c>
      <c r="C13535">
        <v>0.41177000000000002</v>
      </c>
      <c r="D13535">
        <v>0.41149999999999998</v>
      </c>
      <c r="E13535">
        <v>0.41248000000000001</v>
      </c>
      <c r="F13535" s="2">
        <f t="shared" si="212"/>
        <v>-7.2850898494403182E-5</v>
      </c>
    </row>
    <row r="13536" spans="1:6" x14ac:dyDescent="0.2">
      <c r="A13536" s="1">
        <v>1755539340000</v>
      </c>
      <c r="B13536">
        <v>0.41170000000000001</v>
      </c>
      <c r="C13536">
        <v>0.41195999999999999</v>
      </c>
      <c r="D13536">
        <v>0.41189999999999999</v>
      </c>
      <c r="E13536">
        <v>0.41136</v>
      </c>
      <c r="F13536" s="2">
        <f t="shared" si="212"/>
        <v>6.3152781151321058E-4</v>
      </c>
    </row>
    <row r="13537" spans="1:6" x14ac:dyDescent="0.2">
      <c r="A13537" s="1">
        <v>1755539400000</v>
      </c>
      <c r="B13537">
        <v>0.40989999999999999</v>
      </c>
      <c r="C13537">
        <v>0.41039999999999999</v>
      </c>
      <c r="D13537">
        <v>0.40989999999999999</v>
      </c>
      <c r="E13537">
        <v>0.41009000000000001</v>
      </c>
      <c r="F13537" s="2">
        <f t="shared" si="212"/>
        <v>1.2198097096853822E-3</v>
      </c>
    </row>
    <row r="13538" spans="1:6" x14ac:dyDescent="0.2">
      <c r="A13538" s="1">
        <v>1755539460000</v>
      </c>
      <c r="B13538">
        <v>0.41020000000000001</v>
      </c>
      <c r="C13538">
        <v>0.41043000000000002</v>
      </c>
      <c r="D13538">
        <v>0.41010000000000002</v>
      </c>
      <c r="E13538">
        <v>0.41</v>
      </c>
      <c r="F13538" s="2">
        <f t="shared" si="212"/>
        <v>5.607020965383569E-4</v>
      </c>
    </row>
    <row r="13539" spans="1:6" x14ac:dyDescent="0.2">
      <c r="A13539" s="1">
        <v>1755539520000</v>
      </c>
      <c r="B13539">
        <v>0.41039999999999999</v>
      </c>
      <c r="C13539">
        <v>0.41058</v>
      </c>
      <c r="D13539">
        <v>0.41020000000000001</v>
      </c>
      <c r="E13539">
        <v>0.41011999999999998</v>
      </c>
      <c r="F13539" s="2">
        <f t="shared" si="212"/>
        <v>4.3859649122812705E-4</v>
      </c>
    </row>
    <row r="13540" spans="1:6" x14ac:dyDescent="0.2">
      <c r="A13540" s="1">
        <v>1755539580000</v>
      </c>
      <c r="B13540">
        <v>0.4103</v>
      </c>
      <c r="C13540">
        <v>0.41063</v>
      </c>
      <c r="D13540">
        <v>0.41010000000000002</v>
      </c>
      <c r="E13540">
        <v>0.4103</v>
      </c>
      <c r="F13540" s="2">
        <f t="shared" si="212"/>
        <v>8.0428954423594767E-4</v>
      </c>
    </row>
    <row r="13541" spans="1:6" x14ac:dyDescent="0.2">
      <c r="A13541" s="1">
        <v>1755539640000</v>
      </c>
      <c r="B13541">
        <v>0.41039999999999999</v>
      </c>
      <c r="C13541">
        <v>0.41064000000000001</v>
      </c>
      <c r="D13541">
        <v>0.41010000000000002</v>
      </c>
      <c r="E13541">
        <v>0.41055999999999998</v>
      </c>
      <c r="F13541" s="2">
        <f t="shared" si="212"/>
        <v>5.8479532163757675E-4</v>
      </c>
    </row>
    <row r="13542" spans="1:6" x14ac:dyDescent="0.2">
      <c r="A13542" s="1">
        <v>1755539700000</v>
      </c>
      <c r="B13542">
        <v>0.41020000000000001</v>
      </c>
      <c r="C13542">
        <v>0.41037000000000001</v>
      </c>
      <c r="D13542">
        <v>0.41020000000000001</v>
      </c>
      <c r="E13542">
        <v>0.41027999999999998</v>
      </c>
      <c r="F13542" s="2">
        <f t="shared" si="212"/>
        <v>4.1443198439794493E-4</v>
      </c>
    </row>
    <row r="13543" spans="1:6" x14ac:dyDescent="0.2">
      <c r="A13543" s="1">
        <v>1755539760000</v>
      </c>
      <c r="B13543">
        <v>0.41010000000000002</v>
      </c>
      <c r="C13543">
        <v>0.4103</v>
      </c>
      <c r="D13543">
        <v>0.41010000000000002</v>
      </c>
      <c r="E13543">
        <v>0.40981000000000001</v>
      </c>
      <c r="F13543" s="2">
        <f t="shared" si="212"/>
        <v>4.8768593026093932E-4</v>
      </c>
    </row>
    <row r="13544" spans="1:6" x14ac:dyDescent="0.2">
      <c r="A13544" s="1">
        <v>1755539820000</v>
      </c>
      <c r="B13544">
        <v>0.40989999999999999</v>
      </c>
      <c r="C13544">
        <v>0.41036</v>
      </c>
      <c r="D13544">
        <v>0.41</v>
      </c>
      <c r="E13544">
        <v>0.41004000000000002</v>
      </c>
      <c r="F13544" s="2">
        <f t="shared" si="212"/>
        <v>1.1222249329105871E-3</v>
      </c>
    </row>
    <row r="13545" spans="1:6" x14ac:dyDescent="0.2">
      <c r="A13545" s="1">
        <v>1755539880000</v>
      </c>
      <c r="B13545">
        <v>0.41020000000000001</v>
      </c>
      <c r="C13545">
        <v>0.41055999999999998</v>
      </c>
      <c r="D13545">
        <v>0.41010000000000002</v>
      </c>
      <c r="E13545">
        <v>0.40973999999999999</v>
      </c>
      <c r="F13545" s="2">
        <f t="shared" si="212"/>
        <v>8.7762067284247181E-4</v>
      </c>
    </row>
    <row r="13546" spans="1:6" x14ac:dyDescent="0.2">
      <c r="A13546" s="1">
        <v>1755539940000</v>
      </c>
      <c r="B13546">
        <v>0.40949999999999998</v>
      </c>
      <c r="C13546">
        <v>0.40986</v>
      </c>
      <c r="D13546">
        <v>0.40960000000000002</v>
      </c>
      <c r="E13546">
        <v>0.40965000000000001</v>
      </c>
      <c r="F13546" s="2">
        <f t="shared" si="212"/>
        <v>8.7912087912100922E-4</v>
      </c>
    </row>
    <row r="13547" spans="1:6" x14ac:dyDescent="0.2">
      <c r="A13547" s="1">
        <v>1755540000000</v>
      </c>
      <c r="B13547">
        <v>0.40949999999999998</v>
      </c>
      <c r="C13547">
        <v>0.40992000000000001</v>
      </c>
      <c r="D13547">
        <v>0.4093</v>
      </c>
      <c r="E13547">
        <v>0.40950999999999999</v>
      </c>
      <c r="F13547" s="2">
        <f t="shared" si="212"/>
        <v>1.0256410256410664E-3</v>
      </c>
    </row>
    <row r="13548" spans="1:6" x14ac:dyDescent="0.2">
      <c r="A13548" s="1">
        <v>1755540060000</v>
      </c>
      <c r="B13548">
        <v>0.40889999999999999</v>
      </c>
      <c r="C13548">
        <v>0.40905000000000002</v>
      </c>
      <c r="D13548">
        <v>0.40870000000000001</v>
      </c>
      <c r="E13548">
        <v>0.40910999999999997</v>
      </c>
      <c r="F13548" s="2">
        <f t="shared" si="212"/>
        <v>3.6683785766711274E-4</v>
      </c>
    </row>
    <row r="13549" spans="1:6" x14ac:dyDescent="0.2">
      <c r="A13549" s="1">
        <v>1755540120000</v>
      </c>
      <c r="B13549">
        <v>0.40899999999999997</v>
      </c>
      <c r="C13549">
        <v>0.40917999999999999</v>
      </c>
      <c r="D13549">
        <v>0.4088</v>
      </c>
      <c r="E13549">
        <v>0.40912999999999999</v>
      </c>
      <c r="F13549" s="2">
        <f t="shared" si="212"/>
        <v>4.4009779951093009E-4</v>
      </c>
    </row>
    <row r="13550" spans="1:6" x14ac:dyDescent="0.2">
      <c r="A13550" s="1">
        <v>1755540180000</v>
      </c>
      <c r="B13550">
        <v>0.40899999999999997</v>
      </c>
      <c r="C13550">
        <v>0.40936</v>
      </c>
      <c r="D13550">
        <v>0.40870000000000001</v>
      </c>
      <c r="E13550">
        <v>0.40912999999999999</v>
      </c>
      <c r="F13550" s="2">
        <f t="shared" si="212"/>
        <v>8.8019559902208222E-4</v>
      </c>
    </row>
    <row r="13551" spans="1:6" x14ac:dyDescent="0.2">
      <c r="A13551" s="1">
        <v>1755540240000</v>
      </c>
      <c r="B13551">
        <v>0.40910000000000002</v>
      </c>
      <c r="C13551">
        <v>0.40922999999999998</v>
      </c>
      <c r="D13551">
        <v>0.4088</v>
      </c>
      <c r="E13551">
        <v>0.40906999999999999</v>
      </c>
      <c r="F13551" s="2">
        <f t="shared" si="212"/>
        <v>3.1777071620631148E-4</v>
      </c>
    </row>
    <row r="13552" spans="1:6" x14ac:dyDescent="0.2">
      <c r="A13552" s="1">
        <v>1755540300000</v>
      </c>
      <c r="B13552">
        <v>0.4093</v>
      </c>
      <c r="C13552">
        <v>0.40927999999999998</v>
      </c>
      <c r="D13552">
        <v>0.40899999999999997</v>
      </c>
      <c r="E13552">
        <v>0.40921000000000002</v>
      </c>
      <c r="F13552" s="2">
        <f t="shared" si="212"/>
        <v>-4.8863913999608322E-5</v>
      </c>
    </row>
    <row r="13553" spans="1:6" x14ac:dyDescent="0.2">
      <c r="A13553" s="1">
        <v>1755540360000</v>
      </c>
      <c r="B13553">
        <v>0.40910000000000002</v>
      </c>
      <c r="C13553">
        <v>0.40915000000000001</v>
      </c>
      <c r="D13553">
        <v>0.40889999999999999</v>
      </c>
      <c r="E13553">
        <v>0.40898000000000001</v>
      </c>
      <c r="F13553" s="2">
        <f t="shared" si="212"/>
        <v>1.2221950623314548E-4</v>
      </c>
    </row>
    <row r="13554" spans="1:6" x14ac:dyDescent="0.2">
      <c r="A13554" s="1">
        <v>1755540420000</v>
      </c>
      <c r="B13554">
        <v>0.40889999999999999</v>
      </c>
      <c r="C13554">
        <v>0.40905000000000002</v>
      </c>
      <c r="D13554">
        <v>0.40870000000000001</v>
      </c>
      <c r="E13554">
        <v>0.40895999999999999</v>
      </c>
      <c r="F13554" s="2">
        <f t="shared" si="212"/>
        <v>3.6683785766711274E-4</v>
      </c>
    </row>
    <row r="13555" spans="1:6" x14ac:dyDescent="0.2">
      <c r="A13555" s="1">
        <v>1755540480000</v>
      </c>
      <c r="B13555">
        <v>0.40860000000000002</v>
      </c>
      <c r="C13555">
        <v>0.4088</v>
      </c>
      <c r="D13555">
        <v>0.40849999999999997</v>
      </c>
      <c r="E13555">
        <v>0.40887000000000001</v>
      </c>
      <c r="F13555" s="2">
        <f t="shared" si="212"/>
        <v>4.8947626040130032E-4</v>
      </c>
    </row>
    <row r="13556" spans="1:6" x14ac:dyDescent="0.2">
      <c r="A13556" s="1">
        <v>1755540540000</v>
      </c>
      <c r="B13556">
        <v>0.40849999999999997</v>
      </c>
      <c r="C13556">
        <v>0.40864</v>
      </c>
      <c r="D13556">
        <v>0.4083</v>
      </c>
      <c r="E13556">
        <v>0.40844999999999998</v>
      </c>
      <c r="F13556" s="2">
        <f t="shared" si="212"/>
        <v>3.4271725826195976E-4</v>
      </c>
    </row>
    <row r="13557" spans="1:6" x14ac:dyDescent="0.2">
      <c r="A13557" s="1">
        <v>1755540600000</v>
      </c>
      <c r="B13557">
        <v>0.40970000000000001</v>
      </c>
      <c r="C13557">
        <v>0.40977999999999998</v>
      </c>
      <c r="D13557">
        <v>0.40920000000000001</v>
      </c>
      <c r="E13557">
        <v>0.40844999999999998</v>
      </c>
      <c r="F13557" s="2">
        <f t="shared" si="212"/>
        <v>1.952648279228697E-4</v>
      </c>
    </row>
    <row r="13558" spans="1:6" x14ac:dyDescent="0.2">
      <c r="A13558" s="1">
        <v>1755540660000</v>
      </c>
      <c r="B13558">
        <v>0.4093</v>
      </c>
      <c r="C13558">
        <v>0.40941</v>
      </c>
      <c r="D13558">
        <v>0.40889999999999999</v>
      </c>
      <c r="E13558">
        <v>0.40844999999999998</v>
      </c>
      <c r="F13558" s="2">
        <f t="shared" si="212"/>
        <v>2.6875152699723515E-4</v>
      </c>
    </row>
    <row r="13559" spans="1:6" x14ac:dyDescent="0.2">
      <c r="A13559" s="1">
        <v>1755540720000</v>
      </c>
      <c r="B13559">
        <v>0.4093</v>
      </c>
      <c r="C13559">
        <v>0.40919</v>
      </c>
      <c r="D13559">
        <v>0.4088</v>
      </c>
      <c r="E13559">
        <v>0.40844999999999998</v>
      </c>
      <c r="F13559" s="2">
        <f t="shared" si="212"/>
        <v>-2.6875152699734617E-4</v>
      </c>
    </row>
    <row r="13560" spans="1:6" x14ac:dyDescent="0.2">
      <c r="A13560" s="1">
        <v>1755540780000</v>
      </c>
      <c r="B13560">
        <v>0.40910000000000002</v>
      </c>
      <c r="C13560">
        <v>0.40920000000000001</v>
      </c>
      <c r="D13560">
        <v>0.4088</v>
      </c>
      <c r="E13560">
        <v>0.40844999999999998</v>
      </c>
      <c r="F13560" s="2">
        <f t="shared" si="212"/>
        <v>2.4443901246629096E-4</v>
      </c>
    </row>
    <row r="13561" spans="1:6" x14ac:dyDescent="0.2">
      <c r="A13561" s="1">
        <v>1755540840000</v>
      </c>
      <c r="B13561">
        <v>0.40910000000000002</v>
      </c>
      <c r="C13561">
        <v>0.40926000000000001</v>
      </c>
      <c r="D13561">
        <v>0.4088</v>
      </c>
      <c r="E13561">
        <v>0.40849000000000002</v>
      </c>
      <c r="F13561" s="2">
        <f t="shared" si="212"/>
        <v>3.9110241994610995E-4</v>
      </c>
    </row>
    <row r="13562" spans="1:6" x14ac:dyDescent="0.2">
      <c r="A13562" s="1">
        <v>1755540900000</v>
      </c>
      <c r="B13562">
        <v>0.40849999999999997</v>
      </c>
      <c r="C13562">
        <v>0.40860000000000002</v>
      </c>
      <c r="D13562">
        <v>0.40810000000000002</v>
      </c>
      <c r="E13562">
        <v>0.40844999999999998</v>
      </c>
      <c r="F13562" s="2">
        <f t="shared" si="212"/>
        <v>2.4479804161581242E-4</v>
      </c>
    </row>
    <row r="13563" spans="1:6" x14ac:dyDescent="0.2">
      <c r="A13563" s="1">
        <v>1755540960000</v>
      </c>
      <c r="B13563">
        <v>0.40749999999999997</v>
      </c>
      <c r="C13563">
        <v>0.40805000000000002</v>
      </c>
      <c r="D13563">
        <v>0.40739999999999998</v>
      </c>
      <c r="E13563">
        <v>0.40756999999999999</v>
      </c>
      <c r="F13563" s="2">
        <f t="shared" si="212"/>
        <v>1.3496932515337789E-3</v>
      </c>
    </row>
    <row r="13564" spans="1:6" x14ac:dyDescent="0.2">
      <c r="A13564" s="1">
        <v>1755541020000</v>
      </c>
      <c r="B13564">
        <v>0.40749999999999997</v>
      </c>
      <c r="C13564">
        <v>0.40754000000000001</v>
      </c>
      <c r="D13564">
        <v>0.40710000000000002</v>
      </c>
      <c r="E13564">
        <v>0.40773999999999999</v>
      </c>
      <c r="F13564" s="2">
        <f t="shared" si="212"/>
        <v>9.8159509202444539E-5</v>
      </c>
    </row>
    <row r="13565" spans="1:6" x14ac:dyDescent="0.2">
      <c r="A13565" s="1">
        <v>1755541080000</v>
      </c>
      <c r="B13565">
        <v>0.40789999999999998</v>
      </c>
      <c r="C13565">
        <v>0.40790999999999999</v>
      </c>
      <c r="D13565">
        <v>0.4073</v>
      </c>
      <c r="E13565">
        <v>0.40781000000000001</v>
      </c>
      <c r="F13565" s="2">
        <f t="shared" si="212"/>
        <v>2.4515812699243966E-5</v>
      </c>
    </row>
    <row r="13566" spans="1:6" x14ac:dyDescent="0.2">
      <c r="A13566" s="1">
        <v>1755541140000</v>
      </c>
      <c r="B13566">
        <v>0.40770000000000001</v>
      </c>
      <c r="C13566">
        <v>0.40788999999999997</v>
      </c>
      <c r="D13566">
        <v>0.4073</v>
      </c>
      <c r="E13566">
        <v>0.40781000000000001</v>
      </c>
      <c r="F13566" s="2">
        <f t="shared" si="212"/>
        <v>4.6602894284997198E-4</v>
      </c>
    </row>
    <row r="13567" spans="1:6" x14ac:dyDescent="0.2">
      <c r="A13567" s="1">
        <v>1755541200000</v>
      </c>
      <c r="B13567">
        <v>0.40810000000000002</v>
      </c>
      <c r="C13567">
        <v>0.40808</v>
      </c>
      <c r="D13567">
        <v>0.40749999999999997</v>
      </c>
      <c r="E13567">
        <v>0.40781000000000001</v>
      </c>
      <c r="F13567" s="2">
        <f t="shared" si="212"/>
        <v>-4.9007596177430557E-5</v>
      </c>
    </row>
    <row r="13568" spans="1:6" x14ac:dyDescent="0.2">
      <c r="A13568" s="1">
        <v>1755541260000</v>
      </c>
      <c r="B13568">
        <v>0.40789999999999998</v>
      </c>
      <c r="C13568">
        <v>0.40795999999999999</v>
      </c>
      <c r="D13568">
        <v>0.40749999999999997</v>
      </c>
      <c r="E13568">
        <v>0.40794000000000002</v>
      </c>
      <c r="F13568" s="2">
        <f t="shared" si="212"/>
        <v>1.4709487619524175E-4</v>
      </c>
    </row>
    <row r="13569" spans="1:6" x14ac:dyDescent="0.2">
      <c r="A13569" s="1">
        <v>1755541320000</v>
      </c>
      <c r="B13569">
        <v>0.40789999999999998</v>
      </c>
      <c r="C13569">
        <v>0.40801999999999999</v>
      </c>
      <c r="D13569">
        <v>0.40739999999999998</v>
      </c>
      <c r="E13569">
        <v>0.40794000000000002</v>
      </c>
      <c r="F13569" s="2">
        <f t="shared" si="212"/>
        <v>2.9418975239026146E-4</v>
      </c>
    </row>
    <row r="13570" spans="1:6" x14ac:dyDescent="0.2">
      <c r="A13570" s="1">
        <v>1755541380000</v>
      </c>
      <c r="B13570">
        <v>0.4088</v>
      </c>
      <c r="C13570">
        <v>0.40882000000000002</v>
      </c>
      <c r="D13570">
        <v>0.40839999999999999</v>
      </c>
      <c r="E13570">
        <v>0.40811999999999998</v>
      </c>
      <c r="F13570" s="2">
        <f t="shared" si="212"/>
        <v>4.8923679060619563E-5</v>
      </c>
    </row>
    <row r="13571" spans="1:6" x14ac:dyDescent="0.2">
      <c r="A13571" s="1">
        <v>1755541440000</v>
      </c>
      <c r="B13571">
        <v>0.4088</v>
      </c>
      <c r="C13571">
        <v>0.40889999999999999</v>
      </c>
      <c r="D13571">
        <v>0.40839999999999999</v>
      </c>
      <c r="E13571">
        <v>0.4083</v>
      </c>
      <c r="F13571" s="2">
        <f t="shared" ref="F13571:F13634" si="213">C13571/B13571-1</f>
        <v>2.4461839530331986E-4</v>
      </c>
    </row>
    <row r="13572" spans="1:6" x14ac:dyDescent="0.2">
      <c r="A13572" s="1">
        <v>1755541500000</v>
      </c>
      <c r="B13572">
        <v>0.40789999999999998</v>
      </c>
      <c r="C13572">
        <v>0.40816000000000002</v>
      </c>
      <c r="D13572">
        <v>0.40760000000000002</v>
      </c>
      <c r="E13572">
        <v>0.40798000000000001</v>
      </c>
      <c r="F13572" s="2">
        <f t="shared" si="213"/>
        <v>6.3741113017901085E-4</v>
      </c>
    </row>
    <row r="13573" spans="1:6" x14ac:dyDescent="0.2">
      <c r="A13573" s="1">
        <v>1755541560000</v>
      </c>
      <c r="B13573">
        <v>0.40810000000000002</v>
      </c>
      <c r="C13573">
        <v>0.40804000000000001</v>
      </c>
      <c r="D13573">
        <v>0.40760000000000002</v>
      </c>
      <c r="E13573">
        <v>0.40795999999999999</v>
      </c>
      <c r="F13573" s="2">
        <f t="shared" si="213"/>
        <v>-1.4702278853218065E-4</v>
      </c>
    </row>
    <row r="13574" spans="1:6" x14ac:dyDescent="0.2">
      <c r="A13574" s="1">
        <v>1755541620000</v>
      </c>
      <c r="B13574">
        <v>0.40820000000000001</v>
      </c>
      <c r="C13574">
        <v>0.40822999999999998</v>
      </c>
      <c r="D13574">
        <v>0.40770000000000001</v>
      </c>
      <c r="E13574">
        <v>0.40777000000000002</v>
      </c>
      <c r="F13574" s="2">
        <f t="shared" si="213"/>
        <v>7.3493385595257976E-5</v>
      </c>
    </row>
    <row r="13575" spans="1:6" x14ac:dyDescent="0.2">
      <c r="A13575" s="1">
        <v>1755541680000</v>
      </c>
      <c r="B13575">
        <v>0.40810000000000002</v>
      </c>
      <c r="C13575">
        <v>0.40827000000000002</v>
      </c>
      <c r="D13575">
        <v>0.40760000000000002</v>
      </c>
      <c r="E13575">
        <v>0.40777000000000002</v>
      </c>
      <c r="F13575" s="2">
        <f t="shared" si="213"/>
        <v>4.1656456750804871E-4</v>
      </c>
    </row>
    <row r="13576" spans="1:6" x14ac:dyDescent="0.2">
      <c r="A13576" s="1">
        <v>1755541740000</v>
      </c>
      <c r="B13576">
        <v>0.40810000000000002</v>
      </c>
      <c r="C13576">
        <v>0.40805999999999998</v>
      </c>
      <c r="D13576">
        <v>0.40760000000000002</v>
      </c>
      <c r="E13576">
        <v>0.40799999999999997</v>
      </c>
      <c r="F13576" s="2">
        <f t="shared" si="213"/>
        <v>-9.8015192354861114E-5</v>
      </c>
    </row>
    <row r="13577" spans="1:6" x14ac:dyDescent="0.2">
      <c r="A13577" s="1">
        <v>1755541800000</v>
      </c>
      <c r="B13577">
        <v>0.40760000000000002</v>
      </c>
      <c r="C13577">
        <v>0.40794999999999998</v>
      </c>
      <c r="D13577">
        <v>0.40699999999999997</v>
      </c>
      <c r="E13577">
        <v>0.40766000000000002</v>
      </c>
      <c r="F13577" s="2">
        <f t="shared" si="213"/>
        <v>8.5868498527963411E-4</v>
      </c>
    </row>
    <row r="13578" spans="1:6" x14ac:dyDescent="0.2">
      <c r="A13578" s="1">
        <v>1755541860000</v>
      </c>
      <c r="B13578">
        <v>0.4078</v>
      </c>
      <c r="C13578">
        <v>0.40804000000000001</v>
      </c>
      <c r="D13578">
        <v>0.40720000000000001</v>
      </c>
      <c r="E13578">
        <v>0.40766999999999998</v>
      </c>
      <c r="F13578" s="2">
        <f t="shared" si="213"/>
        <v>5.8852378616980339E-4</v>
      </c>
    </row>
    <row r="13579" spans="1:6" x14ac:dyDescent="0.2">
      <c r="A13579" s="1">
        <v>1755541920000</v>
      </c>
      <c r="B13579">
        <v>0.40849999999999997</v>
      </c>
      <c r="C13579">
        <v>0.40855999999999998</v>
      </c>
      <c r="D13579">
        <v>0.40810000000000002</v>
      </c>
      <c r="E13579">
        <v>0.40851999999999999</v>
      </c>
      <c r="F13579" s="2">
        <f t="shared" si="213"/>
        <v>1.4687882496944304E-4</v>
      </c>
    </row>
    <row r="13580" spans="1:6" x14ac:dyDescent="0.2">
      <c r="A13580" s="1">
        <v>1755541980000</v>
      </c>
      <c r="B13580">
        <v>0.40870000000000001</v>
      </c>
      <c r="C13580">
        <v>0.40884999999999999</v>
      </c>
      <c r="D13580">
        <v>0.40860000000000002</v>
      </c>
      <c r="E13580">
        <v>0.40861999999999998</v>
      </c>
      <c r="F13580" s="2">
        <f t="shared" si="213"/>
        <v>3.6701737215549812E-4</v>
      </c>
    </row>
    <row r="13581" spans="1:6" x14ac:dyDescent="0.2">
      <c r="A13581" s="1">
        <v>1755542040000</v>
      </c>
      <c r="B13581">
        <v>0.40920000000000001</v>
      </c>
      <c r="C13581">
        <v>0.40928999999999999</v>
      </c>
      <c r="D13581">
        <v>0.40910000000000002</v>
      </c>
      <c r="E13581">
        <v>0.40887000000000001</v>
      </c>
      <c r="F13581" s="2">
        <f t="shared" si="213"/>
        <v>2.1994134897362905E-4</v>
      </c>
    </row>
    <row r="13582" spans="1:6" x14ac:dyDescent="0.2">
      <c r="A13582" s="1">
        <v>1755542100000</v>
      </c>
      <c r="B13582">
        <v>0.40899999999999997</v>
      </c>
      <c r="C13582">
        <v>0.40921000000000002</v>
      </c>
      <c r="D13582">
        <v>0.40899999999999997</v>
      </c>
      <c r="E13582">
        <v>0.40887000000000001</v>
      </c>
      <c r="F13582" s="2">
        <f t="shared" si="213"/>
        <v>5.1344743276304783E-4</v>
      </c>
    </row>
    <row r="13583" spans="1:6" x14ac:dyDescent="0.2">
      <c r="A13583" s="1">
        <v>1755542160000</v>
      </c>
      <c r="B13583">
        <v>0.40860000000000002</v>
      </c>
      <c r="C13583">
        <v>0.40870000000000001</v>
      </c>
      <c r="D13583">
        <v>0.40849999999999997</v>
      </c>
      <c r="E13583">
        <v>0.40887000000000001</v>
      </c>
      <c r="F13583" s="2">
        <f t="shared" si="213"/>
        <v>2.4473813020065016E-4</v>
      </c>
    </row>
    <row r="13584" spans="1:6" x14ac:dyDescent="0.2">
      <c r="A13584" s="1">
        <v>1755542220000</v>
      </c>
      <c r="B13584">
        <v>0.40849999999999997</v>
      </c>
      <c r="C13584">
        <v>0.40864</v>
      </c>
      <c r="D13584">
        <v>0.40849999999999997</v>
      </c>
      <c r="E13584">
        <v>0.40887000000000001</v>
      </c>
      <c r="F13584" s="2">
        <f t="shared" si="213"/>
        <v>3.4271725826195976E-4</v>
      </c>
    </row>
    <row r="13585" spans="1:6" x14ac:dyDescent="0.2">
      <c r="A13585" s="1">
        <v>1755542280000</v>
      </c>
      <c r="B13585">
        <v>0.40849999999999997</v>
      </c>
      <c r="C13585">
        <v>0.40860000000000002</v>
      </c>
      <c r="D13585">
        <v>0.40839999999999999</v>
      </c>
      <c r="E13585">
        <v>0.40823999999999999</v>
      </c>
      <c r="F13585" s="2">
        <f t="shared" si="213"/>
        <v>2.4479804161581242E-4</v>
      </c>
    </row>
    <row r="13586" spans="1:6" x14ac:dyDescent="0.2">
      <c r="A13586" s="1">
        <v>1755542340000</v>
      </c>
      <c r="B13586">
        <v>0.40799999999999997</v>
      </c>
      <c r="C13586">
        <v>0.40814</v>
      </c>
      <c r="D13586">
        <v>0.40810000000000002</v>
      </c>
      <c r="E13586">
        <v>0.40793000000000001</v>
      </c>
      <c r="F13586" s="2">
        <f t="shared" si="213"/>
        <v>3.4313725490209279E-4</v>
      </c>
    </row>
    <row r="13587" spans="1:6" x14ac:dyDescent="0.2">
      <c r="A13587" s="1">
        <v>1755542400000</v>
      </c>
      <c r="B13587">
        <v>0.4073</v>
      </c>
      <c r="C13587">
        <v>0.40733999999999998</v>
      </c>
      <c r="D13587">
        <v>0.40749999999999997</v>
      </c>
      <c r="E13587">
        <v>0.40775</v>
      </c>
      <c r="F13587" s="2">
        <f t="shared" si="213"/>
        <v>9.8207709305242474E-5</v>
      </c>
    </row>
    <row r="13588" spans="1:6" x14ac:dyDescent="0.2">
      <c r="A13588" s="1">
        <v>1755542460000</v>
      </c>
      <c r="B13588">
        <v>0.40749999999999997</v>
      </c>
      <c r="C13588">
        <v>0.40772000000000003</v>
      </c>
      <c r="D13588">
        <v>0.40770000000000001</v>
      </c>
      <c r="E13588">
        <v>0.40727000000000002</v>
      </c>
      <c r="F13588" s="2">
        <f t="shared" si="213"/>
        <v>5.3987730061355599E-4</v>
      </c>
    </row>
    <row r="13589" spans="1:6" x14ac:dyDescent="0.2">
      <c r="A13589" s="1">
        <v>1755542520000</v>
      </c>
      <c r="B13589">
        <v>0.40760000000000002</v>
      </c>
      <c r="C13589">
        <v>0.4078</v>
      </c>
      <c r="D13589">
        <v>0.40739999999999998</v>
      </c>
      <c r="E13589">
        <v>0.40748000000000001</v>
      </c>
      <c r="F13589" s="2">
        <f t="shared" si="213"/>
        <v>4.906771344455052E-4</v>
      </c>
    </row>
    <row r="13590" spans="1:6" x14ac:dyDescent="0.2">
      <c r="A13590" s="1">
        <v>1755542580000</v>
      </c>
      <c r="B13590">
        <v>0.40720000000000001</v>
      </c>
      <c r="C13590">
        <v>0.40747</v>
      </c>
      <c r="D13590">
        <v>0.40739999999999998</v>
      </c>
      <c r="E13590">
        <v>0.40709000000000001</v>
      </c>
      <c r="F13590" s="2">
        <f t="shared" si="213"/>
        <v>6.63064833005933E-4</v>
      </c>
    </row>
    <row r="13591" spans="1:6" x14ac:dyDescent="0.2">
      <c r="A13591" s="1">
        <v>1755542640000</v>
      </c>
      <c r="B13591">
        <v>0.40670000000000001</v>
      </c>
      <c r="C13591">
        <v>0.40687000000000001</v>
      </c>
      <c r="D13591">
        <v>0.40649999999999997</v>
      </c>
      <c r="E13591">
        <v>0.40693000000000001</v>
      </c>
      <c r="F13591" s="2">
        <f t="shared" si="213"/>
        <v>4.1799852471102739E-4</v>
      </c>
    </row>
    <row r="13592" spans="1:6" x14ac:dyDescent="0.2">
      <c r="A13592" s="1">
        <v>1755542700000</v>
      </c>
      <c r="B13592">
        <v>0.40649999999999997</v>
      </c>
      <c r="C13592">
        <v>0.40677000000000002</v>
      </c>
      <c r="D13592">
        <v>0.40629999999999999</v>
      </c>
      <c r="E13592">
        <v>0.40645999999999999</v>
      </c>
      <c r="F13592" s="2">
        <f t="shared" si="213"/>
        <v>6.642066420665671E-4</v>
      </c>
    </row>
    <row r="13593" spans="1:6" x14ac:dyDescent="0.2">
      <c r="A13593" s="1">
        <v>1755542760000</v>
      </c>
      <c r="B13593">
        <v>0.40660000000000002</v>
      </c>
      <c r="C13593">
        <v>0.40683999999999998</v>
      </c>
      <c r="D13593">
        <v>0.40620000000000001</v>
      </c>
      <c r="E13593">
        <v>0.40639999999999998</v>
      </c>
      <c r="F13593" s="2">
        <f t="shared" si="213"/>
        <v>5.9026069847512019E-4</v>
      </c>
    </row>
    <row r="13594" spans="1:6" x14ac:dyDescent="0.2">
      <c r="A13594" s="1">
        <v>1755542820000</v>
      </c>
      <c r="B13594">
        <v>0.40689999999999998</v>
      </c>
      <c r="C13594">
        <v>0.40675</v>
      </c>
      <c r="D13594">
        <v>0.40570000000000001</v>
      </c>
      <c r="E13594">
        <v>0.40651999999999999</v>
      </c>
      <c r="F13594" s="2">
        <f t="shared" si="213"/>
        <v>-3.6864094372079936E-4</v>
      </c>
    </row>
    <row r="13595" spans="1:6" x14ac:dyDescent="0.2">
      <c r="A13595" s="1">
        <v>1755542880000</v>
      </c>
      <c r="B13595">
        <v>0.40670000000000001</v>
      </c>
      <c r="C13595">
        <v>0.40678999999999998</v>
      </c>
      <c r="D13595">
        <v>0.40589999999999998</v>
      </c>
      <c r="E13595">
        <v>0.40687000000000001</v>
      </c>
      <c r="F13595" s="2">
        <f t="shared" si="213"/>
        <v>2.2129333661169426E-4</v>
      </c>
    </row>
    <row r="13596" spans="1:6" x14ac:dyDescent="0.2">
      <c r="A13596" s="1">
        <v>1755542940000</v>
      </c>
      <c r="B13596">
        <v>0.40660000000000002</v>
      </c>
      <c r="C13596">
        <v>0.40651999999999999</v>
      </c>
      <c r="D13596">
        <v>0.40610000000000002</v>
      </c>
      <c r="E13596">
        <v>0.40649999999999997</v>
      </c>
      <c r="F13596" s="2">
        <f t="shared" si="213"/>
        <v>-1.9675356615844741E-4</v>
      </c>
    </row>
    <row r="13597" spans="1:6" x14ac:dyDescent="0.2">
      <c r="A13597" s="1">
        <v>1755543000000</v>
      </c>
      <c r="B13597">
        <v>0.40629999999999999</v>
      </c>
      <c r="C13597">
        <v>0.40642</v>
      </c>
      <c r="D13597">
        <v>0.40570000000000001</v>
      </c>
      <c r="E13597">
        <v>0.40589999999999998</v>
      </c>
      <c r="F13597" s="2">
        <f t="shared" si="213"/>
        <v>2.9534826482890963E-4</v>
      </c>
    </row>
    <row r="13598" spans="1:6" x14ac:dyDescent="0.2">
      <c r="A13598" s="1">
        <v>1755543060000</v>
      </c>
      <c r="B13598">
        <v>0.40550000000000003</v>
      </c>
      <c r="C13598">
        <v>0.40562999999999999</v>
      </c>
      <c r="D13598">
        <v>0.40500000000000003</v>
      </c>
      <c r="E13598">
        <v>0.40547</v>
      </c>
      <c r="F13598" s="2">
        <f t="shared" si="213"/>
        <v>3.2059186189870026E-4</v>
      </c>
    </row>
    <row r="13599" spans="1:6" x14ac:dyDescent="0.2">
      <c r="A13599" s="1">
        <v>1755543120000</v>
      </c>
      <c r="B13599">
        <v>0.40479999999999999</v>
      </c>
      <c r="C13599">
        <v>0.40522000000000002</v>
      </c>
      <c r="D13599">
        <v>0.4042</v>
      </c>
      <c r="E13599">
        <v>0.40467999999999998</v>
      </c>
      <c r="F13599" s="2">
        <f t="shared" si="213"/>
        <v>1.0375494071146463E-3</v>
      </c>
    </row>
    <row r="13600" spans="1:6" x14ac:dyDescent="0.2">
      <c r="A13600" s="1">
        <v>1755543180000</v>
      </c>
      <c r="B13600">
        <v>0.40600000000000003</v>
      </c>
      <c r="C13600">
        <v>0.40631</v>
      </c>
      <c r="D13600">
        <v>0.40550000000000003</v>
      </c>
      <c r="E13600">
        <v>0.40581</v>
      </c>
      <c r="F13600" s="2">
        <f t="shared" si="213"/>
        <v>7.6354679802959069E-4</v>
      </c>
    </row>
    <row r="13601" spans="1:6" x14ac:dyDescent="0.2">
      <c r="A13601" s="1">
        <v>1755543240000</v>
      </c>
      <c r="B13601">
        <v>0.40589999999999998</v>
      </c>
      <c r="C13601">
        <v>0.40636</v>
      </c>
      <c r="D13601">
        <v>0.40550000000000003</v>
      </c>
      <c r="E13601">
        <v>0.40598000000000001</v>
      </c>
      <c r="F13601" s="2">
        <f t="shared" si="213"/>
        <v>1.1332840601132599E-3</v>
      </c>
    </row>
    <row r="13602" spans="1:6" x14ac:dyDescent="0.2">
      <c r="A13602" s="1">
        <v>1755543300000</v>
      </c>
      <c r="B13602">
        <v>0.40589999999999998</v>
      </c>
      <c r="C13602">
        <v>0.40625</v>
      </c>
      <c r="D13602">
        <v>0.40539999999999998</v>
      </c>
      <c r="E13602">
        <v>0.40579999999999999</v>
      </c>
      <c r="F13602" s="2">
        <f t="shared" si="213"/>
        <v>8.6228135008625806E-4</v>
      </c>
    </row>
    <row r="13603" spans="1:6" x14ac:dyDescent="0.2">
      <c r="A13603" s="1">
        <v>1755543360000</v>
      </c>
      <c r="B13603">
        <v>0.40539999999999998</v>
      </c>
      <c r="C13603">
        <v>0.40584999999999999</v>
      </c>
      <c r="D13603">
        <v>0.40500000000000003</v>
      </c>
      <c r="E13603">
        <v>0.40565000000000001</v>
      </c>
      <c r="F13603" s="2">
        <f t="shared" si="213"/>
        <v>1.1100148001974564E-3</v>
      </c>
    </row>
    <row r="13604" spans="1:6" x14ac:dyDescent="0.2">
      <c r="A13604" s="1">
        <v>1755543420000</v>
      </c>
      <c r="B13604">
        <v>0.40550000000000003</v>
      </c>
      <c r="C13604">
        <v>0.40600000000000003</v>
      </c>
      <c r="D13604">
        <v>0.40510000000000002</v>
      </c>
      <c r="E13604">
        <v>0.40539999999999998</v>
      </c>
      <c r="F13604" s="2">
        <f t="shared" si="213"/>
        <v>1.2330456226881115E-3</v>
      </c>
    </row>
    <row r="13605" spans="1:6" x14ac:dyDescent="0.2">
      <c r="A13605" s="1">
        <v>1755543480000</v>
      </c>
      <c r="B13605">
        <v>0.40529999999999999</v>
      </c>
      <c r="C13605">
        <v>0.40588999999999997</v>
      </c>
      <c r="D13605">
        <v>0.40510000000000002</v>
      </c>
      <c r="E13605">
        <v>0.40550000000000003</v>
      </c>
      <c r="F13605" s="2">
        <f t="shared" si="213"/>
        <v>1.4557118184059803E-3</v>
      </c>
    </row>
    <row r="13606" spans="1:6" x14ac:dyDescent="0.2">
      <c r="A13606" s="1">
        <v>1755543540000</v>
      </c>
      <c r="B13606">
        <v>0.40550000000000003</v>
      </c>
      <c r="C13606">
        <v>0.40627999999999997</v>
      </c>
      <c r="D13606">
        <v>0.40539999999999998</v>
      </c>
      <c r="E13606">
        <v>0.40570000000000001</v>
      </c>
      <c r="F13606" s="2">
        <f t="shared" si="213"/>
        <v>1.9235511713933118E-3</v>
      </c>
    </row>
    <row r="13607" spans="1:6" x14ac:dyDescent="0.2">
      <c r="A13607" s="1">
        <v>1755543600000</v>
      </c>
      <c r="B13607">
        <v>0.40529999999999999</v>
      </c>
      <c r="C13607">
        <v>0.40576000000000001</v>
      </c>
      <c r="D13607">
        <v>0.4052</v>
      </c>
      <c r="E13607">
        <v>0.40555999999999998</v>
      </c>
      <c r="F13607" s="2">
        <f t="shared" si="213"/>
        <v>1.1349617567235626E-3</v>
      </c>
    </row>
    <row r="13608" spans="1:6" x14ac:dyDescent="0.2">
      <c r="A13608" s="1">
        <v>1755543660000</v>
      </c>
      <c r="B13608">
        <v>0.40610000000000002</v>
      </c>
      <c r="C13608">
        <v>0.40645999999999999</v>
      </c>
      <c r="D13608">
        <v>0.40589999999999998</v>
      </c>
      <c r="E13608">
        <v>0.40676000000000001</v>
      </c>
      <c r="F13608" s="2">
        <f t="shared" si="213"/>
        <v>8.8648116227529883E-4</v>
      </c>
    </row>
    <row r="13609" spans="1:6" x14ac:dyDescent="0.2">
      <c r="A13609" s="1">
        <v>1755543720000</v>
      </c>
      <c r="B13609">
        <v>0.40649999999999997</v>
      </c>
      <c r="C13609">
        <v>0.40661999999999998</v>
      </c>
      <c r="D13609">
        <v>0.40610000000000002</v>
      </c>
      <c r="E13609">
        <v>0.40659000000000001</v>
      </c>
      <c r="F13609" s="2">
        <f t="shared" si="213"/>
        <v>2.9520295202956071E-4</v>
      </c>
    </row>
    <row r="13610" spans="1:6" x14ac:dyDescent="0.2">
      <c r="A13610" s="1">
        <v>1755543780000</v>
      </c>
      <c r="B13610">
        <v>0.40679999999999999</v>
      </c>
      <c r="C13610">
        <v>0.40688999999999997</v>
      </c>
      <c r="D13610">
        <v>0.40660000000000002</v>
      </c>
      <c r="E13610">
        <v>0.40677999999999997</v>
      </c>
      <c r="F13610" s="2">
        <f t="shared" si="213"/>
        <v>2.2123893805314765E-4</v>
      </c>
    </row>
    <row r="13611" spans="1:6" x14ac:dyDescent="0.2">
      <c r="A13611" s="1">
        <v>1755543840000</v>
      </c>
      <c r="B13611">
        <v>0.40620000000000001</v>
      </c>
      <c r="C13611">
        <v>0.40612999999999999</v>
      </c>
      <c r="D13611">
        <v>0.40600000000000003</v>
      </c>
      <c r="E13611">
        <v>0.40611999999999998</v>
      </c>
      <c r="F13611" s="2">
        <f t="shared" si="213"/>
        <v>-1.7232890201879236E-4</v>
      </c>
    </row>
    <row r="13612" spans="1:6" x14ac:dyDescent="0.2">
      <c r="A13612" s="1">
        <v>1755543900000</v>
      </c>
      <c r="B13612">
        <v>0.40600000000000003</v>
      </c>
      <c r="C13612">
        <v>0.40610000000000002</v>
      </c>
      <c r="D13612">
        <v>0.40589999999999998</v>
      </c>
      <c r="E13612">
        <v>0.40588999999999997</v>
      </c>
      <c r="F13612" s="2">
        <f t="shared" si="213"/>
        <v>2.4630541871917266E-4</v>
      </c>
    </row>
    <row r="13613" spans="1:6" x14ac:dyDescent="0.2">
      <c r="A13613" s="1">
        <v>1755543960000</v>
      </c>
      <c r="B13613">
        <v>0.40570000000000001</v>
      </c>
      <c r="C13613">
        <v>0.40564</v>
      </c>
      <c r="D13613">
        <v>0.40539999999999998</v>
      </c>
      <c r="E13613">
        <v>0.40528999999999998</v>
      </c>
      <c r="F13613" s="2">
        <f t="shared" si="213"/>
        <v>-1.4789253142721837E-4</v>
      </c>
    </row>
    <row r="13614" spans="1:6" x14ac:dyDescent="0.2">
      <c r="A13614" s="1">
        <v>1755544020000</v>
      </c>
      <c r="B13614">
        <v>0.40529999999999999</v>
      </c>
      <c r="C13614">
        <v>0.40526000000000001</v>
      </c>
      <c r="D13614">
        <v>0.4052</v>
      </c>
      <c r="E13614">
        <v>0.40548000000000001</v>
      </c>
      <c r="F13614" s="2">
        <f t="shared" si="213"/>
        <v>-9.8692326671590003E-5</v>
      </c>
    </row>
    <row r="13615" spans="1:6" x14ac:dyDescent="0.2">
      <c r="A13615" s="1">
        <v>1755544080000</v>
      </c>
      <c r="B13615">
        <v>0.40529999999999999</v>
      </c>
      <c r="C13615">
        <v>0.40525</v>
      </c>
      <c r="D13615">
        <v>0.40529999999999999</v>
      </c>
      <c r="E13615">
        <v>0.40533999999999998</v>
      </c>
      <c r="F13615" s="2">
        <f t="shared" si="213"/>
        <v>-1.2336540833945975E-4</v>
      </c>
    </row>
    <row r="13616" spans="1:6" x14ac:dyDescent="0.2">
      <c r="A13616" s="1">
        <v>1755544140000</v>
      </c>
      <c r="B13616">
        <v>0.40529999999999999</v>
      </c>
      <c r="C13616">
        <v>0.40509000000000001</v>
      </c>
      <c r="D13616">
        <v>0.40500000000000003</v>
      </c>
      <c r="E13616">
        <v>0.40516999999999997</v>
      </c>
      <c r="F13616" s="2">
        <f t="shared" si="213"/>
        <v>-5.1813471502593078E-4</v>
      </c>
    </row>
    <row r="13617" spans="1:6" x14ac:dyDescent="0.2">
      <c r="A13617" s="1">
        <v>1755544200000</v>
      </c>
      <c r="B13617">
        <v>0.4047</v>
      </c>
      <c r="C13617">
        <v>0.40471000000000001</v>
      </c>
      <c r="D13617">
        <v>0.40460000000000002</v>
      </c>
      <c r="E13617">
        <v>0.40461999999999998</v>
      </c>
      <c r="F13617" s="2">
        <f t="shared" si="213"/>
        <v>2.4709661477606559E-5</v>
      </c>
    </row>
    <row r="13618" spans="1:6" x14ac:dyDescent="0.2">
      <c r="A13618" s="1">
        <v>1755544260000</v>
      </c>
      <c r="B13618">
        <v>0.4047</v>
      </c>
      <c r="C13618">
        <v>0.40483000000000002</v>
      </c>
      <c r="D13618">
        <v>0.40460000000000002</v>
      </c>
      <c r="E13618">
        <v>0.40445999999999999</v>
      </c>
      <c r="F13618" s="2">
        <f t="shared" si="213"/>
        <v>3.2122559920932936E-4</v>
      </c>
    </row>
    <row r="13619" spans="1:6" x14ac:dyDescent="0.2">
      <c r="A13619" s="1">
        <v>1755544320000</v>
      </c>
      <c r="B13619">
        <v>0.4042</v>
      </c>
      <c r="C13619">
        <v>0.40397</v>
      </c>
      <c r="D13619">
        <v>0.40379999999999999</v>
      </c>
      <c r="E13619">
        <v>0.40403</v>
      </c>
      <c r="F13619" s="2">
        <f t="shared" si="213"/>
        <v>-5.6902523503221669E-4</v>
      </c>
    </row>
    <row r="13620" spans="1:6" x14ac:dyDescent="0.2">
      <c r="A13620" s="1">
        <v>1755544380000</v>
      </c>
      <c r="B13620">
        <v>0.4037</v>
      </c>
      <c r="C13620">
        <v>0.40381</v>
      </c>
      <c r="D13620">
        <v>0.40350000000000003</v>
      </c>
      <c r="E13620">
        <v>0.40334999999999999</v>
      </c>
      <c r="F13620" s="2">
        <f t="shared" si="213"/>
        <v>2.7247956403275708E-4</v>
      </c>
    </row>
    <row r="13621" spans="1:6" x14ac:dyDescent="0.2">
      <c r="A13621" s="1">
        <v>1755544440000</v>
      </c>
      <c r="B13621">
        <v>0.4027</v>
      </c>
      <c r="C13621">
        <v>0.40275</v>
      </c>
      <c r="D13621">
        <v>0.40250000000000002</v>
      </c>
      <c r="E13621">
        <v>0.40266999999999997</v>
      </c>
      <c r="F13621" s="2">
        <f t="shared" si="213"/>
        <v>1.2416190712682962E-4</v>
      </c>
    </row>
    <row r="13622" spans="1:6" x14ac:dyDescent="0.2">
      <c r="A13622" s="1">
        <v>1755544500000</v>
      </c>
      <c r="B13622">
        <v>0.40289999999999998</v>
      </c>
      <c r="C13622">
        <v>0.40283999999999998</v>
      </c>
      <c r="D13622">
        <v>0.40260000000000001</v>
      </c>
      <c r="E13622">
        <v>0.40261999999999998</v>
      </c>
      <c r="F13622" s="2">
        <f t="shared" si="213"/>
        <v>-1.4892032762470198E-4</v>
      </c>
    </row>
    <row r="13623" spans="1:6" x14ac:dyDescent="0.2">
      <c r="A13623" s="1">
        <v>1755544560000</v>
      </c>
      <c r="B13623">
        <v>0.4032</v>
      </c>
      <c r="C13623">
        <v>0.40309</v>
      </c>
      <c r="D13623">
        <v>0.4027</v>
      </c>
      <c r="E13623">
        <v>0.40347</v>
      </c>
      <c r="F13623" s="2">
        <f t="shared" si="213"/>
        <v>-2.728174603174871E-4</v>
      </c>
    </row>
    <row r="13624" spans="1:6" x14ac:dyDescent="0.2">
      <c r="A13624" s="1">
        <v>1755544620000</v>
      </c>
      <c r="B13624">
        <v>0.40339999999999998</v>
      </c>
      <c r="C13624">
        <v>0.40366000000000002</v>
      </c>
      <c r="D13624">
        <v>0.40300000000000002</v>
      </c>
      <c r="E13624">
        <v>0.40328000000000003</v>
      </c>
      <c r="F13624" s="2">
        <f t="shared" si="213"/>
        <v>6.4452156668326488E-4</v>
      </c>
    </row>
    <row r="13625" spans="1:6" x14ac:dyDescent="0.2">
      <c r="A13625" s="1">
        <v>1755544680000</v>
      </c>
      <c r="B13625">
        <v>0.40389999999999998</v>
      </c>
      <c r="C13625">
        <v>0.40383000000000002</v>
      </c>
      <c r="D13625">
        <v>0.40360000000000001</v>
      </c>
      <c r="E13625">
        <v>0.40400000000000003</v>
      </c>
      <c r="F13625" s="2">
        <f t="shared" si="213"/>
        <v>-1.7331022530320261E-4</v>
      </c>
    </row>
    <row r="13626" spans="1:6" x14ac:dyDescent="0.2">
      <c r="A13626" s="1">
        <v>1755544740000</v>
      </c>
      <c r="B13626">
        <v>0.40429999999999999</v>
      </c>
      <c r="C13626">
        <v>0.40444999999999998</v>
      </c>
      <c r="D13626">
        <v>0.40410000000000001</v>
      </c>
      <c r="E13626">
        <v>0.40379999999999999</v>
      </c>
      <c r="F13626" s="2">
        <f t="shared" si="213"/>
        <v>3.7101162503083707E-4</v>
      </c>
    </row>
    <row r="13627" spans="1:6" x14ac:dyDescent="0.2">
      <c r="A13627" s="1">
        <v>1755544800000</v>
      </c>
      <c r="B13627">
        <v>0.40410000000000001</v>
      </c>
      <c r="C13627">
        <v>0.40432000000000001</v>
      </c>
      <c r="D13627">
        <v>0.40360000000000001</v>
      </c>
      <c r="E13627">
        <v>0.40451999999999999</v>
      </c>
      <c r="F13627" s="2">
        <f t="shared" si="213"/>
        <v>5.4441969809460034E-4</v>
      </c>
    </row>
    <row r="13628" spans="1:6" x14ac:dyDescent="0.2">
      <c r="A13628" s="1">
        <v>1755544860000</v>
      </c>
      <c r="B13628">
        <v>0.4047</v>
      </c>
      <c r="C13628">
        <v>0.40479999999999999</v>
      </c>
      <c r="D13628">
        <v>0.40429999999999999</v>
      </c>
      <c r="E13628">
        <v>0.40423999999999999</v>
      </c>
      <c r="F13628" s="2">
        <f t="shared" si="213"/>
        <v>2.4709661477628764E-4</v>
      </c>
    </row>
    <row r="13629" spans="1:6" x14ac:dyDescent="0.2">
      <c r="A13629" s="1">
        <v>1755544920000</v>
      </c>
      <c r="B13629">
        <v>0.40429999999999999</v>
      </c>
      <c r="C13629">
        <v>0.40434999999999999</v>
      </c>
      <c r="D13629">
        <v>0.40379999999999999</v>
      </c>
      <c r="E13629">
        <v>0.40427000000000002</v>
      </c>
      <c r="F13629" s="2">
        <f t="shared" si="213"/>
        <v>1.2367054167694569E-4</v>
      </c>
    </row>
    <row r="13630" spans="1:6" x14ac:dyDescent="0.2">
      <c r="A13630" s="1">
        <v>1755544980000</v>
      </c>
      <c r="B13630">
        <v>0.40460000000000002</v>
      </c>
      <c r="C13630">
        <v>0.40472000000000002</v>
      </c>
      <c r="D13630">
        <v>0.40400000000000003</v>
      </c>
      <c r="E13630">
        <v>0.40466999999999997</v>
      </c>
      <c r="F13630" s="2">
        <f t="shared" si="213"/>
        <v>2.9658922392483689E-4</v>
      </c>
    </row>
    <row r="13631" spans="1:6" x14ac:dyDescent="0.2">
      <c r="A13631" s="1">
        <v>1755545040000</v>
      </c>
      <c r="B13631">
        <v>0.40489999999999998</v>
      </c>
      <c r="C13631">
        <v>0.40505999999999998</v>
      </c>
      <c r="D13631">
        <v>0.40429999999999999</v>
      </c>
      <c r="E13631">
        <v>0.40454000000000001</v>
      </c>
      <c r="F13631" s="2">
        <f t="shared" si="213"/>
        <v>3.951592985922403E-4</v>
      </c>
    </row>
    <row r="13632" spans="1:6" x14ac:dyDescent="0.2">
      <c r="A13632" s="1">
        <v>1755545100000</v>
      </c>
      <c r="B13632">
        <v>0.40429999999999999</v>
      </c>
      <c r="C13632">
        <v>0.40431</v>
      </c>
      <c r="D13632">
        <v>0.40389999999999998</v>
      </c>
      <c r="E13632">
        <v>0.40440999999999999</v>
      </c>
      <c r="F13632" s="2">
        <f t="shared" si="213"/>
        <v>2.4734108335477956E-5</v>
      </c>
    </row>
    <row r="13633" spans="1:6" x14ac:dyDescent="0.2">
      <c r="A13633" s="1">
        <v>1755545160000</v>
      </c>
      <c r="B13633">
        <v>0.40500000000000003</v>
      </c>
      <c r="C13633">
        <v>0.40516000000000002</v>
      </c>
      <c r="D13633">
        <v>0.4047</v>
      </c>
      <c r="E13633">
        <v>0.40473999999999999</v>
      </c>
      <c r="F13633" s="2">
        <f t="shared" si="213"/>
        <v>3.9506172839498532E-4</v>
      </c>
    </row>
    <row r="13634" spans="1:6" x14ac:dyDescent="0.2">
      <c r="A13634" s="1">
        <v>1755545220000</v>
      </c>
      <c r="B13634">
        <v>0.40429999999999999</v>
      </c>
      <c r="C13634">
        <v>0.40443000000000001</v>
      </c>
      <c r="D13634">
        <v>0.40389999999999998</v>
      </c>
      <c r="E13634">
        <v>0.40409</v>
      </c>
      <c r="F13634" s="2">
        <f t="shared" si="213"/>
        <v>3.215434083601032E-4</v>
      </c>
    </row>
    <row r="13635" spans="1:6" x14ac:dyDescent="0.2">
      <c r="A13635" s="1">
        <v>1755545280000</v>
      </c>
      <c r="B13635">
        <v>0.40479999999999999</v>
      </c>
      <c r="C13635">
        <v>0.40468999999999999</v>
      </c>
      <c r="D13635">
        <v>0.4042</v>
      </c>
      <c r="E13635">
        <v>0.40450000000000003</v>
      </c>
      <c r="F13635" s="2">
        <f t="shared" ref="F13635:F13698" si="214">C13635/B13635-1</f>
        <v>-2.7173913043476716E-4</v>
      </c>
    </row>
    <row r="13636" spans="1:6" x14ac:dyDescent="0.2">
      <c r="A13636" s="1">
        <v>1755545340000</v>
      </c>
      <c r="B13636">
        <v>0.4052</v>
      </c>
      <c r="C13636">
        <v>0.40522999999999998</v>
      </c>
      <c r="D13636">
        <v>0.4047</v>
      </c>
      <c r="E13636">
        <v>0.40473999999999999</v>
      </c>
      <c r="F13636" s="2">
        <f t="shared" si="214"/>
        <v>7.4037512339586442E-5</v>
      </c>
    </row>
    <row r="13637" spans="1:6" x14ac:dyDescent="0.2">
      <c r="A13637" s="1">
        <v>1755545400000</v>
      </c>
      <c r="B13637">
        <v>0.4052</v>
      </c>
      <c r="C13637">
        <v>0.40522999999999998</v>
      </c>
      <c r="D13637">
        <v>0.4047</v>
      </c>
      <c r="E13637">
        <v>0.40473999999999999</v>
      </c>
      <c r="F13637" s="2">
        <f t="shared" si="214"/>
        <v>7.4037512339586442E-5</v>
      </c>
    </row>
    <row r="13638" spans="1:6" x14ac:dyDescent="0.2">
      <c r="A13638" s="1">
        <v>1755545460000</v>
      </c>
      <c r="B13638">
        <v>0.40579999999999999</v>
      </c>
      <c r="C13638">
        <v>0.40581</v>
      </c>
      <c r="D13638">
        <v>0.40539999999999998</v>
      </c>
      <c r="E13638">
        <v>0.40558</v>
      </c>
      <c r="F13638" s="2">
        <f t="shared" si="214"/>
        <v>2.4642681123676624E-5</v>
      </c>
    </row>
    <row r="13639" spans="1:6" x14ac:dyDescent="0.2">
      <c r="A13639" s="1">
        <v>1755545520000</v>
      </c>
      <c r="B13639">
        <v>0.4073</v>
      </c>
      <c r="C13639">
        <v>0.40726000000000001</v>
      </c>
      <c r="D13639">
        <v>0.40689999999999998</v>
      </c>
      <c r="E13639">
        <v>0.40739999999999998</v>
      </c>
      <c r="F13639" s="2">
        <f t="shared" si="214"/>
        <v>-9.8207709305131452E-5</v>
      </c>
    </row>
    <row r="13640" spans="1:6" x14ac:dyDescent="0.2">
      <c r="A13640" s="1">
        <v>1755545580000</v>
      </c>
      <c r="B13640">
        <v>0.40710000000000002</v>
      </c>
      <c r="C13640">
        <v>0.40773999999999999</v>
      </c>
      <c r="D13640">
        <v>0.4073</v>
      </c>
      <c r="E13640">
        <v>0.40649999999999997</v>
      </c>
      <c r="F13640" s="2">
        <f t="shared" si="214"/>
        <v>1.5720953082780653E-3</v>
      </c>
    </row>
    <row r="13641" spans="1:6" x14ac:dyDescent="0.2">
      <c r="A13641" s="1">
        <v>1755545640000</v>
      </c>
      <c r="B13641">
        <v>0.40660000000000002</v>
      </c>
      <c r="C13641">
        <v>0.40677999999999997</v>
      </c>
      <c r="D13641">
        <v>0.40649999999999997</v>
      </c>
      <c r="E13641">
        <v>0.40649999999999997</v>
      </c>
      <c r="F13641" s="2">
        <f t="shared" si="214"/>
        <v>4.4269552385634015E-4</v>
      </c>
    </row>
    <row r="13642" spans="1:6" x14ac:dyDescent="0.2">
      <c r="A13642" s="1">
        <v>1755545700000</v>
      </c>
      <c r="B13642">
        <v>0.40660000000000002</v>
      </c>
      <c r="C13642">
        <v>0.40681</v>
      </c>
      <c r="D13642">
        <v>0.40649999999999997</v>
      </c>
      <c r="E13642">
        <v>0.40619</v>
      </c>
      <c r="F13642" s="2">
        <f t="shared" si="214"/>
        <v>5.1647811116573017E-4</v>
      </c>
    </row>
    <row r="13643" spans="1:6" x14ac:dyDescent="0.2">
      <c r="A13643" s="1">
        <v>1755545760000</v>
      </c>
      <c r="B13643">
        <v>0.40660000000000002</v>
      </c>
      <c r="C13643">
        <v>0.40675</v>
      </c>
      <c r="D13643">
        <v>0.40629999999999999</v>
      </c>
      <c r="E13643">
        <v>0.40654000000000001</v>
      </c>
      <c r="F13643" s="2">
        <f t="shared" si="214"/>
        <v>3.6891293654695012E-4</v>
      </c>
    </row>
    <row r="13644" spans="1:6" x14ac:dyDescent="0.2">
      <c r="A13644" s="1">
        <v>1755545820000</v>
      </c>
      <c r="B13644">
        <v>0.40660000000000002</v>
      </c>
      <c r="C13644">
        <v>0.40686</v>
      </c>
      <c r="D13644">
        <v>0.40629999999999999</v>
      </c>
      <c r="E13644">
        <v>0.40666000000000002</v>
      </c>
      <c r="F13644" s="2">
        <f t="shared" si="214"/>
        <v>6.3944909001478756E-4</v>
      </c>
    </row>
    <row r="13645" spans="1:6" x14ac:dyDescent="0.2">
      <c r="A13645" s="1">
        <v>1755545880000</v>
      </c>
      <c r="B13645">
        <v>0.40679999999999999</v>
      </c>
      <c r="C13645">
        <v>0.40719</v>
      </c>
      <c r="D13645">
        <v>0.40660000000000002</v>
      </c>
      <c r="E13645">
        <v>0.40649000000000002</v>
      </c>
      <c r="F13645" s="2">
        <f t="shared" si="214"/>
        <v>9.5870206489667709E-4</v>
      </c>
    </row>
    <row r="13646" spans="1:6" x14ac:dyDescent="0.2">
      <c r="A13646" s="1">
        <v>1755545940000</v>
      </c>
      <c r="B13646">
        <v>0.40639999999999998</v>
      </c>
      <c r="C13646">
        <v>0.40694000000000002</v>
      </c>
      <c r="D13646">
        <v>0.40620000000000001</v>
      </c>
      <c r="E13646">
        <v>0.40632000000000001</v>
      </c>
      <c r="F13646" s="2">
        <f t="shared" si="214"/>
        <v>1.3287401574804125E-3</v>
      </c>
    </row>
    <row r="13647" spans="1:6" x14ac:dyDescent="0.2">
      <c r="A13647" s="1">
        <v>1755546000000</v>
      </c>
      <c r="B13647">
        <v>0.40660000000000002</v>
      </c>
      <c r="C13647">
        <v>0.40679999999999999</v>
      </c>
      <c r="D13647">
        <v>0.40639999999999998</v>
      </c>
      <c r="E13647">
        <v>0.40640999999999999</v>
      </c>
      <c r="F13647" s="2">
        <f t="shared" si="214"/>
        <v>4.9188391539600751E-4</v>
      </c>
    </row>
    <row r="13648" spans="1:6" x14ac:dyDescent="0.2">
      <c r="A13648" s="1">
        <v>1755546060000</v>
      </c>
      <c r="B13648">
        <v>0.40710000000000002</v>
      </c>
      <c r="C13648">
        <v>0.40734999999999999</v>
      </c>
      <c r="D13648">
        <v>0.40689999999999998</v>
      </c>
      <c r="E13648">
        <v>0.40679999999999999</v>
      </c>
      <c r="F13648" s="2">
        <f t="shared" si="214"/>
        <v>6.1409972979609151E-4</v>
      </c>
    </row>
    <row r="13649" spans="1:6" x14ac:dyDescent="0.2">
      <c r="A13649" s="1">
        <v>1755546120000</v>
      </c>
      <c r="B13649">
        <v>0.40660000000000002</v>
      </c>
      <c r="C13649">
        <v>0.40723999999999999</v>
      </c>
      <c r="D13649">
        <v>0.40639999999999998</v>
      </c>
      <c r="E13649">
        <v>0.40664</v>
      </c>
      <c r="F13649" s="2">
        <f t="shared" si="214"/>
        <v>1.5740285292671352E-3</v>
      </c>
    </row>
    <row r="13650" spans="1:6" x14ac:dyDescent="0.2">
      <c r="A13650" s="1">
        <v>1755546180000</v>
      </c>
      <c r="B13650">
        <v>0.40670000000000001</v>
      </c>
      <c r="C13650">
        <v>0.40700999999999998</v>
      </c>
      <c r="D13650">
        <v>0.40639999999999998</v>
      </c>
      <c r="E13650">
        <v>0.40677000000000002</v>
      </c>
      <c r="F13650" s="2">
        <f t="shared" si="214"/>
        <v>7.6223260388497138E-4</v>
      </c>
    </row>
    <row r="13651" spans="1:6" x14ac:dyDescent="0.2">
      <c r="A13651" s="1">
        <v>1755546240000</v>
      </c>
      <c r="B13651">
        <v>0.40649999999999997</v>
      </c>
      <c r="C13651">
        <v>0.40690999999999999</v>
      </c>
      <c r="D13651">
        <v>0.40620000000000001</v>
      </c>
      <c r="E13651">
        <v>0.40614</v>
      </c>
      <c r="F13651" s="2">
        <f t="shared" si="214"/>
        <v>1.0086100861008696E-3</v>
      </c>
    </row>
    <row r="13652" spans="1:6" x14ac:dyDescent="0.2">
      <c r="A13652" s="1">
        <v>1755546300000</v>
      </c>
      <c r="B13652">
        <v>0.40629999999999999</v>
      </c>
      <c r="C13652">
        <v>0.40656999999999999</v>
      </c>
      <c r="D13652">
        <v>0.40600000000000003</v>
      </c>
      <c r="E13652">
        <v>0.40636</v>
      </c>
      <c r="F13652" s="2">
        <f t="shared" si="214"/>
        <v>6.6453359586504668E-4</v>
      </c>
    </row>
    <row r="13653" spans="1:6" x14ac:dyDescent="0.2">
      <c r="A13653" s="1">
        <v>1755546360000</v>
      </c>
      <c r="B13653">
        <v>0.40649999999999997</v>
      </c>
      <c r="C13653">
        <v>0.40673999999999999</v>
      </c>
      <c r="D13653">
        <v>0.40600000000000003</v>
      </c>
      <c r="E13653">
        <v>0.40636</v>
      </c>
      <c r="F13653" s="2">
        <f t="shared" si="214"/>
        <v>5.9040590405912141E-4</v>
      </c>
    </row>
    <row r="13654" spans="1:6" x14ac:dyDescent="0.2">
      <c r="A13654" s="1">
        <v>1755546420000</v>
      </c>
      <c r="B13654">
        <v>0.40660000000000002</v>
      </c>
      <c r="C13654">
        <v>0.40694000000000002</v>
      </c>
      <c r="D13654">
        <v>0.40620000000000001</v>
      </c>
      <c r="E13654">
        <v>0.40622000000000003</v>
      </c>
      <c r="F13654" s="2">
        <f t="shared" si="214"/>
        <v>8.3620265617323497E-4</v>
      </c>
    </row>
    <row r="13655" spans="1:6" x14ac:dyDescent="0.2">
      <c r="A13655" s="1">
        <v>1755546480000</v>
      </c>
      <c r="B13655">
        <v>0.40579999999999999</v>
      </c>
      <c r="C13655">
        <v>0.40594999999999998</v>
      </c>
      <c r="D13655">
        <v>0.40539999999999998</v>
      </c>
      <c r="E13655">
        <v>0.40561000000000003</v>
      </c>
      <c r="F13655" s="2">
        <f t="shared" si="214"/>
        <v>3.6964021685559345E-4</v>
      </c>
    </row>
    <row r="13656" spans="1:6" x14ac:dyDescent="0.2">
      <c r="A13656" s="1">
        <v>1755546540000</v>
      </c>
      <c r="B13656">
        <v>0.40620000000000001</v>
      </c>
      <c r="C13656">
        <v>0.40599000000000002</v>
      </c>
      <c r="D13656">
        <v>0.40539999999999998</v>
      </c>
      <c r="E13656">
        <v>0.40556999999999999</v>
      </c>
      <c r="F13656" s="2">
        <f t="shared" si="214"/>
        <v>-5.1698670605615504E-4</v>
      </c>
    </row>
    <row r="13657" spans="1:6" x14ac:dyDescent="0.2">
      <c r="A13657" s="1">
        <v>1755546600000</v>
      </c>
      <c r="B13657">
        <v>0.40629999999999999</v>
      </c>
      <c r="C13657">
        <v>0.40633000000000002</v>
      </c>
      <c r="D13657">
        <v>0.40539999999999998</v>
      </c>
      <c r="E13657">
        <v>0.40588000000000002</v>
      </c>
      <c r="F13657" s="2">
        <f t="shared" si="214"/>
        <v>7.3837066207227409E-5</v>
      </c>
    </row>
    <row r="13658" spans="1:6" x14ac:dyDescent="0.2">
      <c r="A13658" s="1">
        <v>1755546660000</v>
      </c>
      <c r="B13658">
        <v>0.40570000000000001</v>
      </c>
      <c r="C13658">
        <v>0.40566999999999998</v>
      </c>
      <c r="D13658">
        <v>0.40529999999999999</v>
      </c>
      <c r="E13658">
        <v>0.40553</v>
      </c>
      <c r="F13658" s="2">
        <f t="shared" si="214"/>
        <v>-7.3946265713664694E-5</v>
      </c>
    </row>
    <row r="13659" spans="1:6" x14ac:dyDescent="0.2">
      <c r="A13659" s="1">
        <v>1755546720000</v>
      </c>
      <c r="B13659">
        <v>0.40600000000000003</v>
      </c>
      <c r="C13659">
        <v>0.40593000000000001</v>
      </c>
      <c r="D13659">
        <v>0.40550000000000003</v>
      </c>
      <c r="E13659">
        <v>0.40555000000000002</v>
      </c>
      <c r="F13659" s="2">
        <f t="shared" si="214"/>
        <v>-1.7241379310350968E-4</v>
      </c>
    </row>
    <row r="13660" spans="1:6" x14ac:dyDescent="0.2">
      <c r="A13660" s="1">
        <v>1755546780000</v>
      </c>
      <c r="B13660">
        <v>0.40600000000000003</v>
      </c>
      <c r="C13660">
        <v>0.40610000000000002</v>
      </c>
      <c r="D13660">
        <v>0.40550000000000003</v>
      </c>
      <c r="E13660">
        <v>0.40582000000000001</v>
      </c>
      <c r="F13660" s="2">
        <f t="shared" si="214"/>
        <v>2.4630541871917266E-4</v>
      </c>
    </row>
    <row r="13661" spans="1:6" x14ac:dyDescent="0.2">
      <c r="A13661" s="1">
        <v>1755546840000</v>
      </c>
      <c r="B13661">
        <v>0.40620000000000001</v>
      </c>
      <c r="C13661">
        <v>0.40672000000000003</v>
      </c>
      <c r="D13661">
        <v>0.40610000000000002</v>
      </c>
      <c r="E13661">
        <v>0.40588000000000002</v>
      </c>
      <c r="F13661" s="2">
        <f t="shared" si="214"/>
        <v>1.2801575578533786E-3</v>
      </c>
    </row>
    <row r="13662" spans="1:6" x14ac:dyDescent="0.2">
      <c r="A13662" s="1">
        <v>1755546900000</v>
      </c>
      <c r="B13662">
        <v>0.40649999999999997</v>
      </c>
      <c r="C13662">
        <v>0.40677999999999997</v>
      </c>
      <c r="D13662">
        <v>0.40600000000000003</v>
      </c>
      <c r="E13662">
        <v>0.40634999999999999</v>
      </c>
      <c r="F13662" s="2">
        <f t="shared" si="214"/>
        <v>6.8880688806882695E-4</v>
      </c>
    </row>
    <row r="13663" spans="1:6" x14ac:dyDescent="0.2">
      <c r="A13663" s="1">
        <v>1755546960000</v>
      </c>
      <c r="B13663">
        <v>0.40689999999999998</v>
      </c>
      <c r="C13663">
        <v>0.40714</v>
      </c>
      <c r="D13663">
        <v>0.40660000000000002</v>
      </c>
      <c r="E13663">
        <v>0.40634999999999999</v>
      </c>
      <c r="F13663" s="2">
        <f t="shared" si="214"/>
        <v>5.8982550995345662E-4</v>
      </c>
    </row>
    <row r="13664" spans="1:6" x14ac:dyDescent="0.2">
      <c r="A13664" s="1">
        <v>1755547020000</v>
      </c>
      <c r="B13664">
        <v>0.4073</v>
      </c>
      <c r="C13664">
        <v>0.40762999999999999</v>
      </c>
      <c r="D13664">
        <v>0.40710000000000002</v>
      </c>
      <c r="E13664">
        <v>0.40672999999999998</v>
      </c>
      <c r="F13664" s="2">
        <f t="shared" si="214"/>
        <v>8.1021360176780632E-4</v>
      </c>
    </row>
    <row r="13665" spans="1:6" x14ac:dyDescent="0.2">
      <c r="A13665" s="1">
        <v>1755547080000</v>
      </c>
      <c r="B13665">
        <v>0.40699999999999997</v>
      </c>
      <c r="C13665">
        <v>0.40708</v>
      </c>
      <c r="D13665">
        <v>0.40670000000000001</v>
      </c>
      <c r="E13665">
        <v>0.40686</v>
      </c>
      <c r="F13665" s="2">
        <f t="shared" si="214"/>
        <v>1.9656019656033585E-4</v>
      </c>
    </row>
    <row r="13666" spans="1:6" x14ac:dyDescent="0.2">
      <c r="A13666" s="1">
        <v>1755547140000</v>
      </c>
      <c r="B13666">
        <v>0.40710000000000002</v>
      </c>
      <c r="C13666">
        <v>0.4073</v>
      </c>
      <c r="D13666">
        <v>0.40699999999999997</v>
      </c>
      <c r="E13666">
        <v>0.40670000000000001</v>
      </c>
      <c r="F13666" s="2">
        <f t="shared" si="214"/>
        <v>4.9127978383678439E-4</v>
      </c>
    </row>
    <row r="13667" spans="1:6" x14ac:dyDescent="0.2">
      <c r="A13667" s="1">
        <v>1755547200000</v>
      </c>
      <c r="B13667">
        <v>0.40689999999999998</v>
      </c>
      <c r="C13667">
        <v>0.40715000000000001</v>
      </c>
      <c r="D13667">
        <v>0.40679999999999999</v>
      </c>
      <c r="E13667">
        <v>0.40672999999999998</v>
      </c>
      <c r="F13667" s="2">
        <f t="shared" si="214"/>
        <v>6.1440157286818398E-4</v>
      </c>
    </row>
    <row r="13668" spans="1:6" x14ac:dyDescent="0.2">
      <c r="A13668" s="1">
        <v>1755547260000</v>
      </c>
      <c r="B13668">
        <v>0.40710000000000002</v>
      </c>
      <c r="C13668">
        <v>0.4073</v>
      </c>
      <c r="D13668">
        <v>0.40689999999999998</v>
      </c>
      <c r="E13668">
        <v>0.40698000000000001</v>
      </c>
      <c r="F13668" s="2">
        <f t="shared" si="214"/>
        <v>4.9127978383678439E-4</v>
      </c>
    </row>
    <row r="13669" spans="1:6" x14ac:dyDescent="0.2">
      <c r="A13669" s="1">
        <v>1755547320000</v>
      </c>
      <c r="B13669">
        <v>0.40770000000000001</v>
      </c>
      <c r="C13669">
        <v>0.40749000000000002</v>
      </c>
      <c r="D13669">
        <v>0.40720000000000001</v>
      </c>
      <c r="E13669">
        <v>0.40772999999999998</v>
      </c>
      <c r="F13669" s="2">
        <f t="shared" si="214"/>
        <v>-5.1508462104488117E-4</v>
      </c>
    </row>
    <row r="13670" spans="1:6" x14ac:dyDescent="0.2">
      <c r="A13670" s="1">
        <v>1755547380000</v>
      </c>
      <c r="B13670">
        <v>0.40770000000000001</v>
      </c>
      <c r="C13670">
        <v>0.40793000000000001</v>
      </c>
      <c r="D13670">
        <v>0.40720000000000001</v>
      </c>
      <c r="E13670">
        <v>0.40733999999999998</v>
      </c>
      <c r="F13670" s="2">
        <f t="shared" si="214"/>
        <v>5.6414029923956832E-4</v>
      </c>
    </row>
    <row r="13671" spans="1:6" x14ac:dyDescent="0.2">
      <c r="A13671" s="1">
        <v>1755547440000</v>
      </c>
      <c r="B13671">
        <v>0.40739999999999998</v>
      </c>
      <c r="C13671">
        <v>0.40760000000000002</v>
      </c>
      <c r="D13671">
        <v>0.40699999999999997</v>
      </c>
      <c r="E13671">
        <v>0.40733999999999998</v>
      </c>
      <c r="F13671" s="2">
        <f t="shared" si="214"/>
        <v>4.9091801669121082E-4</v>
      </c>
    </row>
    <row r="13672" spans="1:6" x14ac:dyDescent="0.2">
      <c r="A13672" s="1">
        <v>1755547500000</v>
      </c>
      <c r="B13672">
        <v>0.40710000000000002</v>
      </c>
      <c r="C13672">
        <v>0.40733999999999998</v>
      </c>
      <c r="D13672">
        <v>0.40689999999999998</v>
      </c>
      <c r="E13672">
        <v>0.40722000000000003</v>
      </c>
      <c r="F13672" s="2">
        <f t="shared" si="214"/>
        <v>5.8953574060427449E-4</v>
      </c>
    </row>
    <row r="13673" spans="1:6" x14ac:dyDescent="0.2">
      <c r="A13673" s="1">
        <v>1755547560000</v>
      </c>
      <c r="B13673">
        <v>0.40710000000000002</v>
      </c>
      <c r="C13673">
        <v>0.40749999999999997</v>
      </c>
      <c r="D13673">
        <v>0.40699999999999997</v>
      </c>
      <c r="E13673">
        <v>0.40661999999999998</v>
      </c>
      <c r="F13673" s="2">
        <f t="shared" si="214"/>
        <v>9.8255956767379082E-4</v>
      </c>
    </row>
    <row r="13674" spans="1:6" x14ac:dyDescent="0.2">
      <c r="A13674" s="1">
        <v>1755547620000</v>
      </c>
      <c r="B13674">
        <v>0.40639999999999998</v>
      </c>
      <c r="C13674">
        <v>0.40656999999999999</v>
      </c>
      <c r="D13674">
        <v>0.40629999999999999</v>
      </c>
      <c r="E13674">
        <v>0.40627999999999997</v>
      </c>
      <c r="F13674" s="2">
        <f t="shared" si="214"/>
        <v>4.1830708661416693E-4</v>
      </c>
    </row>
    <row r="13675" spans="1:6" x14ac:dyDescent="0.2">
      <c r="A13675" s="1">
        <v>1755547680000</v>
      </c>
      <c r="B13675">
        <v>0.40629999999999999</v>
      </c>
      <c r="C13675">
        <v>0.40655000000000002</v>
      </c>
      <c r="D13675">
        <v>0.40600000000000003</v>
      </c>
      <c r="E13675">
        <v>0.40627999999999997</v>
      </c>
      <c r="F13675" s="2">
        <f t="shared" si="214"/>
        <v>6.1530888506045045E-4</v>
      </c>
    </row>
    <row r="13676" spans="1:6" x14ac:dyDescent="0.2">
      <c r="A13676" s="1">
        <v>1755547740000</v>
      </c>
      <c r="B13676">
        <v>0.40639999999999998</v>
      </c>
      <c r="C13676">
        <v>0.40638000000000002</v>
      </c>
      <c r="D13676">
        <v>0.40600000000000003</v>
      </c>
      <c r="E13676">
        <v>0.40598000000000001</v>
      </c>
      <c r="F13676" s="2">
        <f t="shared" si="214"/>
        <v>-4.9212598425163456E-5</v>
      </c>
    </row>
    <row r="13677" spans="1:6" x14ac:dyDescent="0.2">
      <c r="A13677" s="1">
        <v>1755547800000</v>
      </c>
      <c r="B13677">
        <v>0.40600000000000003</v>
      </c>
      <c r="C13677">
        <v>0.40621000000000002</v>
      </c>
      <c r="D13677">
        <v>0.40570000000000001</v>
      </c>
      <c r="E13677">
        <v>0.40598000000000001</v>
      </c>
      <c r="F13677" s="2">
        <f t="shared" si="214"/>
        <v>5.1724137931041803E-4</v>
      </c>
    </row>
    <row r="13678" spans="1:6" x14ac:dyDescent="0.2">
      <c r="A13678" s="1">
        <v>1755547860000</v>
      </c>
      <c r="B13678">
        <v>0.40620000000000001</v>
      </c>
      <c r="C13678">
        <v>0.40628999999999998</v>
      </c>
      <c r="D13678">
        <v>0.40570000000000001</v>
      </c>
      <c r="E13678">
        <v>0.40622000000000003</v>
      </c>
      <c r="F13678" s="2">
        <f t="shared" si="214"/>
        <v>2.2156573116682843E-4</v>
      </c>
    </row>
    <row r="13679" spans="1:6" x14ac:dyDescent="0.2">
      <c r="A13679" s="1">
        <v>1755547920000</v>
      </c>
      <c r="B13679">
        <v>0.40600000000000003</v>
      </c>
      <c r="C13679">
        <v>0.40634999999999999</v>
      </c>
      <c r="D13679">
        <v>0.40570000000000001</v>
      </c>
      <c r="E13679">
        <v>0.40582000000000001</v>
      </c>
      <c r="F13679" s="2">
        <f t="shared" si="214"/>
        <v>8.6206896551721535E-4</v>
      </c>
    </row>
    <row r="13680" spans="1:6" x14ac:dyDescent="0.2">
      <c r="A13680" s="1">
        <v>1755547980000</v>
      </c>
      <c r="B13680">
        <v>0.40570000000000001</v>
      </c>
      <c r="C13680">
        <v>0.40597</v>
      </c>
      <c r="D13680">
        <v>0.40500000000000003</v>
      </c>
      <c r="E13680">
        <v>0.40573999999999999</v>
      </c>
      <c r="F13680" s="2">
        <f t="shared" si="214"/>
        <v>6.6551639142220509E-4</v>
      </c>
    </row>
    <row r="13681" spans="1:6" x14ac:dyDescent="0.2">
      <c r="A13681" s="1">
        <v>1755548040000</v>
      </c>
      <c r="B13681">
        <v>0.40610000000000002</v>
      </c>
      <c r="C13681">
        <v>0.40644000000000002</v>
      </c>
      <c r="D13681">
        <v>0.40610000000000002</v>
      </c>
      <c r="E13681">
        <v>0.40598000000000001</v>
      </c>
      <c r="F13681" s="2">
        <f t="shared" si="214"/>
        <v>8.3723220881548599E-4</v>
      </c>
    </row>
    <row r="13682" spans="1:6" x14ac:dyDescent="0.2">
      <c r="A13682" s="1">
        <v>1755548100000</v>
      </c>
      <c r="B13682">
        <v>0.40679999999999999</v>
      </c>
      <c r="C13682">
        <v>0.40683999999999998</v>
      </c>
      <c r="D13682">
        <v>0.40629999999999999</v>
      </c>
      <c r="E13682">
        <v>0.40653</v>
      </c>
      <c r="F13682" s="2">
        <f t="shared" si="214"/>
        <v>9.8328416912485395E-5</v>
      </c>
    </row>
    <row r="13683" spans="1:6" x14ac:dyDescent="0.2">
      <c r="A13683" s="1">
        <v>1755548160000</v>
      </c>
      <c r="B13683">
        <v>0.40670000000000001</v>
      </c>
      <c r="C13683">
        <v>0.40675</v>
      </c>
      <c r="D13683">
        <v>0.40629999999999999</v>
      </c>
      <c r="E13683">
        <v>0.40658</v>
      </c>
      <c r="F13683" s="2">
        <f t="shared" si="214"/>
        <v>1.2294074256202769E-4</v>
      </c>
    </row>
    <row r="13684" spans="1:6" x14ac:dyDescent="0.2">
      <c r="A13684" s="1">
        <v>1755548220000</v>
      </c>
      <c r="B13684">
        <v>0.40670000000000001</v>
      </c>
      <c r="C13684">
        <v>0.40733999999999998</v>
      </c>
      <c r="D13684">
        <v>0.40649999999999997</v>
      </c>
      <c r="E13684">
        <v>0.40672999999999998</v>
      </c>
      <c r="F13684" s="2">
        <f t="shared" si="214"/>
        <v>1.573641504794665E-3</v>
      </c>
    </row>
    <row r="13685" spans="1:6" x14ac:dyDescent="0.2">
      <c r="A13685" s="1">
        <v>1755548280000</v>
      </c>
      <c r="B13685">
        <v>0.40689999999999998</v>
      </c>
      <c r="C13685">
        <v>0.40701999999999999</v>
      </c>
      <c r="D13685">
        <v>0.40639999999999998</v>
      </c>
      <c r="E13685">
        <v>0.40709000000000001</v>
      </c>
      <c r="F13685" s="2">
        <f t="shared" si="214"/>
        <v>2.9491275497672831E-4</v>
      </c>
    </row>
    <row r="13686" spans="1:6" x14ac:dyDescent="0.2">
      <c r="A13686" s="1">
        <v>1755548340000</v>
      </c>
      <c r="B13686">
        <v>0.40689999999999998</v>
      </c>
      <c r="C13686">
        <v>0.40705000000000002</v>
      </c>
      <c r="D13686">
        <v>0.40670000000000001</v>
      </c>
      <c r="E13686">
        <v>0.40675</v>
      </c>
      <c r="F13686" s="2">
        <f t="shared" si="214"/>
        <v>3.6864094372091039E-4</v>
      </c>
    </row>
    <row r="13687" spans="1:6" x14ac:dyDescent="0.2">
      <c r="A13687" s="1">
        <v>1755548400000</v>
      </c>
      <c r="B13687">
        <v>0.40720000000000001</v>
      </c>
      <c r="C13687">
        <v>0.40719</v>
      </c>
      <c r="D13687">
        <v>0.40679999999999999</v>
      </c>
      <c r="E13687">
        <v>0.40688000000000002</v>
      </c>
      <c r="F13687" s="2">
        <f t="shared" si="214"/>
        <v>-2.4557956778026302E-5</v>
      </c>
    </row>
    <row r="13688" spans="1:6" x14ac:dyDescent="0.2">
      <c r="A13688" s="1">
        <v>1755548460000</v>
      </c>
      <c r="B13688">
        <v>0.40710000000000002</v>
      </c>
      <c r="C13688">
        <v>0.40716999999999998</v>
      </c>
      <c r="D13688">
        <v>0.40670000000000001</v>
      </c>
      <c r="E13688">
        <v>0.40690999999999999</v>
      </c>
      <c r="F13688" s="2">
        <f t="shared" si="214"/>
        <v>1.7194792434271911E-4</v>
      </c>
    </row>
    <row r="13689" spans="1:6" x14ac:dyDescent="0.2">
      <c r="A13689" s="1">
        <v>1755548520000</v>
      </c>
      <c r="B13689">
        <v>0.40699999999999997</v>
      </c>
      <c r="C13689">
        <v>0.40716000000000002</v>
      </c>
      <c r="D13689">
        <v>0.40670000000000001</v>
      </c>
      <c r="E13689">
        <v>0.40699999999999997</v>
      </c>
      <c r="F13689" s="2">
        <f t="shared" si="214"/>
        <v>3.9312039312044966E-4</v>
      </c>
    </row>
    <row r="13690" spans="1:6" x14ac:dyDescent="0.2">
      <c r="A13690" s="1">
        <v>1755548580000</v>
      </c>
      <c r="B13690">
        <v>0.40679999999999999</v>
      </c>
      <c r="C13690">
        <v>0.40695999999999999</v>
      </c>
      <c r="D13690">
        <v>0.40629999999999999</v>
      </c>
      <c r="E13690">
        <v>0.40682000000000001</v>
      </c>
      <c r="F13690" s="2">
        <f t="shared" si="214"/>
        <v>3.9331366764994158E-4</v>
      </c>
    </row>
    <row r="13691" spans="1:6" x14ac:dyDescent="0.2">
      <c r="A13691" s="1">
        <v>1755548640000</v>
      </c>
      <c r="B13691">
        <v>0.40639999999999998</v>
      </c>
      <c r="C13691">
        <v>0.40679999999999999</v>
      </c>
      <c r="D13691">
        <v>0.40620000000000001</v>
      </c>
      <c r="E13691">
        <v>0.40626000000000001</v>
      </c>
      <c r="F13691" s="2">
        <f t="shared" si="214"/>
        <v>9.8425196850393526E-4</v>
      </c>
    </row>
    <row r="13692" spans="1:6" x14ac:dyDescent="0.2">
      <c r="A13692" s="1">
        <v>1755548700000</v>
      </c>
      <c r="B13692">
        <v>0.40610000000000002</v>
      </c>
      <c r="C13692">
        <v>0.40628999999999998</v>
      </c>
      <c r="D13692">
        <v>0.40570000000000001</v>
      </c>
      <c r="E13692">
        <v>0.40611999999999998</v>
      </c>
      <c r="F13692" s="2">
        <f t="shared" si="214"/>
        <v>4.6786505786733379E-4</v>
      </c>
    </row>
    <row r="13693" spans="1:6" x14ac:dyDescent="0.2">
      <c r="A13693" s="1">
        <v>1755548760000</v>
      </c>
      <c r="B13693">
        <v>0.40610000000000002</v>
      </c>
      <c r="C13693">
        <v>0.40611000000000003</v>
      </c>
      <c r="D13693">
        <v>0.40600000000000003</v>
      </c>
      <c r="E13693">
        <v>0.40611999999999998</v>
      </c>
      <c r="F13693" s="2">
        <f t="shared" si="214"/>
        <v>2.4624476729906419E-5</v>
      </c>
    </row>
    <row r="13694" spans="1:6" x14ac:dyDescent="0.2">
      <c r="A13694" s="1">
        <v>1755548820000</v>
      </c>
      <c r="B13694">
        <v>0.40629999999999999</v>
      </c>
      <c r="C13694">
        <v>0.40642</v>
      </c>
      <c r="D13694">
        <v>0.40579999999999999</v>
      </c>
      <c r="E13694">
        <v>0.40638000000000002</v>
      </c>
      <c r="F13694" s="2">
        <f t="shared" si="214"/>
        <v>2.9534826482890963E-4</v>
      </c>
    </row>
    <row r="13695" spans="1:6" x14ac:dyDescent="0.2">
      <c r="A13695" s="1">
        <v>1755548880000</v>
      </c>
      <c r="B13695">
        <v>0.40639999999999998</v>
      </c>
      <c r="C13695">
        <v>0.40665000000000001</v>
      </c>
      <c r="D13695">
        <v>0.40579999999999999</v>
      </c>
      <c r="E13695">
        <v>0.40651999999999999</v>
      </c>
      <c r="F13695" s="2">
        <f t="shared" si="214"/>
        <v>6.151574803150428E-4</v>
      </c>
    </row>
    <row r="13696" spans="1:6" x14ac:dyDescent="0.2">
      <c r="A13696" s="1">
        <v>1755548940000</v>
      </c>
      <c r="B13696">
        <v>0.40689999999999998</v>
      </c>
      <c r="C13696">
        <v>0.40673999999999999</v>
      </c>
      <c r="D13696">
        <v>0.40649999999999997</v>
      </c>
      <c r="E13696">
        <v>0.40675</v>
      </c>
      <c r="F13696" s="2">
        <f t="shared" si="214"/>
        <v>-3.9321700663552672E-4</v>
      </c>
    </row>
    <row r="13697" spans="1:6" x14ac:dyDescent="0.2">
      <c r="A13697" s="1">
        <v>1755549000000</v>
      </c>
      <c r="B13697">
        <v>0.40689999999999998</v>
      </c>
      <c r="C13697">
        <v>0.40704000000000001</v>
      </c>
      <c r="D13697">
        <v>0.40649999999999997</v>
      </c>
      <c r="E13697">
        <v>0.40683999999999998</v>
      </c>
      <c r="F13697" s="2">
        <f t="shared" si="214"/>
        <v>3.4406488080618303E-4</v>
      </c>
    </row>
    <row r="13698" spans="1:6" x14ac:dyDescent="0.2">
      <c r="A13698" s="1">
        <v>1755549060000</v>
      </c>
      <c r="B13698">
        <v>0.40629999999999999</v>
      </c>
      <c r="C13698">
        <v>0.40655999999999998</v>
      </c>
      <c r="D13698">
        <v>0.40629999999999999</v>
      </c>
      <c r="E13698">
        <v>0.40644999999999998</v>
      </c>
      <c r="F13698" s="2">
        <f t="shared" si="214"/>
        <v>6.3992124046263754E-4</v>
      </c>
    </row>
    <row r="13699" spans="1:6" x14ac:dyDescent="0.2">
      <c r="A13699" s="1">
        <v>1755549120000</v>
      </c>
      <c r="B13699">
        <v>0.40649999999999997</v>
      </c>
      <c r="C13699">
        <v>0.40644999999999998</v>
      </c>
      <c r="D13699">
        <v>0.40629999999999999</v>
      </c>
      <c r="E13699">
        <v>0.40647</v>
      </c>
      <c r="F13699" s="2">
        <f t="shared" ref="F13699:F13762" si="215">C13699/B13699-1</f>
        <v>-1.2300123001229846E-4</v>
      </c>
    </row>
    <row r="13700" spans="1:6" x14ac:dyDescent="0.2">
      <c r="A13700" s="1">
        <v>1755549180000</v>
      </c>
      <c r="B13700">
        <v>0.40649999999999997</v>
      </c>
      <c r="C13700">
        <v>0.40659000000000001</v>
      </c>
      <c r="D13700">
        <v>0.40639999999999998</v>
      </c>
      <c r="E13700">
        <v>0.40647</v>
      </c>
      <c r="F13700" s="2">
        <f t="shared" si="215"/>
        <v>2.2140221402211502E-4</v>
      </c>
    </row>
    <row r="13701" spans="1:6" x14ac:dyDescent="0.2">
      <c r="A13701" s="1">
        <v>1755549240000</v>
      </c>
      <c r="B13701">
        <v>0.40600000000000003</v>
      </c>
      <c r="C13701">
        <v>0.40636</v>
      </c>
      <c r="D13701">
        <v>0.40600000000000003</v>
      </c>
      <c r="E13701">
        <v>0.40600999999999998</v>
      </c>
      <c r="F13701" s="2">
        <f t="shared" si="215"/>
        <v>8.86699507389066E-4</v>
      </c>
    </row>
    <row r="13702" spans="1:6" x14ac:dyDescent="0.2">
      <c r="A13702" s="1">
        <v>1755549300000</v>
      </c>
      <c r="B13702">
        <v>0.40589999999999998</v>
      </c>
      <c r="C13702">
        <v>0.40604000000000001</v>
      </c>
      <c r="D13702">
        <v>0.40570000000000001</v>
      </c>
      <c r="E13702">
        <v>0.40601999999999999</v>
      </c>
      <c r="F13702" s="2">
        <f t="shared" si="215"/>
        <v>3.4491254003454763E-4</v>
      </c>
    </row>
    <row r="13703" spans="1:6" x14ac:dyDescent="0.2">
      <c r="A13703" s="1">
        <v>1755549360000</v>
      </c>
      <c r="B13703">
        <v>0.40560000000000002</v>
      </c>
      <c r="C13703">
        <v>0.40579999999999999</v>
      </c>
      <c r="D13703">
        <v>0.40550000000000003</v>
      </c>
      <c r="E13703">
        <v>0.40544000000000002</v>
      </c>
      <c r="F13703" s="2">
        <f t="shared" si="215"/>
        <v>4.930966469427478E-4</v>
      </c>
    </row>
    <row r="13704" spans="1:6" x14ac:dyDescent="0.2">
      <c r="A13704" s="1">
        <v>1755549420000</v>
      </c>
      <c r="B13704">
        <v>0.4052</v>
      </c>
      <c r="C13704">
        <v>0.40550999999999998</v>
      </c>
      <c r="D13704">
        <v>0.4052</v>
      </c>
      <c r="E13704">
        <v>0.40538000000000002</v>
      </c>
      <c r="F13704" s="2">
        <f t="shared" si="215"/>
        <v>7.6505429417572657E-4</v>
      </c>
    </row>
    <row r="13705" spans="1:6" x14ac:dyDescent="0.2">
      <c r="A13705" s="1">
        <v>1755549480000</v>
      </c>
      <c r="B13705">
        <v>0.40479999999999999</v>
      </c>
      <c r="C13705">
        <v>0.40459000000000001</v>
      </c>
      <c r="D13705">
        <v>0.40429999999999999</v>
      </c>
      <c r="E13705">
        <v>0.40444999999999998</v>
      </c>
      <c r="F13705" s="2">
        <f t="shared" si="215"/>
        <v>-5.1877470355732314E-4</v>
      </c>
    </row>
    <row r="13706" spans="1:6" x14ac:dyDescent="0.2">
      <c r="A13706" s="1">
        <v>1755549540000</v>
      </c>
      <c r="B13706">
        <v>0.4047</v>
      </c>
      <c r="C13706">
        <v>0.40477999999999997</v>
      </c>
      <c r="D13706">
        <v>0.4042</v>
      </c>
      <c r="E13706">
        <v>0.40464</v>
      </c>
      <c r="F13706" s="2">
        <f t="shared" si="215"/>
        <v>1.9767729182107452E-4</v>
      </c>
    </row>
    <row r="13707" spans="1:6" x14ac:dyDescent="0.2">
      <c r="A13707" s="1">
        <v>1755549600000</v>
      </c>
      <c r="B13707">
        <v>0.4052</v>
      </c>
      <c r="C13707">
        <v>0.40531</v>
      </c>
      <c r="D13707">
        <v>0.40460000000000002</v>
      </c>
      <c r="E13707">
        <v>0.40544999999999998</v>
      </c>
      <c r="F13707" s="2">
        <f t="shared" si="215"/>
        <v>2.7147087857848362E-4</v>
      </c>
    </row>
    <row r="13708" spans="1:6" x14ac:dyDescent="0.2">
      <c r="A13708" s="1">
        <v>1755549660000</v>
      </c>
      <c r="B13708">
        <v>0.40510000000000002</v>
      </c>
      <c r="C13708">
        <v>0.40523999999999999</v>
      </c>
      <c r="D13708">
        <v>0.40460000000000002</v>
      </c>
      <c r="E13708">
        <v>0.40478999999999998</v>
      </c>
      <c r="F13708" s="2">
        <f t="shared" si="215"/>
        <v>3.455936805727422E-4</v>
      </c>
    </row>
    <row r="13709" spans="1:6" x14ac:dyDescent="0.2">
      <c r="A13709" s="1">
        <v>1755549720000</v>
      </c>
      <c r="B13709">
        <v>0.40489999999999998</v>
      </c>
      <c r="C13709">
        <v>0.40482000000000001</v>
      </c>
      <c r="D13709">
        <v>0.40400000000000003</v>
      </c>
      <c r="E13709">
        <v>0.40514</v>
      </c>
      <c r="F13709" s="2">
        <f t="shared" si="215"/>
        <v>-1.9757964929600913E-4</v>
      </c>
    </row>
    <row r="13710" spans="1:6" x14ac:dyDescent="0.2">
      <c r="A13710" s="1">
        <v>1755549780000</v>
      </c>
      <c r="B13710">
        <v>0.40560000000000002</v>
      </c>
      <c r="C13710">
        <v>0.40532000000000001</v>
      </c>
      <c r="D13710">
        <v>0.40500000000000003</v>
      </c>
      <c r="E13710">
        <v>0.40554000000000001</v>
      </c>
      <c r="F13710" s="2">
        <f t="shared" si="215"/>
        <v>-6.9033530571993573E-4</v>
      </c>
    </row>
    <row r="13711" spans="1:6" x14ac:dyDescent="0.2">
      <c r="A13711" s="1">
        <v>1755549840000</v>
      </c>
      <c r="B13711">
        <v>0.40560000000000002</v>
      </c>
      <c r="C13711">
        <v>0.40534999999999999</v>
      </c>
      <c r="D13711">
        <v>0.4047</v>
      </c>
      <c r="E13711">
        <v>0.40547</v>
      </c>
      <c r="F13711" s="2">
        <f t="shared" si="215"/>
        <v>-6.1637080867860128E-4</v>
      </c>
    </row>
    <row r="13712" spans="1:6" x14ac:dyDescent="0.2">
      <c r="A13712" s="1">
        <v>1755549900000</v>
      </c>
      <c r="B13712">
        <v>0.40529999999999999</v>
      </c>
      <c r="C13712">
        <v>0.40504000000000001</v>
      </c>
      <c r="D13712">
        <v>0.4047</v>
      </c>
      <c r="E13712">
        <v>0.40516000000000002</v>
      </c>
      <c r="F13712" s="2">
        <f t="shared" si="215"/>
        <v>-6.4150012336539053E-4</v>
      </c>
    </row>
    <row r="13713" spans="1:6" x14ac:dyDescent="0.2">
      <c r="A13713" s="1">
        <v>1755549960000</v>
      </c>
      <c r="B13713">
        <v>0.40539999999999998</v>
      </c>
      <c r="C13713">
        <v>0.40529999999999999</v>
      </c>
      <c r="D13713">
        <v>0.40500000000000003</v>
      </c>
      <c r="E13713">
        <v>0.40521000000000001</v>
      </c>
      <c r="F13713" s="2">
        <f t="shared" si="215"/>
        <v>-2.4666995559941007E-4</v>
      </c>
    </row>
    <row r="13714" spans="1:6" x14ac:dyDescent="0.2">
      <c r="A13714" s="1">
        <v>1755550020000</v>
      </c>
      <c r="B13714">
        <v>0.40579999999999999</v>
      </c>
      <c r="C13714">
        <v>0.40564</v>
      </c>
      <c r="D13714">
        <v>0.4052</v>
      </c>
      <c r="E13714">
        <v>0.40559000000000001</v>
      </c>
      <c r="F13714" s="2">
        <f t="shared" si="215"/>
        <v>-3.9428289797927007E-4</v>
      </c>
    </row>
    <row r="13715" spans="1:6" x14ac:dyDescent="0.2">
      <c r="A13715" s="1">
        <v>1755550080000</v>
      </c>
      <c r="B13715">
        <v>0.40589999999999998</v>
      </c>
      <c r="C13715">
        <v>0.40600000000000003</v>
      </c>
      <c r="D13715">
        <v>0.40550000000000003</v>
      </c>
      <c r="E13715">
        <v>0.40655999999999998</v>
      </c>
      <c r="F13715" s="2">
        <f t="shared" si="215"/>
        <v>2.463661000247086E-4</v>
      </c>
    </row>
    <row r="13716" spans="1:6" x14ac:dyDescent="0.2">
      <c r="A13716" s="1">
        <v>1755550140000</v>
      </c>
      <c r="B13716">
        <v>0.40679999999999999</v>
      </c>
      <c r="C13716">
        <v>0.40651999999999999</v>
      </c>
      <c r="D13716">
        <v>0.40629999999999999</v>
      </c>
      <c r="E13716">
        <v>0.40605999999999998</v>
      </c>
      <c r="F13716" s="2">
        <f t="shared" si="215"/>
        <v>-6.8829891838739776E-4</v>
      </c>
    </row>
    <row r="13717" spans="1:6" x14ac:dyDescent="0.2">
      <c r="A13717" s="1">
        <v>1755550200000</v>
      </c>
      <c r="B13717">
        <v>0.40629999999999999</v>
      </c>
      <c r="C13717">
        <v>0.40619</v>
      </c>
      <c r="D13717">
        <v>0.40589999999999998</v>
      </c>
      <c r="E13717">
        <v>0.40609000000000001</v>
      </c>
      <c r="F13717" s="2">
        <f t="shared" si="215"/>
        <v>-2.707359094265005E-4</v>
      </c>
    </row>
    <row r="13718" spans="1:6" x14ac:dyDescent="0.2">
      <c r="A13718" s="1">
        <v>1755550260000</v>
      </c>
      <c r="B13718">
        <v>0.40610000000000002</v>
      </c>
      <c r="C13718">
        <v>0.40605000000000002</v>
      </c>
      <c r="D13718">
        <v>0.40579999999999999</v>
      </c>
      <c r="E13718">
        <v>0.40595999999999999</v>
      </c>
      <c r="F13718" s="2">
        <f t="shared" si="215"/>
        <v>-1.2312238364931005E-4</v>
      </c>
    </row>
    <row r="13719" spans="1:6" x14ac:dyDescent="0.2">
      <c r="A13719" s="1">
        <v>1755550320000</v>
      </c>
      <c r="B13719">
        <v>0.40679999999999999</v>
      </c>
      <c r="C13719">
        <v>0.40647</v>
      </c>
      <c r="D13719">
        <v>0.40610000000000002</v>
      </c>
      <c r="E13719">
        <v>0.40610000000000002</v>
      </c>
      <c r="F13719" s="2">
        <f t="shared" si="215"/>
        <v>-8.1120943952806002E-4</v>
      </c>
    </row>
    <row r="13720" spans="1:6" x14ac:dyDescent="0.2">
      <c r="A13720" s="1">
        <v>1755550380000</v>
      </c>
      <c r="B13720">
        <v>0.40620000000000001</v>
      </c>
      <c r="C13720">
        <v>0.40622999999999998</v>
      </c>
      <c r="D13720">
        <v>0.40600000000000003</v>
      </c>
      <c r="E13720">
        <v>0.40610000000000002</v>
      </c>
      <c r="F13720" s="2">
        <f t="shared" si="215"/>
        <v>7.3855243722276143E-5</v>
      </c>
    </row>
    <row r="13721" spans="1:6" x14ac:dyDescent="0.2">
      <c r="A13721" s="1">
        <v>1755550440000</v>
      </c>
      <c r="B13721">
        <v>0.40589999999999998</v>
      </c>
      <c r="C13721">
        <v>0.40594999999999998</v>
      </c>
      <c r="D13721">
        <v>0.40579999999999999</v>
      </c>
      <c r="E13721">
        <v>0.40608</v>
      </c>
      <c r="F13721" s="2">
        <f t="shared" si="215"/>
        <v>1.231830500123543E-4</v>
      </c>
    </row>
    <row r="13722" spans="1:6" x14ac:dyDescent="0.2">
      <c r="A13722" s="1">
        <v>1755550500000</v>
      </c>
      <c r="B13722">
        <v>0.40639999999999998</v>
      </c>
      <c r="C13722">
        <v>0.40638999999999997</v>
      </c>
      <c r="D13722">
        <v>0.40610000000000002</v>
      </c>
      <c r="E13722">
        <v>0.40625</v>
      </c>
      <c r="F13722" s="2">
        <f t="shared" si="215"/>
        <v>-2.4606299212637239E-5</v>
      </c>
    </row>
    <row r="13723" spans="1:6" x14ac:dyDescent="0.2">
      <c r="A13723" s="1">
        <v>1755550560000</v>
      </c>
      <c r="B13723">
        <v>0.40649999999999997</v>
      </c>
      <c r="C13723">
        <v>0.40636</v>
      </c>
      <c r="D13723">
        <v>0.40620000000000001</v>
      </c>
      <c r="E13723">
        <v>0.40631</v>
      </c>
      <c r="F13723" s="2">
        <f t="shared" si="215"/>
        <v>-3.4440344403441348E-4</v>
      </c>
    </row>
    <row r="13724" spans="1:6" x14ac:dyDescent="0.2">
      <c r="A13724" s="1">
        <v>1755550620000</v>
      </c>
      <c r="B13724">
        <v>0.40649999999999997</v>
      </c>
      <c r="C13724">
        <v>0.40688000000000002</v>
      </c>
      <c r="D13724">
        <v>0.40639999999999998</v>
      </c>
      <c r="E13724">
        <v>0.40619</v>
      </c>
      <c r="F13724" s="2">
        <f t="shared" si="215"/>
        <v>9.3480934809364591E-4</v>
      </c>
    </row>
    <row r="13725" spans="1:6" x14ac:dyDescent="0.2">
      <c r="A13725" s="1">
        <v>1755550680000</v>
      </c>
      <c r="B13725">
        <v>0.40639999999999998</v>
      </c>
      <c r="C13725">
        <v>0.40647</v>
      </c>
      <c r="D13725">
        <v>0.40589999999999998</v>
      </c>
      <c r="E13725">
        <v>0.40617999999999999</v>
      </c>
      <c r="F13725" s="2">
        <f t="shared" si="215"/>
        <v>1.7224409448823863E-4</v>
      </c>
    </row>
    <row r="13726" spans="1:6" x14ac:dyDescent="0.2">
      <c r="A13726" s="1">
        <v>1755550740000</v>
      </c>
      <c r="B13726">
        <v>0.40629999999999999</v>
      </c>
      <c r="C13726">
        <v>0.40643000000000001</v>
      </c>
      <c r="D13726">
        <v>0.40610000000000002</v>
      </c>
      <c r="E13726">
        <v>0.40595999999999999</v>
      </c>
      <c r="F13726" s="2">
        <f t="shared" si="215"/>
        <v>3.1996062023131877E-4</v>
      </c>
    </row>
    <row r="13727" spans="1:6" x14ac:dyDescent="0.2">
      <c r="A13727" s="1">
        <v>1755550800000</v>
      </c>
      <c r="B13727">
        <v>0.40610000000000002</v>
      </c>
      <c r="C13727">
        <v>0.40643000000000001</v>
      </c>
      <c r="D13727">
        <v>0.40589999999999998</v>
      </c>
      <c r="E13727">
        <v>0.40576000000000001</v>
      </c>
      <c r="F13727" s="2">
        <f t="shared" si="215"/>
        <v>8.1260773208557957E-4</v>
      </c>
    </row>
    <row r="13728" spans="1:6" x14ac:dyDescent="0.2">
      <c r="A13728" s="1">
        <v>1755550860000</v>
      </c>
      <c r="B13728">
        <v>0.40620000000000001</v>
      </c>
      <c r="C13728">
        <v>0.40632000000000001</v>
      </c>
      <c r="D13728">
        <v>0.40589999999999998</v>
      </c>
      <c r="E13728">
        <v>0.40567999999999999</v>
      </c>
      <c r="F13728" s="2">
        <f t="shared" si="215"/>
        <v>2.9542097488932662E-4</v>
      </c>
    </row>
    <row r="13729" spans="1:6" x14ac:dyDescent="0.2">
      <c r="A13729" s="1">
        <v>1755550920000</v>
      </c>
      <c r="B13729">
        <v>0.40560000000000002</v>
      </c>
      <c r="C13729">
        <v>0.40611999999999998</v>
      </c>
      <c r="D13729">
        <v>0.40579999999999999</v>
      </c>
      <c r="E13729">
        <v>0.40567999999999999</v>
      </c>
      <c r="F13729" s="2">
        <f t="shared" si="215"/>
        <v>1.2820512820512775E-3</v>
      </c>
    </row>
    <row r="13730" spans="1:6" x14ac:dyDescent="0.2">
      <c r="A13730" s="1">
        <v>1755550980000</v>
      </c>
      <c r="B13730">
        <v>0.40589999999999998</v>
      </c>
      <c r="C13730">
        <v>0.40614</v>
      </c>
      <c r="D13730">
        <v>0.40560000000000002</v>
      </c>
      <c r="E13730">
        <v>0.40581</v>
      </c>
      <c r="F13730" s="2">
        <f t="shared" si="215"/>
        <v>5.9127864005925623E-4</v>
      </c>
    </row>
    <row r="13731" spans="1:6" x14ac:dyDescent="0.2">
      <c r="A13731" s="1">
        <v>1755551040000</v>
      </c>
      <c r="B13731">
        <v>0.40600000000000003</v>
      </c>
      <c r="C13731">
        <v>0.40595999999999999</v>
      </c>
      <c r="D13731">
        <v>0.40579999999999999</v>
      </c>
      <c r="E13731">
        <v>0.40605999999999998</v>
      </c>
      <c r="F13731" s="2">
        <f t="shared" si="215"/>
        <v>-9.8522167487735679E-5</v>
      </c>
    </row>
    <row r="13732" spans="1:6" x14ac:dyDescent="0.2">
      <c r="A13732" s="1">
        <v>1755551100000</v>
      </c>
      <c r="B13732">
        <v>0.40610000000000002</v>
      </c>
      <c r="C13732">
        <v>0.40644999999999998</v>
      </c>
      <c r="D13732">
        <v>0.40600000000000003</v>
      </c>
      <c r="E13732">
        <v>0.40601999999999999</v>
      </c>
      <c r="F13732" s="2">
        <f t="shared" si="215"/>
        <v>8.6185668554539241E-4</v>
      </c>
    </row>
    <row r="13733" spans="1:6" x14ac:dyDescent="0.2">
      <c r="A13733" s="1">
        <v>1755551160000</v>
      </c>
      <c r="B13733">
        <v>0.40610000000000002</v>
      </c>
      <c r="C13733">
        <v>0.40649999999999997</v>
      </c>
      <c r="D13733">
        <v>0.40570000000000001</v>
      </c>
      <c r="E13733">
        <v>0.40597</v>
      </c>
      <c r="F13733" s="2">
        <f t="shared" si="215"/>
        <v>9.8497906919470246E-4</v>
      </c>
    </row>
    <row r="13734" spans="1:6" x14ac:dyDescent="0.2">
      <c r="A13734" s="1">
        <v>1755551220000</v>
      </c>
      <c r="B13734">
        <v>0.40550000000000003</v>
      </c>
      <c r="C13734">
        <v>0.40600000000000003</v>
      </c>
      <c r="D13734">
        <v>0.40529999999999999</v>
      </c>
      <c r="E13734">
        <v>0.40555000000000002</v>
      </c>
      <c r="F13734" s="2">
        <f t="shared" si="215"/>
        <v>1.2330456226881115E-3</v>
      </c>
    </row>
    <row r="13735" spans="1:6" x14ac:dyDescent="0.2">
      <c r="A13735" s="1">
        <v>1755551280000</v>
      </c>
      <c r="B13735">
        <v>0.40539999999999998</v>
      </c>
      <c r="C13735">
        <v>0.40595999999999999</v>
      </c>
      <c r="D13735">
        <v>0.40539999999999998</v>
      </c>
      <c r="E13735">
        <v>0.40531</v>
      </c>
      <c r="F13735" s="2">
        <f t="shared" si="215"/>
        <v>1.3813517513567852E-3</v>
      </c>
    </row>
    <row r="13736" spans="1:6" x14ac:dyDescent="0.2">
      <c r="A13736" s="1">
        <v>1755551340000</v>
      </c>
      <c r="B13736">
        <v>0.40489999999999998</v>
      </c>
      <c r="C13736">
        <v>0.40547</v>
      </c>
      <c r="D13736">
        <v>0.40439999999999998</v>
      </c>
      <c r="E13736">
        <v>0.40460000000000002</v>
      </c>
      <c r="F13736" s="2">
        <f t="shared" si="215"/>
        <v>1.4077550012348006E-3</v>
      </c>
    </row>
    <row r="13737" spans="1:6" x14ac:dyDescent="0.2">
      <c r="A13737" s="1">
        <v>1755551400000</v>
      </c>
      <c r="B13737">
        <v>0.40500000000000003</v>
      </c>
      <c r="C13737">
        <v>0.4052</v>
      </c>
      <c r="D13737">
        <v>0.40439999999999998</v>
      </c>
      <c r="E13737">
        <v>0.40497</v>
      </c>
      <c r="F13737" s="2">
        <f t="shared" si="215"/>
        <v>4.9382716049373165E-4</v>
      </c>
    </row>
    <row r="13738" spans="1:6" x14ac:dyDescent="0.2">
      <c r="A13738" s="1">
        <v>1755551460000</v>
      </c>
      <c r="B13738">
        <v>0.40510000000000002</v>
      </c>
      <c r="C13738">
        <v>0.40533000000000002</v>
      </c>
      <c r="D13738">
        <v>0.40450000000000003</v>
      </c>
      <c r="E13738">
        <v>0.40493000000000001</v>
      </c>
      <c r="F13738" s="2">
        <f t="shared" si="215"/>
        <v>5.6776104665523519E-4</v>
      </c>
    </row>
    <row r="13739" spans="1:6" x14ac:dyDescent="0.2">
      <c r="A13739" s="1">
        <v>1755551520000</v>
      </c>
      <c r="B13739">
        <v>0.40539999999999998</v>
      </c>
      <c r="C13739">
        <v>0.40538000000000002</v>
      </c>
      <c r="D13739">
        <v>0.4047</v>
      </c>
      <c r="E13739">
        <v>0.40500000000000003</v>
      </c>
      <c r="F13739" s="2">
        <f t="shared" si="215"/>
        <v>-4.9333991119837606E-5</v>
      </c>
    </row>
    <row r="13740" spans="1:6" x14ac:dyDescent="0.2">
      <c r="A13740" s="1">
        <v>1755551580000</v>
      </c>
      <c r="B13740">
        <v>0.40550000000000003</v>
      </c>
      <c r="C13740">
        <v>0.40572000000000003</v>
      </c>
      <c r="D13740">
        <v>0.40500000000000003</v>
      </c>
      <c r="E13740">
        <v>0.40569</v>
      </c>
      <c r="F13740" s="2">
        <f t="shared" si="215"/>
        <v>5.4254007398268911E-4</v>
      </c>
    </row>
    <row r="13741" spans="1:6" x14ac:dyDescent="0.2">
      <c r="A13741" s="1">
        <v>1755551640000</v>
      </c>
      <c r="B13741">
        <v>0.40579999999999999</v>
      </c>
      <c r="C13741">
        <v>0.40594000000000002</v>
      </c>
      <c r="D13741">
        <v>0.40510000000000002</v>
      </c>
      <c r="E13741">
        <v>0.40593000000000001</v>
      </c>
      <c r="F13741" s="2">
        <f t="shared" si="215"/>
        <v>3.4499753573191683E-4</v>
      </c>
    </row>
    <row r="13742" spans="1:6" x14ac:dyDescent="0.2">
      <c r="A13742" s="1">
        <v>1755551700000</v>
      </c>
      <c r="B13742">
        <v>0.40649999999999997</v>
      </c>
      <c r="C13742">
        <v>0.40687000000000001</v>
      </c>
      <c r="D13742">
        <v>0.40629999999999999</v>
      </c>
      <c r="E13742">
        <v>0.40642</v>
      </c>
      <c r="F13742" s="2">
        <f t="shared" si="215"/>
        <v>9.1020910209116401E-4</v>
      </c>
    </row>
    <row r="13743" spans="1:6" x14ac:dyDescent="0.2">
      <c r="A13743" s="1">
        <v>1755551760000</v>
      </c>
      <c r="B13743">
        <v>0.40639999999999998</v>
      </c>
      <c r="C13743">
        <v>0.40677000000000002</v>
      </c>
      <c r="D13743">
        <v>0.40610000000000002</v>
      </c>
      <c r="E13743">
        <v>0.40621000000000002</v>
      </c>
      <c r="F13743" s="2">
        <f t="shared" si="215"/>
        <v>9.1043307086624559E-4</v>
      </c>
    </row>
    <row r="13744" spans="1:6" x14ac:dyDescent="0.2">
      <c r="A13744" s="1">
        <v>1755551820000</v>
      </c>
      <c r="B13744">
        <v>0.40629999999999999</v>
      </c>
      <c r="C13744">
        <v>0.40661999999999998</v>
      </c>
      <c r="D13744">
        <v>0.40600000000000003</v>
      </c>
      <c r="E13744">
        <v>0.40604000000000001</v>
      </c>
      <c r="F13744" s="2">
        <f t="shared" si="215"/>
        <v>7.8759537287709236E-4</v>
      </c>
    </row>
    <row r="13745" spans="1:6" x14ac:dyDescent="0.2">
      <c r="A13745" s="1">
        <v>1755551880000</v>
      </c>
      <c r="B13745">
        <v>0.40620000000000001</v>
      </c>
      <c r="C13745">
        <v>0.40645999999999999</v>
      </c>
      <c r="D13745">
        <v>0.40589999999999998</v>
      </c>
      <c r="E13745">
        <v>0.40616999999999998</v>
      </c>
      <c r="F13745" s="2">
        <f t="shared" si="215"/>
        <v>6.400787789266893E-4</v>
      </c>
    </row>
    <row r="13746" spans="1:6" x14ac:dyDescent="0.2">
      <c r="A13746" s="1">
        <v>1755551940000</v>
      </c>
      <c r="B13746">
        <v>0.40660000000000002</v>
      </c>
      <c r="C13746">
        <v>0.40681</v>
      </c>
      <c r="D13746">
        <v>0.40620000000000001</v>
      </c>
      <c r="E13746">
        <v>0.40653</v>
      </c>
      <c r="F13746" s="2">
        <f t="shared" si="215"/>
        <v>5.1647811116573017E-4</v>
      </c>
    </row>
    <row r="13747" spans="1:6" x14ac:dyDescent="0.2">
      <c r="A13747" s="1">
        <v>1755552000000</v>
      </c>
      <c r="B13747">
        <v>0.40679999999999999</v>
      </c>
      <c r="C13747">
        <v>0.40717999999999999</v>
      </c>
      <c r="D13747">
        <v>0.40660000000000002</v>
      </c>
      <c r="E13747">
        <v>0.40638999999999997</v>
      </c>
      <c r="F13747" s="2">
        <f t="shared" si="215"/>
        <v>9.3411996066872227E-4</v>
      </c>
    </row>
    <row r="13748" spans="1:6" x14ac:dyDescent="0.2">
      <c r="A13748" s="1">
        <v>1755552060000</v>
      </c>
      <c r="B13748">
        <v>0.40639999999999998</v>
      </c>
      <c r="C13748">
        <v>0.40661999999999998</v>
      </c>
      <c r="D13748">
        <v>0.40610000000000002</v>
      </c>
      <c r="E13748">
        <v>0.40628999999999998</v>
      </c>
      <c r="F13748" s="2">
        <f t="shared" si="215"/>
        <v>5.4133858267713109E-4</v>
      </c>
    </row>
    <row r="13749" spans="1:6" x14ac:dyDescent="0.2">
      <c r="A13749" s="1">
        <v>1755552120000</v>
      </c>
      <c r="B13749">
        <v>0.40679999999999999</v>
      </c>
      <c r="C13749">
        <v>0.40698000000000001</v>
      </c>
      <c r="D13749">
        <v>0.40649999999999997</v>
      </c>
      <c r="E13749">
        <v>0.40611000000000003</v>
      </c>
      <c r="F13749" s="2">
        <f t="shared" si="215"/>
        <v>4.424778761062953E-4</v>
      </c>
    </row>
    <row r="13750" spans="1:6" x14ac:dyDescent="0.2">
      <c r="A13750" s="1">
        <v>1755552180000</v>
      </c>
      <c r="B13750">
        <v>0.40660000000000002</v>
      </c>
      <c r="C13750">
        <v>0.40701999999999999</v>
      </c>
      <c r="D13750">
        <v>0.40629999999999999</v>
      </c>
      <c r="E13750">
        <v>0.40619</v>
      </c>
      <c r="F13750" s="2">
        <f t="shared" si="215"/>
        <v>1.0329562223314603E-3</v>
      </c>
    </row>
    <row r="13751" spans="1:6" x14ac:dyDescent="0.2">
      <c r="A13751" s="1">
        <v>1755552240000</v>
      </c>
      <c r="B13751">
        <v>0.40699999999999997</v>
      </c>
      <c r="C13751">
        <v>0.40700999999999998</v>
      </c>
      <c r="D13751">
        <v>0.40689999999999998</v>
      </c>
      <c r="E13751">
        <v>0.40673999999999999</v>
      </c>
      <c r="F13751" s="2">
        <f t="shared" si="215"/>
        <v>2.4570024570014226E-5</v>
      </c>
    </row>
    <row r="13752" spans="1:6" x14ac:dyDescent="0.2">
      <c r="A13752" s="1">
        <v>1755552300000</v>
      </c>
      <c r="B13752">
        <v>0.40689999999999998</v>
      </c>
      <c r="C13752">
        <v>0.40715000000000001</v>
      </c>
      <c r="D13752">
        <v>0.40679999999999999</v>
      </c>
      <c r="E13752">
        <v>0.40676000000000001</v>
      </c>
      <c r="F13752" s="2">
        <f t="shared" si="215"/>
        <v>6.1440157286818398E-4</v>
      </c>
    </row>
    <row r="13753" spans="1:6" x14ac:dyDescent="0.2">
      <c r="A13753" s="1">
        <v>1755552360000</v>
      </c>
      <c r="B13753">
        <v>0.40689999999999998</v>
      </c>
      <c r="C13753">
        <v>0.40726000000000001</v>
      </c>
      <c r="D13753">
        <v>0.40689999999999998</v>
      </c>
      <c r="E13753">
        <v>0.40684999999999999</v>
      </c>
      <c r="F13753" s="2">
        <f t="shared" si="215"/>
        <v>8.8473826492996288E-4</v>
      </c>
    </row>
    <row r="13754" spans="1:6" x14ac:dyDescent="0.2">
      <c r="A13754" s="1">
        <v>1755552420000</v>
      </c>
      <c r="B13754">
        <v>0.4073</v>
      </c>
      <c r="C13754">
        <v>0.40761999999999998</v>
      </c>
      <c r="D13754">
        <v>0.40710000000000002</v>
      </c>
      <c r="E13754">
        <v>0.40684999999999999</v>
      </c>
      <c r="F13754" s="2">
        <f t="shared" si="215"/>
        <v>7.8566167444149571E-4</v>
      </c>
    </row>
    <row r="13755" spans="1:6" x14ac:dyDescent="0.2">
      <c r="A13755" s="1">
        <v>1755552480000</v>
      </c>
      <c r="B13755">
        <v>0.40739999999999998</v>
      </c>
      <c r="C13755">
        <v>0.40771000000000002</v>
      </c>
      <c r="D13755">
        <v>0.4073</v>
      </c>
      <c r="E13755">
        <v>0.40679999999999999</v>
      </c>
      <c r="F13755" s="2">
        <f t="shared" si="215"/>
        <v>7.6092292587137678E-4</v>
      </c>
    </row>
    <row r="13756" spans="1:6" x14ac:dyDescent="0.2">
      <c r="A13756" s="1">
        <v>1755552540000</v>
      </c>
      <c r="B13756">
        <v>0.40649999999999997</v>
      </c>
      <c r="C13756">
        <v>0.40700999999999998</v>
      </c>
      <c r="D13756">
        <v>0.40639999999999998</v>
      </c>
      <c r="E13756">
        <v>0.40679999999999999</v>
      </c>
      <c r="F13756" s="2">
        <f t="shared" si="215"/>
        <v>1.2546125461254665E-3</v>
      </c>
    </row>
    <row r="13757" spans="1:6" x14ac:dyDescent="0.2">
      <c r="A13757" s="1">
        <v>1755552600000</v>
      </c>
      <c r="B13757">
        <v>0.40670000000000001</v>
      </c>
      <c r="C13757">
        <v>0.40708</v>
      </c>
      <c r="D13757">
        <v>0.40649999999999997</v>
      </c>
      <c r="E13757">
        <v>0.40679999999999999</v>
      </c>
      <c r="F13757" s="2">
        <f t="shared" si="215"/>
        <v>9.3434964347172134E-4</v>
      </c>
    </row>
    <row r="13758" spans="1:6" x14ac:dyDescent="0.2">
      <c r="A13758" s="1">
        <v>1755552660000</v>
      </c>
      <c r="B13758">
        <v>0.40679999999999999</v>
      </c>
      <c r="C13758">
        <v>0.40708</v>
      </c>
      <c r="D13758">
        <v>0.40660000000000002</v>
      </c>
      <c r="E13758">
        <v>0.40662999999999999</v>
      </c>
      <c r="F13758" s="2">
        <f t="shared" si="215"/>
        <v>6.8829891838739776E-4</v>
      </c>
    </row>
    <row r="13759" spans="1:6" x14ac:dyDescent="0.2">
      <c r="A13759" s="1">
        <v>1755552720000</v>
      </c>
      <c r="B13759">
        <v>0.40649999999999997</v>
      </c>
      <c r="C13759">
        <v>0.40683000000000002</v>
      </c>
      <c r="D13759">
        <v>0.40639999999999998</v>
      </c>
      <c r="E13759">
        <v>0.40644000000000002</v>
      </c>
      <c r="F13759" s="2">
        <f t="shared" si="215"/>
        <v>8.1180811808123643E-4</v>
      </c>
    </row>
    <row r="13760" spans="1:6" x14ac:dyDescent="0.2">
      <c r="A13760" s="1">
        <v>1755552780000</v>
      </c>
      <c r="B13760">
        <v>0.40629999999999999</v>
      </c>
      <c r="C13760">
        <v>0.40683999999999998</v>
      </c>
      <c r="D13760">
        <v>0.40629999999999999</v>
      </c>
      <c r="E13760">
        <v>0.40589999999999998</v>
      </c>
      <c r="F13760" s="2">
        <f t="shared" si="215"/>
        <v>1.3290671917303154E-3</v>
      </c>
    </row>
    <row r="13761" spans="1:6" x14ac:dyDescent="0.2">
      <c r="A13761" s="1">
        <v>1755552840000</v>
      </c>
      <c r="B13761">
        <v>0.40589999999999998</v>
      </c>
      <c r="C13761">
        <v>0.40612999999999999</v>
      </c>
      <c r="D13761">
        <v>0.40550000000000003</v>
      </c>
      <c r="E13761">
        <v>0.40575</v>
      </c>
      <c r="F13761" s="2">
        <f t="shared" si="215"/>
        <v>5.6664203005674096E-4</v>
      </c>
    </row>
    <row r="13762" spans="1:6" x14ac:dyDescent="0.2">
      <c r="A13762" s="1">
        <v>1755552900000</v>
      </c>
      <c r="B13762">
        <v>0.40579999999999999</v>
      </c>
      <c r="C13762">
        <v>0.40598000000000001</v>
      </c>
      <c r="D13762">
        <v>0.40560000000000002</v>
      </c>
      <c r="E13762">
        <v>0.40609000000000001</v>
      </c>
      <c r="F13762" s="2">
        <f t="shared" si="215"/>
        <v>4.4356826022684537E-4</v>
      </c>
    </row>
    <row r="13763" spans="1:6" x14ac:dyDescent="0.2">
      <c r="A13763" s="1">
        <v>1755552960000</v>
      </c>
      <c r="B13763">
        <v>0.40579999999999999</v>
      </c>
      <c r="C13763">
        <v>0.40597</v>
      </c>
      <c r="D13763">
        <v>0.40550000000000003</v>
      </c>
      <c r="E13763">
        <v>0.40609000000000001</v>
      </c>
      <c r="F13763" s="2">
        <f t="shared" ref="F13763:F13826" si="216">C13763/B13763-1</f>
        <v>4.189255791029467E-4</v>
      </c>
    </row>
    <row r="13764" spans="1:6" x14ac:dyDescent="0.2">
      <c r="A13764" s="1">
        <v>1755553020000</v>
      </c>
      <c r="B13764">
        <v>0.40529999999999999</v>
      </c>
      <c r="C13764">
        <v>0.40561000000000003</v>
      </c>
      <c r="D13764">
        <v>0.40500000000000003</v>
      </c>
      <c r="E13764">
        <v>0.40609000000000001</v>
      </c>
      <c r="F13764" s="2">
        <f t="shared" si="216"/>
        <v>7.648655317049613E-4</v>
      </c>
    </row>
    <row r="13765" spans="1:6" x14ac:dyDescent="0.2">
      <c r="A13765" s="1">
        <v>1755553080000</v>
      </c>
      <c r="B13765">
        <v>0.40529999999999999</v>
      </c>
      <c r="C13765">
        <v>0.40553</v>
      </c>
      <c r="D13765">
        <v>0.40500000000000003</v>
      </c>
      <c r="E13765">
        <v>0.40504000000000001</v>
      </c>
      <c r="F13765" s="2">
        <f t="shared" si="216"/>
        <v>5.6748087836178129E-4</v>
      </c>
    </row>
    <row r="13766" spans="1:6" x14ac:dyDescent="0.2">
      <c r="A13766" s="1">
        <v>1755553140000</v>
      </c>
      <c r="B13766">
        <v>0.40529999999999999</v>
      </c>
      <c r="C13766">
        <v>0.40553</v>
      </c>
      <c r="D13766">
        <v>0.40489999999999998</v>
      </c>
      <c r="E13766">
        <v>0.40584999999999999</v>
      </c>
      <c r="F13766" s="2">
        <f t="shared" si="216"/>
        <v>5.6748087836178129E-4</v>
      </c>
    </row>
    <row r="13767" spans="1:6" x14ac:dyDescent="0.2">
      <c r="A13767" s="1">
        <v>1755553200000</v>
      </c>
      <c r="B13767">
        <v>0.40610000000000002</v>
      </c>
      <c r="C13767">
        <v>0.40625</v>
      </c>
      <c r="D13767">
        <v>0.40539999999999998</v>
      </c>
      <c r="E13767">
        <v>0.40558</v>
      </c>
      <c r="F13767" s="2">
        <f t="shared" si="216"/>
        <v>3.6936715094793016E-4</v>
      </c>
    </row>
    <row r="13768" spans="1:6" x14ac:dyDescent="0.2">
      <c r="A13768" s="1">
        <v>1755553260000</v>
      </c>
      <c r="B13768">
        <v>0.40529999999999999</v>
      </c>
      <c r="C13768">
        <v>0.40556999999999999</v>
      </c>
      <c r="D13768">
        <v>0.40489999999999998</v>
      </c>
      <c r="E13768">
        <v>0.40529999999999999</v>
      </c>
      <c r="F13768" s="2">
        <f t="shared" si="216"/>
        <v>6.6617320503326027E-4</v>
      </c>
    </row>
    <row r="13769" spans="1:6" x14ac:dyDescent="0.2">
      <c r="A13769" s="1">
        <v>1755553320000</v>
      </c>
      <c r="B13769">
        <v>0.40529999999999999</v>
      </c>
      <c r="C13769">
        <v>0.40544999999999998</v>
      </c>
      <c r="D13769">
        <v>0.40489999999999998</v>
      </c>
      <c r="E13769">
        <v>0.40529999999999999</v>
      </c>
      <c r="F13769" s="2">
        <f t="shared" si="216"/>
        <v>3.7009622501837924E-4</v>
      </c>
    </row>
    <row r="13770" spans="1:6" x14ac:dyDescent="0.2">
      <c r="A13770" s="1">
        <v>1755553380000</v>
      </c>
      <c r="B13770">
        <v>0.40550000000000003</v>
      </c>
      <c r="C13770">
        <v>0.40549000000000002</v>
      </c>
      <c r="D13770">
        <v>0.40510000000000002</v>
      </c>
      <c r="E13770">
        <v>0.40501999999999999</v>
      </c>
      <c r="F13770" s="2">
        <f t="shared" si="216"/>
        <v>-2.4660912453788875E-5</v>
      </c>
    </row>
    <row r="13771" spans="1:6" x14ac:dyDescent="0.2">
      <c r="A13771" s="1">
        <v>1755553440000</v>
      </c>
      <c r="B13771">
        <v>0.40550000000000003</v>
      </c>
      <c r="C13771">
        <v>0.40555000000000002</v>
      </c>
      <c r="D13771">
        <v>0.40500000000000003</v>
      </c>
      <c r="E13771">
        <v>0.40467999999999998</v>
      </c>
      <c r="F13771" s="2">
        <f t="shared" si="216"/>
        <v>1.2330456226883335E-4</v>
      </c>
    </row>
    <row r="13772" spans="1:6" x14ac:dyDescent="0.2">
      <c r="A13772" s="1">
        <v>1755553500000</v>
      </c>
      <c r="B13772">
        <v>0.4047</v>
      </c>
      <c r="C13772">
        <v>0.40466000000000002</v>
      </c>
      <c r="D13772">
        <v>0.4042</v>
      </c>
      <c r="E13772">
        <v>0.40426000000000001</v>
      </c>
      <c r="F13772" s="2">
        <f t="shared" si="216"/>
        <v>-9.8838645910537259E-5</v>
      </c>
    </row>
    <row r="13773" spans="1:6" x14ac:dyDescent="0.2">
      <c r="A13773" s="1">
        <v>1755553560000</v>
      </c>
      <c r="B13773">
        <v>0.40460000000000002</v>
      </c>
      <c r="C13773">
        <v>0.40447</v>
      </c>
      <c r="D13773">
        <v>0.40410000000000001</v>
      </c>
      <c r="E13773">
        <v>0.40426000000000001</v>
      </c>
      <c r="F13773" s="2">
        <f t="shared" si="216"/>
        <v>-3.2130499258531398E-4</v>
      </c>
    </row>
    <row r="13774" spans="1:6" x14ac:dyDescent="0.2">
      <c r="A13774" s="1">
        <v>1755553620000</v>
      </c>
      <c r="B13774">
        <v>0.40479999999999999</v>
      </c>
      <c r="C13774">
        <v>0.40468999999999999</v>
      </c>
      <c r="D13774">
        <v>0.40400000000000003</v>
      </c>
      <c r="E13774">
        <v>0.40426000000000001</v>
      </c>
      <c r="F13774" s="2">
        <f t="shared" si="216"/>
        <v>-2.7173913043476716E-4</v>
      </c>
    </row>
    <row r="13775" spans="1:6" x14ac:dyDescent="0.2">
      <c r="A13775" s="1">
        <v>1755553680000</v>
      </c>
      <c r="B13775">
        <v>0.4047</v>
      </c>
      <c r="C13775">
        <v>0.40472999999999998</v>
      </c>
      <c r="D13775">
        <v>0.40410000000000001</v>
      </c>
      <c r="E13775">
        <v>0.40426000000000001</v>
      </c>
      <c r="F13775" s="2">
        <f t="shared" si="216"/>
        <v>7.4128984432819678E-5</v>
      </c>
    </row>
    <row r="13776" spans="1:6" x14ac:dyDescent="0.2">
      <c r="A13776" s="1">
        <v>1755553740000</v>
      </c>
      <c r="B13776">
        <v>0.40479999999999999</v>
      </c>
      <c r="C13776">
        <v>0.40462999999999999</v>
      </c>
      <c r="D13776">
        <v>0.40439999999999998</v>
      </c>
      <c r="E13776">
        <v>0.40426000000000001</v>
      </c>
      <c r="F13776" s="2">
        <f t="shared" si="216"/>
        <v>-4.1996047430825634E-4</v>
      </c>
    </row>
    <row r="13777" spans="1:6" x14ac:dyDescent="0.2">
      <c r="A13777" s="1">
        <v>1755553800000</v>
      </c>
      <c r="B13777">
        <v>0.40510000000000002</v>
      </c>
      <c r="C13777">
        <v>0.40500999999999998</v>
      </c>
      <c r="D13777">
        <v>0.40450000000000003</v>
      </c>
      <c r="E13777">
        <v>0.40426000000000001</v>
      </c>
      <c r="F13777" s="2">
        <f t="shared" si="216"/>
        <v>-2.2216736608249299E-4</v>
      </c>
    </row>
    <row r="13778" spans="1:6" x14ac:dyDescent="0.2">
      <c r="A13778" s="1">
        <v>1755553860000</v>
      </c>
      <c r="B13778">
        <v>0.40529999999999999</v>
      </c>
      <c r="C13778">
        <v>0.40512999999999999</v>
      </c>
      <c r="D13778">
        <v>0.40479999999999999</v>
      </c>
      <c r="E13778">
        <v>0.40426000000000001</v>
      </c>
      <c r="F13778" s="2">
        <f t="shared" si="216"/>
        <v>-4.1944238835434078E-4</v>
      </c>
    </row>
    <row r="13779" spans="1:6" x14ac:dyDescent="0.2">
      <c r="A13779" s="1">
        <v>1755553920000</v>
      </c>
      <c r="B13779">
        <v>0.40539999999999998</v>
      </c>
      <c r="C13779">
        <v>0.40517999999999998</v>
      </c>
      <c r="D13779">
        <v>0.40479999999999999</v>
      </c>
      <c r="E13779">
        <v>0.40426000000000001</v>
      </c>
      <c r="F13779" s="2">
        <f t="shared" si="216"/>
        <v>-5.4267390231865775E-4</v>
      </c>
    </row>
    <row r="13780" spans="1:6" x14ac:dyDescent="0.2">
      <c r="A13780" s="1">
        <v>1755553980000</v>
      </c>
      <c r="B13780">
        <v>0.40539999999999998</v>
      </c>
      <c r="C13780">
        <v>0.40516999999999997</v>
      </c>
      <c r="D13780">
        <v>0.40489999999999998</v>
      </c>
      <c r="E13780">
        <v>0.40522000000000002</v>
      </c>
      <c r="F13780" s="2">
        <f t="shared" si="216"/>
        <v>-5.6734089787868758E-4</v>
      </c>
    </row>
    <row r="13781" spans="1:6" x14ac:dyDescent="0.2">
      <c r="A13781" s="1">
        <v>1755554040000</v>
      </c>
      <c r="B13781">
        <v>0.40620000000000001</v>
      </c>
      <c r="C13781">
        <v>0.40616000000000002</v>
      </c>
      <c r="D13781">
        <v>0.40560000000000002</v>
      </c>
      <c r="E13781">
        <v>0.40601999999999999</v>
      </c>
      <c r="F13781" s="2">
        <f t="shared" si="216"/>
        <v>-9.8473658296405198E-5</v>
      </c>
    </row>
    <row r="13782" spans="1:6" x14ac:dyDescent="0.2">
      <c r="A13782" s="1">
        <v>1755554100000</v>
      </c>
      <c r="B13782">
        <v>0.40649999999999997</v>
      </c>
      <c r="C13782">
        <v>0.40654000000000001</v>
      </c>
      <c r="D13782">
        <v>0.40600000000000003</v>
      </c>
      <c r="E13782">
        <v>0.40604000000000001</v>
      </c>
      <c r="F13782" s="2">
        <f t="shared" si="216"/>
        <v>9.8400984009927583E-5</v>
      </c>
    </row>
    <row r="13783" spans="1:6" x14ac:dyDescent="0.2">
      <c r="A13783" s="1">
        <v>1755554160000</v>
      </c>
      <c r="B13783">
        <v>0.40839999999999999</v>
      </c>
      <c r="C13783">
        <v>0.40855000000000002</v>
      </c>
      <c r="D13783">
        <v>0.40839999999999999</v>
      </c>
      <c r="E13783">
        <v>0.40820000000000001</v>
      </c>
      <c r="F13783" s="2">
        <f t="shared" si="216"/>
        <v>3.6728697355536966E-4</v>
      </c>
    </row>
    <row r="13784" spans="1:6" x14ac:dyDescent="0.2">
      <c r="A13784" s="1">
        <v>1755554220000</v>
      </c>
      <c r="B13784">
        <v>0.4103</v>
      </c>
      <c r="C13784">
        <v>0.41056999999999999</v>
      </c>
      <c r="D13784">
        <v>0.41020000000000001</v>
      </c>
      <c r="E13784">
        <v>0.41026000000000001</v>
      </c>
      <c r="F13784" s="2">
        <f t="shared" si="216"/>
        <v>6.5805508164751281E-4</v>
      </c>
    </row>
    <row r="13785" spans="1:6" x14ac:dyDescent="0.2">
      <c r="A13785" s="1">
        <v>1755554280000</v>
      </c>
      <c r="B13785">
        <v>0.40870000000000001</v>
      </c>
      <c r="C13785">
        <v>0.40904000000000001</v>
      </c>
      <c r="D13785">
        <v>0.40870000000000001</v>
      </c>
      <c r="E13785">
        <v>0.40876000000000001</v>
      </c>
      <c r="F13785" s="2">
        <f t="shared" si="216"/>
        <v>8.3190604355265485E-4</v>
      </c>
    </row>
    <row r="13786" spans="1:6" x14ac:dyDescent="0.2">
      <c r="A13786" s="1">
        <v>1755554340000</v>
      </c>
      <c r="B13786">
        <v>0.40920000000000001</v>
      </c>
      <c r="C13786">
        <v>0.40934999999999999</v>
      </c>
      <c r="D13786">
        <v>0.4093</v>
      </c>
      <c r="E13786">
        <v>0.40872999999999998</v>
      </c>
      <c r="F13786" s="2">
        <f t="shared" si="216"/>
        <v>3.6656891495590038E-4</v>
      </c>
    </row>
    <row r="13787" spans="1:6" x14ac:dyDescent="0.2">
      <c r="A13787" s="1">
        <v>1755554400000</v>
      </c>
      <c r="B13787">
        <v>0.40849999999999997</v>
      </c>
      <c r="C13787">
        <v>0.40891</v>
      </c>
      <c r="D13787">
        <v>0.40860000000000002</v>
      </c>
      <c r="E13787">
        <v>0.40886</v>
      </c>
      <c r="F13787" s="2">
        <f t="shared" si="216"/>
        <v>1.0036719706243424E-3</v>
      </c>
    </row>
    <row r="13788" spans="1:6" x14ac:dyDescent="0.2">
      <c r="A13788" s="1">
        <v>1755554460000</v>
      </c>
      <c r="B13788">
        <v>0.40910000000000002</v>
      </c>
      <c r="C13788">
        <v>0.40982000000000002</v>
      </c>
      <c r="D13788">
        <v>0.40939999999999999</v>
      </c>
      <c r="E13788">
        <v>0.40984999999999999</v>
      </c>
      <c r="F13788" s="2">
        <f t="shared" si="216"/>
        <v>1.7599608897580499E-3</v>
      </c>
    </row>
    <row r="13789" spans="1:6" x14ac:dyDescent="0.2">
      <c r="A13789" s="1">
        <v>1755554520000</v>
      </c>
      <c r="B13789">
        <v>0.40920000000000001</v>
      </c>
      <c r="C13789">
        <v>0.40931000000000001</v>
      </c>
      <c r="D13789">
        <v>0.40889999999999999</v>
      </c>
      <c r="E13789">
        <v>0.40955000000000003</v>
      </c>
      <c r="F13789" s="2">
        <f t="shared" si="216"/>
        <v>2.6881720430105283E-4</v>
      </c>
    </row>
    <row r="13790" spans="1:6" x14ac:dyDescent="0.2">
      <c r="A13790" s="1">
        <v>1755554580000</v>
      </c>
      <c r="B13790">
        <v>0.4093</v>
      </c>
      <c r="C13790">
        <v>0.40938000000000002</v>
      </c>
      <c r="D13790">
        <v>0.40910000000000002</v>
      </c>
      <c r="E13790">
        <v>0.40936</v>
      </c>
      <c r="F13790" s="2">
        <f t="shared" si="216"/>
        <v>1.9545565599821124E-4</v>
      </c>
    </row>
    <row r="13791" spans="1:6" x14ac:dyDescent="0.2">
      <c r="A13791" s="1">
        <v>1755554640000</v>
      </c>
      <c r="B13791">
        <v>0.40960000000000002</v>
      </c>
      <c r="C13791">
        <v>0.40988999999999998</v>
      </c>
      <c r="D13791">
        <v>0.40960000000000002</v>
      </c>
      <c r="E13791">
        <v>0.41015000000000001</v>
      </c>
      <c r="F13791" s="2">
        <f t="shared" si="216"/>
        <v>7.0800781249991118E-4</v>
      </c>
    </row>
    <row r="13792" spans="1:6" x14ac:dyDescent="0.2">
      <c r="A13792" s="1">
        <v>1755554700000</v>
      </c>
      <c r="B13792">
        <v>0.41020000000000001</v>
      </c>
      <c r="C13792">
        <v>0.41052</v>
      </c>
      <c r="D13792">
        <v>0.41</v>
      </c>
      <c r="E13792">
        <v>0.41002</v>
      </c>
      <c r="F13792" s="2">
        <f t="shared" si="216"/>
        <v>7.8010726474886383E-4</v>
      </c>
    </row>
    <row r="13793" spans="1:6" x14ac:dyDescent="0.2">
      <c r="A13793" s="1">
        <v>1755554760000</v>
      </c>
      <c r="B13793">
        <v>0.41060000000000002</v>
      </c>
      <c r="C13793">
        <v>0.41077000000000002</v>
      </c>
      <c r="D13793">
        <v>0.41049999999999998</v>
      </c>
      <c r="E13793">
        <v>0.41016999999999998</v>
      </c>
      <c r="F13793" s="2">
        <f t="shared" si="216"/>
        <v>4.1402825133940446E-4</v>
      </c>
    </row>
    <row r="13794" spans="1:6" x14ac:dyDescent="0.2">
      <c r="A13794" s="1">
        <v>1755554820000</v>
      </c>
      <c r="B13794">
        <v>0.4103</v>
      </c>
      <c r="C13794">
        <v>0.41055000000000003</v>
      </c>
      <c r="D13794">
        <v>0.41</v>
      </c>
      <c r="E13794">
        <v>0.41016999999999998</v>
      </c>
      <c r="F13794" s="2">
        <f t="shared" si="216"/>
        <v>6.0931026078492323E-4</v>
      </c>
    </row>
    <row r="13795" spans="1:6" x14ac:dyDescent="0.2">
      <c r="A13795" s="1">
        <v>1755554880000</v>
      </c>
      <c r="B13795">
        <v>0.40889999999999999</v>
      </c>
      <c r="C13795">
        <v>0.40883000000000003</v>
      </c>
      <c r="D13795">
        <v>0.40889999999999999</v>
      </c>
      <c r="E13795">
        <v>0.40844000000000003</v>
      </c>
      <c r="F13795" s="2">
        <f t="shared" si="216"/>
        <v>-1.7119100024443057E-4</v>
      </c>
    </row>
    <row r="13796" spans="1:6" x14ac:dyDescent="0.2">
      <c r="A13796" s="1">
        <v>1755554940000</v>
      </c>
      <c r="B13796">
        <v>0.4083</v>
      </c>
      <c r="C13796">
        <v>0.40842000000000001</v>
      </c>
      <c r="D13796">
        <v>0.4083</v>
      </c>
      <c r="E13796">
        <v>0.40836</v>
      </c>
      <c r="F13796" s="2">
        <f t="shared" si="216"/>
        <v>2.9390154298303273E-4</v>
      </c>
    </row>
    <row r="13797" spans="1:6" x14ac:dyDescent="0.2">
      <c r="A13797" s="1">
        <v>1755555000000</v>
      </c>
      <c r="B13797">
        <v>0.40899999999999997</v>
      </c>
      <c r="C13797">
        <v>0.40897</v>
      </c>
      <c r="D13797">
        <v>0.40889999999999999</v>
      </c>
      <c r="E13797">
        <v>0.40889999999999999</v>
      </c>
      <c r="F13797" s="2">
        <f t="shared" si="216"/>
        <v>-7.3349633251784674E-5</v>
      </c>
    </row>
    <row r="13798" spans="1:6" x14ac:dyDescent="0.2">
      <c r="A13798" s="1">
        <v>1755555060000</v>
      </c>
      <c r="B13798">
        <v>0.4093</v>
      </c>
      <c r="C13798">
        <v>0.40967999999999999</v>
      </c>
      <c r="D13798">
        <v>0.40910000000000002</v>
      </c>
      <c r="E13798">
        <v>0.40927000000000002</v>
      </c>
      <c r="F13798" s="2">
        <f t="shared" si="216"/>
        <v>9.2841436599067073E-4</v>
      </c>
    </row>
    <row r="13799" spans="1:6" x14ac:dyDescent="0.2">
      <c r="A13799" s="1">
        <v>1755555120000</v>
      </c>
      <c r="B13799">
        <v>0.40949999999999998</v>
      </c>
      <c r="C13799">
        <v>0.40977000000000002</v>
      </c>
      <c r="D13799">
        <v>0.40970000000000001</v>
      </c>
      <c r="E13799">
        <v>0.40938999999999998</v>
      </c>
      <c r="F13799" s="2">
        <f t="shared" si="216"/>
        <v>6.5934065934070141E-4</v>
      </c>
    </row>
    <row r="13800" spans="1:6" x14ac:dyDescent="0.2">
      <c r="A13800" s="1">
        <v>1755555180000</v>
      </c>
      <c r="B13800">
        <v>0.40960000000000002</v>
      </c>
      <c r="C13800">
        <v>0.40993000000000002</v>
      </c>
      <c r="D13800">
        <v>0.40960000000000002</v>
      </c>
      <c r="E13800">
        <v>0.40969</v>
      </c>
      <c r="F13800" s="2">
        <f t="shared" si="216"/>
        <v>8.0566406250004441E-4</v>
      </c>
    </row>
    <row r="13801" spans="1:6" x14ac:dyDescent="0.2">
      <c r="A13801" s="1">
        <v>1755555240000</v>
      </c>
      <c r="B13801">
        <v>0.40970000000000001</v>
      </c>
      <c r="C13801">
        <v>0.40989999999999999</v>
      </c>
      <c r="D13801">
        <v>0.40960000000000002</v>
      </c>
      <c r="E13801">
        <v>0.40976000000000001</v>
      </c>
      <c r="F13801" s="2">
        <f t="shared" si="216"/>
        <v>4.8816206980717425E-4</v>
      </c>
    </row>
    <row r="13802" spans="1:6" x14ac:dyDescent="0.2">
      <c r="A13802" s="1">
        <v>1755555300000</v>
      </c>
      <c r="B13802">
        <v>0.4103</v>
      </c>
      <c r="C13802">
        <v>0.41032000000000002</v>
      </c>
      <c r="D13802">
        <v>0.41020000000000001</v>
      </c>
      <c r="E13802">
        <v>0.41031000000000001</v>
      </c>
      <c r="F13802" s="2">
        <f t="shared" si="216"/>
        <v>4.8744820862811622E-5</v>
      </c>
    </row>
    <row r="13803" spans="1:6" x14ac:dyDescent="0.2">
      <c r="A13803" s="1">
        <v>1755555360000</v>
      </c>
      <c r="B13803">
        <v>0.41120000000000001</v>
      </c>
      <c r="C13803">
        <v>0.41119</v>
      </c>
      <c r="D13803">
        <v>0.41110000000000002</v>
      </c>
      <c r="E13803">
        <v>0.41127000000000002</v>
      </c>
      <c r="F13803" s="2">
        <f t="shared" si="216"/>
        <v>-2.4319066147859836E-5</v>
      </c>
    </row>
    <row r="13804" spans="1:6" x14ac:dyDescent="0.2">
      <c r="A13804" s="1">
        <v>1755555420000</v>
      </c>
      <c r="B13804">
        <v>0.41070000000000001</v>
      </c>
      <c r="C13804">
        <v>0.41097</v>
      </c>
      <c r="D13804">
        <v>0.41049999999999998</v>
      </c>
      <c r="E13804">
        <v>0.41073999999999999</v>
      </c>
      <c r="F13804" s="2">
        <f t="shared" si="216"/>
        <v>6.5741417092768373E-4</v>
      </c>
    </row>
    <row r="13805" spans="1:6" x14ac:dyDescent="0.2">
      <c r="A13805" s="1">
        <v>1755555480000</v>
      </c>
      <c r="B13805">
        <v>0.4103</v>
      </c>
      <c r="C13805">
        <v>0.41047</v>
      </c>
      <c r="D13805">
        <v>0.41020000000000001</v>
      </c>
      <c r="E13805">
        <v>0.40983000000000003</v>
      </c>
      <c r="F13805" s="2">
        <f t="shared" si="216"/>
        <v>4.1433097733367674E-4</v>
      </c>
    </row>
    <row r="13806" spans="1:6" x14ac:dyDescent="0.2">
      <c r="A13806" s="1">
        <v>1755555540000</v>
      </c>
      <c r="B13806">
        <v>0.40910000000000002</v>
      </c>
      <c r="C13806">
        <v>0.40942000000000001</v>
      </c>
      <c r="D13806">
        <v>0.40899999999999997</v>
      </c>
      <c r="E13806">
        <v>0.40897</v>
      </c>
      <c r="F13806" s="2">
        <f t="shared" si="216"/>
        <v>7.8220483989244194E-4</v>
      </c>
    </row>
    <row r="13807" spans="1:6" x14ac:dyDescent="0.2">
      <c r="A13807" s="1">
        <v>1755555600000</v>
      </c>
      <c r="B13807">
        <v>0.40920000000000001</v>
      </c>
      <c r="C13807">
        <v>0.40966999999999998</v>
      </c>
      <c r="D13807">
        <v>0.40949999999999998</v>
      </c>
      <c r="E13807">
        <v>0.40939999999999999</v>
      </c>
      <c r="F13807" s="2">
        <f t="shared" si="216"/>
        <v>1.148582600195347E-3</v>
      </c>
    </row>
    <row r="13808" spans="1:6" x14ac:dyDescent="0.2">
      <c r="A13808" s="1">
        <v>1755555660000</v>
      </c>
      <c r="B13808">
        <v>0.40939999999999999</v>
      </c>
      <c r="C13808">
        <v>0.40984999999999999</v>
      </c>
      <c r="D13808">
        <v>0.40949999999999998</v>
      </c>
      <c r="E13808">
        <v>0.40899000000000002</v>
      </c>
      <c r="F13808" s="2">
        <f t="shared" si="216"/>
        <v>1.0991695163653503E-3</v>
      </c>
    </row>
    <row r="13809" spans="1:6" x14ac:dyDescent="0.2">
      <c r="A13809" s="1">
        <v>1755555720000</v>
      </c>
      <c r="B13809">
        <v>0.40920000000000001</v>
      </c>
      <c r="C13809">
        <v>0.40966000000000002</v>
      </c>
      <c r="D13809">
        <v>0.40899999999999997</v>
      </c>
      <c r="E13809">
        <v>0.40906999999999999</v>
      </c>
      <c r="F13809" s="2">
        <f t="shared" si="216"/>
        <v>1.1241446725318571E-3</v>
      </c>
    </row>
    <row r="13810" spans="1:6" x14ac:dyDescent="0.2">
      <c r="A13810" s="1">
        <v>1755555780000</v>
      </c>
      <c r="B13810">
        <v>0.40870000000000001</v>
      </c>
      <c r="C13810">
        <v>0.40912999999999999</v>
      </c>
      <c r="D13810">
        <v>0.40870000000000001</v>
      </c>
      <c r="E13810">
        <v>0.40870000000000001</v>
      </c>
      <c r="F13810" s="2">
        <f t="shared" si="216"/>
        <v>1.0521164668459981E-3</v>
      </c>
    </row>
    <row r="13811" spans="1:6" x14ac:dyDescent="0.2">
      <c r="A13811" s="1">
        <v>1755555840000</v>
      </c>
      <c r="B13811">
        <v>0.40860000000000002</v>
      </c>
      <c r="C13811">
        <v>0.40855999999999998</v>
      </c>
      <c r="D13811">
        <v>0.40839999999999999</v>
      </c>
      <c r="E13811">
        <v>0.40853</v>
      </c>
      <c r="F13811" s="2">
        <f t="shared" si="216"/>
        <v>-9.7895252080371087E-5</v>
      </c>
    </row>
    <row r="13812" spans="1:6" x14ac:dyDescent="0.2">
      <c r="A13812" s="1">
        <v>1755555900000</v>
      </c>
      <c r="B13812">
        <v>0.40839999999999999</v>
      </c>
      <c r="C13812">
        <v>0.40900999999999998</v>
      </c>
      <c r="D13812">
        <v>0.40849999999999997</v>
      </c>
      <c r="E13812">
        <v>0.40854000000000001</v>
      </c>
      <c r="F13812" s="2">
        <f t="shared" si="216"/>
        <v>1.4936336924584737E-3</v>
      </c>
    </row>
    <row r="13813" spans="1:6" x14ac:dyDescent="0.2">
      <c r="A13813" s="1">
        <v>1755555960000</v>
      </c>
      <c r="B13813">
        <v>0.40849999999999997</v>
      </c>
      <c r="C13813">
        <v>0.40877999999999998</v>
      </c>
      <c r="D13813">
        <v>0.40849999999999997</v>
      </c>
      <c r="E13813">
        <v>0.40871000000000002</v>
      </c>
      <c r="F13813" s="2">
        <f t="shared" si="216"/>
        <v>6.8543451652391951E-4</v>
      </c>
    </row>
    <row r="13814" spans="1:6" x14ac:dyDescent="0.2">
      <c r="A13814" s="1">
        <v>1755556020000</v>
      </c>
      <c r="B13814">
        <v>0.4083</v>
      </c>
      <c r="C13814">
        <v>0.40842000000000001</v>
      </c>
      <c r="D13814">
        <v>0.4083</v>
      </c>
      <c r="E13814">
        <v>0.40837000000000001</v>
      </c>
      <c r="F13814" s="2">
        <f t="shared" si="216"/>
        <v>2.9390154298303273E-4</v>
      </c>
    </row>
    <row r="13815" spans="1:6" x14ac:dyDescent="0.2">
      <c r="A13815" s="1">
        <v>1755556080000</v>
      </c>
      <c r="B13815">
        <v>0.40799999999999997</v>
      </c>
      <c r="C13815">
        <v>0.40816999999999998</v>
      </c>
      <c r="D13815">
        <v>0.40799999999999997</v>
      </c>
      <c r="E13815">
        <v>0.40776000000000001</v>
      </c>
      <c r="F13815" s="2">
        <f t="shared" si="216"/>
        <v>4.166666666667318E-4</v>
      </c>
    </row>
    <row r="13816" spans="1:6" x14ac:dyDescent="0.2">
      <c r="A13816" s="1">
        <v>1755556140000</v>
      </c>
      <c r="B13816">
        <v>0.40789999999999998</v>
      </c>
      <c r="C13816">
        <v>0.40805000000000002</v>
      </c>
      <c r="D13816">
        <v>0.40770000000000001</v>
      </c>
      <c r="E13816">
        <v>0.40805999999999998</v>
      </c>
      <c r="F13816" s="2">
        <f t="shared" si="216"/>
        <v>3.6773719048799336E-4</v>
      </c>
    </row>
    <row r="13817" spans="1:6" x14ac:dyDescent="0.2">
      <c r="A13817" s="1">
        <v>1755556200000</v>
      </c>
      <c r="B13817">
        <v>0.40789999999999998</v>
      </c>
      <c r="C13817">
        <v>0.40836</v>
      </c>
      <c r="D13817">
        <v>0.4078</v>
      </c>
      <c r="E13817">
        <v>0.40739999999999998</v>
      </c>
      <c r="F13817" s="2">
        <f t="shared" si="216"/>
        <v>1.12772738416278E-3</v>
      </c>
    </row>
    <row r="13818" spans="1:6" x14ac:dyDescent="0.2">
      <c r="A13818" s="1">
        <v>1755556260000</v>
      </c>
      <c r="B13818">
        <v>0.40710000000000002</v>
      </c>
      <c r="C13818">
        <v>0.40720000000000001</v>
      </c>
      <c r="D13818">
        <v>0.40679999999999999</v>
      </c>
      <c r="E13818">
        <v>0.40714</v>
      </c>
      <c r="F13818" s="2">
        <f t="shared" si="216"/>
        <v>2.4563989191839219E-4</v>
      </c>
    </row>
    <row r="13819" spans="1:6" x14ac:dyDescent="0.2">
      <c r="A13819" s="1">
        <v>1755556320000</v>
      </c>
      <c r="B13819">
        <v>0.40660000000000002</v>
      </c>
      <c r="C13819">
        <v>0.40661999999999998</v>
      </c>
      <c r="D13819">
        <v>0.40649999999999997</v>
      </c>
      <c r="E13819">
        <v>0.40675</v>
      </c>
      <c r="F13819" s="2">
        <f t="shared" si="216"/>
        <v>4.918839153944532E-5</v>
      </c>
    </row>
    <row r="13820" spans="1:6" x14ac:dyDescent="0.2">
      <c r="A13820" s="1">
        <v>1755556380000</v>
      </c>
      <c r="B13820">
        <v>0.40670000000000001</v>
      </c>
      <c r="C13820">
        <v>0.40688999999999997</v>
      </c>
      <c r="D13820">
        <v>0.40649999999999997</v>
      </c>
      <c r="E13820">
        <v>0.40686</v>
      </c>
      <c r="F13820" s="2">
        <f t="shared" si="216"/>
        <v>4.6717482173574965E-4</v>
      </c>
    </row>
    <row r="13821" spans="1:6" x14ac:dyDescent="0.2">
      <c r="A13821" s="1">
        <v>1755556440000</v>
      </c>
      <c r="B13821">
        <v>0.40670000000000001</v>
      </c>
      <c r="C13821">
        <v>0.40682000000000001</v>
      </c>
      <c r="D13821">
        <v>0.40660000000000002</v>
      </c>
      <c r="E13821">
        <v>0.40683999999999998</v>
      </c>
      <c r="F13821" s="2">
        <f t="shared" si="216"/>
        <v>2.9505778214899969E-4</v>
      </c>
    </row>
    <row r="13822" spans="1:6" x14ac:dyDescent="0.2">
      <c r="A13822" s="1">
        <v>1755556500000</v>
      </c>
      <c r="B13822">
        <v>0.40660000000000002</v>
      </c>
      <c r="C13822">
        <v>0.40676000000000001</v>
      </c>
      <c r="D13822">
        <v>0.40639999999999998</v>
      </c>
      <c r="E13822">
        <v>0.40683000000000002</v>
      </c>
      <c r="F13822" s="2">
        <f t="shared" si="216"/>
        <v>3.9350713231667278E-4</v>
      </c>
    </row>
    <row r="13823" spans="1:6" x14ac:dyDescent="0.2">
      <c r="A13823" s="1">
        <v>1755556560000</v>
      </c>
      <c r="B13823">
        <v>0.40649999999999997</v>
      </c>
      <c r="C13823">
        <v>0.40643000000000001</v>
      </c>
      <c r="D13823">
        <v>0.40600000000000003</v>
      </c>
      <c r="E13823">
        <v>0.40654000000000001</v>
      </c>
      <c r="F13823" s="2">
        <f t="shared" si="216"/>
        <v>-1.7220172201715123E-4</v>
      </c>
    </row>
    <row r="13824" spans="1:6" x14ac:dyDescent="0.2">
      <c r="A13824" s="1">
        <v>1755556620000</v>
      </c>
      <c r="B13824">
        <v>0.40629999999999999</v>
      </c>
      <c r="C13824">
        <v>0.40662999999999999</v>
      </c>
      <c r="D13824">
        <v>0.40620000000000001</v>
      </c>
      <c r="E13824">
        <v>0.40622000000000003</v>
      </c>
      <c r="F13824" s="2">
        <f t="shared" si="216"/>
        <v>8.122077282795015E-4</v>
      </c>
    </row>
    <row r="13825" spans="1:6" x14ac:dyDescent="0.2">
      <c r="A13825" s="1">
        <v>1755556680000</v>
      </c>
      <c r="B13825">
        <v>0.40629999999999999</v>
      </c>
      <c r="C13825">
        <v>0.40633000000000002</v>
      </c>
      <c r="D13825">
        <v>0.40579999999999999</v>
      </c>
      <c r="E13825">
        <v>0.40612999999999999</v>
      </c>
      <c r="F13825" s="2">
        <f t="shared" si="216"/>
        <v>7.3837066207227409E-5</v>
      </c>
    </row>
    <row r="13826" spans="1:6" x14ac:dyDescent="0.2">
      <c r="A13826" s="1">
        <v>1755556740000</v>
      </c>
      <c r="B13826">
        <v>0.40620000000000001</v>
      </c>
      <c r="C13826">
        <v>0.40616000000000002</v>
      </c>
      <c r="D13826">
        <v>0.40570000000000001</v>
      </c>
      <c r="E13826">
        <v>0.40612999999999999</v>
      </c>
      <c r="F13826" s="2">
        <f t="shared" si="216"/>
        <v>-9.8473658296405198E-5</v>
      </c>
    </row>
    <row r="13827" spans="1:6" x14ac:dyDescent="0.2">
      <c r="A13827" s="1">
        <v>1755556800000</v>
      </c>
      <c r="B13827">
        <v>0.40589999999999998</v>
      </c>
      <c r="C13827">
        <v>0.40592</v>
      </c>
      <c r="D13827">
        <v>0.40529999999999999</v>
      </c>
      <c r="E13827">
        <v>0.40595999999999999</v>
      </c>
      <c r="F13827" s="2">
        <f t="shared" ref="F13827:F13890" si="217">C13827/B13827-1</f>
        <v>4.9273220005030538E-5</v>
      </c>
    </row>
    <row r="13828" spans="1:6" x14ac:dyDescent="0.2">
      <c r="A13828" s="1">
        <v>1755556860000</v>
      </c>
      <c r="B13828">
        <v>0.40629999999999999</v>
      </c>
      <c r="C13828">
        <v>0.40621000000000002</v>
      </c>
      <c r="D13828">
        <v>0.40600000000000003</v>
      </c>
      <c r="E13828">
        <v>0.40614</v>
      </c>
      <c r="F13828" s="2">
        <f t="shared" si="217"/>
        <v>-2.2151119862168223E-4</v>
      </c>
    </row>
    <row r="13829" spans="1:6" x14ac:dyDescent="0.2">
      <c r="A13829" s="1">
        <v>1755556920000</v>
      </c>
      <c r="B13829">
        <v>0.40600000000000003</v>
      </c>
      <c r="C13829">
        <v>0.40605000000000002</v>
      </c>
      <c r="D13829">
        <v>0.40570000000000001</v>
      </c>
      <c r="E13829">
        <v>0.40619</v>
      </c>
      <c r="F13829" s="2">
        <f t="shared" si="217"/>
        <v>1.2315270935969735E-4</v>
      </c>
    </row>
    <row r="13830" spans="1:6" x14ac:dyDescent="0.2">
      <c r="A13830" s="1">
        <v>1755556980000</v>
      </c>
      <c r="B13830">
        <v>0.40639999999999998</v>
      </c>
      <c r="C13830">
        <v>0.40637000000000001</v>
      </c>
      <c r="D13830">
        <v>0.40610000000000002</v>
      </c>
      <c r="E13830">
        <v>0.40632000000000001</v>
      </c>
      <c r="F13830" s="2">
        <f t="shared" si="217"/>
        <v>-7.3818897637689673E-5</v>
      </c>
    </row>
    <row r="13831" spans="1:6" x14ac:dyDescent="0.2">
      <c r="A13831" s="1">
        <v>1755557040000</v>
      </c>
      <c r="B13831">
        <v>0.40699999999999997</v>
      </c>
      <c r="C13831">
        <v>0.40701999999999999</v>
      </c>
      <c r="D13831">
        <v>0.40639999999999998</v>
      </c>
      <c r="E13831">
        <v>0.40694999999999998</v>
      </c>
      <c r="F13831" s="2">
        <f t="shared" si="217"/>
        <v>4.9140049140028452E-5</v>
      </c>
    </row>
    <row r="13832" spans="1:6" x14ac:dyDescent="0.2">
      <c r="A13832" s="1">
        <v>1755557100000</v>
      </c>
      <c r="B13832">
        <v>0.40670000000000001</v>
      </c>
      <c r="C13832">
        <v>0.40667999999999999</v>
      </c>
      <c r="D13832">
        <v>0.40629999999999999</v>
      </c>
      <c r="E13832">
        <v>0.40697</v>
      </c>
      <c r="F13832" s="2">
        <f t="shared" si="217"/>
        <v>-4.9176297024833282E-5</v>
      </c>
    </row>
    <row r="13833" spans="1:6" x14ac:dyDescent="0.2">
      <c r="A13833" s="1">
        <v>1755557160000</v>
      </c>
      <c r="B13833">
        <v>0.40739999999999998</v>
      </c>
      <c r="C13833">
        <v>0.40736</v>
      </c>
      <c r="D13833">
        <v>0.40749999999999997</v>
      </c>
      <c r="E13833">
        <v>0.40743000000000001</v>
      </c>
      <c r="F13833" s="2">
        <f t="shared" si="217"/>
        <v>-9.8183603338242165E-5</v>
      </c>
    </row>
    <row r="13834" spans="1:6" x14ac:dyDescent="0.2">
      <c r="A13834" s="1">
        <v>1755557220000</v>
      </c>
      <c r="B13834">
        <v>0.40710000000000002</v>
      </c>
      <c r="C13834">
        <v>0.40726000000000001</v>
      </c>
      <c r="D13834">
        <v>0.40679999999999999</v>
      </c>
      <c r="E13834">
        <v>0.40664</v>
      </c>
      <c r="F13834" s="2">
        <f t="shared" si="217"/>
        <v>3.9302382706951633E-4</v>
      </c>
    </row>
    <row r="13835" spans="1:6" x14ac:dyDescent="0.2">
      <c r="A13835" s="1">
        <v>1755557280000</v>
      </c>
      <c r="B13835">
        <v>0.40660000000000002</v>
      </c>
      <c r="C13835">
        <v>0.40666999999999998</v>
      </c>
      <c r="D13835">
        <v>0.40639999999999998</v>
      </c>
      <c r="E13835">
        <v>0.40659000000000001</v>
      </c>
      <c r="F13835" s="2">
        <f t="shared" si="217"/>
        <v>1.7215937038850271E-4</v>
      </c>
    </row>
    <row r="13836" spans="1:6" x14ac:dyDescent="0.2">
      <c r="A13836" s="1">
        <v>1755557340000</v>
      </c>
      <c r="B13836">
        <v>0.40799999999999997</v>
      </c>
      <c r="C13836">
        <v>0.40794999999999998</v>
      </c>
      <c r="D13836">
        <v>0.4078</v>
      </c>
      <c r="E13836">
        <v>0.40766000000000002</v>
      </c>
      <c r="F13836" s="2">
        <f t="shared" si="217"/>
        <v>-1.225490196078427E-4</v>
      </c>
    </row>
    <row r="13837" spans="1:6" x14ac:dyDescent="0.2">
      <c r="A13837" s="1">
        <v>1755557400000</v>
      </c>
      <c r="B13837">
        <v>0.40770000000000001</v>
      </c>
      <c r="C13837">
        <v>0.40777000000000002</v>
      </c>
      <c r="D13837">
        <v>0.40749999999999997</v>
      </c>
      <c r="E13837">
        <v>0.40740999999999999</v>
      </c>
      <c r="F13837" s="2">
        <f t="shared" si="217"/>
        <v>1.7169487368162706E-4</v>
      </c>
    </row>
    <row r="13838" spans="1:6" x14ac:dyDescent="0.2">
      <c r="A13838" s="1">
        <v>1755557460000</v>
      </c>
      <c r="B13838">
        <v>0.40749999999999997</v>
      </c>
      <c r="C13838">
        <v>0.40755000000000002</v>
      </c>
      <c r="D13838">
        <v>0.40739999999999998</v>
      </c>
      <c r="E13838">
        <v>0.40737000000000001</v>
      </c>
      <c r="F13838" s="2">
        <f t="shared" si="217"/>
        <v>1.2269938650311119E-4</v>
      </c>
    </row>
    <row r="13839" spans="1:6" x14ac:dyDescent="0.2">
      <c r="A13839" s="1">
        <v>1755557520000</v>
      </c>
      <c r="B13839">
        <v>0.40749999999999997</v>
      </c>
      <c r="C13839">
        <v>0.40760000000000002</v>
      </c>
      <c r="D13839">
        <v>0.4073</v>
      </c>
      <c r="E13839">
        <v>0.40755999999999998</v>
      </c>
      <c r="F13839" s="2">
        <f t="shared" si="217"/>
        <v>2.4539877300622237E-4</v>
      </c>
    </row>
    <row r="13840" spans="1:6" x14ac:dyDescent="0.2">
      <c r="A13840" s="1">
        <v>1755557580000</v>
      </c>
      <c r="B13840">
        <v>0.40720000000000001</v>
      </c>
      <c r="C13840">
        <v>0.40744999999999998</v>
      </c>
      <c r="D13840">
        <v>0.40689999999999998</v>
      </c>
      <c r="E13840">
        <v>0.40722999999999998</v>
      </c>
      <c r="F13840" s="2">
        <f t="shared" si="217"/>
        <v>6.1394891944988039E-4</v>
      </c>
    </row>
    <row r="13841" spans="1:6" x14ac:dyDescent="0.2">
      <c r="A13841" s="1">
        <v>1755557640000</v>
      </c>
      <c r="B13841">
        <v>0.40749999999999997</v>
      </c>
      <c r="C13841">
        <v>0.40748000000000001</v>
      </c>
      <c r="D13841">
        <v>0.40710000000000002</v>
      </c>
      <c r="E13841">
        <v>0.40744000000000002</v>
      </c>
      <c r="F13841" s="2">
        <f t="shared" si="217"/>
        <v>-4.9079754601111247E-5</v>
      </c>
    </row>
    <row r="13842" spans="1:6" x14ac:dyDescent="0.2">
      <c r="A13842" s="1">
        <v>1755557700000</v>
      </c>
      <c r="B13842">
        <v>0.40749999999999997</v>
      </c>
      <c r="C13842">
        <v>0.40744999999999998</v>
      </c>
      <c r="D13842">
        <v>0.40720000000000001</v>
      </c>
      <c r="E13842">
        <v>0.40715000000000001</v>
      </c>
      <c r="F13842" s="2">
        <f t="shared" si="217"/>
        <v>-1.2269938650300016E-4</v>
      </c>
    </row>
    <row r="13843" spans="1:6" x14ac:dyDescent="0.2">
      <c r="A13843" s="1">
        <v>1755557760000</v>
      </c>
      <c r="B13843">
        <v>0.40689999999999998</v>
      </c>
      <c r="C13843">
        <v>0.40682000000000001</v>
      </c>
      <c r="D13843">
        <v>0.40670000000000001</v>
      </c>
      <c r="E13843">
        <v>0.40677999999999997</v>
      </c>
      <c r="F13843" s="2">
        <f t="shared" si="217"/>
        <v>-1.9660850331770785E-4</v>
      </c>
    </row>
    <row r="13844" spans="1:6" x14ac:dyDescent="0.2">
      <c r="A13844" s="1">
        <v>1755557820000</v>
      </c>
      <c r="B13844">
        <v>0.40649999999999997</v>
      </c>
      <c r="C13844">
        <v>0.40649999999999997</v>
      </c>
      <c r="D13844">
        <v>0.40629999999999999</v>
      </c>
      <c r="E13844">
        <v>0.40664</v>
      </c>
      <c r="F13844" s="2">
        <f t="shared" si="217"/>
        <v>0</v>
      </c>
    </row>
    <row r="13845" spans="1:6" x14ac:dyDescent="0.2">
      <c r="A13845" s="1">
        <v>1755557880000</v>
      </c>
      <c r="B13845">
        <v>0.40649999999999997</v>
      </c>
      <c r="C13845">
        <v>0.40649999999999997</v>
      </c>
      <c r="D13845">
        <v>0.40649999999999997</v>
      </c>
      <c r="E13845">
        <v>0.40637000000000001</v>
      </c>
      <c r="F13845" s="2">
        <f t="shared" si="217"/>
        <v>0</v>
      </c>
    </row>
    <row r="13846" spans="1:6" x14ac:dyDescent="0.2">
      <c r="A13846" s="1">
        <v>1755557940000</v>
      </c>
      <c r="B13846">
        <v>0.40639999999999998</v>
      </c>
      <c r="C13846">
        <v>0.40654000000000001</v>
      </c>
      <c r="D13846">
        <v>0.40629999999999999</v>
      </c>
      <c r="E13846">
        <v>0.40611000000000003</v>
      </c>
      <c r="F13846" s="2">
        <f t="shared" si="217"/>
        <v>3.4448818897647726E-4</v>
      </c>
    </row>
    <row r="13847" spans="1:6" x14ac:dyDescent="0.2">
      <c r="A13847" s="1">
        <v>1755558000000</v>
      </c>
      <c r="B13847">
        <v>0.40629999999999999</v>
      </c>
      <c r="C13847">
        <v>0.40620000000000001</v>
      </c>
      <c r="D13847">
        <v>0.40610000000000002</v>
      </c>
      <c r="E13847">
        <v>0.40644000000000002</v>
      </c>
      <c r="F13847" s="2">
        <f t="shared" si="217"/>
        <v>-2.4612355402409136E-4</v>
      </c>
    </row>
    <row r="13848" spans="1:6" x14ac:dyDescent="0.2">
      <c r="A13848" s="1">
        <v>1755558060000</v>
      </c>
      <c r="B13848">
        <v>0.40670000000000001</v>
      </c>
      <c r="C13848">
        <v>0.40683999999999998</v>
      </c>
      <c r="D13848">
        <v>0.40649999999999997</v>
      </c>
      <c r="E13848">
        <v>0.40644999999999998</v>
      </c>
      <c r="F13848" s="2">
        <f t="shared" si="217"/>
        <v>3.4423407917372195E-4</v>
      </c>
    </row>
    <row r="13849" spans="1:6" x14ac:dyDescent="0.2">
      <c r="A13849" s="1">
        <v>1755558120000</v>
      </c>
      <c r="B13849">
        <v>0.40689999999999998</v>
      </c>
      <c r="C13849">
        <v>0.40678999999999998</v>
      </c>
      <c r="D13849">
        <v>0.40639999999999998</v>
      </c>
      <c r="E13849">
        <v>0.40666999999999998</v>
      </c>
      <c r="F13849" s="2">
        <f t="shared" si="217"/>
        <v>-2.7033669206188993E-4</v>
      </c>
    </row>
    <row r="13850" spans="1:6" x14ac:dyDescent="0.2">
      <c r="A13850" s="1">
        <v>1755558180000</v>
      </c>
      <c r="B13850">
        <v>0.40749999999999997</v>
      </c>
      <c r="C13850">
        <v>0.40721000000000002</v>
      </c>
      <c r="D13850">
        <v>0.4073</v>
      </c>
      <c r="E13850">
        <v>0.40731000000000001</v>
      </c>
      <c r="F13850" s="2">
        <f t="shared" si="217"/>
        <v>-7.116564417176674E-4</v>
      </c>
    </row>
    <row r="13851" spans="1:6" x14ac:dyDescent="0.2">
      <c r="A13851" s="1">
        <v>1755558240000</v>
      </c>
      <c r="B13851">
        <v>0.40720000000000001</v>
      </c>
      <c r="C13851">
        <v>0.40740999999999999</v>
      </c>
      <c r="D13851">
        <v>0.40720000000000001</v>
      </c>
      <c r="E13851">
        <v>0.40716000000000002</v>
      </c>
      <c r="F13851" s="2">
        <f t="shared" si="217"/>
        <v>5.1571709233799723E-4</v>
      </c>
    </row>
    <row r="13852" spans="1:6" x14ac:dyDescent="0.2">
      <c r="A13852" s="1">
        <v>1755558300000</v>
      </c>
      <c r="B13852">
        <v>0.40720000000000001</v>
      </c>
      <c r="C13852">
        <v>0.40733999999999998</v>
      </c>
      <c r="D13852">
        <v>0.40720000000000001</v>
      </c>
      <c r="E13852">
        <v>0.40722999999999998</v>
      </c>
      <c r="F13852" s="2">
        <f t="shared" si="217"/>
        <v>3.4381139489192414E-4</v>
      </c>
    </row>
    <row r="13853" spans="1:6" x14ac:dyDescent="0.2">
      <c r="A13853" s="1">
        <v>1755558360000</v>
      </c>
      <c r="B13853">
        <v>0.40710000000000002</v>
      </c>
      <c r="C13853">
        <v>0.40722000000000003</v>
      </c>
      <c r="D13853">
        <v>0.40670000000000001</v>
      </c>
      <c r="E13853">
        <v>0.40717999999999999</v>
      </c>
      <c r="F13853" s="2">
        <f t="shared" si="217"/>
        <v>2.9476787030224827E-4</v>
      </c>
    </row>
    <row r="13854" spans="1:6" x14ac:dyDescent="0.2">
      <c r="A13854" s="1">
        <v>1755558420000</v>
      </c>
      <c r="B13854">
        <v>0.40710000000000002</v>
      </c>
      <c r="C13854">
        <v>0.40703</v>
      </c>
      <c r="D13854">
        <v>0.40670000000000001</v>
      </c>
      <c r="E13854">
        <v>0.40692</v>
      </c>
      <c r="F13854" s="2">
        <f t="shared" si="217"/>
        <v>-1.7194792434294115E-4</v>
      </c>
    </row>
    <row r="13855" spans="1:6" x14ac:dyDescent="0.2">
      <c r="A13855" s="1">
        <v>1755558480000</v>
      </c>
      <c r="B13855">
        <v>0.40689999999999998</v>
      </c>
      <c r="C13855">
        <v>0.40711999999999998</v>
      </c>
      <c r="D13855">
        <v>0.40649999999999997</v>
      </c>
      <c r="E13855">
        <v>0.40694000000000002</v>
      </c>
      <c r="F13855" s="2">
        <f t="shared" si="217"/>
        <v>5.4067338412377985E-4</v>
      </c>
    </row>
    <row r="13856" spans="1:6" x14ac:dyDescent="0.2">
      <c r="A13856" s="1">
        <v>1755558540000</v>
      </c>
      <c r="B13856">
        <v>0.40660000000000002</v>
      </c>
      <c r="C13856">
        <v>0.40699000000000002</v>
      </c>
      <c r="D13856">
        <v>0.40649999999999997</v>
      </c>
      <c r="E13856">
        <v>0.40694000000000002</v>
      </c>
      <c r="F13856" s="2">
        <f t="shared" si="217"/>
        <v>9.5917363502207031E-4</v>
      </c>
    </row>
    <row r="13857" spans="1:6" x14ac:dyDescent="0.2">
      <c r="A13857" s="1">
        <v>1755558600000</v>
      </c>
      <c r="B13857">
        <v>0.40679999999999999</v>
      </c>
      <c r="C13857">
        <v>0.40704000000000001</v>
      </c>
      <c r="D13857">
        <v>0.40649999999999997</v>
      </c>
      <c r="E13857">
        <v>0.40667999999999999</v>
      </c>
      <c r="F13857" s="2">
        <f t="shared" si="217"/>
        <v>5.8997050147491237E-4</v>
      </c>
    </row>
    <row r="13858" spans="1:6" x14ac:dyDescent="0.2">
      <c r="A13858" s="1">
        <v>1755558660000</v>
      </c>
      <c r="B13858">
        <v>0.40679999999999999</v>
      </c>
      <c r="C13858">
        <v>0.40699000000000002</v>
      </c>
      <c r="D13858">
        <v>0.40649999999999997</v>
      </c>
      <c r="E13858">
        <v>0.40638000000000002</v>
      </c>
      <c r="F13858" s="2">
        <f t="shared" si="217"/>
        <v>4.6705998033447216E-4</v>
      </c>
    </row>
    <row r="13859" spans="1:6" x14ac:dyDescent="0.2">
      <c r="A13859" s="1">
        <v>1755558720000</v>
      </c>
      <c r="B13859">
        <v>0.40649999999999997</v>
      </c>
      <c r="C13859">
        <v>0.40672000000000003</v>
      </c>
      <c r="D13859">
        <v>0.40649999999999997</v>
      </c>
      <c r="E13859">
        <v>0.40639999999999998</v>
      </c>
      <c r="F13859" s="2">
        <f t="shared" si="217"/>
        <v>5.4120541205415762E-4</v>
      </c>
    </row>
    <row r="13860" spans="1:6" x14ac:dyDescent="0.2">
      <c r="A13860" s="1">
        <v>1755558780000</v>
      </c>
      <c r="B13860">
        <v>0.40660000000000002</v>
      </c>
      <c r="C13860">
        <v>0.40656999999999999</v>
      </c>
      <c r="D13860">
        <v>0.40620000000000001</v>
      </c>
      <c r="E13860">
        <v>0.40639999999999998</v>
      </c>
      <c r="F13860" s="2">
        <f t="shared" si="217"/>
        <v>-7.3782587309501046E-5</v>
      </c>
    </row>
    <row r="13861" spans="1:6" x14ac:dyDescent="0.2">
      <c r="A13861" s="1">
        <v>1755558840000</v>
      </c>
      <c r="B13861">
        <v>0.40649999999999997</v>
      </c>
      <c r="C13861">
        <v>0.40654000000000001</v>
      </c>
      <c r="D13861">
        <v>0.40620000000000001</v>
      </c>
      <c r="E13861">
        <v>0.40632000000000001</v>
      </c>
      <c r="F13861" s="2">
        <f t="shared" si="217"/>
        <v>9.8400984009927583E-5</v>
      </c>
    </row>
    <row r="13862" spans="1:6" x14ac:dyDescent="0.2">
      <c r="A13862" s="1">
        <v>1755558900000</v>
      </c>
      <c r="B13862">
        <v>0.40589999999999998</v>
      </c>
      <c r="C13862">
        <v>0.40600999999999998</v>
      </c>
      <c r="D13862">
        <v>0.40560000000000002</v>
      </c>
      <c r="E13862">
        <v>0.40558</v>
      </c>
      <c r="F13862" s="2">
        <f t="shared" si="217"/>
        <v>2.7100271002700183E-4</v>
      </c>
    </row>
    <row r="13863" spans="1:6" x14ac:dyDescent="0.2">
      <c r="A13863" s="1">
        <v>1755558960000</v>
      </c>
      <c r="B13863">
        <v>0.40539999999999998</v>
      </c>
      <c r="C13863">
        <v>0.40544999999999998</v>
      </c>
      <c r="D13863">
        <v>0.40510000000000002</v>
      </c>
      <c r="E13863">
        <v>0.40538999999999997</v>
      </c>
      <c r="F13863" s="2">
        <f t="shared" si="217"/>
        <v>1.2333497779959401E-4</v>
      </c>
    </row>
    <row r="13864" spans="1:6" x14ac:dyDescent="0.2">
      <c r="A13864" s="1">
        <v>1755559020000</v>
      </c>
      <c r="B13864">
        <v>0.40539999999999998</v>
      </c>
      <c r="C13864">
        <v>0.40564</v>
      </c>
      <c r="D13864">
        <v>0.4052</v>
      </c>
      <c r="E13864">
        <v>0.40537000000000001</v>
      </c>
      <c r="F13864" s="2">
        <f t="shared" si="217"/>
        <v>5.920078934387174E-4</v>
      </c>
    </row>
    <row r="13865" spans="1:6" x14ac:dyDescent="0.2">
      <c r="A13865" s="1">
        <v>1755559080000</v>
      </c>
      <c r="B13865">
        <v>0.40429999999999999</v>
      </c>
      <c r="C13865">
        <v>0.40443000000000001</v>
      </c>
      <c r="D13865">
        <v>0.40400000000000003</v>
      </c>
      <c r="E13865">
        <v>0.40399000000000002</v>
      </c>
      <c r="F13865" s="2">
        <f t="shared" si="217"/>
        <v>3.215434083601032E-4</v>
      </c>
    </row>
    <row r="13866" spans="1:6" x14ac:dyDescent="0.2">
      <c r="A13866" s="1">
        <v>1755559140000</v>
      </c>
      <c r="B13866">
        <v>0.40389999999999998</v>
      </c>
      <c r="C13866">
        <v>0.40414</v>
      </c>
      <c r="D13866">
        <v>0.40350000000000003</v>
      </c>
      <c r="E13866">
        <v>0.40404000000000001</v>
      </c>
      <c r="F13866" s="2">
        <f t="shared" si="217"/>
        <v>5.9420648675412302E-4</v>
      </c>
    </row>
    <row r="13867" spans="1:6" x14ac:dyDescent="0.2">
      <c r="A13867" s="1">
        <v>1755559200000</v>
      </c>
      <c r="B13867">
        <v>0.40339999999999998</v>
      </c>
      <c r="C13867">
        <v>0.40389999999999998</v>
      </c>
      <c r="D13867">
        <v>0.40310000000000001</v>
      </c>
      <c r="E13867">
        <v>0.40421000000000001</v>
      </c>
      <c r="F13867" s="2">
        <f t="shared" si="217"/>
        <v>1.2394645513138514E-3</v>
      </c>
    </row>
    <row r="13868" spans="1:6" x14ac:dyDescent="0.2">
      <c r="A13868" s="1">
        <v>1755559260000</v>
      </c>
      <c r="B13868">
        <v>0.40479999999999999</v>
      </c>
      <c r="C13868">
        <v>0.40493000000000001</v>
      </c>
      <c r="D13868">
        <v>0.40439999999999998</v>
      </c>
      <c r="E13868">
        <v>0.40517999999999998</v>
      </c>
      <c r="F13868" s="2">
        <f t="shared" si="217"/>
        <v>3.2114624505941158E-4</v>
      </c>
    </row>
    <row r="13869" spans="1:6" x14ac:dyDescent="0.2">
      <c r="A13869" s="1">
        <v>1755559320000</v>
      </c>
      <c r="B13869">
        <v>0.40479999999999999</v>
      </c>
      <c r="C13869">
        <v>0.40511999999999998</v>
      </c>
      <c r="D13869">
        <v>0.40460000000000002</v>
      </c>
      <c r="E13869">
        <v>0.40494000000000002</v>
      </c>
      <c r="F13869" s="2">
        <f t="shared" si="217"/>
        <v>7.905138339920903E-4</v>
      </c>
    </row>
    <row r="13870" spans="1:6" x14ac:dyDescent="0.2">
      <c r="A13870" s="1">
        <v>1755559380000</v>
      </c>
      <c r="B13870">
        <v>0.40560000000000002</v>
      </c>
      <c r="C13870">
        <v>0.40594999999999998</v>
      </c>
      <c r="D13870">
        <v>0.40550000000000003</v>
      </c>
      <c r="E13870">
        <v>0.40555000000000002</v>
      </c>
      <c r="F13870" s="2">
        <f t="shared" si="217"/>
        <v>8.6291913214986415E-4</v>
      </c>
    </row>
    <row r="13871" spans="1:6" x14ac:dyDescent="0.2">
      <c r="A13871" s="1">
        <v>1755559440000</v>
      </c>
      <c r="B13871">
        <v>0.40500000000000003</v>
      </c>
      <c r="C13871">
        <v>0.40538000000000002</v>
      </c>
      <c r="D13871">
        <v>0.40479999999999999</v>
      </c>
      <c r="E13871">
        <v>0.40522000000000002</v>
      </c>
      <c r="F13871" s="2">
        <f t="shared" si="217"/>
        <v>9.3827160493820116E-4</v>
      </c>
    </row>
    <row r="13872" spans="1:6" x14ac:dyDescent="0.2">
      <c r="A13872" s="1">
        <v>1755559500000</v>
      </c>
      <c r="B13872">
        <v>0.40510000000000002</v>
      </c>
      <c r="C13872">
        <v>0.40537000000000001</v>
      </c>
      <c r="D13872">
        <v>0.40500000000000003</v>
      </c>
      <c r="E13872">
        <v>0.40539999999999998</v>
      </c>
      <c r="F13872" s="2">
        <f t="shared" si="217"/>
        <v>6.6650209824725692E-4</v>
      </c>
    </row>
    <row r="13873" spans="1:6" x14ac:dyDescent="0.2">
      <c r="A13873" s="1">
        <v>1755559560000</v>
      </c>
      <c r="B13873">
        <v>0.40570000000000001</v>
      </c>
      <c r="C13873">
        <v>0.40619</v>
      </c>
      <c r="D13873">
        <v>0.40550000000000003</v>
      </c>
      <c r="E13873">
        <v>0.40593000000000001</v>
      </c>
      <c r="F13873" s="2">
        <f t="shared" si="217"/>
        <v>1.20778900665508E-3</v>
      </c>
    </row>
    <row r="13874" spans="1:6" x14ac:dyDescent="0.2">
      <c r="A13874" s="1">
        <v>1755559620000</v>
      </c>
      <c r="B13874">
        <v>0.40539999999999998</v>
      </c>
      <c r="C13874">
        <v>0.40560000000000002</v>
      </c>
      <c r="D13874">
        <v>0.40529999999999999</v>
      </c>
      <c r="E13874">
        <v>0.40512999999999999</v>
      </c>
      <c r="F13874" s="2">
        <f t="shared" si="217"/>
        <v>4.9333991119882015E-4</v>
      </c>
    </row>
    <row r="13875" spans="1:6" x14ac:dyDescent="0.2">
      <c r="A13875" s="1">
        <v>1755559680000</v>
      </c>
      <c r="B13875">
        <v>0.40489999999999998</v>
      </c>
      <c r="C13875">
        <v>0.40518999999999999</v>
      </c>
      <c r="D13875">
        <v>0.40510000000000002</v>
      </c>
      <c r="E13875">
        <v>0.40436</v>
      </c>
      <c r="F13875" s="2">
        <f t="shared" si="217"/>
        <v>7.1622622869838004E-4</v>
      </c>
    </row>
    <row r="13876" spans="1:6" x14ac:dyDescent="0.2">
      <c r="A13876" s="1">
        <v>1755559740000</v>
      </c>
      <c r="B13876">
        <v>0.40429999999999999</v>
      </c>
      <c r="C13876">
        <v>0.40459000000000001</v>
      </c>
      <c r="D13876">
        <v>0.4042</v>
      </c>
      <c r="E13876">
        <v>0.40436</v>
      </c>
      <c r="F13876" s="2">
        <f t="shared" si="217"/>
        <v>7.1728914172641822E-4</v>
      </c>
    </row>
    <row r="13877" spans="1:6" x14ac:dyDescent="0.2">
      <c r="A13877" s="1">
        <v>1755559800000</v>
      </c>
      <c r="B13877">
        <v>0.40429999999999999</v>
      </c>
      <c r="C13877">
        <v>0.40461999999999998</v>
      </c>
      <c r="D13877">
        <v>0.40400000000000003</v>
      </c>
      <c r="E13877">
        <v>0.40456999999999999</v>
      </c>
      <c r="F13877" s="2">
        <f t="shared" si="217"/>
        <v>7.9149146673263004E-4</v>
      </c>
    </row>
    <row r="13878" spans="1:6" x14ac:dyDescent="0.2">
      <c r="A13878" s="1">
        <v>1755559860000</v>
      </c>
      <c r="B13878">
        <v>0.40389999999999998</v>
      </c>
      <c r="C13878">
        <v>0.40411000000000002</v>
      </c>
      <c r="D13878">
        <v>0.40360000000000001</v>
      </c>
      <c r="E13878">
        <v>0.40372000000000002</v>
      </c>
      <c r="F13878" s="2">
        <f t="shared" si="217"/>
        <v>5.1993067591005193E-4</v>
      </c>
    </row>
    <row r="13879" spans="1:6" x14ac:dyDescent="0.2">
      <c r="A13879" s="1">
        <v>1755559920000</v>
      </c>
      <c r="B13879">
        <v>0.40389999999999998</v>
      </c>
      <c r="C13879">
        <v>0.40395999999999999</v>
      </c>
      <c r="D13879">
        <v>0.40379999999999999</v>
      </c>
      <c r="E13879">
        <v>0.40349000000000002</v>
      </c>
      <c r="F13879" s="2">
        <f t="shared" si="217"/>
        <v>1.4855162168858627E-4</v>
      </c>
    </row>
    <row r="13880" spans="1:6" x14ac:dyDescent="0.2">
      <c r="A13880" s="1">
        <v>1755559980000</v>
      </c>
      <c r="B13880">
        <v>0.40310000000000001</v>
      </c>
      <c r="C13880">
        <v>0.40377000000000002</v>
      </c>
      <c r="D13880">
        <v>0.40300000000000002</v>
      </c>
      <c r="E13880">
        <v>0.40386</v>
      </c>
      <c r="F13880" s="2">
        <f t="shared" si="217"/>
        <v>1.662118580997296E-3</v>
      </c>
    </row>
    <row r="13881" spans="1:6" x14ac:dyDescent="0.2">
      <c r="A13881" s="1">
        <v>1755560040000</v>
      </c>
      <c r="B13881">
        <v>0.40350000000000003</v>
      </c>
      <c r="C13881">
        <v>0.40397</v>
      </c>
      <c r="D13881">
        <v>0.40339999999999998</v>
      </c>
      <c r="E13881">
        <v>0.40339000000000003</v>
      </c>
      <c r="F13881" s="2">
        <f t="shared" si="217"/>
        <v>1.1648079306070258E-3</v>
      </c>
    </row>
    <row r="13882" spans="1:6" x14ac:dyDescent="0.2">
      <c r="A13882" s="1">
        <v>1755560100000</v>
      </c>
      <c r="B13882">
        <v>0.40289999999999998</v>
      </c>
      <c r="C13882">
        <v>0.40326000000000001</v>
      </c>
      <c r="D13882">
        <v>0.4032</v>
      </c>
      <c r="E13882">
        <v>0.40278000000000003</v>
      </c>
      <c r="F13882" s="2">
        <f t="shared" si="217"/>
        <v>8.935219657484339E-4</v>
      </c>
    </row>
    <row r="13883" spans="1:6" x14ac:dyDescent="0.2">
      <c r="A13883" s="1">
        <v>1755560160000</v>
      </c>
      <c r="B13883">
        <v>0.40210000000000001</v>
      </c>
      <c r="C13883">
        <v>0.40203</v>
      </c>
      <c r="D13883">
        <v>0.40189999999999998</v>
      </c>
      <c r="E13883">
        <v>0.40260000000000001</v>
      </c>
      <c r="F13883" s="2">
        <f t="shared" si="217"/>
        <v>-1.7408604824675766E-4</v>
      </c>
    </row>
    <row r="13884" spans="1:6" x14ac:dyDescent="0.2">
      <c r="A13884" s="1">
        <v>1755560220000</v>
      </c>
      <c r="B13884">
        <v>0.4027</v>
      </c>
      <c r="C13884">
        <v>0.40311999999999998</v>
      </c>
      <c r="D13884">
        <v>0.40260000000000001</v>
      </c>
      <c r="E13884">
        <v>0.40345999999999999</v>
      </c>
      <c r="F13884" s="2">
        <f t="shared" si="217"/>
        <v>1.0429600198658129E-3</v>
      </c>
    </row>
    <row r="13885" spans="1:6" x14ac:dyDescent="0.2">
      <c r="A13885" s="1">
        <v>1755560280000</v>
      </c>
      <c r="B13885">
        <v>0.4027</v>
      </c>
      <c r="C13885">
        <v>0.40284999999999999</v>
      </c>
      <c r="D13885">
        <v>0.40239999999999998</v>
      </c>
      <c r="E13885">
        <v>0.40278000000000003</v>
      </c>
      <c r="F13885" s="2">
        <f t="shared" si="217"/>
        <v>3.724857213807109E-4</v>
      </c>
    </row>
    <row r="13886" spans="1:6" x14ac:dyDescent="0.2">
      <c r="A13886" s="1">
        <v>1755560340000</v>
      </c>
      <c r="B13886">
        <v>0.40260000000000001</v>
      </c>
      <c r="C13886">
        <v>0.40244999999999997</v>
      </c>
      <c r="D13886">
        <v>0.40260000000000001</v>
      </c>
      <c r="E13886">
        <v>0.40278000000000003</v>
      </c>
      <c r="F13886" s="2">
        <f t="shared" si="217"/>
        <v>-3.7257824143077656E-4</v>
      </c>
    </row>
    <row r="13887" spans="1:6" x14ac:dyDescent="0.2">
      <c r="A13887" s="1">
        <v>1755560400000</v>
      </c>
      <c r="B13887">
        <v>0.40260000000000001</v>
      </c>
      <c r="C13887">
        <v>0.40261999999999998</v>
      </c>
      <c r="D13887">
        <v>0.40260000000000001</v>
      </c>
      <c r="E13887">
        <v>0.40289000000000003</v>
      </c>
      <c r="F13887" s="2">
        <f t="shared" si="217"/>
        <v>4.9677098857392465E-5</v>
      </c>
    </row>
    <row r="13888" spans="1:6" x14ac:dyDescent="0.2">
      <c r="A13888" s="1">
        <v>1755560460000</v>
      </c>
      <c r="B13888">
        <v>0.40289999999999998</v>
      </c>
      <c r="C13888">
        <v>0.40318999999999999</v>
      </c>
      <c r="D13888">
        <v>0.40289999999999998</v>
      </c>
      <c r="E13888">
        <v>0.40294999999999997</v>
      </c>
      <c r="F13888" s="2">
        <f t="shared" si="217"/>
        <v>7.1978158351959642E-4</v>
      </c>
    </row>
    <row r="13889" spans="1:6" x14ac:dyDescent="0.2">
      <c r="A13889" s="1">
        <v>1755560520000</v>
      </c>
      <c r="B13889">
        <v>0.40179999999999999</v>
      </c>
      <c r="C13889">
        <v>0.40203</v>
      </c>
      <c r="D13889">
        <v>0.4017</v>
      </c>
      <c r="E13889">
        <v>0.40189000000000002</v>
      </c>
      <c r="F13889" s="2">
        <f t="shared" si="217"/>
        <v>5.7242409158786423E-4</v>
      </c>
    </row>
    <row r="13890" spans="1:6" x14ac:dyDescent="0.2">
      <c r="A13890" s="1">
        <v>1755560580000</v>
      </c>
      <c r="B13890">
        <v>0.40150000000000002</v>
      </c>
      <c r="C13890">
        <v>0.40171000000000001</v>
      </c>
      <c r="D13890">
        <v>0.40150000000000002</v>
      </c>
      <c r="E13890">
        <v>0.40150999999999998</v>
      </c>
      <c r="F13890" s="2">
        <f t="shared" si="217"/>
        <v>5.2303860523039702E-4</v>
      </c>
    </row>
    <row r="13891" spans="1:6" x14ac:dyDescent="0.2">
      <c r="A13891" s="1">
        <v>1755560640000</v>
      </c>
      <c r="B13891">
        <v>0.40079999999999999</v>
      </c>
      <c r="C13891">
        <v>0.40101999999999999</v>
      </c>
      <c r="D13891">
        <v>0.40060000000000001</v>
      </c>
      <c r="E13891">
        <v>0.40084999999999998</v>
      </c>
      <c r="F13891" s="2">
        <f t="shared" ref="F13891:F13954" si="218">C13891/B13891-1</f>
        <v>5.4890219560888021E-4</v>
      </c>
    </row>
    <row r="13892" spans="1:6" x14ac:dyDescent="0.2">
      <c r="A13892" s="1">
        <v>1755560700000</v>
      </c>
      <c r="B13892">
        <v>0.4012</v>
      </c>
      <c r="C13892">
        <v>0.40123999999999999</v>
      </c>
      <c r="D13892">
        <v>0.40089999999999998</v>
      </c>
      <c r="E13892">
        <v>0.40089000000000002</v>
      </c>
      <c r="F13892" s="2">
        <f t="shared" si="218"/>
        <v>9.9700897308041547E-5</v>
      </c>
    </row>
    <row r="13893" spans="1:6" x14ac:dyDescent="0.2">
      <c r="A13893" s="1">
        <v>1755560760000</v>
      </c>
      <c r="B13893">
        <v>0.40089999999999998</v>
      </c>
      <c r="C13893">
        <v>0.40112999999999999</v>
      </c>
      <c r="D13893">
        <v>0.40079999999999999</v>
      </c>
      <c r="E13893">
        <v>0.40105000000000002</v>
      </c>
      <c r="F13893" s="2">
        <f t="shared" si="218"/>
        <v>5.7370915440269066E-4</v>
      </c>
    </row>
    <row r="13894" spans="1:6" x14ac:dyDescent="0.2">
      <c r="A13894" s="1">
        <v>1755560820000</v>
      </c>
      <c r="B13894">
        <v>0.40089999999999998</v>
      </c>
      <c r="C13894">
        <v>0.40115000000000001</v>
      </c>
      <c r="D13894">
        <v>0.40089999999999998</v>
      </c>
      <c r="E13894">
        <v>0.40093000000000001</v>
      </c>
      <c r="F13894" s="2">
        <f t="shared" si="218"/>
        <v>6.2359690695945602E-4</v>
      </c>
    </row>
    <row r="13895" spans="1:6" x14ac:dyDescent="0.2">
      <c r="A13895" s="1">
        <v>1755560880000</v>
      </c>
      <c r="B13895">
        <v>0.40100000000000002</v>
      </c>
      <c r="C13895">
        <v>0.40110000000000001</v>
      </c>
      <c r="D13895">
        <v>0.4007</v>
      </c>
      <c r="E13895">
        <v>0.40093000000000001</v>
      </c>
      <c r="F13895" s="2">
        <f t="shared" si="218"/>
        <v>2.4937655860335362E-4</v>
      </c>
    </row>
    <row r="13896" spans="1:6" x14ac:dyDescent="0.2">
      <c r="A13896" s="1">
        <v>1755560940000</v>
      </c>
      <c r="B13896">
        <v>0.40100000000000002</v>
      </c>
      <c r="C13896">
        <v>0.40117000000000003</v>
      </c>
      <c r="D13896">
        <v>0.40089999999999998</v>
      </c>
      <c r="E13896">
        <v>0.40092</v>
      </c>
      <c r="F13896" s="2">
        <f t="shared" si="218"/>
        <v>4.239401496259898E-4</v>
      </c>
    </row>
    <row r="13897" spans="1:6" x14ac:dyDescent="0.2">
      <c r="A13897" s="1">
        <v>1755561000000</v>
      </c>
      <c r="B13897">
        <v>0.40029999999999999</v>
      </c>
      <c r="C13897">
        <v>0.40039999999999998</v>
      </c>
      <c r="D13897">
        <v>0.40010000000000001</v>
      </c>
      <c r="E13897">
        <v>0.40042</v>
      </c>
      <c r="F13897" s="2">
        <f t="shared" si="218"/>
        <v>2.4981264051948671E-4</v>
      </c>
    </row>
    <row r="13898" spans="1:6" x14ac:dyDescent="0.2">
      <c r="A13898" s="1">
        <v>1755561060000</v>
      </c>
      <c r="B13898">
        <v>0.40110000000000001</v>
      </c>
      <c r="C13898">
        <v>0.40118999999999999</v>
      </c>
      <c r="D13898">
        <v>0.40089999999999998</v>
      </c>
      <c r="E13898">
        <v>0.40104000000000001</v>
      </c>
      <c r="F13898" s="2">
        <f t="shared" si="218"/>
        <v>2.2438294689597349E-4</v>
      </c>
    </row>
    <row r="13899" spans="1:6" x14ac:dyDescent="0.2">
      <c r="A13899" s="1">
        <v>1755561120000</v>
      </c>
      <c r="B13899">
        <v>0.40100000000000002</v>
      </c>
      <c r="C13899">
        <v>0.40078999999999998</v>
      </c>
      <c r="D13899">
        <v>0.40060000000000001</v>
      </c>
      <c r="E13899">
        <v>0.40112999999999999</v>
      </c>
      <c r="F13899" s="2">
        <f t="shared" si="218"/>
        <v>-5.2369077306746448E-4</v>
      </c>
    </row>
    <row r="13900" spans="1:6" x14ac:dyDescent="0.2">
      <c r="A13900" s="1">
        <v>1755561180000</v>
      </c>
      <c r="B13900">
        <v>0.40110000000000001</v>
      </c>
      <c r="C13900">
        <v>0.40099000000000001</v>
      </c>
      <c r="D13900">
        <v>0.40100000000000002</v>
      </c>
      <c r="E13900">
        <v>0.40095999999999998</v>
      </c>
      <c r="F13900" s="2">
        <f t="shared" si="218"/>
        <v>-2.7424582398405395E-4</v>
      </c>
    </row>
    <row r="13901" spans="1:6" x14ac:dyDescent="0.2">
      <c r="A13901" s="1">
        <v>1755561240000</v>
      </c>
      <c r="B13901">
        <v>0.40100000000000002</v>
      </c>
      <c r="C13901">
        <v>0.40106000000000003</v>
      </c>
      <c r="D13901">
        <v>0.40100000000000002</v>
      </c>
      <c r="E13901">
        <v>0.40104000000000001</v>
      </c>
      <c r="F13901" s="2">
        <f t="shared" si="218"/>
        <v>1.4962593516210099E-4</v>
      </c>
    </row>
    <row r="13902" spans="1:6" x14ac:dyDescent="0.2">
      <c r="A13902" s="1">
        <v>1755561300000</v>
      </c>
      <c r="B13902">
        <v>0.40100000000000002</v>
      </c>
      <c r="C13902">
        <v>0.40106000000000003</v>
      </c>
      <c r="D13902">
        <v>0.40079999999999999</v>
      </c>
      <c r="E13902">
        <v>0.40107999999999999</v>
      </c>
      <c r="F13902" s="2">
        <f t="shared" si="218"/>
        <v>1.4962593516210099E-4</v>
      </c>
    </row>
    <row r="13903" spans="1:6" x14ac:dyDescent="0.2">
      <c r="A13903" s="1">
        <v>1755561360000</v>
      </c>
      <c r="B13903">
        <v>0.4012</v>
      </c>
      <c r="C13903">
        <v>0.40123999999999999</v>
      </c>
      <c r="D13903">
        <v>0.40089999999999998</v>
      </c>
      <c r="E13903">
        <v>0.40077000000000002</v>
      </c>
      <c r="F13903" s="2">
        <f t="shared" si="218"/>
        <v>9.9700897308041547E-5</v>
      </c>
    </row>
    <row r="13904" spans="1:6" x14ac:dyDescent="0.2">
      <c r="A13904" s="1">
        <v>1755561420000</v>
      </c>
      <c r="B13904">
        <v>0.40110000000000001</v>
      </c>
      <c r="C13904">
        <v>0.40076000000000001</v>
      </c>
      <c r="D13904">
        <v>0.40060000000000001</v>
      </c>
      <c r="E13904">
        <v>0.40105000000000002</v>
      </c>
      <c r="F13904" s="2">
        <f t="shared" si="218"/>
        <v>-8.4766891049614657E-4</v>
      </c>
    </row>
    <row r="13905" spans="1:6" x14ac:dyDescent="0.2">
      <c r="A13905" s="1">
        <v>1755561480000</v>
      </c>
      <c r="B13905">
        <v>0.40100000000000002</v>
      </c>
      <c r="C13905">
        <v>0.40098</v>
      </c>
      <c r="D13905">
        <v>0.40089999999999998</v>
      </c>
      <c r="E13905">
        <v>0.40123999999999999</v>
      </c>
      <c r="F13905" s="2">
        <f t="shared" si="218"/>
        <v>-4.9875311720737336E-5</v>
      </c>
    </row>
    <row r="13906" spans="1:6" x14ac:dyDescent="0.2">
      <c r="A13906" s="1">
        <v>1755561540000</v>
      </c>
      <c r="B13906">
        <v>0.40129999999999999</v>
      </c>
      <c r="C13906">
        <v>0.40133999999999997</v>
      </c>
      <c r="D13906">
        <v>0.40110000000000001</v>
      </c>
      <c r="E13906">
        <v>0.40123999999999999</v>
      </c>
      <c r="F13906" s="2">
        <f t="shared" si="218"/>
        <v>9.9676052828234774E-5</v>
      </c>
    </row>
    <row r="13907" spans="1:6" x14ac:dyDescent="0.2">
      <c r="A13907" s="1">
        <v>1755561600000</v>
      </c>
      <c r="B13907">
        <v>0.40129999999999999</v>
      </c>
      <c r="C13907">
        <v>0.40122000000000002</v>
      </c>
      <c r="D13907">
        <v>0.4012</v>
      </c>
      <c r="E13907">
        <v>0.40137</v>
      </c>
      <c r="F13907" s="2">
        <f t="shared" si="218"/>
        <v>-1.9935210565658057E-4</v>
      </c>
    </row>
    <row r="13908" spans="1:6" x14ac:dyDescent="0.2">
      <c r="A13908" s="1">
        <v>1755561660000</v>
      </c>
      <c r="B13908">
        <v>0.40150000000000002</v>
      </c>
      <c r="C13908">
        <v>0.40150000000000002</v>
      </c>
      <c r="D13908">
        <v>0.40129999999999999</v>
      </c>
      <c r="E13908">
        <v>0.40143000000000001</v>
      </c>
      <c r="F13908" s="2">
        <f t="shared" si="218"/>
        <v>0</v>
      </c>
    </row>
    <row r="13909" spans="1:6" x14ac:dyDescent="0.2">
      <c r="A13909" s="1">
        <v>1755561720000</v>
      </c>
      <c r="B13909">
        <v>0.40010000000000001</v>
      </c>
      <c r="C13909">
        <v>0.40031</v>
      </c>
      <c r="D13909">
        <v>0.4002</v>
      </c>
      <c r="E13909">
        <v>0.40050000000000002</v>
      </c>
      <c r="F13909" s="2">
        <f t="shared" si="218"/>
        <v>5.2486878280433302E-4</v>
      </c>
    </row>
    <row r="13910" spans="1:6" x14ac:dyDescent="0.2">
      <c r="A13910" s="1">
        <v>1755561780000</v>
      </c>
      <c r="B13910">
        <v>0.40039999999999998</v>
      </c>
      <c r="C13910">
        <v>0.40024999999999999</v>
      </c>
      <c r="D13910">
        <v>0.4</v>
      </c>
      <c r="E13910">
        <v>0.40094000000000002</v>
      </c>
      <c r="F13910" s="2">
        <f t="shared" si="218"/>
        <v>-3.7462537462529255E-4</v>
      </c>
    </row>
    <row r="13911" spans="1:6" x14ac:dyDescent="0.2">
      <c r="A13911" s="1">
        <v>1755561840000</v>
      </c>
      <c r="B13911">
        <v>0.40050000000000002</v>
      </c>
      <c r="C13911">
        <v>0.40089000000000002</v>
      </c>
      <c r="D13911">
        <v>0.4002</v>
      </c>
      <c r="E13911">
        <v>0.40037</v>
      </c>
      <c r="F13911" s="2">
        <f t="shared" si="218"/>
        <v>9.7378277153548076E-4</v>
      </c>
    </row>
    <row r="13912" spans="1:6" x14ac:dyDescent="0.2">
      <c r="A13912" s="1">
        <v>1755561900000</v>
      </c>
      <c r="B13912">
        <v>0.4</v>
      </c>
      <c r="C13912">
        <v>0.40014</v>
      </c>
      <c r="D13912">
        <v>0.3997</v>
      </c>
      <c r="E13912">
        <v>0.4</v>
      </c>
      <c r="F13912" s="2">
        <f t="shared" si="218"/>
        <v>3.4999999999985043E-4</v>
      </c>
    </row>
    <row r="13913" spans="1:6" x14ac:dyDescent="0.2">
      <c r="A13913" s="1">
        <v>1755561960000</v>
      </c>
      <c r="B13913">
        <v>0.39960000000000001</v>
      </c>
      <c r="C13913">
        <v>0.39973999999999998</v>
      </c>
      <c r="D13913">
        <v>0.3992</v>
      </c>
      <c r="E13913">
        <v>0.39988000000000001</v>
      </c>
      <c r="F13913" s="2">
        <f t="shared" si="218"/>
        <v>3.5035035035035911E-4</v>
      </c>
    </row>
    <row r="13914" spans="1:6" x14ac:dyDescent="0.2">
      <c r="A13914" s="1">
        <v>1755562020000</v>
      </c>
      <c r="B13914">
        <v>0.39960000000000001</v>
      </c>
      <c r="C13914">
        <v>0.39978000000000002</v>
      </c>
      <c r="D13914">
        <v>0.39960000000000001</v>
      </c>
      <c r="E13914">
        <v>0.40045999999999998</v>
      </c>
      <c r="F13914" s="2">
        <f t="shared" si="218"/>
        <v>4.5045045045055687E-4</v>
      </c>
    </row>
    <row r="13915" spans="1:6" x14ac:dyDescent="0.2">
      <c r="A13915" s="1">
        <v>1755562080000</v>
      </c>
      <c r="B13915">
        <v>0.39979999999999999</v>
      </c>
      <c r="C13915">
        <v>0.4</v>
      </c>
      <c r="D13915">
        <v>0.4</v>
      </c>
      <c r="E13915">
        <v>0.39965000000000001</v>
      </c>
      <c r="F13915" s="2">
        <f t="shared" si="218"/>
        <v>5.002501250626068E-4</v>
      </c>
    </row>
    <row r="13916" spans="1:6" x14ac:dyDescent="0.2">
      <c r="A13916" s="1">
        <v>1755562140000</v>
      </c>
      <c r="B13916">
        <v>0.39960000000000001</v>
      </c>
      <c r="C13916">
        <v>0.39993000000000001</v>
      </c>
      <c r="D13916">
        <v>0.39960000000000001</v>
      </c>
      <c r="E13916">
        <v>0.4</v>
      </c>
      <c r="F13916" s="2">
        <f t="shared" si="218"/>
        <v>8.2582582582579889E-4</v>
      </c>
    </row>
    <row r="13917" spans="1:6" x14ac:dyDescent="0.2">
      <c r="A13917" s="1">
        <v>1755562200000</v>
      </c>
      <c r="B13917">
        <v>0.3997</v>
      </c>
      <c r="C13917">
        <v>0.39995999999999998</v>
      </c>
      <c r="D13917">
        <v>0.39960000000000001</v>
      </c>
      <c r="E13917">
        <v>0.39960000000000001</v>
      </c>
      <c r="F13917" s="2">
        <f t="shared" si="218"/>
        <v>6.504878658992741E-4</v>
      </c>
    </row>
    <row r="13918" spans="1:6" x14ac:dyDescent="0.2">
      <c r="A13918" s="1">
        <v>1755562260000</v>
      </c>
      <c r="B13918">
        <v>0.39960000000000001</v>
      </c>
      <c r="C13918">
        <v>0.39985999999999999</v>
      </c>
      <c r="D13918">
        <v>0.39950000000000002</v>
      </c>
      <c r="E13918">
        <v>0.39957999999999999</v>
      </c>
      <c r="F13918" s="2">
        <f t="shared" si="218"/>
        <v>6.5065065065050831E-4</v>
      </c>
    </row>
    <row r="13919" spans="1:6" x14ac:dyDescent="0.2">
      <c r="A13919" s="1">
        <v>1755562320000</v>
      </c>
      <c r="B13919">
        <v>0.39950000000000002</v>
      </c>
      <c r="C13919">
        <v>0.39964</v>
      </c>
      <c r="D13919">
        <v>0.39960000000000001</v>
      </c>
      <c r="E13919">
        <v>0.40028000000000002</v>
      </c>
      <c r="F13919" s="2">
        <f t="shared" si="218"/>
        <v>3.5043804755940933E-4</v>
      </c>
    </row>
    <row r="13920" spans="1:6" x14ac:dyDescent="0.2">
      <c r="A13920" s="1">
        <v>1755562380000</v>
      </c>
      <c r="B13920">
        <v>0.39989999999999998</v>
      </c>
      <c r="C13920">
        <v>0.40006999999999998</v>
      </c>
      <c r="D13920">
        <v>0.4</v>
      </c>
      <c r="E13920">
        <v>0.40034999999999998</v>
      </c>
      <c r="F13920" s="2">
        <f t="shared" si="218"/>
        <v>4.251062765692204E-4</v>
      </c>
    </row>
    <row r="13921" spans="1:6" x14ac:dyDescent="0.2">
      <c r="A13921" s="1">
        <v>1755562440000</v>
      </c>
      <c r="B13921">
        <v>0.39989999999999998</v>
      </c>
      <c r="C13921">
        <v>0.40028000000000002</v>
      </c>
      <c r="D13921">
        <v>0.40010000000000001</v>
      </c>
      <c r="E13921">
        <v>0.40010000000000001</v>
      </c>
      <c r="F13921" s="2">
        <f t="shared" si="218"/>
        <v>9.502375593899437E-4</v>
      </c>
    </row>
    <row r="13922" spans="1:6" x14ac:dyDescent="0.2">
      <c r="A13922" s="1">
        <v>1755562500000</v>
      </c>
      <c r="B13922">
        <v>0.4</v>
      </c>
      <c r="C13922">
        <v>0.40018999999999999</v>
      </c>
      <c r="D13922">
        <v>0.39989999999999998</v>
      </c>
      <c r="E13922">
        <v>0.39967999999999998</v>
      </c>
      <c r="F13922" s="2">
        <f t="shared" si="218"/>
        <v>4.750000000000032E-4</v>
      </c>
    </row>
    <row r="13923" spans="1:6" x14ac:dyDescent="0.2">
      <c r="A13923" s="1">
        <v>1755562560000</v>
      </c>
      <c r="B13923">
        <v>0.39939999999999998</v>
      </c>
      <c r="C13923">
        <v>0.39945000000000003</v>
      </c>
      <c r="D13923">
        <v>0.39929999999999999</v>
      </c>
      <c r="E13923">
        <v>0.39964</v>
      </c>
      <c r="F13923" s="2">
        <f t="shared" si="218"/>
        <v>1.251877816725866E-4</v>
      </c>
    </row>
    <row r="13924" spans="1:6" x14ac:dyDescent="0.2">
      <c r="A13924" s="1">
        <v>1755562620000</v>
      </c>
      <c r="B13924">
        <v>0.39960000000000001</v>
      </c>
      <c r="C13924">
        <v>0.39989999999999998</v>
      </c>
      <c r="D13924">
        <v>0.39960000000000001</v>
      </c>
      <c r="E13924">
        <v>0.39983999999999997</v>
      </c>
      <c r="F13924" s="2">
        <f t="shared" si="218"/>
        <v>7.5075075075070608E-4</v>
      </c>
    </row>
    <row r="13925" spans="1:6" x14ac:dyDescent="0.2">
      <c r="A13925" s="1">
        <v>1755562680000</v>
      </c>
      <c r="B13925">
        <v>0.4</v>
      </c>
      <c r="C13925">
        <v>0.40017999999999998</v>
      </c>
      <c r="D13925">
        <v>0.39960000000000001</v>
      </c>
      <c r="E13925">
        <v>0.39932000000000001</v>
      </c>
      <c r="F13925" s="2">
        <f t="shared" si="218"/>
        <v>4.4999999999983942E-4</v>
      </c>
    </row>
    <row r="13926" spans="1:6" x14ac:dyDescent="0.2">
      <c r="A13926" s="1">
        <v>1755562740000</v>
      </c>
      <c r="B13926">
        <v>0.3992</v>
      </c>
      <c r="C13926">
        <v>0.39921000000000001</v>
      </c>
      <c r="D13926">
        <v>0.3992</v>
      </c>
      <c r="E13926">
        <v>0.39868999999999999</v>
      </c>
      <c r="F13926" s="2">
        <f t="shared" si="218"/>
        <v>2.5050100200374459E-5</v>
      </c>
    </row>
    <row r="13927" spans="1:6" x14ac:dyDescent="0.2">
      <c r="A13927" s="1">
        <v>1755562800000</v>
      </c>
      <c r="B13927">
        <v>0.39860000000000001</v>
      </c>
      <c r="C13927">
        <v>0.39889000000000002</v>
      </c>
      <c r="D13927">
        <v>0.39839999999999998</v>
      </c>
      <c r="E13927">
        <v>0.39846999999999999</v>
      </c>
      <c r="F13927" s="2">
        <f t="shared" si="218"/>
        <v>7.2754641244365814E-4</v>
      </c>
    </row>
    <row r="13928" spans="1:6" x14ac:dyDescent="0.2">
      <c r="A13928" s="1">
        <v>1755562860000</v>
      </c>
      <c r="B13928">
        <v>0.39910000000000001</v>
      </c>
      <c r="C13928">
        <v>0.39918999999999999</v>
      </c>
      <c r="D13928">
        <v>0.39860000000000001</v>
      </c>
      <c r="E13928">
        <v>0.39871000000000001</v>
      </c>
      <c r="F13928" s="2">
        <f t="shared" si="218"/>
        <v>2.2550739163107458E-4</v>
      </c>
    </row>
    <row r="13929" spans="1:6" x14ac:dyDescent="0.2">
      <c r="A13929" s="1">
        <v>1755562920000</v>
      </c>
      <c r="B13929">
        <v>0.3987</v>
      </c>
      <c r="C13929">
        <v>0.39899000000000001</v>
      </c>
      <c r="D13929">
        <v>0.39860000000000001</v>
      </c>
      <c r="E13929">
        <v>0.39866000000000001</v>
      </c>
      <c r="F13929" s="2">
        <f t="shared" si="218"/>
        <v>7.273639327816106E-4</v>
      </c>
    </row>
    <row r="13930" spans="1:6" x14ac:dyDescent="0.2">
      <c r="A13930" s="1">
        <v>1755562980000</v>
      </c>
      <c r="B13930">
        <v>0.39850000000000002</v>
      </c>
      <c r="C13930">
        <v>0.39866000000000001</v>
      </c>
      <c r="D13930">
        <v>0.39829999999999999</v>
      </c>
      <c r="E13930">
        <v>0.39845999999999998</v>
      </c>
      <c r="F13930" s="2">
        <f t="shared" si="218"/>
        <v>4.015056461730282E-4</v>
      </c>
    </row>
    <row r="13931" spans="1:6" x14ac:dyDescent="0.2">
      <c r="A13931" s="1">
        <v>1755563040000</v>
      </c>
      <c r="B13931">
        <v>0.39960000000000001</v>
      </c>
      <c r="C13931">
        <v>0.40061000000000002</v>
      </c>
      <c r="D13931">
        <v>0.39960000000000001</v>
      </c>
      <c r="E13931">
        <v>0.39978000000000002</v>
      </c>
      <c r="F13931" s="2">
        <f t="shared" si="218"/>
        <v>2.5275275275276066E-3</v>
      </c>
    </row>
    <row r="13932" spans="1:6" x14ac:dyDescent="0.2">
      <c r="A13932" s="1">
        <v>1755563100000</v>
      </c>
      <c r="B13932">
        <v>0.39989999999999998</v>
      </c>
      <c r="C13932">
        <v>0.39971000000000001</v>
      </c>
      <c r="D13932">
        <v>0.39950000000000002</v>
      </c>
      <c r="E13932">
        <v>0.39933000000000002</v>
      </c>
      <c r="F13932" s="2">
        <f t="shared" si="218"/>
        <v>-4.7511877969486083E-4</v>
      </c>
    </row>
    <row r="13933" spans="1:6" x14ac:dyDescent="0.2">
      <c r="A13933" s="1">
        <v>1755563160000</v>
      </c>
      <c r="B13933">
        <v>0.3987</v>
      </c>
      <c r="C13933">
        <v>0.39860000000000001</v>
      </c>
      <c r="D13933">
        <v>0.39860000000000001</v>
      </c>
      <c r="E13933">
        <v>0.39844000000000002</v>
      </c>
      <c r="F13933" s="2">
        <f t="shared" si="218"/>
        <v>-2.5081514923497306E-4</v>
      </c>
    </row>
    <row r="13934" spans="1:6" x14ac:dyDescent="0.2">
      <c r="A13934" s="1">
        <v>1755563220000</v>
      </c>
      <c r="B13934">
        <v>0.39960000000000001</v>
      </c>
      <c r="C13934">
        <v>0.39946999999999999</v>
      </c>
      <c r="D13934">
        <v>0.39910000000000001</v>
      </c>
      <c r="E13934">
        <v>0.39905000000000002</v>
      </c>
      <c r="F13934" s="2">
        <f t="shared" si="218"/>
        <v>-3.2532532532536518E-4</v>
      </c>
    </row>
    <row r="13935" spans="1:6" x14ac:dyDescent="0.2">
      <c r="A13935" s="1">
        <v>1755563280000</v>
      </c>
      <c r="B13935">
        <v>0.3997</v>
      </c>
      <c r="C13935">
        <v>0.39964</v>
      </c>
      <c r="D13935">
        <v>0.39939999999999998</v>
      </c>
      <c r="E13935">
        <v>0.39950000000000002</v>
      </c>
      <c r="F13935" s="2">
        <f t="shared" si="218"/>
        <v>-1.501125844383111E-4</v>
      </c>
    </row>
    <row r="13936" spans="1:6" x14ac:dyDescent="0.2">
      <c r="A13936" s="1">
        <v>1755563340000</v>
      </c>
      <c r="B13936">
        <v>0.39950000000000002</v>
      </c>
      <c r="C13936">
        <v>0.39959</v>
      </c>
      <c r="D13936">
        <v>0.39910000000000001</v>
      </c>
      <c r="E13936">
        <v>0.39915</v>
      </c>
      <c r="F13936" s="2">
        <f t="shared" si="218"/>
        <v>2.2528160200252501E-4</v>
      </c>
    </row>
    <row r="13937" spans="1:6" x14ac:dyDescent="0.2">
      <c r="A13937" s="1">
        <v>1755563400000</v>
      </c>
      <c r="B13937">
        <v>0.39989999999999998</v>
      </c>
      <c r="C13937">
        <v>0.39972000000000002</v>
      </c>
      <c r="D13937">
        <v>0.39950000000000002</v>
      </c>
      <c r="E13937">
        <v>0.40001999999999999</v>
      </c>
      <c r="F13937" s="2">
        <f t="shared" si="218"/>
        <v>-4.5011252813187408E-4</v>
      </c>
    </row>
    <row r="13938" spans="1:6" x14ac:dyDescent="0.2">
      <c r="A13938" s="1">
        <v>1755563460000</v>
      </c>
      <c r="B13938">
        <v>0.4</v>
      </c>
      <c r="C13938">
        <v>0.39985999999999999</v>
      </c>
      <c r="D13938">
        <v>0.3997</v>
      </c>
      <c r="E13938">
        <v>0.39951999999999999</v>
      </c>
      <c r="F13938" s="2">
        <f t="shared" si="218"/>
        <v>-3.5000000000007248E-4</v>
      </c>
    </row>
    <row r="13939" spans="1:6" x14ac:dyDescent="0.2">
      <c r="A13939" s="1">
        <v>1755563520000</v>
      </c>
      <c r="B13939">
        <v>0.39789999999999998</v>
      </c>
      <c r="C13939">
        <v>0.39807999999999999</v>
      </c>
      <c r="D13939">
        <v>0.39779999999999999</v>
      </c>
      <c r="E13939">
        <v>0.39772999999999997</v>
      </c>
      <c r="F13939" s="2">
        <f t="shared" si="218"/>
        <v>4.5237496858518966E-4</v>
      </c>
    </row>
    <row r="13940" spans="1:6" x14ac:dyDescent="0.2">
      <c r="A13940" s="1">
        <v>1755563580000</v>
      </c>
      <c r="B13940">
        <v>0.39960000000000001</v>
      </c>
      <c r="C13940">
        <v>0.40006999999999998</v>
      </c>
      <c r="D13940">
        <v>0.39989999999999998</v>
      </c>
      <c r="E13940">
        <v>0.39927000000000001</v>
      </c>
      <c r="F13940" s="2">
        <f t="shared" si="218"/>
        <v>1.176176176176158E-3</v>
      </c>
    </row>
    <row r="13941" spans="1:6" x14ac:dyDescent="0.2">
      <c r="A13941" s="1">
        <v>1755563640000</v>
      </c>
      <c r="B13941">
        <v>0.4002</v>
      </c>
      <c r="C13941">
        <v>0.40007999999999999</v>
      </c>
      <c r="D13941">
        <v>0.4</v>
      </c>
      <c r="E13941">
        <v>0.40048</v>
      </c>
      <c r="F13941" s="2">
        <f t="shared" si="218"/>
        <v>-2.9985007496258209E-4</v>
      </c>
    </row>
    <row r="13942" spans="1:6" x14ac:dyDescent="0.2">
      <c r="A13942" s="1">
        <v>1755563700000</v>
      </c>
      <c r="B13942">
        <v>0.40200000000000002</v>
      </c>
      <c r="C13942">
        <v>0.40178000000000003</v>
      </c>
      <c r="D13942">
        <v>0.40129999999999999</v>
      </c>
      <c r="E13942">
        <v>0.40184999999999998</v>
      </c>
      <c r="F13942" s="2">
        <f t="shared" si="218"/>
        <v>-5.4726368159208061E-4</v>
      </c>
    </row>
    <row r="13943" spans="1:6" x14ac:dyDescent="0.2">
      <c r="A13943" s="1">
        <v>1755563760000</v>
      </c>
      <c r="B13943">
        <v>0.4027</v>
      </c>
      <c r="C13943">
        <v>0.40275</v>
      </c>
      <c r="D13943">
        <v>0.40229999999999999</v>
      </c>
      <c r="E13943">
        <v>0.40267999999999998</v>
      </c>
      <c r="F13943" s="2">
        <f t="shared" si="218"/>
        <v>1.2416190712682962E-4</v>
      </c>
    </row>
    <row r="13944" spans="1:6" x14ac:dyDescent="0.2">
      <c r="A13944" s="1">
        <v>1755563820000</v>
      </c>
      <c r="B13944">
        <v>0.40229999999999999</v>
      </c>
      <c r="C13944">
        <v>0.40228999999999998</v>
      </c>
      <c r="D13944">
        <v>0.40210000000000001</v>
      </c>
      <c r="E13944">
        <v>0.40222000000000002</v>
      </c>
      <c r="F13944" s="2">
        <f t="shared" si="218"/>
        <v>-2.4857071836970057E-5</v>
      </c>
    </row>
    <row r="13945" spans="1:6" x14ac:dyDescent="0.2">
      <c r="A13945" s="1">
        <v>1755563880000</v>
      </c>
      <c r="B13945">
        <v>0.40279999999999999</v>
      </c>
      <c r="C13945">
        <v>0.40307999999999999</v>
      </c>
      <c r="D13945">
        <v>0.4027</v>
      </c>
      <c r="E13945">
        <v>0.40304000000000001</v>
      </c>
      <c r="F13945" s="2">
        <f t="shared" si="218"/>
        <v>6.9513406156906932E-4</v>
      </c>
    </row>
    <row r="13946" spans="1:6" x14ac:dyDescent="0.2">
      <c r="A13946" s="1">
        <v>1755563940000</v>
      </c>
      <c r="B13946">
        <v>0.4027</v>
      </c>
      <c r="C13946">
        <v>0.40301999999999999</v>
      </c>
      <c r="D13946">
        <v>0.40260000000000001</v>
      </c>
      <c r="E13946">
        <v>0.40233999999999998</v>
      </c>
      <c r="F13946" s="2">
        <f t="shared" si="218"/>
        <v>7.9463620561215365E-4</v>
      </c>
    </row>
    <row r="13947" spans="1:6" x14ac:dyDescent="0.2">
      <c r="A13947" s="1">
        <v>1755564000000</v>
      </c>
      <c r="B13947">
        <v>0.40260000000000001</v>
      </c>
      <c r="C13947">
        <v>0.40261000000000002</v>
      </c>
      <c r="D13947">
        <v>0.40229999999999999</v>
      </c>
      <c r="E13947">
        <v>0.40257999999999999</v>
      </c>
      <c r="F13947" s="2">
        <f t="shared" si="218"/>
        <v>2.4838549428807255E-5</v>
      </c>
    </row>
    <row r="13948" spans="1:6" x14ac:dyDescent="0.2">
      <c r="A13948" s="1">
        <v>1755564060000</v>
      </c>
      <c r="B13948">
        <v>0.4027</v>
      </c>
      <c r="C13948">
        <v>0.40255000000000002</v>
      </c>
      <c r="D13948">
        <v>0.40239999999999998</v>
      </c>
      <c r="E13948">
        <v>0.40275</v>
      </c>
      <c r="F13948" s="2">
        <f t="shared" si="218"/>
        <v>-3.7248572138059988E-4</v>
      </c>
    </row>
    <row r="13949" spans="1:6" x14ac:dyDescent="0.2">
      <c r="A13949" s="1">
        <v>1755564120000</v>
      </c>
      <c r="B13949">
        <v>0.40139999999999998</v>
      </c>
      <c r="C13949">
        <v>0.40122000000000002</v>
      </c>
      <c r="D13949">
        <v>0.40100000000000002</v>
      </c>
      <c r="E13949">
        <v>0.40275</v>
      </c>
      <c r="F13949" s="2">
        <f t="shared" si="218"/>
        <v>-4.4843049327347728E-4</v>
      </c>
    </row>
    <row r="13950" spans="1:6" x14ac:dyDescent="0.2">
      <c r="A13950" s="1">
        <v>1755564180000</v>
      </c>
      <c r="B13950">
        <v>0.4012</v>
      </c>
      <c r="C13950">
        <v>0.40155000000000002</v>
      </c>
      <c r="D13950">
        <v>0.4012</v>
      </c>
      <c r="E13950">
        <v>0.40134999999999998</v>
      </c>
      <c r="F13950" s="2">
        <f t="shared" si="218"/>
        <v>8.7238285144564109E-4</v>
      </c>
    </row>
    <row r="13951" spans="1:6" x14ac:dyDescent="0.2">
      <c r="A13951" s="1">
        <v>1755564240000</v>
      </c>
      <c r="B13951">
        <v>0.40079999999999999</v>
      </c>
      <c r="C13951">
        <v>0.40051999999999999</v>
      </c>
      <c r="D13951">
        <v>0.40039999999999998</v>
      </c>
      <c r="E13951">
        <v>0.40178000000000003</v>
      </c>
      <c r="F13951" s="2">
        <f t="shared" si="218"/>
        <v>-6.9860279441114059E-4</v>
      </c>
    </row>
    <row r="13952" spans="1:6" x14ac:dyDescent="0.2">
      <c r="A13952" s="1">
        <v>1755564300000</v>
      </c>
      <c r="B13952">
        <v>0.40139999999999998</v>
      </c>
      <c r="C13952">
        <v>0.40146999999999999</v>
      </c>
      <c r="D13952">
        <v>0.4012</v>
      </c>
      <c r="E13952">
        <v>0.40148</v>
      </c>
      <c r="F13952" s="2">
        <f t="shared" si="218"/>
        <v>1.743896362731423E-4</v>
      </c>
    </row>
    <row r="13953" spans="1:6" x14ac:dyDescent="0.2">
      <c r="A13953" s="1">
        <v>1755564360000</v>
      </c>
      <c r="B13953">
        <v>0.40239999999999998</v>
      </c>
      <c r="C13953">
        <v>0.40223999999999999</v>
      </c>
      <c r="D13953">
        <v>0.4017</v>
      </c>
      <c r="E13953">
        <v>0.40233000000000002</v>
      </c>
      <c r="F13953" s="2">
        <f t="shared" si="218"/>
        <v>-3.9761431411533543E-4</v>
      </c>
    </row>
    <row r="13954" spans="1:6" x14ac:dyDescent="0.2">
      <c r="A13954" s="1">
        <v>1755564420000</v>
      </c>
      <c r="B13954">
        <v>0.40260000000000001</v>
      </c>
      <c r="C13954">
        <v>0.40282000000000001</v>
      </c>
      <c r="D13954">
        <v>0.40239999999999998</v>
      </c>
      <c r="E13954">
        <v>0.40239000000000003</v>
      </c>
      <c r="F13954" s="2">
        <f t="shared" si="218"/>
        <v>5.4644808743176121E-4</v>
      </c>
    </row>
    <row r="13955" spans="1:6" x14ac:dyDescent="0.2">
      <c r="A13955" s="1">
        <v>1755564480000</v>
      </c>
      <c r="B13955">
        <v>0.40489999999999998</v>
      </c>
      <c r="C13955">
        <v>0.40508</v>
      </c>
      <c r="D13955">
        <v>0.40510000000000002</v>
      </c>
      <c r="E13955">
        <v>0.40458</v>
      </c>
      <c r="F13955" s="2">
        <f t="shared" ref="F13955:F14018" si="219">C13955/B13955-1</f>
        <v>4.4455421091638136E-4</v>
      </c>
    </row>
    <row r="13956" spans="1:6" x14ac:dyDescent="0.2">
      <c r="A13956" s="1">
        <v>1755564540000</v>
      </c>
      <c r="B13956">
        <v>0.4037</v>
      </c>
      <c r="C13956">
        <v>0.40389999999999998</v>
      </c>
      <c r="D13956">
        <v>0.40360000000000001</v>
      </c>
      <c r="E13956">
        <v>0.40371000000000001</v>
      </c>
      <c r="F13956" s="2">
        <f t="shared" si="219"/>
        <v>4.9541738915026556E-4</v>
      </c>
    </row>
    <row r="13957" spans="1:6" x14ac:dyDescent="0.2">
      <c r="A13957" s="1">
        <v>1755564600000</v>
      </c>
      <c r="B13957">
        <v>0.40360000000000001</v>
      </c>
      <c r="C13957">
        <v>0.40345999999999999</v>
      </c>
      <c r="D13957">
        <v>0.40360000000000001</v>
      </c>
      <c r="E13957">
        <v>0.40367999999999998</v>
      </c>
      <c r="F13957" s="2">
        <f t="shared" si="219"/>
        <v>-3.4687809712596884E-4</v>
      </c>
    </row>
    <row r="13958" spans="1:6" x14ac:dyDescent="0.2">
      <c r="A13958" s="1">
        <v>1755564660000</v>
      </c>
      <c r="B13958">
        <v>0.40379999999999999</v>
      </c>
      <c r="C13958">
        <v>0.40393000000000001</v>
      </c>
      <c r="D13958">
        <v>0.40379999999999999</v>
      </c>
      <c r="E13958">
        <v>0.40347</v>
      </c>
      <c r="F13958" s="2">
        <f t="shared" si="219"/>
        <v>3.2194155522535794E-4</v>
      </c>
    </row>
    <row r="13959" spans="1:6" x14ac:dyDescent="0.2">
      <c r="A13959" s="1">
        <v>1755564720000</v>
      </c>
      <c r="B13959">
        <v>0.40429999999999999</v>
      </c>
      <c r="C13959">
        <v>0.40458</v>
      </c>
      <c r="D13959">
        <v>0.4042</v>
      </c>
      <c r="E13959">
        <v>0.40429999999999999</v>
      </c>
      <c r="F13959" s="2">
        <f t="shared" si="219"/>
        <v>6.9255503339116231E-4</v>
      </c>
    </row>
    <row r="13960" spans="1:6" x14ac:dyDescent="0.2">
      <c r="A13960" s="1">
        <v>1755564780000</v>
      </c>
      <c r="B13960">
        <v>0.40400000000000003</v>
      </c>
      <c r="C13960">
        <v>0.40418999999999999</v>
      </c>
      <c r="D13960">
        <v>0.40389999999999998</v>
      </c>
      <c r="E13960">
        <v>0.40450999999999998</v>
      </c>
      <c r="F13960" s="2">
        <f t="shared" si="219"/>
        <v>4.7029702970280418E-4</v>
      </c>
    </row>
    <row r="13961" spans="1:6" x14ac:dyDescent="0.2">
      <c r="A13961" s="1">
        <v>1755564840000</v>
      </c>
      <c r="B13961">
        <v>0.40489999999999998</v>
      </c>
      <c r="C13961">
        <v>0.40522999999999998</v>
      </c>
      <c r="D13961">
        <v>0.4047</v>
      </c>
      <c r="E13961">
        <v>0.40490999999999999</v>
      </c>
      <c r="F13961" s="2">
        <f t="shared" si="219"/>
        <v>8.1501605334644012E-4</v>
      </c>
    </row>
    <row r="13962" spans="1:6" x14ac:dyDescent="0.2">
      <c r="A13962" s="1">
        <v>1755564900000</v>
      </c>
      <c r="B13962">
        <v>0.4047</v>
      </c>
      <c r="C13962">
        <v>0.40494999999999998</v>
      </c>
      <c r="D13962">
        <v>0.40460000000000002</v>
      </c>
      <c r="E13962">
        <v>0.40487000000000001</v>
      </c>
      <c r="F13962" s="2">
        <f t="shared" si="219"/>
        <v>6.1774153694083012E-4</v>
      </c>
    </row>
    <row r="13963" spans="1:6" x14ac:dyDescent="0.2">
      <c r="A13963" s="1">
        <v>1755564960000</v>
      </c>
      <c r="B13963">
        <v>0.4052</v>
      </c>
      <c r="C13963">
        <v>0.40514</v>
      </c>
      <c r="D13963">
        <v>0.40500000000000003</v>
      </c>
      <c r="E13963">
        <v>0.40533000000000002</v>
      </c>
      <c r="F13963" s="2">
        <f t="shared" si="219"/>
        <v>-1.4807502467917288E-4</v>
      </c>
    </row>
    <row r="13964" spans="1:6" x14ac:dyDescent="0.2">
      <c r="A13964" s="1">
        <v>1755565020000</v>
      </c>
      <c r="B13964">
        <v>0.40510000000000002</v>
      </c>
      <c r="C13964">
        <v>0.40529999999999999</v>
      </c>
      <c r="D13964">
        <v>0.40489999999999998</v>
      </c>
      <c r="E13964">
        <v>0.40545999999999999</v>
      </c>
      <c r="F13964" s="2">
        <f t="shared" si="219"/>
        <v>4.9370525796099685E-4</v>
      </c>
    </row>
    <row r="13965" spans="1:6" x14ac:dyDescent="0.2">
      <c r="A13965" s="1">
        <v>1755565080000</v>
      </c>
      <c r="B13965">
        <v>0.40510000000000002</v>
      </c>
      <c r="C13965">
        <v>0.40529999999999999</v>
      </c>
      <c r="D13965">
        <v>0.40500000000000003</v>
      </c>
      <c r="E13965">
        <v>0.40501999999999999</v>
      </c>
      <c r="F13965" s="2">
        <f t="shared" si="219"/>
        <v>4.9370525796099685E-4</v>
      </c>
    </row>
    <row r="13966" spans="1:6" x14ac:dyDescent="0.2">
      <c r="A13966" s="1">
        <v>1755565140000</v>
      </c>
      <c r="B13966">
        <v>0.40460000000000002</v>
      </c>
      <c r="C13966">
        <v>0.40472000000000002</v>
      </c>
      <c r="D13966">
        <v>0.4042</v>
      </c>
      <c r="E13966">
        <v>0.40461999999999998</v>
      </c>
      <c r="F13966" s="2">
        <f t="shared" si="219"/>
        <v>2.9658922392483689E-4</v>
      </c>
    </row>
    <row r="13967" spans="1:6" x14ac:dyDescent="0.2">
      <c r="A13967" s="1">
        <v>1755565200000</v>
      </c>
      <c r="B13967">
        <v>0.4047</v>
      </c>
      <c r="C13967">
        <v>0.40484999999999999</v>
      </c>
      <c r="D13967">
        <v>0.40450000000000003</v>
      </c>
      <c r="E13967">
        <v>0.40477999999999997</v>
      </c>
      <c r="F13967" s="2">
        <f t="shared" si="219"/>
        <v>3.7064492216454248E-4</v>
      </c>
    </row>
    <row r="13968" spans="1:6" x14ac:dyDescent="0.2">
      <c r="A13968" s="1">
        <v>1755565260000</v>
      </c>
      <c r="B13968">
        <v>0.40450000000000003</v>
      </c>
      <c r="C13968">
        <v>0.40468999999999999</v>
      </c>
      <c r="D13968">
        <v>0.4042</v>
      </c>
      <c r="E13968">
        <v>0.40466000000000002</v>
      </c>
      <c r="F13968" s="2">
        <f t="shared" si="219"/>
        <v>4.6971569839304728E-4</v>
      </c>
    </row>
    <row r="13969" spans="1:6" x14ac:dyDescent="0.2">
      <c r="A13969" s="1">
        <v>1755565320000</v>
      </c>
      <c r="B13969">
        <v>0.4047</v>
      </c>
      <c r="C13969">
        <v>0.40492</v>
      </c>
      <c r="D13969">
        <v>0.40450000000000003</v>
      </c>
      <c r="E13969">
        <v>0.40511000000000003</v>
      </c>
      <c r="F13969" s="2">
        <f t="shared" si="219"/>
        <v>5.4361255250801044E-4</v>
      </c>
    </row>
    <row r="13970" spans="1:6" x14ac:dyDescent="0.2">
      <c r="A13970" s="1">
        <v>1755565380000</v>
      </c>
      <c r="B13970">
        <v>0.4047</v>
      </c>
      <c r="C13970">
        <v>0.40492</v>
      </c>
      <c r="D13970">
        <v>0.40439999999999998</v>
      </c>
      <c r="E13970">
        <v>0.40436</v>
      </c>
      <c r="F13970" s="2">
        <f t="shared" si="219"/>
        <v>5.4361255250801044E-4</v>
      </c>
    </row>
    <row r="13971" spans="1:6" x14ac:dyDescent="0.2">
      <c r="A13971" s="1">
        <v>1755565440000</v>
      </c>
      <c r="B13971">
        <v>0.40479999999999999</v>
      </c>
      <c r="C13971">
        <v>0.40503</v>
      </c>
      <c r="D13971">
        <v>0.4047</v>
      </c>
      <c r="E13971">
        <v>0.4052</v>
      </c>
      <c r="F13971" s="2">
        <f t="shared" si="219"/>
        <v>5.6818181818174551E-4</v>
      </c>
    </row>
    <row r="13972" spans="1:6" x14ac:dyDescent="0.2">
      <c r="A13972" s="1">
        <v>1755565500000</v>
      </c>
      <c r="B13972">
        <v>0.4052</v>
      </c>
      <c r="C13972">
        <v>0.40538999999999997</v>
      </c>
      <c r="D13972">
        <v>0.40510000000000002</v>
      </c>
      <c r="E13972">
        <v>0.40538000000000002</v>
      </c>
      <c r="F13972" s="2">
        <f t="shared" si="219"/>
        <v>4.689042448173808E-4</v>
      </c>
    </row>
    <row r="13973" spans="1:6" x14ac:dyDescent="0.2">
      <c r="A13973" s="1">
        <v>1755565560000</v>
      </c>
      <c r="B13973">
        <v>0.40560000000000002</v>
      </c>
      <c r="C13973">
        <v>0.40533000000000002</v>
      </c>
      <c r="D13973">
        <v>0.4052</v>
      </c>
      <c r="E13973">
        <v>0.40522999999999998</v>
      </c>
      <c r="F13973" s="2">
        <f t="shared" si="219"/>
        <v>-6.6568047337278724E-4</v>
      </c>
    </row>
    <row r="13974" spans="1:6" x14ac:dyDescent="0.2">
      <c r="A13974" s="1">
        <v>1755565620000</v>
      </c>
      <c r="B13974">
        <v>0.40510000000000002</v>
      </c>
      <c r="C13974">
        <v>0.40486</v>
      </c>
      <c r="D13974">
        <v>0.40489999999999998</v>
      </c>
      <c r="E13974">
        <v>0.40500000000000003</v>
      </c>
      <c r="F13974" s="2">
        <f t="shared" si="219"/>
        <v>-5.9244630955324062E-4</v>
      </c>
    </row>
    <row r="13975" spans="1:6" x14ac:dyDescent="0.2">
      <c r="A13975" s="1">
        <v>1755565680000</v>
      </c>
      <c r="B13975">
        <v>0.40479999999999999</v>
      </c>
      <c r="C13975">
        <v>0.40478999999999998</v>
      </c>
      <c r="D13975">
        <v>0.4047</v>
      </c>
      <c r="E13975">
        <v>0.40383000000000002</v>
      </c>
      <c r="F13975" s="2">
        <f t="shared" si="219"/>
        <v>-2.4703557312322211E-5</v>
      </c>
    </row>
    <row r="13976" spans="1:6" x14ac:dyDescent="0.2">
      <c r="A13976" s="1">
        <v>1755565740000</v>
      </c>
      <c r="B13976">
        <v>0.40389999999999998</v>
      </c>
      <c r="C13976">
        <v>0.40399000000000002</v>
      </c>
      <c r="D13976">
        <v>0.40379999999999999</v>
      </c>
      <c r="E13976">
        <v>0.40368999999999999</v>
      </c>
      <c r="F13976" s="2">
        <f t="shared" si="219"/>
        <v>2.228274325328794E-4</v>
      </c>
    </row>
    <row r="13977" spans="1:6" x14ac:dyDescent="0.2">
      <c r="A13977" s="1">
        <v>1755565800000</v>
      </c>
      <c r="B13977">
        <v>0.4037</v>
      </c>
      <c r="C13977">
        <v>0.40365000000000001</v>
      </c>
      <c r="D13977">
        <v>0.40360000000000001</v>
      </c>
      <c r="E13977">
        <v>0.40366000000000002</v>
      </c>
      <c r="F13977" s="2">
        <f t="shared" si="219"/>
        <v>-1.2385434728756639E-4</v>
      </c>
    </row>
    <row r="13978" spans="1:6" x14ac:dyDescent="0.2">
      <c r="A13978" s="1">
        <v>1755565860000</v>
      </c>
      <c r="B13978">
        <v>0.40389999999999998</v>
      </c>
      <c r="C13978">
        <v>0.40437000000000001</v>
      </c>
      <c r="D13978">
        <v>0.40410000000000001</v>
      </c>
      <c r="E13978">
        <v>0.40450999999999998</v>
      </c>
      <c r="F13978" s="2">
        <f t="shared" si="219"/>
        <v>1.1636543698936297E-3</v>
      </c>
    </row>
    <row r="13979" spans="1:6" x14ac:dyDescent="0.2">
      <c r="A13979" s="1">
        <v>1755565920000</v>
      </c>
      <c r="B13979">
        <v>0.4047</v>
      </c>
      <c r="C13979">
        <v>0.40494000000000002</v>
      </c>
      <c r="D13979">
        <v>0.4047</v>
      </c>
      <c r="E13979">
        <v>0.40472000000000002</v>
      </c>
      <c r="F13979" s="2">
        <f t="shared" si="219"/>
        <v>5.930318754634456E-4</v>
      </c>
    </row>
    <row r="13980" spans="1:6" x14ac:dyDescent="0.2">
      <c r="A13980" s="1">
        <v>1755565980000</v>
      </c>
      <c r="B13980">
        <v>0.40410000000000001</v>
      </c>
      <c r="C13980">
        <v>0.40449000000000002</v>
      </c>
      <c r="D13980">
        <v>0.40410000000000001</v>
      </c>
      <c r="E13980">
        <v>0.40400999999999998</v>
      </c>
      <c r="F13980" s="2">
        <f t="shared" si="219"/>
        <v>9.651076466221653E-4</v>
      </c>
    </row>
    <row r="13981" spans="1:6" x14ac:dyDescent="0.2">
      <c r="A13981" s="1">
        <v>1755566040000</v>
      </c>
      <c r="B13981">
        <v>0.40439999999999998</v>
      </c>
      <c r="C13981">
        <v>0.4047</v>
      </c>
      <c r="D13981">
        <v>0.40429999999999999</v>
      </c>
      <c r="E13981">
        <v>0.40426000000000001</v>
      </c>
      <c r="F13981" s="2">
        <f t="shared" si="219"/>
        <v>7.4183976261132933E-4</v>
      </c>
    </row>
    <row r="13982" spans="1:6" x14ac:dyDescent="0.2">
      <c r="A13982" s="1">
        <v>1755566100000</v>
      </c>
      <c r="B13982">
        <v>0.40410000000000001</v>
      </c>
      <c r="C13982">
        <v>0.40433000000000002</v>
      </c>
      <c r="D13982">
        <v>0.40400000000000003</v>
      </c>
      <c r="E13982">
        <v>0.40438000000000002</v>
      </c>
      <c r="F13982" s="2">
        <f t="shared" si="219"/>
        <v>5.6916604800782977E-4</v>
      </c>
    </row>
    <row r="13983" spans="1:6" x14ac:dyDescent="0.2">
      <c r="A13983" s="1">
        <v>1755566160000</v>
      </c>
      <c r="B13983">
        <v>0.40439999999999998</v>
      </c>
      <c r="C13983">
        <v>0.40432000000000001</v>
      </c>
      <c r="D13983">
        <v>0.4042</v>
      </c>
      <c r="E13983">
        <v>0.40422999999999998</v>
      </c>
      <c r="F13983" s="2">
        <f t="shared" si="219"/>
        <v>-1.9782393669631748E-4</v>
      </c>
    </row>
    <row r="13984" spans="1:6" x14ac:dyDescent="0.2">
      <c r="A13984" s="1">
        <v>1755566220000</v>
      </c>
      <c r="B13984">
        <v>0.4027</v>
      </c>
      <c r="C13984">
        <v>0.40303</v>
      </c>
      <c r="D13984">
        <v>0.40279999999999999</v>
      </c>
      <c r="E13984">
        <v>0.40298</v>
      </c>
      <c r="F13984" s="2">
        <f t="shared" si="219"/>
        <v>8.1946858703751957E-4</v>
      </c>
    </row>
    <row r="13985" spans="1:6" x14ac:dyDescent="0.2">
      <c r="A13985" s="1">
        <v>1755566280000</v>
      </c>
      <c r="B13985">
        <v>0.4022</v>
      </c>
      <c r="C13985">
        <v>0.40232000000000001</v>
      </c>
      <c r="D13985">
        <v>0.40210000000000001</v>
      </c>
      <c r="E13985">
        <v>0.40256999999999998</v>
      </c>
      <c r="F13985" s="2">
        <f t="shared" si="219"/>
        <v>2.9835902536046177E-4</v>
      </c>
    </row>
    <row r="13986" spans="1:6" x14ac:dyDescent="0.2">
      <c r="A13986" s="1">
        <v>1755566340000</v>
      </c>
      <c r="B13986">
        <v>0.40210000000000001</v>
      </c>
      <c r="C13986">
        <v>0.40236</v>
      </c>
      <c r="D13986">
        <v>0.40200000000000002</v>
      </c>
      <c r="E13986">
        <v>0.40228000000000003</v>
      </c>
      <c r="F13986" s="2">
        <f t="shared" si="219"/>
        <v>6.466053220590684E-4</v>
      </c>
    </row>
    <row r="13987" spans="1:6" x14ac:dyDescent="0.2">
      <c r="A13987" s="1">
        <v>1755566400000</v>
      </c>
      <c r="B13987">
        <v>0.40179999999999999</v>
      </c>
      <c r="C13987">
        <v>0.40181</v>
      </c>
      <c r="D13987">
        <v>0.4017</v>
      </c>
      <c r="E13987">
        <v>0.40217999999999998</v>
      </c>
      <c r="F13987" s="2">
        <f t="shared" si="219"/>
        <v>2.4888003982148632E-5</v>
      </c>
    </row>
    <row r="13988" spans="1:6" x14ac:dyDescent="0.2">
      <c r="A13988" s="1">
        <v>1755566460000</v>
      </c>
      <c r="B13988">
        <v>0.40179999999999999</v>
      </c>
      <c r="C13988">
        <v>0.40200999999999998</v>
      </c>
      <c r="D13988">
        <v>0.40160000000000001</v>
      </c>
      <c r="E13988">
        <v>0.40209</v>
      </c>
      <c r="F13988" s="2">
        <f t="shared" si="219"/>
        <v>5.2264808362356696E-4</v>
      </c>
    </row>
    <row r="13989" spans="1:6" x14ac:dyDescent="0.2">
      <c r="A13989" s="1">
        <v>1755566520000</v>
      </c>
      <c r="B13989">
        <v>0.4017</v>
      </c>
      <c r="C13989">
        <v>0.40184999999999998</v>
      </c>
      <c r="D13989">
        <v>0.40160000000000001</v>
      </c>
      <c r="E13989">
        <v>0.40194999999999997</v>
      </c>
      <c r="F13989" s="2">
        <f t="shared" si="219"/>
        <v>3.7341299477211543E-4</v>
      </c>
    </row>
    <row r="13990" spans="1:6" x14ac:dyDescent="0.2">
      <c r="A13990" s="1">
        <v>1755566580000</v>
      </c>
      <c r="B13990">
        <v>0.40139999999999998</v>
      </c>
      <c r="C13990">
        <v>0.40142</v>
      </c>
      <c r="D13990">
        <v>0.40129999999999999</v>
      </c>
      <c r="E13990">
        <v>0.40199000000000001</v>
      </c>
      <c r="F13990" s="2">
        <f t="shared" si="219"/>
        <v>4.9825610363818384E-5</v>
      </c>
    </row>
    <row r="13991" spans="1:6" x14ac:dyDescent="0.2">
      <c r="A13991" s="1">
        <v>1755566640000</v>
      </c>
      <c r="B13991">
        <v>0.4017</v>
      </c>
      <c r="C13991">
        <v>0.40148</v>
      </c>
      <c r="D13991">
        <v>0.4012</v>
      </c>
      <c r="E13991">
        <v>0.40164</v>
      </c>
      <c r="F13991" s="2">
        <f t="shared" si="219"/>
        <v>-5.4767239233255438E-4</v>
      </c>
    </row>
    <row r="13992" spans="1:6" x14ac:dyDescent="0.2">
      <c r="A13992" s="1">
        <v>1755566700000</v>
      </c>
      <c r="B13992">
        <v>0.4012</v>
      </c>
      <c r="C13992">
        <v>0.4012</v>
      </c>
      <c r="D13992">
        <v>0.40089999999999998</v>
      </c>
      <c r="E13992">
        <v>0.40159</v>
      </c>
      <c r="F13992" s="2">
        <f t="shared" si="219"/>
        <v>0</v>
      </c>
    </row>
    <row r="13993" spans="1:6" x14ac:dyDescent="0.2">
      <c r="A13993" s="1">
        <v>1755566760000</v>
      </c>
      <c r="B13993">
        <v>0.40139999999999998</v>
      </c>
      <c r="C13993">
        <v>0.40150000000000002</v>
      </c>
      <c r="D13993">
        <v>0.4012</v>
      </c>
      <c r="E13993">
        <v>0.40128000000000003</v>
      </c>
      <c r="F13993" s="2">
        <f t="shared" si="219"/>
        <v>2.4912805181864783E-4</v>
      </c>
    </row>
    <row r="13994" spans="1:6" x14ac:dyDescent="0.2">
      <c r="A13994" s="1">
        <v>1755566820000</v>
      </c>
      <c r="B13994">
        <v>0.4012</v>
      </c>
      <c r="C13994">
        <v>0.40123999999999999</v>
      </c>
      <c r="D13994">
        <v>0.40100000000000002</v>
      </c>
      <c r="E13994">
        <v>0.40127000000000002</v>
      </c>
      <c r="F13994" s="2">
        <f t="shared" si="219"/>
        <v>9.9700897308041547E-5</v>
      </c>
    </row>
    <row r="13995" spans="1:6" x14ac:dyDescent="0.2">
      <c r="A13995" s="1">
        <v>1755566880000</v>
      </c>
      <c r="B13995">
        <v>0.4012</v>
      </c>
      <c r="C13995">
        <v>0.40116000000000002</v>
      </c>
      <c r="D13995">
        <v>0.40100000000000002</v>
      </c>
      <c r="E13995">
        <v>0.40073999999999999</v>
      </c>
      <c r="F13995" s="2">
        <f t="shared" si="219"/>
        <v>-9.9700897308041547E-5</v>
      </c>
    </row>
    <row r="13996" spans="1:6" x14ac:dyDescent="0.2">
      <c r="A13996" s="1">
        <v>1755566940000</v>
      </c>
      <c r="B13996">
        <v>0.40039999999999998</v>
      </c>
      <c r="C13996">
        <v>0.40035999999999999</v>
      </c>
      <c r="D13996">
        <v>0.40029999999999999</v>
      </c>
      <c r="E13996">
        <v>0.40056000000000003</v>
      </c>
      <c r="F13996" s="2">
        <f t="shared" si="219"/>
        <v>-9.9900099900018802E-5</v>
      </c>
    </row>
    <row r="13997" spans="1:6" x14ac:dyDescent="0.2">
      <c r="A13997" s="1">
        <v>1755567000000</v>
      </c>
      <c r="B13997">
        <v>0.40029999999999999</v>
      </c>
      <c r="C13997">
        <v>0.40021000000000001</v>
      </c>
      <c r="D13997">
        <v>0.39989999999999998</v>
      </c>
      <c r="E13997">
        <v>0.40039999999999998</v>
      </c>
      <c r="F13997" s="2">
        <f t="shared" si="219"/>
        <v>-2.2483137646756024E-4</v>
      </c>
    </row>
    <row r="13998" spans="1:6" x14ac:dyDescent="0.2">
      <c r="A13998" s="1">
        <v>1755567060000</v>
      </c>
      <c r="B13998">
        <v>0.39950000000000002</v>
      </c>
      <c r="C13998">
        <v>0.39910000000000001</v>
      </c>
      <c r="D13998">
        <v>0.39910000000000001</v>
      </c>
      <c r="E13998">
        <v>0.39989000000000002</v>
      </c>
      <c r="F13998" s="2">
        <f t="shared" si="219"/>
        <v>-1.0012515644556297E-3</v>
      </c>
    </row>
    <row r="13999" spans="1:6" x14ac:dyDescent="0.2">
      <c r="A13999" s="1">
        <v>1755567120000</v>
      </c>
      <c r="B13999">
        <v>0.39979999999999999</v>
      </c>
      <c r="C13999">
        <v>0.39983000000000002</v>
      </c>
      <c r="D13999">
        <v>0.3997</v>
      </c>
      <c r="E13999">
        <v>0.39983999999999997</v>
      </c>
      <c r="F13999" s="2">
        <f t="shared" si="219"/>
        <v>7.5037518759479838E-5</v>
      </c>
    </row>
    <row r="14000" spans="1:6" x14ac:dyDescent="0.2">
      <c r="A14000" s="1">
        <v>1755567180000</v>
      </c>
      <c r="B14000">
        <v>0.3997</v>
      </c>
      <c r="C14000">
        <v>0.39957999999999999</v>
      </c>
      <c r="D14000">
        <v>0.39960000000000001</v>
      </c>
      <c r="E14000">
        <v>0.39985999999999999</v>
      </c>
      <c r="F14000" s="2">
        <f t="shared" si="219"/>
        <v>-3.0022516887673323E-4</v>
      </c>
    </row>
    <row r="14001" spans="1:6" x14ac:dyDescent="0.2">
      <c r="A14001" s="1">
        <v>1755567240000</v>
      </c>
      <c r="B14001">
        <v>0.39989999999999998</v>
      </c>
      <c r="C14001">
        <v>0.39984999999999998</v>
      </c>
      <c r="D14001">
        <v>0.4</v>
      </c>
      <c r="E14001">
        <v>0.39971000000000001</v>
      </c>
      <c r="F14001" s="2">
        <f t="shared" si="219"/>
        <v>-1.2503125781448965E-4</v>
      </c>
    </row>
    <row r="14002" spans="1:6" x14ac:dyDescent="0.2">
      <c r="A14002" s="1">
        <v>1755567300000</v>
      </c>
      <c r="B14002">
        <v>0.39979999999999999</v>
      </c>
      <c r="C14002">
        <v>0.39978999999999998</v>
      </c>
      <c r="D14002">
        <v>0.39950000000000002</v>
      </c>
      <c r="E14002">
        <v>0.39971000000000001</v>
      </c>
      <c r="F14002" s="2">
        <f t="shared" si="219"/>
        <v>-2.5012506253196953E-5</v>
      </c>
    </row>
    <row r="14003" spans="1:6" x14ac:dyDescent="0.2">
      <c r="A14003" s="1">
        <v>1755567360000</v>
      </c>
      <c r="B14003">
        <v>0.39950000000000002</v>
      </c>
      <c r="C14003">
        <v>0.39950000000000002</v>
      </c>
      <c r="D14003">
        <v>0.39929999999999999</v>
      </c>
      <c r="E14003">
        <v>0.39889999999999998</v>
      </c>
      <c r="F14003" s="2">
        <f t="shared" si="219"/>
        <v>0</v>
      </c>
    </row>
    <row r="14004" spans="1:6" x14ac:dyDescent="0.2">
      <c r="A14004" s="1">
        <v>1755567420000</v>
      </c>
      <c r="B14004">
        <v>0.39889999999999998</v>
      </c>
      <c r="C14004">
        <v>0.39906999999999998</v>
      </c>
      <c r="D14004">
        <v>0.39860000000000001</v>
      </c>
      <c r="E14004">
        <v>0.39860000000000001</v>
      </c>
      <c r="F14004" s="2">
        <f t="shared" si="219"/>
        <v>4.2617197292549314E-4</v>
      </c>
    </row>
    <row r="14005" spans="1:6" x14ac:dyDescent="0.2">
      <c r="A14005" s="1">
        <v>1755567480000</v>
      </c>
      <c r="B14005">
        <v>0.3992</v>
      </c>
      <c r="C14005">
        <v>0.39924999999999999</v>
      </c>
      <c r="D14005">
        <v>0.39879999999999999</v>
      </c>
      <c r="E14005">
        <v>0.39950999999999998</v>
      </c>
      <c r="F14005" s="2">
        <f t="shared" si="219"/>
        <v>1.2525050100209434E-4</v>
      </c>
    </row>
    <row r="14006" spans="1:6" x14ac:dyDescent="0.2">
      <c r="A14006" s="1">
        <v>1755567540000</v>
      </c>
      <c r="B14006">
        <v>0.39860000000000001</v>
      </c>
      <c r="C14006">
        <v>0.39850999999999998</v>
      </c>
      <c r="D14006">
        <v>0.39829999999999999</v>
      </c>
      <c r="E14006">
        <v>0.39905000000000002</v>
      </c>
      <c r="F14006" s="2">
        <f t="shared" si="219"/>
        <v>-2.257902659308364E-4</v>
      </c>
    </row>
    <row r="14007" spans="1:6" x14ac:dyDescent="0.2">
      <c r="A14007" s="1">
        <v>1755567600000</v>
      </c>
      <c r="B14007">
        <v>0.39900000000000002</v>
      </c>
      <c r="C14007">
        <v>0.39879999999999999</v>
      </c>
      <c r="D14007">
        <v>0.39850000000000002</v>
      </c>
      <c r="E14007">
        <v>0.39917000000000002</v>
      </c>
      <c r="F14007" s="2">
        <f t="shared" si="219"/>
        <v>-5.0125313283211348E-4</v>
      </c>
    </row>
    <row r="14008" spans="1:6" x14ac:dyDescent="0.2">
      <c r="A14008" s="1">
        <v>1755567660000</v>
      </c>
      <c r="B14008">
        <v>0.39889999999999998</v>
      </c>
      <c r="C14008">
        <v>0.39909</v>
      </c>
      <c r="D14008">
        <v>0.3987</v>
      </c>
      <c r="E14008">
        <v>0.39928999999999998</v>
      </c>
      <c r="F14008" s="2">
        <f t="shared" si="219"/>
        <v>4.763098520932374E-4</v>
      </c>
    </row>
    <row r="14009" spans="1:6" x14ac:dyDescent="0.2">
      <c r="A14009" s="1">
        <v>1755567720000</v>
      </c>
      <c r="B14009">
        <v>0.40029999999999999</v>
      </c>
      <c r="C14009">
        <v>0.40011999999999998</v>
      </c>
      <c r="D14009">
        <v>0.4</v>
      </c>
      <c r="E14009">
        <v>0.40066000000000002</v>
      </c>
      <c r="F14009" s="2">
        <f t="shared" si="219"/>
        <v>-4.4966275293534252E-4</v>
      </c>
    </row>
    <row r="14010" spans="1:6" x14ac:dyDescent="0.2">
      <c r="A14010" s="1">
        <v>1755567780000</v>
      </c>
      <c r="B14010">
        <v>0.40039999999999998</v>
      </c>
      <c r="C14010">
        <v>0.40039999999999998</v>
      </c>
      <c r="D14010">
        <v>0.4002</v>
      </c>
      <c r="E14010">
        <v>0.40066000000000002</v>
      </c>
      <c r="F14010" s="2">
        <f t="shared" si="219"/>
        <v>0</v>
      </c>
    </row>
    <row r="14011" spans="1:6" x14ac:dyDescent="0.2">
      <c r="A14011" s="1">
        <v>1755567840000</v>
      </c>
      <c r="B14011">
        <v>0.39989999999999998</v>
      </c>
      <c r="C14011">
        <v>0.39971000000000001</v>
      </c>
      <c r="D14011">
        <v>0.39979999999999999</v>
      </c>
      <c r="E14011">
        <v>0.40011000000000002</v>
      </c>
      <c r="F14011" s="2">
        <f t="shared" si="219"/>
        <v>-4.7511877969486083E-4</v>
      </c>
    </row>
    <row r="14012" spans="1:6" x14ac:dyDescent="0.2">
      <c r="A14012" s="1">
        <v>1755567900000</v>
      </c>
      <c r="B14012">
        <v>0.39979999999999999</v>
      </c>
      <c r="C14012">
        <v>0.40014</v>
      </c>
      <c r="D14012">
        <v>0.3997</v>
      </c>
      <c r="E14012">
        <v>0.39998</v>
      </c>
      <c r="F14012" s="2">
        <f t="shared" si="219"/>
        <v>8.5042521260625392E-4</v>
      </c>
    </row>
    <row r="14013" spans="1:6" x14ac:dyDescent="0.2">
      <c r="A14013" s="1">
        <v>1755567960000</v>
      </c>
      <c r="B14013">
        <v>0.4</v>
      </c>
      <c r="C14013">
        <v>0.40009</v>
      </c>
      <c r="D14013">
        <v>0.40010000000000001</v>
      </c>
      <c r="E14013">
        <v>0.40022999999999997</v>
      </c>
      <c r="F14013" s="2">
        <f t="shared" si="219"/>
        <v>2.2499999999991971E-4</v>
      </c>
    </row>
    <row r="14014" spans="1:6" x14ac:dyDescent="0.2">
      <c r="A14014" s="1">
        <v>1755568020000</v>
      </c>
      <c r="B14014">
        <v>0.4</v>
      </c>
      <c r="C14014">
        <v>0.40003</v>
      </c>
      <c r="D14014">
        <v>0.39979999999999999</v>
      </c>
      <c r="E14014">
        <v>0.39992</v>
      </c>
      <c r="F14014" s="2">
        <f t="shared" si="219"/>
        <v>7.4999999999825206E-5</v>
      </c>
    </row>
    <row r="14015" spans="1:6" x14ac:dyDescent="0.2">
      <c r="A14015" s="1">
        <v>1755568080000</v>
      </c>
      <c r="B14015">
        <v>0.39960000000000001</v>
      </c>
      <c r="C14015">
        <v>0.39961000000000002</v>
      </c>
      <c r="D14015">
        <v>0.39929999999999999</v>
      </c>
      <c r="E14015">
        <v>0.39950000000000002</v>
      </c>
      <c r="F14015" s="2">
        <f t="shared" si="219"/>
        <v>2.5025025025104952E-5</v>
      </c>
    </row>
    <row r="14016" spans="1:6" x14ac:dyDescent="0.2">
      <c r="A14016" s="1">
        <v>1755568140000</v>
      </c>
      <c r="B14016">
        <v>0.39929999999999999</v>
      </c>
      <c r="C14016">
        <v>0.39928000000000002</v>
      </c>
      <c r="D14016">
        <v>0.3992</v>
      </c>
      <c r="E14016">
        <v>0.39957999999999999</v>
      </c>
      <c r="F14016" s="2">
        <f t="shared" si="219"/>
        <v>-5.008765339331589E-5</v>
      </c>
    </row>
    <row r="14017" spans="1:6" x14ac:dyDescent="0.2">
      <c r="A14017" s="1">
        <v>1755568200000</v>
      </c>
      <c r="B14017">
        <v>0.39960000000000001</v>
      </c>
      <c r="C14017">
        <v>0.39946999999999999</v>
      </c>
      <c r="D14017">
        <v>0.39929999999999999</v>
      </c>
      <c r="E14017">
        <v>0.39957999999999999</v>
      </c>
      <c r="F14017" s="2">
        <f t="shared" si="219"/>
        <v>-3.2532532532536518E-4</v>
      </c>
    </row>
    <row r="14018" spans="1:6" x14ac:dyDescent="0.2">
      <c r="A14018" s="1">
        <v>1755568260000</v>
      </c>
      <c r="B14018">
        <v>0.39929999999999999</v>
      </c>
      <c r="C14018">
        <v>0.3992</v>
      </c>
      <c r="D14018">
        <v>0.39910000000000001</v>
      </c>
      <c r="E14018">
        <v>0.39942</v>
      </c>
      <c r="F14018" s="2">
        <f t="shared" si="219"/>
        <v>-2.5043826696713456E-4</v>
      </c>
    </row>
    <row r="14019" spans="1:6" x14ac:dyDescent="0.2">
      <c r="A14019" s="1">
        <v>1755568320000</v>
      </c>
      <c r="B14019">
        <v>0.39950000000000002</v>
      </c>
      <c r="C14019">
        <v>0.39949000000000001</v>
      </c>
      <c r="D14019">
        <v>0.39929999999999999</v>
      </c>
      <c r="E14019">
        <v>0.39937</v>
      </c>
      <c r="F14019" s="2">
        <f t="shared" ref="F14019:F14082" si="220">C14019/B14019-1</f>
        <v>-2.5031289111465682E-5</v>
      </c>
    </row>
    <row r="14020" spans="1:6" x14ac:dyDescent="0.2">
      <c r="A14020" s="1">
        <v>1755568380000</v>
      </c>
      <c r="B14020">
        <v>0.3992</v>
      </c>
      <c r="C14020">
        <v>0.39903</v>
      </c>
      <c r="D14020">
        <v>0.3992</v>
      </c>
      <c r="E14020">
        <v>0.39937</v>
      </c>
      <c r="F14020" s="2">
        <f t="shared" si="220"/>
        <v>-4.2585170340680989E-4</v>
      </c>
    </row>
    <row r="14021" spans="1:6" x14ac:dyDescent="0.2">
      <c r="A14021" s="1">
        <v>1755568440000</v>
      </c>
      <c r="B14021">
        <v>0.39939999999999998</v>
      </c>
      <c r="C14021">
        <v>0.39912999999999998</v>
      </c>
      <c r="D14021">
        <v>0.39900000000000002</v>
      </c>
      <c r="E14021">
        <v>0.40001999999999999</v>
      </c>
      <c r="F14021" s="2">
        <f t="shared" si="220"/>
        <v>-6.7601402103156794E-4</v>
      </c>
    </row>
    <row r="14022" spans="1:6" x14ac:dyDescent="0.2">
      <c r="A14022" s="1">
        <v>1755568500000</v>
      </c>
      <c r="B14022">
        <v>0.40029999999999999</v>
      </c>
      <c r="C14022">
        <v>0.40003</v>
      </c>
      <c r="D14022">
        <v>0.4</v>
      </c>
      <c r="E14022">
        <v>0.39983000000000002</v>
      </c>
      <c r="F14022" s="2">
        <f t="shared" si="220"/>
        <v>-6.7449412940290276E-4</v>
      </c>
    </row>
    <row r="14023" spans="1:6" x14ac:dyDescent="0.2">
      <c r="A14023" s="1">
        <v>1755568560000</v>
      </c>
      <c r="B14023">
        <v>0.3997</v>
      </c>
      <c r="C14023">
        <v>0.39939000000000002</v>
      </c>
      <c r="D14023">
        <v>0.39960000000000001</v>
      </c>
      <c r="E14023">
        <v>0.39937</v>
      </c>
      <c r="F14023" s="2">
        <f t="shared" si="220"/>
        <v>-7.7558168626468138E-4</v>
      </c>
    </row>
    <row r="14024" spans="1:6" x14ac:dyDescent="0.2">
      <c r="A14024" s="1">
        <v>1755568620000</v>
      </c>
      <c r="B14024">
        <v>0.39889999999999998</v>
      </c>
      <c r="C14024">
        <v>0.3987</v>
      </c>
      <c r="D14024">
        <v>0.39839999999999998</v>
      </c>
      <c r="E14024">
        <v>0.39909</v>
      </c>
      <c r="F14024" s="2">
        <f t="shared" si="220"/>
        <v>-5.0137879167710953E-4</v>
      </c>
    </row>
    <row r="14025" spans="1:6" x14ac:dyDescent="0.2">
      <c r="A14025" s="1">
        <v>1755568680000</v>
      </c>
      <c r="B14025">
        <v>0.39910000000000001</v>
      </c>
      <c r="C14025">
        <v>0.39867000000000002</v>
      </c>
      <c r="D14025">
        <v>0.39839999999999998</v>
      </c>
      <c r="E14025">
        <v>0.39928999999999998</v>
      </c>
      <c r="F14025" s="2">
        <f t="shared" si="220"/>
        <v>-1.077424204459998E-3</v>
      </c>
    </row>
    <row r="14026" spans="1:6" x14ac:dyDescent="0.2">
      <c r="A14026" s="1">
        <v>1755568740000</v>
      </c>
      <c r="B14026">
        <v>0.39889999999999998</v>
      </c>
      <c r="C14026">
        <v>0.3987</v>
      </c>
      <c r="D14026">
        <v>0.39850000000000002</v>
      </c>
      <c r="E14026">
        <v>0.39928999999999998</v>
      </c>
      <c r="F14026" s="2">
        <f t="shared" si="220"/>
        <v>-5.0137879167710953E-4</v>
      </c>
    </row>
    <row r="14027" spans="1:6" x14ac:dyDescent="0.2">
      <c r="A14027" s="1">
        <v>1755568800000</v>
      </c>
      <c r="B14027">
        <v>0.3992</v>
      </c>
      <c r="C14027">
        <v>0.39883000000000002</v>
      </c>
      <c r="D14027">
        <v>0.39850000000000002</v>
      </c>
      <c r="E14027">
        <v>0.39889000000000002</v>
      </c>
      <c r="F14027" s="2">
        <f t="shared" si="220"/>
        <v>-9.2685370741474316E-4</v>
      </c>
    </row>
    <row r="14028" spans="1:6" x14ac:dyDescent="0.2">
      <c r="A14028" s="1">
        <v>1755568860000</v>
      </c>
      <c r="B14028">
        <v>0.39860000000000001</v>
      </c>
      <c r="C14028">
        <v>0.39843000000000001</v>
      </c>
      <c r="D14028">
        <v>0.39860000000000001</v>
      </c>
      <c r="E14028">
        <v>0.39818999999999999</v>
      </c>
      <c r="F14028" s="2">
        <f t="shared" si="220"/>
        <v>-4.2649272453587628E-4</v>
      </c>
    </row>
    <row r="14029" spans="1:6" x14ac:dyDescent="0.2">
      <c r="A14029" s="1">
        <v>1755568920000</v>
      </c>
      <c r="B14029">
        <v>0.3962</v>
      </c>
      <c r="C14029">
        <v>0.39640999999999998</v>
      </c>
      <c r="D14029">
        <v>0.39610000000000001</v>
      </c>
      <c r="E14029">
        <v>0.39622000000000002</v>
      </c>
      <c r="F14029" s="2">
        <f t="shared" si="220"/>
        <v>5.3003533568896088E-4</v>
      </c>
    </row>
    <row r="14030" spans="1:6" x14ac:dyDescent="0.2">
      <c r="A14030" s="1">
        <v>1755568980000</v>
      </c>
      <c r="B14030">
        <v>0.39650000000000002</v>
      </c>
      <c r="C14030">
        <v>0.39611000000000002</v>
      </c>
      <c r="D14030">
        <v>0.39639999999999997</v>
      </c>
      <c r="E14030">
        <v>0.39710000000000001</v>
      </c>
      <c r="F14030" s="2">
        <f t="shared" si="220"/>
        <v>-9.8360655737705915E-4</v>
      </c>
    </row>
    <row r="14031" spans="1:6" x14ac:dyDescent="0.2">
      <c r="A14031" s="1">
        <v>1755569040000</v>
      </c>
      <c r="B14031">
        <v>0.39739999999999998</v>
      </c>
      <c r="C14031">
        <v>0.39705000000000001</v>
      </c>
      <c r="D14031">
        <v>0.39700000000000002</v>
      </c>
      <c r="E14031">
        <v>0.39640999999999998</v>
      </c>
      <c r="F14031" s="2">
        <f t="shared" si="220"/>
        <v>-8.8072471061895197E-4</v>
      </c>
    </row>
    <row r="14032" spans="1:6" x14ac:dyDescent="0.2">
      <c r="A14032" s="1">
        <v>1755569100000</v>
      </c>
      <c r="B14032">
        <v>0.3962</v>
      </c>
      <c r="C14032">
        <v>0.39612999999999998</v>
      </c>
      <c r="D14032">
        <v>0.39589999999999997</v>
      </c>
      <c r="E14032">
        <v>0.39616000000000001</v>
      </c>
      <c r="F14032" s="2">
        <f t="shared" si="220"/>
        <v>-1.7667844522972764E-4</v>
      </c>
    </row>
    <row r="14033" spans="1:6" x14ac:dyDescent="0.2">
      <c r="A14033" s="1">
        <v>1755569160000</v>
      </c>
      <c r="B14033">
        <v>0.39629999999999999</v>
      </c>
      <c r="C14033">
        <v>0.39645000000000002</v>
      </c>
      <c r="D14033">
        <v>0.39629999999999999</v>
      </c>
      <c r="E14033">
        <v>0.39655000000000001</v>
      </c>
      <c r="F14033" s="2">
        <f t="shared" si="220"/>
        <v>3.7850113550352837E-4</v>
      </c>
    </row>
    <row r="14034" spans="1:6" x14ac:dyDescent="0.2">
      <c r="A14034" s="1">
        <v>1755569220000</v>
      </c>
      <c r="B14034">
        <v>0.39639999999999997</v>
      </c>
      <c r="C14034">
        <v>0.39624999999999999</v>
      </c>
      <c r="D14034">
        <v>0.3962</v>
      </c>
      <c r="E14034">
        <v>0.39626</v>
      </c>
      <c r="F14034" s="2">
        <f t="shared" si="220"/>
        <v>-3.7840565085767164E-4</v>
      </c>
    </row>
    <row r="14035" spans="1:6" x14ac:dyDescent="0.2">
      <c r="A14035" s="1">
        <v>1755569280000</v>
      </c>
      <c r="B14035">
        <v>0.39650000000000002</v>
      </c>
      <c r="C14035">
        <v>0.39640999999999998</v>
      </c>
      <c r="D14035">
        <v>0.39639999999999997</v>
      </c>
      <c r="E14035">
        <v>0.39671000000000001</v>
      </c>
      <c r="F14035" s="2">
        <f t="shared" si="220"/>
        <v>-2.2698612862559475E-4</v>
      </c>
    </row>
    <row r="14036" spans="1:6" x14ac:dyDescent="0.2">
      <c r="A14036" s="1">
        <v>1755569340000</v>
      </c>
      <c r="B14036">
        <v>0.3962</v>
      </c>
      <c r="C14036">
        <v>0.39617000000000002</v>
      </c>
      <c r="D14036">
        <v>0.39600000000000002</v>
      </c>
      <c r="E14036">
        <v>0.39596999999999999</v>
      </c>
      <c r="F14036" s="2">
        <f t="shared" si="220"/>
        <v>-7.5719333669788114E-5</v>
      </c>
    </row>
    <row r="14037" spans="1:6" x14ac:dyDescent="0.2">
      <c r="A14037" s="1">
        <v>1755569400000</v>
      </c>
      <c r="B14037">
        <v>0.39610000000000001</v>
      </c>
      <c r="C14037">
        <v>0.39610000000000001</v>
      </c>
      <c r="D14037">
        <v>0.39589999999999997</v>
      </c>
      <c r="E14037">
        <v>0.3962</v>
      </c>
      <c r="F14037" s="2">
        <f t="shared" si="220"/>
        <v>0</v>
      </c>
    </row>
    <row r="14038" spans="1:6" x14ac:dyDescent="0.2">
      <c r="A14038" s="1">
        <v>1755569460000</v>
      </c>
      <c r="B14038">
        <v>0.39639999999999997</v>
      </c>
      <c r="C14038">
        <v>0.39671000000000001</v>
      </c>
      <c r="D14038">
        <v>0.39610000000000001</v>
      </c>
      <c r="E14038">
        <v>0.39666000000000001</v>
      </c>
      <c r="F14038" s="2">
        <f t="shared" si="220"/>
        <v>7.8203834510603976E-4</v>
      </c>
    </row>
    <row r="14039" spans="1:6" x14ac:dyDescent="0.2">
      <c r="A14039" s="1">
        <v>1755569520000</v>
      </c>
      <c r="B14039">
        <v>0.39700000000000002</v>
      </c>
      <c r="C14039">
        <v>0.39722000000000002</v>
      </c>
      <c r="D14039">
        <v>0.39710000000000001</v>
      </c>
      <c r="E14039">
        <v>0.39750999999999997</v>
      </c>
      <c r="F14039" s="2">
        <f t="shared" si="220"/>
        <v>5.5415617128473649E-4</v>
      </c>
    </row>
    <row r="14040" spans="1:6" x14ac:dyDescent="0.2">
      <c r="A14040" s="1">
        <v>1755569580000</v>
      </c>
      <c r="B14040">
        <v>0.3977</v>
      </c>
      <c r="C14040">
        <v>0.39781</v>
      </c>
      <c r="D14040">
        <v>0.39729999999999999</v>
      </c>
      <c r="E14040">
        <v>0.39768999999999999</v>
      </c>
      <c r="F14040" s="2">
        <f t="shared" si="220"/>
        <v>2.7659039476990444E-4</v>
      </c>
    </row>
    <row r="14041" spans="1:6" x14ac:dyDescent="0.2">
      <c r="A14041" s="1">
        <v>1755569640000</v>
      </c>
      <c r="B14041">
        <v>0.39729999999999999</v>
      </c>
      <c r="C14041">
        <v>0.39748</v>
      </c>
      <c r="D14041">
        <v>0.39689999999999998</v>
      </c>
      <c r="E14041">
        <v>0.39682000000000001</v>
      </c>
      <c r="F14041" s="2">
        <f t="shared" si="220"/>
        <v>4.5305814246154874E-4</v>
      </c>
    </row>
    <row r="14042" spans="1:6" x14ac:dyDescent="0.2">
      <c r="A14042" s="1">
        <v>1755569700000</v>
      </c>
      <c r="B14042">
        <v>0.39689999999999998</v>
      </c>
      <c r="C14042">
        <v>0.39726</v>
      </c>
      <c r="D14042">
        <v>0.39650000000000002</v>
      </c>
      <c r="E14042">
        <v>0.39739999999999998</v>
      </c>
      <c r="F14042" s="2">
        <f t="shared" si="220"/>
        <v>9.0702947845811011E-4</v>
      </c>
    </row>
    <row r="14043" spans="1:6" x14ac:dyDescent="0.2">
      <c r="A14043" s="1">
        <v>1755569760000</v>
      </c>
      <c r="B14043">
        <v>0.3977</v>
      </c>
      <c r="C14043">
        <v>0.39782000000000001</v>
      </c>
      <c r="D14043">
        <v>0.3972</v>
      </c>
      <c r="E14043">
        <v>0.39783000000000002</v>
      </c>
      <c r="F14043" s="2">
        <f t="shared" si="220"/>
        <v>3.0173497611274414E-4</v>
      </c>
    </row>
    <row r="14044" spans="1:6" x14ac:dyDescent="0.2">
      <c r="A14044" s="1">
        <v>1755569820000</v>
      </c>
      <c r="B14044">
        <v>0.3972</v>
      </c>
      <c r="C14044">
        <v>0.39734000000000003</v>
      </c>
      <c r="D14044">
        <v>0.39700000000000002</v>
      </c>
      <c r="E14044">
        <v>0.39740999999999999</v>
      </c>
      <c r="F14044" s="2">
        <f t="shared" si="220"/>
        <v>3.5246727089632834E-4</v>
      </c>
    </row>
    <row r="14045" spans="1:6" x14ac:dyDescent="0.2">
      <c r="A14045" s="1">
        <v>1755569880000</v>
      </c>
      <c r="B14045">
        <v>0.39700000000000002</v>
      </c>
      <c r="C14045">
        <v>0.39733000000000002</v>
      </c>
      <c r="D14045">
        <v>0.39679999999999999</v>
      </c>
      <c r="E14045">
        <v>0.39723999999999998</v>
      </c>
      <c r="F14045" s="2">
        <f t="shared" si="220"/>
        <v>8.3123425692699371E-4</v>
      </c>
    </row>
    <row r="14046" spans="1:6" x14ac:dyDescent="0.2">
      <c r="A14046" s="1">
        <v>1755569940000</v>
      </c>
      <c r="B14046">
        <v>0.39710000000000001</v>
      </c>
      <c r="C14046">
        <v>0.3972</v>
      </c>
      <c r="D14046">
        <v>0.39700000000000002</v>
      </c>
      <c r="E14046">
        <v>0.39751999999999998</v>
      </c>
      <c r="F14046" s="2">
        <f t="shared" si="220"/>
        <v>2.5182573659021656E-4</v>
      </c>
    </row>
    <row r="14047" spans="1:6" x14ac:dyDescent="0.2">
      <c r="A14047" s="1">
        <v>1755570000000</v>
      </c>
      <c r="B14047">
        <v>0.39750000000000002</v>
      </c>
      <c r="C14047">
        <v>0.39761999999999997</v>
      </c>
      <c r="D14047">
        <v>0.3972</v>
      </c>
      <c r="E14047">
        <v>0.39711000000000002</v>
      </c>
      <c r="F14047" s="2">
        <f t="shared" si="220"/>
        <v>3.0188679245268801E-4</v>
      </c>
    </row>
    <row r="14048" spans="1:6" x14ac:dyDescent="0.2">
      <c r="A14048" s="1">
        <v>1755570060000</v>
      </c>
      <c r="B14048">
        <v>0.3972</v>
      </c>
      <c r="C14048">
        <v>0.39743000000000001</v>
      </c>
      <c r="D14048">
        <v>0.39710000000000001</v>
      </c>
      <c r="E14048">
        <v>0.39711000000000002</v>
      </c>
      <c r="F14048" s="2">
        <f t="shared" si="220"/>
        <v>5.7905337361541243E-4</v>
      </c>
    </row>
    <row r="14049" spans="1:6" x14ac:dyDescent="0.2">
      <c r="A14049" s="1">
        <v>1755570120000</v>
      </c>
      <c r="B14049">
        <v>0.39689999999999998</v>
      </c>
      <c r="C14049">
        <v>0.39715</v>
      </c>
      <c r="D14049">
        <v>0.39700000000000002</v>
      </c>
      <c r="E14049">
        <v>0.39657999999999999</v>
      </c>
      <c r="F14049" s="2">
        <f t="shared" si="220"/>
        <v>6.2988158226251478E-4</v>
      </c>
    </row>
    <row r="14050" spans="1:6" x14ac:dyDescent="0.2">
      <c r="A14050" s="1">
        <v>1755570180000</v>
      </c>
      <c r="B14050">
        <v>0.3972</v>
      </c>
      <c r="C14050">
        <v>0.39740999999999999</v>
      </c>
      <c r="D14050">
        <v>0.39700000000000002</v>
      </c>
      <c r="E14050">
        <v>0.39657999999999999</v>
      </c>
      <c r="F14050" s="2">
        <f t="shared" si="220"/>
        <v>5.2870090634438149E-4</v>
      </c>
    </row>
    <row r="14051" spans="1:6" x14ac:dyDescent="0.2">
      <c r="A14051" s="1">
        <v>1755570240000</v>
      </c>
      <c r="B14051">
        <v>0.39739999999999998</v>
      </c>
      <c r="C14051">
        <v>0.39748</v>
      </c>
      <c r="D14051">
        <v>0.39689999999999998</v>
      </c>
      <c r="E14051">
        <v>0.39683000000000002</v>
      </c>
      <c r="F14051" s="2">
        <f t="shared" si="220"/>
        <v>2.0130850528432553E-4</v>
      </c>
    </row>
    <row r="14052" spans="1:6" x14ac:dyDescent="0.2">
      <c r="A14052" s="1">
        <v>1755570300000</v>
      </c>
      <c r="B14052">
        <v>0.39700000000000002</v>
      </c>
      <c r="C14052">
        <v>0.39716000000000001</v>
      </c>
      <c r="D14052">
        <v>0.39679999999999999</v>
      </c>
      <c r="E14052">
        <v>0.39683000000000002</v>
      </c>
      <c r="F14052" s="2">
        <f t="shared" si="220"/>
        <v>4.030226700251216E-4</v>
      </c>
    </row>
    <row r="14053" spans="1:6" x14ac:dyDescent="0.2">
      <c r="A14053" s="1">
        <v>1755570360000</v>
      </c>
      <c r="B14053">
        <v>0.39739999999999998</v>
      </c>
      <c r="C14053">
        <v>0.39771000000000001</v>
      </c>
      <c r="D14053">
        <v>0.3972</v>
      </c>
      <c r="E14053">
        <v>0.39673999999999998</v>
      </c>
      <c r="F14053" s="2">
        <f t="shared" si="220"/>
        <v>7.8007045797701124E-4</v>
      </c>
    </row>
    <row r="14054" spans="1:6" x14ac:dyDescent="0.2">
      <c r="A14054" s="1">
        <v>1755570420000</v>
      </c>
      <c r="B14054">
        <v>0.39739999999999998</v>
      </c>
      <c r="C14054">
        <v>0.39737</v>
      </c>
      <c r="D14054">
        <v>0.3967</v>
      </c>
      <c r="E14054">
        <v>0.39734999999999998</v>
      </c>
      <c r="F14054" s="2">
        <f t="shared" si="220"/>
        <v>-7.5490689481538809E-5</v>
      </c>
    </row>
    <row r="14055" spans="1:6" x14ac:dyDescent="0.2">
      <c r="A14055" s="1">
        <v>1755570480000</v>
      </c>
      <c r="B14055">
        <v>0.3977</v>
      </c>
      <c r="C14055">
        <v>0.39768999999999999</v>
      </c>
      <c r="D14055">
        <v>0.39729999999999999</v>
      </c>
      <c r="E14055">
        <v>0.39734000000000003</v>
      </c>
      <c r="F14055" s="2">
        <f t="shared" si="220"/>
        <v>-2.5144581342728678E-5</v>
      </c>
    </row>
    <row r="14056" spans="1:6" x14ac:dyDescent="0.2">
      <c r="A14056" s="1">
        <v>1755570540000</v>
      </c>
      <c r="B14056">
        <v>0.39750000000000002</v>
      </c>
      <c r="C14056">
        <v>0.39750999999999997</v>
      </c>
      <c r="D14056">
        <v>0.3972</v>
      </c>
      <c r="E14056">
        <v>0.39734000000000003</v>
      </c>
      <c r="F14056" s="2">
        <f t="shared" si="220"/>
        <v>2.515723270435366E-5</v>
      </c>
    </row>
    <row r="14057" spans="1:6" x14ac:dyDescent="0.2">
      <c r="A14057" s="1">
        <v>1755570600000</v>
      </c>
      <c r="B14057">
        <v>0.39739999999999998</v>
      </c>
      <c r="C14057">
        <v>0.39739000000000002</v>
      </c>
      <c r="D14057">
        <v>0.39710000000000001</v>
      </c>
      <c r="E14057">
        <v>0.39804</v>
      </c>
      <c r="F14057" s="2">
        <f t="shared" si="220"/>
        <v>-2.5163563160401914E-5</v>
      </c>
    </row>
    <row r="14058" spans="1:6" x14ac:dyDescent="0.2">
      <c r="A14058" s="1">
        <v>1755570660000</v>
      </c>
      <c r="B14058">
        <v>0.39789999999999998</v>
      </c>
      <c r="C14058">
        <v>0.39785999999999999</v>
      </c>
      <c r="D14058">
        <v>0.3977</v>
      </c>
      <c r="E14058">
        <v>0.39728000000000002</v>
      </c>
      <c r="F14058" s="2">
        <f t="shared" si="220"/>
        <v>-1.0052777079661013E-4</v>
      </c>
    </row>
    <row r="14059" spans="1:6" x14ac:dyDescent="0.2">
      <c r="A14059" s="1">
        <v>1755570720000</v>
      </c>
      <c r="B14059">
        <v>0.39729999999999999</v>
      </c>
      <c r="C14059">
        <v>0.39689999999999998</v>
      </c>
      <c r="D14059">
        <v>0.39700000000000002</v>
      </c>
      <c r="E14059">
        <v>0.39711999999999997</v>
      </c>
      <c r="F14059" s="2">
        <f t="shared" si="220"/>
        <v>-1.006795872136923E-3</v>
      </c>
    </row>
    <row r="14060" spans="1:6" x14ac:dyDescent="0.2">
      <c r="A14060" s="1">
        <v>1755570780000</v>
      </c>
      <c r="B14060">
        <v>0.3977</v>
      </c>
      <c r="C14060">
        <v>0.39782000000000001</v>
      </c>
      <c r="D14060">
        <v>0.39760000000000001</v>
      </c>
      <c r="E14060">
        <v>0.39757999999999999</v>
      </c>
      <c r="F14060" s="2">
        <f t="shared" si="220"/>
        <v>3.0173497611274414E-4</v>
      </c>
    </row>
    <row r="14061" spans="1:6" x14ac:dyDescent="0.2">
      <c r="A14061" s="1">
        <v>1755570840000</v>
      </c>
      <c r="B14061">
        <v>0.39710000000000001</v>
      </c>
      <c r="C14061">
        <v>0.39713999999999999</v>
      </c>
      <c r="D14061">
        <v>0.39689999999999998</v>
      </c>
      <c r="E14061">
        <v>0.39690999999999999</v>
      </c>
      <c r="F14061" s="2">
        <f t="shared" si="220"/>
        <v>1.0073029463608663E-4</v>
      </c>
    </row>
    <row r="14062" spans="1:6" x14ac:dyDescent="0.2">
      <c r="A14062" s="1">
        <v>1755570900000</v>
      </c>
      <c r="B14062">
        <v>0.39650000000000002</v>
      </c>
      <c r="C14062">
        <v>0.39656000000000002</v>
      </c>
      <c r="D14062">
        <v>0.39629999999999999</v>
      </c>
      <c r="E14062">
        <v>0.39591999999999999</v>
      </c>
      <c r="F14062" s="2">
        <f t="shared" si="220"/>
        <v>1.5132408575024847E-4</v>
      </c>
    </row>
    <row r="14063" spans="1:6" x14ac:dyDescent="0.2">
      <c r="A14063" s="1">
        <v>1755570960000</v>
      </c>
      <c r="B14063">
        <v>0.39660000000000001</v>
      </c>
      <c r="C14063">
        <v>0.39657999999999999</v>
      </c>
      <c r="D14063">
        <v>0.39600000000000002</v>
      </c>
      <c r="E14063">
        <v>0.39684999999999998</v>
      </c>
      <c r="F14063" s="2">
        <f t="shared" si="220"/>
        <v>-5.0428643469491163E-5</v>
      </c>
    </row>
    <row r="14064" spans="1:6" x14ac:dyDescent="0.2">
      <c r="A14064" s="1">
        <v>1755571020000</v>
      </c>
      <c r="B14064">
        <v>0.39729999999999999</v>
      </c>
      <c r="C14064">
        <v>0.39732000000000001</v>
      </c>
      <c r="D14064">
        <v>0.3972</v>
      </c>
      <c r="E14064">
        <v>0.39694000000000002</v>
      </c>
      <c r="F14064" s="2">
        <f t="shared" si="220"/>
        <v>5.0339793606912764E-5</v>
      </c>
    </row>
    <row r="14065" spans="1:6" x14ac:dyDescent="0.2">
      <c r="A14065" s="1">
        <v>1755571080000</v>
      </c>
      <c r="B14065">
        <v>0.3977</v>
      </c>
      <c r="C14065">
        <v>0.39784999999999998</v>
      </c>
      <c r="D14065">
        <v>0.3972</v>
      </c>
      <c r="E14065">
        <v>0.39761000000000002</v>
      </c>
      <c r="F14065" s="2">
        <f t="shared" si="220"/>
        <v>3.7716872014081915E-4</v>
      </c>
    </row>
    <row r="14066" spans="1:6" x14ac:dyDescent="0.2">
      <c r="A14066" s="1">
        <v>1755571140000</v>
      </c>
      <c r="B14066">
        <v>0.39729999999999999</v>
      </c>
      <c r="C14066">
        <v>0.39743000000000001</v>
      </c>
      <c r="D14066">
        <v>0.39700000000000002</v>
      </c>
      <c r="E14066">
        <v>0.39722000000000002</v>
      </c>
      <c r="F14066" s="2">
        <f t="shared" si="220"/>
        <v>3.2720865844448888E-4</v>
      </c>
    </row>
    <row r="14067" spans="1:6" x14ac:dyDescent="0.2">
      <c r="A14067" s="1">
        <v>1755571200000</v>
      </c>
      <c r="B14067">
        <v>0.39729999999999999</v>
      </c>
      <c r="C14067">
        <v>0.39731</v>
      </c>
      <c r="D14067">
        <v>0.3972</v>
      </c>
      <c r="E14067">
        <v>0.39722000000000002</v>
      </c>
      <c r="F14067" s="2">
        <f t="shared" si="220"/>
        <v>2.5169896803456382E-5</v>
      </c>
    </row>
    <row r="14068" spans="1:6" x14ac:dyDescent="0.2">
      <c r="A14068" s="1">
        <v>1755571260000</v>
      </c>
      <c r="B14068">
        <v>0.39689999999999998</v>
      </c>
      <c r="C14068">
        <v>0.39728000000000002</v>
      </c>
      <c r="D14068">
        <v>0.3967</v>
      </c>
      <c r="E14068">
        <v>0.39756000000000002</v>
      </c>
      <c r="F14068" s="2">
        <f t="shared" si="220"/>
        <v>9.5742000503906688E-4</v>
      </c>
    </row>
    <row r="14069" spans="1:6" x14ac:dyDescent="0.2">
      <c r="A14069" s="1">
        <v>1755571320000</v>
      </c>
      <c r="B14069">
        <v>0.39739999999999998</v>
      </c>
      <c r="C14069">
        <v>0.39777000000000001</v>
      </c>
      <c r="D14069">
        <v>0.39739999999999998</v>
      </c>
      <c r="E14069">
        <v>0.39742</v>
      </c>
      <c r="F14069" s="2">
        <f t="shared" si="220"/>
        <v>9.3105183694031091E-4</v>
      </c>
    </row>
    <row r="14070" spans="1:6" x14ac:dyDescent="0.2">
      <c r="A14070" s="1">
        <v>1755571380000</v>
      </c>
      <c r="B14070">
        <v>0.39710000000000001</v>
      </c>
      <c r="C14070">
        <v>0.39711000000000002</v>
      </c>
      <c r="D14070">
        <v>0.39679999999999999</v>
      </c>
      <c r="E14070">
        <v>0.39707999999999999</v>
      </c>
      <c r="F14070" s="2">
        <f t="shared" si="220"/>
        <v>2.5182573659021656E-5</v>
      </c>
    </row>
    <row r="14071" spans="1:6" x14ac:dyDescent="0.2">
      <c r="A14071" s="1">
        <v>1755571440000</v>
      </c>
      <c r="B14071">
        <v>0.39689999999999998</v>
      </c>
      <c r="C14071">
        <v>0.39705000000000001</v>
      </c>
      <c r="D14071">
        <v>0.39679999999999999</v>
      </c>
      <c r="E14071">
        <v>0.39650000000000002</v>
      </c>
      <c r="F14071" s="2">
        <f t="shared" si="220"/>
        <v>3.7792894935750887E-4</v>
      </c>
    </row>
    <row r="14072" spans="1:6" x14ac:dyDescent="0.2">
      <c r="A14072" s="1">
        <v>1755571500000</v>
      </c>
      <c r="B14072">
        <v>0.39610000000000001</v>
      </c>
      <c r="C14072">
        <v>0.39645999999999998</v>
      </c>
      <c r="D14072">
        <v>0.39589999999999997</v>
      </c>
      <c r="E14072">
        <v>0.39650000000000002</v>
      </c>
      <c r="F14072" s="2">
        <f t="shared" si="220"/>
        <v>9.0886139863655124E-4</v>
      </c>
    </row>
    <row r="14073" spans="1:6" x14ac:dyDescent="0.2">
      <c r="A14073" s="1">
        <v>1755571560000</v>
      </c>
      <c r="B14073">
        <v>0.39600000000000002</v>
      </c>
      <c r="C14073">
        <v>0.39626</v>
      </c>
      <c r="D14073">
        <v>0.39589999999999997</v>
      </c>
      <c r="E14073">
        <v>0.39601999999999998</v>
      </c>
      <c r="F14073" s="2">
        <f t="shared" si="220"/>
        <v>6.5656565656557753E-4</v>
      </c>
    </row>
    <row r="14074" spans="1:6" x14ac:dyDescent="0.2">
      <c r="A14074" s="1">
        <v>1755571620000</v>
      </c>
      <c r="B14074">
        <v>0.39419999999999999</v>
      </c>
      <c r="C14074">
        <v>0.39399000000000001</v>
      </c>
      <c r="D14074">
        <v>0.39419999999999999</v>
      </c>
      <c r="E14074">
        <v>0.39445999999999998</v>
      </c>
      <c r="F14074" s="2">
        <f t="shared" si="220"/>
        <v>-5.3272450532726445E-4</v>
      </c>
    </row>
    <row r="14075" spans="1:6" x14ac:dyDescent="0.2">
      <c r="A14075" s="1">
        <v>1755571680000</v>
      </c>
      <c r="B14075">
        <v>0.39319999999999999</v>
      </c>
      <c r="C14075">
        <v>0.39324999999999999</v>
      </c>
      <c r="D14075">
        <v>0.39319999999999999</v>
      </c>
      <c r="E14075">
        <v>0.39312999999999998</v>
      </c>
      <c r="F14075" s="2">
        <f t="shared" si="220"/>
        <v>1.2716174974558569E-4</v>
      </c>
    </row>
    <row r="14076" spans="1:6" x14ac:dyDescent="0.2">
      <c r="A14076" s="1">
        <v>1755571740000</v>
      </c>
      <c r="B14076">
        <v>0.39219999999999999</v>
      </c>
      <c r="C14076">
        <v>0.3926</v>
      </c>
      <c r="D14076">
        <v>0.39229999999999998</v>
      </c>
      <c r="E14076">
        <v>0.39240999999999998</v>
      </c>
      <c r="F14076" s="2">
        <f t="shared" si="220"/>
        <v>1.0198878123406363E-3</v>
      </c>
    </row>
    <row r="14077" spans="1:6" x14ac:dyDescent="0.2">
      <c r="A14077" s="1">
        <v>1755571800000</v>
      </c>
      <c r="B14077">
        <v>0.39350000000000002</v>
      </c>
      <c r="C14077">
        <v>0.39356999999999998</v>
      </c>
      <c r="D14077">
        <v>0.39350000000000002</v>
      </c>
      <c r="E14077">
        <v>0.39351000000000003</v>
      </c>
      <c r="F14077" s="2">
        <f t="shared" si="220"/>
        <v>1.7789072426932506E-4</v>
      </c>
    </row>
    <row r="14078" spans="1:6" x14ac:dyDescent="0.2">
      <c r="A14078" s="1">
        <v>1755571860000</v>
      </c>
      <c r="B14078">
        <v>0.39319999999999999</v>
      </c>
      <c r="C14078">
        <v>0.39350000000000002</v>
      </c>
      <c r="D14078">
        <v>0.39340000000000003</v>
      </c>
      <c r="E14078">
        <v>0.39338000000000001</v>
      </c>
      <c r="F14078" s="2">
        <f t="shared" si="220"/>
        <v>7.629704984741803E-4</v>
      </c>
    </row>
    <row r="14079" spans="1:6" x14ac:dyDescent="0.2">
      <c r="A14079" s="1">
        <v>1755571920000</v>
      </c>
      <c r="B14079">
        <v>0.39329999999999998</v>
      </c>
      <c r="C14079">
        <v>0.39345000000000002</v>
      </c>
      <c r="D14079">
        <v>0.39340000000000003</v>
      </c>
      <c r="E14079">
        <v>0.39304</v>
      </c>
      <c r="F14079" s="2">
        <f t="shared" si="220"/>
        <v>3.8138825324196546E-4</v>
      </c>
    </row>
    <row r="14080" spans="1:6" x14ac:dyDescent="0.2">
      <c r="A14080" s="1">
        <v>1755571980000</v>
      </c>
      <c r="B14080">
        <v>0.39350000000000002</v>
      </c>
      <c r="C14080">
        <v>0.39344000000000001</v>
      </c>
      <c r="D14080">
        <v>0.39300000000000002</v>
      </c>
      <c r="E14080">
        <v>0.39315</v>
      </c>
      <c r="F14080" s="2">
        <f t="shared" si="220"/>
        <v>-1.524777636594532E-4</v>
      </c>
    </row>
    <row r="14081" spans="1:6" x14ac:dyDescent="0.2">
      <c r="A14081" s="1">
        <v>1755572040000</v>
      </c>
      <c r="B14081">
        <v>0.3931</v>
      </c>
      <c r="C14081">
        <v>0.39263999999999999</v>
      </c>
      <c r="D14081">
        <v>0.39300000000000002</v>
      </c>
      <c r="E14081">
        <v>0.39290999999999998</v>
      </c>
      <c r="F14081" s="2">
        <f t="shared" si="220"/>
        <v>-1.1701857033834528E-3</v>
      </c>
    </row>
    <row r="14082" spans="1:6" x14ac:dyDescent="0.2">
      <c r="A14082" s="1">
        <v>1755572100000</v>
      </c>
      <c r="B14082">
        <v>0.39290000000000003</v>
      </c>
      <c r="C14082">
        <v>0.39345000000000002</v>
      </c>
      <c r="D14082">
        <v>0.39279999999999998</v>
      </c>
      <c r="E14082">
        <v>0.39288000000000001</v>
      </c>
      <c r="F14082" s="2">
        <f t="shared" si="220"/>
        <v>1.3998472893865799E-3</v>
      </c>
    </row>
    <row r="14083" spans="1:6" x14ac:dyDescent="0.2">
      <c r="A14083" s="1">
        <v>1755572160000</v>
      </c>
      <c r="B14083">
        <v>0.39300000000000002</v>
      </c>
      <c r="C14083">
        <v>0.39301999999999998</v>
      </c>
      <c r="D14083">
        <v>0.39290000000000003</v>
      </c>
      <c r="E14083">
        <v>0.39293</v>
      </c>
      <c r="F14083" s="2">
        <f t="shared" ref="F14083:F14146" si="221">C14083/B14083-1</f>
        <v>5.089058524165857E-5</v>
      </c>
    </row>
    <row r="14084" spans="1:6" x14ac:dyDescent="0.2">
      <c r="A14084" s="1">
        <v>1755572220000</v>
      </c>
      <c r="B14084">
        <v>0.39290000000000003</v>
      </c>
      <c r="C14084">
        <v>0.39316000000000001</v>
      </c>
      <c r="D14084">
        <v>0.39290000000000003</v>
      </c>
      <c r="E14084">
        <v>0.39267000000000002</v>
      </c>
      <c r="F14084" s="2">
        <f t="shared" si="221"/>
        <v>6.6174599134627421E-4</v>
      </c>
    </row>
    <row r="14085" spans="1:6" x14ac:dyDescent="0.2">
      <c r="A14085" s="1">
        <v>1755572280000</v>
      </c>
      <c r="B14085">
        <v>0.39190000000000003</v>
      </c>
      <c r="C14085">
        <v>0.39198</v>
      </c>
      <c r="D14085">
        <v>0.39219999999999999</v>
      </c>
      <c r="E14085">
        <v>0.39188000000000001</v>
      </c>
      <c r="F14085" s="2">
        <f t="shared" si="221"/>
        <v>2.0413370757843552E-4</v>
      </c>
    </row>
    <row r="14086" spans="1:6" x14ac:dyDescent="0.2">
      <c r="A14086" s="1">
        <v>1755572340000</v>
      </c>
      <c r="B14086">
        <v>0.39219999999999999</v>
      </c>
      <c r="C14086">
        <v>0.39244000000000001</v>
      </c>
      <c r="D14086">
        <v>0.39200000000000002</v>
      </c>
      <c r="E14086">
        <v>0.39258999999999999</v>
      </c>
      <c r="F14086" s="2">
        <f t="shared" si="221"/>
        <v>6.1193268740433737E-4</v>
      </c>
    </row>
    <row r="14087" spans="1:6" x14ac:dyDescent="0.2">
      <c r="A14087" s="1">
        <v>1755572400000</v>
      </c>
      <c r="B14087">
        <v>0.39240000000000003</v>
      </c>
      <c r="C14087">
        <v>0.39276</v>
      </c>
      <c r="D14087">
        <v>0.39229999999999998</v>
      </c>
      <c r="E14087">
        <v>0.39269999999999999</v>
      </c>
      <c r="F14087" s="2">
        <f t="shared" si="221"/>
        <v>9.1743119266052275E-4</v>
      </c>
    </row>
    <row r="14088" spans="1:6" x14ac:dyDescent="0.2">
      <c r="A14088" s="1">
        <v>1755572460000</v>
      </c>
      <c r="B14088">
        <v>0.39240000000000003</v>
      </c>
      <c r="C14088">
        <v>0.39306000000000002</v>
      </c>
      <c r="D14088">
        <v>0.39240000000000003</v>
      </c>
      <c r="E14088">
        <v>0.3926</v>
      </c>
      <c r="F14088" s="2">
        <f t="shared" si="221"/>
        <v>1.6819571865442917E-3</v>
      </c>
    </row>
    <row r="14089" spans="1:6" x14ac:dyDescent="0.2">
      <c r="A14089" s="1">
        <v>1755572520000</v>
      </c>
      <c r="B14089">
        <v>0.39269999999999999</v>
      </c>
      <c r="C14089">
        <v>0.39315</v>
      </c>
      <c r="D14089">
        <v>0.3926</v>
      </c>
      <c r="E14089">
        <v>0.39284999999999998</v>
      </c>
      <c r="F14089" s="2">
        <f t="shared" si="221"/>
        <v>1.1459129106188293E-3</v>
      </c>
    </row>
    <row r="14090" spans="1:6" x14ac:dyDescent="0.2">
      <c r="A14090" s="1">
        <v>1755572580000</v>
      </c>
      <c r="B14090">
        <v>0.39250000000000002</v>
      </c>
      <c r="C14090">
        <v>0.39269999999999999</v>
      </c>
      <c r="D14090">
        <v>0.3926</v>
      </c>
      <c r="E14090">
        <v>0.39266000000000001</v>
      </c>
      <c r="F14090" s="2">
        <f t="shared" si="221"/>
        <v>5.0955414012743283E-4</v>
      </c>
    </row>
    <row r="14091" spans="1:6" x14ac:dyDescent="0.2">
      <c r="A14091" s="1">
        <v>1755572640000</v>
      </c>
      <c r="B14091">
        <v>0.39279999999999998</v>
      </c>
      <c r="C14091">
        <v>0.39306000000000002</v>
      </c>
      <c r="D14091">
        <v>0.39269999999999999</v>
      </c>
      <c r="E14091">
        <v>0.39262000000000002</v>
      </c>
      <c r="F14091" s="2">
        <f t="shared" si="221"/>
        <v>6.6191446028529555E-4</v>
      </c>
    </row>
    <row r="14092" spans="1:6" x14ac:dyDescent="0.2">
      <c r="A14092" s="1">
        <v>1755572700000</v>
      </c>
      <c r="B14092">
        <v>0.3921</v>
      </c>
      <c r="C14092">
        <v>0.39250000000000002</v>
      </c>
      <c r="D14092">
        <v>0.39200000000000002</v>
      </c>
      <c r="E14092">
        <v>0.39206000000000002</v>
      </c>
      <c r="F14092" s="2">
        <f t="shared" si="221"/>
        <v>1.0201479214486664E-3</v>
      </c>
    </row>
    <row r="14093" spans="1:6" x14ac:dyDescent="0.2">
      <c r="A14093" s="1">
        <v>1755572760000</v>
      </c>
      <c r="B14093">
        <v>0.39200000000000002</v>
      </c>
      <c r="C14093">
        <v>0.3921</v>
      </c>
      <c r="D14093">
        <v>0.39229999999999998</v>
      </c>
      <c r="E14093">
        <v>0.39239000000000002</v>
      </c>
      <c r="F14093" s="2">
        <f t="shared" si="221"/>
        <v>2.5510204081635734E-4</v>
      </c>
    </row>
    <row r="14094" spans="1:6" x14ac:dyDescent="0.2">
      <c r="A14094" s="1">
        <v>1755572820000</v>
      </c>
      <c r="B14094">
        <v>0.39279999999999998</v>
      </c>
      <c r="C14094">
        <v>0.39328999999999997</v>
      </c>
      <c r="D14094">
        <v>0.39319999999999999</v>
      </c>
      <c r="E14094">
        <v>0.39326</v>
      </c>
      <c r="F14094" s="2">
        <f t="shared" si="221"/>
        <v>1.2474541751528179E-3</v>
      </c>
    </row>
    <row r="14095" spans="1:6" x14ac:dyDescent="0.2">
      <c r="A14095" s="1">
        <v>1755572880000</v>
      </c>
      <c r="B14095">
        <v>0.39369999999999999</v>
      </c>
      <c r="C14095">
        <v>0.39384000000000002</v>
      </c>
      <c r="D14095">
        <v>0.39369999999999999</v>
      </c>
      <c r="E14095">
        <v>0.39390999999999998</v>
      </c>
      <c r="F14095" s="2">
        <f t="shared" si="221"/>
        <v>3.5560071120155357E-4</v>
      </c>
    </row>
    <row r="14096" spans="1:6" x14ac:dyDescent="0.2">
      <c r="A14096" s="1">
        <v>1755572940000</v>
      </c>
      <c r="B14096">
        <v>0.39450000000000002</v>
      </c>
      <c r="C14096">
        <v>0.39452999999999999</v>
      </c>
      <c r="D14096">
        <v>0.39450000000000002</v>
      </c>
      <c r="E14096">
        <v>0.39444000000000001</v>
      </c>
      <c r="F14096" s="2">
        <f t="shared" si="221"/>
        <v>7.6045627376286618E-5</v>
      </c>
    </row>
    <row r="14097" spans="1:6" x14ac:dyDescent="0.2">
      <c r="A14097" s="1">
        <v>1755573000000</v>
      </c>
      <c r="B14097">
        <v>0.39439999999999997</v>
      </c>
      <c r="C14097">
        <v>0.3947</v>
      </c>
      <c r="D14097">
        <v>0.39419999999999999</v>
      </c>
      <c r="E14097">
        <v>0.39417000000000002</v>
      </c>
      <c r="F14097" s="2">
        <f t="shared" si="221"/>
        <v>7.6064908722117686E-4</v>
      </c>
    </row>
    <row r="14098" spans="1:6" x14ac:dyDescent="0.2">
      <c r="A14098" s="1">
        <v>1755573060000</v>
      </c>
      <c r="B14098">
        <v>0.39500000000000002</v>
      </c>
      <c r="C14098">
        <v>0.39518999999999999</v>
      </c>
      <c r="D14098">
        <v>0.39479999999999998</v>
      </c>
      <c r="E14098">
        <v>0.39484999999999998</v>
      </c>
      <c r="F14098" s="2">
        <f t="shared" si="221"/>
        <v>4.8101265822775296E-4</v>
      </c>
    </row>
    <row r="14099" spans="1:6" x14ac:dyDescent="0.2">
      <c r="A14099" s="1">
        <v>1755573120000</v>
      </c>
      <c r="B14099">
        <v>0.3947</v>
      </c>
      <c r="C14099">
        <v>0.39489000000000002</v>
      </c>
      <c r="D14099">
        <v>0.39450000000000002</v>
      </c>
      <c r="E14099">
        <v>0.39500999999999997</v>
      </c>
      <c r="F14099" s="2">
        <f t="shared" si="221"/>
        <v>4.8137826197125477E-4</v>
      </c>
    </row>
    <row r="14100" spans="1:6" x14ac:dyDescent="0.2">
      <c r="A14100" s="1">
        <v>1755573180000</v>
      </c>
      <c r="B14100">
        <v>0.3952</v>
      </c>
      <c r="C14100">
        <v>0.39534999999999998</v>
      </c>
      <c r="D14100">
        <v>0.39510000000000001</v>
      </c>
      <c r="E14100">
        <v>0.39489000000000002</v>
      </c>
      <c r="F14100" s="2">
        <f t="shared" si="221"/>
        <v>3.7955465587047321E-4</v>
      </c>
    </row>
    <row r="14101" spans="1:6" x14ac:dyDescent="0.2">
      <c r="A14101" s="1">
        <v>1755573240000</v>
      </c>
      <c r="B14101">
        <v>0.3952</v>
      </c>
      <c r="C14101">
        <v>0.39493</v>
      </c>
      <c r="D14101">
        <v>0.39489999999999997</v>
      </c>
      <c r="E14101">
        <v>0.39504</v>
      </c>
      <c r="F14101" s="2">
        <f t="shared" si="221"/>
        <v>-6.8319838056674076E-4</v>
      </c>
    </row>
    <row r="14102" spans="1:6" x14ac:dyDescent="0.2">
      <c r="A14102" s="1">
        <v>1755573300000</v>
      </c>
      <c r="B14102">
        <v>0.39539999999999997</v>
      </c>
      <c r="C14102">
        <v>0.39539000000000002</v>
      </c>
      <c r="D14102">
        <v>0.39510000000000001</v>
      </c>
      <c r="E14102">
        <v>0.39500000000000002</v>
      </c>
      <c r="F14102" s="2">
        <f t="shared" si="221"/>
        <v>-2.5290844714143113E-5</v>
      </c>
    </row>
    <row r="14103" spans="1:6" x14ac:dyDescent="0.2">
      <c r="A14103" s="1">
        <v>1755573360000</v>
      </c>
      <c r="B14103">
        <v>0.39529999999999998</v>
      </c>
      <c r="C14103">
        <v>0.39560000000000001</v>
      </c>
      <c r="D14103">
        <v>0.39529999999999998</v>
      </c>
      <c r="E14103">
        <v>0.39480999999999999</v>
      </c>
      <c r="F14103" s="2">
        <f t="shared" si="221"/>
        <v>7.5891727801669084E-4</v>
      </c>
    </row>
    <row r="14104" spans="1:6" x14ac:dyDescent="0.2">
      <c r="A14104" s="1">
        <v>1755573420000</v>
      </c>
      <c r="B14104">
        <v>0.39439999999999997</v>
      </c>
      <c r="C14104">
        <v>0.39435999999999999</v>
      </c>
      <c r="D14104">
        <v>0.39429999999999998</v>
      </c>
      <c r="E14104">
        <v>0.39451000000000003</v>
      </c>
      <c r="F14104" s="2">
        <f t="shared" si="221"/>
        <v>-1.0141987829614951E-4</v>
      </c>
    </row>
    <row r="14105" spans="1:6" x14ac:dyDescent="0.2">
      <c r="A14105" s="1">
        <v>1755573480000</v>
      </c>
      <c r="B14105">
        <v>0.39439999999999997</v>
      </c>
      <c r="C14105">
        <v>0.39434999999999998</v>
      </c>
      <c r="D14105">
        <v>0.39419999999999999</v>
      </c>
      <c r="E14105">
        <v>0.39467999999999998</v>
      </c>
      <c r="F14105" s="2">
        <f t="shared" si="221"/>
        <v>-1.2677484787015914E-4</v>
      </c>
    </row>
    <row r="14106" spans="1:6" x14ac:dyDescent="0.2">
      <c r="A14106" s="1">
        <v>1755573540000</v>
      </c>
      <c r="B14106">
        <v>0.39489999999999997</v>
      </c>
      <c r="C14106">
        <v>0.39501999999999998</v>
      </c>
      <c r="D14106">
        <v>0.39489999999999997</v>
      </c>
      <c r="E14106">
        <v>0.39517000000000002</v>
      </c>
      <c r="F14106" s="2">
        <f t="shared" si="221"/>
        <v>3.03874398581927E-4</v>
      </c>
    </row>
    <row r="14107" spans="1:6" x14ac:dyDescent="0.2">
      <c r="A14107" s="1">
        <v>1755573600000</v>
      </c>
      <c r="B14107">
        <v>0.39500000000000002</v>
      </c>
      <c r="C14107">
        <v>0.39489000000000002</v>
      </c>
      <c r="D14107">
        <v>0.39500000000000002</v>
      </c>
      <c r="E14107">
        <v>0.39490999999999998</v>
      </c>
      <c r="F14107" s="2">
        <f t="shared" si="221"/>
        <v>-2.7848101265826042E-4</v>
      </c>
    </row>
    <row r="14108" spans="1:6" x14ac:dyDescent="0.2">
      <c r="A14108" s="1">
        <v>1755573660000</v>
      </c>
      <c r="B14108">
        <v>0.39479999999999998</v>
      </c>
      <c r="C14108">
        <v>0.39495000000000002</v>
      </c>
      <c r="D14108">
        <v>0.3947</v>
      </c>
      <c r="E14108">
        <v>0.39490999999999998</v>
      </c>
      <c r="F14108" s="2">
        <f t="shared" si="221"/>
        <v>3.7993920972656525E-4</v>
      </c>
    </row>
    <row r="14109" spans="1:6" x14ac:dyDescent="0.2">
      <c r="A14109" s="1">
        <v>1755573720000</v>
      </c>
      <c r="B14109">
        <v>0.39460000000000001</v>
      </c>
      <c r="C14109">
        <v>0.39468999999999999</v>
      </c>
      <c r="D14109">
        <v>0.39460000000000001</v>
      </c>
      <c r="E14109">
        <v>0.39478999999999997</v>
      </c>
      <c r="F14109" s="2">
        <f t="shared" si="221"/>
        <v>2.2807906741006967E-4</v>
      </c>
    </row>
    <row r="14110" spans="1:6" x14ac:dyDescent="0.2">
      <c r="A14110" s="1">
        <v>1755573780000</v>
      </c>
      <c r="B14110">
        <v>0.39439999999999997</v>
      </c>
      <c r="C14110">
        <v>0.39435999999999999</v>
      </c>
      <c r="D14110">
        <v>0.39419999999999999</v>
      </c>
      <c r="E14110">
        <v>0.39406999999999998</v>
      </c>
      <c r="F14110" s="2">
        <f t="shared" si="221"/>
        <v>-1.0141987829614951E-4</v>
      </c>
    </row>
    <row r="14111" spans="1:6" x14ac:dyDescent="0.2">
      <c r="A14111" s="1">
        <v>1755573840000</v>
      </c>
      <c r="B14111">
        <v>0.39419999999999999</v>
      </c>
      <c r="C14111">
        <v>0.39417999999999997</v>
      </c>
      <c r="D14111">
        <v>0.39419999999999999</v>
      </c>
      <c r="E14111">
        <v>0.39419999999999999</v>
      </c>
      <c r="F14111" s="2">
        <f t="shared" si="221"/>
        <v>-5.0735667174062193E-5</v>
      </c>
    </row>
    <row r="14112" spans="1:6" x14ac:dyDescent="0.2">
      <c r="A14112" s="1">
        <v>1755573900000</v>
      </c>
      <c r="B14112">
        <v>0.39450000000000002</v>
      </c>
      <c r="C14112">
        <v>0.39406999999999998</v>
      </c>
      <c r="D14112">
        <v>0.39419999999999999</v>
      </c>
      <c r="E14112">
        <v>0.39463999999999999</v>
      </c>
      <c r="F14112" s="2">
        <f t="shared" si="221"/>
        <v>-1.0899873257288473E-3</v>
      </c>
    </row>
    <row r="14113" spans="1:6" x14ac:dyDescent="0.2">
      <c r="A14113" s="1">
        <v>1755573960000</v>
      </c>
      <c r="B14113">
        <v>0.39489999999999997</v>
      </c>
      <c r="C14113">
        <v>0.39488000000000001</v>
      </c>
      <c r="D14113">
        <v>0.3947</v>
      </c>
      <c r="E14113">
        <v>0.39467000000000002</v>
      </c>
      <c r="F14113" s="2">
        <f t="shared" si="221"/>
        <v>-5.064573309687681E-5</v>
      </c>
    </row>
    <row r="14114" spans="1:6" x14ac:dyDescent="0.2">
      <c r="A14114" s="1">
        <v>1755574020000</v>
      </c>
      <c r="B14114">
        <v>0.39389999999999997</v>
      </c>
      <c r="C14114">
        <v>0.39406999999999998</v>
      </c>
      <c r="D14114">
        <v>0.39379999999999998</v>
      </c>
      <c r="E14114">
        <v>0.39412000000000003</v>
      </c>
      <c r="F14114" s="2">
        <f t="shared" si="221"/>
        <v>4.3158161970047182E-4</v>
      </c>
    </row>
    <row r="14115" spans="1:6" x14ac:dyDescent="0.2">
      <c r="A14115" s="1">
        <v>1755574080000</v>
      </c>
      <c r="B14115">
        <v>0.3947</v>
      </c>
      <c r="C14115">
        <v>0.39490999999999998</v>
      </c>
      <c r="D14115">
        <v>0.39479999999999998</v>
      </c>
      <c r="E14115">
        <v>0.39509</v>
      </c>
      <c r="F14115" s="2">
        <f t="shared" si="221"/>
        <v>5.320496579679368E-4</v>
      </c>
    </row>
    <row r="14116" spans="1:6" x14ac:dyDescent="0.2">
      <c r="A14116" s="1">
        <v>1755574140000</v>
      </c>
      <c r="B14116">
        <v>0.39460000000000001</v>
      </c>
      <c r="C14116">
        <v>0.39485999999999999</v>
      </c>
      <c r="D14116">
        <v>0.3947</v>
      </c>
      <c r="E14116">
        <v>0.39478000000000002</v>
      </c>
      <c r="F14116" s="2">
        <f t="shared" si="221"/>
        <v>6.5889508362904081E-4</v>
      </c>
    </row>
    <row r="14117" spans="1:6" x14ac:dyDescent="0.2">
      <c r="A14117" s="1">
        <v>1755574200000</v>
      </c>
      <c r="B14117">
        <v>0.39539999999999997</v>
      </c>
      <c r="C14117">
        <v>0.39554</v>
      </c>
      <c r="D14117">
        <v>0.3952</v>
      </c>
      <c r="E14117">
        <v>0.39562999999999998</v>
      </c>
      <c r="F14117" s="2">
        <f t="shared" si="221"/>
        <v>3.540718259991138E-4</v>
      </c>
    </row>
    <row r="14118" spans="1:6" x14ac:dyDescent="0.2">
      <c r="A14118" s="1">
        <v>1755574260000</v>
      </c>
      <c r="B14118">
        <v>0.3947</v>
      </c>
      <c r="C14118">
        <v>0.39490999999999998</v>
      </c>
      <c r="D14118">
        <v>0.39450000000000002</v>
      </c>
      <c r="E14118">
        <v>0.39456000000000002</v>
      </c>
      <c r="F14118" s="2">
        <f t="shared" si="221"/>
        <v>5.320496579679368E-4</v>
      </c>
    </row>
    <row r="14119" spans="1:6" x14ac:dyDescent="0.2">
      <c r="A14119" s="1">
        <v>1755574320000</v>
      </c>
      <c r="B14119">
        <v>0.39439999999999997</v>
      </c>
      <c r="C14119">
        <v>0.39441999999999999</v>
      </c>
      <c r="D14119">
        <v>0.39439999999999997</v>
      </c>
      <c r="E14119">
        <v>0.39389000000000002</v>
      </c>
      <c r="F14119" s="2">
        <f t="shared" si="221"/>
        <v>5.0709939148019245E-5</v>
      </c>
    </row>
    <row r="14120" spans="1:6" x14ac:dyDescent="0.2">
      <c r="A14120" s="1">
        <v>1755574380000</v>
      </c>
      <c r="B14120">
        <v>0.39379999999999998</v>
      </c>
      <c r="C14120">
        <v>0.39372000000000001</v>
      </c>
      <c r="D14120">
        <v>0.39369999999999999</v>
      </c>
      <c r="E14120">
        <v>0.39374999999999999</v>
      </c>
      <c r="F14120" s="2">
        <f t="shared" si="221"/>
        <v>-2.0314880650063039E-4</v>
      </c>
    </row>
    <row r="14121" spans="1:6" x14ac:dyDescent="0.2">
      <c r="A14121" s="1">
        <v>1755574440000</v>
      </c>
      <c r="B14121">
        <v>0.39360000000000001</v>
      </c>
      <c r="C14121">
        <v>0.39351000000000003</v>
      </c>
      <c r="D14121">
        <v>0.39340000000000003</v>
      </c>
      <c r="E14121">
        <v>0.39394000000000001</v>
      </c>
      <c r="F14121" s="2">
        <f t="shared" si="221"/>
        <v>-2.2865853658526891E-4</v>
      </c>
    </row>
    <row r="14122" spans="1:6" x14ac:dyDescent="0.2">
      <c r="A14122" s="1">
        <v>1755574500000</v>
      </c>
      <c r="B14122">
        <v>0.39379999999999998</v>
      </c>
      <c r="C14122">
        <v>0.39351000000000003</v>
      </c>
      <c r="D14122">
        <v>0.39350000000000002</v>
      </c>
      <c r="E14122">
        <v>0.39371</v>
      </c>
      <c r="F14122" s="2">
        <f t="shared" si="221"/>
        <v>-7.3641442356520148E-4</v>
      </c>
    </row>
    <row r="14123" spans="1:6" x14ac:dyDescent="0.2">
      <c r="A14123" s="1">
        <v>1755574560000</v>
      </c>
      <c r="B14123">
        <v>0.39360000000000001</v>
      </c>
      <c r="C14123">
        <v>0.39360000000000001</v>
      </c>
      <c r="D14123">
        <v>0.39360000000000001</v>
      </c>
      <c r="E14123">
        <v>0.39379999999999998</v>
      </c>
      <c r="F14123" s="2">
        <f t="shared" si="221"/>
        <v>0</v>
      </c>
    </row>
    <row r="14124" spans="1:6" x14ac:dyDescent="0.2">
      <c r="A14124" s="1">
        <v>1755574620000</v>
      </c>
      <c r="B14124">
        <v>0.39269999999999999</v>
      </c>
      <c r="C14124">
        <v>0.39279999999999998</v>
      </c>
      <c r="D14124">
        <v>0.39279999999999998</v>
      </c>
      <c r="E14124">
        <v>0.39295000000000002</v>
      </c>
      <c r="F14124" s="2">
        <f t="shared" si="221"/>
        <v>2.5464731347080161E-4</v>
      </c>
    </row>
    <row r="14125" spans="1:6" x14ac:dyDescent="0.2">
      <c r="A14125" s="1">
        <v>1755574680000</v>
      </c>
      <c r="B14125">
        <v>0.3926</v>
      </c>
      <c r="C14125">
        <v>0.39248</v>
      </c>
      <c r="D14125">
        <v>0.39250000000000002</v>
      </c>
      <c r="E14125">
        <v>0.39229000000000003</v>
      </c>
      <c r="F14125" s="2">
        <f t="shared" si="221"/>
        <v>-3.0565461029041785E-4</v>
      </c>
    </row>
    <row r="14126" spans="1:6" x14ac:dyDescent="0.2">
      <c r="A14126" s="1">
        <v>1755574740000</v>
      </c>
      <c r="B14126">
        <v>0.39219999999999999</v>
      </c>
      <c r="C14126">
        <v>0.39219999999999999</v>
      </c>
      <c r="D14126">
        <v>0.39219999999999999</v>
      </c>
      <c r="E14126">
        <v>0.39262000000000002</v>
      </c>
      <c r="F14126" s="2">
        <f t="shared" si="221"/>
        <v>0</v>
      </c>
    </row>
    <row r="14127" spans="1:6" x14ac:dyDescent="0.2">
      <c r="A14127" s="1">
        <v>1755574800000</v>
      </c>
      <c r="B14127">
        <v>0.39190000000000003</v>
      </c>
      <c r="C14127">
        <v>0.39152999999999999</v>
      </c>
      <c r="D14127">
        <v>0.39179999999999998</v>
      </c>
      <c r="E14127">
        <v>0.39151999999999998</v>
      </c>
      <c r="F14127" s="2">
        <f t="shared" si="221"/>
        <v>-9.4411839755048632E-4</v>
      </c>
    </row>
    <row r="14128" spans="1:6" x14ac:dyDescent="0.2">
      <c r="A14128" s="1">
        <v>1755574860000</v>
      </c>
      <c r="B14128">
        <v>0.39140000000000003</v>
      </c>
      <c r="C14128">
        <v>0.39147999999999999</v>
      </c>
      <c r="D14128">
        <v>0.39150000000000001</v>
      </c>
      <c r="E14128">
        <v>0.39145999999999997</v>
      </c>
      <c r="F14128" s="2">
        <f t="shared" si="221"/>
        <v>2.0439448134901284E-4</v>
      </c>
    </row>
    <row r="14129" spans="1:6" x14ac:dyDescent="0.2">
      <c r="A14129" s="1">
        <v>1755574920000</v>
      </c>
      <c r="B14129">
        <v>0.39100000000000001</v>
      </c>
      <c r="C14129">
        <v>0.39112999999999998</v>
      </c>
      <c r="D14129">
        <v>0.39079999999999998</v>
      </c>
      <c r="E14129">
        <v>0.39129000000000003</v>
      </c>
      <c r="F14129" s="2">
        <f t="shared" si="221"/>
        <v>3.3248081841419364E-4</v>
      </c>
    </row>
    <row r="14130" spans="1:6" x14ac:dyDescent="0.2">
      <c r="A14130" s="1">
        <v>1755574980000</v>
      </c>
      <c r="B14130">
        <v>0.39</v>
      </c>
      <c r="C14130">
        <v>0.38932</v>
      </c>
      <c r="D14130">
        <v>0.38990000000000002</v>
      </c>
      <c r="E14130">
        <v>0.39023999999999998</v>
      </c>
      <c r="F14130" s="2">
        <f t="shared" si="221"/>
        <v>-1.7435897435897907E-3</v>
      </c>
    </row>
    <row r="14131" spans="1:6" x14ac:dyDescent="0.2">
      <c r="A14131" s="1">
        <v>1755575040000</v>
      </c>
      <c r="B14131">
        <v>0.38840000000000002</v>
      </c>
      <c r="C14131">
        <v>0.38877</v>
      </c>
      <c r="D14131">
        <v>0.38840000000000002</v>
      </c>
      <c r="E14131">
        <v>0.38863999999999999</v>
      </c>
      <c r="F14131" s="2">
        <f t="shared" si="221"/>
        <v>9.5262615859925681E-4</v>
      </c>
    </row>
    <row r="14132" spans="1:6" x14ac:dyDescent="0.2">
      <c r="A14132" s="1">
        <v>1755575100000</v>
      </c>
      <c r="B14132">
        <v>0.38969999999999999</v>
      </c>
      <c r="C14132">
        <v>0.38967000000000002</v>
      </c>
      <c r="D14132">
        <v>0.38969999999999999</v>
      </c>
      <c r="E14132">
        <v>0.38979000000000003</v>
      </c>
      <c r="F14132" s="2">
        <f t="shared" si="221"/>
        <v>-7.6982294072269752E-5</v>
      </c>
    </row>
    <row r="14133" spans="1:6" x14ac:dyDescent="0.2">
      <c r="A14133" s="1">
        <v>1755575160000</v>
      </c>
      <c r="B14133">
        <v>0.3896</v>
      </c>
      <c r="C14133">
        <v>0.38940000000000002</v>
      </c>
      <c r="D14133">
        <v>0.38950000000000001</v>
      </c>
      <c r="E14133">
        <v>0.3901</v>
      </c>
      <c r="F14133" s="2">
        <f t="shared" si="221"/>
        <v>-5.1334702258720721E-4</v>
      </c>
    </row>
    <row r="14134" spans="1:6" x14ac:dyDescent="0.2">
      <c r="A14134" s="1">
        <v>1755575220000</v>
      </c>
      <c r="B14134">
        <v>0.3896</v>
      </c>
      <c r="C14134">
        <v>0.38939000000000001</v>
      </c>
      <c r="D14134">
        <v>0.38969999999999999</v>
      </c>
      <c r="E14134">
        <v>0.38979000000000003</v>
      </c>
      <c r="F14134" s="2">
        <f t="shared" si="221"/>
        <v>-5.3901437371661753E-4</v>
      </c>
    </row>
    <row r="14135" spans="1:6" x14ac:dyDescent="0.2">
      <c r="A14135" s="1">
        <v>1755575280000</v>
      </c>
      <c r="B14135">
        <v>0.39</v>
      </c>
      <c r="C14135">
        <v>0.38969999999999999</v>
      </c>
      <c r="D14135">
        <v>0.38969999999999999</v>
      </c>
      <c r="E14135">
        <v>0.39026</v>
      </c>
      <c r="F14135" s="2">
        <f t="shared" si="221"/>
        <v>-7.6923076923085532E-4</v>
      </c>
    </row>
    <row r="14136" spans="1:6" x14ac:dyDescent="0.2">
      <c r="A14136" s="1">
        <v>1755575340000</v>
      </c>
      <c r="B14136">
        <v>0.39</v>
      </c>
      <c r="C14136">
        <v>0.38979999999999998</v>
      </c>
      <c r="D14136">
        <v>0.38990000000000002</v>
      </c>
      <c r="E14136">
        <v>0.38990999999999998</v>
      </c>
      <c r="F14136" s="2">
        <f t="shared" si="221"/>
        <v>-5.1282051282064423E-4</v>
      </c>
    </row>
    <row r="14137" spans="1:6" x14ac:dyDescent="0.2">
      <c r="A14137" s="1">
        <v>1755575400000</v>
      </c>
      <c r="B14137">
        <v>0.38990000000000002</v>
      </c>
      <c r="C14137">
        <v>0.38971</v>
      </c>
      <c r="D14137">
        <v>0.38990000000000002</v>
      </c>
      <c r="E14137">
        <v>0.38995999999999997</v>
      </c>
      <c r="F14137" s="2">
        <f t="shared" si="221"/>
        <v>-4.8730443703515203E-4</v>
      </c>
    </row>
    <row r="14138" spans="1:6" x14ac:dyDescent="0.2">
      <c r="A14138" s="1">
        <v>1755575460000</v>
      </c>
      <c r="B14138">
        <v>0.39019999999999999</v>
      </c>
      <c r="C14138">
        <v>0.38999</v>
      </c>
      <c r="D14138">
        <v>0.39019999999999999</v>
      </c>
      <c r="E14138">
        <v>0.38958999999999999</v>
      </c>
      <c r="F14138" s="2">
        <f t="shared" si="221"/>
        <v>-5.3818554587392597E-4</v>
      </c>
    </row>
    <row r="14139" spans="1:6" x14ac:dyDescent="0.2">
      <c r="A14139" s="1">
        <v>1755575520000</v>
      </c>
      <c r="B14139">
        <v>0.3891</v>
      </c>
      <c r="C14139">
        <v>0.38895999999999997</v>
      </c>
      <c r="D14139">
        <v>0.38929999999999998</v>
      </c>
      <c r="E14139">
        <v>0.38829999999999998</v>
      </c>
      <c r="F14139" s="2">
        <f t="shared" si="221"/>
        <v>-3.5980467746088429E-4</v>
      </c>
    </row>
    <row r="14140" spans="1:6" x14ac:dyDescent="0.2">
      <c r="A14140" s="1">
        <v>1755575580000</v>
      </c>
      <c r="B14140">
        <v>0.38779999999999998</v>
      </c>
      <c r="C14140">
        <v>0.38774999999999998</v>
      </c>
      <c r="D14140">
        <v>0.38790000000000002</v>
      </c>
      <c r="E14140">
        <v>0.3881</v>
      </c>
      <c r="F14140" s="2">
        <f t="shared" si="221"/>
        <v>-1.2893243940170773E-4</v>
      </c>
    </row>
    <row r="14141" spans="1:6" x14ac:dyDescent="0.2">
      <c r="A14141" s="1">
        <v>1755575640000</v>
      </c>
      <c r="B14141">
        <v>0.38819999999999999</v>
      </c>
      <c r="C14141">
        <v>0.38804</v>
      </c>
      <c r="D14141">
        <v>0.3881</v>
      </c>
      <c r="E14141">
        <v>0.38788</v>
      </c>
      <c r="F14141" s="2">
        <f t="shared" si="221"/>
        <v>-4.1215868109223397E-4</v>
      </c>
    </row>
    <row r="14142" spans="1:6" x14ac:dyDescent="0.2">
      <c r="A14142" s="1">
        <v>1755575700000</v>
      </c>
      <c r="B14142">
        <v>0.38819999999999999</v>
      </c>
      <c r="C14142">
        <v>0.38807999999999998</v>
      </c>
      <c r="D14142">
        <v>0.38819999999999999</v>
      </c>
      <c r="E14142">
        <v>0.38851999999999998</v>
      </c>
      <c r="F14142" s="2">
        <f t="shared" si="221"/>
        <v>-3.0911901081920323E-4</v>
      </c>
    </row>
    <row r="14143" spans="1:6" x14ac:dyDescent="0.2">
      <c r="A14143" s="1">
        <v>1755575760000</v>
      </c>
      <c r="B14143">
        <v>0.38819999999999999</v>
      </c>
      <c r="C14143">
        <v>0.38812999999999998</v>
      </c>
      <c r="D14143">
        <v>0.3881</v>
      </c>
      <c r="E14143">
        <v>0.38788</v>
      </c>
      <c r="F14143" s="2">
        <f t="shared" si="221"/>
        <v>-1.8031942297791481E-4</v>
      </c>
    </row>
    <row r="14144" spans="1:6" x14ac:dyDescent="0.2">
      <c r="A14144" s="1">
        <v>1755575820000</v>
      </c>
      <c r="B14144">
        <v>0.38790000000000002</v>
      </c>
      <c r="C14144">
        <v>0.38768999999999998</v>
      </c>
      <c r="D14144">
        <v>0.38790000000000002</v>
      </c>
      <c r="E14144">
        <v>0.38796000000000003</v>
      </c>
      <c r="F14144" s="2">
        <f t="shared" si="221"/>
        <v>-5.413766434648748E-4</v>
      </c>
    </row>
    <row r="14145" spans="1:6" x14ac:dyDescent="0.2">
      <c r="A14145" s="1">
        <v>1755575880000</v>
      </c>
      <c r="B14145">
        <v>0.38800000000000001</v>
      </c>
      <c r="C14145">
        <v>0.38782</v>
      </c>
      <c r="D14145">
        <v>0.38800000000000001</v>
      </c>
      <c r="E14145">
        <v>0.38824999999999998</v>
      </c>
      <c r="F14145" s="2">
        <f t="shared" si="221"/>
        <v>-4.6391752577323864E-4</v>
      </c>
    </row>
    <row r="14146" spans="1:6" x14ac:dyDescent="0.2">
      <c r="A14146" s="1">
        <v>1755575940000</v>
      </c>
      <c r="B14146">
        <v>0.3881</v>
      </c>
      <c r="C14146">
        <v>0.38789000000000001</v>
      </c>
      <c r="D14146">
        <v>0.3886</v>
      </c>
      <c r="E14146">
        <v>0.38802999999999999</v>
      </c>
      <c r="F14146" s="2">
        <f t="shared" si="221"/>
        <v>-5.4109765524346098E-4</v>
      </c>
    </row>
    <row r="14147" spans="1:6" x14ac:dyDescent="0.2">
      <c r="A14147" s="1">
        <v>1755576000000</v>
      </c>
      <c r="B14147">
        <v>0.38829999999999998</v>
      </c>
      <c r="C14147">
        <v>0.38823000000000002</v>
      </c>
      <c r="D14147">
        <v>0.3886</v>
      </c>
      <c r="E14147">
        <v>0.38840000000000002</v>
      </c>
      <c r="F14147" s="2">
        <f t="shared" ref="F14147:F14210" si="222">C14147/B14147-1</f>
        <v>-1.8027298480549625E-4</v>
      </c>
    </row>
    <row r="14148" spans="1:6" x14ac:dyDescent="0.2">
      <c r="A14148" s="1">
        <v>1755576060000</v>
      </c>
      <c r="B14148">
        <v>0.38869999999999999</v>
      </c>
      <c r="C14148">
        <v>0.38855000000000001</v>
      </c>
      <c r="D14148">
        <v>0.38869999999999999</v>
      </c>
      <c r="E14148">
        <v>0.38888</v>
      </c>
      <c r="F14148" s="2">
        <f t="shared" si="222"/>
        <v>-3.859017236943485E-4</v>
      </c>
    </row>
    <row r="14149" spans="1:6" x14ac:dyDescent="0.2">
      <c r="A14149" s="1">
        <v>1755576120000</v>
      </c>
      <c r="B14149">
        <v>0.38900000000000001</v>
      </c>
      <c r="C14149">
        <v>0.38901999999999998</v>
      </c>
      <c r="D14149">
        <v>0.38890000000000002</v>
      </c>
      <c r="E14149">
        <v>0.39029999999999998</v>
      </c>
      <c r="F14149" s="2">
        <f t="shared" si="222"/>
        <v>5.1413881748008095E-5</v>
      </c>
    </row>
    <row r="14150" spans="1:6" x14ac:dyDescent="0.2">
      <c r="A14150" s="1">
        <v>1755576180000</v>
      </c>
      <c r="B14150">
        <v>0.38979999999999998</v>
      </c>
      <c r="C14150">
        <v>0.39001000000000002</v>
      </c>
      <c r="D14150">
        <v>0.39</v>
      </c>
      <c r="E14150">
        <v>0.3901</v>
      </c>
      <c r="F14150" s="2">
        <f t="shared" si="222"/>
        <v>5.3873781426383438E-4</v>
      </c>
    </row>
    <row r="14151" spans="1:6" x14ac:dyDescent="0.2">
      <c r="A14151" s="1">
        <v>1755576240000</v>
      </c>
      <c r="B14151">
        <v>0.38940000000000002</v>
      </c>
      <c r="C14151">
        <v>0.38921</v>
      </c>
      <c r="D14151">
        <v>0.38929999999999998</v>
      </c>
      <c r="E14151">
        <v>0.38988</v>
      </c>
      <c r="F14151" s="2">
        <f t="shared" si="222"/>
        <v>-4.879301489472132E-4</v>
      </c>
    </row>
    <row r="14152" spans="1:6" x14ac:dyDescent="0.2">
      <c r="A14152" s="1">
        <v>1755576300000</v>
      </c>
      <c r="B14152">
        <v>0.38950000000000001</v>
      </c>
      <c r="C14152">
        <v>0.3896</v>
      </c>
      <c r="D14152">
        <v>0.3896</v>
      </c>
      <c r="E14152">
        <v>0.38985999999999998</v>
      </c>
      <c r="F14152" s="2">
        <f t="shared" si="222"/>
        <v>2.5673940949944019E-4</v>
      </c>
    </row>
    <row r="14153" spans="1:6" x14ac:dyDescent="0.2">
      <c r="A14153" s="1">
        <v>1755576360000</v>
      </c>
      <c r="B14153">
        <v>0.38940000000000002</v>
      </c>
      <c r="C14153">
        <v>0.38940000000000002</v>
      </c>
      <c r="D14153">
        <v>0.38940000000000002</v>
      </c>
      <c r="E14153">
        <v>0.38995999999999997</v>
      </c>
      <c r="F14153" s="2">
        <f t="shared" si="222"/>
        <v>0</v>
      </c>
    </row>
    <row r="14154" spans="1:6" x14ac:dyDescent="0.2">
      <c r="A14154" s="1">
        <v>1755576420000</v>
      </c>
      <c r="B14154">
        <v>0.38900000000000001</v>
      </c>
      <c r="C14154">
        <v>0.38925999999999999</v>
      </c>
      <c r="D14154">
        <v>0.38900000000000001</v>
      </c>
      <c r="E14154">
        <v>0.38949</v>
      </c>
      <c r="F14154" s="2">
        <f t="shared" si="222"/>
        <v>6.6838046272499341E-4</v>
      </c>
    </row>
    <row r="14155" spans="1:6" x14ac:dyDescent="0.2">
      <c r="A14155" s="1">
        <v>1755576480000</v>
      </c>
      <c r="B14155">
        <v>0.38890000000000002</v>
      </c>
      <c r="C14155">
        <v>0.38865</v>
      </c>
      <c r="D14155">
        <v>0.38900000000000001</v>
      </c>
      <c r="E14155">
        <v>0.38890999999999998</v>
      </c>
      <c r="F14155" s="2">
        <f t="shared" si="222"/>
        <v>-6.4283877603499295E-4</v>
      </c>
    </row>
    <row r="14156" spans="1:6" x14ac:dyDescent="0.2">
      <c r="A14156" s="1">
        <v>1755576540000</v>
      </c>
      <c r="B14156">
        <v>0.38719999999999999</v>
      </c>
      <c r="C14156">
        <v>0.38719999999999999</v>
      </c>
      <c r="D14156">
        <v>0.38729999999999998</v>
      </c>
      <c r="E14156">
        <v>0.38769999999999999</v>
      </c>
      <c r="F14156" s="2">
        <f t="shared" si="222"/>
        <v>0</v>
      </c>
    </row>
    <row r="14157" spans="1:6" x14ac:dyDescent="0.2">
      <c r="A14157" s="1">
        <v>1755576600000</v>
      </c>
      <c r="B14157">
        <v>0.38800000000000001</v>
      </c>
      <c r="C14157">
        <v>0.38767000000000001</v>
      </c>
      <c r="D14157">
        <v>0.38800000000000001</v>
      </c>
      <c r="E14157">
        <v>0.38821</v>
      </c>
      <c r="F14157" s="2">
        <f t="shared" si="222"/>
        <v>-8.5051546391756716E-4</v>
      </c>
    </row>
    <row r="14158" spans="1:6" x14ac:dyDescent="0.2">
      <c r="A14158" s="1">
        <v>1755576660000</v>
      </c>
      <c r="B14158">
        <v>0.3881</v>
      </c>
      <c r="C14158">
        <v>0.38804</v>
      </c>
      <c r="D14158">
        <v>0.3886</v>
      </c>
      <c r="E14158">
        <v>0.38835999999999998</v>
      </c>
      <c r="F14158" s="2">
        <f t="shared" si="222"/>
        <v>-1.5459933006956028E-4</v>
      </c>
    </row>
    <row r="14159" spans="1:6" x14ac:dyDescent="0.2">
      <c r="A14159" s="1">
        <v>1755576720000</v>
      </c>
      <c r="B14159">
        <v>0.38800000000000001</v>
      </c>
      <c r="C14159">
        <v>0.38782</v>
      </c>
      <c r="D14159">
        <v>0.38819999999999999</v>
      </c>
      <c r="E14159">
        <v>0.38847999999999999</v>
      </c>
      <c r="F14159" s="2">
        <f t="shared" si="222"/>
        <v>-4.6391752577323864E-4</v>
      </c>
    </row>
    <row r="14160" spans="1:6" x14ac:dyDescent="0.2">
      <c r="A14160" s="1">
        <v>1755576780000</v>
      </c>
      <c r="B14160">
        <v>0.38890000000000002</v>
      </c>
      <c r="C14160">
        <v>0.38883000000000001</v>
      </c>
      <c r="D14160">
        <v>0.38919999999999999</v>
      </c>
      <c r="E14160">
        <v>0.38947999999999999</v>
      </c>
      <c r="F14160" s="2">
        <f t="shared" si="222"/>
        <v>-1.7999485728981135E-4</v>
      </c>
    </row>
    <row r="14161" spans="1:6" x14ac:dyDescent="0.2">
      <c r="A14161" s="1">
        <v>1755576840000</v>
      </c>
      <c r="B14161">
        <v>0.38779999999999998</v>
      </c>
      <c r="C14161">
        <v>0.38768000000000002</v>
      </c>
      <c r="D14161">
        <v>0.38779999999999998</v>
      </c>
      <c r="E14161">
        <v>0.38741999999999999</v>
      </c>
      <c r="F14161" s="2">
        <f t="shared" si="222"/>
        <v>-3.0943785456405415E-4</v>
      </c>
    </row>
    <row r="14162" spans="1:6" x14ac:dyDescent="0.2">
      <c r="A14162" s="1">
        <v>1755576900000</v>
      </c>
      <c r="B14162">
        <v>0.3871</v>
      </c>
      <c r="C14162">
        <v>0.38691999999999999</v>
      </c>
      <c r="D14162">
        <v>0.38690000000000002</v>
      </c>
      <c r="E14162">
        <v>0.38738</v>
      </c>
      <c r="F14162" s="2">
        <f t="shared" si="222"/>
        <v>-4.6499612503236865E-4</v>
      </c>
    </row>
    <row r="14163" spans="1:6" x14ac:dyDescent="0.2">
      <c r="A14163" s="1">
        <v>1755576960000</v>
      </c>
      <c r="B14163">
        <v>0.38729999999999998</v>
      </c>
      <c r="C14163">
        <v>0.38704</v>
      </c>
      <c r="D14163">
        <v>0.38740000000000002</v>
      </c>
      <c r="E14163">
        <v>0.38815</v>
      </c>
      <c r="F14163" s="2">
        <f t="shared" si="222"/>
        <v>-6.7131422669763907E-4</v>
      </c>
    </row>
    <row r="14164" spans="1:6" x14ac:dyDescent="0.2">
      <c r="A14164" s="1">
        <v>1755577020000</v>
      </c>
      <c r="B14164">
        <v>0.38750000000000001</v>
      </c>
      <c r="C14164">
        <v>0.38739000000000001</v>
      </c>
      <c r="D14164">
        <v>0.3876</v>
      </c>
      <c r="E14164">
        <v>0.38825999999999999</v>
      </c>
      <c r="F14164" s="2">
        <f t="shared" si="222"/>
        <v>-2.8387096774196152E-4</v>
      </c>
    </row>
    <row r="14165" spans="1:6" x14ac:dyDescent="0.2">
      <c r="A14165" s="1">
        <v>1755577080000</v>
      </c>
      <c r="B14165">
        <v>0.38750000000000001</v>
      </c>
      <c r="C14165">
        <v>0.38738</v>
      </c>
      <c r="D14165">
        <v>0.38779999999999998</v>
      </c>
      <c r="E14165">
        <v>0.38838</v>
      </c>
      <c r="F14165" s="2">
        <f t="shared" si="222"/>
        <v>-3.0967741935483684E-4</v>
      </c>
    </row>
    <row r="14166" spans="1:6" x14ac:dyDescent="0.2">
      <c r="A14166" s="1">
        <v>1755577140000</v>
      </c>
      <c r="B14166">
        <v>0.38750000000000001</v>
      </c>
      <c r="C14166">
        <v>0.38746999999999998</v>
      </c>
      <c r="D14166">
        <v>0.38779999999999998</v>
      </c>
      <c r="E14166">
        <v>0.38784999999999997</v>
      </c>
      <c r="F14166" s="2">
        <f t="shared" si="222"/>
        <v>-7.7419354838736965E-5</v>
      </c>
    </row>
    <row r="14167" spans="1:6" x14ac:dyDescent="0.2">
      <c r="A14167" s="1">
        <v>1755577200000</v>
      </c>
      <c r="B14167">
        <v>0.38800000000000001</v>
      </c>
      <c r="C14167">
        <v>0.38801000000000002</v>
      </c>
      <c r="D14167">
        <v>0.3881</v>
      </c>
      <c r="E14167">
        <v>0.38836999999999999</v>
      </c>
      <c r="F14167" s="2">
        <f t="shared" si="222"/>
        <v>2.5773195876377386E-5</v>
      </c>
    </row>
    <row r="14168" spans="1:6" x14ac:dyDescent="0.2">
      <c r="A14168" s="1">
        <v>1755577260000</v>
      </c>
      <c r="B14168">
        <v>0.3876</v>
      </c>
      <c r="C14168">
        <v>0.38752999999999999</v>
      </c>
      <c r="D14168">
        <v>0.38779999999999998</v>
      </c>
      <c r="E14168">
        <v>0.38833000000000001</v>
      </c>
      <c r="F14168" s="2">
        <f t="shared" si="222"/>
        <v>-1.805985552115752E-4</v>
      </c>
    </row>
    <row r="14169" spans="1:6" x14ac:dyDescent="0.2">
      <c r="A14169" s="1">
        <v>1755577320000</v>
      </c>
      <c r="B14169">
        <v>0.38779999999999998</v>
      </c>
      <c r="C14169">
        <v>0.38761000000000001</v>
      </c>
      <c r="D14169">
        <v>0.38800000000000001</v>
      </c>
      <c r="E14169">
        <v>0.38839000000000001</v>
      </c>
      <c r="F14169" s="2">
        <f t="shared" si="222"/>
        <v>-4.8994326972662261E-4</v>
      </c>
    </row>
    <row r="14170" spans="1:6" x14ac:dyDescent="0.2">
      <c r="A14170" s="1">
        <v>1755577380000</v>
      </c>
      <c r="B14170">
        <v>0.38829999999999998</v>
      </c>
      <c r="C14170">
        <v>0.38836999999999999</v>
      </c>
      <c r="D14170">
        <v>0.38829999999999998</v>
      </c>
      <c r="E14170">
        <v>0.38872000000000001</v>
      </c>
      <c r="F14170" s="2">
        <f t="shared" si="222"/>
        <v>1.8027298480549625E-4</v>
      </c>
    </row>
    <row r="14171" spans="1:6" x14ac:dyDescent="0.2">
      <c r="A14171" s="1">
        <v>1755577440000</v>
      </c>
      <c r="B14171">
        <v>0.38779999999999998</v>
      </c>
      <c r="C14171">
        <v>0.38743</v>
      </c>
      <c r="D14171">
        <v>0.38800000000000001</v>
      </c>
      <c r="E14171">
        <v>0.38825999999999999</v>
      </c>
      <c r="F14171" s="2">
        <f t="shared" si="222"/>
        <v>-9.5410005157292588E-4</v>
      </c>
    </row>
    <row r="14172" spans="1:6" x14ac:dyDescent="0.2">
      <c r="A14172" s="1">
        <v>1755577500000</v>
      </c>
      <c r="B14172">
        <v>0.38779999999999998</v>
      </c>
      <c r="C14172">
        <v>0.38768000000000002</v>
      </c>
      <c r="D14172">
        <v>0.38779999999999998</v>
      </c>
      <c r="E14172">
        <v>0.38829999999999998</v>
      </c>
      <c r="F14172" s="2">
        <f t="shared" si="222"/>
        <v>-3.0943785456405415E-4</v>
      </c>
    </row>
    <row r="14173" spans="1:6" x14ac:dyDescent="0.2">
      <c r="A14173" s="1">
        <v>1755577560000</v>
      </c>
      <c r="B14173">
        <v>0.3876</v>
      </c>
      <c r="C14173">
        <v>0.38744000000000001</v>
      </c>
      <c r="D14173">
        <v>0.38779999999999998</v>
      </c>
      <c r="E14173">
        <v>0.38830999999999999</v>
      </c>
      <c r="F14173" s="2">
        <f t="shared" si="222"/>
        <v>-4.1279669762639415E-4</v>
      </c>
    </row>
    <row r="14174" spans="1:6" x14ac:dyDescent="0.2">
      <c r="A14174" s="1">
        <v>1755577620000</v>
      </c>
      <c r="B14174">
        <v>0.3876</v>
      </c>
      <c r="C14174">
        <v>0.38774999999999998</v>
      </c>
      <c r="D14174">
        <v>0.38769999999999999</v>
      </c>
      <c r="E14174">
        <v>0.38829999999999998</v>
      </c>
      <c r="F14174" s="2">
        <f t="shared" si="222"/>
        <v>3.8699690402466125E-4</v>
      </c>
    </row>
    <row r="14175" spans="1:6" x14ac:dyDescent="0.2">
      <c r="A14175" s="1">
        <v>1755577680000</v>
      </c>
      <c r="B14175">
        <v>0.38829999999999998</v>
      </c>
      <c r="C14175">
        <v>0.38840000000000002</v>
      </c>
      <c r="D14175">
        <v>0.38879999999999998</v>
      </c>
      <c r="E14175">
        <v>0.38874999999999998</v>
      </c>
      <c r="F14175" s="2">
        <f t="shared" si="222"/>
        <v>2.5753283543661354E-4</v>
      </c>
    </row>
    <row r="14176" spans="1:6" x14ac:dyDescent="0.2">
      <c r="A14176" s="1">
        <v>1755577740000</v>
      </c>
      <c r="B14176">
        <v>0.38819999999999999</v>
      </c>
      <c r="C14176">
        <v>0.38821</v>
      </c>
      <c r="D14176">
        <v>0.38850000000000001</v>
      </c>
      <c r="E14176">
        <v>0.38889000000000001</v>
      </c>
      <c r="F14176" s="2">
        <f t="shared" si="222"/>
        <v>2.5759917568368706E-5</v>
      </c>
    </row>
    <row r="14177" spans="1:6" x14ac:dyDescent="0.2">
      <c r="A14177" s="1">
        <v>1755577800000</v>
      </c>
      <c r="B14177">
        <v>0.3886</v>
      </c>
      <c r="C14177">
        <v>0.38841999999999999</v>
      </c>
      <c r="D14177">
        <v>0.38879999999999998</v>
      </c>
      <c r="E14177">
        <v>0.38888</v>
      </c>
      <c r="F14177" s="2">
        <f t="shared" si="222"/>
        <v>-4.6320123520338097E-4</v>
      </c>
    </row>
    <row r="14178" spans="1:6" x14ac:dyDescent="0.2">
      <c r="A14178" s="1">
        <v>1755577860000</v>
      </c>
      <c r="B14178">
        <v>0.38929999999999998</v>
      </c>
      <c r="C14178">
        <v>0.38933000000000001</v>
      </c>
      <c r="D14178">
        <v>0.38969999999999999</v>
      </c>
      <c r="E14178">
        <v>0.38977000000000001</v>
      </c>
      <c r="F14178" s="2">
        <f t="shared" si="222"/>
        <v>7.7061392242505633E-5</v>
      </c>
    </row>
    <row r="14179" spans="1:6" x14ac:dyDescent="0.2">
      <c r="A14179" s="1">
        <v>1755577920000</v>
      </c>
      <c r="B14179">
        <v>0.38929999999999998</v>
      </c>
      <c r="C14179">
        <v>0.38913999999999999</v>
      </c>
      <c r="D14179">
        <v>0.38940000000000002</v>
      </c>
      <c r="E14179">
        <v>0.38940999999999998</v>
      </c>
      <c r="F14179" s="2">
        <f t="shared" si="222"/>
        <v>-4.1099409195988201E-4</v>
      </c>
    </row>
    <row r="14180" spans="1:6" x14ac:dyDescent="0.2">
      <c r="A14180" s="1">
        <v>1755577980000</v>
      </c>
      <c r="B14180">
        <v>0.38929999999999998</v>
      </c>
      <c r="C14180">
        <v>0.38901999999999998</v>
      </c>
      <c r="D14180">
        <v>0.38919999999999999</v>
      </c>
      <c r="E14180">
        <v>0.38941999999999999</v>
      </c>
      <c r="F14180" s="2">
        <f t="shared" si="222"/>
        <v>-7.1923966092990455E-4</v>
      </c>
    </row>
    <row r="14181" spans="1:6" x14ac:dyDescent="0.2">
      <c r="A14181" s="1">
        <v>1755578040000</v>
      </c>
      <c r="B14181">
        <v>0.38879999999999998</v>
      </c>
      <c r="C14181">
        <v>0.38880999999999999</v>
      </c>
      <c r="D14181">
        <v>0.38879999999999998</v>
      </c>
      <c r="E14181">
        <v>0.38923999999999997</v>
      </c>
      <c r="F14181" s="2">
        <f t="shared" si="222"/>
        <v>2.5720164608999951E-5</v>
      </c>
    </row>
    <row r="14182" spans="1:6" x14ac:dyDescent="0.2">
      <c r="A14182" s="1">
        <v>1755578100000</v>
      </c>
      <c r="B14182">
        <v>0.38919999999999999</v>
      </c>
      <c r="C14182">
        <v>0.38940000000000002</v>
      </c>
      <c r="D14182">
        <v>0.38929999999999998</v>
      </c>
      <c r="E14182">
        <v>0.38874999999999998</v>
      </c>
      <c r="F14182" s="2">
        <f t="shared" si="222"/>
        <v>5.1387461459406758E-4</v>
      </c>
    </row>
    <row r="14183" spans="1:6" x14ac:dyDescent="0.2">
      <c r="A14183" s="1">
        <v>1755578160000</v>
      </c>
      <c r="B14183">
        <v>0.38840000000000002</v>
      </c>
      <c r="C14183">
        <v>0.38885999999999998</v>
      </c>
      <c r="D14183">
        <v>0.38850000000000001</v>
      </c>
      <c r="E14183">
        <v>0.38869999999999999</v>
      </c>
      <c r="F14183" s="2">
        <f t="shared" si="222"/>
        <v>1.1843460350153823E-3</v>
      </c>
    </row>
    <row r="14184" spans="1:6" x14ac:dyDescent="0.2">
      <c r="A14184" s="1">
        <v>1755578220000</v>
      </c>
      <c r="B14184">
        <v>0.38940000000000002</v>
      </c>
      <c r="C14184">
        <v>0.38913999999999999</v>
      </c>
      <c r="D14184">
        <v>0.38929999999999998</v>
      </c>
      <c r="E14184">
        <v>0.38957000000000003</v>
      </c>
      <c r="F14184" s="2">
        <f t="shared" si="222"/>
        <v>-6.6769388803300522E-4</v>
      </c>
    </row>
    <row r="14185" spans="1:6" x14ac:dyDescent="0.2">
      <c r="A14185" s="1">
        <v>1755578280000</v>
      </c>
      <c r="B14185">
        <v>0.3886</v>
      </c>
      <c r="C14185">
        <v>0.38875999999999999</v>
      </c>
      <c r="D14185">
        <v>0.3886</v>
      </c>
      <c r="E14185">
        <v>0.38934999999999997</v>
      </c>
      <c r="F14185" s="2">
        <f t="shared" si="222"/>
        <v>4.1173443129172149E-4</v>
      </c>
    </row>
    <row r="14186" spans="1:6" x14ac:dyDescent="0.2">
      <c r="A14186" s="1">
        <v>1755578340000</v>
      </c>
      <c r="B14186">
        <v>0.3891</v>
      </c>
      <c r="C14186">
        <v>0.38935999999999998</v>
      </c>
      <c r="D14186">
        <v>0.38940000000000002</v>
      </c>
      <c r="E14186">
        <v>0.38968999999999998</v>
      </c>
      <c r="F14186" s="2">
        <f t="shared" si="222"/>
        <v>6.6820868671291223E-4</v>
      </c>
    </row>
    <row r="14187" spans="1:6" x14ac:dyDescent="0.2">
      <c r="A14187" s="1">
        <v>1755578400000</v>
      </c>
      <c r="B14187">
        <v>0.3891</v>
      </c>
      <c r="C14187">
        <v>0.38935999999999998</v>
      </c>
      <c r="D14187">
        <v>0.38950000000000001</v>
      </c>
      <c r="E14187">
        <v>0.3896</v>
      </c>
      <c r="F14187" s="2">
        <f t="shared" si="222"/>
        <v>6.6820868671291223E-4</v>
      </c>
    </row>
    <row r="14188" spans="1:6" x14ac:dyDescent="0.2">
      <c r="A14188" s="1">
        <v>1755578460000</v>
      </c>
      <c r="B14188">
        <v>0.38919999999999999</v>
      </c>
      <c r="C14188">
        <v>0.38918000000000003</v>
      </c>
      <c r="D14188">
        <v>0.38940000000000002</v>
      </c>
      <c r="E14188">
        <v>0.38990000000000002</v>
      </c>
      <c r="F14188" s="2">
        <f t="shared" si="222"/>
        <v>-5.1387461459273531E-5</v>
      </c>
    </row>
    <row r="14189" spans="1:6" x14ac:dyDescent="0.2">
      <c r="A14189" s="1">
        <v>1755578520000</v>
      </c>
      <c r="B14189">
        <v>0.39</v>
      </c>
      <c r="C14189">
        <v>0.38997999999999999</v>
      </c>
      <c r="D14189">
        <v>0.39</v>
      </c>
      <c r="E14189">
        <v>0.39012000000000002</v>
      </c>
      <c r="F14189" s="2">
        <f t="shared" si="222"/>
        <v>-5.1282051282131036E-5</v>
      </c>
    </row>
    <row r="14190" spans="1:6" x14ac:dyDescent="0.2">
      <c r="A14190" s="1">
        <v>1755578580000</v>
      </c>
      <c r="B14190">
        <v>0.39040000000000002</v>
      </c>
      <c r="C14190">
        <v>0.39021</v>
      </c>
      <c r="D14190">
        <v>0.3906</v>
      </c>
      <c r="E14190">
        <v>0.39065</v>
      </c>
      <c r="F14190" s="2">
        <f t="shared" si="222"/>
        <v>-4.866803278689158E-4</v>
      </c>
    </row>
    <row r="14191" spans="1:6" x14ac:dyDescent="0.2">
      <c r="A14191" s="1">
        <v>1755578640000</v>
      </c>
      <c r="B14191">
        <v>0.38969999999999999</v>
      </c>
      <c r="C14191">
        <v>0.38973999999999998</v>
      </c>
      <c r="D14191">
        <v>0.38979999999999998</v>
      </c>
      <c r="E14191">
        <v>0.39027000000000001</v>
      </c>
      <c r="F14191" s="2">
        <f t="shared" si="222"/>
        <v>1.0264305876317437E-4</v>
      </c>
    </row>
    <row r="14192" spans="1:6" x14ac:dyDescent="0.2">
      <c r="A14192" s="1">
        <v>1755578700000</v>
      </c>
      <c r="B14192">
        <v>0.38929999999999998</v>
      </c>
      <c r="C14192">
        <v>0.38934999999999997</v>
      </c>
      <c r="D14192">
        <v>0.38950000000000001</v>
      </c>
      <c r="E14192">
        <v>0.38995999999999997</v>
      </c>
      <c r="F14192" s="2">
        <f t="shared" si="222"/>
        <v>1.2843565373743537E-4</v>
      </c>
    </row>
    <row r="14193" spans="1:6" x14ac:dyDescent="0.2">
      <c r="A14193" s="1">
        <v>1755578760000</v>
      </c>
      <c r="B14193">
        <v>0.38890000000000002</v>
      </c>
      <c r="C14193">
        <v>0.38886999999999999</v>
      </c>
      <c r="D14193">
        <v>0.38900000000000001</v>
      </c>
      <c r="E14193">
        <v>0.38929999999999998</v>
      </c>
      <c r="F14193" s="2">
        <f t="shared" si="222"/>
        <v>-7.7140653124252445E-5</v>
      </c>
    </row>
    <row r="14194" spans="1:6" x14ac:dyDescent="0.2">
      <c r="A14194" s="1">
        <v>1755578820000</v>
      </c>
      <c r="B14194">
        <v>0.3896</v>
      </c>
      <c r="C14194">
        <v>0.38958999999999999</v>
      </c>
      <c r="D14194">
        <v>0.38950000000000001</v>
      </c>
      <c r="E14194">
        <v>0.38969999999999999</v>
      </c>
      <c r="F14194" s="2">
        <f t="shared" si="222"/>
        <v>-2.5667351129410321E-5</v>
      </c>
    </row>
    <row r="14195" spans="1:6" x14ac:dyDescent="0.2">
      <c r="A14195" s="1">
        <v>1755578880000</v>
      </c>
      <c r="B14195">
        <v>0.3896</v>
      </c>
      <c r="C14195">
        <v>0.38951999999999998</v>
      </c>
      <c r="D14195">
        <v>0.38940000000000002</v>
      </c>
      <c r="E14195">
        <v>0.39024999999999999</v>
      </c>
      <c r="F14195" s="2">
        <f t="shared" si="222"/>
        <v>-2.053388090349495E-4</v>
      </c>
    </row>
    <row r="14196" spans="1:6" x14ac:dyDescent="0.2">
      <c r="A14196" s="1">
        <v>1755578940000</v>
      </c>
      <c r="B14196">
        <v>0.38990000000000002</v>
      </c>
      <c r="C14196">
        <v>0.38972000000000001</v>
      </c>
      <c r="D14196">
        <v>0.38979999999999998</v>
      </c>
      <c r="E14196">
        <v>0.38983000000000001</v>
      </c>
      <c r="F14196" s="2">
        <f t="shared" si="222"/>
        <v>-4.6165683508592181E-4</v>
      </c>
    </row>
    <row r="14197" spans="1:6" x14ac:dyDescent="0.2">
      <c r="A14197" s="1">
        <v>1755579000000</v>
      </c>
      <c r="B14197">
        <v>0.38929999999999998</v>
      </c>
      <c r="C14197">
        <v>0.38901999999999998</v>
      </c>
      <c r="D14197">
        <v>0.38919999999999999</v>
      </c>
      <c r="E14197">
        <v>0.38963999999999999</v>
      </c>
      <c r="F14197" s="2">
        <f t="shared" si="222"/>
        <v>-7.1923966092990455E-4</v>
      </c>
    </row>
    <row r="14198" spans="1:6" x14ac:dyDescent="0.2">
      <c r="A14198" s="1">
        <v>1755579060000</v>
      </c>
      <c r="B14198">
        <v>0.38940000000000002</v>
      </c>
      <c r="C14198">
        <v>0.38912000000000002</v>
      </c>
      <c r="D14198">
        <v>0.38929999999999998</v>
      </c>
      <c r="E14198">
        <v>0.38969999999999999</v>
      </c>
      <c r="F14198" s="2">
        <f t="shared" si="222"/>
        <v>-7.1905495634305705E-4</v>
      </c>
    </row>
    <row r="14199" spans="1:6" x14ac:dyDescent="0.2">
      <c r="A14199" s="1">
        <v>1755579120000</v>
      </c>
      <c r="B14199">
        <v>0.38969999999999999</v>
      </c>
      <c r="C14199">
        <v>0.38940999999999998</v>
      </c>
      <c r="D14199">
        <v>0.38969999999999999</v>
      </c>
      <c r="E14199">
        <v>0.39062000000000002</v>
      </c>
      <c r="F14199" s="2">
        <f t="shared" si="222"/>
        <v>-7.4416217603290313E-4</v>
      </c>
    </row>
    <row r="14200" spans="1:6" x14ac:dyDescent="0.2">
      <c r="A14200" s="1">
        <v>1755579180000</v>
      </c>
      <c r="B14200">
        <v>0.39019999999999999</v>
      </c>
      <c r="C14200">
        <v>0.39017000000000002</v>
      </c>
      <c r="D14200">
        <v>0.39029999999999998</v>
      </c>
      <c r="E14200">
        <v>0.39035999999999998</v>
      </c>
      <c r="F14200" s="2">
        <f t="shared" si="222"/>
        <v>-7.6883649410497412E-5</v>
      </c>
    </row>
    <row r="14201" spans="1:6" x14ac:dyDescent="0.2">
      <c r="A14201" s="1">
        <v>1755579240000</v>
      </c>
      <c r="B14201">
        <v>0.39</v>
      </c>
      <c r="C14201">
        <v>0.38977000000000001</v>
      </c>
      <c r="D14201">
        <v>0.39</v>
      </c>
      <c r="E14201">
        <v>0.38985999999999998</v>
      </c>
      <c r="F14201" s="2">
        <f t="shared" si="222"/>
        <v>-5.8974358974361873E-4</v>
      </c>
    </row>
    <row r="14202" spans="1:6" x14ac:dyDescent="0.2">
      <c r="A14202" s="1">
        <v>1755579300000</v>
      </c>
      <c r="B14202">
        <v>0.38979999999999998</v>
      </c>
      <c r="C14202">
        <v>0.38962000000000002</v>
      </c>
      <c r="D14202">
        <v>0.38969999999999999</v>
      </c>
      <c r="E14202">
        <v>0.38963999999999999</v>
      </c>
      <c r="F14202" s="2">
        <f t="shared" si="222"/>
        <v>-4.6177526936874713E-4</v>
      </c>
    </row>
    <row r="14203" spans="1:6" x14ac:dyDescent="0.2">
      <c r="A14203" s="1">
        <v>1755579360000</v>
      </c>
      <c r="B14203">
        <v>0.38950000000000001</v>
      </c>
      <c r="C14203">
        <v>0.38944000000000001</v>
      </c>
      <c r="D14203">
        <v>0.38950000000000001</v>
      </c>
      <c r="E14203">
        <v>0.39034999999999997</v>
      </c>
      <c r="F14203" s="2">
        <f t="shared" si="222"/>
        <v>-1.540436456995975E-4</v>
      </c>
    </row>
    <row r="14204" spans="1:6" x14ac:dyDescent="0.2">
      <c r="A14204" s="1">
        <v>1755579420000</v>
      </c>
      <c r="B14204">
        <v>0.38979999999999998</v>
      </c>
      <c r="C14204">
        <v>0.38990000000000002</v>
      </c>
      <c r="D14204">
        <v>0.38969999999999999</v>
      </c>
      <c r="E14204">
        <v>0.38996999999999998</v>
      </c>
      <c r="F14204" s="2">
        <f t="shared" si="222"/>
        <v>2.5654181631606932E-4</v>
      </c>
    </row>
    <row r="14205" spans="1:6" x14ac:dyDescent="0.2">
      <c r="A14205" s="1">
        <v>1755579480000</v>
      </c>
      <c r="B14205">
        <v>0.38929999999999998</v>
      </c>
      <c r="C14205">
        <v>0.38921</v>
      </c>
      <c r="D14205">
        <v>0.38929999999999998</v>
      </c>
      <c r="E14205">
        <v>0.38939000000000001</v>
      </c>
      <c r="F14205" s="2">
        <f t="shared" si="222"/>
        <v>-2.3118417672740588E-4</v>
      </c>
    </row>
    <row r="14206" spans="1:6" x14ac:dyDescent="0.2">
      <c r="A14206" s="1">
        <v>1755579540000</v>
      </c>
      <c r="B14206">
        <v>0.38950000000000001</v>
      </c>
      <c r="C14206">
        <v>0.38922000000000001</v>
      </c>
      <c r="D14206">
        <v>0.38929999999999998</v>
      </c>
      <c r="E14206">
        <v>0.38988</v>
      </c>
      <c r="F14206" s="2">
        <f t="shared" si="222"/>
        <v>-7.1887034659823268E-4</v>
      </c>
    </row>
    <row r="14207" spans="1:6" x14ac:dyDescent="0.2">
      <c r="A14207" s="1">
        <v>1755579600000</v>
      </c>
      <c r="B14207">
        <v>0.38950000000000001</v>
      </c>
      <c r="C14207">
        <v>0.38961000000000001</v>
      </c>
      <c r="D14207">
        <v>0.38950000000000001</v>
      </c>
      <c r="E14207">
        <v>0.38997999999999999</v>
      </c>
      <c r="F14207" s="2">
        <f t="shared" si="222"/>
        <v>2.8241335044931759E-4</v>
      </c>
    </row>
    <row r="14208" spans="1:6" x14ac:dyDescent="0.2">
      <c r="A14208" s="1">
        <v>1755579660000</v>
      </c>
      <c r="B14208">
        <v>0.3911</v>
      </c>
      <c r="C14208">
        <v>0.39078000000000002</v>
      </c>
      <c r="D14208">
        <v>0.39090000000000003</v>
      </c>
      <c r="E14208">
        <v>0.39126</v>
      </c>
      <c r="F14208" s="2">
        <f t="shared" si="222"/>
        <v>-8.1820506264373982E-4</v>
      </c>
    </row>
    <row r="14209" spans="1:6" x14ac:dyDescent="0.2">
      <c r="A14209" s="1">
        <v>1755579720000</v>
      </c>
      <c r="B14209">
        <v>0.39179999999999998</v>
      </c>
      <c r="C14209">
        <v>0.39168999999999998</v>
      </c>
      <c r="D14209">
        <v>0.39150000000000001</v>
      </c>
      <c r="E14209">
        <v>0.39173000000000002</v>
      </c>
      <c r="F14209" s="2">
        <f t="shared" si="222"/>
        <v>-2.8075548749362245E-4</v>
      </c>
    </row>
    <row r="14210" spans="1:6" x14ac:dyDescent="0.2">
      <c r="A14210" s="1">
        <v>1755579780000</v>
      </c>
      <c r="B14210">
        <v>0.3911</v>
      </c>
      <c r="C14210">
        <v>0.39121</v>
      </c>
      <c r="D14210">
        <v>0.39119999999999999</v>
      </c>
      <c r="E14210">
        <v>0.39095000000000002</v>
      </c>
      <c r="F14210" s="2">
        <f t="shared" si="222"/>
        <v>2.8125799028377862E-4</v>
      </c>
    </row>
    <row r="14211" spans="1:6" x14ac:dyDescent="0.2">
      <c r="A14211" s="1">
        <v>1755579840000</v>
      </c>
      <c r="B14211">
        <v>0.39079999999999998</v>
      </c>
      <c r="C14211">
        <v>0.39074999999999999</v>
      </c>
      <c r="D14211">
        <v>0.39079999999999998</v>
      </c>
      <c r="E14211">
        <v>0.39074999999999999</v>
      </c>
      <c r="F14211" s="2">
        <f t="shared" ref="F14211:F14274" si="223">C14211/B14211-1</f>
        <v>-1.2794268167859446E-4</v>
      </c>
    </row>
    <row r="14212" spans="1:6" x14ac:dyDescent="0.2">
      <c r="A14212" s="1">
        <v>1755579900000</v>
      </c>
      <c r="B14212">
        <v>0.39079999999999998</v>
      </c>
      <c r="C14212">
        <v>0.39094000000000001</v>
      </c>
      <c r="D14212">
        <v>0.39079999999999998</v>
      </c>
      <c r="E14212">
        <v>0.39079000000000003</v>
      </c>
      <c r="F14212" s="2">
        <f t="shared" si="223"/>
        <v>3.5823950870028654E-4</v>
      </c>
    </row>
    <row r="14213" spans="1:6" x14ac:dyDescent="0.2">
      <c r="A14213" s="1">
        <v>1755579960000</v>
      </c>
      <c r="B14213">
        <v>0.39150000000000001</v>
      </c>
      <c r="C14213">
        <v>0.39165</v>
      </c>
      <c r="D14213">
        <v>0.39179999999999998</v>
      </c>
      <c r="E14213">
        <v>0.39173999999999998</v>
      </c>
      <c r="F14213" s="2">
        <f t="shared" si="223"/>
        <v>3.8314176245202169E-4</v>
      </c>
    </row>
    <row r="14214" spans="1:6" x14ac:dyDescent="0.2">
      <c r="A14214" s="1">
        <v>1755580020000</v>
      </c>
      <c r="B14214">
        <v>0.39119999999999999</v>
      </c>
      <c r="C14214">
        <v>0.39116000000000001</v>
      </c>
      <c r="D14214">
        <v>0.3911</v>
      </c>
      <c r="E14214">
        <v>0.39149</v>
      </c>
      <c r="F14214" s="2">
        <f t="shared" si="223"/>
        <v>-1.0224948875248163E-4</v>
      </c>
    </row>
    <row r="14215" spans="1:6" x14ac:dyDescent="0.2">
      <c r="A14215" s="1">
        <v>1755580080000</v>
      </c>
      <c r="B14215">
        <v>0.39100000000000001</v>
      </c>
      <c r="C14215">
        <v>0.39138000000000001</v>
      </c>
      <c r="D14215">
        <v>0.39129999999999998</v>
      </c>
      <c r="E14215">
        <v>0.39139000000000002</v>
      </c>
      <c r="F14215" s="2">
        <f t="shared" si="223"/>
        <v>9.7186700767259993E-4</v>
      </c>
    </row>
    <row r="14216" spans="1:6" x14ac:dyDescent="0.2">
      <c r="A14216" s="1">
        <v>1755580140000</v>
      </c>
      <c r="B14216">
        <v>0.39119999999999999</v>
      </c>
      <c r="C14216">
        <v>0.39115</v>
      </c>
      <c r="D14216">
        <v>0.39129999999999998</v>
      </c>
      <c r="E14216">
        <v>0.39139000000000002</v>
      </c>
      <c r="F14216" s="2">
        <f t="shared" si="223"/>
        <v>-1.2781186094068531E-4</v>
      </c>
    </row>
    <row r="14217" spans="1:6" x14ac:dyDescent="0.2">
      <c r="A14217" s="1">
        <v>1755580200000</v>
      </c>
      <c r="B14217">
        <v>0.39119999999999999</v>
      </c>
      <c r="C14217">
        <v>0.39121</v>
      </c>
      <c r="D14217">
        <v>0.3911</v>
      </c>
      <c r="E14217">
        <v>0.39111000000000001</v>
      </c>
      <c r="F14217" s="2">
        <f t="shared" si="223"/>
        <v>2.5562372188092652E-5</v>
      </c>
    </row>
    <row r="14218" spans="1:6" x14ac:dyDescent="0.2">
      <c r="A14218" s="1">
        <v>1755580260000</v>
      </c>
      <c r="B14218">
        <v>0.3911</v>
      </c>
      <c r="C14218">
        <v>0.39129999999999998</v>
      </c>
      <c r="D14218">
        <v>0.39119999999999999</v>
      </c>
      <c r="E14218">
        <v>0.39152999999999999</v>
      </c>
      <c r="F14218" s="2">
        <f t="shared" si="223"/>
        <v>5.1137816415236514E-4</v>
      </c>
    </row>
    <row r="14219" spans="1:6" x14ac:dyDescent="0.2">
      <c r="A14219" s="1">
        <v>1755580320000</v>
      </c>
      <c r="B14219">
        <v>0.39100000000000001</v>
      </c>
      <c r="C14219">
        <v>0.39089000000000002</v>
      </c>
      <c r="D14219">
        <v>0.3911</v>
      </c>
      <c r="E14219">
        <v>0.39145000000000002</v>
      </c>
      <c r="F14219" s="2">
        <f t="shared" si="223"/>
        <v>-2.8132992327367656E-4</v>
      </c>
    </row>
    <row r="14220" spans="1:6" x14ac:dyDescent="0.2">
      <c r="A14220" s="1">
        <v>1755580380000</v>
      </c>
      <c r="B14220">
        <v>0.39090000000000003</v>
      </c>
      <c r="C14220">
        <v>0.39090000000000003</v>
      </c>
      <c r="D14220">
        <v>0.39100000000000001</v>
      </c>
      <c r="E14220">
        <v>0.39104</v>
      </c>
      <c r="F14220" s="2">
        <f t="shared" si="223"/>
        <v>0</v>
      </c>
    </row>
    <row r="14221" spans="1:6" x14ac:dyDescent="0.2">
      <c r="A14221" s="1">
        <v>1755580440000</v>
      </c>
      <c r="B14221">
        <v>0.39079999999999998</v>
      </c>
      <c r="C14221">
        <v>0.39073999999999998</v>
      </c>
      <c r="D14221">
        <v>0.39090000000000003</v>
      </c>
      <c r="E14221">
        <v>0.39106999999999997</v>
      </c>
      <c r="F14221" s="2">
        <f t="shared" si="223"/>
        <v>-1.5353121801431335E-4</v>
      </c>
    </row>
    <row r="14222" spans="1:6" x14ac:dyDescent="0.2">
      <c r="A14222" s="1">
        <v>1755580500000</v>
      </c>
      <c r="B14222">
        <v>0.39100000000000001</v>
      </c>
      <c r="C14222">
        <v>0.39093</v>
      </c>
      <c r="D14222">
        <v>0.3911</v>
      </c>
      <c r="E14222">
        <v>0.39129999999999998</v>
      </c>
      <c r="F14222" s="2">
        <f t="shared" si="223"/>
        <v>-1.7902813299230935E-4</v>
      </c>
    </row>
    <row r="14223" spans="1:6" x14ac:dyDescent="0.2">
      <c r="A14223" s="1">
        <v>1755580560000</v>
      </c>
      <c r="B14223">
        <v>0.39100000000000001</v>
      </c>
      <c r="C14223">
        <v>0.39087</v>
      </c>
      <c r="D14223">
        <v>0.39100000000000001</v>
      </c>
      <c r="E14223">
        <v>0.39079999999999998</v>
      </c>
      <c r="F14223" s="2">
        <f t="shared" si="223"/>
        <v>-3.3248081841441568E-4</v>
      </c>
    </row>
    <row r="14224" spans="1:6" x14ac:dyDescent="0.2">
      <c r="A14224" s="1">
        <v>1755580620000</v>
      </c>
      <c r="B14224">
        <v>0.39129999999999998</v>
      </c>
      <c r="C14224">
        <v>0.39130999999999999</v>
      </c>
      <c r="D14224">
        <v>0.39150000000000001</v>
      </c>
      <c r="E14224">
        <v>0.39182</v>
      </c>
      <c r="F14224" s="2">
        <f t="shared" si="223"/>
        <v>2.5555839509250333E-5</v>
      </c>
    </row>
    <row r="14225" spans="1:6" x14ac:dyDescent="0.2">
      <c r="A14225" s="1">
        <v>1755580680000</v>
      </c>
      <c r="B14225">
        <v>0.39190000000000003</v>
      </c>
      <c r="C14225">
        <v>0.39204</v>
      </c>
      <c r="D14225">
        <v>0.39179999999999998</v>
      </c>
      <c r="E14225">
        <v>0.39179000000000003</v>
      </c>
      <c r="F14225" s="2">
        <f t="shared" si="223"/>
        <v>3.5723398826226216E-4</v>
      </c>
    </row>
    <row r="14226" spans="1:6" x14ac:dyDescent="0.2">
      <c r="A14226" s="1">
        <v>1755580740000</v>
      </c>
      <c r="B14226">
        <v>0.39150000000000001</v>
      </c>
      <c r="C14226">
        <v>0.39140999999999998</v>
      </c>
      <c r="D14226">
        <v>0.39140000000000003</v>
      </c>
      <c r="E14226">
        <v>0.39139000000000002</v>
      </c>
      <c r="F14226" s="2">
        <f t="shared" si="223"/>
        <v>-2.2988505747134624E-4</v>
      </c>
    </row>
    <row r="14227" spans="1:6" x14ac:dyDescent="0.2">
      <c r="A14227" s="1">
        <v>1755580800000</v>
      </c>
      <c r="B14227">
        <v>0.39150000000000001</v>
      </c>
      <c r="C14227">
        <v>0.39140999999999998</v>
      </c>
      <c r="D14227">
        <v>0.39140000000000003</v>
      </c>
      <c r="E14227">
        <v>0.39135999999999999</v>
      </c>
      <c r="F14227" s="2">
        <f t="shared" si="223"/>
        <v>-2.2988505747134624E-4</v>
      </c>
    </row>
    <row r="14228" spans="1:6" x14ac:dyDescent="0.2">
      <c r="A14228" s="1">
        <v>1755580860000</v>
      </c>
      <c r="B14228">
        <v>0.39140000000000003</v>
      </c>
      <c r="C14228">
        <v>0.39158999999999999</v>
      </c>
      <c r="D14228">
        <v>0.39140000000000003</v>
      </c>
      <c r="E14228">
        <v>0.39130999999999999</v>
      </c>
      <c r="F14228" s="2">
        <f t="shared" si="223"/>
        <v>4.8543689320390548E-4</v>
      </c>
    </row>
    <row r="14229" spans="1:6" x14ac:dyDescent="0.2">
      <c r="A14229" s="1">
        <v>1755580920000</v>
      </c>
      <c r="B14229">
        <v>0.39129999999999998</v>
      </c>
      <c r="C14229">
        <v>0.39118000000000003</v>
      </c>
      <c r="D14229">
        <v>0.39129999999999998</v>
      </c>
      <c r="E14229">
        <v>0.39105000000000001</v>
      </c>
      <c r="F14229" s="2">
        <f t="shared" si="223"/>
        <v>-3.0667007411178115E-4</v>
      </c>
    </row>
    <row r="14230" spans="1:6" x14ac:dyDescent="0.2">
      <c r="A14230" s="1">
        <v>1755580980000</v>
      </c>
      <c r="B14230">
        <v>0.39050000000000001</v>
      </c>
      <c r="C14230">
        <v>0.39047999999999999</v>
      </c>
      <c r="D14230">
        <v>0.39040000000000002</v>
      </c>
      <c r="E14230">
        <v>0.3906</v>
      </c>
      <c r="F14230" s="2">
        <f t="shared" si="223"/>
        <v>-5.1216389244657101E-5</v>
      </c>
    </row>
    <row r="14231" spans="1:6" x14ac:dyDescent="0.2">
      <c r="A14231" s="1">
        <v>1755581040000</v>
      </c>
      <c r="B14231">
        <v>0.39</v>
      </c>
      <c r="C14231">
        <v>0.38995999999999997</v>
      </c>
      <c r="D14231">
        <v>0.39029999999999998</v>
      </c>
      <c r="E14231">
        <v>0.39019999999999999</v>
      </c>
      <c r="F14231" s="2">
        <f t="shared" si="223"/>
        <v>-1.0256410256415105E-4</v>
      </c>
    </row>
    <row r="14232" spans="1:6" x14ac:dyDescent="0.2">
      <c r="A14232" s="1">
        <v>1755581100000</v>
      </c>
      <c r="B14232">
        <v>0.3901</v>
      </c>
      <c r="C14232">
        <v>0.39018000000000003</v>
      </c>
      <c r="D14232">
        <v>0.39029999999999998</v>
      </c>
      <c r="E14232">
        <v>0.39036999999999999</v>
      </c>
      <c r="F14232" s="2">
        <f t="shared" si="223"/>
        <v>2.0507562163563087E-4</v>
      </c>
    </row>
    <row r="14233" spans="1:6" x14ac:dyDescent="0.2">
      <c r="A14233" s="1">
        <v>1755581160000</v>
      </c>
      <c r="B14233">
        <v>0.38990000000000002</v>
      </c>
      <c r="C14233">
        <v>0.39007999999999998</v>
      </c>
      <c r="D14233">
        <v>0.39</v>
      </c>
      <c r="E14233">
        <v>0.38990000000000002</v>
      </c>
      <c r="F14233" s="2">
        <f t="shared" si="223"/>
        <v>4.6165683508592181E-4</v>
      </c>
    </row>
    <row r="14234" spans="1:6" x14ac:dyDescent="0.2">
      <c r="A14234" s="1">
        <v>1755581220000</v>
      </c>
      <c r="B14234">
        <v>0.38929999999999998</v>
      </c>
      <c r="C14234">
        <v>0.38934000000000002</v>
      </c>
      <c r="D14234">
        <v>0.38940000000000002</v>
      </c>
      <c r="E14234">
        <v>0.39006000000000002</v>
      </c>
      <c r="F14234" s="2">
        <f t="shared" si="223"/>
        <v>1.0274852299008153E-4</v>
      </c>
    </row>
    <row r="14235" spans="1:6" x14ac:dyDescent="0.2">
      <c r="A14235" s="1">
        <v>1755581280000</v>
      </c>
      <c r="B14235">
        <v>0.38979999999999998</v>
      </c>
      <c r="C14235">
        <v>0.38974999999999999</v>
      </c>
      <c r="D14235">
        <v>0.39019999999999999</v>
      </c>
      <c r="E14235">
        <v>0.39006000000000002</v>
      </c>
      <c r="F14235" s="2">
        <f t="shared" si="223"/>
        <v>-1.2827090815803466E-4</v>
      </c>
    </row>
    <row r="14236" spans="1:6" x14ac:dyDescent="0.2">
      <c r="A14236" s="1">
        <v>1755581340000</v>
      </c>
      <c r="B14236">
        <v>0.38979999999999998</v>
      </c>
      <c r="C14236">
        <v>0.38994000000000001</v>
      </c>
      <c r="D14236">
        <v>0.39</v>
      </c>
      <c r="E14236">
        <v>0.38976</v>
      </c>
      <c r="F14236" s="2">
        <f t="shared" si="223"/>
        <v>3.5915854284263027E-4</v>
      </c>
    </row>
    <row r="14237" spans="1:6" x14ac:dyDescent="0.2">
      <c r="A14237" s="1">
        <v>1755581400000</v>
      </c>
      <c r="B14237">
        <v>0.38979999999999998</v>
      </c>
      <c r="C14237">
        <v>0.38973999999999998</v>
      </c>
      <c r="D14237">
        <v>0.38990000000000002</v>
      </c>
      <c r="E14237">
        <v>0.38952999999999999</v>
      </c>
      <c r="F14237" s="2">
        <f t="shared" si="223"/>
        <v>-1.5392508978961938E-4</v>
      </c>
    </row>
    <row r="14238" spans="1:6" x14ac:dyDescent="0.2">
      <c r="A14238" s="1">
        <v>1755581460000</v>
      </c>
      <c r="B14238">
        <v>0.3896</v>
      </c>
      <c r="C14238">
        <v>0.38965</v>
      </c>
      <c r="D14238">
        <v>0.3896</v>
      </c>
      <c r="E14238">
        <v>0.38955000000000001</v>
      </c>
      <c r="F14238" s="2">
        <f t="shared" si="223"/>
        <v>1.2833675564682956E-4</v>
      </c>
    </row>
    <row r="14239" spans="1:6" x14ac:dyDescent="0.2">
      <c r="A14239" s="1">
        <v>1755581520000</v>
      </c>
      <c r="B14239">
        <v>0.38919999999999999</v>
      </c>
      <c r="C14239">
        <v>0.38923000000000002</v>
      </c>
      <c r="D14239">
        <v>0.38919999999999999</v>
      </c>
      <c r="E14239">
        <v>0.38949</v>
      </c>
      <c r="F14239" s="2">
        <f t="shared" si="223"/>
        <v>7.708119218907683E-5</v>
      </c>
    </row>
    <row r="14240" spans="1:6" x14ac:dyDescent="0.2">
      <c r="A14240" s="1">
        <v>1755581580000</v>
      </c>
      <c r="B14240">
        <v>0.38919999999999999</v>
      </c>
      <c r="C14240">
        <v>0.38934999999999997</v>
      </c>
      <c r="D14240">
        <v>0.38929999999999998</v>
      </c>
      <c r="E14240">
        <v>0.38936999999999999</v>
      </c>
      <c r="F14240" s="2">
        <f t="shared" si="223"/>
        <v>3.8540596094538415E-4</v>
      </c>
    </row>
    <row r="14241" spans="1:6" x14ac:dyDescent="0.2">
      <c r="A14241" s="1">
        <v>1755581640000</v>
      </c>
      <c r="B14241">
        <v>0.3891</v>
      </c>
      <c r="C14241">
        <v>0.38928000000000001</v>
      </c>
      <c r="D14241">
        <v>0.38940000000000002</v>
      </c>
      <c r="E14241">
        <v>0.38929999999999998</v>
      </c>
      <c r="F14241" s="2">
        <f t="shared" si="223"/>
        <v>4.6260601387815292E-4</v>
      </c>
    </row>
    <row r="14242" spans="1:6" x14ac:dyDescent="0.2">
      <c r="A14242" s="1">
        <v>1755581700000</v>
      </c>
      <c r="B14242">
        <v>0.38869999999999999</v>
      </c>
      <c r="C14242">
        <v>0.38879000000000002</v>
      </c>
      <c r="D14242">
        <v>0.3891</v>
      </c>
      <c r="E14242">
        <v>0.38912999999999998</v>
      </c>
      <c r="F14242" s="2">
        <f t="shared" si="223"/>
        <v>2.315410342166313E-4</v>
      </c>
    </row>
    <row r="14243" spans="1:6" x14ac:dyDescent="0.2">
      <c r="A14243" s="1">
        <v>1755581760000</v>
      </c>
      <c r="B14243">
        <v>0.38890000000000002</v>
      </c>
      <c r="C14243">
        <v>0.38927</v>
      </c>
      <c r="D14243">
        <v>0.38929999999999998</v>
      </c>
      <c r="E14243">
        <v>0.38923000000000002</v>
      </c>
      <c r="F14243" s="2">
        <f t="shared" si="223"/>
        <v>9.5140138853166967E-4</v>
      </c>
    </row>
    <row r="14244" spans="1:6" x14ac:dyDescent="0.2">
      <c r="A14244" s="1">
        <v>1755581820000</v>
      </c>
      <c r="B14244">
        <v>0.38900000000000001</v>
      </c>
      <c r="C14244">
        <v>0.38921</v>
      </c>
      <c r="D14244">
        <v>0.38940000000000002</v>
      </c>
      <c r="E14244">
        <v>0.38934999999999997</v>
      </c>
      <c r="F14244" s="2">
        <f t="shared" si="223"/>
        <v>5.3984575835475113E-4</v>
      </c>
    </row>
    <row r="14245" spans="1:6" x14ac:dyDescent="0.2">
      <c r="A14245" s="1">
        <v>1755581880000</v>
      </c>
      <c r="B14245">
        <v>0.38940000000000002</v>
      </c>
      <c r="C14245">
        <v>0.38946999999999998</v>
      </c>
      <c r="D14245">
        <v>0.38950000000000001</v>
      </c>
      <c r="E14245">
        <v>0.3901</v>
      </c>
      <c r="F14245" s="2">
        <f t="shared" si="223"/>
        <v>1.79763739085681E-4</v>
      </c>
    </row>
    <row r="14246" spans="1:6" x14ac:dyDescent="0.2">
      <c r="A14246" s="1">
        <v>1755581940000</v>
      </c>
      <c r="B14246">
        <v>0.38979999999999998</v>
      </c>
      <c r="C14246">
        <v>0.38967000000000002</v>
      </c>
      <c r="D14246">
        <v>0.38979999999999998</v>
      </c>
      <c r="E14246">
        <v>0.39</v>
      </c>
      <c r="F14246" s="2">
        <f t="shared" si="223"/>
        <v>-3.335043612108235E-4</v>
      </c>
    </row>
    <row r="14247" spans="1:6" x14ac:dyDescent="0.2">
      <c r="A14247" s="1">
        <v>1755582000000</v>
      </c>
      <c r="B14247">
        <v>0.3896</v>
      </c>
      <c r="C14247">
        <v>0.38976</v>
      </c>
      <c r="D14247">
        <v>0.38950000000000001</v>
      </c>
      <c r="E14247">
        <v>0.39019999999999999</v>
      </c>
      <c r="F14247" s="2">
        <f t="shared" si="223"/>
        <v>4.10677618069899E-4</v>
      </c>
    </row>
    <row r="14248" spans="1:6" x14ac:dyDescent="0.2">
      <c r="A14248" s="1">
        <v>1755582060000</v>
      </c>
      <c r="B14248">
        <v>0.39019999999999999</v>
      </c>
      <c r="C14248">
        <v>0.39040000000000002</v>
      </c>
      <c r="D14248">
        <v>0.39029999999999998</v>
      </c>
      <c r="E14248">
        <v>0.39051000000000002</v>
      </c>
      <c r="F14248" s="2">
        <f t="shared" si="223"/>
        <v>5.1255766273716752E-4</v>
      </c>
    </row>
    <row r="14249" spans="1:6" x14ac:dyDescent="0.2">
      <c r="A14249" s="1">
        <v>1755582120000</v>
      </c>
      <c r="B14249">
        <v>0.39019999999999999</v>
      </c>
      <c r="C14249">
        <v>0.39026</v>
      </c>
      <c r="D14249">
        <v>0.3901</v>
      </c>
      <c r="E14249">
        <v>0.39056000000000002</v>
      </c>
      <c r="F14249" s="2">
        <f t="shared" si="223"/>
        <v>1.5376729882121687E-4</v>
      </c>
    </row>
    <row r="14250" spans="1:6" x14ac:dyDescent="0.2">
      <c r="A14250" s="1">
        <v>1755582180000</v>
      </c>
      <c r="B14250">
        <v>0.3901</v>
      </c>
      <c r="C14250">
        <v>0.39017000000000002</v>
      </c>
      <c r="D14250">
        <v>0.39019999999999999</v>
      </c>
      <c r="E14250">
        <v>0.39029999999999998</v>
      </c>
      <c r="F14250" s="2">
        <f t="shared" si="223"/>
        <v>1.7944116893109374E-4</v>
      </c>
    </row>
    <row r="14251" spans="1:6" x14ac:dyDescent="0.2">
      <c r="A14251" s="1">
        <v>1755582240000</v>
      </c>
      <c r="B14251">
        <v>0.38979999999999998</v>
      </c>
      <c r="C14251">
        <v>0.38994000000000001</v>
      </c>
      <c r="D14251">
        <v>0.39</v>
      </c>
      <c r="E14251">
        <v>0.39029999999999998</v>
      </c>
      <c r="F14251" s="2">
        <f t="shared" si="223"/>
        <v>3.5915854284263027E-4</v>
      </c>
    </row>
    <row r="14252" spans="1:6" x14ac:dyDescent="0.2">
      <c r="A14252" s="1">
        <v>1755582300000</v>
      </c>
      <c r="B14252">
        <v>0.38990000000000002</v>
      </c>
      <c r="C14252">
        <v>0.38997999999999999</v>
      </c>
      <c r="D14252">
        <v>0.39</v>
      </c>
      <c r="E14252">
        <v>0.39035999999999998</v>
      </c>
      <c r="F14252" s="2">
        <f t="shared" si="223"/>
        <v>2.0518081559361967E-4</v>
      </c>
    </row>
    <row r="14253" spans="1:6" x14ac:dyDescent="0.2">
      <c r="A14253" s="1">
        <v>1755582360000</v>
      </c>
      <c r="B14253">
        <v>0.3896</v>
      </c>
      <c r="C14253">
        <v>0.38951000000000002</v>
      </c>
      <c r="D14253">
        <v>0.38979999999999998</v>
      </c>
      <c r="E14253">
        <v>0.38940999999999998</v>
      </c>
      <c r="F14253" s="2">
        <f t="shared" si="223"/>
        <v>-2.310061601642488E-4</v>
      </c>
    </row>
    <row r="14254" spans="1:6" x14ac:dyDescent="0.2">
      <c r="A14254" s="1">
        <v>1755582420000</v>
      </c>
      <c r="B14254">
        <v>0.38929999999999998</v>
      </c>
      <c r="C14254">
        <v>0.38918000000000003</v>
      </c>
      <c r="D14254">
        <v>0.38940000000000002</v>
      </c>
      <c r="E14254">
        <v>0.38968999999999998</v>
      </c>
      <c r="F14254" s="2">
        <f t="shared" si="223"/>
        <v>-3.0824556896980049E-4</v>
      </c>
    </row>
    <row r="14255" spans="1:6" x14ac:dyDescent="0.2">
      <c r="A14255" s="1">
        <v>1755582480000</v>
      </c>
      <c r="B14255">
        <v>0.38929999999999998</v>
      </c>
      <c r="C14255">
        <v>0.38936999999999999</v>
      </c>
      <c r="D14255">
        <v>0.38969999999999999</v>
      </c>
      <c r="E14255">
        <v>0.38984999999999997</v>
      </c>
      <c r="F14255" s="2">
        <f t="shared" si="223"/>
        <v>1.7980991523258716E-4</v>
      </c>
    </row>
    <row r="14256" spans="1:6" x14ac:dyDescent="0.2">
      <c r="A14256" s="1">
        <v>1755582540000</v>
      </c>
      <c r="B14256">
        <v>0.3896</v>
      </c>
      <c r="C14256">
        <v>0.38985999999999998</v>
      </c>
      <c r="D14256">
        <v>0.38990000000000002</v>
      </c>
      <c r="E14256">
        <v>0.38971</v>
      </c>
      <c r="F14256" s="2">
        <f t="shared" si="223"/>
        <v>6.6735112936333607E-4</v>
      </c>
    </row>
    <row r="14257" spans="1:6" x14ac:dyDescent="0.2">
      <c r="A14257" s="1">
        <v>1755582600000</v>
      </c>
      <c r="B14257">
        <v>0.38929999999999998</v>
      </c>
      <c r="C14257">
        <v>0.38944000000000001</v>
      </c>
      <c r="D14257">
        <v>0.38950000000000001</v>
      </c>
      <c r="E14257">
        <v>0.38972000000000001</v>
      </c>
      <c r="F14257" s="2">
        <f t="shared" si="223"/>
        <v>3.5961983046495227E-4</v>
      </c>
    </row>
    <row r="14258" spans="1:6" x14ac:dyDescent="0.2">
      <c r="A14258" s="1">
        <v>1755582660000</v>
      </c>
      <c r="B14258">
        <v>0.38940000000000002</v>
      </c>
      <c r="C14258">
        <v>0.38951000000000002</v>
      </c>
      <c r="D14258">
        <v>0.38979999999999998</v>
      </c>
      <c r="E14258">
        <v>0.38930999999999999</v>
      </c>
      <c r="F14258" s="2">
        <f t="shared" si="223"/>
        <v>2.8248587570622874E-4</v>
      </c>
    </row>
    <row r="14259" spans="1:6" x14ac:dyDescent="0.2">
      <c r="A14259" s="1">
        <v>1755582720000</v>
      </c>
      <c r="B14259">
        <v>0.38890000000000002</v>
      </c>
      <c r="C14259">
        <v>0.38939000000000001</v>
      </c>
      <c r="D14259">
        <v>0.38940000000000002</v>
      </c>
      <c r="E14259">
        <v>0.38899</v>
      </c>
      <c r="F14259" s="2">
        <f t="shared" si="223"/>
        <v>1.2599640010284574E-3</v>
      </c>
    </row>
    <row r="14260" spans="1:6" x14ac:dyDescent="0.2">
      <c r="A14260" s="1">
        <v>1755582780000</v>
      </c>
      <c r="B14260">
        <v>0.38879999999999998</v>
      </c>
      <c r="C14260">
        <v>0.38916000000000001</v>
      </c>
      <c r="D14260">
        <v>0.38940000000000002</v>
      </c>
      <c r="E14260">
        <v>0.38932</v>
      </c>
      <c r="F14260" s="2">
        <f t="shared" si="223"/>
        <v>9.2592592592599665E-4</v>
      </c>
    </row>
    <row r="14261" spans="1:6" x14ac:dyDescent="0.2">
      <c r="A14261" s="1">
        <v>1755582840000</v>
      </c>
      <c r="B14261">
        <v>0.38900000000000001</v>
      </c>
      <c r="C14261">
        <v>0.38927</v>
      </c>
      <c r="D14261">
        <v>0.38929999999999998</v>
      </c>
      <c r="E14261">
        <v>0.38932</v>
      </c>
      <c r="F14261" s="2">
        <f t="shared" si="223"/>
        <v>6.9408740359899745E-4</v>
      </c>
    </row>
    <row r="14262" spans="1:6" x14ac:dyDescent="0.2">
      <c r="A14262" s="1">
        <v>1755582900000</v>
      </c>
      <c r="B14262">
        <v>0.3891</v>
      </c>
      <c r="C14262">
        <v>0.38938</v>
      </c>
      <c r="D14262">
        <v>0.38940000000000002</v>
      </c>
      <c r="E14262">
        <v>0.38946999999999998</v>
      </c>
      <c r="F14262" s="2">
        <f t="shared" si="223"/>
        <v>7.1960935492154654E-4</v>
      </c>
    </row>
    <row r="14263" spans="1:6" x14ac:dyDescent="0.2">
      <c r="A14263" s="1">
        <v>1755582960000</v>
      </c>
      <c r="B14263">
        <v>0.38890000000000002</v>
      </c>
      <c r="C14263">
        <v>0.38945000000000002</v>
      </c>
      <c r="D14263">
        <v>0.38940000000000002</v>
      </c>
      <c r="E14263">
        <v>0.38895999999999997</v>
      </c>
      <c r="F14263" s="2">
        <f t="shared" si="223"/>
        <v>1.4142453072769623E-3</v>
      </c>
    </row>
    <row r="14264" spans="1:6" x14ac:dyDescent="0.2">
      <c r="A14264" s="1">
        <v>1755583020000</v>
      </c>
      <c r="B14264">
        <v>0.38850000000000001</v>
      </c>
      <c r="C14264">
        <v>0.38894000000000001</v>
      </c>
      <c r="D14264">
        <v>0.38900000000000001</v>
      </c>
      <c r="E14264">
        <v>0.38890999999999998</v>
      </c>
      <c r="F14264" s="2">
        <f t="shared" si="223"/>
        <v>1.1325611325612162E-3</v>
      </c>
    </row>
    <row r="14265" spans="1:6" x14ac:dyDescent="0.2">
      <c r="A14265" s="1">
        <v>1755583080000</v>
      </c>
      <c r="B14265">
        <v>0.3886</v>
      </c>
      <c r="C14265">
        <v>0.38863999999999999</v>
      </c>
      <c r="D14265">
        <v>0.38900000000000001</v>
      </c>
      <c r="E14265">
        <v>0.38868000000000003</v>
      </c>
      <c r="F14265" s="2">
        <f t="shared" si="223"/>
        <v>1.0293360782287486E-4</v>
      </c>
    </row>
    <row r="14266" spans="1:6" x14ac:dyDescent="0.2">
      <c r="A14266" s="1">
        <v>1755583140000</v>
      </c>
      <c r="B14266">
        <v>0.38790000000000002</v>
      </c>
      <c r="C14266">
        <v>0.38794000000000001</v>
      </c>
      <c r="D14266">
        <v>0.38819999999999999</v>
      </c>
      <c r="E14266">
        <v>0.38811000000000001</v>
      </c>
      <c r="F14266" s="2">
        <f t="shared" si="223"/>
        <v>1.0311936065998673E-4</v>
      </c>
    </row>
    <row r="14267" spans="1:6" x14ac:dyDescent="0.2">
      <c r="A14267" s="1">
        <v>1755583200000</v>
      </c>
      <c r="B14267">
        <v>0.38769999999999999</v>
      </c>
      <c r="C14267">
        <v>0.38790000000000002</v>
      </c>
      <c r="D14267">
        <v>0.38819999999999999</v>
      </c>
      <c r="E14267">
        <v>0.38813999999999999</v>
      </c>
      <c r="F14267" s="2">
        <f t="shared" si="223"/>
        <v>5.1586278050042012E-4</v>
      </c>
    </row>
    <row r="14268" spans="1:6" x14ac:dyDescent="0.2">
      <c r="A14268" s="1">
        <v>1755583260000</v>
      </c>
      <c r="B14268">
        <v>0.38769999999999999</v>
      </c>
      <c r="C14268">
        <v>0.38779999999999998</v>
      </c>
      <c r="D14268">
        <v>0.38800000000000001</v>
      </c>
      <c r="E14268">
        <v>0.38788</v>
      </c>
      <c r="F14268" s="2">
        <f t="shared" si="223"/>
        <v>2.5793139025021006E-4</v>
      </c>
    </row>
    <row r="14269" spans="1:6" x14ac:dyDescent="0.2">
      <c r="A14269" s="1">
        <v>1755583320000</v>
      </c>
      <c r="B14269">
        <v>0.38769999999999999</v>
      </c>
      <c r="C14269">
        <v>0.38772000000000001</v>
      </c>
      <c r="D14269">
        <v>0.38790000000000002</v>
      </c>
      <c r="E14269">
        <v>0.38797999999999999</v>
      </c>
      <c r="F14269" s="2">
        <f t="shared" si="223"/>
        <v>5.1586278050130829E-5</v>
      </c>
    </row>
    <row r="14270" spans="1:6" x14ac:dyDescent="0.2">
      <c r="A14270" s="1">
        <v>1755583380000</v>
      </c>
      <c r="B14270">
        <v>0.38750000000000001</v>
      </c>
      <c r="C14270">
        <v>0.38747999999999999</v>
      </c>
      <c r="D14270">
        <v>0.3876</v>
      </c>
      <c r="E14270">
        <v>0.38761000000000001</v>
      </c>
      <c r="F14270" s="2">
        <f t="shared" si="223"/>
        <v>-5.161290322586165E-5</v>
      </c>
    </row>
    <row r="14271" spans="1:6" x14ac:dyDescent="0.2">
      <c r="A14271" s="1">
        <v>1755583440000</v>
      </c>
      <c r="B14271">
        <v>0.38700000000000001</v>
      </c>
      <c r="C14271">
        <v>0.38707999999999998</v>
      </c>
      <c r="D14271">
        <v>0.3871</v>
      </c>
      <c r="E14271">
        <v>0.38728000000000001</v>
      </c>
      <c r="F14271" s="2">
        <f t="shared" si="223"/>
        <v>2.0671834625307639E-4</v>
      </c>
    </row>
    <row r="14272" spans="1:6" x14ac:dyDescent="0.2">
      <c r="A14272" s="1">
        <v>1755583500000</v>
      </c>
      <c r="B14272">
        <v>0.3866</v>
      </c>
      <c r="C14272">
        <v>0.38649</v>
      </c>
      <c r="D14272">
        <v>0.3866</v>
      </c>
      <c r="E14272">
        <v>0.38683000000000001</v>
      </c>
      <c r="F14272" s="2">
        <f t="shared" si="223"/>
        <v>-2.845318158303245E-4</v>
      </c>
    </row>
    <row r="14273" spans="1:6" x14ac:dyDescent="0.2">
      <c r="A14273" s="1">
        <v>1755583560000</v>
      </c>
      <c r="B14273">
        <v>0.38629999999999998</v>
      </c>
      <c r="C14273">
        <v>0.38630999999999999</v>
      </c>
      <c r="D14273">
        <v>0.38629999999999998</v>
      </c>
      <c r="E14273">
        <v>0.38683000000000001</v>
      </c>
      <c r="F14273" s="2">
        <f t="shared" si="223"/>
        <v>2.5886616619175129E-5</v>
      </c>
    </row>
    <row r="14274" spans="1:6" x14ac:dyDescent="0.2">
      <c r="A14274" s="1">
        <v>1755583620000</v>
      </c>
      <c r="B14274">
        <v>0.38629999999999998</v>
      </c>
      <c r="C14274">
        <v>0.38623000000000002</v>
      </c>
      <c r="D14274">
        <v>0.3861</v>
      </c>
      <c r="E14274">
        <v>0.38680999999999999</v>
      </c>
      <c r="F14274" s="2">
        <f t="shared" si="223"/>
        <v>-1.8120631633433693E-4</v>
      </c>
    </row>
    <row r="14275" spans="1:6" x14ac:dyDescent="0.2">
      <c r="A14275" s="1">
        <v>1755583680000</v>
      </c>
      <c r="B14275">
        <v>0.38640000000000002</v>
      </c>
      <c r="C14275">
        <v>0.38635999999999998</v>
      </c>
      <c r="D14275">
        <v>0.38650000000000001</v>
      </c>
      <c r="E14275">
        <v>0.38639000000000001</v>
      </c>
      <c r="F14275" s="2">
        <f t="shared" ref="F14275:F14338" si="224">C14275/B14275-1</f>
        <v>-1.035196687371176E-4</v>
      </c>
    </row>
    <row r="14276" spans="1:6" x14ac:dyDescent="0.2">
      <c r="A14276" s="1">
        <v>1755583740000</v>
      </c>
      <c r="B14276">
        <v>0.38519999999999999</v>
      </c>
      <c r="C14276">
        <v>0.38536999999999999</v>
      </c>
      <c r="D14276">
        <v>0.38550000000000001</v>
      </c>
      <c r="E14276">
        <v>0.38573000000000002</v>
      </c>
      <c r="F14276" s="2">
        <f t="shared" si="224"/>
        <v>4.4132917964700979E-4</v>
      </c>
    </row>
    <row r="14277" spans="1:6" x14ac:dyDescent="0.2">
      <c r="A14277" s="1">
        <v>1755583800000</v>
      </c>
      <c r="B14277">
        <v>0.3856</v>
      </c>
      <c r="C14277">
        <v>0.38580999999999999</v>
      </c>
      <c r="D14277">
        <v>0.3856</v>
      </c>
      <c r="E14277">
        <v>0.38593</v>
      </c>
      <c r="F14277" s="2">
        <f t="shared" si="224"/>
        <v>5.4460580912851775E-4</v>
      </c>
    </row>
    <row r="14278" spans="1:6" x14ac:dyDescent="0.2">
      <c r="A14278" s="1">
        <v>1755583860000</v>
      </c>
      <c r="B14278">
        <v>0.38529999999999998</v>
      </c>
      <c r="C14278">
        <v>0.38549</v>
      </c>
      <c r="D14278">
        <v>0.38540000000000002</v>
      </c>
      <c r="E14278">
        <v>0.38599</v>
      </c>
      <c r="F14278" s="2">
        <f t="shared" si="224"/>
        <v>4.9312224240849467E-4</v>
      </c>
    </row>
    <row r="14279" spans="1:6" x14ac:dyDescent="0.2">
      <c r="A14279" s="1">
        <v>1755583920000</v>
      </c>
      <c r="B14279">
        <v>0.3851</v>
      </c>
      <c r="C14279">
        <v>0.38532</v>
      </c>
      <c r="D14279">
        <v>0.38540000000000002</v>
      </c>
      <c r="E14279">
        <v>0.38573000000000002</v>
      </c>
      <c r="F14279" s="2">
        <f t="shared" si="224"/>
        <v>5.7128018696439575E-4</v>
      </c>
    </row>
    <row r="14280" spans="1:6" x14ac:dyDescent="0.2">
      <c r="A14280" s="1">
        <v>1755583980000</v>
      </c>
      <c r="B14280">
        <v>0.3851</v>
      </c>
      <c r="C14280">
        <v>0.38551999999999997</v>
      </c>
      <c r="D14280">
        <v>0.38529999999999998</v>
      </c>
      <c r="E14280">
        <v>0.38595000000000002</v>
      </c>
      <c r="F14280" s="2">
        <f t="shared" si="224"/>
        <v>1.0906258114775635E-3</v>
      </c>
    </row>
    <row r="14281" spans="1:6" x14ac:dyDescent="0.2">
      <c r="A14281" s="1">
        <v>1755584040000</v>
      </c>
      <c r="B14281">
        <v>0.38569999999999999</v>
      </c>
      <c r="C14281">
        <v>0.38596999999999998</v>
      </c>
      <c r="D14281">
        <v>0.38600000000000001</v>
      </c>
      <c r="E14281">
        <v>0.38607999999999998</v>
      </c>
      <c r="F14281" s="2">
        <f t="shared" si="224"/>
        <v>7.0002592688611642E-4</v>
      </c>
    </row>
    <row r="14282" spans="1:6" x14ac:dyDescent="0.2">
      <c r="A14282" s="1">
        <v>1755584100000</v>
      </c>
      <c r="B14282">
        <v>0.38619999999999999</v>
      </c>
      <c r="C14282">
        <v>0.38628000000000001</v>
      </c>
      <c r="D14282">
        <v>0.38640000000000002</v>
      </c>
      <c r="E14282">
        <v>0.38662000000000002</v>
      </c>
      <c r="F14282" s="2">
        <f t="shared" si="224"/>
        <v>2.0714655618858657E-4</v>
      </c>
    </row>
    <row r="14283" spans="1:6" x14ac:dyDescent="0.2">
      <c r="A14283" s="1">
        <v>1755584160000</v>
      </c>
      <c r="B14283">
        <v>0.38590000000000002</v>
      </c>
      <c r="C14283">
        <v>0.38608999999999999</v>
      </c>
      <c r="D14283">
        <v>0.38629999999999998</v>
      </c>
      <c r="E14283">
        <v>0.38629000000000002</v>
      </c>
      <c r="F14283" s="2">
        <f t="shared" si="224"/>
        <v>4.9235553252136022E-4</v>
      </c>
    </row>
    <row r="14284" spans="1:6" x14ac:dyDescent="0.2">
      <c r="A14284" s="1">
        <v>1755584220000</v>
      </c>
      <c r="B14284">
        <v>0.3851</v>
      </c>
      <c r="C14284">
        <v>0.38572000000000001</v>
      </c>
      <c r="D14284">
        <v>0.38569999999999999</v>
      </c>
      <c r="E14284">
        <v>0.38574000000000003</v>
      </c>
      <c r="F14284" s="2">
        <f t="shared" si="224"/>
        <v>1.6099714359907313E-3</v>
      </c>
    </row>
    <row r="14285" spans="1:6" x14ac:dyDescent="0.2">
      <c r="A14285" s="1">
        <v>1755584280000</v>
      </c>
      <c r="B14285">
        <v>0.38550000000000001</v>
      </c>
      <c r="C14285">
        <v>0.38571</v>
      </c>
      <c r="D14285">
        <v>0.3861</v>
      </c>
      <c r="E14285">
        <v>0.38663999999999998</v>
      </c>
      <c r="F14285" s="2">
        <f t="shared" si="224"/>
        <v>5.4474708171192709E-4</v>
      </c>
    </row>
    <row r="14286" spans="1:6" x14ac:dyDescent="0.2">
      <c r="A14286" s="1">
        <v>1755584340000</v>
      </c>
      <c r="B14286">
        <v>0.38669999999999999</v>
      </c>
      <c r="C14286">
        <v>0.38662999999999997</v>
      </c>
      <c r="D14286">
        <v>0.3871</v>
      </c>
      <c r="E14286">
        <v>0.38701000000000002</v>
      </c>
      <c r="F14286" s="2">
        <f t="shared" si="224"/>
        <v>-1.810188776829591E-4</v>
      </c>
    </row>
    <row r="14287" spans="1:6" x14ac:dyDescent="0.2">
      <c r="A14287" s="1">
        <v>1755584400000</v>
      </c>
      <c r="B14287">
        <v>0.38679999999999998</v>
      </c>
      <c r="C14287">
        <v>0.38657000000000002</v>
      </c>
      <c r="D14287">
        <v>0.38700000000000001</v>
      </c>
      <c r="E14287">
        <v>0.38694000000000001</v>
      </c>
      <c r="F14287" s="2">
        <f t="shared" si="224"/>
        <v>-5.9462254395026282E-4</v>
      </c>
    </row>
    <row r="14288" spans="1:6" x14ac:dyDescent="0.2">
      <c r="A14288" s="1">
        <v>1755584460000</v>
      </c>
      <c r="B14288">
        <v>0.38569999999999999</v>
      </c>
      <c r="C14288">
        <v>0.38529999999999998</v>
      </c>
      <c r="D14288">
        <v>0.38569999999999999</v>
      </c>
      <c r="E14288">
        <v>0.38619999999999999</v>
      </c>
      <c r="F14288" s="2">
        <f t="shared" si="224"/>
        <v>-1.0370754472388555E-3</v>
      </c>
    </row>
    <row r="14289" spans="1:6" x14ac:dyDescent="0.2">
      <c r="A14289" s="1">
        <v>1755584520000</v>
      </c>
      <c r="B14289">
        <v>0.38500000000000001</v>
      </c>
      <c r="C14289">
        <v>0.38512000000000002</v>
      </c>
      <c r="D14289">
        <v>0.38500000000000001</v>
      </c>
      <c r="E14289">
        <v>0.38524000000000003</v>
      </c>
      <c r="F14289" s="2">
        <f t="shared" si="224"/>
        <v>3.1168831168826294E-4</v>
      </c>
    </row>
    <row r="14290" spans="1:6" x14ac:dyDescent="0.2">
      <c r="A14290" s="1">
        <v>1755584580000</v>
      </c>
      <c r="B14290">
        <v>0.38469999999999999</v>
      </c>
      <c r="C14290">
        <v>0.38440000000000002</v>
      </c>
      <c r="D14290">
        <v>0.38450000000000001</v>
      </c>
      <c r="E14290">
        <v>0.38518999999999998</v>
      </c>
      <c r="F14290" s="2">
        <f t="shared" si="224"/>
        <v>-7.7982843774360155E-4</v>
      </c>
    </row>
    <row r="14291" spans="1:6" x14ac:dyDescent="0.2">
      <c r="A14291" s="1">
        <v>1755584640000</v>
      </c>
      <c r="B14291">
        <v>0.38479999999999998</v>
      </c>
      <c r="C14291">
        <v>0.38474000000000003</v>
      </c>
      <c r="D14291">
        <v>0.38490000000000002</v>
      </c>
      <c r="E14291">
        <v>0.38464999999999999</v>
      </c>
      <c r="F14291" s="2">
        <f t="shared" si="224"/>
        <v>-1.5592515592499634E-4</v>
      </c>
    </row>
    <row r="14292" spans="1:6" x14ac:dyDescent="0.2">
      <c r="A14292" s="1">
        <v>1755584700000</v>
      </c>
      <c r="B14292">
        <v>0.38450000000000001</v>
      </c>
      <c r="C14292">
        <v>0.38414999999999999</v>
      </c>
      <c r="D14292">
        <v>0.38440000000000002</v>
      </c>
      <c r="E14292">
        <v>0.38496000000000002</v>
      </c>
      <c r="F14292" s="2">
        <f t="shared" si="224"/>
        <v>-9.1027308192459522E-4</v>
      </c>
    </row>
    <row r="14293" spans="1:6" x14ac:dyDescent="0.2">
      <c r="A14293" s="1">
        <v>1755584760000</v>
      </c>
      <c r="B14293">
        <v>0.38469999999999999</v>
      </c>
      <c r="C14293">
        <v>0.38461000000000001</v>
      </c>
      <c r="D14293">
        <v>0.38450000000000001</v>
      </c>
      <c r="E14293">
        <v>0.38494</v>
      </c>
      <c r="F14293" s="2">
        <f t="shared" si="224"/>
        <v>-2.3394853132308047E-4</v>
      </c>
    </row>
    <row r="14294" spans="1:6" x14ac:dyDescent="0.2">
      <c r="A14294" s="1">
        <v>1755584820000</v>
      </c>
      <c r="B14294">
        <v>0.38429999999999997</v>
      </c>
      <c r="C14294">
        <v>0.38411000000000001</v>
      </c>
      <c r="D14294">
        <v>0.3846</v>
      </c>
      <c r="E14294">
        <v>0.38450000000000001</v>
      </c>
      <c r="F14294" s="2">
        <f t="shared" si="224"/>
        <v>-4.9440541243817027E-4</v>
      </c>
    </row>
    <row r="14295" spans="1:6" x14ac:dyDescent="0.2">
      <c r="A14295" s="1">
        <v>1755584880000</v>
      </c>
      <c r="B14295">
        <v>0.38419999999999999</v>
      </c>
      <c r="C14295">
        <v>0.38413999999999998</v>
      </c>
      <c r="D14295">
        <v>0.38429999999999997</v>
      </c>
      <c r="E14295">
        <v>0.38427</v>
      </c>
      <c r="F14295" s="2">
        <f t="shared" si="224"/>
        <v>-1.5616866215517611E-4</v>
      </c>
    </row>
    <row r="14296" spans="1:6" x14ac:dyDescent="0.2">
      <c r="A14296" s="1">
        <v>1755584940000</v>
      </c>
      <c r="B14296">
        <v>0.38390000000000002</v>
      </c>
      <c r="C14296">
        <v>0.38379000000000002</v>
      </c>
      <c r="D14296">
        <v>0.3841</v>
      </c>
      <c r="E14296">
        <v>0.38402999999999998</v>
      </c>
      <c r="F14296" s="2">
        <f t="shared" si="224"/>
        <v>-2.8653295128944212E-4</v>
      </c>
    </row>
    <row r="14297" spans="1:6" x14ac:dyDescent="0.2">
      <c r="A14297" s="1">
        <v>1755585000000</v>
      </c>
      <c r="B14297">
        <v>0.3836</v>
      </c>
      <c r="C14297">
        <v>0.38352000000000003</v>
      </c>
      <c r="D14297">
        <v>0.38369999999999999</v>
      </c>
      <c r="E14297">
        <v>0.38388</v>
      </c>
      <c r="F14297" s="2">
        <f t="shared" si="224"/>
        <v>-2.0855057351398809E-4</v>
      </c>
    </row>
    <row r="14298" spans="1:6" x14ac:dyDescent="0.2">
      <c r="A14298" s="1">
        <v>1755585060000</v>
      </c>
      <c r="B14298">
        <v>0.38479999999999998</v>
      </c>
      <c r="C14298">
        <v>0.38385999999999998</v>
      </c>
      <c r="D14298">
        <v>0.38479999999999998</v>
      </c>
      <c r="E14298">
        <v>0.38478000000000001</v>
      </c>
      <c r="F14298" s="2">
        <f t="shared" si="224"/>
        <v>-2.4428274428274221E-3</v>
      </c>
    </row>
    <row r="14299" spans="1:6" x14ac:dyDescent="0.2">
      <c r="A14299" s="1">
        <v>1755585120000</v>
      </c>
      <c r="B14299">
        <v>0.38440000000000002</v>
      </c>
      <c r="C14299">
        <v>0.38408999999999999</v>
      </c>
      <c r="D14299">
        <v>0.38440000000000002</v>
      </c>
      <c r="E14299">
        <v>0.38457999999999998</v>
      </c>
      <c r="F14299" s="2">
        <f t="shared" si="224"/>
        <v>-8.064516129032695E-4</v>
      </c>
    </row>
    <row r="14300" spans="1:6" x14ac:dyDescent="0.2">
      <c r="A14300" s="1">
        <v>1755585180000</v>
      </c>
      <c r="B14300">
        <v>0.38440000000000002</v>
      </c>
      <c r="C14300">
        <v>0.38433</v>
      </c>
      <c r="D14300">
        <v>0.38479999999999998</v>
      </c>
      <c r="E14300">
        <v>0.38482</v>
      </c>
      <c r="F14300" s="2">
        <f t="shared" si="224"/>
        <v>-1.8210197710721854E-4</v>
      </c>
    </row>
    <row r="14301" spans="1:6" x14ac:dyDescent="0.2">
      <c r="A14301" s="1">
        <v>1755585240000</v>
      </c>
      <c r="B14301">
        <v>0.38469999999999999</v>
      </c>
      <c r="C14301">
        <v>0.38429999999999997</v>
      </c>
      <c r="D14301">
        <v>0.38490000000000002</v>
      </c>
      <c r="E14301">
        <v>0.38463999999999998</v>
      </c>
      <c r="F14301" s="2">
        <f t="shared" si="224"/>
        <v>-1.0397712503249501E-3</v>
      </c>
    </row>
    <row r="14302" spans="1:6" x14ac:dyDescent="0.2">
      <c r="A14302" s="1">
        <v>1755585300000</v>
      </c>
      <c r="B14302">
        <v>0.38419999999999999</v>
      </c>
      <c r="C14302">
        <v>0.38406000000000001</v>
      </c>
      <c r="D14302">
        <v>0.38429999999999997</v>
      </c>
      <c r="E14302">
        <v>0.38446000000000002</v>
      </c>
      <c r="F14302" s="2">
        <f t="shared" si="224"/>
        <v>-3.6439354502859622E-4</v>
      </c>
    </row>
    <row r="14303" spans="1:6" x14ac:dyDescent="0.2">
      <c r="A14303" s="1">
        <v>1755585360000</v>
      </c>
      <c r="B14303">
        <v>0.38429999999999997</v>
      </c>
      <c r="C14303">
        <v>0.38394</v>
      </c>
      <c r="D14303">
        <v>0.38429999999999997</v>
      </c>
      <c r="E14303">
        <v>0.38461000000000001</v>
      </c>
      <c r="F14303" s="2">
        <f t="shared" si="224"/>
        <v>-9.3676814988286061E-4</v>
      </c>
    </row>
    <row r="14304" spans="1:6" x14ac:dyDescent="0.2">
      <c r="A14304" s="1">
        <v>1755585420000</v>
      </c>
      <c r="B14304">
        <v>0.38429999999999997</v>
      </c>
      <c r="C14304">
        <v>0.38401999999999997</v>
      </c>
      <c r="D14304">
        <v>0.38440000000000002</v>
      </c>
      <c r="E14304">
        <v>0.38479000000000002</v>
      </c>
      <c r="F14304" s="2">
        <f t="shared" si="224"/>
        <v>-7.2859744990894093E-4</v>
      </c>
    </row>
    <row r="14305" spans="1:6" x14ac:dyDescent="0.2">
      <c r="A14305" s="1">
        <v>1755585480000</v>
      </c>
      <c r="B14305">
        <v>0.38479999999999998</v>
      </c>
      <c r="C14305">
        <v>0.38447999999999999</v>
      </c>
      <c r="D14305">
        <v>0.38469999999999999</v>
      </c>
      <c r="E14305">
        <v>0.38508999999999999</v>
      </c>
      <c r="F14305" s="2">
        <f t="shared" si="224"/>
        <v>-8.3160083160083165E-4</v>
      </c>
    </row>
    <row r="14306" spans="1:6" x14ac:dyDescent="0.2">
      <c r="A14306" s="1">
        <v>1755585540000</v>
      </c>
      <c r="B14306">
        <v>0.3856</v>
      </c>
      <c r="C14306">
        <v>0.38547999999999999</v>
      </c>
      <c r="D14306">
        <v>0.38569999999999999</v>
      </c>
      <c r="E14306">
        <v>0.38579999999999998</v>
      </c>
      <c r="F14306" s="2">
        <f t="shared" si="224"/>
        <v>-3.1120331950207358E-4</v>
      </c>
    </row>
    <row r="14307" spans="1:6" x14ac:dyDescent="0.2">
      <c r="A14307" s="1">
        <v>1755585600000</v>
      </c>
      <c r="B14307">
        <v>0.3856</v>
      </c>
      <c r="C14307">
        <v>0.3856</v>
      </c>
      <c r="D14307">
        <v>0.3856</v>
      </c>
      <c r="E14307">
        <v>0.38612000000000002</v>
      </c>
      <c r="F14307" s="2">
        <f t="shared" si="224"/>
        <v>0</v>
      </c>
    </row>
    <row r="14308" spans="1:6" x14ac:dyDescent="0.2">
      <c r="A14308" s="1">
        <v>1755585660000</v>
      </c>
      <c r="B14308">
        <v>0.38550000000000001</v>
      </c>
      <c r="C14308">
        <v>0.38530999999999999</v>
      </c>
      <c r="D14308">
        <v>0.38550000000000001</v>
      </c>
      <c r="E14308">
        <v>0.38612000000000002</v>
      </c>
      <c r="F14308" s="2">
        <f t="shared" si="224"/>
        <v>-4.9286640726331488E-4</v>
      </c>
    </row>
    <row r="14309" spans="1:6" x14ac:dyDescent="0.2">
      <c r="A14309" s="1">
        <v>1755585720000</v>
      </c>
      <c r="B14309">
        <v>0.3856</v>
      </c>
      <c r="C14309">
        <v>0.38545000000000001</v>
      </c>
      <c r="D14309">
        <v>0.3856</v>
      </c>
      <c r="E14309">
        <v>0.38629000000000002</v>
      </c>
      <c r="F14309" s="2">
        <f t="shared" si="224"/>
        <v>-3.8900414937759198E-4</v>
      </c>
    </row>
    <row r="14310" spans="1:6" x14ac:dyDescent="0.2">
      <c r="A14310" s="1">
        <v>1755585780000</v>
      </c>
      <c r="B14310">
        <v>0.38569999999999999</v>
      </c>
      <c r="C14310">
        <v>0.38596999999999998</v>
      </c>
      <c r="D14310">
        <v>0.38579999999999998</v>
      </c>
      <c r="E14310">
        <v>0.38596999999999998</v>
      </c>
      <c r="F14310" s="2">
        <f t="shared" si="224"/>
        <v>7.0002592688611642E-4</v>
      </c>
    </row>
    <row r="14311" spans="1:6" x14ac:dyDescent="0.2">
      <c r="A14311" s="1">
        <v>1755585840000</v>
      </c>
      <c r="B14311">
        <v>0.38529999999999998</v>
      </c>
      <c r="C14311">
        <v>0.38550000000000001</v>
      </c>
      <c r="D14311">
        <v>0.38540000000000002</v>
      </c>
      <c r="E14311">
        <v>0.38549</v>
      </c>
      <c r="F14311" s="2">
        <f t="shared" si="224"/>
        <v>5.1907604464052071E-4</v>
      </c>
    </row>
    <row r="14312" spans="1:6" x14ac:dyDescent="0.2">
      <c r="A14312" s="1">
        <v>1755585900000</v>
      </c>
      <c r="B14312">
        <v>0.38479999999999998</v>
      </c>
      <c r="C14312">
        <v>0.38462000000000002</v>
      </c>
      <c r="D14312">
        <v>0.38479999999999998</v>
      </c>
      <c r="E14312">
        <v>0.38511000000000001</v>
      </c>
      <c r="F14312" s="2">
        <f t="shared" si="224"/>
        <v>-4.6777546777532208E-4</v>
      </c>
    </row>
    <row r="14313" spans="1:6" x14ac:dyDescent="0.2">
      <c r="A14313" s="1">
        <v>1755585960000</v>
      </c>
      <c r="B14313">
        <v>0.38479999999999998</v>
      </c>
      <c r="C14313">
        <v>0.38466</v>
      </c>
      <c r="D14313">
        <v>0.38479999999999998</v>
      </c>
      <c r="E14313">
        <v>0.38466</v>
      </c>
      <c r="F14313" s="2">
        <f t="shared" si="224"/>
        <v>-3.6382536382528752E-4</v>
      </c>
    </row>
    <row r="14314" spans="1:6" x14ac:dyDescent="0.2">
      <c r="A14314" s="1">
        <v>1755586020000</v>
      </c>
      <c r="B14314">
        <v>0.38419999999999999</v>
      </c>
      <c r="C14314">
        <v>0.38400000000000001</v>
      </c>
      <c r="D14314">
        <v>0.38419999999999999</v>
      </c>
      <c r="E14314">
        <v>0.38468999999999998</v>
      </c>
      <c r="F14314" s="2">
        <f t="shared" si="224"/>
        <v>-5.2056220718366131E-4</v>
      </c>
    </row>
    <row r="14315" spans="1:6" x14ac:dyDescent="0.2">
      <c r="A14315" s="1">
        <v>1755586080000</v>
      </c>
      <c r="B14315">
        <v>0.38369999999999999</v>
      </c>
      <c r="C14315">
        <v>0.38363000000000003</v>
      </c>
      <c r="D14315">
        <v>0.3836</v>
      </c>
      <c r="E14315">
        <v>0.38405</v>
      </c>
      <c r="F14315" s="2">
        <f t="shared" si="224"/>
        <v>-1.8243419338015432E-4</v>
      </c>
    </row>
    <row r="14316" spans="1:6" x14ac:dyDescent="0.2">
      <c r="A14316" s="1">
        <v>1755586140000</v>
      </c>
      <c r="B14316">
        <v>0.38379999999999997</v>
      </c>
      <c r="C14316">
        <v>0.38363999999999998</v>
      </c>
      <c r="D14316">
        <v>0.38390000000000002</v>
      </c>
      <c r="E14316">
        <v>0.38408999999999999</v>
      </c>
      <c r="F14316" s="2">
        <f t="shared" si="224"/>
        <v>-4.1688379364246408E-4</v>
      </c>
    </row>
    <row r="14317" spans="1:6" x14ac:dyDescent="0.2">
      <c r="A14317" s="1">
        <v>1755586200000</v>
      </c>
      <c r="B14317">
        <v>0.38390000000000002</v>
      </c>
      <c r="C14317">
        <v>0.3836</v>
      </c>
      <c r="D14317">
        <v>0.38390000000000002</v>
      </c>
      <c r="E14317">
        <v>0.38390000000000002</v>
      </c>
      <c r="F14317" s="2">
        <f t="shared" si="224"/>
        <v>-7.814535035165493E-4</v>
      </c>
    </row>
    <row r="14318" spans="1:6" x14ac:dyDescent="0.2">
      <c r="A14318" s="1">
        <v>1755586260000</v>
      </c>
      <c r="B14318">
        <v>0.38429999999999997</v>
      </c>
      <c r="C14318">
        <v>0.38389000000000001</v>
      </c>
      <c r="D14318">
        <v>0.38440000000000002</v>
      </c>
      <c r="E14318">
        <v>0.38451999999999997</v>
      </c>
      <c r="F14318" s="2">
        <f t="shared" si="224"/>
        <v>-1.0668748373665604E-3</v>
      </c>
    </row>
    <row r="14319" spans="1:6" x14ac:dyDescent="0.2">
      <c r="A14319" s="1">
        <v>1755586320000</v>
      </c>
      <c r="B14319">
        <v>0.38429999999999997</v>
      </c>
      <c r="C14319">
        <v>0.38453999999999999</v>
      </c>
      <c r="D14319">
        <v>0.3846</v>
      </c>
      <c r="E14319">
        <v>0.38449</v>
      </c>
      <c r="F14319" s="2">
        <f t="shared" si="224"/>
        <v>6.2451209992198109E-4</v>
      </c>
    </row>
    <row r="14320" spans="1:6" x14ac:dyDescent="0.2">
      <c r="A14320" s="1">
        <v>1755586380000</v>
      </c>
      <c r="B14320">
        <v>0.38379999999999997</v>
      </c>
      <c r="C14320">
        <v>0.38386999999999999</v>
      </c>
      <c r="D14320">
        <v>0.3841</v>
      </c>
      <c r="E14320">
        <v>0.38403999999999999</v>
      </c>
      <c r="F14320" s="2">
        <f t="shared" si="224"/>
        <v>1.8238665971859191E-4</v>
      </c>
    </row>
    <row r="14321" spans="1:6" x14ac:dyDescent="0.2">
      <c r="A14321" s="1">
        <v>1755586440000</v>
      </c>
      <c r="B14321">
        <v>0.38429999999999997</v>
      </c>
      <c r="C14321">
        <v>0.38429000000000002</v>
      </c>
      <c r="D14321">
        <v>0.38469999999999999</v>
      </c>
      <c r="E14321">
        <v>0.38422000000000001</v>
      </c>
      <c r="F14321" s="2">
        <f t="shared" si="224"/>
        <v>-2.6021337496628938E-5</v>
      </c>
    </row>
    <row r="14322" spans="1:6" x14ac:dyDescent="0.2">
      <c r="A14322" s="1">
        <v>1755586500000</v>
      </c>
      <c r="B14322">
        <v>0.38400000000000001</v>
      </c>
      <c r="C14322">
        <v>0.38401000000000002</v>
      </c>
      <c r="D14322">
        <v>0.3841</v>
      </c>
      <c r="E14322">
        <v>0.38435000000000002</v>
      </c>
      <c r="F14322" s="2">
        <f t="shared" si="224"/>
        <v>2.6041666666642982E-5</v>
      </c>
    </row>
    <row r="14323" spans="1:6" x14ac:dyDescent="0.2">
      <c r="A14323" s="1">
        <v>1755586560000</v>
      </c>
      <c r="B14323">
        <v>0.3841</v>
      </c>
      <c r="C14323">
        <v>0.38429000000000002</v>
      </c>
      <c r="D14323">
        <v>0.38419999999999999</v>
      </c>
      <c r="E14323">
        <v>0.38439000000000001</v>
      </c>
      <c r="F14323" s="2">
        <f t="shared" si="224"/>
        <v>4.9466284821675366E-4</v>
      </c>
    </row>
    <row r="14324" spans="1:6" x14ac:dyDescent="0.2">
      <c r="A14324" s="1">
        <v>1755586620000</v>
      </c>
      <c r="B14324">
        <v>0.38429999999999997</v>
      </c>
      <c r="C14324">
        <v>0.38414999999999999</v>
      </c>
      <c r="D14324">
        <v>0.38429999999999997</v>
      </c>
      <c r="E14324">
        <v>0.38429000000000002</v>
      </c>
      <c r="F14324" s="2">
        <f t="shared" si="224"/>
        <v>-3.9032006245121043E-4</v>
      </c>
    </row>
    <row r="14325" spans="1:6" x14ac:dyDescent="0.2">
      <c r="A14325" s="1">
        <v>1755586680000</v>
      </c>
      <c r="B14325">
        <v>0.38390000000000002</v>
      </c>
      <c r="C14325">
        <v>0.38418000000000002</v>
      </c>
      <c r="D14325">
        <v>0.38429999999999997</v>
      </c>
      <c r="E14325">
        <v>0.38424999999999998</v>
      </c>
      <c r="F14325" s="2">
        <f t="shared" si="224"/>
        <v>7.293566032822163E-4</v>
      </c>
    </row>
    <row r="14326" spans="1:6" x14ac:dyDescent="0.2">
      <c r="A14326" s="1">
        <v>1755586740000</v>
      </c>
      <c r="B14326">
        <v>0.38419999999999999</v>
      </c>
      <c r="C14326">
        <v>0.38429000000000002</v>
      </c>
      <c r="D14326">
        <v>0.38450000000000001</v>
      </c>
      <c r="E14326">
        <v>0.38467000000000001</v>
      </c>
      <c r="F14326" s="2">
        <f t="shared" si="224"/>
        <v>2.3425299323287518E-4</v>
      </c>
    </row>
    <row r="14327" spans="1:6" x14ac:dyDescent="0.2">
      <c r="A14327" s="1">
        <v>1755586800000</v>
      </c>
      <c r="B14327">
        <v>0.38429999999999997</v>
      </c>
      <c r="C14327">
        <v>0.38450000000000001</v>
      </c>
      <c r="D14327">
        <v>0.38490000000000002</v>
      </c>
      <c r="E14327">
        <v>0.38501999999999997</v>
      </c>
      <c r="F14327" s="2">
        <f t="shared" si="224"/>
        <v>5.2042674993502125E-4</v>
      </c>
    </row>
    <row r="14328" spans="1:6" x14ac:dyDescent="0.2">
      <c r="A14328" s="1">
        <v>1755586860000</v>
      </c>
      <c r="B14328">
        <v>0.38400000000000001</v>
      </c>
      <c r="C14328">
        <v>0.38417000000000001</v>
      </c>
      <c r="D14328">
        <v>0.38440000000000002</v>
      </c>
      <c r="E14328">
        <v>0.38389000000000001</v>
      </c>
      <c r="F14328" s="2">
        <f t="shared" si="224"/>
        <v>4.4270833333337478E-4</v>
      </c>
    </row>
    <row r="14329" spans="1:6" x14ac:dyDescent="0.2">
      <c r="A14329" s="1">
        <v>1755586920000</v>
      </c>
      <c r="B14329">
        <v>0.38400000000000001</v>
      </c>
      <c r="C14329">
        <v>0.38396999999999998</v>
      </c>
      <c r="D14329">
        <v>0.38400000000000001</v>
      </c>
      <c r="E14329">
        <v>0.38428000000000001</v>
      </c>
      <c r="F14329" s="2">
        <f t="shared" si="224"/>
        <v>-7.8125000000039968E-5</v>
      </c>
    </row>
    <row r="14330" spans="1:6" x14ac:dyDescent="0.2">
      <c r="A14330" s="1">
        <v>1755586980000</v>
      </c>
      <c r="B14330">
        <v>0.38419999999999999</v>
      </c>
      <c r="C14330">
        <v>0.38411000000000001</v>
      </c>
      <c r="D14330">
        <v>0.38429999999999997</v>
      </c>
      <c r="E14330">
        <v>0.38402999999999998</v>
      </c>
      <c r="F14330" s="2">
        <f t="shared" si="224"/>
        <v>-2.3425299323265314E-4</v>
      </c>
    </row>
    <row r="14331" spans="1:6" x14ac:dyDescent="0.2">
      <c r="A14331" s="1">
        <v>1755587040000</v>
      </c>
      <c r="B14331">
        <v>0.38429999999999997</v>
      </c>
      <c r="C14331">
        <v>0.38418000000000002</v>
      </c>
      <c r="D14331">
        <v>0.38440000000000002</v>
      </c>
      <c r="E14331">
        <v>0.38445000000000001</v>
      </c>
      <c r="F14331" s="2">
        <f t="shared" si="224"/>
        <v>-3.1225604996087952E-4</v>
      </c>
    </row>
    <row r="14332" spans="1:6" x14ac:dyDescent="0.2">
      <c r="A14332" s="1">
        <v>1755587100000</v>
      </c>
      <c r="B14332">
        <v>0.38429999999999997</v>
      </c>
      <c r="C14332">
        <v>0.38435000000000002</v>
      </c>
      <c r="D14332">
        <v>0.38429999999999997</v>
      </c>
      <c r="E14332">
        <v>0.38441999999999998</v>
      </c>
      <c r="F14332" s="2">
        <f t="shared" si="224"/>
        <v>1.3010668748392185E-4</v>
      </c>
    </row>
    <row r="14333" spans="1:6" x14ac:dyDescent="0.2">
      <c r="A14333" s="1">
        <v>1755587160000</v>
      </c>
      <c r="B14333">
        <v>0.38440000000000002</v>
      </c>
      <c r="C14333">
        <v>0.38436999999999999</v>
      </c>
      <c r="D14333">
        <v>0.38500000000000001</v>
      </c>
      <c r="E14333">
        <v>0.38429000000000002</v>
      </c>
      <c r="F14333" s="2">
        <f t="shared" si="224"/>
        <v>-7.8043704474617392E-5</v>
      </c>
    </row>
    <row r="14334" spans="1:6" x14ac:dyDescent="0.2">
      <c r="A14334" s="1">
        <v>1755587220000</v>
      </c>
      <c r="B14334">
        <v>0.38390000000000002</v>
      </c>
      <c r="C14334">
        <v>0.38391999999999998</v>
      </c>
      <c r="D14334">
        <v>0.38419999999999999</v>
      </c>
      <c r="E14334">
        <v>0.38352999999999998</v>
      </c>
      <c r="F14334" s="2">
        <f t="shared" si="224"/>
        <v>5.2096900234444021E-5</v>
      </c>
    </row>
    <row r="14335" spans="1:6" x14ac:dyDescent="0.2">
      <c r="A14335" s="1">
        <v>1755587280000</v>
      </c>
      <c r="B14335">
        <v>0.38219999999999998</v>
      </c>
      <c r="C14335">
        <v>0.38263999999999998</v>
      </c>
      <c r="D14335">
        <v>0.3826</v>
      </c>
      <c r="E14335">
        <v>0.38281999999999999</v>
      </c>
      <c r="F14335" s="2">
        <f t="shared" si="224"/>
        <v>1.1512297226583534E-3</v>
      </c>
    </row>
    <row r="14336" spans="1:6" x14ac:dyDescent="0.2">
      <c r="A14336" s="1">
        <v>1755587340000</v>
      </c>
      <c r="B14336">
        <v>0.38250000000000001</v>
      </c>
      <c r="C14336">
        <v>0.38263999999999998</v>
      </c>
      <c r="D14336">
        <v>0.38290000000000002</v>
      </c>
      <c r="E14336">
        <v>0.38252000000000003</v>
      </c>
      <c r="F14336" s="2">
        <f t="shared" si="224"/>
        <v>3.6601307189543242E-4</v>
      </c>
    </row>
    <row r="14337" spans="1:6" x14ac:dyDescent="0.2">
      <c r="A14337" s="1">
        <v>1755587400000</v>
      </c>
      <c r="B14337">
        <v>0.38240000000000002</v>
      </c>
      <c r="C14337">
        <v>0.38241999999999998</v>
      </c>
      <c r="D14337">
        <v>0.3826</v>
      </c>
      <c r="E14337">
        <v>0.38173000000000001</v>
      </c>
      <c r="F14337" s="2">
        <f t="shared" si="224"/>
        <v>5.2301255230036148E-5</v>
      </c>
    </row>
    <row r="14338" spans="1:6" x14ac:dyDescent="0.2">
      <c r="A14338" s="1">
        <v>1755587460000</v>
      </c>
      <c r="B14338">
        <v>0.38150000000000001</v>
      </c>
      <c r="C14338">
        <v>0.38157999999999997</v>
      </c>
      <c r="D14338">
        <v>0.38190000000000002</v>
      </c>
      <c r="E14338">
        <v>0.38134000000000001</v>
      </c>
      <c r="F14338" s="2">
        <f t="shared" si="224"/>
        <v>2.0969855832242423E-4</v>
      </c>
    </row>
    <row r="14339" spans="1:6" x14ac:dyDescent="0.2">
      <c r="A14339" s="1">
        <v>1755587520000</v>
      </c>
      <c r="B14339">
        <v>0.38100000000000001</v>
      </c>
      <c r="C14339">
        <v>0.38089000000000001</v>
      </c>
      <c r="D14339">
        <v>0.38119999999999998</v>
      </c>
      <c r="E14339">
        <v>0.38109999999999999</v>
      </c>
      <c r="F14339" s="2">
        <f t="shared" ref="F14339:F14402" si="225">C14339/B14339-1</f>
        <v>-2.8871391076112918E-4</v>
      </c>
    </row>
    <row r="14340" spans="1:6" x14ac:dyDescent="0.2">
      <c r="A14340" s="1">
        <v>1755587580000</v>
      </c>
      <c r="B14340">
        <v>0.38109999999999999</v>
      </c>
      <c r="C14340">
        <v>0.38107999999999997</v>
      </c>
      <c r="D14340">
        <v>0.38129999999999997</v>
      </c>
      <c r="E14340">
        <v>0.38109999999999999</v>
      </c>
      <c r="F14340" s="2">
        <f t="shared" si="225"/>
        <v>-5.2479664130244963E-5</v>
      </c>
    </row>
    <row r="14341" spans="1:6" x14ac:dyDescent="0.2">
      <c r="A14341" s="1">
        <v>1755587640000</v>
      </c>
      <c r="B14341">
        <v>0.38109999999999999</v>
      </c>
      <c r="C14341">
        <v>0.38105</v>
      </c>
      <c r="D14341">
        <v>0.38129999999999997</v>
      </c>
      <c r="E14341">
        <v>0.38109999999999999</v>
      </c>
      <c r="F14341" s="2">
        <f t="shared" si="225"/>
        <v>-1.3119916032533485E-4</v>
      </c>
    </row>
    <row r="14342" spans="1:6" x14ac:dyDescent="0.2">
      <c r="A14342" s="1">
        <v>1755587700000</v>
      </c>
      <c r="B14342">
        <v>0.38129999999999997</v>
      </c>
      <c r="C14342">
        <v>0.38138</v>
      </c>
      <c r="D14342">
        <v>0.38150000000000001</v>
      </c>
      <c r="E14342">
        <v>0.38139000000000001</v>
      </c>
      <c r="F14342" s="2">
        <f t="shared" si="225"/>
        <v>2.0980854969843143E-4</v>
      </c>
    </row>
    <row r="14343" spans="1:6" x14ac:dyDescent="0.2">
      <c r="A14343" s="1">
        <v>1755587760000</v>
      </c>
      <c r="B14343">
        <v>0.38119999999999998</v>
      </c>
      <c r="C14343">
        <v>0.38111</v>
      </c>
      <c r="D14343">
        <v>0.38109999999999999</v>
      </c>
      <c r="E14343">
        <v>0.38120999999999999</v>
      </c>
      <c r="F14343" s="2">
        <f t="shared" si="225"/>
        <v>-2.3609653725076285E-4</v>
      </c>
    </row>
    <row r="14344" spans="1:6" x14ac:dyDescent="0.2">
      <c r="A14344" s="1">
        <v>1755587820000</v>
      </c>
      <c r="B14344">
        <v>0.38090000000000002</v>
      </c>
      <c r="C14344">
        <v>0.38100000000000001</v>
      </c>
      <c r="D14344">
        <v>0.38109999999999999</v>
      </c>
      <c r="E14344">
        <v>0.38118000000000002</v>
      </c>
      <c r="F14344" s="2">
        <f t="shared" si="225"/>
        <v>2.6253609871362826E-4</v>
      </c>
    </row>
    <row r="14345" spans="1:6" x14ac:dyDescent="0.2">
      <c r="A14345" s="1">
        <v>1755587880000</v>
      </c>
      <c r="B14345">
        <v>0.38109999999999999</v>
      </c>
      <c r="C14345">
        <v>0.38088</v>
      </c>
      <c r="D14345">
        <v>0.38100000000000001</v>
      </c>
      <c r="E14345">
        <v>0.38120999999999999</v>
      </c>
      <c r="F14345" s="2">
        <f t="shared" si="225"/>
        <v>-5.7727630543169539E-4</v>
      </c>
    </row>
    <row r="14346" spans="1:6" x14ac:dyDescent="0.2">
      <c r="A14346" s="1">
        <v>1755587940000</v>
      </c>
      <c r="B14346">
        <v>0.38100000000000001</v>
      </c>
      <c r="C14346">
        <v>0.38123000000000001</v>
      </c>
      <c r="D14346">
        <v>0.38129999999999997</v>
      </c>
      <c r="E14346">
        <v>0.38113999999999998</v>
      </c>
      <c r="F14346" s="2">
        <f t="shared" si="225"/>
        <v>6.0367454068233073E-4</v>
      </c>
    </row>
    <row r="14347" spans="1:6" x14ac:dyDescent="0.2">
      <c r="A14347" s="1">
        <v>1755588000000</v>
      </c>
      <c r="B14347">
        <v>0.38119999999999998</v>
      </c>
      <c r="C14347">
        <v>0.38135000000000002</v>
      </c>
      <c r="D14347">
        <v>0.38140000000000002</v>
      </c>
      <c r="E14347">
        <v>0.38168999999999997</v>
      </c>
      <c r="F14347" s="2">
        <f t="shared" si="225"/>
        <v>3.9349422875134543E-4</v>
      </c>
    </row>
    <row r="14348" spans="1:6" x14ac:dyDescent="0.2">
      <c r="A14348" s="1">
        <v>1755588060000</v>
      </c>
      <c r="B14348">
        <v>0.38119999999999998</v>
      </c>
      <c r="C14348">
        <v>0.38103999999999999</v>
      </c>
      <c r="D14348">
        <v>0.38129999999999997</v>
      </c>
      <c r="E14348">
        <v>0.38133</v>
      </c>
      <c r="F14348" s="2">
        <f t="shared" si="225"/>
        <v>-4.1972717733473885E-4</v>
      </c>
    </row>
    <row r="14349" spans="1:6" x14ac:dyDescent="0.2">
      <c r="A14349" s="1">
        <v>1755588120000</v>
      </c>
      <c r="B14349">
        <v>0.38069999999999998</v>
      </c>
      <c r="C14349">
        <v>0.3805</v>
      </c>
      <c r="D14349">
        <v>0.38090000000000002</v>
      </c>
      <c r="E14349">
        <v>0.38062000000000001</v>
      </c>
      <c r="F14349" s="2">
        <f t="shared" si="225"/>
        <v>-5.2534804307846628E-4</v>
      </c>
    </row>
    <row r="14350" spans="1:6" x14ac:dyDescent="0.2">
      <c r="A14350" s="1">
        <v>1755588180000</v>
      </c>
      <c r="B14350">
        <v>0.38030000000000003</v>
      </c>
      <c r="C14350">
        <v>0.38041999999999998</v>
      </c>
      <c r="D14350">
        <v>0.38059999999999999</v>
      </c>
      <c r="E14350">
        <v>0.38059999999999999</v>
      </c>
      <c r="F14350" s="2">
        <f t="shared" si="225"/>
        <v>3.1554036287140264E-4</v>
      </c>
    </row>
    <row r="14351" spans="1:6" x14ac:dyDescent="0.2">
      <c r="A14351" s="1">
        <v>1755588240000</v>
      </c>
      <c r="B14351">
        <v>0.38019999999999998</v>
      </c>
      <c r="C14351">
        <v>0.38044</v>
      </c>
      <c r="D14351">
        <v>0.38080000000000003</v>
      </c>
      <c r="E14351">
        <v>0.38099</v>
      </c>
      <c r="F14351" s="2">
        <f t="shared" si="225"/>
        <v>6.3124671225667228E-4</v>
      </c>
    </row>
    <row r="14352" spans="1:6" x14ac:dyDescent="0.2">
      <c r="A14352" s="1">
        <v>1755588300000</v>
      </c>
      <c r="B14352">
        <v>0.38109999999999999</v>
      </c>
      <c r="C14352">
        <v>0.38144</v>
      </c>
      <c r="D14352">
        <v>0.38140000000000002</v>
      </c>
      <c r="E14352">
        <v>0.38113000000000002</v>
      </c>
      <c r="F14352" s="2">
        <f t="shared" si="225"/>
        <v>8.9215429021249903E-4</v>
      </c>
    </row>
    <row r="14353" spans="1:6" x14ac:dyDescent="0.2">
      <c r="A14353" s="1">
        <v>1755588360000</v>
      </c>
      <c r="B14353">
        <v>0.38119999999999998</v>
      </c>
      <c r="C14353">
        <v>0.38124999999999998</v>
      </c>
      <c r="D14353">
        <v>0.38140000000000002</v>
      </c>
      <c r="E14353">
        <v>0.38135000000000002</v>
      </c>
      <c r="F14353" s="2">
        <f t="shared" si="225"/>
        <v>1.3116474291718916E-4</v>
      </c>
    </row>
    <row r="14354" spans="1:6" x14ac:dyDescent="0.2">
      <c r="A14354" s="1">
        <v>1755588420000</v>
      </c>
      <c r="B14354">
        <v>0.38109999999999999</v>
      </c>
      <c r="C14354">
        <v>0.38144</v>
      </c>
      <c r="D14354">
        <v>0.38150000000000001</v>
      </c>
      <c r="E14354">
        <v>0.38119999999999998</v>
      </c>
      <c r="F14354" s="2">
        <f t="shared" si="225"/>
        <v>8.9215429021249903E-4</v>
      </c>
    </row>
    <row r="14355" spans="1:6" x14ac:dyDescent="0.2">
      <c r="A14355" s="1">
        <v>1755588480000</v>
      </c>
      <c r="B14355">
        <v>0.38179999999999997</v>
      </c>
      <c r="C14355">
        <v>0.38216</v>
      </c>
      <c r="D14355">
        <v>0.3821</v>
      </c>
      <c r="E14355">
        <v>0.38179999999999997</v>
      </c>
      <c r="F14355" s="2">
        <f t="shared" si="225"/>
        <v>9.4290204295455204E-4</v>
      </c>
    </row>
    <row r="14356" spans="1:6" x14ac:dyDescent="0.2">
      <c r="A14356" s="1">
        <v>1755588540000</v>
      </c>
      <c r="B14356">
        <v>0.38179999999999997</v>
      </c>
      <c r="C14356">
        <v>0.38225999999999999</v>
      </c>
      <c r="D14356">
        <v>0.38200000000000001</v>
      </c>
      <c r="E14356">
        <v>0.38189000000000001</v>
      </c>
      <c r="F14356" s="2">
        <f t="shared" si="225"/>
        <v>1.2048192771085819E-3</v>
      </c>
    </row>
    <row r="14357" spans="1:6" x14ac:dyDescent="0.2">
      <c r="A14357" s="1">
        <v>1755588600000</v>
      </c>
      <c r="B14357">
        <v>0.38150000000000001</v>
      </c>
      <c r="C14357">
        <v>0.38190000000000002</v>
      </c>
      <c r="D14357">
        <v>0.38169999999999998</v>
      </c>
      <c r="E14357">
        <v>0.38190000000000002</v>
      </c>
      <c r="F14357" s="2">
        <f t="shared" si="225"/>
        <v>1.0484927916121212E-3</v>
      </c>
    </row>
    <row r="14358" spans="1:6" x14ac:dyDescent="0.2">
      <c r="A14358" s="1">
        <v>1755588660000</v>
      </c>
      <c r="B14358">
        <v>0.38150000000000001</v>
      </c>
      <c r="C14358">
        <v>0.38212000000000002</v>
      </c>
      <c r="D14358">
        <v>0.3821</v>
      </c>
      <c r="E14358">
        <v>0.38139000000000001</v>
      </c>
      <c r="F14358" s="2">
        <f t="shared" si="225"/>
        <v>1.6251638269986213E-3</v>
      </c>
    </row>
    <row r="14359" spans="1:6" x14ac:dyDescent="0.2">
      <c r="A14359" s="1">
        <v>1755588720000</v>
      </c>
      <c r="B14359">
        <v>0.38</v>
      </c>
      <c r="C14359">
        <v>0.3805</v>
      </c>
      <c r="D14359">
        <v>0.38040000000000002</v>
      </c>
      <c r="E14359">
        <v>0.37991999999999998</v>
      </c>
      <c r="F14359" s="2">
        <f t="shared" si="225"/>
        <v>1.3157894736841591E-3</v>
      </c>
    </row>
    <row r="14360" spans="1:6" x14ac:dyDescent="0.2">
      <c r="A14360" s="1">
        <v>1755588780000</v>
      </c>
      <c r="B14360">
        <v>0.38</v>
      </c>
      <c r="C14360">
        <v>0.38031999999999999</v>
      </c>
      <c r="D14360">
        <v>0.38040000000000002</v>
      </c>
      <c r="E14360">
        <v>0.3805</v>
      </c>
      <c r="F14360" s="2">
        <f t="shared" si="225"/>
        <v>8.4210526315775525E-4</v>
      </c>
    </row>
    <row r="14361" spans="1:6" x14ac:dyDescent="0.2">
      <c r="A14361" s="1">
        <v>1755588840000</v>
      </c>
      <c r="B14361">
        <v>0.38009999999999999</v>
      </c>
      <c r="C14361">
        <v>0.38058999999999998</v>
      </c>
      <c r="D14361">
        <v>0.38059999999999999</v>
      </c>
      <c r="E14361">
        <v>0.38052000000000002</v>
      </c>
      <c r="F14361" s="2">
        <f t="shared" si="225"/>
        <v>1.2891344383056946E-3</v>
      </c>
    </row>
    <row r="14362" spans="1:6" x14ac:dyDescent="0.2">
      <c r="A14362" s="1">
        <v>1755588900000</v>
      </c>
      <c r="B14362">
        <v>0.38009999999999999</v>
      </c>
      <c r="C14362">
        <v>0.38052999999999998</v>
      </c>
      <c r="D14362">
        <v>0.38040000000000002</v>
      </c>
      <c r="E14362">
        <v>0.38057000000000002</v>
      </c>
      <c r="F14362" s="2">
        <f t="shared" si="225"/>
        <v>1.1312812417785256E-3</v>
      </c>
    </row>
    <row r="14363" spans="1:6" x14ac:dyDescent="0.2">
      <c r="A14363" s="1">
        <v>1755588960000</v>
      </c>
      <c r="B14363">
        <v>0.3795</v>
      </c>
      <c r="C14363">
        <v>0.37995000000000001</v>
      </c>
      <c r="D14363">
        <v>0.37980000000000003</v>
      </c>
      <c r="E14363">
        <v>0.37969999999999998</v>
      </c>
      <c r="F14363" s="2">
        <f t="shared" si="225"/>
        <v>1.1857707509881354E-3</v>
      </c>
    </row>
    <row r="14364" spans="1:6" x14ac:dyDescent="0.2">
      <c r="A14364" s="1">
        <v>1755589020000</v>
      </c>
      <c r="B14364">
        <v>0.37940000000000002</v>
      </c>
      <c r="C14364">
        <v>0.37977</v>
      </c>
      <c r="D14364">
        <v>0.37969999999999998</v>
      </c>
      <c r="E14364">
        <v>0.37990000000000002</v>
      </c>
      <c r="F14364" s="2">
        <f t="shared" si="225"/>
        <v>9.7522403795458068E-4</v>
      </c>
    </row>
    <row r="14365" spans="1:6" x14ac:dyDescent="0.2">
      <c r="A14365" s="1">
        <v>1755589080000</v>
      </c>
      <c r="B14365">
        <v>0.37959999999999999</v>
      </c>
      <c r="C14365">
        <v>0.37990000000000002</v>
      </c>
      <c r="D14365">
        <v>0.37980000000000003</v>
      </c>
      <c r="E14365">
        <v>0.38007999999999997</v>
      </c>
      <c r="F14365" s="2">
        <f t="shared" si="225"/>
        <v>7.9030558482617863E-4</v>
      </c>
    </row>
    <row r="14366" spans="1:6" x14ac:dyDescent="0.2">
      <c r="A14366" s="1">
        <v>1755589140000</v>
      </c>
      <c r="B14366">
        <v>0.37969999999999998</v>
      </c>
      <c r="C14366">
        <v>0.38013999999999998</v>
      </c>
      <c r="D14366">
        <v>0.38009999999999999</v>
      </c>
      <c r="E14366">
        <v>0.38003999999999999</v>
      </c>
      <c r="F14366" s="2">
        <f t="shared" si="225"/>
        <v>1.1588095865155967E-3</v>
      </c>
    </row>
    <row r="14367" spans="1:6" x14ac:dyDescent="0.2">
      <c r="A14367" s="1">
        <v>1755589200000</v>
      </c>
      <c r="B14367">
        <v>0.379</v>
      </c>
      <c r="C14367">
        <v>0.37939000000000001</v>
      </c>
      <c r="D14367">
        <v>0.37919999999999998</v>
      </c>
      <c r="E14367">
        <v>0.37918000000000002</v>
      </c>
      <c r="F14367" s="2">
        <f t="shared" si="225"/>
        <v>1.0290237467018848E-3</v>
      </c>
    </row>
    <row r="14368" spans="1:6" x14ac:dyDescent="0.2">
      <c r="A14368" s="1">
        <v>1755589260000</v>
      </c>
      <c r="B14368">
        <v>0.37890000000000001</v>
      </c>
      <c r="C14368">
        <v>0.37919000000000003</v>
      </c>
      <c r="D14368">
        <v>0.37890000000000001</v>
      </c>
      <c r="E14368">
        <v>0.37912000000000001</v>
      </c>
      <c r="F14368" s="2">
        <f t="shared" si="225"/>
        <v>7.6537344945903918E-4</v>
      </c>
    </row>
    <row r="14369" spans="1:6" x14ac:dyDescent="0.2">
      <c r="A14369" s="1">
        <v>1755589320000</v>
      </c>
      <c r="B14369">
        <v>0.379</v>
      </c>
      <c r="C14369">
        <v>0.37934000000000001</v>
      </c>
      <c r="D14369">
        <v>0.37909999999999999</v>
      </c>
      <c r="E14369">
        <v>0.37912000000000001</v>
      </c>
      <c r="F14369" s="2">
        <f t="shared" si="225"/>
        <v>8.970976253297458E-4</v>
      </c>
    </row>
    <row r="14370" spans="1:6" x14ac:dyDescent="0.2">
      <c r="A14370" s="1">
        <v>1755589380000</v>
      </c>
      <c r="B14370">
        <v>0.37769999999999998</v>
      </c>
      <c r="C14370">
        <v>0.37814999999999999</v>
      </c>
      <c r="D14370">
        <v>0.37780000000000002</v>
      </c>
      <c r="E14370">
        <v>0.37818000000000002</v>
      </c>
      <c r="F14370" s="2">
        <f t="shared" si="225"/>
        <v>1.1914217633042234E-3</v>
      </c>
    </row>
    <row r="14371" spans="1:6" x14ac:dyDescent="0.2">
      <c r="A14371" s="1">
        <v>1755589440000</v>
      </c>
      <c r="B14371">
        <v>0.37630000000000002</v>
      </c>
      <c r="C14371">
        <v>0.37611</v>
      </c>
      <c r="D14371">
        <v>0.37630000000000002</v>
      </c>
      <c r="E14371">
        <v>0.37607000000000002</v>
      </c>
      <c r="F14371" s="2">
        <f t="shared" si="225"/>
        <v>-5.0491629019400186E-4</v>
      </c>
    </row>
    <row r="14372" spans="1:6" x14ac:dyDescent="0.2">
      <c r="A14372" s="1">
        <v>1755589500000</v>
      </c>
      <c r="B14372">
        <v>0.37459999999999999</v>
      </c>
      <c r="C14372">
        <v>0.37475999999999998</v>
      </c>
      <c r="D14372">
        <v>0.375</v>
      </c>
      <c r="E14372">
        <v>0.37397999999999998</v>
      </c>
      <c r="F14372" s="2">
        <f t="shared" si="225"/>
        <v>4.2712226374796991E-4</v>
      </c>
    </row>
    <row r="14373" spans="1:6" x14ac:dyDescent="0.2">
      <c r="A14373" s="1">
        <v>1755589560000</v>
      </c>
      <c r="B14373">
        <v>0.37440000000000001</v>
      </c>
      <c r="C14373">
        <v>0.37430000000000002</v>
      </c>
      <c r="D14373">
        <v>0.37409999999999999</v>
      </c>
      <c r="E14373">
        <v>0.37417</v>
      </c>
      <c r="F14373" s="2">
        <f t="shared" si="225"/>
        <v>-2.6709401709401615E-4</v>
      </c>
    </row>
    <row r="14374" spans="1:6" x14ac:dyDescent="0.2">
      <c r="A14374" s="1">
        <v>1755589620000</v>
      </c>
      <c r="B14374">
        <v>0.37430000000000002</v>
      </c>
      <c r="C14374">
        <v>0.37423000000000001</v>
      </c>
      <c r="D14374">
        <v>0.37419999999999998</v>
      </c>
      <c r="E14374">
        <v>0.37391999999999997</v>
      </c>
      <c r="F14374" s="2">
        <f t="shared" si="225"/>
        <v>-1.8701576275714782E-4</v>
      </c>
    </row>
    <row r="14375" spans="1:6" x14ac:dyDescent="0.2">
      <c r="A14375" s="1">
        <v>1755589680000</v>
      </c>
      <c r="B14375">
        <v>0.376</v>
      </c>
      <c r="C14375">
        <v>0.37540000000000001</v>
      </c>
      <c r="D14375">
        <v>0.37609999999999999</v>
      </c>
      <c r="E14375">
        <v>0.37606000000000001</v>
      </c>
      <c r="F14375" s="2">
        <f t="shared" si="225"/>
        <v>-1.5957446808509967E-3</v>
      </c>
    </row>
    <row r="14376" spans="1:6" x14ac:dyDescent="0.2">
      <c r="A14376" s="1">
        <v>1755589740000</v>
      </c>
      <c r="B14376">
        <v>0.37669999999999998</v>
      </c>
      <c r="C14376">
        <v>0.37737999999999999</v>
      </c>
      <c r="D14376">
        <v>0.37690000000000001</v>
      </c>
      <c r="E14376">
        <v>0.37642999999999999</v>
      </c>
      <c r="F14376" s="2">
        <f t="shared" si="225"/>
        <v>1.8051499867268728E-3</v>
      </c>
    </row>
    <row r="14377" spans="1:6" x14ac:dyDescent="0.2">
      <c r="A14377" s="1">
        <v>1755589800000</v>
      </c>
      <c r="B14377">
        <v>0.37390000000000001</v>
      </c>
      <c r="C14377">
        <v>0.37368000000000001</v>
      </c>
      <c r="D14377">
        <v>0.374</v>
      </c>
      <c r="E14377">
        <v>0.37397000000000002</v>
      </c>
      <c r="F14377" s="2">
        <f t="shared" si="225"/>
        <v>-5.8839261834719991E-4</v>
      </c>
    </row>
    <row r="14378" spans="1:6" x14ac:dyDescent="0.2">
      <c r="A14378" s="1">
        <v>1755589860000</v>
      </c>
      <c r="B14378">
        <v>0.37509999999999999</v>
      </c>
      <c r="C14378">
        <v>0.37511</v>
      </c>
      <c r="D14378">
        <v>0.37540000000000001</v>
      </c>
      <c r="E14378">
        <v>0.37569999999999998</v>
      </c>
      <c r="F14378" s="2">
        <f t="shared" si="225"/>
        <v>2.6659557451402804E-5</v>
      </c>
    </row>
    <row r="14379" spans="1:6" x14ac:dyDescent="0.2">
      <c r="A14379" s="1">
        <v>1755589920000</v>
      </c>
      <c r="B14379">
        <v>0.3745</v>
      </c>
      <c r="C14379">
        <v>0.37501000000000001</v>
      </c>
      <c r="D14379">
        <v>0.37469999999999998</v>
      </c>
      <c r="E14379">
        <v>0.37486000000000003</v>
      </c>
      <c r="F14379" s="2">
        <f t="shared" si="225"/>
        <v>1.3618157543391352E-3</v>
      </c>
    </row>
    <row r="14380" spans="1:6" x14ac:dyDescent="0.2">
      <c r="A14380" s="1">
        <v>1755589980000</v>
      </c>
      <c r="B14380">
        <v>0.37409999999999999</v>
      </c>
      <c r="C14380">
        <v>0.37359999999999999</v>
      </c>
      <c r="D14380">
        <v>0.374</v>
      </c>
      <c r="E14380">
        <v>0.37395</v>
      </c>
      <c r="F14380" s="2">
        <f t="shared" si="225"/>
        <v>-1.3365410318096904E-3</v>
      </c>
    </row>
    <row r="14381" spans="1:6" x14ac:dyDescent="0.2">
      <c r="A14381" s="1">
        <v>1755590040000</v>
      </c>
      <c r="B14381">
        <v>0.37659999999999999</v>
      </c>
      <c r="C14381">
        <v>0.37673000000000001</v>
      </c>
      <c r="D14381">
        <v>0.37669999999999998</v>
      </c>
      <c r="E14381">
        <v>0.37716</v>
      </c>
      <c r="F14381" s="2">
        <f t="shared" si="225"/>
        <v>3.4519383961773009E-4</v>
      </c>
    </row>
    <row r="14382" spans="1:6" x14ac:dyDescent="0.2">
      <c r="A14382" s="1">
        <v>1755590100000</v>
      </c>
      <c r="B14382">
        <v>0.37709999999999999</v>
      </c>
      <c r="C14382">
        <v>0.37706000000000001</v>
      </c>
      <c r="D14382">
        <v>0.37719999999999998</v>
      </c>
      <c r="E14382">
        <v>0.37725999999999998</v>
      </c>
      <c r="F14382" s="2">
        <f t="shared" si="225"/>
        <v>-1.0607265977191638E-4</v>
      </c>
    </row>
    <row r="14383" spans="1:6" x14ac:dyDescent="0.2">
      <c r="A14383" s="1">
        <v>1755590160000</v>
      </c>
      <c r="B14383">
        <v>0.37709999999999999</v>
      </c>
      <c r="C14383">
        <v>0.37678</v>
      </c>
      <c r="D14383">
        <v>0.37709999999999999</v>
      </c>
      <c r="E14383">
        <v>0.37756000000000001</v>
      </c>
      <c r="F14383" s="2">
        <f t="shared" si="225"/>
        <v>-8.4858127817555307E-4</v>
      </c>
    </row>
    <row r="14384" spans="1:6" x14ac:dyDescent="0.2">
      <c r="A14384" s="1">
        <v>1755590220000</v>
      </c>
      <c r="B14384">
        <v>0.37769999999999998</v>
      </c>
      <c r="C14384">
        <v>0.37773000000000001</v>
      </c>
      <c r="D14384">
        <v>0.37780000000000002</v>
      </c>
      <c r="E14384">
        <v>0.37767000000000001</v>
      </c>
      <c r="F14384" s="2">
        <f t="shared" si="225"/>
        <v>7.9428117553792532E-5</v>
      </c>
    </row>
    <row r="14385" spans="1:6" x14ac:dyDescent="0.2">
      <c r="A14385" s="1">
        <v>1755590280000</v>
      </c>
      <c r="B14385">
        <v>0.37759999999999999</v>
      </c>
      <c r="C14385">
        <v>0.37772</v>
      </c>
      <c r="D14385">
        <v>0.37780000000000002</v>
      </c>
      <c r="E14385">
        <v>0.37786999999999998</v>
      </c>
      <c r="F14385" s="2">
        <f t="shared" si="225"/>
        <v>3.1779661016950733E-4</v>
      </c>
    </row>
    <row r="14386" spans="1:6" x14ac:dyDescent="0.2">
      <c r="A14386" s="1">
        <v>1755590340000</v>
      </c>
      <c r="B14386">
        <v>0.37790000000000001</v>
      </c>
      <c r="C14386">
        <v>0.37784000000000001</v>
      </c>
      <c r="D14386">
        <v>0.37819999999999998</v>
      </c>
      <c r="E14386">
        <v>0.37758000000000003</v>
      </c>
      <c r="F14386" s="2">
        <f t="shared" si="225"/>
        <v>-1.5877216194759569E-4</v>
      </c>
    </row>
    <row r="14387" spans="1:6" x14ac:dyDescent="0.2">
      <c r="A14387" s="1">
        <v>1755590400000</v>
      </c>
      <c r="B14387">
        <v>0.37759999999999999</v>
      </c>
      <c r="C14387">
        <v>0.37722</v>
      </c>
      <c r="D14387">
        <v>0.37790000000000001</v>
      </c>
      <c r="E14387">
        <v>0.37679000000000001</v>
      </c>
      <c r="F14387" s="2">
        <f t="shared" si="225"/>
        <v>-1.0063559322033289E-3</v>
      </c>
    </row>
    <row r="14388" spans="1:6" x14ac:dyDescent="0.2">
      <c r="A14388" s="1">
        <v>1755590460000</v>
      </c>
      <c r="B14388">
        <v>0.37680000000000002</v>
      </c>
      <c r="C14388">
        <v>0.37690000000000001</v>
      </c>
      <c r="D14388">
        <v>0.377</v>
      </c>
      <c r="E14388">
        <v>0.37657000000000002</v>
      </c>
      <c r="F14388" s="2">
        <f t="shared" si="225"/>
        <v>2.6539278131632038E-4</v>
      </c>
    </row>
    <row r="14389" spans="1:6" x14ac:dyDescent="0.2">
      <c r="A14389" s="1">
        <v>1755590520000</v>
      </c>
      <c r="B14389">
        <v>0.37640000000000001</v>
      </c>
      <c r="C14389">
        <v>0.37623000000000001</v>
      </c>
      <c r="D14389">
        <v>0.3765</v>
      </c>
      <c r="E14389">
        <v>0.37635999999999997</v>
      </c>
      <c r="F14389" s="2">
        <f t="shared" si="225"/>
        <v>-4.5164718384693714E-4</v>
      </c>
    </row>
    <row r="14390" spans="1:6" x14ac:dyDescent="0.2">
      <c r="A14390" s="1">
        <v>1755590580000</v>
      </c>
      <c r="B14390">
        <v>0.37530000000000002</v>
      </c>
      <c r="C14390">
        <v>0.37540000000000001</v>
      </c>
      <c r="D14390">
        <v>0.37540000000000001</v>
      </c>
      <c r="E14390">
        <v>0.37494</v>
      </c>
      <c r="F14390" s="2">
        <f t="shared" si="225"/>
        <v>2.6645350386345079E-4</v>
      </c>
    </row>
    <row r="14391" spans="1:6" x14ac:dyDescent="0.2">
      <c r="A14391" s="1">
        <v>1755590640000</v>
      </c>
      <c r="B14391">
        <v>0.37559999999999999</v>
      </c>
      <c r="C14391">
        <v>0.37558000000000002</v>
      </c>
      <c r="D14391">
        <v>0.37559999999999999</v>
      </c>
      <c r="E14391">
        <v>0.37563999999999997</v>
      </c>
      <c r="F14391" s="2">
        <f t="shared" si="225"/>
        <v>-5.3248136315131589E-5</v>
      </c>
    </row>
    <row r="14392" spans="1:6" x14ac:dyDescent="0.2">
      <c r="A14392" s="1">
        <v>1755590700000</v>
      </c>
      <c r="B14392">
        <v>0.37569999999999998</v>
      </c>
      <c r="C14392">
        <v>0.37547000000000003</v>
      </c>
      <c r="D14392">
        <v>0.37569999999999998</v>
      </c>
      <c r="E14392">
        <v>0.37553999999999998</v>
      </c>
      <c r="F14392" s="2">
        <f t="shared" si="225"/>
        <v>-6.1219057758832296E-4</v>
      </c>
    </row>
    <row r="14393" spans="1:6" x14ac:dyDescent="0.2">
      <c r="A14393" s="1">
        <v>1755590760000</v>
      </c>
      <c r="B14393">
        <v>0.37540000000000001</v>
      </c>
      <c r="C14393">
        <v>0.37544</v>
      </c>
      <c r="D14393">
        <v>0.37580000000000002</v>
      </c>
      <c r="E14393">
        <v>0.37509999999999999</v>
      </c>
      <c r="F14393" s="2">
        <f t="shared" si="225"/>
        <v>1.0655301012252316E-4</v>
      </c>
    </row>
    <row r="14394" spans="1:6" x14ac:dyDescent="0.2">
      <c r="A14394" s="1">
        <v>1755590820000</v>
      </c>
      <c r="B14394">
        <v>0.375</v>
      </c>
      <c r="C14394">
        <v>0.37497000000000003</v>
      </c>
      <c r="D14394">
        <v>0.37530000000000002</v>
      </c>
      <c r="E14394">
        <v>0.37530000000000002</v>
      </c>
      <c r="F14394" s="2">
        <f t="shared" si="225"/>
        <v>-7.9999999999968985E-5</v>
      </c>
    </row>
    <row r="14395" spans="1:6" x14ac:dyDescent="0.2">
      <c r="A14395" s="1">
        <v>1755590880000</v>
      </c>
      <c r="B14395">
        <v>0.37480000000000002</v>
      </c>
      <c r="C14395">
        <v>0.37475000000000003</v>
      </c>
      <c r="D14395">
        <v>0.375</v>
      </c>
      <c r="E14395">
        <v>0.37520999999999999</v>
      </c>
      <c r="F14395" s="2">
        <f t="shared" si="225"/>
        <v>-1.3340448239063107E-4</v>
      </c>
    </row>
    <row r="14396" spans="1:6" x14ac:dyDescent="0.2">
      <c r="A14396" s="1">
        <v>1755590940000</v>
      </c>
      <c r="B14396">
        <v>0.37440000000000001</v>
      </c>
      <c r="C14396">
        <v>0.37454999999999999</v>
      </c>
      <c r="D14396">
        <v>0.37490000000000001</v>
      </c>
      <c r="E14396">
        <v>0.37457000000000001</v>
      </c>
      <c r="F14396" s="2">
        <f t="shared" si="225"/>
        <v>4.0064102564096871E-4</v>
      </c>
    </row>
    <row r="14397" spans="1:6" x14ac:dyDescent="0.2">
      <c r="A14397" s="1">
        <v>1755591000000</v>
      </c>
      <c r="B14397">
        <v>0.37390000000000001</v>
      </c>
      <c r="C14397">
        <v>0.37409999999999999</v>
      </c>
      <c r="D14397">
        <v>0.37430000000000002</v>
      </c>
      <c r="E14397">
        <v>0.37441000000000002</v>
      </c>
      <c r="F14397" s="2">
        <f t="shared" si="225"/>
        <v>5.349023803156161E-4</v>
      </c>
    </row>
    <row r="14398" spans="1:6" x14ac:dyDescent="0.2">
      <c r="A14398" s="1">
        <v>1755591060000</v>
      </c>
      <c r="B14398">
        <v>0.3745</v>
      </c>
      <c r="C14398">
        <v>0.37439</v>
      </c>
      <c r="D14398">
        <v>0.37459999999999999</v>
      </c>
      <c r="E14398">
        <v>0.37473000000000001</v>
      </c>
      <c r="F14398" s="2">
        <f t="shared" si="225"/>
        <v>-2.9372496662216641E-4</v>
      </c>
    </row>
    <row r="14399" spans="1:6" x14ac:dyDescent="0.2">
      <c r="A14399" s="1">
        <v>1755591120000</v>
      </c>
      <c r="B14399">
        <v>0.37380000000000002</v>
      </c>
      <c r="C14399">
        <v>0.37386999999999998</v>
      </c>
      <c r="D14399">
        <v>0.37430000000000002</v>
      </c>
      <c r="E14399">
        <v>0.37452000000000002</v>
      </c>
      <c r="F14399" s="2">
        <f t="shared" si="225"/>
        <v>1.8726591760298561E-4</v>
      </c>
    </row>
    <row r="14400" spans="1:6" x14ac:dyDescent="0.2">
      <c r="A14400" s="1">
        <v>1755591180000</v>
      </c>
      <c r="B14400">
        <v>0.37419999999999998</v>
      </c>
      <c r="C14400">
        <v>0.37423000000000001</v>
      </c>
      <c r="D14400">
        <v>0.37440000000000001</v>
      </c>
      <c r="E14400">
        <v>0.37424000000000002</v>
      </c>
      <c r="F14400" s="2">
        <f t="shared" si="225"/>
        <v>8.0171031534126413E-5</v>
      </c>
    </row>
    <row r="14401" spans="1:6" x14ac:dyDescent="0.2">
      <c r="A14401" s="1">
        <v>1755591240000</v>
      </c>
      <c r="B14401">
        <v>0.37430000000000002</v>
      </c>
      <c r="C14401">
        <v>0.37415999999999999</v>
      </c>
      <c r="D14401">
        <v>0.37459999999999999</v>
      </c>
      <c r="E14401">
        <v>0.37474000000000002</v>
      </c>
      <c r="F14401" s="2">
        <f t="shared" si="225"/>
        <v>-3.7403152551440666E-4</v>
      </c>
    </row>
    <row r="14402" spans="1:6" x14ac:dyDescent="0.2">
      <c r="A14402" s="1">
        <v>1755591300000</v>
      </c>
      <c r="B14402">
        <v>0.37469999999999998</v>
      </c>
      <c r="C14402">
        <v>0.37434000000000001</v>
      </c>
      <c r="D14402">
        <v>0.37459999999999999</v>
      </c>
      <c r="E14402">
        <v>0.37468000000000001</v>
      </c>
      <c r="F14402" s="2">
        <f t="shared" si="225"/>
        <v>-9.6076861489180487E-4</v>
      </c>
    </row>
    <row r="14403" spans="1:6" x14ac:dyDescent="0.2">
      <c r="A14403" s="1">
        <v>1755591360000</v>
      </c>
      <c r="B14403">
        <v>0.37419999999999998</v>
      </c>
      <c r="C14403">
        <v>0.37411</v>
      </c>
      <c r="D14403">
        <v>0.37409999999999999</v>
      </c>
      <c r="E14403">
        <v>0.37442999999999999</v>
      </c>
      <c r="F14403" s="2">
        <f t="shared" ref="F14403:F14466" si="226">C14403/B14403-1</f>
        <v>-2.4051309460171311E-4</v>
      </c>
    </row>
    <row r="14404" spans="1:6" x14ac:dyDescent="0.2">
      <c r="A14404" s="1">
        <v>1755591420000</v>
      </c>
      <c r="B14404">
        <v>0.37459999999999999</v>
      </c>
      <c r="C14404">
        <v>0.37475000000000003</v>
      </c>
      <c r="D14404">
        <v>0.37459999999999999</v>
      </c>
      <c r="E14404">
        <v>0.37490000000000001</v>
      </c>
      <c r="F14404" s="2">
        <f t="shared" si="226"/>
        <v>4.0042712226395771E-4</v>
      </c>
    </row>
    <row r="14405" spans="1:6" x14ac:dyDescent="0.2">
      <c r="A14405" s="1">
        <v>1755591480000</v>
      </c>
      <c r="B14405">
        <v>0.37440000000000001</v>
      </c>
      <c r="C14405">
        <v>0.37440000000000001</v>
      </c>
      <c r="D14405">
        <v>0.37459999999999999</v>
      </c>
      <c r="E14405">
        <v>0.37486000000000003</v>
      </c>
      <c r="F14405" s="2">
        <f t="shared" si="226"/>
        <v>0</v>
      </c>
    </row>
    <row r="14406" spans="1:6" x14ac:dyDescent="0.2">
      <c r="A14406" s="1">
        <v>1755591540000</v>
      </c>
      <c r="B14406">
        <v>0.37469999999999998</v>
      </c>
      <c r="C14406">
        <v>0.37458999999999998</v>
      </c>
      <c r="D14406">
        <v>0.37459999999999999</v>
      </c>
      <c r="E14406">
        <v>0.37486000000000003</v>
      </c>
      <c r="F14406" s="2">
        <f t="shared" si="226"/>
        <v>-2.9356818788361938E-4</v>
      </c>
    </row>
    <row r="14407" spans="1:6" x14ac:dyDescent="0.2">
      <c r="A14407" s="1">
        <v>1755591600000</v>
      </c>
      <c r="B14407">
        <v>0.374</v>
      </c>
      <c r="C14407">
        <v>0.374</v>
      </c>
      <c r="D14407">
        <v>0.374</v>
      </c>
      <c r="E14407">
        <v>0.37419000000000002</v>
      </c>
      <c r="F14407" s="2">
        <f t="shared" si="226"/>
        <v>0</v>
      </c>
    </row>
    <row r="14408" spans="1:6" x14ac:dyDescent="0.2">
      <c r="A14408" s="1">
        <v>1755591660000</v>
      </c>
      <c r="B14408">
        <v>0.37359999999999999</v>
      </c>
      <c r="C14408">
        <v>0.37346000000000001</v>
      </c>
      <c r="D14408">
        <v>0.37369999999999998</v>
      </c>
      <c r="E14408">
        <v>0.37334000000000001</v>
      </c>
      <c r="F14408" s="2">
        <f t="shared" si="226"/>
        <v>-3.7473233404705653E-4</v>
      </c>
    </row>
    <row r="14409" spans="1:6" x14ac:dyDescent="0.2">
      <c r="A14409" s="1">
        <v>1755591720000</v>
      </c>
      <c r="B14409">
        <v>0.37269999999999998</v>
      </c>
      <c r="C14409">
        <v>0.37268000000000001</v>
      </c>
      <c r="D14409">
        <v>0.37280000000000002</v>
      </c>
      <c r="E14409">
        <v>0.37289</v>
      </c>
      <c r="F14409" s="2">
        <f t="shared" si="226"/>
        <v>-5.3662463107007063E-5</v>
      </c>
    </row>
    <row r="14410" spans="1:6" x14ac:dyDescent="0.2">
      <c r="A14410" s="1">
        <v>1755591780000</v>
      </c>
      <c r="B14410">
        <v>0.37319999999999998</v>
      </c>
      <c r="C14410">
        <v>0.37322</v>
      </c>
      <c r="D14410">
        <v>0.3735</v>
      </c>
      <c r="E14410">
        <v>0.37322</v>
      </c>
      <c r="F14410" s="2">
        <f t="shared" si="226"/>
        <v>5.3590568060091215E-5</v>
      </c>
    </row>
    <row r="14411" spans="1:6" x14ac:dyDescent="0.2">
      <c r="A14411" s="1">
        <v>1755591840000</v>
      </c>
      <c r="B14411">
        <v>0.37269999999999998</v>
      </c>
      <c r="C14411">
        <v>0.37280000000000002</v>
      </c>
      <c r="D14411">
        <v>0.37290000000000001</v>
      </c>
      <c r="E14411">
        <v>0.37308000000000002</v>
      </c>
      <c r="F14411" s="2">
        <f t="shared" si="226"/>
        <v>2.6831231553536838E-4</v>
      </c>
    </row>
    <row r="14412" spans="1:6" x14ac:dyDescent="0.2">
      <c r="A14412" s="1">
        <v>1755591900000</v>
      </c>
      <c r="B14412">
        <v>0.37340000000000001</v>
      </c>
      <c r="C14412">
        <v>0.37307000000000001</v>
      </c>
      <c r="D14412">
        <v>0.37330000000000002</v>
      </c>
      <c r="E14412">
        <v>0.37348999999999999</v>
      </c>
      <c r="F14412" s="2">
        <f t="shared" si="226"/>
        <v>-8.8377075522227955E-4</v>
      </c>
    </row>
    <row r="14413" spans="1:6" x14ac:dyDescent="0.2">
      <c r="A14413" s="1">
        <v>1755591960000</v>
      </c>
      <c r="B14413">
        <v>0.37330000000000002</v>
      </c>
      <c r="C14413">
        <v>0.37340000000000001</v>
      </c>
      <c r="D14413">
        <v>0.37369999999999998</v>
      </c>
      <c r="E14413">
        <v>0.37364999999999998</v>
      </c>
      <c r="F14413" s="2">
        <f t="shared" si="226"/>
        <v>2.6788106080899432E-4</v>
      </c>
    </row>
    <row r="14414" spans="1:6" x14ac:dyDescent="0.2">
      <c r="A14414" s="1">
        <v>1755592020000</v>
      </c>
      <c r="B14414">
        <v>0.37359999999999999</v>
      </c>
      <c r="C14414">
        <v>0.37393999999999999</v>
      </c>
      <c r="D14414">
        <v>0.37369999999999998</v>
      </c>
      <c r="E14414">
        <v>0.37362000000000001</v>
      </c>
      <c r="F14414" s="2">
        <f t="shared" si="226"/>
        <v>9.1006423982875617E-4</v>
      </c>
    </row>
    <row r="14415" spans="1:6" x14ac:dyDescent="0.2">
      <c r="A14415" s="1">
        <v>1755592080000</v>
      </c>
      <c r="B14415">
        <v>0.37340000000000001</v>
      </c>
      <c r="C14415">
        <v>0.37374000000000002</v>
      </c>
      <c r="D14415">
        <v>0.37359999999999999</v>
      </c>
      <c r="E14415">
        <v>0.37374000000000002</v>
      </c>
      <c r="F14415" s="2">
        <f t="shared" si="226"/>
        <v>9.1055168719877955E-4</v>
      </c>
    </row>
    <row r="14416" spans="1:6" x14ac:dyDescent="0.2">
      <c r="A14416" s="1">
        <v>1755592140000</v>
      </c>
      <c r="B14416">
        <v>0.37319999999999998</v>
      </c>
      <c r="C14416">
        <v>0.37336000000000003</v>
      </c>
      <c r="D14416">
        <v>0.37340000000000001</v>
      </c>
      <c r="E14416">
        <v>0.373</v>
      </c>
      <c r="F14416" s="2">
        <f t="shared" si="226"/>
        <v>4.2872454448028563E-4</v>
      </c>
    </row>
    <row r="14417" spans="1:6" x14ac:dyDescent="0.2">
      <c r="A14417" s="1">
        <v>1755592200000</v>
      </c>
      <c r="B14417">
        <v>0.37309999999999999</v>
      </c>
      <c r="C14417">
        <v>0.37314000000000003</v>
      </c>
      <c r="D14417">
        <v>0.3735</v>
      </c>
      <c r="E14417">
        <v>0.37329000000000001</v>
      </c>
      <c r="F14417" s="2">
        <f t="shared" si="226"/>
        <v>1.0720986330747806E-4</v>
      </c>
    </row>
    <row r="14418" spans="1:6" x14ac:dyDescent="0.2">
      <c r="A14418" s="1">
        <v>1755592260000</v>
      </c>
      <c r="B14418">
        <v>0.37309999999999999</v>
      </c>
      <c r="C14418">
        <v>0.37313000000000002</v>
      </c>
      <c r="D14418">
        <v>0.37330000000000002</v>
      </c>
      <c r="E14418">
        <v>0.37347999999999998</v>
      </c>
      <c r="F14418" s="2">
        <f t="shared" si="226"/>
        <v>8.0407397480719567E-5</v>
      </c>
    </row>
    <row r="14419" spans="1:6" x14ac:dyDescent="0.2">
      <c r="A14419" s="1">
        <v>1755592320000</v>
      </c>
      <c r="B14419">
        <v>0.37369999999999998</v>
      </c>
      <c r="C14419">
        <v>0.37376999999999999</v>
      </c>
      <c r="D14419">
        <v>0.37390000000000001</v>
      </c>
      <c r="E14419">
        <v>0.37365999999999999</v>
      </c>
      <c r="F14419" s="2">
        <f t="shared" si="226"/>
        <v>1.8731602890031951E-4</v>
      </c>
    </row>
    <row r="14420" spans="1:6" x14ac:dyDescent="0.2">
      <c r="A14420" s="1">
        <v>1755592380000</v>
      </c>
      <c r="B14420">
        <v>0.37309999999999999</v>
      </c>
      <c r="C14420">
        <v>0.37328</v>
      </c>
      <c r="D14420">
        <v>0.37319999999999998</v>
      </c>
      <c r="E14420">
        <v>0.37336000000000003</v>
      </c>
      <c r="F14420" s="2">
        <f t="shared" si="226"/>
        <v>4.8244438488342922E-4</v>
      </c>
    </row>
    <row r="14421" spans="1:6" x14ac:dyDescent="0.2">
      <c r="A14421" s="1">
        <v>1755592440000</v>
      </c>
      <c r="B14421">
        <v>0.373</v>
      </c>
      <c r="C14421">
        <v>0.37308999999999998</v>
      </c>
      <c r="D14421">
        <v>0.37309999999999999</v>
      </c>
      <c r="E14421">
        <v>0.37230000000000002</v>
      </c>
      <c r="F14421" s="2">
        <f t="shared" si="226"/>
        <v>2.4128686327062887E-4</v>
      </c>
    </row>
    <row r="14422" spans="1:6" x14ac:dyDescent="0.2">
      <c r="A14422" s="1">
        <v>1755592500000</v>
      </c>
      <c r="B14422">
        <v>0.37209999999999999</v>
      </c>
      <c r="C14422">
        <v>0.37230999999999997</v>
      </c>
      <c r="D14422">
        <v>0.37219999999999998</v>
      </c>
      <c r="E14422">
        <v>0.37230999999999997</v>
      </c>
      <c r="F14422" s="2">
        <f t="shared" si="226"/>
        <v>5.6436441816720695E-4</v>
      </c>
    </row>
    <row r="14423" spans="1:6" x14ac:dyDescent="0.2">
      <c r="A14423" s="1">
        <v>1755592560000</v>
      </c>
      <c r="B14423">
        <v>0.37280000000000002</v>
      </c>
      <c r="C14423">
        <v>0.37290000000000001</v>
      </c>
      <c r="D14423">
        <v>0.37280000000000002</v>
      </c>
      <c r="E14423">
        <v>0.37230999999999997</v>
      </c>
      <c r="F14423" s="2">
        <f t="shared" si="226"/>
        <v>2.6824034334760327E-4</v>
      </c>
    </row>
    <row r="14424" spans="1:6" x14ac:dyDescent="0.2">
      <c r="A14424" s="1">
        <v>1755592620000</v>
      </c>
      <c r="B14424">
        <v>0.3725</v>
      </c>
      <c r="C14424">
        <v>0.37236999999999998</v>
      </c>
      <c r="D14424">
        <v>0.3725</v>
      </c>
      <c r="E14424">
        <v>0.37247000000000002</v>
      </c>
      <c r="F14424" s="2">
        <f t="shared" si="226"/>
        <v>-3.4899328859061551E-4</v>
      </c>
    </row>
    <row r="14425" spans="1:6" x14ac:dyDescent="0.2">
      <c r="A14425" s="1">
        <v>1755592680000</v>
      </c>
      <c r="B14425">
        <v>0.37259999999999999</v>
      </c>
      <c r="C14425">
        <v>0.37268000000000001</v>
      </c>
      <c r="D14425">
        <v>0.37280000000000002</v>
      </c>
      <c r="E14425">
        <v>0.37264999999999998</v>
      </c>
      <c r="F14425" s="2">
        <f t="shared" si="226"/>
        <v>2.1470746108431804E-4</v>
      </c>
    </row>
    <row r="14426" spans="1:6" x14ac:dyDescent="0.2">
      <c r="A14426" s="1">
        <v>1755592740000</v>
      </c>
      <c r="B14426">
        <v>0.37269999999999998</v>
      </c>
      <c r="C14426">
        <v>0.37286999999999998</v>
      </c>
      <c r="D14426">
        <v>0.37269999999999998</v>
      </c>
      <c r="E14426">
        <v>0.37272</v>
      </c>
      <c r="F14426" s="2">
        <f t="shared" si="226"/>
        <v>4.5613093640994862E-4</v>
      </c>
    </row>
    <row r="14427" spans="1:6" x14ac:dyDescent="0.2">
      <c r="A14427" s="1">
        <v>1755592800000</v>
      </c>
      <c r="B14427">
        <v>0.37290000000000001</v>
      </c>
      <c r="C14427">
        <v>0.373</v>
      </c>
      <c r="D14427">
        <v>0.373</v>
      </c>
      <c r="E14427">
        <v>0.37308999999999998</v>
      </c>
      <c r="F14427" s="2">
        <f t="shared" si="226"/>
        <v>2.6816840976140455E-4</v>
      </c>
    </row>
    <row r="14428" spans="1:6" x14ac:dyDescent="0.2">
      <c r="A14428" s="1">
        <v>1755592860000</v>
      </c>
      <c r="B14428">
        <v>0.37280000000000002</v>
      </c>
      <c r="C14428">
        <v>0.37312000000000001</v>
      </c>
      <c r="D14428">
        <v>0.37280000000000002</v>
      </c>
      <c r="E14428">
        <v>0.37213000000000002</v>
      </c>
      <c r="F14428" s="2">
        <f t="shared" si="226"/>
        <v>8.5836909871250811E-4</v>
      </c>
    </row>
    <row r="14429" spans="1:6" x14ac:dyDescent="0.2">
      <c r="A14429" s="1">
        <v>1755592920000</v>
      </c>
      <c r="B14429">
        <v>0.37169999999999997</v>
      </c>
      <c r="C14429">
        <v>0.37179000000000001</v>
      </c>
      <c r="D14429">
        <v>0.37159999999999999</v>
      </c>
      <c r="E14429">
        <v>0.37181999999999998</v>
      </c>
      <c r="F14429" s="2">
        <f t="shared" si="226"/>
        <v>2.4213075060552924E-4</v>
      </c>
    </row>
    <row r="14430" spans="1:6" x14ac:dyDescent="0.2">
      <c r="A14430" s="1">
        <v>1755592980000</v>
      </c>
      <c r="B14430">
        <v>0.37230000000000002</v>
      </c>
      <c r="C14430">
        <v>0.37211</v>
      </c>
      <c r="D14430">
        <v>0.37230000000000002</v>
      </c>
      <c r="E14430">
        <v>0.37246000000000001</v>
      </c>
      <c r="F14430" s="2">
        <f t="shared" si="226"/>
        <v>-5.103411227505017E-4</v>
      </c>
    </row>
    <row r="14431" spans="1:6" x14ac:dyDescent="0.2">
      <c r="A14431" s="1">
        <v>1755593040000</v>
      </c>
      <c r="B14431">
        <v>0.37240000000000001</v>
      </c>
      <c r="C14431">
        <v>0.37242999999999998</v>
      </c>
      <c r="D14431">
        <v>0.3725</v>
      </c>
      <c r="E14431">
        <v>0.37272</v>
      </c>
      <c r="F14431" s="2">
        <f t="shared" si="226"/>
        <v>8.055853920518885E-5</v>
      </c>
    </row>
    <row r="14432" spans="1:6" x14ac:dyDescent="0.2">
      <c r="A14432" s="1">
        <v>1755593100000</v>
      </c>
      <c r="B14432">
        <v>0.3725</v>
      </c>
      <c r="C14432">
        <v>0.37258999999999998</v>
      </c>
      <c r="D14432">
        <v>0.37280000000000002</v>
      </c>
      <c r="E14432">
        <v>0.37246000000000001</v>
      </c>
      <c r="F14432" s="2">
        <f t="shared" si="226"/>
        <v>2.4161073825501589E-4</v>
      </c>
    </row>
    <row r="14433" spans="1:6" x14ac:dyDescent="0.2">
      <c r="A14433" s="1">
        <v>1755593160000</v>
      </c>
      <c r="B14433">
        <v>0.37209999999999999</v>
      </c>
      <c r="C14433">
        <v>0.37240000000000001</v>
      </c>
      <c r="D14433">
        <v>0.37209999999999999</v>
      </c>
      <c r="E14433">
        <v>0.37286000000000002</v>
      </c>
      <c r="F14433" s="2">
        <f t="shared" si="226"/>
        <v>8.0623488309594649E-4</v>
      </c>
    </row>
    <row r="14434" spans="1:6" x14ac:dyDescent="0.2">
      <c r="A14434" s="1">
        <v>1755593220000</v>
      </c>
      <c r="B14434">
        <v>0.37259999999999999</v>
      </c>
      <c r="C14434">
        <v>0.37263000000000002</v>
      </c>
      <c r="D14434">
        <v>0.37269999999999998</v>
      </c>
      <c r="E14434">
        <v>0.37268000000000001</v>
      </c>
      <c r="F14434" s="2">
        <f t="shared" si="226"/>
        <v>8.0515297906647021E-5</v>
      </c>
    </row>
    <row r="14435" spans="1:6" x14ac:dyDescent="0.2">
      <c r="A14435" s="1">
        <v>1755593280000</v>
      </c>
      <c r="B14435">
        <v>0.3725</v>
      </c>
      <c r="C14435">
        <v>0.37269000000000002</v>
      </c>
      <c r="D14435">
        <v>0.3725</v>
      </c>
      <c r="E14435">
        <v>0.37339</v>
      </c>
      <c r="F14435" s="2">
        <f t="shared" si="226"/>
        <v>5.1006711409407046E-4</v>
      </c>
    </row>
    <row r="14436" spans="1:6" x14ac:dyDescent="0.2">
      <c r="A14436" s="1">
        <v>1755593340000</v>
      </c>
      <c r="B14436">
        <v>0.373</v>
      </c>
      <c r="C14436">
        <v>0.37319999999999998</v>
      </c>
      <c r="D14436">
        <v>0.37319999999999998</v>
      </c>
      <c r="E14436">
        <v>0.37284</v>
      </c>
      <c r="F14436" s="2">
        <f t="shared" si="226"/>
        <v>5.3619302949048375E-4</v>
      </c>
    </row>
    <row r="14437" spans="1:6" x14ac:dyDescent="0.2">
      <c r="A14437" s="1">
        <v>1755593400000</v>
      </c>
      <c r="B14437">
        <v>0.37269999999999998</v>
      </c>
      <c r="C14437">
        <v>0.37291000000000002</v>
      </c>
      <c r="D14437">
        <v>0.37269999999999998</v>
      </c>
      <c r="E14437">
        <v>0.37358000000000002</v>
      </c>
      <c r="F14437" s="2">
        <f t="shared" si="226"/>
        <v>5.6345586262418479E-4</v>
      </c>
    </row>
    <row r="14438" spans="1:6" x14ac:dyDescent="0.2">
      <c r="A14438" s="1">
        <v>1755593460000</v>
      </c>
      <c r="B14438">
        <v>0.37419999999999998</v>
      </c>
      <c r="C14438">
        <v>0.37409999999999999</v>
      </c>
      <c r="D14438">
        <v>0.37419999999999998</v>
      </c>
      <c r="E14438">
        <v>0.37473000000000001</v>
      </c>
      <c r="F14438" s="2">
        <f t="shared" si="226"/>
        <v>-2.6723677177975524E-4</v>
      </c>
    </row>
    <row r="14439" spans="1:6" x14ac:dyDescent="0.2">
      <c r="A14439" s="1">
        <v>1755593520000</v>
      </c>
      <c r="B14439">
        <v>0.375</v>
      </c>
      <c r="C14439">
        <v>0.37508000000000002</v>
      </c>
      <c r="D14439">
        <v>0.37469999999999998</v>
      </c>
      <c r="E14439">
        <v>0.37569999999999998</v>
      </c>
      <c r="F14439" s="2">
        <f t="shared" si="226"/>
        <v>2.1333333333339866E-4</v>
      </c>
    </row>
    <row r="14440" spans="1:6" x14ac:dyDescent="0.2">
      <c r="A14440" s="1">
        <v>1755593580000</v>
      </c>
      <c r="B14440">
        <v>0.37530000000000002</v>
      </c>
      <c r="C14440">
        <v>0.37580000000000002</v>
      </c>
      <c r="D14440">
        <v>0.37530000000000002</v>
      </c>
      <c r="E14440">
        <v>0.37506</v>
      </c>
      <c r="F14440" s="2">
        <f t="shared" si="226"/>
        <v>1.3322675193179201E-3</v>
      </c>
    </row>
    <row r="14441" spans="1:6" x14ac:dyDescent="0.2">
      <c r="A14441" s="1">
        <v>1755593640000</v>
      </c>
      <c r="B14441">
        <v>0.374</v>
      </c>
      <c r="C14441">
        <v>0.37418000000000001</v>
      </c>
      <c r="D14441">
        <v>0.37419999999999998</v>
      </c>
      <c r="E14441">
        <v>0.37413000000000002</v>
      </c>
      <c r="F14441" s="2">
        <f t="shared" si="226"/>
        <v>4.8128342245989941E-4</v>
      </c>
    </row>
    <row r="14442" spans="1:6" x14ac:dyDescent="0.2">
      <c r="A14442" s="1">
        <v>1755593700000</v>
      </c>
      <c r="B14442">
        <v>0.37409999999999999</v>
      </c>
      <c r="C14442">
        <v>0.37419000000000002</v>
      </c>
      <c r="D14442">
        <v>0.37409999999999999</v>
      </c>
      <c r="E14442">
        <v>0.37435000000000002</v>
      </c>
      <c r="F14442" s="2">
        <f t="shared" si="226"/>
        <v>2.4057738572591525E-4</v>
      </c>
    </row>
    <row r="14443" spans="1:6" x14ac:dyDescent="0.2">
      <c r="A14443" s="1">
        <v>1755593760000</v>
      </c>
      <c r="B14443">
        <v>0.37419999999999998</v>
      </c>
      <c r="C14443">
        <v>0.37446000000000002</v>
      </c>
      <c r="D14443">
        <v>0.37409999999999999</v>
      </c>
      <c r="E14443">
        <v>0.3745</v>
      </c>
      <c r="F14443" s="2">
        <f t="shared" si="226"/>
        <v>6.9481560662754127E-4</v>
      </c>
    </row>
    <row r="14444" spans="1:6" x14ac:dyDescent="0.2">
      <c r="A14444" s="1">
        <v>1755593820000</v>
      </c>
      <c r="B14444">
        <v>0.37480000000000002</v>
      </c>
      <c r="C14444">
        <v>0.375</v>
      </c>
      <c r="D14444">
        <v>0.37480000000000002</v>
      </c>
      <c r="E14444">
        <v>0.37393999999999999</v>
      </c>
      <c r="F14444" s="2">
        <f t="shared" si="226"/>
        <v>5.3361792956230225E-4</v>
      </c>
    </row>
    <row r="14445" spans="1:6" x14ac:dyDescent="0.2">
      <c r="A14445" s="1">
        <v>1755593880000</v>
      </c>
      <c r="B14445">
        <v>0.37390000000000001</v>
      </c>
      <c r="C14445">
        <v>0.37401000000000001</v>
      </c>
      <c r="D14445">
        <v>0.37359999999999999</v>
      </c>
      <c r="E14445">
        <v>0.37418000000000001</v>
      </c>
      <c r="F14445" s="2">
        <f t="shared" si="226"/>
        <v>2.9419630917359996E-4</v>
      </c>
    </row>
    <row r="14446" spans="1:6" x14ac:dyDescent="0.2">
      <c r="A14446" s="1">
        <v>1755593940000</v>
      </c>
      <c r="B14446">
        <v>0.37359999999999999</v>
      </c>
      <c r="C14446">
        <v>0.37383</v>
      </c>
      <c r="D14446">
        <v>0.37359999999999999</v>
      </c>
      <c r="E14446">
        <v>0.37356</v>
      </c>
      <c r="F14446" s="2">
        <f t="shared" si="226"/>
        <v>6.1563169164879916E-4</v>
      </c>
    </row>
    <row r="14447" spans="1:6" x14ac:dyDescent="0.2">
      <c r="A14447" s="1">
        <v>1755594000000</v>
      </c>
      <c r="B14447">
        <v>0.3735</v>
      </c>
      <c r="C14447">
        <v>0.37369999999999998</v>
      </c>
      <c r="D14447">
        <v>0.3735</v>
      </c>
      <c r="E14447">
        <v>0.37375000000000003</v>
      </c>
      <c r="F14447" s="2">
        <f t="shared" si="226"/>
        <v>5.3547523427033283E-4</v>
      </c>
    </row>
    <row r="14448" spans="1:6" x14ac:dyDescent="0.2">
      <c r="A14448" s="1">
        <v>1755594060000</v>
      </c>
      <c r="B14448">
        <v>0.37519999999999998</v>
      </c>
      <c r="C14448">
        <v>0.37519000000000002</v>
      </c>
      <c r="D14448">
        <v>0.37490000000000001</v>
      </c>
      <c r="E14448">
        <v>0.37597999999999998</v>
      </c>
      <c r="F14448" s="2">
        <f t="shared" si="226"/>
        <v>-2.6652452025488493E-5</v>
      </c>
    </row>
    <row r="14449" spans="1:6" x14ac:dyDescent="0.2">
      <c r="A14449" s="1">
        <v>1755594120000</v>
      </c>
      <c r="B14449">
        <v>0.37540000000000001</v>
      </c>
      <c r="C14449">
        <v>0.37545000000000001</v>
      </c>
      <c r="D14449">
        <v>0.375</v>
      </c>
      <c r="E14449">
        <v>0.37558000000000002</v>
      </c>
      <c r="F14449" s="2">
        <f t="shared" si="226"/>
        <v>1.3319126265320946E-4</v>
      </c>
    </row>
    <row r="14450" spans="1:6" x14ac:dyDescent="0.2">
      <c r="A14450" s="1">
        <v>1755594180000</v>
      </c>
      <c r="B14450">
        <v>0.37509999999999999</v>
      </c>
      <c r="C14450">
        <v>0.37525999999999998</v>
      </c>
      <c r="D14450">
        <v>0.37509999999999999</v>
      </c>
      <c r="E14450">
        <v>0.37536999999999998</v>
      </c>
      <c r="F14450" s="2">
        <f t="shared" si="226"/>
        <v>4.2655291922155669E-4</v>
      </c>
    </row>
    <row r="14451" spans="1:6" x14ac:dyDescent="0.2">
      <c r="A14451" s="1">
        <v>1755594240000</v>
      </c>
      <c r="B14451">
        <v>0.37580000000000002</v>
      </c>
      <c r="C14451">
        <v>0.37580000000000002</v>
      </c>
      <c r="D14451">
        <v>0.37590000000000001</v>
      </c>
      <c r="E14451">
        <v>0.37598999999999999</v>
      </c>
      <c r="F14451" s="2">
        <f t="shared" si="226"/>
        <v>0</v>
      </c>
    </row>
    <row r="14452" spans="1:6" x14ac:dyDescent="0.2">
      <c r="A14452" s="1">
        <v>1755594300000</v>
      </c>
      <c r="B14452">
        <v>0.376</v>
      </c>
      <c r="C14452">
        <v>0.37620999999999999</v>
      </c>
      <c r="D14452">
        <v>0.37580000000000002</v>
      </c>
      <c r="E14452">
        <v>0.37573000000000001</v>
      </c>
      <c r="F14452" s="2">
        <f t="shared" si="226"/>
        <v>5.5851063829792658E-4</v>
      </c>
    </row>
    <row r="14453" spans="1:6" x14ac:dyDescent="0.2">
      <c r="A14453" s="1">
        <v>1755594360000</v>
      </c>
      <c r="B14453">
        <v>0.37719999999999998</v>
      </c>
      <c r="C14453">
        <v>0.37724000000000002</v>
      </c>
      <c r="D14453">
        <v>0.37680000000000002</v>
      </c>
      <c r="E14453">
        <v>0.37690000000000001</v>
      </c>
      <c r="F14453" s="2">
        <f t="shared" si="226"/>
        <v>1.0604453870644015E-4</v>
      </c>
    </row>
    <row r="14454" spans="1:6" x14ac:dyDescent="0.2">
      <c r="A14454" s="1">
        <v>1755594420000</v>
      </c>
      <c r="B14454">
        <v>0.37690000000000001</v>
      </c>
      <c r="C14454">
        <v>0.37697999999999998</v>
      </c>
      <c r="D14454">
        <v>0.37640000000000001</v>
      </c>
      <c r="E14454">
        <v>0.37657000000000002</v>
      </c>
      <c r="F14454" s="2">
        <f t="shared" si="226"/>
        <v>2.1225789334033962E-4</v>
      </c>
    </row>
    <row r="14455" spans="1:6" x14ac:dyDescent="0.2">
      <c r="A14455" s="1">
        <v>1755594480000</v>
      </c>
      <c r="B14455">
        <v>0.37840000000000001</v>
      </c>
      <c r="C14455">
        <v>0.37842999999999999</v>
      </c>
      <c r="D14455">
        <v>0.37809999999999999</v>
      </c>
      <c r="E14455">
        <v>0.37814999999999999</v>
      </c>
      <c r="F14455" s="2">
        <f t="shared" si="226"/>
        <v>7.9281183932300436E-5</v>
      </c>
    </row>
    <row r="14456" spans="1:6" x14ac:dyDescent="0.2">
      <c r="A14456" s="1">
        <v>1755594540000</v>
      </c>
      <c r="B14456">
        <v>0.37869999999999998</v>
      </c>
      <c r="C14456">
        <v>0.37881999999999999</v>
      </c>
      <c r="D14456">
        <v>0.37859999999999999</v>
      </c>
      <c r="E14456">
        <v>0.37874999999999998</v>
      </c>
      <c r="F14456" s="2">
        <f t="shared" si="226"/>
        <v>3.1687351465548019E-4</v>
      </c>
    </row>
    <row r="14457" spans="1:6" x14ac:dyDescent="0.2">
      <c r="A14457" s="1">
        <v>1755594600000</v>
      </c>
      <c r="B14457">
        <v>0.37919999999999998</v>
      </c>
      <c r="C14457">
        <v>0.37913000000000002</v>
      </c>
      <c r="D14457">
        <v>0.37880000000000003</v>
      </c>
      <c r="E14457">
        <v>0.37889</v>
      </c>
      <c r="F14457" s="2">
        <f t="shared" si="226"/>
        <v>-1.8459915611801492E-4</v>
      </c>
    </row>
    <row r="14458" spans="1:6" x14ac:dyDescent="0.2">
      <c r="A14458" s="1">
        <v>1755594660000</v>
      </c>
      <c r="B14458">
        <v>0.38090000000000002</v>
      </c>
      <c r="C14458">
        <v>0.38099</v>
      </c>
      <c r="D14458">
        <v>0.38069999999999998</v>
      </c>
      <c r="E14458">
        <v>0.38027</v>
      </c>
      <c r="F14458" s="2">
        <f t="shared" si="226"/>
        <v>2.3628248884222103E-4</v>
      </c>
    </row>
    <row r="14459" spans="1:6" x14ac:dyDescent="0.2">
      <c r="A14459" s="1">
        <v>1755594720000</v>
      </c>
      <c r="B14459">
        <v>0.37969999999999998</v>
      </c>
      <c r="C14459">
        <v>0.37997999999999998</v>
      </c>
      <c r="D14459">
        <v>0.37959999999999999</v>
      </c>
      <c r="E14459">
        <v>0.37957000000000002</v>
      </c>
      <c r="F14459" s="2">
        <f t="shared" si="226"/>
        <v>7.3742428232814738E-4</v>
      </c>
    </row>
    <row r="14460" spans="1:6" x14ac:dyDescent="0.2">
      <c r="A14460" s="1">
        <v>1755594780000</v>
      </c>
      <c r="B14460">
        <v>0.37890000000000001</v>
      </c>
      <c r="C14460">
        <v>0.37920999999999999</v>
      </c>
      <c r="D14460">
        <v>0.37890000000000001</v>
      </c>
      <c r="E14460">
        <v>0.37842999999999999</v>
      </c>
      <c r="F14460" s="2">
        <f t="shared" si="226"/>
        <v>8.1815782528371628E-4</v>
      </c>
    </row>
    <row r="14461" spans="1:6" x14ac:dyDescent="0.2">
      <c r="A14461" s="1">
        <v>1755594840000</v>
      </c>
      <c r="B14461">
        <v>0.37840000000000001</v>
      </c>
      <c r="C14461">
        <v>0.37852999999999998</v>
      </c>
      <c r="D14461">
        <v>0.37830000000000003</v>
      </c>
      <c r="E14461">
        <v>0.37858000000000003</v>
      </c>
      <c r="F14461" s="2">
        <f t="shared" si="226"/>
        <v>3.4355179704004257E-4</v>
      </c>
    </row>
    <row r="14462" spans="1:6" x14ac:dyDescent="0.2">
      <c r="A14462" s="1">
        <v>1755594900000</v>
      </c>
      <c r="B14462">
        <v>0.37909999999999999</v>
      </c>
      <c r="C14462">
        <v>0.37946999999999997</v>
      </c>
      <c r="D14462">
        <v>0.379</v>
      </c>
      <c r="E14462">
        <v>0.37863000000000002</v>
      </c>
      <c r="F14462" s="2">
        <f t="shared" si="226"/>
        <v>9.7599577947771188E-4</v>
      </c>
    </row>
    <row r="14463" spans="1:6" x14ac:dyDescent="0.2">
      <c r="A14463" s="1">
        <v>1755594960000</v>
      </c>
      <c r="B14463">
        <v>0.379</v>
      </c>
      <c r="C14463">
        <v>0.37907999999999997</v>
      </c>
      <c r="D14463">
        <v>0.379</v>
      </c>
      <c r="E14463">
        <v>0.37853999999999999</v>
      </c>
      <c r="F14463" s="2">
        <f t="shared" si="226"/>
        <v>2.1108179419515594E-4</v>
      </c>
    </row>
    <row r="14464" spans="1:6" x14ac:dyDescent="0.2">
      <c r="A14464" s="1">
        <v>1755595020000</v>
      </c>
      <c r="B14464">
        <v>0.37759999999999999</v>
      </c>
      <c r="C14464">
        <v>0.37795000000000001</v>
      </c>
      <c r="D14464">
        <v>0.37780000000000002</v>
      </c>
      <c r="E14464">
        <v>0.37774999999999997</v>
      </c>
      <c r="F14464" s="2">
        <f t="shared" si="226"/>
        <v>9.2690677966111856E-4</v>
      </c>
    </row>
    <row r="14465" spans="1:6" x14ac:dyDescent="0.2">
      <c r="A14465" s="1">
        <v>1755595080000</v>
      </c>
      <c r="B14465">
        <v>0.37790000000000001</v>
      </c>
      <c r="C14465">
        <v>0.37792999999999999</v>
      </c>
      <c r="D14465">
        <v>0.3775</v>
      </c>
      <c r="E14465">
        <v>0.37811</v>
      </c>
      <c r="F14465" s="2">
        <f t="shared" si="226"/>
        <v>7.9386080973797846E-5</v>
      </c>
    </row>
    <row r="14466" spans="1:6" x14ac:dyDescent="0.2">
      <c r="A14466" s="1">
        <v>1755595140000</v>
      </c>
      <c r="B14466">
        <v>0.37859999999999999</v>
      </c>
      <c r="C14466">
        <v>0.37880999999999998</v>
      </c>
      <c r="D14466">
        <v>0.37840000000000001</v>
      </c>
      <c r="E14466">
        <v>0.37824999999999998</v>
      </c>
      <c r="F14466" s="2">
        <f t="shared" si="226"/>
        <v>5.5467511885898269E-4</v>
      </c>
    </row>
    <row r="14467" spans="1:6" x14ac:dyDescent="0.2">
      <c r="A14467" s="1">
        <v>1755595200000</v>
      </c>
      <c r="B14467">
        <v>0.37840000000000001</v>
      </c>
      <c r="C14467">
        <v>0.37859999999999999</v>
      </c>
      <c r="D14467">
        <v>0.37830000000000003</v>
      </c>
      <c r="E14467">
        <v>0.37863000000000002</v>
      </c>
      <c r="F14467" s="2">
        <f t="shared" ref="F14467:F14530" si="227">C14467/B14467-1</f>
        <v>5.2854122621548427E-4</v>
      </c>
    </row>
    <row r="14468" spans="1:6" x14ac:dyDescent="0.2">
      <c r="A14468" s="1">
        <v>1755595260000</v>
      </c>
      <c r="B14468">
        <v>0.37919999999999998</v>
      </c>
      <c r="C14468">
        <v>0.37940000000000002</v>
      </c>
      <c r="D14468">
        <v>0.379</v>
      </c>
      <c r="E14468">
        <v>0.37905</v>
      </c>
      <c r="F14468" s="2">
        <f t="shared" si="227"/>
        <v>5.2742616033762957E-4</v>
      </c>
    </row>
    <row r="14469" spans="1:6" x14ac:dyDescent="0.2">
      <c r="A14469" s="1">
        <v>1755595320000</v>
      </c>
      <c r="B14469">
        <v>0.38009999999999999</v>
      </c>
      <c r="C14469">
        <v>0.38027</v>
      </c>
      <c r="D14469">
        <v>0.38019999999999998</v>
      </c>
      <c r="E14469">
        <v>0.37994</v>
      </c>
      <c r="F14469" s="2">
        <f t="shared" si="227"/>
        <v>4.4725072349383055E-4</v>
      </c>
    </row>
    <row r="14470" spans="1:6" x14ac:dyDescent="0.2">
      <c r="A14470" s="1">
        <v>1755595380000</v>
      </c>
      <c r="B14470">
        <v>0.37969999999999998</v>
      </c>
      <c r="C14470">
        <v>0.37998999999999999</v>
      </c>
      <c r="D14470">
        <v>0.3795</v>
      </c>
      <c r="E14470">
        <v>0.37980999999999998</v>
      </c>
      <c r="F14470" s="2">
        <f t="shared" si="227"/>
        <v>7.6376086384000175E-4</v>
      </c>
    </row>
    <row r="14471" spans="1:6" x14ac:dyDescent="0.2">
      <c r="A14471" s="1">
        <v>1755595440000</v>
      </c>
      <c r="B14471">
        <v>0.38009999999999999</v>
      </c>
      <c r="C14471">
        <v>0.38013999999999998</v>
      </c>
      <c r="D14471">
        <v>0.37980000000000003</v>
      </c>
      <c r="E14471">
        <v>0.38041000000000003</v>
      </c>
      <c r="F14471" s="2">
        <f t="shared" si="227"/>
        <v>1.0523546435137199E-4</v>
      </c>
    </row>
    <row r="14472" spans="1:6" x14ac:dyDescent="0.2">
      <c r="A14472" s="1">
        <v>1755595500000</v>
      </c>
      <c r="B14472">
        <v>0.38119999999999998</v>
      </c>
      <c r="C14472">
        <v>0.38156000000000001</v>
      </c>
      <c r="D14472">
        <v>0.38100000000000001</v>
      </c>
      <c r="E14472">
        <v>0.38081999999999999</v>
      </c>
      <c r="F14472" s="2">
        <f t="shared" si="227"/>
        <v>9.4438614900327345E-4</v>
      </c>
    </row>
    <row r="14473" spans="1:6" x14ac:dyDescent="0.2">
      <c r="A14473" s="1">
        <v>1755595560000</v>
      </c>
      <c r="B14473">
        <v>0.38040000000000002</v>
      </c>
      <c r="C14473">
        <v>0.38055</v>
      </c>
      <c r="D14473">
        <v>0.38040000000000002</v>
      </c>
      <c r="E14473">
        <v>0.38040000000000002</v>
      </c>
      <c r="F14473" s="2">
        <f t="shared" si="227"/>
        <v>3.9432176656140072E-4</v>
      </c>
    </row>
    <row r="14474" spans="1:6" x14ac:dyDescent="0.2">
      <c r="A14474" s="1">
        <v>1755595620000</v>
      </c>
      <c r="B14474">
        <v>0.38019999999999998</v>
      </c>
      <c r="C14474">
        <v>0.38068999999999997</v>
      </c>
      <c r="D14474">
        <v>0.38</v>
      </c>
      <c r="E14474">
        <v>0.37977</v>
      </c>
      <c r="F14474" s="2">
        <f t="shared" si="227"/>
        <v>1.2887953708573541E-3</v>
      </c>
    </row>
    <row r="14475" spans="1:6" x14ac:dyDescent="0.2">
      <c r="A14475" s="1">
        <v>1755595680000</v>
      </c>
      <c r="B14475">
        <v>0.37969999999999998</v>
      </c>
      <c r="C14475">
        <v>0.37985999999999998</v>
      </c>
      <c r="D14475">
        <v>0.3795</v>
      </c>
      <c r="E14475">
        <v>0.37946000000000002</v>
      </c>
      <c r="F14475" s="2">
        <f t="shared" si="227"/>
        <v>4.2138530418744935E-4</v>
      </c>
    </row>
    <row r="14476" spans="1:6" x14ac:dyDescent="0.2">
      <c r="A14476" s="1">
        <v>1755595740000</v>
      </c>
      <c r="B14476">
        <v>0.3795</v>
      </c>
      <c r="C14476">
        <v>0.37989000000000001</v>
      </c>
      <c r="D14476">
        <v>0.37969999999999998</v>
      </c>
      <c r="E14476">
        <v>0.37942999999999999</v>
      </c>
      <c r="F14476" s="2">
        <f t="shared" si="227"/>
        <v>1.0276679841896286E-3</v>
      </c>
    </row>
    <row r="14477" spans="1:6" x14ac:dyDescent="0.2">
      <c r="A14477" s="1">
        <v>1755595800000</v>
      </c>
      <c r="B14477">
        <v>0.3795</v>
      </c>
      <c r="C14477">
        <v>0.37963999999999998</v>
      </c>
      <c r="D14477">
        <v>0.37940000000000002</v>
      </c>
      <c r="E14477">
        <v>0.37985999999999998</v>
      </c>
      <c r="F14477" s="2">
        <f t="shared" si="227"/>
        <v>3.6890645586296067E-4</v>
      </c>
    </row>
    <row r="14478" spans="1:6" x14ac:dyDescent="0.2">
      <c r="A14478" s="1">
        <v>1755595860000</v>
      </c>
      <c r="B14478">
        <v>0.38030000000000003</v>
      </c>
      <c r="C14478">
        <v>0.38057999999999997</v>
      </c>
      <c r="D14478">
        <v>0.38019999999999998</v>
      </c>
      <c r="E14478">
        <v>0.38041999999999998</v>
      </c>
      <c r="F14478" s="2">
        <f t="shared" si="227"/>
        <v>7.3626084669986547E-4</v>
      </c>
    </row>
    <row r="14479" spans="1:6" x14ac:dyDescent="0.2">
      <c r="A14479" s="1">
        <v>1755595920000</v>
      </c>
      <c r="B14479">
        <v>0.38030000000000003</v>
      </c>
      <c r="C14479">
        <v>0.38061</v>
      </c>
      <c r="D14479">
        <v>0.38</v>
      </c>
      <c r="E14479">
        <v>0.37989000000000001</v>
      </c>
      <c r="F14479" s="2">
        <f t="shared" si="227"/>
        <v>8.1514593741771613E-4</v>
      </c>
    </row>
    <row r="14480" spans="1:6" x14ac:dyDescent="0.2">
      <c r="A14480" s="1">
        <v>1755595980000</v>
      </c>
      <c r="B14480">
        <v>0.37969999999999998</v>
      </c>
      <c r="C14480">
        <v>0.37985999999999998</v>
      </c>
      <c r="D14480">
        <v>0.37969999999999998</v>
      </c>
      <c r="E14480">
        <v>0.37905</v>
      </c>
      <c r="F14480" s="2">
        <f t="shared" si="227"/>
        <v>4.2138530418744935E-4</v>
      </c>
    </row>
    <row r="14481" spans="1:6" x14ac:dyDescent="0.2">
      <c r="A14481" s="1">
        <v>1755596040000</v>
      </c>
      <c r="B14481">
        <v>0.3795</v>
      </c>
      <c r="C14481">
        <v>0.37951000000000001</v>
      </c>
      <c r="D14481">
        <v>0.37919999999999998</v>
      </c>
      <c r="E14481">
        <v>0.37905</v>
      </c>
      <c r="F14481" s="2">
        <f t="shared" si="227"/>
        <v>2.635046113308448E-5</v>
      </c>
    </row>
    <row r="14482" spans="1:6" x14ac:dyDescent="0.2">
      <c r="A14482" s="1">
        <v>1755596100000</v>
      </c>
      <c r="B14482">
        <v>0.37940000000000002</v>
      </c>
      <c r="C14482">
        <v>0.37956000000000001</v>
      </c>
      <c r="D14482">
        <v>0.37930000000000003</v>
      </c>
      <c r="E14482">
        <v>0.37935000000000002</v>
      </c>
      <c r="F14482" s="2">
        <f t="shared" si="227"/>
        <v>4.2171850289940416E-4</v>
      </c>
    </row>
    <row r="14483" spans="1:6" x14ac:dyDescent="0.2">
      <c r="A14483" s="1">
        <v>1755596160000</v>
      </c>
      <c r="B14483">
        <v>0.37980000000000003</v>
      </c>
      <c r="C14483">
        <v>0.37996000000000002</v>
      </c>
      <c r="D14483">
        <v>0.37980000000000003</v>
      </c>
      <c r="E14483">
        <v>0.37903999999999999</v>
      </c>
      <c r="F14483" s="2">
        <f t="shared" si="227"/>
        <v>4.2127435492367304E-4</v>
      </c>
    </row>
    <row r="14484" spans="1:6" x14ac:dyDescent="0.2">
      <c r="A14484" s="1">
        <v>1755596220000</v>
      </c>
      <c r="B14484">
        <v>0.37959999999999999</v>
      </c>
      <c r="C14484">
        <v>0.37991999999999998</v>
      </c>
      <c r="D14484">
        <v>0.37969999999999998</v>
      </c>
      <c r="E14484">
        <v>0.37911</v>
      </c>
      <c r="F14484" s="2">
        <f t="shared" si="227"/>
        <v>8.4299262381448692E-4</v>
      </c>
    </row>
    <row r="14485" spans="1:6" x14ac:dyDescent="0.2">
      <c r="A14485" s="1">
        <v>1755596280000</v>
      </c>
      <c r="B14485">
        <v>0.37959999999999999</v>
      </c>
      <c r="C14485">
        <v>0.37990000000000002</v>
      </c>
      <c r="D14485">
        <v>0.37940000000000002</v>
      </c>
      <c r="E14485">
        <v>0.37902999999999998</v>
      </c>
      <c r="F14485" s="2">
        <f t="shared" si="227"/>
        <v>7.9030558482617863E-4</v>
      </c>
    </row>
    <row r="14486" spans="1:6" x14ac:dyDescent="0.2">
      <c r="A14486" s="1">
        <v>1755596340000</v>
      </c>
      <c r="B14486">
        <v>0.37959999999999999</v>
      </c>
      <c r="C14486">
        <v>0.38007000000000002</v>
      </c>
      <c r="D14486">
        <v>0.37959999999999999</v>
      </c>
      <c r="E14486">
        <v>0.37916</v>
      </c>
      <c r="F14486" s="2">
        <f t="shared" si="227"/>
        <v>1.2381454162275762E-3</v>
      </c>
    </row>
    <row r="14487" spans="1:6" x14ac:dyDescent="0.2">
      <c r="A14487" s="1">
        <v>1755596400000</v>
      </c>
      <c r="B14487">
        <v>0.37909999999999999</v>
      </c>
      <c r="C14487">
        <v>0.37935999999999998</v>
      </c>
      <c r="D14487">
        <v>0.37940000000000002</v>
      </c>
      <c r="E14487">
        <v>0.37912000000000001</v>
      </c>
      <c r="F14487" s="2">
        <f t="shared" si="227"/>
        <v>6.8583487206530513E-4</v>
      </c>
    </row>
    <row r="14488" spans="1:6" x14ac:dyDescent="0.2">
      <c r="A14488" s="1">
        <v>1755596460000</v>
      </c>
      <c r="B14488">
        <v>0.37930000000000003</v>
      </c>
      <c r="C14488">
        <v>0.37961</v>
      </c>
      <c r="D14488">
        <v>0.3795</v>
      </c>
      <c r="E14488">
        <v>0.37883</v>
      </c>
      <c r="F14488" s="2">
        <f t="shared" si="227"/>
        <v>8.1729501713678765E-4</v>
      </c>
    </row>
    <row r="14489" spans="1:6" x14ac:dyDescent="0.2">
      <c r="A14489" s="1">
        <v>1755596520000</v>
      </c>
      <c r="B14489">
        <v>0.37930000000000003</v>
      </c>
      <c r="C14489">
        <v>0.37942999999999999</v>
      </c>
      <c r="D14489">
        <v>0.37940000000000002</v>
      </c>
      <c r="E14489">
        <v>0.37892999999999999</v>
      </c>
      <c r="F14489" s="2">
        <f t="shared" si="227"/>
        <v>3.427366200894344E-4</v>
      </c>
    </row>
    <row r="14490" spans="1:6" x14ac:dyDescent="0.2">
      <c r="A14490" s="1">
        <v>1755596580000</v>
      </c>
      <c r="B14490">
        <v>0.37880000000000003</v>
      </c>
      <c r="C14490">
        <v>0.37884000000000001</v>
      </c>
      <c r="D14490">
        <v>0.37880000000000003</v>
      </c>
      <c r="E14490">
        <v>0.37886999999999998</v>
      </c>
      <c r="F14490" s="2">
        <f t="shared" si="227"/>
        <v>1.0559662090803279E-4</v>
      </c>
    </row>
    <row r="14491" spans="1:6" x14ac:dyDescent="0.2">
      <c r="A14491" s="1">
        <v>1755596640000</v>
      </c>
      <c r="B14491">
        <v>0.37919999999999998</v>
      </c>
      <c r="C14491">
        <v>0.37896000000000002</v>
      </c>
      <c r="D14491">
        <v>0.37890000000000001</v>
      </c>
      <c r="E14491">
        <v>0.37886999999999998</v>
      </c>
      <c r="F14491" s="2">
        <f t="shared" si="227"/>
        <v>-6.3291139240495564E-4</v>
      </c>
    </row>
    <row r="14492" spans="1:6" x14ac:dyDescent="0.2">
      <c r="A14492" s="1">
        <v>1755596700000</v>
      </c>
      <c r="B14492">
        <v>0.37880000000000003</v>
      </c>
      <c r="C14492">
        <v>0.37863999999999998</v>
      </c>
      <c r="D14492">
        <v>0.37859999999999999</v>
      </c>
      <c r="E14492">
        <v>0.37863000000000002</v>
      </c>
      <c r="F14492" s="2">
        <f t="shared" si="227"/>
        <v>-4.2238648363268627E-4</v>
      </c>
    </row>
    <row r="14493" spans="1:6" x14ac:dyDescent="0.2">
      <c r="A14493" s="1">
        <v>1755596760000</v>
      </c>
      <c r="B14493">
        <v>0.37909999999999999</v>
      </c>
      <c r="C14493">
        <v>0.37878000000000001</v>
      </c>
      <c r="D14493">
        <v>0.37909999999999999</v>
      </c>
      <c r="E14493">
        <v>0.37912000000000001</v>
      </c>
      <c r="F14493" s="2">
        <f t="shared" si="227"/>
        <v>-8.4410445792659772E-4</v>
      </c>
    </row>
    <row r="14494" spans="1:6" x14ac:dyDescent="0.2">
      <c r="A14494" s="1">
        <v>1755596820000</v>
      </c>
      <c r="B14494">
        <v>0.379</v>
      </c>
      <c r="C14494">
        <v>0.37869999999999998</v>
      </c>
      <c r="D14494">
        <v>0.379</v>
      </c>
      <c r="E14494">
        <v>0.37880000000000003</v>
      </c>
      <c r="F14494" s="2">
        <f t="shared" si="227"/>
        <v>-7.9155672823227885E-4</v>
      </c>
    </row>
    <row r="14495" spans="1:6" x14ac:dyDescent="0.2">
      <c r="A14495" s="1">
        <v>1755596880000</v>
      </c>
      <c r="B14495">
        <v>0.37880000000000003</v>
      </c>
      <c r="C14495">
        <v>0.37846000000000002</v>
      </c>
      <c r="D14495">
        <v>0.37890000000000001</v>
      </c>
      <c r="E14495">
        <v>0.37892999999999999</v>
      </c>
      <c r="F14495" s="2">
        <f t="shared" si="227"/>
        <v>-8.9757127771916689E-4</v>
      </c>
    </row>
    <row r="14496" spans="1:6" x14ac:dyDescent="0.2">
      <c r="A14496" s="1">
        <v>1755596940000</v>
      </c>
      <c r="B14496">
        <v>0.37859999999999999</v>
      </c>
      <c r="C14496">
        <v>0.3785</v>
      </c>
      <c r="D14496">
        <v>0.37890000000000001</v>
      </c>
      <c r="E14496">
        <v>0.37847999999999998</v>
      </c>
      <c r="F14496" s="2">
        <f t="shared" si="227"/>
        <v>-2.6413100898037278E-4</v>
      </c>
    </row>
    <row r="14497" spans="1:6" x14ac:dyDescent="0.2">
      <c r="A14497" s="1">
        <v>1755597000000</v>
      </c>
      <c r="B14497">
        <v>0.37769999999999998</v>
      </c>
      <c r="C14497">
        <v>0.37772</v>
      </c>
      <c r="D14497">
        <v>0.37809999999999999</v>
      </c>
      <c r="E14497">
        <v>0.37775999999999998</v>
      </c>
      <c r="F14497" s="2">
        <f t="shared" si="227"/>
        <v>5.2952078369195021E-5</v>
      </c>
    </row>
    <row r="14498" spans="1:6" x14ac:dyDescent="0.2">
      <c r="A14498" s="1">
        <v>1755597060000</v>
      </c>
      <c r="B14498">
        <v>0.37790000000000001</v>
      </c>
      <c r="C14498">
        <v>0.37787999999999999</v>
      </c>
      <c r="D14498">
        <v>0.37790000000000001</v>
      </c>
      <c r="E14498">
        <v>0.37791000000000002</v>
      </c>
      <c r="F14498" s="2">
        <f t="shared" si="227"/>
        <v>-5.2924053982605912E-5</v>
      </c>
    </row>
    <row r="14499" spans="1:6" x14ac:dyDescent="0.2">
      <c r="A14499" s="1">
        <v>1755597120000</v>
      </c>
      <c r="B14499">
        <v>0.37819999999999998</v>
      </c>
      <c r="C14499">
        <v>0.37803999999999999</v>
      </c>
      <c r="D14499">
        <v>0.37819999999999998</v>
      </c>
      <c r="E14499">
        <v>0.37856000000000001</v>
      </c>
      <c r="F14499" s="2">
        <f t="shared" si="227"/>
        <v>-4.2305658381802669E-4</v>
      </c>
    </row>
    <row r="14500" spans="1:6" x14ac:dyDescent="0.2">
      <c r="A14500" s="1">
        <v>1755597180000</v>
      </c>
      <c r="B14500">
        <v>0.37880000000000003</v>
      </c>
      <c r="C14500">
        <v>0.37869999999999998</v>
      </c>
      <c r="D14500">
        <v>0.379</v>
      </c>
      <c r="E14500">
        <v>0.37878000000000001</v>
      </c>
      <c r="F14500" s="2">
        <f t="shared" si="227"/>
        <v>-2.6399155227041504E-4</v>
      </c>
    </row>
    <row r="14501" spans="1:6" x14ac:dyDescent="0.2">
      <c r="A14501" s="1">
        <v>1755597240000</v>
      </c>
      <c r="B14501">
        <v>0.37869999999999998</v>
      </c>
      <c r="C14501">
        <v>0.37844</v>
      </c>
      <c r="D14501">
        <v>0.379</v>
      </c>
      <c r="E14501">
        <v>0.37898999999999999</v>
      </c>
      <c r="F14501" s="2">
        <f t="shared" si="227"/>
        <v>-6.8655928175331837E-4</v>
      </c>
    </row>
    <row r="14502" spans="1:6" x14ac:dyDescent="0.2">
      <c r="A14502" s="1">
        <v>1755597300000</v>
      </c>
      <c r="B14502">
        <v>0.37890000000000001</v>
      </c>
      <c r="C14502">
        <v>0.37870999999999999</v>
      </c>
      <c r="D14502">
        <v>0.379</v>
      </c>
      <c r="E14502">
        <v>0.37922</v>
      </c>
      <c r="F14502" s="2">
        <f t="shared" si="227"/>
        <v>-5.014515703352096E-4</v>
      </c>
    </row>
    <row r="14503" spans="1:6" x14ac:dyDescent="0.2">
      <c r="A14503" s="1">
        <v>1755597360000</v>
      </c>
      <c r="B14503">
        <v>0.379</v>
      </c>
      <c r="C14503">
        <v>0.37878000000000001</v>
      </c>
      <c r="D14503">
        <v>0.37930000000000003</v>
      </c>
      <c r="E14503">
        <v>0.37906000000000001</v>
      </c>
      <c r="F14503" s="2">
        <f t="shared" si="227"/>
        <v>-5.8047493403690087E-4</v>
      </c>
    </row>
    <row r="14504" spans="1:6" x14ac:dyDescent="0.2">
      <c r="A14504" s="1">
        <v>1755597420000</v>
      </c>
      <c r="B14504">
        <v>0.37859999999999999</v>
      </c>
      <c r="C14504">
        <v>0.37848999999999999</v>
      </c>
      <c r="D14504">
        <v>0.37880000000000003</v>
      </c>
      <c r="E14504">
        <v>0.37845000000000001</v>
      </c>
      <c r="F14504" s="2">
        <f t="shared" si="227"/>
        <v>-2.9054410987849888E-4</v>
      </c>
    </row>
    <row r="14505" spans="1:6" x14ac:dyDescent="0.2">
      <c r="A14505" s="1">
        <v>1755597480000</v>
      </c>
      <c r="B14505">
        <v>0.37830000000000003</v>
      </c>
      <c r="C14505">
        <v>0.37822</v>
      </c>
      <c r="D14505">
        <v>0.37840000000000001</v>
      </c>
      <c r="E14505">
        <v>0.37839</v>
      </c>
      <c r="F14505" s="2">
        <f t="shared" si="227"/>
        <v>-2.114723764209403E-4</v>
      </c>
    </row>
    <row r="14506" spans="1:6" x14ac:dyDescent="0.2">
      <c r="A14506" s="1">
        <v>1755597540000</v>
      </c>
      <c r="B14506">
        <v>0.3785</v>
      </c>
      <c r="C14506">
        <v>0.37819000000000003</v>
      </c>
      <c r="D14506">
        <v>0.37840000000000001</v>
      </c>
      <c r="E14506">
        <v>0.37839</v>
      </c>
      <c r="F14506" s="2">
        <f t="shared" si="227"/>
        <v>-8.1902245706733101E-4</v>
      </c>
    </row>
    <row r="14507" spans="1:6" x14ac:dyDescent="0.2">
      <c r="A14507" s="1">
        <v>1755597600000</v>
      </c>
      <c r="B14507">
        <v>0.37840000000000001</v>
      </c>
      <c r="C14507">
        <v>0.378</v>
      </c>
      <c r="D14507">
        <v>0.37859999999999999</v>
      </c>
      <c r="E14507">
        <v>0.37906000000000001</v>
      </c>
      <c r="F14507" s="2">
        <f t="shared" si="227"/>
        <v>-1.0570824524313016E-3</v>
      </c>
    </row>
    <row r="14508" spans="1:6" x14ac:dyDescent="0.2">
      <c r="A14508" s="1">
        <v>1755597660000</v>
      </c>
      <c r="B14508">
        <v>0.37840000000000001</v>
      </c>
      <c r="C14508">
        <v>0.37825999999999999</v>
      </c>
      <c r="D14508">
        <v>0.37830000000000003</v>
      </c>
      <c r="E14508">
        <v>0.37878000000000001</v>
      </c>
      <c r="F14508" s="2">
        <f t="shared" si="227"/>
        <v>-3.6997885835099442E-4</v>
      </c>
    </row>
    <row r="14509" spans="1:6" x14ac:dyDescent="0.2">
      <c r="A14509" s="1">
        <v>1755597720000</v>
      </c>
      <c r="B14509">
        <v>0.379</v>
      </c>
      <c r="C14509">
        <v>0.37848999999999999</v>
      </c>
      <c r="D14509">
        <v>0.37859999999999999</v>
      </c>
      <c r="E14509">
        <v>0.37896000000000002</v>
      </c>
      <c r="F14509" s="2">
        <f t="shared" si="227"/>
        <v>-1.3456464379947297E-3</v>
      </c>
    </row>
    <row r="14510" spans="1:6" x14ac:dyDescent="0.2">
      <c r="A14510" s="1">
        <v>1755597780000</v>
      </c>
      <c r="B14510">
        <v>0.37890000000000001</v>
      </c>
      <c r="C14510">
        <v>0.37873000000000001</v>
      </c>
      <c r="D14510">
        <v>0.37890000000000001</v>
      </c>
      <c r="E14510">
        <v>0.37903999999999999</v>
      </c>
      <c r="F14510" s="2">
        <f t="shared" si="227"/>
        <v>-4.4866719451042147E-4</v>
      </c>
    </row>
    <row r="14511" spans="1:6" x14ac:dyDescent="0.2">
      <c r="A14511" s="1">
        <v>1755597840000</v>
      </c>
      <c r="B14511">
        <v>0.37909999999999999</v>
      </c>
      <c r="C14511">
        <v>0.37883</v>
      </c>
      <c r="D14511">
        <v>0.37919999999999998</v>
      </c>
      <c r="E14511">
        <v>0.37920999999999999</v>
      </c>
      <c r="F14511" s="2">
        <f t="shared" si="227"/>
        <v>-7.1221313637559458E-4</v>
      </c>
    </row>
    <row r="14512" spans="1:6" x14ac:dyDescent="0.2">
      <c r="A14512" s="1">
        <v>1755597900000</v>
      </c>
      <c r="B14512">
        <v>0.37980000000000003</v>
      </c>
      <c r="C14512">
        <v>0.37963999999999998</v>
      </c>
      <c r="D14512">
        <v>0.37990000000000002</v>
      </c>
      <c r="E14512">
        <v>0.38019999999999998</v>
      </c>
      <c r="F14512" s="2">
        <f t="shared" si="227"/>
        <v>-4.2127435492378407E-4</v>
      </c>
    </row>
    <row r="14513" spans="1:6" x14ac:dyDescent="0.2">
      <c r="A14513" s="1">
        <v>1755597960000</v>
      </c>
      <c r="B14513">
        <v>0.38009999999999999</v>
      </c>
      <c r="C14513">
        <v>0.38016</v>
      </c>
      <c r="D14513">
        <v>0.38</v>
      </c>
      <c r="E14513">
        <v>0.38009999999999999</v>
      </c>
      <c r="F14513" s="2">
        <f t="shared" si="227"/>
        <v>1.57853196527169E-4</v>
      </c>
    </row>
    <row r="14514" spans="1:6" x14ac:dyDescent="0.2">
      <c r="A14514" s="1">
        <v>1755598020000</v>
      </c>
      <c r="B14514">
        <v>0.37980000000000003</v>
      </c>
      <c r="C14514">
        <v>0.37991000000000003</v>
      </c>
      <c r="D14514">
        <v>0.37959999999999999</v>
      </c>
      <c r="E14514">
        <v>0.37985000000000002</v>
      </c>
      <c r="F14514" s="2">
        <f t="shared" si="227"/>
        <v>2.8962611900995583E-4</v>
      </c>
    </row>
    <row r="14515" spans="1:6" x14ac:dyDescent="0.2">
      <c r="A14515" s="1">
        <v>1755598080000</v>
      </c>
      <c r="B14515">
        <v>0.38019999999999998</v>
      </c>
      <c r="C14515">
        <v>0.38031999999999999</v>
      </c>
      <c r="D14515">
        <v>0.38</v>
      </c>
      <c r="E14515">
        <v>0.38007999999999997</v>
      </c>
      <c r="F14515" s="2">
        <f t="shared" si="227"/>
        <v>3.1562335612833614E-4</v>
      </c>
    </row>
    <row r="14516" spans="1:6" x14ac:dyDescent="0.2">
      <c r="A14516" s="1">
        <v>1755598140000</v>
      </c>
      <c r="B14516">
        <v>0.37969999999999998</v>
      </c>
      <c r="C14516">
        <v>0.37967000000000001</v>
      </c>
      <c r="D14516">
        <v>0.37980000000000003</v>
      </c>
      <c r="E14516">
        <v>0.37996000000000002</v>
      </c>
      <c r="F14516" s="2">
        <f t="shared" si="227"/>
        <v>-7.9009744535118998E-5</v>
      </c>
    </row>
    <row r="14517" spans="1:6" x14ac:dyDescent="0.2">
      <c r="A14517" s="1">
        <v>1755598200000</v>
      </c>
      <c r="B14517">
        <v>0.37990000000000002</v>
      </c>
      <c r="C14517">
        <v>0.38006000000000001</v>
      </c>
      <c r="D14517">
        <v>0.37980000000000003</v>
      </c>
      <c r="E14517">
        <v>0.38012000000000001</v>
      </c>
      <c r="F14517" s="2">
        <f t="shared" si="227"/>
        <v>4.211634640693962E-4</v>
      </c>
    </row>
    <row r="14518" spans="1:6" x14ac:dyDescent="0.2">
      <c r="A14518" s="1">
        <v>1755598260000</v>
      </c>
      <c r="B14518">
        <v>0.3795</v>
      </c>
      <c r="C14518">
        <v>0.37972</v>
      </c>
      <c r="D14518">
        <v>0.37980000000000003</v>
      </c>
      <c r="E14518">
        <v>0.37953999999999999</v>
      </c>
      <c r="F14518" s="2">
        <f t="shared" si="227"/>
        <v>5.7971014492763651E-4</v>
      </c>
    </row>
    <row r="14519" spans="1:6" x14ac:dyDescent="0.2">
      <c r="A14519" s="1">
        <v>1755598320000</v>
      </c>
      <c r="B14519">
        <v>0.37919999999999998</v>
      </c>
      <c r="C14519">
        <v>0.37964999999999999</v>
      </c>
      <c r="D14519">
        <v>0.37940000000000002</v>
      </c>
      <c r="E14519">
        <v>0.37945000000000001</v>
      </c>
      <c r="F14519" s="2">
        <f t="shared" si="227"/>
        <v>1.1867088607595555E-3</v>
      </c>
    </row>
    <row r="14520" spans="1:6" x14ac:dyDescent="0.2">
      <c r="A14520" s="1">
        <v>1755598380000</v>
      </c>
      <c r="B14520">
        <v>0.37859999999999999</v>
      </c>
      <c r="C14520">
        <v>0.37856000000000001</v>
      </c>
      <c r="D14520">
        <v>0.37859999999999999</v>
      </c>
      <c r="E14520">
        <v>0.37890000000000001</v>
      </c>
      <c r="F14520" s="2">
        <f t="shared" si="227"/>
        <v>-1.0565240359217132E-4</v>
      </c>
    </row>
    <row r="14521" spans="1:6" x14ac:dyDescent="0.2">
      <c r="A14521" s="1">
        <v>1755598440000</v>
      </c>
      <c r="B14521">
        <v>0.37890000000000001</v>
      </c>
      <c r="C14521">
        <v>0.37894</v>
      </c>
      <c r="D14521">
        <v>0.37890000000000001</v>
      </c>
      <c r="E14521">
        <v>0.37906000000000001</v>
      </c>
      <c r="F14521" s="2">
        <f t="shared" si="227"/>
        <v>1.0556875164957624E-4</v>
      </c>
    </row>
    <row r="14522" spans="1:6" x14ac:dyDescent="0.2">
      <c r="A14522" s="1">
        <v>1755598500000</v>
      </c>
      <c r="B14522">
        <v>0.37830000000000003</v>
      </c>
      <c r="C14522">
        <v>0.37870999999999999</v>
      </c>
      <c r="D14522">
        <v>0.37859999999999999</v>
      </c>
      <c r="E14522">
        <v>0.37798999999999999</v>
      </c>
      <c r="F14522" s="2">
        <f t="shared" si="227"/>
        <v>1.08379592915675E-3</v>
      </c>
    </row>
    <row r="14523" spans="1:6" x14ac:dyDescent="0.2">
      <c r="A14523" s="1">
        <v>1755598560000</v>
      </c>
      <c r="B14523">
        <v>0.37809999999999999</v>
      </c>
      <c r="C14523">
        <v>0.37791000000000002</v>
      </c>
      <c r="D14523">
        <v>0.37790000000000001</v>
      </c>
      <c r="E14523">
        <v>0.37816</v>
      </c>
      <c r="F14523" s="2">
        <f t="shared" si="227"/>
        <v>-5.0251256281397261E-4</v>
      </c>
    </row>
    <row r="14524" spans="1:6" x14ac:dyDescent="0.2">
      <c r="A14524" s="1">
        <v>1755598620000</v>
      </c>
      <c r="B14524">
        <v>0.378</v>
      </c>
      <c r="C14524">
        <v>0.37787999999999999</v>
      </c>
      <c r="D14524">
        <v>0.378</v>
      </c>
      <c r="E14524">
        <v>0.37829000000000002</v>
      </c>
      <c r="F14524" s="2">
        <f t="shared" si="227"/>
        <v>-3.1746031746038295E-4</v>
      </c>
    </row>
    <row r="14525" spans="1:6" x14ac:dyDescent="0.2">
      <c r="A14525" s="1">
        <v>1755598680000</v>
      </c>
      <c r="B14525">
        <v>0.37809999999999999</v>
      </c>
      <c r="C14525">
        <v>0.37809999999999999</v>
      </c>
      <c r="D14525">
        <v>0.37809999999999999</v>
      </c>
      <c r="E14525">
        <v>0.37863999999999998</v>
      </c>
      <c r="F14525" s="2">
        <f t="shared" si="227"/>
        <v>0</v>
      </c>
    </row>
    <row r="14526" spans="1:6" x14ac:dyDescent="0.2">
      <c r="A14526" s="1">
        <v>1755598740000</v>
      </c>
      <c r="B14526">
        <v>0.37859999999999999</v>
      </c>
      <c r="C14526">
        <v>0.37853999999999999</v>
      </c>
      <c r="D14526">
        <v>0.37859999999999999</v>
      </c>
      <c r="E14526">
        <v>0.37864999999999999</v>
      </c>
      <c r="F14526" s="2">
        <f t="shared" si="227"/>
        <v>-1.5847860538831249E-4</v>
      </c>
    </row>
    <row r="14527" spans="1:6" x14ac:dyDescent="0.2">
      <c r="A14527" s="1">
        <v>1755598800000</v>
      </c>
      <c r="B14527">
        <v>0.37859999999999999</v>
      </c>
      <c r="C14527">
        <v>0.37835999999999997</v>
      </c>
      <c r="D14527">
        <v>0.3785</v>
      </c>
      <c r="E14527">
        <v>0.37878000000000001</v>
      </c>
      <c r="F14527" s="2">
        <f t="shared" si="227"/>
        <v>-6.3391442155313893E-4</v>
      </c>
    </row>
    <row r="14528" spans="1:6" x14ac:dyDescent="0.2">
      <c r="A14528" s="1">
        <v>1755598860000</v>
      </c>
      <c r="B14528">
        <v>0.37859999999999999</v>
      </c>
      <c r="C14528">
        <v>0.37878000000000001</v>
      </c>
      <c r="D14528">
        <v>0.37880000000000003</v>
      </c>
      <c r="E14528">
        <v>0.37872</v>
      </c>
      <c r="F14528" s="2">
        <f t="shared" si="227"/>
        <v>4.7543581616493746E-4</v>
      </c>
    </row>
    <row r="14529" spans="1:6" x14ac:dyDescent="0.2">
      <c r="A14529" s="1">
        <v>1755598920000</v>
      </c>
      <c r="B14529">
        <v>0.37919999999999998</v>
      </c>
      <c r="C14529">
        <v>0.37935999999999998</v>
      </c>
      <c r="D14529">
        <v>0.37919999999999998</v>
      </c>
      <c r="E14529">
        <v>0.37911</v>
      </c>
      <c r="F14529" s="2">
        <f t="shared" si="227"/>
        <v>4.2194092826997043E-4</v>
      </c>
    </row>
    <row r="14530" spans="1:6" x14ac:dyDescent="0.2">
      <c r="A14530" s="1">
        <v>1755598980000</v>
      </c>
      <c r="B14530">
        <v>0.37890000000000001</v>
      </c>
      <c r="C14530">
        <v>0.37879000000000002</v>
      </c>
      <c r="D14530">
        <v>0.37890000000000001</v>
      </c>
      <c r="E14530">
        <v>0.37880000000000003</v>
      </c>
      <c r="F14530" s="2">
        <f t="shared" si="227"/>
        <v>-2.9031406703616813E-4</v>
      </c>
    </row>
    <row r="14531" spans="1:6" x14ac:dyDescent="0.2">
      <c r="A14531" s="1">
        <v>1755599040000</v>
      </c>
      <c r="B14531">
        <v>0.37869999999999998</v>
      </c>
      <c r="C14531">
        <v>0.37844</v>
      </c>
      <c r="D14531">
        <v>0.37869999999999998</v>
      </c>
      <c r="E14531">
        <v>0.37861</v>
      </c>
      <c r="F14531" s="2">
        <f t="shared" ref="F14531:F14594" si="228">C14531/B14531-1</f>
        <v>-6.8655928175331837E-4</v>
      </c>
    </row>
    <row r="14532" spans="1:6" x14ac:dyDescent="0.2">
      <c r="A14532" s="1">
        <v>1755599100000</v>
      </c>
      <c r="B14532">
        <v>0.37859999999999999</v>
      </c>
      <c r="C14532">
        <v>0.37853999999999999</v>
      </c>
      <c r="D14532">
        <v>0.37880000000000003</v>
      </c>
      <c r="E14532">
        <v>0.37912000000000001</v>
      </c>
      <c r="F14532" s="2">
        <f t="shared" si="228"/>
        <v>-1.5847860538831249E-4</v>
      </c>
    </row>
    <row r="14533" spans="1:6" x14ac:dyDescent="0.2">
      <c r="A14533" s="1">
        <v>1755599160000</v>
      </c>
      <c r="B14533">
        <v>0.37930000000000003</v>
      </c>
      <c r="C14533">
        <v>0.37880000000000003</v>
      </c>
      <c r="D14533">
        <v>0.37919999999999998</v>
      </c>
      <c r="E14533">
        <v>0.37890000000000001</v>
      </c>
      <c r="F14533" s="2">
        <f t="shared" si="228"/>
        <v>-1.3182177695755248E-3</v>
      </c>
    </row>
    <row r="14534" spans="1:6" x14ac:dyDescent="0.2">
      <c r="A14534" s="1">
        <v>1755599220000</v>
      </c>
      <c r="B14534">
        <v>0.37880000000000003</v>
      </c>
      <c r="C14534">
        <v>0.37881999999999999</v>
      </c>
      <c r="D14534">
        <v>0.37890000000000001</v>
      </c>
      <c r="E14534">
        <v>0.37858999999999998</v>
      </c>
      <c r="F14534" s="2">
        <f t="shared" si="228"/>
        <v>5.2798310453905373E-5</v>
      </c>
    </row>
    <row r="14535" spans="1:6" x14ac:dyDescent="0.2">
      <c r="A14535" s="1">
        <v>1755599280000</v>
      </c>
      <c r="B14535">
        <v>0.37890000000000001</v>
      </c>
      <c r="C14535">
        <v>0.37869000000000003</v>
      </c>
      <c r="D14535">
        <v>0.37869999999999998</v>
      </c>
      <c r="E14535">
        <v>0.37868000000000002</v>
      </c>
      <c r="F14535" s="2">
        <f t="shared" si="228"/>
        <v>-5.5423594615988669E-4</v>
      </c>
    </row>
    <row r="14536" spans="1:6" x14ac:dyDescent="0.2">
      <c r="A14536" s="1">
        <v>1755599340000</v>
      </c>
      <c r="B14536">
        <v>0.37919999999999998</v>
      </c>
      <c r="C14536">
        <v>0.37873000000000001</v>
      </c>
      <c r="D14536">
        <v>0.37890000000000001</v>
      </c>
      <c r="E14536">
        <v>0.37868000000000002</v>
      </c>
      <c r="F14536" s="2">
        <f t="shared" si="228"/>
        <v>-1.239451476793163E-3</v>
      </c>
    </row>
    <row r="14537" spans="1:6" x14ac:dyDescent="0.2">
      <c r="A14537" s="1">
        <v>1755599400000</v>
      </c>
      <c r="B14537">
        <v>0.37919999999999998</v>
      </c>
      <c r="C14537">
        <v>0.37891999999999998</v>
      </c>
      <c r="D14537">
        <v>0.379</v>
      </c>
      <c r="E14537">
        <v>0.37907999999999997</v>
      </c>
      <c r="F14537" s="2">
        <f t="shared" si="228"/>
        <v>-7.3839662447261478E-4</v>
      </c>
    </row>
    <row r="14538" spans="1:6" x14ac:dyDescent="0.2">
      <c r="A14538" s="1">
        <v>1755599460000</v>
      </c>
      <c r="B14538">
        <v>0.38</v>
      </c>
      <c r="C14538">
        <v>0.37948999999999999</v>
      </c>
      <c r="D14538">
        <v>0.3795</v>
      </c>
      <c r="E14538">
        <v>0.37942999999999999</v>
      </c>
      <c r="F14538" s="2">
        <f t="shared" si="228"/>
        <v>-1.3421052631579222E-3</v>
      </c>
    </row>
    <row r="14539" spans="1:6" x14ac:dyDescent="0.2">
      <c r="A14539" s="1">
        <v>1755599520000</v>
      </c>
      <c r="B14539">
        <v>0.37959999999999999</v>
      </c>
      <c r="C14539">
        <v>0.37952999999999998</v>
      </c>
      <c r="D14539">
        <v>0.3795</v>
      </c>
      <c r="E14539">
        <v>0.37952999999999998</v>
      </c>
      <c r="F14539" s="2">
        <f t="shared" si="228"/>
        <v>-1.844046364595231E-4</v>
      </c>
    </row>
    <row r="14540" spans="1:6" x14ac:dyDescent="0.2">
      <c r="A14540" s="1">
        <v>1755599580000</v>
      </c>
      <c r="B14540">
        <v>0.37919999999999998</v>
      </c>
      <c r="C14540">
        <v>0.37905</v>
      </c>
      <c r="D14540">
        <v>0.37890000000000001</v>
      </c>
      <c r="E14540">
        <v>0.37903999999999999</v>
      </c>
      <c r="F14540" s="2">
        <f t="shared" si="228"/>
        <v>-3.9556962025311115E-4</v>
      </c>
    </row>
    <row r="14541" spans="1:6" x14ac:dyDescent="0.2">
      <c r="A14541" s="1">
        <v>1755599640000</v>
      </c>
      <c r="B14541">
        <v>0.37940000000000002</v>
      </c>
      <c r="C14541">
        <v>0.37918000000000002</v>
      </c>
      <c r="D14541">
        <v>0.37909999999999999</v>
      </c>
      <c r="E14541">
        <v>0.37903999999999999</v>
      </c>
      <c r="F14541" s="2">
        <f t="shared" si="228"/>
        <v>-5.7986294148659745E-4</v>
      </c>
    </row>
    <row r="14542" spans="1:6" x14ac:dyDescent="0.2">
      <c r="A14542" s="1">
        <v>1755599700000</v>
      </c>
      <c r="B14542">
        <v>0.37940000000000002</v>
      </c>
      <c r="C14542">
        <v>0.37901000000000001</v>
      </c>
      <c r="D14542">
        <v>0.379</v>
      </c>
      <c r="E14542">
        <v>0.37933</v>
      </c>
      <c r="F14542" s="2">
        <f t="shared" si="228"/>
        <v>-1.0279388508170895E-3</v>
      </c>
    </row>
    <row r="14543" spans="1:6" x14ac:dyDescent="0.2">
      <c r="A14543" s="1">
        <v>1755599760000</v>
      </c>
      <c r="B14543">
        <v>0.37959999999999999</v>
      </c>
      <c r="C14543">
        <v>0.37946000000000002</v>
      </c>
      <c r="D14543">
        <v>0.37919999999999998</v>
      </c>
      <c r="E14543">
        <v>0.37963000000000002</v>
      </c>
      <c r="F14543" s="2">
        <f t="shared" si="228"/>
        <v>-3.6880927291882415E-4</v>
      </c>
    </row>
    <row r="14544" spans="1:6" x14ac:dyDescent="0.2">
      <c r="A14544" s="1">
        <v>1755599820000</v>
      </c>
      <c r="B14544">
        <v>0.37990000000000002</v>
      </c>
      <c r="C14544">
        <v>0.37958999999999998</v>
      </c>
      <c r="D14544">
        <v>0.3795</v>
      </c>
      <c r="E14544">
        <v>0.37946999999999997</v>
      </c>
      <c r="F14544" s="2">
        <f t="shared" si="228"/>
        <v>-8.1600421163474657E-4</v>
      </c>
    </row>
    <row r="14545" spans="1:6" x14ac:dyDescent="0.2">
      <c r="A14545" s="1">
        <v>1755599880000</v>
      </c>
      <c r="B14545">
        <v>0.37980000000000003</v>
      </c>
      <c r="C14545">
        <v>0.37967000000000001</v>
      </c>
      <c r="D14545">
        <v>0.37940000000000002</v>
      </c>
      <c r="E14545">
        <v>0.37974000000000002</v>
      </c>
      <c r="F14545" s="2">
        <f t="shared" si="228"/>
        <v>-3.4228541337555374E-4</v>
      </c>
    </row>
    <row r="14546" spans="1:6" x14ac:dyDescent="0.2">
      <c r="A14546" s="1">
        <v>1755599940000</v>
      </c>
      <c r="B14546">
        <v>0.37980000000000003</v>
      </c>
      <c r="C14546">
        <v>0.37952000000000002</v>
      </c>
      <c r="D14546">
        <v>0.37930000000000003</v>
      </c>
      <c r="E14546">
        <v>0.37988</v>
      </c>
      <c r="F14546" s="2">
        <f t="shared" si="228"/>
        <v>-7.3723012111637232E-4</v>
      </c>
    </row>
    <row r="14547" spans="1:6" x14ac:dyDescent="0.2">
      <c r="A14547" s="1">
        <v>1755600000000</v>
      </c>
      <c r="B14547">
        <v>0.38019999999999998</v>
      </c>
      <c r="C14547">
        <v>0.37991999999999998</v>
      </c>
      <c r="D14547">
        <v>0.37959999999999999</v>
      </c>
      <c r="E14547">
        <v>0.38020999999999999</v>
      </c>
      <c r="F14547" s="2">
        <f t="shared" si="228"/>
        <v>-7.3645449763282134E-4</v>
      </c>
    </row>
    <row r="14548" spans="1:6" x14ac:dyDescent="0.2">
      <c r="A14548" s="1">
        <v>1755600060000</v>
      </c>
      <c r="B14548">
        <v>0.37959999999999999</v>
      </c>
      <c r="C14548">
        <v>0.37930000000000003</v>
      </c>
      <c r="D14548">
        <v>0.37919999999999998</v>
      </c>
      <c r="E14548">
        <v>0.37958999999999998</v>
      </c>
      <c r="F14548" s="2">
        <f t="shared" si="228"/>
        <v>-7.9030558482606761E-4</v>
      </c>
    </row>
    <row r="14549" spans="1:6" x14ac:dyDescent="0.2">
      <c r="A14549" s="1">
        <v>1755600120000</v>
      </c>
      <c r="B14549">
        <v>0.37969999999999998</v>
      </c>
      <c r="C14549">
        <v>0.37934000000000001</v>
      </c>
      <c r="D14549">
        <v>0.37940000000000002</v>
      </c>
      <c r="E14549">
        <v>0.37952999999999998</v>
      </c>
      <c r="F14549" s="2">
        <f t="shared" si="228"/>
        <v>-9.4811693442187206E-4</v>
      </c>
    </row>
    <row r="14550" spans="1:6" x14ac:dyDescent="0.2">
      <c r="A14550" s="1">
        <v>1755600180000</v>
      </c>
      <c r="B14550">
        <v>0.37969999999999998</v>
      </c>
      <c r="C14550">
        <v>0.37948999999999999</v>
      </c>
      <c r="D14550">
        <v>0.3795</v>
      </c>
      <c r="E14550">
        <v>0.37953999999999999</v>
      </c>
      <c r="F14550" s="2">
        <f t="shared" si="228"/>
        <v>-5.5306821174605503E-4</v>
      </c>
    </row>
    <row r="14551" spans="1:6" x14ac:dyDescent="0.2">
      <c r="A14551" s="1">
        <v>1755600240000</v>
      </c>
      <c r="B14551">
        <v>0.3785</v>
      </c>
      <c r="C14551">
        <v>0.37845000000000001</v>
      </c>
      <c r="D14551">
        <v>0.37840000000000001</v>
      </c>
      <c r="E14551">
        <v>0.37859999999999999</v>
      </c>
      <c r="F14551" s="2">
        <f t="shared" si="228"/>
        <v>-1.3210039630118242E-4</v>
      </c>
    </row>
    <row r="14552" spans="1:6" x14ac:dyDescent="0.2">
      <c r="A14552" s="1">
        <v>1755600300000</v>
      </c>
      <c r="B14552">
        <v>0.37919999999999998</v>
      </c>
      <c r="C14552">
        <v>0.37908999999999998</v>
      </c>
      <c r="D14552">
        <v>0.37880000000000003</v>
      </c>
      <c r="E14552">
        <v>0.37885000000000002</v>
      </c>
      <c r="F14552" s="2">
        <f t="shared" si="228"/>
        <v>-2.9008438818567406E-4</v>
      </c>
    </row>
    <row r="14553" spans="1:6" x14ac:dyDescent="0.2">
      <c r="A14553" s="1">
        <v>1755600360000</v>
      </c>
      <c r="B14553">
        <v>0.37890000000000001</v>
      </c>
      <c r="C14553">
        <v>0.37887999999999999</v>
      </c>
      <c r="D14553">
        <v>0.37859999999999999</v>
      </c>
      <c r="E14553">
        <v>0.37885000000000002</v>
      </c>
      <c r="F14553" s="2">
        <f t="shared" si="228"/>
        <v>-5.2784375824788121E-5</v>
      </c>
    </row>
    <row r="14554" spans="1:6" x14ac:dyDescent="0.2">
      <c r="A14554" s="1">
        <v>1755600420000</v>
      </c>
      <c r="B14554">
        <v>0.37890000000000001</v>
      </c>
      <c r="C14554">
        <v>0.37895000000000001</v>
      </c>
      <c r="D14554">
        <v>0.37869999999999998</v>
      </c>
      <c r="E14554">
        <v>0.37909999999999999</v>
      </c>
      <c r="F14554" s="2">
        <f t="shared" si="228"/>
        <v>1.3196093956180377E-4</v>
      </c>
    </row>
    <row r="14555" spans="1:6" x14ac:dyDescent="0.2">
      <c r="A14555" s="1">
        <v>1755600480000</v>
      </c>
      <c r="B14555">
        <v>0.37919999999999998</v>
      </c>
      <c r="C14555">
        <v>0.37901000000000001</v>
      </c>
      <c r="D14555">
        <v>0.37859999999999999</v>
      </c>
      <c r="E14555">
        <v>0.37914999999999999</v>
      </c>
      <c r="F14555" s="2">
        <f t="shared" si="228"/>
        <v>-5.0105485232054825E-4</v>
      </c>
    </row>
    <row r="14556" spans="1:6" x14ac:dyDescent="0.2">
      <c r="A14556" s="1">
        <v>1755600540000</v>
      </c>
      <c r="B14556">
        <v>0.37930000000000003</v>
      </c>
      <c r="C14556">
        <v>0.37938</v>
      </c>
      <c r="D14556">
        <v>0.37890000000000001</v>
      </c>
      <c r="E14556">
        <v>0.37919000000000003</v>
      </c>
      <c r="F14556" s="2">
        <f t="shared" si="228"/>
        <v>2.1091484313195963E-4</v>
      </c>
    </row>
    <row r="14557" spans="1:6" x14ac:dyDescent="0.2">
      <c r="A14557" s="1">
        <v>1755600600000</v>
      </c>
      <c r="B14557">
        <v>0.37930000000000003</v>
      </c>
      <c r="C14557">
        <v>0.37957000000000002</v>
      </c>
      <c r="D14557">
        <v>0.379</v>
      </c>
      <c r="E14557">
        <v>0.37924000000000002</v>
      </c>
      <c r="F14557" s="2">
        <f t="shared" si="228"/>
        <v>7.1183759557080784E-4</v>
      </c>
    </row>
    <row r="14558" spans="1:6" x14ac:dyDescent="0.2">
      <c r="A14558" s="1">
        <v>1755600660000</v>
      </c>
      <c r="B14558">
        <v>0.37869999999999998</v>
      </c>
      <c r="C14558">
        <v>0.37862000000000001</v>
      </c>
      <c r="D14558">
        <v>0.37840000000000001</v>
      </c>
      <c r="E14558">
        <v>0.37847999999999998</v>
      </c>
      <c r="F14558" s="2">
        <f t="shared" si="228"/>
        <v>-2.1124900977020911E-4</v>
      </c>
    </row>
    <row r="14559" spans="1:6" x14ac:dyDescent="0.2">
      <c r="A14559" s="1">
        <v>1755600720000</v>
      </c>
      <c r="B14559">
        <v>0.37830000000000003</v>
      </c>
      <c r="C14559">
        <v>0.37848999999999999</v>
      </c>
      <c r="D14559">
        <v>0.37819999999999998</v>
      </c>
      <c r="E14559">
        <v>0.37846000000000002</v>
      </c>
      <c r="F14559" s="2">
        <f t="shared" si="228"/>
        <v>5.0224689399946953E-4</v>
      </c>
    </row>
    <row r="14560" spans="1:6" x14ac:dyDescent="0.2">
      <c r="A14560" s="1">
        <v>1755600780000</v>
      </c>
      <c r="B14560">
        <v>0.37880000000000003</v>
      </c>
      <c r="C14560">
        <v>0.37886999999999998</v>
      </c>
      <c r="D14560">
        <v>0.3785</v>
      </c>
      <c r="E14560">
        <v>0.37890000000000001</v>
      </c>
      <c r="F14560" s="2">
        <f t="shared" si="228"/>
        <v>1.8479408658911289E-4</v>
      </c>
    </row>
    <row r="14561" spans="1:6" x14ac:dyDescent="0.2">
      <c r="A14561" s="1">
        <v>1755600840000</v>
      </c>
      <c r="B14561">
        <v>0.37840000000000001</v>
      </c>
      <c r="C14561">
        <v>0.37852999999999998</v>
      </c>
      <c r="D14561">
        <v>0.37809999999999999</v>
      </c>
      <c r="E14561">
        <v>0.37857000000000002</v>
      </c>
      <c r="F14561" s="2">
        <f t="shared" si="228"/>
        <v>3.4355179704004257E-4</v>
      </c>
    </row>
    <row r="14562" spans="1:6" x14ac:dyDescent="0.2">
      <c r="A14562" s="1">
        <v>1755600900000</v>
      </c>
      <c r="B14562">
        <v>0.37890000000000001</v>
      </c>
      <c r="C14562">
        <v>0.37877</v>
      </c>
      <c r="D14562">
        <v>0.37830000000000003</v>
      </c>
      <c r="E14562">
        <v>0.37866</v>
      </c>
      <c r="F14562" s="2">
        <f t="shared" si="228"/>
        <v>-3.4309844286095625E-4</v>
      </c>
    </row>
    <row r="14563" spans="1:6" x14ac:dyDescent="0.2">
      <c r="A14563" s="1">
        <v>1755600960000</v>
      </c>
      <c r="B14563">
        <v>0.37940000000000002</v>
      </c>
      <c r="C14563">
        <v>0.37927</v>
      </c>
      <c r="D14563">
        <v>0.37909999999999999</v>
      </c>
      <c r="E14563">
        <v>0.37952999999999998</v>
      </c>
      <c r="F14563" s="2">
        <f t="shared" si="228"/>
        <v>-3.4264628360569649E-4</v>
      </c>
    </row>
    <row r="14564" spans="1:6" x14ac:dyDescent="0.2">
      <c r="A14564" s="1">
        <v>1755601020000</v>
      </c>
      <c r="B14564">
        <v>0.38</v>
      </c>
      <c r="C14564">
        <v>0.38</v>
      </c>
      <c r="D14564">
        <v>0.37969999999999998</v>
      </c>
      <c r="E14564">
        <v>0.37992999999999999</v>
      </c>
      <c r="F14564" s="2">
        <f t="shared" si="228"/>
        <v>0</v>
      </c>
    </row>
    <row r="14565" spans="1:6" x14ac:dyDescent="0.2">
      <c r="A14565" s="1">
        <v>1755601080000</v>
      </c>
      <c r="B14565">
        <v>0.38019999999999998</v>
      </c>
      <c r="C14565">
        <v>0.38018000000000002</v>
      </c>
      <c r="D14565">
        <v>0.37990000000000002</v>
      </c>
      <c r="E14565">
        <v>0.37992999999999999</v>
      </c>
      <c r="F14565" s="2">
        <f t="shared" si="228"/>
        <v>-5.2603892688019016E-5</v>
      </c>
    </row>
    <row r="14566" spans="1:6" x14ac:dyDescent="0.2">
      <c r="A14566" s="1">
        <v>1755601140000</v>
      </c>
      <c r="B14566">
        <v>0.38</v>
      </c>
      <c r="C14566">
        <v>0.38003999999999999</v>
      </c>
      <c r="D14566">
        <v>0.37990000000000002</v>
      </c>
      <c r="E14566">
        <v>0.37958999999999998</v>
      </c>
      <c r="F14566" s="2">
        <f t="shared" si="228"/>
        <v>1.0526315789460838E-4</v>
      </c>
    </row>
    <row r="14567" spans="1:6" x14ac:dyDescent="0.2">
      <c r="A14567" s="1">
        <v>1755601200000</v>
      </c>
      <c r="B14567">
        <v>0.37969999999999998</v>
      </c>
      <c r="C14567">
        <v>0.37970999999999999</v>
      </c>
      <c r="D14567">
        <v>0.37930000000000003</v>
      </c>
      <c r="E14567">
        <v>0.37951000000000001</v>
      </c>
      <c r="F14567" s="2">
        <f t="shared" si="228"/>
        <v>2.6336581511854362E-5</v>
      </c>
    </row>
    <row r="14568" spans="1:6" x14ac:dyDescent="0.2">
      <c r="A14568" s="1">
        <v>1755601260000</v>
      </c>
      <c r="B14568">
        <v>0.37980000000000003</v>
      </c>
      <c r="C14568">
        <v>0.37990000000000002</v>
      </c>
      <c r="D14568">
        <v>0.3795</v>
      </c>
      <c r="E14568">
        <v>0.37938</v>
      </c>
      <c r="F14568" s="2">
        <f t="shared" si="228"/>
        <v>2.6329647182721239E-4</v>
      </c>
    </row>
    <row r="14569" spans="1:6" x14ac:dyDescent="0.2">
      <c r="A14569" s="1">
        <v>1755601320000</v>
      </c>
      <c r="B14569">
        <v>0.37930000000000003</v>
      </c>
      <c r="C14569">
        <v>0.37935000000000002</v>
      </c>
      <c r="D14569">
        <v>0.379</v>
      </c>
      <c r="E14569">
        <v>0.37935999999999998</v>
      </c>
      <c r="F14569" s="2">
        <f t="shared" si="228"/>
        <v>1.3182177695747477E-4</v>
      </c>
    </row>
    <row r="14570" spans="1:6" x14ac:dyDescent="0.2">
      <c r="A14570" s="1">
        <v>1755601380000</v>
      </c>
      <c r="B14570">
        <v>0.37819999999999998</v>
      </c>
      <c r="C14570">
        <v>0.37845000000000001</v>
      </c>
      <c r="D14570">
        <v>0.37809999999999999</v>
      </c>
      <c r="E14570">
        <v>0.3785</v>
      </c>
      <c r="F14570" s="2">
        <f t="shared" si="228"/>
        <v>6.6102591221572915E-4</v>
      </c>
    </row>
    <row r="14571" spans="1:6" x14ac:dyDescent="0.2">
      <c r="A14571" s="1">
        <v>1755601440000</v>
      </c>
      <c r="B14571">
        <v>0.37819999999999998</v>
      </c>
      <c r="C14571">
        <v>0.37846000000000002</v>
      </c>
      <c r="D14571">
        <v>0.37790000000000001</v>
      </c>
      <c r="E14571">
        <v>0.37845000000000001</v>
      </c>
      <c r="F14571" s="2">
        <f t="shared" si="228"/>
        <v>6.8746694870447378E-4</v>
      </c>
    </row>
    <row r="14572" spans="1:6" x14ac:dyDescent="0.2">
      <c r="A14572" s="1">
        <v>1755601500000</v>
      </c>
      <c r="B14572">
        <v>0.37809999999999999</v>
      </c>
      <c r="C14572">
        <v>0.37848999999999999</v>
      </c>
      <c r="D14572">
        <v>0.378</v>
      </c>
      <c r="E14572">
        <v>0.37829000000000002</v>
      </c>
      <c r="F14572" s="2">
        <f t="shared" si="228"/>
        <v>1.0314731552498735E-3</v>
      </c>
    </row>
    <row r="14573" spans="1:6" x14ac:dyDescent="0.2">
      <c r="A14573" s="1">
        <v>1755601560000</v>
      </c>
      <c r="B14573">
        <v>0.378</v>
      </c>
      <c r="C14573">
        <v>0.37846999999999997</v>
      </c>
      <c r="D14573">
        <v>0.37790000000000001</v>
      </c>
      <c r="E14573">
        <v>0.37830000000000003</v>
      </c>
      <c r="F14573" s="2">
        <f t="shared" si="228"/>
        <v>1.2433862433862686E-3</v>
      </c>
    </row>
    <row r="14574" spans="1:6" x14ac:dyDescent="0.2">
      <c r="A14574" s="1">
        <v>1755601620000</v>
      </c>
      <c r="B14574">
        <v>0.37819999999999998</v>
      </c>
      <c r="C14574">
        <v>0.37842999999999999</v>
      </c>
      <c r="D14574">
        <v>0.37790000000000001</v>
      </c>
      <c r="E14574">
        <v>0.37830999999999998</v>
      </c>
      <c r="F14574" s="2">
        <f t="shared" si="228"/>
        <v>6.0814383923846194E-4</v>
      </c>
    </row>
    <row r="14575" spans="1:6" x14ac:dyDescent="0.2">
      <c r="A14575" s="1">
        <v>1755601680000</v>
      </c>
      <c r="B14575">
        <v>0.37859999999999999</v>
      </c>
      <c r="C14575">
        <v>0.37869000000000003</v>
      </c>
      <c r="D14575">
        <v>0.3785</v>
      </c>
      <c r="E14575">
        <v>0.37848999999999999</v>
      </c>
      <c r="F14575" s="2">
        <f t="shared" si="228"/>
        <v>2.3771790808257975E-4</v>
      </c>
    </row>
    <row r="14576" spans="1:6" x14ac:dyDescent="0.2">
      <c r="A14576" s="1">
        <v>1755601740000</v>
      </c>
      <c r="B14576">
        <v>0.37859999999999999</v>
      </c>
      <c r="C14576">
        <v>0.37863000000000002</v>
      </c>
      <c r="D14576">
        <v>0.37830000000000003</v>
      </c>
      <c r="E14576">
        <v>0.37869999999999998</v>
      </c>
      <c r="F14576" s="2">
        <f t="shared" si="228"/>
        <v>7.9239302694267266E-5</v>
      </c>
    </row>
    <row r="14577" spans="1:6" x14ac:dyDescent="0.2">
      <c r="A14577" s="1">
        <v>1755601800000</v>
      </c>
      <c r="B14577">
        <v>0.37869999999999998</v>
      </c>
      <c r="C14577">
        <v>0.37883</v>
      </c>
      <c r="D14577">
        <v>0.37830000000000003</v>
      </c>
      <c r="E14577">
        <v>0.37891000000000002</v>
      </c>
      <c r="F14577" s="2">
        <f t="shared" si="228"/>
        <v>3.4327964087665919E-4</v>
      </c>
    </row>
    <row r="14578" spans="1:6" x14ac:dyDescent="0.2">
      <c r="A14578" s="1">
        <v>1755601860000</v>
      </c>
      <c r="B14578">
        <v>0.378</v>
      </c>
      <c r="C14578">
        <v>0.37844</v>
      </c>
      <c r="D14578">
        <v>0.37790000000000001</v>
      </c>
      <c r="E14578">
        <v>0.37863000000000002</v>
      </c>
      <c r="F14578" s="2">
        <f t="shared" si="228"/>
        <v>1.1640211640211451E-3</v>
      </c>
    </row>
    <row r="14579" spans="1:6" x14ac:dyDescent="0.2">
      <c r="A14579" s="1">
        <v>1755601920000</v>
      </c>
      <c r="B14579">
        <v>0.37859999999999999</v>
      </c>
      <c r="C14579">
        <v>0.37867000000000001</v>
      </c>
      <c r="D14579">
        <v>0.3785</v>
      </c>
      <c r="E14579">
        <v>0.37863999999999998</v>
      </c>
      <c r="F14579" s="2">
        <f t="shared" si="228"/>
        <v>1.8489170628632756E-4</v>
      </c>
    </row>
    <row r="14580" spans="1:6" x14ac:dyDescent="0.2">
      <c r="A14580" s="1">
        <v>1755601980000</v>
      </c>
      <c r="B14580">
        <v>0.37880000000000003</v>
      </c>
      <c r="C14580">
        <v>0.37895000000000001</v>
      </c>
      <c r="D14580">
        <v>0.37830000000000003</v>
      </c>
      <c r="E14580">
        <v>0.37886999999999998</v>
      </c>
      <c r="F14580" s="2">
        <f t="shared" si="228"/>
        <v>3.9598732840540052E-4</v>
      </c>
    </row>
    <row r="14581" spans="1:6" x14ac:dyDescent="0.2">
      <c r="A14581" s="1">
        <v>1755602040000</v>
      </c>
      <c r="B14581">
        <v>0.37940000000000002</v>
      </c>
      <c r="C14581">
        <v>0.37938</v>
      </c>
      <c r="D14581">
        <v>0.37909999999999999</v>
      </c>
      <c r="E14581">
        <v>0.37961</v>
      </c>
      <c r="F14581" s="2">
        <f t="shared" si="228"/>
        <v>-5.2714812862508786E-5</v>
      </c>
    </row>
    <row r="14582" spans="1:6" x14ac:dyDescent="0.2">
      <c r="A14582" s="1">
        <v>1755602100000</v>
      </c>
      <c r="B14582">
        <v>0.37990000000000002</v>
      </c>
      <c r="C14582">
        <v>0.37996999999999997</v>
      </c>
      <c r="D14582">
        <v>0.3795</v>
      </c>
      <c r="E14582">
        <v>0.38030999999999998</v>
      </c>
      <c r="F14582" s="2">
        <f t="shared" si="228"/>
        <v>1.842590155303192E-4</v>
      </c>
    </row>
    <row r="14583" spans="1:6" x14ac:dyDescent="0.2">
      <c r="A14583" s="1">
        <v>1755602160000</v>
      </c>
      <c r="B14583">
        <v>0.38059999999999999</v>
      </c>
      <c r="C14583">
        <v>0.38045000000000001</v>
      </c>
      <c r="D14583">
        <v>0.38030000000000003</v>
      </c>
      <c r="E14583">
        <v>0.38039000000000001</v>
      </c>
      <c r="F14583" s="2">
        <f t="shared" si="228"/>
        <v>-3.9411455596427558E-4</v>
      </c>
    </row>
    <row r="14584" spans="1:6" x14ac:dyDescent="0.2">
      <c r="A14584" s="1">
        <v>1755602220000</v>
      </c>
      <c r="B14584">
        <v>0.38</v>
      </c>
      <c r="C14584">
        <v>0.37997999999999998</v>
      </c>
      <c r="D14584">
        <v>0.37969999999999998</v>
      </c>
      <c r="E14584">
        <v>0.37988</v>
      </c>
      <c r="F14584" s="2">
        <f t="shared" si="228"/>
        <v>-5.2631578947415214E-5</v>
      </c>
    </row>
    <row r="14585" spans="1:6" x14ac:dyDescent="0.2">
      <c r="A14585" s="1">
        <v>1755602280000</v>
      </c>
      <c r="B14585">
        <v>0.38040000000000002</v>
      </c>
      <c r="C14585">
        <v>0.38022</v>
      </c>
      <c r="D14585">
        <v>0.38009999999999999</v>
      </c>
      <c r="E14585">
        <v>0.38041000000000003</v>
      </c>
      <c r="F14585" s="2">
        <f t="shared" si="228"/>
        <v>-4.7318611987390291E-4</v>
      </c>
    </row>
    <row r="14586" spans="1:6" x14ac:dyDescent="0.2">
      <c r="A14586" s="1">
        <v>1755602340000</v>
      </c>
      <c r="B14586">
        <v>0.38019999999999998</v>
      </c>
      <c r="C14586">
        <v>0.38053999999999999</v>
      </c>
      <c r="D14586">
        <v>0.38</v>
      </c>
      <c r="E14586">
        <v>0.37998999999999999</v>
      </c>
      <c r="F14586" s="2">
        <f t="shared" si="228"/>
        <v>8.9426617569698941E-4</v>
      </c>
    </row>
    <row r="14587" spans="1:6" x14ac:dyDescent="0.2">
      <c r="A14587" s="1">
        <v>1755602400000</v>
      </c>
      <c r="B14587">
        <v>0.38069999999999998</v>
      </c>
      <c r="C14587">
        <v>0.38059999999999999</v>
      </c>
      <c r="D14587">
        <v>0.38019999999999998</v>
      </c>
      <c r="E14587">
        <v>0.38061</v>
      </c>
      <c r="F14587" s="2">
        <f t="shared" si="228"/>
        <v>-2.6267402153923314E-4</v>
      </c>
    </row>
    <row r="14588" spans="1:6" x14ac:dyDescent="0.2">
      <c r="A14588" s="1">
        <v>1755602460000</v>
      </c>
      <c r="B14588">
        <v>0.38100000000000001</v>
      </c>
      <c r="C14588">
        <v>0.38095000000000001</v>
      </c>
      <c r="D14588">
        <v>0.3805</v>
      </c>
      <c r="E14588">
        <v>0.38069999999999998</v>
      </c>
      <c r="F14588" s="2">
        <f t="shared" si="228"/>
        <v>-1.3123359580047289E-4</v>
      </c>
    </row>
    <row r="14589" spans="1:6" x14ac:dyDescent="0.2">
      <c r="A14589" s="1">
        <v>1755602520000</v>
      </c>
      <c r="B14589">
        <v>0.38109999999999999</v>
      </c>
      <c r="C14589">
        <v>0.38085999999999998</v>
      </c>
      <c r="D14589">
        <v>0.38059999999999999</v>
      </c>
      <c r="E14589">
        <v>0.38113999999999998</v>
      </c>
      <c r="F14589" s="2">
        <f t="shared" si="228"/>
        <v>-6.2975596956182933E-4</v>
      </c>
    </row>
    <row r="14590" spans="1:6" x14ac:dyDescent="0.2">
      <c r="A14590" s="1">
        <v>1755602580000</v>
      </c>
      <c r="B14590">
        <v>0.38159999999999999</v>
      </c>
      <c r="C14590">
        <v>0.38149</v>
      </c>
      <c r="D14590">
        <v>0.38119999999999998</v>
      </c>
      <c r="E14590">
        <v>0.38146000000000002</v>
      </c>
      <c r="F14590" s="2">
        <f t="shared" si="228"/>
        <v>-2.8825995807124638E-4</v>
      </c>
    </row>
    <row r="14591" spans="1:6" x14ac:dyDescent="0.2">
      <c r="A14591" s="1">
        <v>1755602640000</v>
      </c>
      <c r="B14591">
        <v>0.38159999999999999</v>
      </c>
      <c r="C14591">
        <v>0.38145000000000001</v>
      </c>
      <c r="D14591">
        <v>0.38119999999999998</v>
      </c>
      <c r="E14591">
        <v>0.38156000000000001</v>
      </c>
      <c r="F14591" s="2">
        <f t="shared" si="228"/>
        <v>-3.9308176100627534E-4</v>
      </c>
    </row>
    <row r="14592" spans="1:6" x14ac:dyDescent="0.2">
      <c r="A14592" s="1">
        <v>1755602700000</v>
      </c>
      <c r="B14592">
        <v>0.38159999999999999</v>
      </c>
      <c r="C14592">
        <v>0.38159999999999999</v>
      </c>
      <c r="D14592">
        <v>0.38129999999999997</v>
      </c>
      <c r="E14592">
        <v>0.38196999999999998</v>
      </c>
      <c r="F14592" s="2">
        <f t="shared" si="228"/>
        <v>0</v>
      </c>
    </row>
    <row r="14593" spans="1:6" x14ac:dyDescent="0.2">
      <c r="A14593" s="1">
        <v>1755602760000</v>
      </c>
      <c r="B14593">
        <v>0.38200000000000001</v>
      </c>
      <c r="C14593">
        <v>0.38194</v>
      </c>
      <c r="D14593">
        <v>0.38159999999999999</v>
      </c>
      <c r="E14593">
        <v>0.38166</v>
      </c>
      <c r="F14593" s="2">
        <f t="shared" si="228"/>
        <v>-1.5706806282722585E-4</v>
      </c>
    </row>
    <row r="14594" spans="1:6" x14ac:dyDescent="0.2">
      <c r="A14594" s="1">
        <v>1755602820000</v>
      </c>
      <c r="B14594">
        <v>0.38109999999999999</v>
      </c>
      <c r="C14594">
        <v>0.38178000000000001</v>
      </c>
      <c r="D14594">
        <v>0.38109999999999999</v>
      </c>
      <c r="E14594">
        <v>0.38051000000000001</v>
      </c>
      <c r="F14594" s="2">
        <f t="shared" si="228"/>
        <v>1.7843085804252201E-3</v>
      </c>
    </row>
    <row r="14595" spans="1:6" x14ac:dyDescent="0.2">
      <c r="A14595" s="1">
        <v>1755602880000</v>
      </c>
      <c r="B14595">
        <v>0.38100000000000001</v>
      </c>
      <c r="C14595">
        <v>0.38108999999999998</v>
      </c>
      <c r="D14595">
        <v>0.38069999999999998</v>
      </c>
      <c r="E14595">
        <v>0.38112000000000001</v>
      </c>
      <c r="F14595" s="2">
        <f t="shared" ref="F14595:F14658" si="229">C14595/B14595-1</f>
        <v>2.3622047244087341E-4</v>
      </c>
    </row>
    <row r="14596" spans="1:6" x14ac:dyDescent="0.2">
      <c r="A14596" s="1">
        <v>1755602940000</v>
      </c>
      <c r="B14596">
        <v>0.38040000000000002</v>
      </c>
      <c r="C14596">
        <v>0.38046000000000002</v>
      </c>
      <c r="D14596">
        <v>0.38030000000000003</v>
      </c>
      <c r="E14596">
        <v>0.38048999999999999</v>
      </c>
      <c r="F14596" s="2">
        <f t="shared" si="229"/>
        <v>1.5772870662456029E-4</v>
      </c>
    </row>
    <row r="14597" spans="1:6" x14ac:dyDescent="0.2">
      <c r="A14597" s="1">
        <v>1755603000000</v>
      </c>
      <c r="B14597">
        <v>0.3805</v>
      </c>
      <c r="C14597">
        <v>0.38084000000000001</v>
      </c>
      <c r="D14597">
        <v>0.38030000000000003</v>
      </c>
      <c r="E14597">
        <v>0.38036999999999999</v>
      </c>
      <c r="F14597" s="2">
        <f t="shared" si="229"/>
        <v>8.9356110381078047E-4</v>
      </c>
    </row>
    <row r="14598" spans="1:6" x14ac:dyDescent="0.2">
      <c r="A14598" s="1">
        <v>1755603060000</v>
      </c>
      <c r="B14598">
        <v>0.38059999999999999</v>
      </c>
      <c r="C14598">
        <v>0.38081999999999999</v>
      </c>
      <c r="D14598">
        <v>0.38030000000000003</v>
      </c>
      <c r="E14598">
        <v>0.38051000000000001</v>
      </c>
      <c r="F14598" s="2">
        <f t="shared" si="229"/>
        <v>5.7803468208095232E-4</v>
      </c>
    </row>
    <row r="14599" spans="1:6" x14ac:dyDescent="0.2">
      <c r="A14599" s="1">
        <v>1755603120000</v>
      </c>
      <c r="B14599">
        <v>0.38030000000000003</v>
      </c>
      <c r="C14599">
        <v>0.38052000000000002</v>
      </c>
      <c r="D14599">
        <v>0.38019999999999998</v>
      </c>
      <c r="E14599">
        <v>0.38020999999999999</v>
      </c>
      <c r="F14599" s="2">
        <f t="shared" si="229"/>
        <v>5.7849066526416415E-4</v>
      </c>
    </row>
    <row r="14600" spans="1:6" x14ac:dyDescent="0.2">
      <c r="A14600" s="1">
        <v>1755603180000</v>
      </c>
      <c r="B14600">
        <v>0.38030000000000003</v>
      </c>
      <c r="C14600">
        <v>0.38063999999999998</v>
      </c>
      <c r="D14600">
        <v>0.38</v>
      </c>
      <c r="E14600">
        <v>0.38056000000000001</v>
      </c>
      <c r="F14600" s="2">
        <f t="shared" si="229"/>
        <v>8.9403102813556679E-4</v>
      </c>
    </row>
    <row r="14601" spans="1:6" x14ac:dyDescent="0.2">
      <c r="A14601" s="1">
        <v>1755603240000</v>
      </c>
      <c r="B14601">
        <v>0.38090000000000002</v>
      </c>
      <c r="C14601">
        <v>0.38102999999999998</v>
      </c>
      <c r="D14601">
        <v>0.38059999999999999</v>
      </c>
      <c r="E14601">
        <v>0.38085000000000002</v>
      </c>
      <c r="F14601" s="2">
        <f t="shared" si="229"/>
        <v>3.4129692832762792E-4</v>
      </c>
    </row>
    <row r="14602" spans="1:6" x14ac:dyDescent="0.2">
      <c r="A14602" s="1">
        <v>1755603300000</v>
      </c>
      <c r="B14602">
        <v>0.38090000000000002</v>
      </c>
      <c r="C14602">
        <v>0.38122</v>
      </c>
      <c r="D14602">
        <v>0.38059999999999999</v>
      </c>
      <c r="E14602">
        <v>0.38091000000000003</v>
      </c>
      <c r="F14602" s="2">
        <f t="shared" si="229"/>
        <v>8.4011551588347722E-4</v>
      </c>
    </row>
    <row r="14603" spans="1:6" x14ac:dyDescent="0.2">
      <c r="A14603" s="1">
        <v>1755603360000</v>
      </c>
      <c r="B14603">
        <v>0.38059999999999999</v>
      </c>
      <c r="C14603">
        <v>0.38114999999999999</v>
      </c>
      <c r="D14603">
        <v>0.38059999999999999</v>
      </c>
      <c r="E14603">
        <v>0.38072</v>
      </c>
      <c r="F14603" s="2">
        <f t="shared" si="229"/>
        <v>1.4450867052022698E-3</v>
      </c>
    </row>
    <row r="14604" spans="1:6" x14ac:dyDescent="0.2">
      <c r="A14604" s="1">
        <v>1755603420000</v>
      </c>
      <c r="B14604">
        <v>0.37980000000000003</v>
      </c>
      <c r="C14604">
        <v>0.38005</v>
      </c>
      <c r="D14604">
        <v>0.38</v>
      </c>
      <c r="E14604">
        <v>0.38003999999999999</v>
      </c>
      <c r="F14604" s="2">
        <f t="shared" si="229"/>
        <v>6.5824117956814199E-4</v>
      </c>
    </row>
    <row r="14605" spans="1:6" x14ac:dyDescent="0.2">
      <c r="A14605" s="1">
        <v>1755603480000</v>
      </c>
      <c r="B14605">
        <v>0.37959999999999999</v>
      </c>
      <c r="C14605">
        <v>0.37989000000000001</v>
      </c>
      <c r="D14605">
        <v>0.37969999999999998</v>
      </c>
      <c r="E14605">
        <v>0.37973000000000001</v>
      </c>
      <c r="F14605" s="2">
        <f t="shared" si="229"/>
        <v>7.6396206533191346E-4</v>
      </c>
    </row>
    <row r="14606" spans="1:6" x14ac:dyDescent="0.2">
      <c r="A14606" s="1">
        <v>1755603540000</v>
      </c>
      <c r="B14606">
        <v>0.37919999999999998</v>
      </c>
      <c r="C14606">
        <v>0.37952999999999998</v>
      </c>
      <c r="D14606">
        <v>0.379</v>
      </c>
      <c r="E14606">
        <v>0.37919000000000003</v>
      </c>
      <c r="F14606" s="2">
        <f t="shared" si="229"/>
        <v>8.7025316455702217E-4</v>
      </c>
    </row>
    <row r="14607" spans="1:6" x14ac:dyDescent="0.2">
      <c r="A14607" s="1">
        <v>1755603600000</v>
      </c>
      <c r="B14607">
        <v>0.37919999999999998</v>
      </c>
      <c r="C14607">
        <v>0.37918000000000002</v>
      </c>
      <c r="D14607">
        <v>0.379</v>
      </c>
      <c r="E14607">
        <v>0.37935999999999998</v>
      </c>
      <c r="F14607" s="2">
        <f t="shared" si="229"/>
        <v>-5.2742616033607526E-5</v>
      </c>
    </row>
    <row r="14608" spans="1:6" x14ac:dyDescent="0.2">
      <c r="A14608" s="1">
        <v>1755603660000</v>
      </c>
      <c r="B14608">
        <v>0.37919999999999998</v>
      </c>
      <c r="C14608">
        <v>0.37951000000000001</v>
      </c>
      <c r="D14608">
        <v>0.37919999999999998</v>
      </c>
      <c r="E14608">
        <v>0.37946000000000002</v>
      </c>
      <c r="F14608" s="2">
        <f t="shared" si="229"/>
        <v>8.1751054852330363E-4</v>
      </c>
    </row>
    <row r="14609" spans="1:6" x14ac:dyDescent="0.2">
      <c r="A14609" s="1">
        <v>1755603720000</v>
      </c>
      <c r="B14609">
        <v>0.37930000000000003</v>
      </c>
      <c r="C14609">
        <v>0.37947999999999998</v>
      </c>
      <c r="D14609">
        <v>0.37930000000000003</v>
      </c>
      <c r="E14609">
        <v>0.37925999999999999</v>
      </c>
      <c r="F14609" s="2">
        <f t="shared" si="229"/>
        <v>4.7455839704713121E-4</v>
      </c>
    </row>
    <row r="14610" spans="1:6" x14ac:dyDescent="0.2">
      <c r="A14610" s="1">
        <v>1755603780000</v>
      </c>
      <c r="B14610">
        <v>0.37940000000000002</v>
      </c>
      <c r="C14610">
        <v>0.37939000000000001</v>
      </c>
      <c r="D14610">
        <v>0.37919999999999998</v>
      </c>
      <c r="E14610">
        <v>0.37955</v>
      </c>
      <c r="F14610" s="2">
        <f t="shared" si="229"/>
        <v>-2.6357406431198882E-5</v>
      </c>
    </row>
    <row r="14611" spans="1:6" x14ac:dyDescent="0.2">
      <c r="A14611" s="1">
        <v>1755603840000</v>
      </c>
      <c r="B14611">
        <v>0.379</v>
      </c>
      <c r="C14611">
        <v>0.37911</v>
      </c>
      <c r="D14611">
        <v>0.379</v>
      </c>
      <c r="E14611">
        <v>0.37894</v>
      </c>
      <c r="F14611" s="2">
        <f t="shared" si="229"/>
        <v>2.9023746701839492E-4</v>
      </c>
    </row>
    <row r="14612" spans="1:6" x14ac:dyDescent="0.2">
      <c r="A14612" s="1">
        <v>1755603900000</v>
      </c>
      <c r="B14612">
        <v>0.37880000000000003</v>
      </c>
      <c r="C14612">
        <v>0.37896999999999997</v>
      </c>
      <c r="D14612">
        <v>0.37869999999999998</v>
      </c>
      <c r="E14612">
        <v>0.37912000000000001</v>
      </c>
      <c r="F14612" s="2">
        <f t="shared" si="229"/>
        <v>4.4878563885952794E-4</v>
      </c>
    </row>
    <row r="14613" spans="1:6" x14ac:dyDescent="0.2">
      <c r="A14613" s="1">
        <v>1755603960000</v>
      </c>
      <c r="B14613">
        <v>0.379</v>
      </c>
      <c r="C14613">
        <v>0.37922</v>
      </c>
      <c r="D14613">
        <v>0.37890000000000001</v>
      </c>
      <c r="E14613">
        <v>0.37933</v>
      </c>
      <c r="F14613" s="2">
        <f t="shared" si="229"/>
        <v>5.8047493403701189E-4</v>
      </c>
    </row>
    <row r="14614" spans="1:6" x14ac:dyDescent="0.2">
      <c r="A14614" s="1">
        <v>1755604020000</v>
      </c>
      <c r="B14614">
        <v>0.37940000000000002</v>
      </c>
      <c r="C14614">
        <v>0.37913000000000002</v>
      </c>
      <c r="D14614">
        <v>0.37909999999999999</v>
      </c>
      <c r="E14614">
        <v>0.37939000000000001</v>
      </c>
      <c r="F14614" s="2">
        <f t="shared" si="229"/>
        <v>-7.1164997364259186E-4</v>
      </c>
    </row>
    <row r="14615" spans="1:6" x14ac:dyDescent="0.2">
      <c r="A14615" s="1">
        <v>1755604080000</v>
      </c>
      <c r="B14615">
        <v>0.37940000000000002</v>
      </c>
      <c r="C14615">
        <v>0.37945000000000001</v>
      </c>
      <c r="D14615">
        <v>0.37909999999999999</v>
      </c>
      <c r="E14615">
        <v>0.37945000000000001</v>
      </c>
      <c r="F14615" s="2">
        <f t="shared" si="229"/>
        <v>1.3178703215599441E-4</v>
      </c>
    </row>
    <row r="14616" spans="1:6" x14ac:dyDescent="0.2">
      <c r="A14616" s="1">
        <v>1755604140000</v>
      </c>
      <c r="B14616">
        <v>0.37969999999999998</v>
      </c>
      <c r="C14616">
        <v>0.37985000000000002</v>
      </c>
      <c r="D14616">
        <v>0.37930000000000003</v>
      </c>
      <c r="E14616">
        <v>0.37955</v>
      </c>
      <c r="F14616" s="2">
        <f t="shared" si="229"/>
        <v>3.9504872267581703E-4</v>
      </c>
    </row>
    <row r="14617" spans="1:6" x14ac:dyDescent="0.2">
      <c r="A14617" s="1">
        <v>1755604200000</v>
      </c>
      <c r="B14617">
        <v>0.37969999999999998</v>
      </c>
      <c r="C14617">
        <v>0.37962000000000001</v>
      </c>
      <c r="D14617">
        <v>0.37930000000000003</v>
      </c>
      <c r="E14617">
        <v>0.37948999999999999</v>
      </c>
      <c r="F14617" s="2">
        <f t="shared" si="229"/>
        <v>-2.1069265209372467E-4</v>
      </c>
    </row>
    <row r="14618" spans="1:6" x14ac:dyDescent="0.2">
      <c r="A14618" s="1">
        <v>1755604260000</v>
      </c>
      <c r="B14618">
        <v>0.37930000000000003</v>
      </c>
      <c r="C14618">
        <v>0.37903999999999999</v>
      </c>
      <c r="D14618">
        <v>0.379</v>
      </c>
      <c r="E14618">
        <v>0.37930000000000003</v>
      </c>
      <c r="F14618" s="2">
        <f t="shared" si="229"/>
        <v>-6.854732401794239E-4</v>
      </c>
    </row>
    <row r="14619" spans="1:6" x14ac:dyDescent="0.2">
      <c r="A14619" s="1">
        <v>1755604320000</v>
      </c>
      <c r="B14619">
        <v>0.37919999999999998</v>
      </c>
      <c r="C14619">
        <v>0.37927</v>
      </c>
      <c r="D14619">
        <v>0.37890000000000001</v>
      </c>
      <c r="E14619">
        <v>0.37959999999999999</v>
      </c>
      <c r="F14619" s="2">
        <f t="shared" si="229"/>
        <v>1.8459915611823696E-4</v>
      </c>
    </row>
    <row r="14620" spans="1:6" x14ac:dyDescent="0.2">
      <c r="A14620" s="1">
        <v>1755604380000</v>
      </c>
      <c r="B14620">
        <v>0.37969999999999998</v>
      </c>
      <c r="C14620">
        <v>0.37964999999999999</v>
      </c>
      <c r="D14620">
        <v>0.3795</v>
      </c>
      <c r="E14620">
        <v>0.37957999999999997</v>
      </c>
      <c r="F14620" s="2">
        <f t="shared" si="229"/>
        <v>-1.3168290755860568E-4</v>
      </c>
    </row>
    <row r="14621" spans="1:6" x14ac:dyDescent="0.2">
      <c r="A14621" s="1">
        <v>1755604440000</v>
      </c>
      <c r="B14621">
        <v>0.379</v>
      </c>
      <c r="C14621">
        <v>0.37912000000000001</v>
      </c>
      <c r="D14621">
        <v>0.37869999999999998</v>
      </c>
      <c r="E14621">
        <v>0.37923000000000001</v>
      </c>
      <c r="F14621" s="2">
        <f t="shared" si="229"/>
        <v>3.1662269129295595E-4</v>
      </c>
    </row>
    <row r="14622" spans="1:6" x14ac:dyDescent="0.2">
      <c r="A14622" s="1">
        <v>1755604500000</v>
      </c>
      <c r="B14622">
        <v>0.37890000000000001</v>
      </c>
      <c r="C14622">
        <v>0.37874999999999998</v>
      </c>
      <c r="D14622">
        <v>0.37840000000000001</v>
      </c>
      <c r="E14622">
        <v>0.37956000000000001</v>
      </c>
      <c r="F14622" s="2">
        <f t="shared" si="229"/>
        <v>-3.9588281868574438E-4</v>
      </c>
    </row>
    <row r="14623" spans="1:6" x14ac:dyDescent="0.2">
      <c r="A14623" s="1">
        <v>1755604560000</v>
      </c>
      <c r="B14623">
        <v>0.37930000000000003</v>
      </c>
      <c r="C14623">
        <v>0.37925999999999999</v>
      </c>
      <c r="D14623">
        <v>0.379</v>
      </c>
      <c r="E14623">
        <v>0.37962000000000001</v>
      </c>
      <c r="F14623" s="2">
        <f t="shared" si="229"/>
        <v>-1.0545742156620186E-4</v>
      </c>
    </row>
    <row r="14624" spans="1:6" x14ac:dyDescent="0.2">
      <c r="A14624" s="1">
        <v>1755604620000</v>
      </c>
      <c r="B14624">
        <v>0.37959999999999999</v>
      </c>
      <c r="C14624">
        <v>0.37952000000000002</v>
      </c>
      <c r="D14624">
        <v>0.37940000000000002</v>
      </c>
      <c r="E14624">
        <v>0.37980000000000003</v>
      </c>
      <c r="F14624" s="2">
        <f t="shared" si="229"/>
        <v>-2.1074815595356622E-4</v>
      </c>
    </row>
    <row r="14625" spans="1:6" x14ac:dyDescent="0.2">
      <c r="A14625" s="1">
        <v>1755604680000</v>
      </c>
      <c r="B14625">
        <v>0.3795</v>
      </c>
      <c r="C14625">
        <v>0.37961</v>
      </c>
      <c r="D14625">
        <v>0.37930000000000003</v>
      </c>
      <c r="E14625">
        <v>0.37980000000000003</v>
      </c>
      <c r="F14625" s="2">
        <f t="shared" si="229"/>
        <v>2.8985507246370723E-4</v>
      </c>
    </row>
    <row r="14626" spans="1:6" x14ac:dyDescent="0.2">
      <c r="A14626" s="1">
        <v>1755604740000</v>
      </c>
      <c r="B14626">
        <v>0.3795</v>
      </c>
      <c r="C14626">
        <v>0.37959999999999999</v>
      </c>
      <c r="D14626">
        <v>0.37909999999999999</v>
      </c>
      <c r="E14626">
        <v>0.37973000000000001</v>
      </c>
      <c r="F14626" s="2">
        <f t="shared" si="229"/>
        <v>2.6350461133062275E-4</v>
      </c>
    </row>
    <row r="14627" spans="1:6" x14ac:dyDescent="0.2">
      <c r="A14627" s="1">
        <v>1755604800000</v>
      </c>
      <c r="B14627">
        <v>0.37940000000000002</v>
      </c>
      <c r="C14627">
        <v>0.3795</v>
      </c>
      <c r="D14627">
        <v>0.37909999999999999</v>
      </c>
      <c r="E14627">
        <v>0.37973000000000001</v>
      </c>
      <c r="F14627" s="2">
        <f t="shared" si="229"/>
        <v>2.6357406431198882E-4</v>
      </c>
    </row>
    <row r="14628" spans="1:6" x14ac:dyDescent="0.2">
      <c r="A14628" s="1">
        <v>1755604860000</v>
      </c>
      <c r="B14628">
        <v>0.37869999999999998</v>
      </c>
      <c r="C14628">
        <v>0.37866</v>
      </c>
      <c r="D14628">
        <v>0.37840000000000001</v>
      </c>
      <c r="E14628">
        <v>0.37973000000000001</v>
      </c>
      <c r="F14628" s="2">
        <f t="shared" si="229"/>
        <v>-1.0562450488504904E-4</v>
      </c>
    </row>
    <row r="14629" spans="1:6" x14ac:dyDescent="0.2">
      <c r="A14629" s="1">
        <v>1755604920000</v>
      </c>
      <c r="B14629">
        <v>0.37819999999999998</v>
      </c>
      <c r="C14629">
        <v>0.37830000000000003</v>
      </c>
      <c r="D14629">
        <v>0.37790000000000001</v>
      </c>
      <c r="E14629">
        <v>0.37831999999999999</v>
      </c>
      <c r="F14629" s="2">
        <f t="shared" si="229"/>
        <v>2.6441036488633607E-4</v>
      </c>
    </row>
    <row r="14630" spans="1:6" x14ac:dyDescent="0.2">
      <c r="A14630" s="1">
        <v>1755604980000</v>
      </c>
      <c r="B14630">
        <v>0.3785</v>
      </c>
      <c r="C14630">
        <v>0.37855</v>
      </c>
      <c r="D14630">
        <v>0.37809999999999999</v>
      </c>
      <c r="E14630">
        <v>0.37891000000000002</v>
      </c>
      <c r="F14630" s="2">
        <f t="shared" si="229"/>
        <v>1.321003963010714E-4</v>
      </c>
    </row>
    <row r="14631" spans="1:6" x14ac:dyDescent="0.2">
      <c r="A14631" s="1">
        <v>1755605040000</v>
      </c>
      <c r="B14631">
        <v>0.37909999999999999</v>
      </c>
      <c r="C14631">
        <v>0.37924000000000002</v>
      </c>
      <c r="D14631">
        <v>0.37859999999999999</v>
      </c>
      <c r="E14631">
        <v>0.37885999999999997</v>
      </c>
      <c r="F14631" s="2">
        <f t="shared" si="229"/>
        <v>3.6929570034294201E-4</v>
      </c>
    </row>
    <row r="14632" spans="1:6" x14ac:dyDescent="0.2">
      <c r="A14632" s="1">
        <v>1755605100000</v>
      </c>
      <c r="B14632">
        <v>0.37869999999999998</v>
      </c>
      <c r="C14632">
        <v>0.37908999999999998</v>
      </c>
      <c r="D14632">
        <v>0.37859999999999999</v>
      </c>
      <c r="E14632">
        <v>0.37897999999999998</v>
      </c>
      <c r="F14632" s="2">
        <f t="shared" si="229"/>
        <v>1.0298389226299776E-3</v>
      </c>
    </row>
    <row r="14633" spans="1:6" x14ac:dyDescent="0.2">
      <c r="A14633" s="1">
        <v>1755605160000</v>
      </c>
      <c r="B14633">
        <v>0.37890000000000001</v>
      </c>
      <c r="C14633">
        <v>0.37879000000000002</v>
      </c>
      <c r="D14633">
        <v>0.37859999999999999</v>
      </c>
      <c r="E14633">
        <v>0.37891000000000002</v>
      </c>
      <c r="F14633" s="2">
        <f t="shared" si="229"/>
        <v>-2.9031406703616813E-4</v>
      </c>
    </row>
    <row r="14634" spans="1:6" x14ac:dyDescent="0.2">
      <c r="A14634" s="1">
        <v>1755605220000</v>
      </c>
      <c r="B14634">
        <v>0.37919999999999998</v>
      </c>
      <c r="C14634">
        <v>0.37930000000000003</v>
      </c>
      <c r="D14634">
        <v>0.37909999999999999</v>
      </c>
      <c r="E14634">
        <v>0.37946999999999997</v>
      </c>
      <c r="F14634" s="2">
        <f t="shared" si="229"/>
        <v>2.6371308016881478E-4</v>
      </c>
    </row>
    <row r="14635" spans="1:6" x14ac:dyDescent="0.2">
      <c r="A14635" s="1">
        <v>1755605280000</v>
      </c>
      <c r="B14635">
        <v>0.37930000000000003</v>
      </c>
      <c r="C14635">
        <v>0.37946000000000002</v>
      </c>
      <c r="D14635">
        <v>0.37909999999999999</v>
      </c>
      <c r="E14635">
        <v>0.37946999999999997</v>
      </c>
      <c r="F14635" s="2">
        <f t="shared" si="229"/>
        <v>4.218296862641413E-4</v>
      </c>
    </row>
    <row r="14636" spans="1:6" x14ac:dyDescent="0.2">
      <c r="A14636" s="1">
        <v>1755605340000</v>
      </c>
      <c r="B14636">
        <v>0.37890000000000001</v>
      </c>
      <c r="C14636">
        <v>0.37907000000000002</v>
      </c>
      <c r="D14636">
        <v>0.37890000000000001</v>
      </c>
      <c r="E14636">
        <v>0.37946999999999997</v>
      </c>
      <c r="F14636" s="2">
        <f t="shared" si="229"/>
        <v>4.486671945105325E-4</v>
      </c>
    </row>
    <row r="14637" spans="1:6" x14ac:dyDescent="0.2">
      <c r="A14637" s="1">
        <v>1755605400000</v>
      </c>
      <c r="B14637">
        <v>0.37919999999999998</v>
      </c>
      <c r="C14637">
        <v>0.37928000000000001</v>
      </c>
      <c r="D14637">
        <v>0.379</v>
      </c>
      <c r="E14637">
        <v>0.37967000000000001</v>
      </c>
      <c r="F14637" s="2">
        <f t="shared" si="229"/>
        <v>2.1097046413509624E-4</v>
      </c>
    </row>
    <row r="14638" spans="1:6" x14ac:dyDescent="0.2">
      <c r="A14638" s="1">
        <v>1755605460000</v>
      </c>
      <c r="B14638">
        <v>0.38009999999999999</v>
      </c>
      <c r="C14638">
        <v>0.38024999999999998</v>
      </c>
      <c r="D14638">
        <v>0.37990000000000002</v>
      </c>
      <c r="E14638">
        <v>0.37998999999999999</v>
      </c>
      <c r="F14638" s="2">
        <f t="shared" si="229"/>
        <v>3.9463299131803353E-4</v>
      </c>
    </row>
    <row r="14639" spans="1:6" x14ac:dyDescent="0.2">
      <c r="A14639" s="1">
        <v>1755605520000</v>
      </c>
      <c r="B14639">
        <v>0.38100000000000001</v>
      </c>
      <c r="C14639">
        <v>0.38103999999999999</v>
      </c>
      <c r="D14639">
        <v>0.38090000000000002</v>
      </c>
      <c r="E14639">
        <v>0.38080000000000003</v>
      </c>
      <c r="F14639" s="2">
        <f t="shared" si="229"/>
        <v>1.0498687664028949E-4</v>
      </c>
    </row>
    <row r="14640" spans="1:6" x14ac:dyDescent="0.2">
      <c r="A14640" s="1">
        <v>1755605580000</v>
      </c>
      <c r="B14640">
        <v>0.38090000000000002</v>
      </c>
      <c r="C14640">
        <v>0.38081999999999999</v>
      </c>
      <c r="D14640">
        <v>0.38030000000000003</v>
      </c>
      <c r="E14640">
        <v>0.38085000000000002</v>
      </c>
      <c r="F14640" s="2">
        <f t="shared" si="229"/>
        <v>-2.1002887897092481E-4</v>
      </c>
    </row>
    <row r="14641" spans="1:6" x14ac:dyDescent="0.2">
      <c r="A14641" s="1">
        <v>1755605640000</v>
      </c>
      <c r="B14641">
        <v>0.38129999999999997</v>
      </c>
      <c r="C14641">
        <v>0.38142999999999999</v>
      </c>
      <c r="D14641">
        <v>0.38100000000000001</v>
      </c>
      <c r="E14641">
        <v>0.38129999999999997</v>
      </c>
      <c r="F14641" s="2">
        <f t="shared" si="229"/>
        <v>3.4093889326003435E-4</v>
      </c>
    </row>
    <row r="14642" spans="1:6" x14ac:dyDescent="0.2">
      <c r="A14642" s="1">
        <v>1755605700000</v>
      </c>
      <c r="B14642">
        <v>0.38109999999999999</v>
      </c>
      <c r="C14642">
        <v>0.38119999999999998</v>
      </c>
      <c r="D14642">
        <v>0.38090000000000002</v>
      </c>
      <c r="E14642">
        <v>0.38097999999999999</v>
      </c>
      <c r="F14642" s="2">
        <f t="shared" si="229"/>
        <v>2.623983206506697E-4</v>
      </c>
    </row>
    <row r="14643" spans="1:6" x14ac:dyDescent="0.2">
      <c r="A14643" s="1">
        <v>1755605760000</v>
      </c>
      <c r="B14643">
        <v>0.38119999999999998</v>
      </c>
      <c r="C14643">
        <v>0.38102999999999998</v>
      </c>
      <c r="D14643">
        <v>0.38090000000000002</v>
      </c>
      <c r="E14643">
        <v>0.38101000000000002</v>
      </c>
      <c r="F14643" s="2">
        <f t="shared" si="229"/>
        <v>-4.4596012591813228E-4</v>
      </c>
    </row>
    <row r="14644" spans="1:6" x14ac:dyDescent="0.2">
      <c r="A14644" s="1">
        <v>1755605820000</v>
      </c>
      <c r="B14644">
        <v>0.3821</v>
      </c>
      <c r="C14644">
        <v>0.38224000000000002</v>
      </c>
      <c r="D14644">
        <v>0.38169999999999998</v>
      </c>
      <c r="E14644">
        <v>0.38185999999999998</v>
      </c>
      <c r="F14644" s="2">
        <f t="shared" si="229"/>
        <v>3.6639623135314991E-4</v>
      </c>
    </row>
    <row r="14645" spans="1:6" x14ac:dyDescent="0.2">
      <c r="A14645" s="1">
        <v>1755605880000</v>
      </c>
      <c r="B14645">
        <v>0.38159999999999999</v>
      </c>
      <c r="C14645">
        <v>0.38175999999999999</v>
      </c>
      <c r="D14645">
        <v>0.38159999999999999</v>
      </c>
      <c r="E14645">
        <v>0.38158999999999998</v>
      </c>
      <c r="F14645" s="2">
        <f t="shared" si="229"/>
        <v>4.1928721174011585E-4</v>
      </c>
    </row>
    <row r="14646" spans="1:6" x14ac:dyDescent="0.2">
      <c r="A14646" s="1">
        <v>1755605940000</v>
      </c>
      <c r="B14646">
        <v>0.38150000000000001</v>
      </c>
      <c r="C14646">
        <v>0.38161</v>
      </c>
      <c r="D14646">
        <v>0.38140000000000002</v>
      </c>
      <c r="E14646">
        <v>0.38158999999999998</v>
      </c>
      <c r="F14646" s="2">
        <f t="shared" si="229"/>
        <v>2.8833551769325005E-4</v>
      </c>
    </row>
    <row r="14647" spans="1:6" x14ac:dyDescent="0.2">
      <c r="A14647" s="1">
        <v>1755606000000</v>
      </c>
      <c r="B14647">
        <v>0.38140000000000002</v>
      </c>
      <c r="C14647">
        <v>0.38168999999999997</v>
      </c>
      <c r="D14647">
        <v>0.38150000000000001</v>
      </c>
      <c r="E14647">
        <v>0.38214999999999999</v>
      </c>
      <c r="F14647" s="2">
        <f t="shared" si="229"/>
        <v>7.603565810172519E-4</v>
      </c>
    </row>
    <row r="14648" spans="1:6" x14ac:dyDescent="0.2">
      <c r="A14648" s="1">
        <v>1755606060000</v>
      </c>
      <c r="B14648">
        <v>0.38219999999999998</v>
      </c>
      <c r="C14648">
        <v>0.38224000000000002</v>
      </c>
      <c r="D14648">
        <v>0.38200000000000001</v>
      </c>
      <c r="E14648">
        <v>0.38229000000000002</v>
      </c>
      <c r="F14648" s="2">
        <f t="shared" si="229"/>
        <v>1.0465724751451688E-4</v>
      </c>
    </row>
    <row r="14649" spans="1:6" x14ac:dyDescent="0.2">
      <c r="A14649" s="1">
        <v>1755606120000</v>
      </c>
      <c r="B14649">
        <v>0.38179999999999997</v>
      </c>
      <c r="C14649">
        <v>0.38218000000000002</v>
      </c>
      <c r="D14649">
        <v>0.38169999999999998</v>
      </c>
      <c r="E14649">
        <v>0.38184000000000001</v>
      </c>
      <c r="F14649" s="2">
        <f t="shared" si="229"/>
        <v>9.9528548978544684E-4</v>
      </c>
    </row>
    <row r="14650" spans="1:6" x14ac:dyDescent="0.2">
      <c r="A14650" s="1">
        <v>1755606180000</v>
      </c>
      <c r="B14650">
        <v>0.38140000000000002</v>
      </c>
      <c r="C14650">
        <v>0.38152999999999998</v>
      </c>
      <c r="D14650">
        <v>0.38129999999999997</v>
      </c>
      <c r="E14650">
        <v>0.38179999999999997</v>
      </c>
      <c r="F14650" s="2">
        <f t="shared" si="229"/>
        <v>3.4084950183532747E-4</v>
      </c>
    </row>
    <row r="14651" spans="1:6" x14ac:dyDescent="0.2">
      <c r="A14651" s="1">
        <v>1755606240000</v>
      </c>
      <c r="B14651">
        <v>0.38169999999999998</v>
      </c>
      <c r="C14651">
        <v>0.38178000000000001</v>
      </c>
      <c r="D14651">
        <v>0.38150000000000001</v>
      </c>
      <c r="E14651">
        <v>0.38155</v>
      </c>
      <c r="F14651" s="2">
        <f t="shared" si="229"/>
        <v>2.0958868221132576E-4</v>
      </c>
    </row>
    <row r="14652" spans="1:6" x14ac:dyDescent="0.2">
      <c r="A14652" s="1">
        <v>1755606300000</v>
      </c>
      <c r="B14652">
        <v>0.38109999999999999</v>
      </c>
      <c r="C14652">
        <v>0.38141000000000003</v>
      </c>
      <c r="D14652">
        <v>0.38090000000000002</v>
      </c>
      <c r="E14652">
        <v>0.38096999999999998</v>
      </c>
      <c r="F14652" s="2">
        <f t="shared" si="229"/>
        <v>8.1343479401740915E-4</v>
      </c>
    </row>
    <row r="14653" spans="1:6" x14ac:dyDescent="0.2">
      <c r="A14653" s="1">
        <v>1755606360000</v>
      </c>
      <c r="B14653">
        <v>0.38129999999999997</v>
      </c>
      <c r="C14653">
        <v>0.38123000000000001</v>
      </c>
      <c r="D14653">
        <v>0.38090000000000002</v>
      </c>
      <c r="E14653">
        <v>0.38105</v>
      </c>
      <c r="F14653" s="2">
        <f t="shared" si="229"/>
        <v>-1.8358248098604424E-4</v>
      </c>
    </row>
    <row r="14654" spans="1:6" x14ac:dyDescent="0.2">
      <c r="A14654" s="1">
        <v>1755606420000</v>
      </c>
      <c r="B14654">
        <v>0.38090000000000002</v>
      </c>
      <c r="C14654">
        <v>0.38102999999999998</v>
      </c>
      <c r="D14654">
        <v>0.38069999999999998</v>
      </c>
      <c r="E14654">
        <v>0.38101000000000002</v>
      </c>
      <c r="F14654" s="2">
        <f t="shared" si="229"/>
        <v>3.4129692832762792E-4</v>
      </c>
    </row>
    <row r="14655" spans="1:6" x14ac:dyDescent="0.2">
      <c r="A14655" s="1">
        <v>1755606480000</v>
      </c>
      <c r="B14655">
        <v>0.38030000000000003</v>
      </c>
      <c r="C14655">
        <v>0.38044</v>
      </c>
      <c r="D14655">
        <v>0.38009999999999999</v>
      </c>
      <c r="E14655">
        <v>0.38014999999999999</v>
      </c>
      <c r="F14655" s="2">
        <f t="shared" si="229"/>
        <v>3.6813042334982171E-4</v>
      </c>
    </row>
    <row r="14656" spans="1:6" x14ac:dyDescent="0.2">
      <c r="A14656" s="1">
        <v>1755606540000</v>
      </c>
      <c r="B14656">
        <v>0.38009999999999999</v>
      </c>
      <c r="C14656">
        <v>0.38007000000000002</v>
      </c>
      <c r="D14656">
        <v>0.37969999999999998</v>
      </c>
      <c r="E14656">
        <v>0.38025999999999999</v>
      </c>
      <c r="F14656" s="2">
        <f t="shared" si="229"/>
        <v>-7.8926598263584502E-5</v>
      </c>
    </row>
    <row r="14657" spans="1:6" x14ac:dyDescent="0.2">
      <c r="A14657" s="1">
        <v>1755606600000</v>
      </c>
      <c r="B14657">
        <v>0.38</v>
      </c>
      <c r="C14657">
        <v>0.38020999999999999</v>
      </c>
      <c r="D14657">
        <v>0.37959999999999999</v>
      </c>
      <c r="E14657">
        <v>0.38012000000000001</v>
      </c>
      <c r="F14657" s="2">
        <f t="shared" si="229"/>
        <v>5.5263157894724912E-4</v>
      </c>
    </row>
    <row r="14658" spans="1:6" x14ac:dyDescent="0.2">
      <c r="A14658" s="1">
        <v>1755606660000</v>
      </c>
      <c r="B14658">
        <v>0.38040000000000002</v>
      </c>
      <c r="C14658">
        <v>0.38055</v>
      </c>
      <c r="D14658">
        <v>0.38019999999999998</v>
      </c>
      <c r="E14658">
        <v>0.38066</v>
      </c>
      <c r="F14658" s="2">
        <f t="shared" si="229"/>
        <v>3.9432176656140072E-4</v>
      </c>
    </row>
    <row r="14659" spans="1:6" x14ac:dyDescent="0.2">
      <c r="A14659" s="1">
        <v>1755606720000</v>
      </c>
      <c r="B14659">
        <v>0.38090000000000002</v>
      </c>
      <c r="C14659">
        <v>0.38080000000000003</v>
      </c>
      <c r="D14659">
        <v>0.38030000000000003</v>
      </c>
      <c r="E14659">
        <v>0.38031999999999999</v>
      </c>
      <c r="F14659" s="2">
        <f t="shared" ref="F14659:F14722" si="230">C14659/B14659-1</f>
        <v>-2.6253609871351724E-4</v>
      </c>
    </row>
    <row r="14660" spans="1:6" x14ac:dyDescent="0.2">
      <c r="A14660" s="1">
        <v>1755606780000</v>
      </c>
      <c r="B14660">
        <v>0.38019999999999998</v>
      </c>
      <c r="C14660">
        <v>0.38034000000000001</v>
      </c>
      <c r="D14660">
        <v>0.37990000000000002</v>
      </c>
      <c r="E14660">
        <v>0.38008999999999998</v>
      </c>
      <c r="F14660" s="2">
        <f t="shared" si="230"/>
        <v>3.682272488165772E-4</v>
      </c>
    </row>
    <row r="14661" spans="1:6" x14ac:dyDescent="0.2">
      <c r="A14661" s="1">
        <v>1755606840000</v>
      </c>
      <c r="B14661">
        <v>0.37990000000000002</v>
      </c>
      <c r="C14661">
        <v>0.38012000000000001</v>
      </c>
      <c r="D14661">
        <v>0.37959999999999999</v>
      </c>
      <c r="E14661">
        <v>0.38006000000000001</v>
      </c>
      <c r="F14661" s="2">
        <f t="shared" si="230"/>
        <v>5.7909976309544753E-4</v>
      </c>
    </row>
    <row r="14662" spans="1:6" x14ac:dyDescent="0.2">
      <c r="A14662" s="1">
        <v>1755606900000</v>
      </c>
      <c r="B14662">
        <v>0.37919999999999998</v>
      </c>
      <c r="C14662">
        <v>0.37933</v>
      </c>
      <c r="D14662">
        <v>0.379</v>
      </c>
      <c r="E14662">
        <v>0.37929000000000002</v>
      </c>
      <c r="F14662" s="2">
        <f t="shared" si="230"/>
        <v>3.4282700421939261E-4</v>
      </c>
    </row>
    <row r="14663" spans="1:6" x14ac:dyDescent="0.2">
      <c r="A14663" s="1">
        <v>1755606960000</v>
      </c>
      <c r="B14663">
        <v>0.37990000000000002</v>
      </c>
      <c r="C14663">
        <v>0.38007000000000002</v>
      </c>
      <c r="D14663">
        <v>0.3795</v>
      </c>
      <c r="E14663">
        <v>0.37966</v>
      </c>
      <c r="F14663" s="2">
        <f t="shared" si="230"/>
        <v>4.4748618057388612E-4</v>
      </c>
    </row>
    <row r="14664" spans="1:6" x14ac:dyDescent="0.2">
      <c r="A14664" s="1">
        <v>1755607020000</v>
      </c>
      <c r="B14664">
        <v>0.37959999999999999</v>
      </c>
      <c r="C14664">
        <v>0.37989000000000001</v>
      </c>
      <c r="D14664">
        <v>0.37930000000000003</v>
      </c>
      <c r="E14664">
        <v>0.37955</v>
      </c>
      <c r="F14664" s="2">
        <f t="shared" si="230"/>
        <v>7.6396206533191346E-4</v>
      </c>
    </row>
    <row r="14665" spans="1:6" x14ac:dyDescent="0.2">
      <c r="A14665" s="1">
        <v>1755607080000</v>
      </c>
      <c r="B14665">
        <v>0.37940000000000002</v>
      </c>
      <c r="C14665">
        <v>0.37948999999999999</v>
      </c>
      <c r="D14665">
        <v>0.379</v>
      </c>
      <c r="E14665">
        <v>0.37947999999999998</v>
      </c>
      <c r="F14665" s="2">
        <f t="shared" si="230"/>
        <v>2.3721665788078994E-4</v>
      </c>
    </row>
    <row r="14666" spans="1:6" x14ac:dyDescent="0.2">
      <c r="A14666" s="1">
        <v>1755607140000</v>
      </c>
      <c r="B14666">
        <v>0.37959999999999999</v>
      </c>
      <c r="C14666">
        <v>0.37973000000000001</v>
      </c>
      <c r="D14666">
        <v>0.37919999999999998</v>
      </c>
      <c r="E14666">
        <v>0.37944</v>
      </c>
      <c r="F14666" s="2">
        <f t="shared" si="230"/>
        <v>3.4246575342478103E-4</v>
      </c>
    </row>
    <row r="14667" spans="1:6" x14ac:dyDescent="0.2">
      <c r="A14667" s="1">
        <v>1755607200000</v>
      </c>
      <c r="B14667">
        <v>0.37909999999999999</v>
      </c>
      <c r="C14667">
        <v>0.37913000000000002</v>
      </c>
      <c r="D14667">
        <v>0.37880000000000003</v>
      </c>
      <c r="E14667">
        <v>0.37913999999999998</v>
      </c>
      <c r="F14667" s="2">
        <f t="shared" si="230"/>
        <v>7.9134792930757314E-5</v>
      </c>
    </row>
    <row r="14668" spans="1:6" x14ac:dyDescent="0.2">
      <c r="A14668" s="1">
        <v>1755607260000</v>
      </c>
      <c r="B14668">
        <v>0.37930000000000003</v>
      </c>
      <c r="C14668">
        <v>0.37945000000000001</v>
      </c>
      <c r="D14668">
        <v>0.37930000000000003</v>
      </c>
      <c r="E14668">
        <v>0.37923000000000001</v>
      </c>
      <c r="F14668" s="2">
        <f t="shared" si="230"/>
        <v>3.9546533087264635E-4</v>
      </c>
    </row>
    <row r="14669" spans="1:6" x14ac:dyDescent="0.2">
      <c r="A14669" s="1">
        <v>1755607320000</v>
      </c>
      <c r="B14669">
        <v>0.37969999999999998</v>
      </c>
      <c r="C14669">
        <v>0.37991999999999998</v>
      </c>
      <c r="D14669">
        <v>0.37980000000000003</v>
      </c>
      <c r="E14669">
        <v>0.37985999999999998</v>
      </c>
      <c r="F14669" s="2">
        <f t="shared" si="230"/>
        <v>5.7940479325790939E-4</v>
      </c>
    </row>
    <row r="14670" spans="1:6" x14ac:dyDescent="0.2">
      <c r="A14670" s="1">
        <v>1755607380000</v>
      </c>
      <c r="B14670">
        <v>0.37980000000000003</v>
      </c>
      <c r="C14670">
        <v>0.37974999999999998</v>
      </c>
      <c r="D14670">
        <v>0.37969999999999998</v>
      </c>
      <c r="E14670">
        <v>0.37978000000000001</v>
      </c>
      <c r="F14670" s="2">
        <f t="shared" si="230"/>
        <v>-1.3164823591371722E-4</v>
      </c>
    </row>
    <row r="14671" spans="1:6" x14ac:dyDescent="0.2">
      <c r="A14671" s="1">
        <v>1755607440000</v>
      </c>
      <c r="B14671">
        <v>0.37969999999999998</v>
      </c>
      <c r="C14671">
        <v>0.37961</v>
      </c>
      <c r="D14671">
        <v>0.37959999999999999</v>
      </c>
      <c r="E14671">
        <v>0.38020999999999999</v>
      </c>
      <c r="F14671" s="2">
        <f t="shared" si="230"/>
        <v>-2.3702923360546801E-4</v>
      </c>
    </row>
    <row r="14672" spans="1:6" x14ac:dyDescent="0.2">
      <c r="A14672" s="1">
        <v>1755607500000</v>
      </c>
      <c r="B14672">
        <v>0.38030000000000003</v>
      </c>
      <c r="C14672">
        <v>0.38030999999999998</v>
      </c>
      <c r="D14672">
        <v>0.38040000000000002</v>
      </c>
      <c r="E14672">
        <v>0.38028000000000001</v>
      </c>
      <c r="F14672" s="2">
        <f t="shared" si="230"/>
        <v>2.6295030239209538E-5</v>
      </c>
    </row>
    <row r="14673" spans="1:6" x14ac:dyDescent="0.2">
      <c r="A14673" s="1">
        <v>1755607560000</v>
      </c>
      <c r="B14673">
        <v>0.37990000000000002</v>
      </c>
      <c r="C14673">
        <v>0.38006000000000001</v>
      </c>
      <c r="D14673">
        <v>0.37990000000000002</v>
      </c>
      <c r="E14673">
        <v>0.38018000000000002</v>
      </c>
      <c r="F14673" s="2">
        <f t="shared" si="230"/>
        <v>4.211634640693962E-4</v>
      </c>
    </row>
    <row r="14674" spans="1:6" x14ac:dyDescent="0.2">
      <c r="A14674" s="1">
        <v>1755607620000</v>
      </c>
      <c r="B14674">
        <v>0.37980000000000003</v>
      </c>
      <c r="C14674">
        <v>0.38002999999999998</v>
      </c>
      <c r="D14674">
        <v>0.37959999999999999</v>
      </c>
      <c r="E14674">
        <v>0.38005</v>
      </c>
      <c r="F14674" s="2">
        <f t="shared" si="230"/>
        <v>6.055818852026551E-4</v>
      </c>
    </row>
    <row r="14675" spans="1:6" x14ac:dyDescent="0.2">
      <c r="A14675" s="1">
        <v>1755607680000</v>
      </c>
      <c r="B14675">
        <v>0.3805</v>
      </c>
      <c r="C14675">
        <v>0.38059999999999999</v>
      </c>
      <c r="D14675">
        <v>0.38019999999999998</v>
      </c>
      <c r="E14675">
        <v>0.38061</v>
      </c>
      <c r="F14675" s="2">
        <f t="shared" si="230"/>
        <v>2.6281208935619027E-4</v>
      </c>
    </row>
    <row r="14676" spans="1:6" x14ac:dyDescent="0.2">
      <c r="A14676" s="1">
        <v>1755607740000</v>
      </c>
      <c r="B14676">
        <v>0.3805</v>
      </c>
      <c r="C14676">
        <v>0.38052000000000002</v>
      </c>
      <c r="D14676">
        <v>0.38040000000000002</v>
      </c>
      <c r="E14676">
        <v>0.38047999999999998</v>
      </c>
      <c r="F14676" s="2">
        <f t="shared" si="230"/>
        <v>5.2562417871326872E-5</v>
      </c>
    </row>
    <row r="14677" spans="1:6" x14ac:dyDescent="0.2">
      <c r="A14677" s="1">
        <v>1755607800000</v>
      </c>
      <c r="B14677">
        <v>0.38040000000000002</v>
      </c>
      <c r="C14677">
        <v>0.38019999999999998</v>
      </c>
      <c r="D14677">
        <v>0.38019999999999998</v>
      </c>
      <c r="E14677">
        <v>0.38056000000000001</v>
      </c>
      <c r="F14677" s="2">
        <f t="shared" si="230"/>
        <v>-5.2576235541546001E-4</v>
      </c>
    </row>
    <row r="14678" spans="1:6" x14ac:dyDescent="0.2">
      <c r="A14678" s="1">
        <v>1755607860000</v>
      </c>
      <c r="B14678">
        <v>0.38</v>
      </c>
      <c r="C14678">
        <v>0.38019999999999998</v>
      </c>
      <c r="D14678">
        <v>0.37990000000000002</v>
      </c>
      <c r="E14678">
        <v>0.38027</v>
      </c>
      <c r="F14678" s="2">
        <f t="shared" si="230"/>
        <v>5.2631578947370805E-4</v>
      </c>
    </row>
    <row r="14679" spans="1:6" x14ac:dyDescent="0.2">
      <c r="A14679" s="1">
        <v>1755607920000</v>
      </c>
      <c r="B14679">
        <v>0.38030000000000003</v>
      </c>
      <c r="C14679">
        <v>0.38030999999999998</v>
      </c>
      <c r="D14679">
        <v>0.38</v>
      </c>
      <c r="E14679">
        <v>0.38024000000000002</v>
      </c>
      <c r="F14679" s="2">
        <f t="shared" si="230"/>
        <v>2.6295030239209538E-5</v>
      </c>
    </row>
    <row r="14680" spans="1:6" x14ac:dyDescent="0.2">
      <c r="A14680" s="1">
        <v>1755607980000</v>
      </c>
      <c r="B14680">
        <v>0.37969999999999998</v>
      </c>
      <c r="C14680">
        <v>0.38011</v>
      </c>
      <c r="D14680">
        <v>0.37990000000000002</v>
      </c>
      <c r="E14680">
        <v>0.38030000000000003</v>
      </c>
      <c r="F14680" s="2">
        <f t="shared" si="230"/>
        <v>1.0797998419804777E-3</v>
      </c>
    </row>
    <row r="14681" spans="1:6" x14ac:dyDescent="0.2">
      <c r="A14681" s="1">
        <v>1755608040000</v>
      </c>
      <c r="B14681">
        <v>0.38009999999999999</v>
      </c>
      <c r="C14681">
        <v>0.38023000000000001</v>
      </c>
      <c r="D14681">
        <v>0.37980000000000003</v>
      </c>
      <c r="E14681">
        <v>0.38023000000000001</v>
      </c>
      <c r="F14681" s="2">
        <f t="shared" si="230"/>
        <v>3.4201525914245856E-4</v>
      </c>
    </row>
    <row r="14682" spans="1:6" x14ac:dyDescent="0.2">
      <c r="A14682" s="1">
        <v>1755608100000</v>
      </c>
      <c r="B14682">
        <v>0.38009999999999999</v>
      </c>
      <c r="C14682">
        <v>0.38028000000000001</v>
      </c>
      <c r="D14682">
        <v>0.38</v>
      </c>
      <c r="E14682">
        <v>0.38031999999999999</v>
      </c>
      <c r="F14682" s="2">
        <f t="shared" si="230"/>
        <v>4.7355958958172906E-4</v>
      </c>
    </row>
    <row r="14683" spans="1:6" x14ac:dyDescent="0.2">
      <c r="A14683" s="1">
        <v>1755608160000</v>
      </c>
      <c r="B14683">
        <v>0.38019999999999998</v>
      </c>
      <c r="C14683">
        <v>0.38024000000000002</v>
      </c>
      <c r="D14683">
        <v>0.37990000000000002</v>
      </c>
      <c r="E14683">
        <v>0.38041999999999998</v>
      </c>
      <c r="F14683" s="2">
        <f t="shared" si="230"/>
        <v>1.0520778537626008E-4</v>
      </c>
    </row>
    <row r="14684" spans="1:6" x14ac:dyDescent="0.2">
      <c r="A14684" s="1">
        <v>1755608220000</v>
      </c>
      <c r="B14684">
        <v>0.37969999999999998</v>
      </c>
      <c r="C14684">
        <v>0.38001000000000001</v>
      </c>
      <c r="D14684">
        <v>0.37959999999999999</v>
      </c>
      <c r="E14684">
        <v>0.37992999999999999</v>
      </c>
      <c r="F14684" s="2">
        <f t="shared" si="230"/>
        <v>8.1643402686348843E-4</v>
      </c>
    </row>
    <row r="14685" spans="1:6" x14ac:dyDescent="0.2">
      <c r="A14685" s="1">
        <v>1755608280000</v>
      </c>
      <c r="B14685">
        <v>0.37959999999999999</v>
      </c>
      <c r="C14685">
        <v>0.37981999999999999</v>
      </c>
      <c r="D14685">
        <v>0.37959999999999999</v>
      </c>
      <c r="E14685">
        <v>0.37997999999999998</v>
      </c>
      <c r="F14685" s="2">
        <f t="shared" si="230"/>
        <v>5.7955742887250139E-4</v>
      </c>
    </row>
    <row r="14686" spans="1:6" x14ac:dyDescent="0.2">
      <c r="A14686" s="1">
        <v>1755608340000</v>
      </c>
      <c r="B14686">
        <v>0.3795</v>
      </c>
      <c r="C14686">
        <v>0.38009999999999999</v>
      </c>
      <c r="D14686">
        <v>0.3795</v>
      </c>
      <c r="E14686">
        <v>0.37990000000000002</v>
      </c>
      <c r="F14686" s="2">
        <f t="shared" si="230"/>
        <v>1.5810276679841806E-3</v>
      </c>
    </row>
    <row r="14687" spans="1:6" x14ac:dyDescent="0.2">
      <c r="A14687" s="1">
        <v>1755608400000</v>
      </c>
      <c r="B14687">
        <v>0.3795</v>
      </c>
      <c r="C14687">
        <v>0.38007000000000002</v>
      </c>
      <c r="D14687">
        <v>0.37940000000000002</v>
      </c>
      <c r="E14687">
        <v>0.37985999999999998</v>
      </c>
      <c r="F14687" s="2">
        <f t="shared" si="230"/>
        <v>1.5019762845849272E-3</v>
      </c>
    </row>
    <row r="14688" spans="1:6" x14ac:dyDescent="0.2">
      <c r="A14688" s="1">
        <v>1755608460000</v>
      </c>
      <c r="B14688">
        <v>0.37959999999999999</v>
      </c>
      <c r="C14688">
        <v>0.38</v>
      </c>
      <c r="D14688">
        <v>0.37959999999999999</v>
      </c>
      <c r="E14688">
        <v>0.37972</v>
      </c>
      <c r="F14688" s="2">
        <f t="shared" si="230"/>
        <v>1.0537407797681642E-3</v>
      </c>
    </row>
    <row r="14689" spans="1:6" x14ac:dyDescent="0.2">
      <c r="A14689" s="1">
        <v>1755608520000</v>
      </c>
      <c r="B14689">
        <v>0.37969999999999998</v>
      </c>
      <c r="C14689">
        <v>0.37984000000000001</v>
      </c>
      <c r="D14689">
        <v>0.37930000000000003</v>
      </c>
      <c r="E14689">
        <v>0.37972</v>
      </c>
      <c r="F14689" s="2">
        <f t="shared" si="230"/>
        <v>3.6871214116418471E-4</v>
      </c>
    </row>
    <row r="14690" spans="1:6" x14ac:dyDescent="0.2">
      <c r="A14690" s="1">
        <v>1755608580000</v>
      </c>
      <c r="B14690">
        <v>0.37959999999999999</v>
      </c>
      <c r="C14690">
        <v>0.37936999999999999</v>
      </c>
      <c r="D14690">
        <v>0.37909999999999999</v>
      </c>
      <c r="E14690">
        <v>0.37946999999999997</v>
      </c>
      <c r="F14690" s="2">
        <f t="shared" si="230"/>
        <v>-6.0590094836676656E-4</v>
      </c>
    </row>
    <row r="14691" spans="1:6" x14ac:dyDescent="0.2">
      <c r="A14691" s="1">
        <v>1755608640000</v>
      </c>
      <c r="B14691">
        <v>0.37959999999999999</v>
      </c>
      <c r="C14691">
        <v>0.37974000000000002</v>
      </c>
      <c r="D14691">
        <v>0.37930000000000003</v>
      </c>
      <c r="E14691">
        <v>0.37945000000000001</v>
      </c>
      <c r="F14691" s="2">
        <f t="shared" si="230"/>
        <v>3.6880927291904619E-4</v>
      </c>
    </row>
    <row r="14692" spans="1:6" x14ac:dyDescent="0.2">
      <c r="A14692" s="1">
        <v>1755608700000</v>
      </c>
      <c r="B14692">
        <v>0.37959999999999999</v>
      </c>
      <c r="C14692">
        <v>0.37961</v>
      </c>
      <c r="D14692">
        <v>0.37909999999999999</v>
      </c>
      <c r="E14692">
        <v>0.37962000000000001</v>
      </c>
      <c r="F14692" s="2">
        <f t="shared" si="230"/>
        <v>2.6343519494265166E-5</v>
      </c>
    </row>
    <row r="14693" spans="1:6" x14ac:dyDescent="0.2">
      <c r="A14693" s="1">
        <v>1755608760000</v>
      </c>
      <c r="B14693">
        <v>0.37930000000000003</v>
      </c>
      <c r="C14693">
        <v>0.37931999999999999</v>
      </c>
      <c r="D14693">
        <v>0.37909999999999999</v>
      </c>
      <c r="E14693">
        <v>0.37928000000000001</v>
      </c>
      <c r="F14693" s="2">
        <f t="shared" si="230"/>
        <v>5.2728710782989907E-5</v>
      </c>
    </row>
    <row r="14694" spans="1:6" x14ac:dyDescent="0.2">
      <c r="A14694" s="1">
        <v>1755608820000</v>
      </c>
      <c r="B14694">
        <v>0.37940000000000002</v>
      </c>
      <c r="C14694">
        <v>0.37941000000000003</v>
      </c>
      <c r="D14694">
        <v>0.379</v>
      </c>
      <c r="E14694">
        <v>0.37959999999999999</v>
      </c>
      <c r="F14694" s="2">
        <f t="shared" si="230"/>
        <v>2.6357406431198882E-5</v>
      </c>
    </row>
    <row r="14695" spans="1:6" x14ac:dyDescent="0.2">
      <c r="A14695" s="1">
        <v>1755608880000</v>
      </c>
      <c r="B14695">
        <v>0.37959999999999999</v>
      </c>
      <c r="C14695">
        <v>0.37933</v>
      </c>
      <c r="D14695">
        <v>0.37909999999999999</v>
      </c>
      <c r="E14695">
        <v>0.37959999999999999</v>
      </c>
      <c r="F14695" s="2">
        <f t="shared" si="230"/>
        <v>-7.1127502634349415E-4</v>
      </c>
    </row>
    <row r="14696" spans="1:6" x14ac:dyDescent="0.2">
      <c r="A14696" s="1">
        <v>1755608940000</v>
      </c>
      <c r="B14696">
        <v>0.37909999999999999</v>
      </c>
      <c r="C14696">
        <v>0.37927</v>
      </c>
      <c r="D14696">
        <v>0.37890000000000001</v>
      </c>
      <c r="E14696">
        <v>0.37917000000000001</v>
      </c>
      <c r="F14696" s="2">
        <f t="shared" si="230"/>
        <v>4.4843049327347728E-4</v>
      </c>
    </row>
    <row r="14697" spans="1:6" x14ac:dyDescent="0.2">
      <c r="A14697" s="1">
        <v>1755609000000</v>
      </c>
      <c r="B14697">
        <v>0.378</v>
      </c>
      <c r="C14697">
        <v>0.37808999999999998</v>
      </c>
      <c r="D14697">
        <v>0.37780000000000002</v>
      </c>
      <c r="E14697">
        <v>0.37857000000000002</v>
      </c>
      <c r="F14697" s="2">
        <f t="shared" si="230"/>
        <v>2.3809523809514843E-4</v>
      </c>
    </row>
    <row r="14698" spans="1:6" x14ac:dyDescent="0.2">
      <c r="A14698" s="1">
        <v>1755609060000</v>
      </c>
      <c r="B14698">
        <v>0.37819999999999998</v>
      </c>
      <c r="C14698">
        <v>0.37841999999999998</v>
      </c>
      <c r="D14698">
        <v>0.37830000000000003</v>
      </c>
      <c r="E14698">
        <v>0.37858000000000003</v>
      </c>
      <c r="F14698" s="2">
        <f t="shared" si="230"/>
        <v>5.8170280274993935E-4</v>
      </c>
    </row>
    <row r="14699" spans="1:6" x14ac:dyDescent="0.2">
      <c r="A14699" s="1">
        <v>1755609120000</v>
      </c>
      <c r="B14699">
        <v>0.3785</v>
      </c>
      <c r="C14699">
        <v>0.37848999999999999</v>
      </c>
      <c r="D14699">
        <v>0.37819999999999998</v>
      </c>
      <c r="E14699">
        <v>0.37831999999999999</v>
      </c>
      <c r="F14699" s="2">
        <f t="shared" si="230"/>
        <v>-2.6420079260236484E-5</v>
      </c>
    </row>
    <row r="14700" spans="1:6" x14ac:dyDescent="0.2">
      <c r="A14700" s="1">
        <v>1755609180000</v>
      </c>
      <c r="B14700">
        <v>0.379</v>
      </c>
      <c r="C14700">
        <v>0.37923000000000001</v>
      </c>
      <c r="D14700">
        <v>0.37869999999999998</v>
      </c>
      <c r="E14700">
        <v>0.37924000000000002</v>
      </c>
      <c r="F14700" s="2">
        <f t="shared" si="230"/>
        <v>6.0686015831135087E-4</v>
      </c>
    </row>
    <row r="14701" spans="1:6" x14ac:dyDescent="0.2">
      <c r="A14701" s="1">
        <v>1755609240000</v>
      </c>
      <c r="B14701">
        <v>0.379</v>
      </c>
      <c r="C14701">
        <v>0.37908999999999998</v>
      </c>
      <c r="D14701">
        <v>0.37869999999999998</v>
      </c>
      <c r="E14701">
        <v>0.37897999999999998</v>
      </c>
      <c r="F14701" s="2">
        <f t="shared" si="230"/>
        <v>2.3746701846949492E-4</v>
      </c>
    </row>
    <row r="14702" spans="1:6" x14ac:dyDescent="0.2">
      <c r="A14702" s="1">
        <v>1755609300000</v>
      </c>
      <c r="B14702">
        <v>0.37919999999999998</v>
      </c>
      <c r="C14702">
        <v>0.37896000000000002</v>
      </c>
      <c r="D14702">
        <v>0.379</v>
      </c>
      <c r="E14702">
        <v>0.37923000000000001</v>
      </c>
      <c r="F14702" s="2">
        <f t="shared" si="230"/>
        <v>-6.3291139240495564E-4</v>
      </c>
    </row>
    <row r="14703" spans="1:6" x14ac:dyDescent="0.2">
      <c r="A14703" s="1">
        <v>1755609360000</v>
      </c>
      <c r="B14703">
        <v>0.37880000000000003</v>
      </c>
      <c r="C14703">
        <v>0.37878000000000001</v>
      </c>
      <c r="D14703">
        <v>0.37859999999999999</v>
      </c>
      <c r="E14703">
        <v>0.37905</v>
      </c>
      <c r="F14703" s="2">
        <f t="shared" si="230"/>
        <v>-5.2798310454127417E-5</v>
      </c>
    </row>
    <row r="14704" spans="1:6" x14ac:dyDescent="0.2">
      <c r="A14704" s="1">
        <v>1755609420000</v>
      </c>
      <c r="B14704">
        <v>0.379</v>
      </c>
      <c r="C14704">
        <v>0.37895000000000001</v>
      </c>
      <c r="D14704">
        <v>0.37869999999999998</v>
      </c>
      <c r="E14704">
        <v>0.37872</v>
      </c>
      <c r="F14704" s="2">
        <f t="shared" si="230"/>
        <v>-1.3192612137202797E-4</v>
      </c>
    </row>
    <row r="14705" spans="1:6" x14ac:dyDescent="0.2">
      <c r="A14705" s="1">
        <v>1755609480000</v>
      </c>
      <c r="B14705">
        <v>0.37880000000000003</v>
      </c>
      <c r="C14705">
        <v>0.37891999999999998</v>
      </c>
      <c r="D14705">
        <v>0.37869999999999998</v>
      </c>
      <c r="E14705">
        <v>0.37891999999999998</v>
      </c>
      <c r="F14705" s="2">
        <f t="shared" si="230"/>
        <v>3.1678986272432041E-4</v>
      </c>
    </row>
    <row r="14706" spans="1:6" x14ac:dyDescent="0.2">
      <c r="A14706" s="1">
        <v>1755609540000</v>
      </c>
      <c r="B14706">
        <v>0.37919999999999998</v>
      </c>
      <c r="C14706">
        <v>0.37934000000000001</v>
      </c>
      <c r="D14706">
        <v>0.37890000000000001</v>
      </c>
      <c r="E14706">
        <v>0.37892999999999999</v>
      </c>
      <c r="F14706" s="2">
        <f t="shared" si="230"/>
        <v>3.6919831223647392E-4</v>
      </c>
    </row>
    <row r="14707" spans="1:6" x14ac:dyDescent="0.2">
      <c r="A14707" s="1">
        <v>1755609600000</v>
      </c>
      <c r="B14707">
        <v>0.3795</v>
      </c>
      <c r="C14707">
        <v>0.37924999999999998</v>
      </c>
      <c r="D14707">
        <v>0.37909999999999999</v>
      </c>
      <c r="E14707">
        <v>0.37917000000000001</v>
      </c>
      <c r="F14707" s="2">
        <f t="shared" si="230"/>
        <v>-6.5876152832677892E-4</v>
      </c>
    </row>
    <row r="14708" spans="1:6" x14ac:dyDescent="0.2">
      <c r="A14708" s="1">
        <v>1755609660000</v>
      </c>
      <c r="B14708">
        <v>0.38059999999999999</v>
      </c>
      <c r="C14708">
        <v>0.38019999999999998</v>
      </c>
      <c r="D14708">
        <v>0.38009999999999999</v>
      </c>
      <c r="E14708">
        <v>0.38040000000000002</v>
      </c>
      <c r="F14708" s="2">
        <f t="shared" si="230"/>
        <v>-1.0509721492381052E-3</v>
      </c>
    </row>
    <row r="14709" spans="1:6" x14ac:dyDescent="0.2">
      <c r="A14709" s="1">
        <v>1755609720000</v>
      </c>
      <c r="B14709">
        <v>0.38090000000000002</v>
      </c>
      <c r="C14709">
        <v>0.38106000000000001</v>
      </c>
      <c r="D14709">
        <v>0.38059999999999999</v>
      </c>
      <c r="E14709">
        <v>0.38068999999999997</v>
      </c>
      <c r="F14709" s="2">
        <f t="shared" si="230"/>
        <v>4.2005775794162759E-4</v>
      </c>
    </row>
    <row r="14710" spans="1:6" x14ac:dyDescent="0.2">
      <c r="A14710" s="1">
        <v>1755609780000</v>
      </c>
      <c r="B14710">
        <v>0.38100000000000001</v>
      </c>
      <c r="C14710">
        <v>0.38101000000000002</v>
      </c>
      <c r="D14710">
        <v>0.38069999999999998</v>
      </c>
      <c r="E14710">
        <v>0.38063999999999998</v>
      </c>
      <c r="F14710" s="2">
        <f t="shared" si="230"/>
        <v>2.6246719160072374E-5</v>
      </c>
    </row>
    <row r="14711" spans="1:6" x14ac:dyDescent="0.2">
      <c r="A14711" s="1">
        <v>1755609840000</v>
      </c>
      <c r="B14711">
        <v>0.38090000000000002</v>
      </c>
      <c r="C14711">
        <v>0.38095000000000001</v>
      </c>
      <c r="D14711">
        <v>0.38069999999999998</v>
      </c>
      <c r="E14711">
        <v>0.38059999999999999</v>
      </c>
      <c r="F14711" s="2">
        <f t="shared" si="230"/>
        <v>1.3126804935681413E-4</v>
      </c>
    </row>
    <row r="14712" spans="1:6" x14ac:dyDescent="0.2">
      <c r="A14712" s="1">
        <v>1755609900000</v>
      </c>
      <c r="B14712">
        <v>0.38080000000000003</v>
      </c>
      <c r="C14712">
        <v>0.38072</v>
      </c>
      <c r="D14712">
        <v>0.38069999999999998</v>
      </c>
      <c r="E14712">
        <v>0.38079000000000002</v>
      </c>
      <c r="F14712" s="2">
        <f t="shared" si="230"/>
        <v>-2.1008403361355565E-4</v>
      </c>
    </row>
    <row r="14713" spans="1:6" x14ac:dyDescent="0.2">
      <c r="A14713" s="1">
        <v>1755609960000</v>
      </c>
      <c r="B14713">
        <v>0.38169999999999998</v>
      </c>
      <c r="C14713">
        <v>0.38119999999999998</v>
      </c>
      <c r="D14713">
        <v>0.38140000000000002</v>
      </c>
      <c r="E14713">
        <v>0.38166</v>
      </c>
      <c r="F14713" s="2">
        <f t="shared" si="230"/>
        <v>-1.3099292638197868E-3</v>
      </c>
    </row>
    <row r="14714" spans="1:6" x14ac:dyDescent="0.2">
      <c r="A14714" s="1">
        <v>1755610020000</v>
      </c>
      <c r="B14714">
        <v>0.38129999999999997</v>
      </c>
      <c r="C14714">
        <v>0.38107999999999997</v>
      </c>
      <c r="D14714">
        <v>0.38119999999999998</v>
      </c>
      <c r="E14714">
        <v>0.38149</v>
      </c>
      <c r="F14714" s="2">
        <f t="shared" si="230"/>
        <v>-5.7697351167063093E-4</v>
      </c>
    </row>
    <row r="14715" spans="1:6" x14ac:dyDescent="0.2">
      <c r="A14715" s="1">
        <v>1755610080000</v>
      </c>
      <c r="B14715">
        <v>0.38100000000000001</v>
      </c>
      <c r="C14715">
        <v>0.38080000000000003</v>
      </c>
      <c r="D14715">
        <v>0.38069999999999998</v>
      </c>
      <c r="E14715">
        <v>0.38070999999999999</v>
      </c>
      <c r="F14715" s="2">
        <f t="shared" si="230"/>
        <v>-5.2493438320200259E-4</v>
      </c>
    </row>
    <row r="14716" spans="1:6" x14ac:dyDescent="0.2">
      <c r="A14716" s="1">
        <v>1755610140000</v>
      </c>
      <c r="B14716">
        <v>0.38069999999999998</v>
      </c>
      <c r="C14716">
        <v>0.38074999999999998</v>
      </c>
      <c r="D14716">
        <v>0.38040000000000002</v>
      </c>
      <c r="E14716">
        <v>0.38074999999999998</v>
      </c>
      <c r="F14716" s="2">
        <f t="shared" si="230"/>
        <v>1.3133701076961657E-4</v>
      </c>
    </row>
    <row r="14717" spans="1:6" x14ac:dyDescent="0.2">
      <c r="A14717" s="1">
        <v>1755610200000</v>
      </c>
      <c r="B14717">
        <v>0.38059999999999999</v>
      </c>
      <c r="C14717">
        <v>0.38069999999999998</v>
      </c>
      <c r="D14717">
        <v>0.38059999999999999</v>
      </c>
      <c r="E14717">
        <v>0.38052000000000002</v>
      </c>
      <c r="F14717" s="2">
        <f t="shared" si="230"/>
        <v>2.6274303730944304E-4</v>
      </c>
    </row>
    <row r="14718" spans="1:6" x14ac:dyDescent="0.2">
      <c r="A14718" s="1">
        <v>1755610260000</v>
      </c>
      <c r="B14718">
        <v>0.38069999999999998</v>
      </c>
      <c r="C14718">
        <v>0.38059999999999999</v>
      </c>
      <c r="D14718">
        <v>0.38100000000000001</v>
      </c>
      <c r="E14718">
        <v>0.38085999999999998</v>
      </c>
      <c r="F14718" s="2">
        <f t="shared" si="230"/>
        <v>-2.6267402153923314E-4</v>
      </c>
    </row>
    <row r="14719" spans="1:6" x14ac:dyDescent="0.2">
      <c r="A14719" s="1">
        <v>1755610320000</v>
      </c>
      <c r="B14719">
        <v>0.38</v>
      </c>
      <c r="C14719">
        <v>0.38040000000000002</v>
      </c>
      <c r="D14719">
        <v>0.38019999999999998</v>
      </c>
      <c r="E14719">
        <v>0.37983</v>
      </c>
      <c r="F14719" s="2">
        <f t="shared" si="230"/>
        <v>1.0526315789474161E-3</v>
      </c>
    </row>
    <row r="14720" spans="1:6" x14ac:dyDescent="0.2">
      <c r="A14720" s="1">
        <v>1755610380000</v>
      </c>
      <c r="B14720">
        <v>0.37890000000000001</v>
      </c>
      <c r="C14720">
        <v>0.37941000000000003</v>
      </c>
      <c r="D14720">
        <v>0.37909999999999999</v>
      </c>
      <c r="E14720">
        <v>0.37898999999999999</v>
      </c>
      <c r="F14720" s="2">
        <f t="shared" si="230"/>
        <v>1.3460015835313754E-3</v>
      </c>
    </row>
    <row r="14721" spans="1:6" x14ac:dyDescent="0.2">
      <c r="A14721" s="1">
        <v>1755610440000</v>
      </c>
      <c r="B14721">
        <v>0.37869999999999998</v>
      </c>
      <c r="C14721">
        <v>0.37885000000000002</v>
      </c>
      <c r="D14721">
        <v>0.37880000000000003</v>
      </c>
      <c r="E14721">
        <v>0.37785000000000002</v>
      </c>
      <c r="F14721" s="2">
        <f t="shared" si="230"/>
        <v>3.9609189331946126E-4</v>
      </c>
    </row>
    <row r="14722" spans="1:6" x14ac:dyDescent="0.2">
      <c r="A14722" s="1">
        <v>1755610500000</v>
      </c>
      <c r="B14722">
        <v>0.37830000000000003</v>
      </c>
      <c r="C14722">
        <v>0.37819999999999998</v>
      </c>
      <c r="D14722">
        <v>0.37819999999999998</v>
      </c>
      <c r="E14722">
        <v>0.37866</v>
      </c>
      <c r="F14722" s="2">
        <f t="shared" si="230"/>
        <v>-2.6434047052614762E-4</v>
      </c>
    </row>
    <row r="14723" spans="1:6" x14ac:dyDescent="0.2">
      <c r="A14723" s="1">
        <v>1755610560000</v>
      </c>
      <c r="B14723">
        <v>0.37830000000000003</v>
      </c>
      <c r="C14723">
        <v>0.37829000000000002</v>
      </c>
      <c r="D14723">
        <v>0.37809999999999999</v>
      </c>
      <c r="E14723">
        <v>0.37833</v>
      </c>
      <c r="F14723" s="2">
        <f t="shared" ref="F14723:F14786" si="231">C14723/B14723-1</f>
        <v>-2.643404705260366E-5</v>
      </c>
    </row>
    <row r="14724" spans="1:6" x14ac:dyDescent="0.2">
      <c r="A14724" s="1">
        <v>1755610620000</v>
      </c>
      <c r="B14724">
        <v>0.37890000000000001</v>
      </c>
      <c r="C14724">
        <v>0.37867000000000001</v>
      </c>
      <c r="D14724">
        <v>0.3785</v>
      </c>
      <c r="E14724">
        <v>0.37830000000000003</v>
      </c>
      <c r="F14724" s="2">
        <f t="shared" si="231"/>
        <v>-6.0702032198467482E-4</v>
      </c>
    </row>
    <row r="14725" spans="1:6" x14ac:dyDescent="0.2">
      <c r="A14725" s="1">
        <v>1755610680000</v>
      </c>
      <c r="B14725">
        <v>0.37859999999999999</v>
      </c>
      <c r="C14725">
        <v>0.37830000000000003</v>
      </c>
      <c r="D14725">
        <v>0.37819999999999998</v>
      </c>
      <c r="E14725">
        <v>0.37785000000000002</v>
      </c>
      <c r="F14725" s="2">
        <f t="shared" si="231"/>
        <v>-7.9239302694122937E-4</v>
      </c>
    </row>
    <row r="14726" spans="1:6" x14ac:dyDescent="0.2">
      <c r="A14726" s="1">
        <v>1755610740000</v>
      </c>
      <c r="B14726">
        <v>0.378</v>
      </c>
      <c r="C14726">
        <v>0.37775999999999998</v>
      </c>
      <c r="D14726">
        <v>0.37790000000000001</v>
      </c>
      <c r="E14726">
        <v>0.37781999999999999</v>
      </c>
      <c r="F14726" s="2">
        <f t="shared" si="231"/>
        <v>-6.3492063492065487E-4</v>
      </c>
    </row>
    <row r="14727" spans="1:6" x14ac:dyDescent="0.2">
      <c r="A14727" s="1">
        <v>1755610800000</v>
      </c>
      <c r="B14727">
        <v>0.37759999999999999</v>
      </c>
      <c r="C14727">
        <v>0.37741000000000002</v>
      </c>
      <c r="D14727">
        <v>0.37740000000000001</v>
      </c>
      <c r="E14727">
        <v>0.37759999999999999</v>
      </c>
      <c r="F14727" s="2">
        <f t="shared" si="231"/>
        <v>-5.0317796610166443E-4</v>
      </c>
    </row>
    <row r="14728" spans="1:6" x14ac:dyDescent="0.2">
      <c r="A14728" s="1">
        <v>1755610860000</v>
      </c>
      <c r="B14728">
        <v>0.37759999999999999</v>
      </c>
      <c r="C14728">
        <v>0.37734000000000001</v>
      </c>
      <c r="D14728">
        <v>0.37719999999999998</v>
      </c>
      <c r="E14728">
        <v>0.37755</v>
      </c>
      <c r="F14728" s="2">
        <f t="shared" si="231"/>
        <v>-6.8855932203382153E-4</v>
      </c>
    </row>
    <row r="14729" spans="1:6" x14ac:dyDescent="0.2">
      <c r="A14729" s="1">
        <v>1755610920000</v>
      </c>
      <c r="B14729">
        <v>0.3775</v>
      </c>
      <c r="C14729">
        <v>0.37729000000000001</v>
      </c>
      <c r="D14729">
        <v>0.37690000000000001</v>
      </c>
      <c r="E14729">
        <v>0.3775</v>
      </c>
      <c r="F14729" s="2">
        <f t="shared" si="231"/>
        <v>-5.5629139072843614E-4</v>
      </c>
    </row>
    <row r="14730" spans="1:6" x14ac:dyDescent="0.2">
      <c r="A14730" s="1">
        <v>1755610980000</v>
      </c>
      <c r="B14730">
        <v>0.3775</v>
      </c>
      <c r="C14730">
        <v>0.37736999999999998</v>
      </c>
      <c r="D14730">
        <v>0.37719999999999998</v>
      </c>
      <c r="E14730">
        <v>0.37694</v>
      </c>
      <c r="F14730" s="2">
        <f t="shared" si="231"/>
        <v>-3.4437086092720115E-4</v>
      </c>
    </row>
    <row r="14731" spans="1:6" x14ac:dyDescent="0.2">
      <c r="A14731" s="1">
        <v>1755611040000</v>
      </c>
      <c r="B14731">
        <v>0.37669999999999998</v>
      </c>
      <c r="C14731">
        <v>0.37680000000000002</v>
      </c>
      <c r="D14731">
        <v>0.37619999999999998</v>
      </c>
      <c r="E14731">
        <v>0.37655</v>
      </c>
      <c r="F14731" s="2">
        <f t="shared" si="231"/>
        <v>2.6546323334231126E-4</v>
      </c>
    </row>
    <row r="14732" spans="1:6" x14ac:dyDescent="0.2">
      <c r="A14732" s="1">
        <v>1755611100000</v>
      </c>
      <c r="B14732">
        <v>0.37630000000000002</v>
      </c>
      <c r="C14732">
        <v>0.37623000000000001</v>
      </c>
      <c r="D14732">
        <v>0.376</v>
      </c>
      <c r="E14732">
        <v>0.37642999999999999</v>
      </c>
      <c r="F14732" s="2">
        <f t="shared" si="231"/>
        <v>-1.8602179112414685E-4</v>
      </c>
    </row>
    <row r="14733" spans="1:6" x14ac:dyDescent="0.2">
      <c r="A14733" s="1">
        <v>1755611160000</v>
      </c>
      <c r="B14733">
        <v>0.37669999999999998</v>
      </c>
      <c r="C14733">
        <v>0.37707000000000002</v>
      </c>
      <c r="D14733">
        <v>0.37659999999999999</v>
      </c>
      <c r="E14733">
        <v>0.37668000000000001</v>
      </c>
      <c r="F14733" s="2">
        <f t="shared" si="231"/>
        <v>9.8221396336617417E-4</v>
      </c>
    </row>
    <row r="14734" spans="1:6" x14ac:dyDescent="0.2">
      <c r="A14734" s="1">
        <v>1755611220000</v>
      </c>
      <c r="B14734">
        <v>0.37690000000000001</v>
      </c>
      <c r="C14734">
        <v>0.37701000000000001</v>
      </c>
      <c r="D14734">
        <v>0.37680000000000002</v>
      </c>
      <c r="E14734">
        <v>0.37694</v>
      </c>
      <c r="F14734" s="2">
        <f t="shared" si="231"/>
        <v>2.9185460334302249E-4</v>
      </c>
    </row>
    <row r="14735" spans="1:6" x14ac:dyDescent="0.2">
      <c r="A14735" s="1">
        <v>1755611280000</v>
      </c>
      <c r="B14735">
        <v>0.37659999999999999</v>
      </c>
      <c r="C14735">
        <v>0.37736999999999998</v>
      </c>
      <c r="D14735">
        <v>0.37659999999999999</v>
      </c>
      <c r="E14735">
        <v>0.37689</v>
      </c>
      <c r="F14735" s="2">
        <f t="shared" si="231"/>
        <v>2.0446096654274104E-3</v>
      </c>
    </row>
    <row r="14736" spans="1:6" x14ac:dyDescent="0.2">
      <c r="A14736" s="1">
        <v>1755611340000</v>
      </c>
      <c r="B14736">
        <v>0.37659999999999999</v>
      </c>
      <c r="C14736">
        <v>0.37701000000000001</v>
      </c>
      <c r="D14736">
        <v>0.37669999999999998</v>
      </c>
      <c r="E14736">
        <v>0.37639</v>
      </c>
      <c r="F14736" s="2">
        <f t="shared" si="231"/>
        <v>1.0886882634095763E-3</v>
      </c>
    </row>
    <row r="14737" spans="1:6" x14ac:dyDescent="0.2">
      <c r="A14737" s="1">
        <v>1755611400000</v>
      </c>
      <c r="B14737">
        <v>0.377</v>
      </c>
      <c r="C14737">
        <v>0.377</v>
      </c>
      <c r="D14737">
        <v>0.37659999999999999</v>
      </c>
      <c r="E14737">
        <v>0.37684000000000001</v>
      </c>
      <c r="F14737" s="2">
        <f t="shared" si="231"/>
        <v>0</v>
      </c>
    </row>
    <row r="14738" spans="1:6" x14ac:dyDescent="0.2">
      <c r="A14738" s="1">
        <v>1755611460000</v>
      </c>
      <c r="B14738">
        <v>0.37640000000000001</v>
      </c>
      <c r="C14738">
        <v>0.37685999999999997</v>
      </c>
      <c r="D14738">
        <v>0.37630000000000002</v>
      </c>
      <c r="E14738">
        <v>0.37636999999999998</v>
      </c>
      <c r="F14738" s="2">
        <f t="shared" si="231"/>
        <v>1.2221041445270586E-3</v>
      </c>
    </row>
    <row r="14739" spans="1:6" x14ac:dyDescent="0.2">
      <c r="A14739" s="1">
        <v>1755611520000</v>
      </c>
      <c r="B14739">
        <v>0.37690000000000001</v>
      </c>
      <c r="C14739">
        <v>0.37697000000000003</v>
      </c>
      <c r="D14739">
        <v>0.37690000000000001</v>
      </c>
      <c r="E14739">
        <v>0.37624000000000002</v>
      </c>
      <c r="F14739" s="2">
        <f t="shared" si="231"/>
        <v>1.8572565667285268E-4</v>
      </c>
    </row>
    <row r="14740" spans="1:6" x14ac:dyDescent="0.2">
      <c r="A14740" s="1">
        <v>1755611580000</v>
      </c>
      <c r="B14740">
        <v>0.37609999999999999</v>
      </c>
      <c r="C14740">
        <v>0.37606000000000001</v>
      </c>
      <c r="D14740">
        <v>0.37590000000000001</v>
      </c>
      <c r="E14740">
        <v>0.37624000000000002</v>
      </c>
      <c r="F14740" s="2">
        <f t="shared" si="231"/>
        <v>-1.0635469290076749E-4</v>
      </c>
    </row>
    <row r="14741" spans="1:6" x14ac:dyDescent="0.2">
      <c r="A14741" s="1">
        <v>1755611640000</v>
      </c>
      <c r="B14741">
        <v>0.37719999999999998</v>
      </c>
      <c r="C14741">
        <v>0.37702999999999998</v>
      </c>
      <c r="D14741">
        <v>0.37709999999999999</v>
      </c>
      <c r="E14741">
        <v>0.37713000000000002</v>
      </c>
      <c r="F14741" s="2">
        <f t="shared" si="231"/>
        <v>-4.5068928950164899E-4</v>
      </c>
    </row>
    <row r="14742" spans="1:6" x14ac:dyDescent="0.2">
      <c r="A14742" s="1">
        <v>1755611700000</v>
      </c>
      <c r="B14742">
        <v>0.377</v>
      </c>
      <c r="C14742">
        <v>0.37724999999999997</v>
      </c>
      <c r="D14742">
        <v>0.37690000000000001</v>
      </c>
      <c r="E14742">
        <v>0.37678</v>
      </c>
      <c r="F14742" s="2">
        <f t="shared" si="231"/>
        <v>6.6312997347472979E-4</v>
      </c>
    </row>
    <row r="14743" spans="1:6" x14ac:dyDescent="0.2">
      <c r="A14743" s="1">
        <v>1755611760000</v>
      </c>
      <c r="B14743">
        <v>0.37719999999999998</v>
      </c>
      <c r="C14743">
        <v>0.3775</v>
      </c>
      <c r="D14743">
        <v>0.37669999999999998</v>
      </c>
      <c r="E14743">
        <v>0.37711</v>
      </c>
      <c r="F14743" s="2">
        <f t="shared" si="231"/>
        <v>7.9533404029707988E-4</v>
      </c>
    </row>
    <row r="14744" spans="1:6" x14ac:dyDescent="0.2">
      <c r="A14744" s="1">
        <v>1755611820000</v>
      </c>
      <c r="B14744">
        <v>0.37759999999999999</v>
      </c>
      <c r="C14744">
        <v>0.37753999999999999</v>
      </c>
      <c r="D14744">
        <v>0.37730000000000002</v>
      </c>
      <c r="E14744">
        <v>0.37774000000000002</v>
      </c>
      <c r="F14744" s="2">
        <f t="shared" si="231"/>
        <v>-1.5889830508475367E-4</v>
      </c>
    </row>
    <row r="14745" spans="1:6" x14ac:dyDescent="0.2">
      <c r="A14745" s="1">
        <v>1755611880000</v>
      </c>
      <c r="B14745">
        <v>0.37769999999999998</v>
      </c>
      <c r="C14745">
        <v>0.37766</v>
      </c>
      <c r="D14745">
        <v>0.3775</v>
      </c>
      <c r="E14745">
        <v>0.37774000000000002</v>
      </c>
      <c r="F14745" s="2">
        <f t="shared" si="231"/>
        <v>-1.0590415673805698E-4</v>
      </c>
    </row>
    <row r="14746" spans="1:6" x14ac:dyDescent="0.2">
      <c r="A14746" s="1">
        <v>1755611940000</v>
      </c>
      <c r="B14746">
        <v>0.37740000000000001</v>
      </c>
      <c r="C14746">
        <v>0.37758000000000003</v>
      </c>
      <c r="D14746">
        <v>0.37740000000000001</v>
      </c>
      <c r="E14746">
        <v>0.37735000000000002</v>
      </c>
      <c r="F14746" s="2">
        <f t="shared" si="231"/>
        <v>4.769475357710995E-4</v>
      </c>
    </row>
    <row r="14747" spans="1:6" x14ac:dyDescent="0.2">
      <c r="A14747" s="1">
        <v>1755612000000</v>
      </c>
      <c r="B14747">
        <v>0.37730000000000002</v>
      </c>
      <c r="C14747">
        <v>0.37733</v>
      </c>
      <c r="D14747">
        <v>0.37719999999999998</v>
      </c>
      <c r="E14747">
        <v>0.37768000000000002</v>
      </c>
      <c r="F14747" s="2">
        <f t="shared" si="231"/>
        <v>7.9512324410169199E-5</v>
      </c>
    </row>
    <row r="14748" spans="1:6" x14ac:dyDescent="0.2">
      <c r="A14748" s="1">
        <v>1755612060000</v>
      </c>
      <c r="B14748">
        <v>0.3775</v>
      </c>
      <c r="C14748">
        <v>0.37758000000000003</v>
      </c>
      <c r="D14748">
        <v>0.37730000000000002</v>
      </c>
      <c r="E14748">
        <v>0.37768000000000002</v>
      </c>
      <c r="F14748" s="2">
        <f t="shared" si="231"/>
        <v>2.1192052980145704E-4</v>
      </c>
    </row>
    <row r="14749" spans="1:6" x14ac:dyDescent="0.2">
      <c r="A14749" s="1">
        <v>1755612120000</v>
      </c>
      <c r="B14749">
        <v>0.37709999999999999</v>
      </c>
      <c r="C14749">
        <v>0.37763999999999998</v>
      </c>
      <c r="D14749">
        <v>0.377</v>
      </c>
      <c r="E14749">
        <v>0.37695000000000001</v>
      </c>
      <c r="F14749" s="2">
        <f t="shared" si="231"/>
        <v>1.4319809069212042E-3</v>
      </c>
    </row>
    <row r="14750" spans="1:6" x14ac:dyDescent="0.2">
      <c r="A14750" s="1">
        <v>1755612180000</v>
      </c>
      <c r="B14750">
        <v>0.37730000000000002</v>
      </c>
      <c r="C14750">
        <v>0.37680000000000002</v>
      </c>
      <c r="D14750">
        <v>0.37709999999999999</v>
      </c>
      <c r="E14750">
        <v>0.37741999999999998</v>
      </c>
      <c r="F14750" s="2">
        <f t="shared" si="231"/>
        <v>-1.3252054068381147E-3</v>
      </c>
    </row>
    <row r="14751" spans="1:6" x14ac:dyDescent="0.2">
      <c r="A14751" s="1">
        <v>1755612240000</v>
      </c>
      <c r="B14751">
        <v>0.37790000000000001</v>
      </c>
      <c r="C14751">
        <v>0.37776999999999999</v>
      </c>
      <c r="D14751">
        <v>0.37759999999999999</v>
      </c>
      <c r="E14751">
        <v>0.37841999999999998</v>
      </c>
      <c r="F14751" s="2">
        <f t="shared" si="231"/>
        <v>-3.4400635088649434E-4</v>
      </c>
    </row>
    <row r="14752" spans="1:6" x14ac:dyDescent="0.2">
      <c r="A14752" s="1">
        <v>1755612300000</v>
      </c>
      <c r="B14752">
        <v>0.37809999999999999</v>
      </c>
      <c r="C14752">
        <v>0.37806000000000001</v>
      </c>
      <c r="D14752">
        <v>0.37780000000000002</v>
      </c>
      <c r="E14752">
        <v>0.37787999999999999</v>
      </c>
      <c r="F14752" s="2">
        <f t="shared" si="231"/>
        <v>-1.0579211848715797E-4</v>
      </c>
    </row>
    <row r="14753" spans="1:6" x14ac:dyDescent="0.2">
      <c r="A14753" s="1">
        <v>1755612360000</v>
      </c>
      <c r="B14753">
        <v>0.37759999999999999</v>
      </c>
      <c r="C14753">
        <v>0.37770999999999999</v>
      </c>
      <c r="D14753">
        <v>0.3775</v>
      </c>
      <c r="E14753">
        <v>0.37808000000000003</v>
      </c>
      <c r="F14753" s="2">
        <f t="shared" si="231"/>
        <v>2.913135593221039E-4</v>
      </c>
    </row>
    <row r="14754" spans="1:6" x14ac:dyDescent="0.2">
      <c r="A14754" s="1">
        <v>1755612420000</v>
      </c>
      <c r="B14754">
        <v>0.377</v>
      </c>
      <c r="C14754">
        <v>0.37728</v>
      </c>
      <c r="D14754">
        <v>0.37719999999999998</v>
      </c>
      <c r="E14754">
        <v>0.37706000000000001</v>
      </c>
      <c r="F14754" s="2">
        <f t="shared" si="231"/>
        <v>7.4270557029176842E-4</v>
      </c>
    </row>
    <row r="14755" spans="1:6" x14ac:dyDescent="0.2">
      <c r="A14755" s="1">
        <v>1755612480000</v>
      </c>
      <c r="B14755">
        <v>0.37680000000000002</v>
      </c>
      <c r="C14755">
        <v>0.37707000000000002</v>
      </c>
      <c r="D14755">
        <v>0.377</v>
      </c>
      <c r="E14755">
        <v>0.37734000000000001</v>
      </c>
      <c r="F14755" s="2">
        <f t="shared" si="231"/>
        <v>7.1656050955404282E-4</v>
      </c>
    </row>
    <row r="14756" spans="1:6" x14ac:dyDescent="0.2">
      <c r="A14756" s="1">
        <v>1755612540000</v>
      </c>
      <c r="B14756">
        <v>0.37640000000000001</v>
      </c>
      <c r="C14756">
        <v>0.37640000000000001</v>
      </c>
      <c r="D14756">
        <v>0.37669999999999998</v>
      </c>
      <c r="E14756">
        <v>0.37685999999999997</v>
      </c>
      <c r="F14756" s="2">
        <f t="shared" si="231"/>
        <v>0</v>
      </c>
    </row>
    <row r="14757" spans="1:6" x14ac:dyDescent="0.2">
      <c r="A14757" s="1">
        <v>1755612600000</v>
      </c>
      <c r="B14757">
        <v>0.3765</v>
      </c>
      <c r="C14757">
        <v>0.37658999999999998</v>
      </c>
      <c r="D14757">
        <v>0.37669999999999998</v>
      </c>
      <c r="E14757">
        <v>0.37685999999999997</v>
      </c>
      <c r="F14757" s="2">
        <f t="shared" si="231"/>
        <v>2.3904382470107954E-4</v>
      </c>
    </row>
    <row r="14758" spans="1:6" x14ac:dyDescent="0.2">
      <c r="A14758" s="1">
        <v>1755612660000</v>
      </c>
      <c r="B14758">
        <v>0.37680000000000002</v>
      </c>
      <c r="C14758">
        <v>0.37692999999999999</v>
      </c>
      <c r="D14758">
        <v>0.37680000000000002</v>
      </c>
      <c r="E14758">
        <v>0.37709999999999999</v>
      </c>
      <c r="F14758" s="2">
        <f t="shared" si="231"/>
        <v>3.450106157112387E-4</v>
      </c>
    </row>
    <row r="14759" spans="1:6" x14ac:dyDescent="0.2">
      <c r="A14759" s="1">
        <v>1755612720000</v>
      </c>
      <c r="B14759">
        <v>0.37690000000000001</v>
      </c>
      <c r="C14759">
        <v>0.37691000000000002</v>
      </c>
      <c r="D14759">
        <v>0.37680000000000002</v>
      </c>
      <c r="E14759">
        <v>0.37691000000000002</v>
      </c>
      <c r="F14759" s="2">
        <f t="shared" si="231"/>
        <v>2.6532236667486941E-5</v>
      </c>
    </row>
    <row r="14760" spans="1:6" x14ac:dyDescent="0.2">
      <c r="A14760" s="1">
        <v>1755612780000</v>
      </c>
      <c r="B14760">
        <v>0.3765</v>
      </c>
      <c r="C14760">
        <v>0.37676999999999999</v>
      </c>
      <c r="D14760">
        <v>0.37669999999999998</v>
      </c>
      <c r="E14760">
        <v>0.37655</v>
      </c>
      <c r="F14760" s="2">
        <f t="shared" si="231"/>
        <v>7.1713147410346068E-4</v>
      </c>
    </row>
    <row r="14761" spans="1:6" x14ac:dyDescent="0.2">
      <c r="A14761" s="1">
        <v>1755612840000</v>
      </c>
      <c r="B14761">
        <v>0.37609999999999999</v>
      </c>
      <c r="C14761">
        <v>0.37622</v>
      </c>
      <c r="D14761">
        <v>0.37609999999999999</v>
      </c>
      <c r="E14761">
        <v>0.37629000000000001</v>
      </c>
      <c r="F14761" s="2">
        <f t="shared" si="231"/>
        <v>3.1906407870252451E-4</v>
      </c>
    </row>
    <row r="14762" spans="1:6" x14ac:dyDescent="0.2">
      <c r="A14762" s="1">
        <v>1755612900000</v>
      </c>
      <c r="B14762">
        <v>0.3755</v>
      </c>
      <c r="C14762">
        <v>0.37541999999999998</v>
      </c>
      <c r="D14762">
        <v>0.37530000000000002</v>
      </c>
      <c r="E14762">
        <v>0.37546000000000002</v>
      </c>
      <c r="F14762" s="2">
        <f t="shared" si="231"/>
        <v>-2.1304926764320609E-4</v>
      </c>
    </row>
    <row r="14763" spans="1:6" x14ac:dyDescent="0.2">
      <c r="A14763" s="1">
        <v>1755612960000</v>
      </c>
      <c r="B14763">
        <v>0.37580000000000002</v>
      </c>
      <c r="C14763">
        <v>0.37598999999999999</v>
      </c>
      <c r="D14763">
        <v>0.37580000000000002</v>
      </c>
      <c r="E14763">
        <v>0.37567</v>
      </c>
      <c r="F14763" s="2">
        <f t="shared" si="231"/>
        <v>5.0558807876521783E-4</v>
      </c>
    </row>
    <row r="14764" spans="1:6" x14ac:dyDescent="0.2">
      <c r="A14764" s="1">
        <v>1755613020000</v>
      </c>
      <c r="B14764">
        <v>0.37569999999999998</v>
      </c>
      <c r="C14764">
        <v>0.37580000000000002</v>
      </c>
      <c r="D14764">
        <v>0.3755</v>
      </c>
      <c r="E14764">
        <v>0.37629000000000001</v>
      </c>
      <c r="F14764" s="2">
        <f t="shared" si="231"/>
        <v>2.6616981634286496E-4</v>
      </c>
    </row>
    <row r="14765" spans="1:6" x14ac:dyDescent="0.2">
      <c r="A14765" s="1">
        <v>1755613080000</v>
      </c>
      <c r="B14765">
        <v>0.37609999999999999</v>
      </c>
      <c r="C14765">
        <v>0.37615999999999999</v>
      </c>
      <c r="D14765">
        <v>0.37609999999999999</v>
      </c>
      <c r="E14765">
        <v>0.37597000000000003</v>
      </c>
      <c r="F14765" s="2">
        <f t="shared" si="231"/>
        <v>1.5953203935126226E-4</v>
      </c>
    </row>
    <row r="14766" spans="1:6" x14ac:dyDescent="0.2">
      <c r="A14766" s="1">
        <v>1755613140000</v>
      </c>
      <c r="B14766">
        <v>0.37590000000000001</v>
      </c>
      <c r="C14766">
        <v>0.37580000000000002</v>
      </c>
      <c r="D14766">
        <v>0.37559999999999999</v>
      </c>
      <c r="E14766">
        <v>0.37553999999999998</v>
      </c>
      <c r="F14766" s="2">
        <f t="shared" si="231"/>
        <v>-2.6602819898902119E-4</v>
      </c>
    </row>
    <row r="14767" spans="1:6" x14ac:dyDescent="0.2">
      <c r="A14767" s="1">
        <v>1755613200000</v>
      </c>
      <c r="B14767">
        <v>0.37530000000000002</v>
      </c>
      <c r="C14767">
        <v>0.37502999999999997</v>
      </c>
      <c r="D14767">
        <v>0.37509999999999999</v>
      </c>
      <c r="E14767">
        <v>0.37486999999999998</v>
      </c>
      <c r="F14767" s="2">
        <f t="shared" si="231"/>
        <v>-7.1942446043182784E-4</v>
      </c>
    </row>
    <row r="14768" spans="1:6" x14ac:dyDescent="0.2">
      <c r="A14768" s="1">
        <v>1755613260000</v>
      </c>
      <c r="B14768">
        <v>0.375</v>
      </c>
      <c r="C14768">
        <v>0.37478</v>
      </c>
      <c r="D14768">
        <v>0.3745</v>
      </c>
      <c r="E14768">
        <v>0.37497999999999998</v>
      </c>
      <c r="F14768" s="2">
        <f t="shared" si="231"/>
        <v>-5.8666666666662426E-4</v>
      </c>
    </row>
    <row r="14769" spans="1:6" x14ac:dyDescent="0.2">
      <c r="A14769" s="1">
        <v>1755613320000</v>
      </c>
      <c r="B14769">
        <v>0.375</v>
      </c>
      <c r="C14769">
        <v>0.37469000000000002</v>
      </c>
      <c r="D14769">
        <v>0.3745</v>
      </c>
      <c r="E14769">
        <v>0.37464999999999998</v>
      </c>
      <c r="F14769" s="2">
        <f t="shared" si="231"/>
        <v>-8.2666666666664224E-4</v>
      </c>
    </row>
    <row r="14770" spans="1:6" x14ac:dyDescent="0.2">
      <c r="A14770" s="1">
        <v>1755613380000</v>
      </c>
      <c r="B14770">
        <v>0.37530000000000002</v>
      </c>
      <c r="C14770">
        <v>0.37533</v>
      </c>
      <c r="D14770">
        <v>0.37490000000000001</v>
      </c>
      <c r="E14770">
        <v>0.37547999999999998</v>
      </c>
      <c r="F14770" s="2">
        <f t="shared" si="231"/>
        <v>7.9936051158968624E-5</v>
      </c>
    </row>
    <row r="14771" spans="1:6" x14ac:dyDescent="0.2">
      <c r="A14771" s="1">
        <v>1755613440000</v>
      </c>
      <c r="B14771">
        <v>0.37509999999999999</v>
      </c>
      <c r="C14771">
        <v>0.37486999999999998</v>
      </c>
      <c r="D14771">
        <v>0.37480000000000002</v>
      </c>
      <c r="E14771">
        <v>0.37494</v>
      </c>
      <c r="F14771" s="2">
        <f t="shared" si="231"/>
        <v>-6.1316982138093223E-4</v>
      </c>
    </row>
    <row r="14772" spans="1:6" x14ac:dyDescent="0.2">
      <c r="A14772" s="1">
        <v>1755613500000</v>
      </c>
      <c r="B14772">
        <v>0.37480000000000002</v>
      </c>
      <c r="C14772">
        <v>0.37467</v>
      </c>
      <c r="D14772">
        <v>0.3745</v>
      </c>
      <c r="E14772">
        <v>0.37474000000000002</v>
      </c>
      <c r="F14772" s="2">
        <f t="shared" si="231"/>
        <v>-3.46851654215663E-4</v>
      </c>
    </row>
    <row r="14773" spans="1:6" x14ac:dyDescent="0.2">
      <c r="A14773" s="1">
        <v>1755613560000</v>
      </c>
      <c r="B14773">
        <v>0.37490000000000001</v>
      </c>
      <c r="C14773">
        <v>0.37452999999999997</v>
      </c>
      <c r="D14773">
        <v>0.37459999999999999</v>
      </c>
      <c r="E14773">
        <v>0.37480000000000002</v>
      </c>
      <c r="F14773" s="2">
        <f t="shared" si="231"/>
        <v>-9.8692984795956118E-4</v>
      </c>
    </row>
    <row r="14774" spans="1:6" x14ac:dyDescent="0.2">
      <c r="A14774" s="1">
        <v>1755613620000</v>
      </c>
      <c r="B14774">
        <v>0.37480000000000002</v>
      </c>
      <c r="C14774">
        <v>0.37464999999999998</v>
      </c>
      <c r="D14774">
        <v>0.3745</v>
      </c>
      <c r="E14774">
        <v>0.37461</v>
      </c>
      <c r="F14774" s="2">
        <f t="shared" si="231"/>
        <v>-4.0021344717189322E-4</v>
      </c>
    </row>
    <row r="14775" spans="1:6" x14ac:dyDescent="0.2">
      <c r="A14775" s="1">
        <v>1755613680000</v>
      </c>
      <c r="B14775">
        <v>0.37319999999999998</v>
      </c>
      <c r="C14775">
        <v>0.37319999999999998</v>
      </c>
      <c r="D14775">
        <v>0.37309999999999999</v>
      </c>
      <c r="E14775">
        <v>0.37297999999999998</v>
      </c>
      <c r="F14775" s="2">
        <f t="shared" si="231"/>
        <v>0</v>
      </c>
    </row>
    <row r="14776" spans="1:6" x14ac:dyDescent="0.2">
      <c r="A14776" s="1">
        <v>1755613740000</v>
      </c>
      <c r="B14776">
        <v>0.37319999999999998</v>
      </c>
      <c r="C14776">
        <v>0.37322</v>
      </c>
      <c r="D14776">
        <v>0.37309999999999999</v>
      </c>
      <c r="E14776">
        <v>0.37312000000000001</v>
      </c>
      <c r="F14776" s="2">
        <f t="shared" si="231"/>
        <v>5.3590568060091215E-5</v>
      </c>
    </row>
    <row r="14777" spans="1:6" x14ac:dyDescent="0.2">
      <c r="A14777" s="1">
        <v>1755613800000</v>
      </c>
      <c r="B14777">
        <v>0.37330000000000002</v>
      </c>
      <c r="C14777">
        <v>0.37284</v>
      </c>
      <c r="D14777">
        <v>0.37290000000000001</v>
      </c>
      <c r="E14777">
        <v>0.37323000000000001</v>
      </c>
      <c r="F14777" s="2">
        <f t="shared" si="231"/>
        <v>-1.2322528797213961E-3</v>
      </c>
    </row>
    <row r="14778" spans="1:6" x14ac:dyDescent="0.2">
      <c r="A14778" s="1">
        <v>1755613860000</v>
      </c>
      <c r="B14778">
        <v>0.373</v>
      </c>
      <c r="C14778">
        <v>0.37275000000000003</v>
      </c>
      <c r="D14778">
        <v>0.37259999999999999</v>
      </c>
      <c r="E14778">
        <v>0.37257000000000001</v>
      </c>
      <c r="F14778" s="2">
        <f t="shared" si="231"/>
        <v>-6.7024128686321571E-4</v>
      </c>
    </row>
    <row r="14779" spans="1:6" x14ac:dyDescent="0.2">
      <c r="A14779" s="1">
        <v>1755613920000</v>
      </c>
      <c r="B14779">
        <v>0.37309999999999999</v>
      </c>
      <c r="C14779">
        <v>0.37307000000000001</v>
      </c>
      <c r="D14779">
        <v>0.37280000000000002</v>
      </c>
      <c r="E14779">
        <v>0.37386999999999998</v>
      </c>
      <c r="F14779" s="2">
        <f t="shared" si="231"/>
        <v>-8.0407397480497522E-5</v>
      </c>
    </row>
    <row r="14780" spans="1:6" x14ac:dyDescent="0.2">
      <c r="A14780" s="1">
        <v>1755613980000</v>
      </c>
      <c r="B14780">
        <v>0.3745</v>
      </c>
      <c r="C14780">
        <v>0.37448999999999999</v>
      </c>
      <c r="D14780">
        <v>0.37419999999999998</v>
      </c>
      <c r="E14780">
        <v>0.37462000000000001</v>
      </c>
      <c r="F14780" s="2">
        <f t="shared" si="231"/>
        <v>-2.6702269692924219E-5</v>
      </c>
    </row>
    <row r="14781" spans="1:6" x14ac:dyDescent="0.2">
      <c r="A14781" s="1">
        <v>1755614040000</v>
      </c>
      <c r="B14781">
        <v>0.37569999999999998</v>
      </c>
      <c r="C14781">
        <v>0.37557000000000001</v>
      </c>
      <c r="D14781">
        <v>0.37519999999999998</v>
      </c>
      <c r="E14781">
        <v>0.37512000000000001</v>
      </c>
      <c r="F14781" s="2">
        <f t="shared" si="231"/>
        <v>-3.4602076124556902E-4</v>
      </c>
    </row>
    <row r="14782" spans="1:6" x14ac:dyDescent="0.2">
      <c r="A14782" s="1">
        <v>1755614100000</v>
      </c>
      <c r="B14782">
        <v>0.375</v>
      </c>
      <c r="C14782">
        <v>0.37497999999999998</v>
      </c>
      <c r="D14782">
        <v>0.37480000000000002</v>
      </c>
      <c r="E14782">
        <v>0.37459999999999999</v>
      </c>
      <c r="F14782" s="2">
        <f t="shared" si="231"/>
        <v>-5.3333333333349664E-5</v>
      </c>
    </row>
    <row r="14783" spans="1:6" x14ac:dyDescent="0.2">
      <c r="A14783" s="1">
        <v>1755614160000</v>
      </c>
      <c r="B14783">
        <v>0.37519999999999998</v>
      </c>
      <c r="C14783">
        <v>0.37486000000000003</v>
      </c>
      <c r="D14783">
        <v>0.37480000000000002</v>
      </c>
      <c r="E14783">
        <v>0.37502000000000002</v>
      </c>
      <c r="F14783" s="2">
        <f t="shared" si="231"/>
        <v>-9.0618336886982842E-4</v>
      </c>
    </row>
    <row r="14784" spans="1:6" x14ac:dyDescent="0.2">
      <c r="A14784" s="1">
        <v>1755614220000</v>
      </c>
      <c r="B14784">
        <v>0.3755</v>
      </c>
      <c r="C14784">
        <v>0.37541999999999998</v>
      </c>
      <c r="D14784">
        <v>0.37530000000000002</v>
      </c>
      <c r="E14784">
        <v>0.37513000000000002</v>
      </c>
      <c r="F14784" s="2">
        <f t="shared" si="231"/>
        <v>-2.1304926764320609E-4</v>
      </c>
    </row>
    <row r="14785" spans="1:6" x14ac:dyDescent="0.2">
      <c r="A14785" s="1">
        <v>1755614280000</v>
      </c>
      <c r="B14785">
        <v>0.3755</v>
      </c>
      <c r="C14785">
        <v>0.37526999999999999</v>
      </c>
      <c r="D14785">
        <v>0.37530000000000002</v>
      </c>
      <c r="E14785">
        <v>0.37535000000000002</v>
      </c>
      <c r="F14785" s="2">
        <f t="shared" si="231"/>
        <v>-6.1251664447403709E-4</v>
      </c>
    </row>
    <row r="14786" spans="1:6" x14ac:dyDescent="0.2">
      <c r="A14786" s="1">
        <v>1755614340000</v>
      </c>
      <c r="B14786">
        <v>0.37519999999999998</v>
      </c>
      <c r="C14786">
        <v>0.37497999999999998</v>
      </c>
      <c r="D14786">
        <v>0.37509999999999999</v>
      </c>
      <c r="E14786">
        <v>0.37452000000000002</v>
      </c>
      <c r="F14786" s="2">
        <f t="shared" si="231"/>
        <v>-5.8635394456285628E-4</v>
      </c>
    </row>
    <row r="14787" spans="1:6" x14ac:dyDescent="0.2">
      <c r="A14787" s="1">
        <v>1755614400000</v>
      </c>
      <c r="B14787">
        <v>0.37509999999999999</v>
      </c>
      <c r="C14787">
        <v>0.37475000000000003</v>
      </c>
      <c r="D14787">
        <v>0.37490000000000001</v>
      </c>
      <c r="E14787">
        <v>0.37496000000000002</v>
      </c>
      <c r="F14787" s="2">
        <f t="shared" ref="F14787:F14850" si="232">C14787/B14787-1</f>
        <v>-9.3308451079698873E-4</v>
      </c>
    </row>
    <row r="14788" spans="1:6" x14ac:dyDescent="0.2">
      <c r="A14788" s="1">
        <v>1755614460000</v>
      </c>
      <c r="B14788">
        <v>0.374</v>
      </c>
      <c r="C14788">
        <v>0.37384000000000001</v>
      </c>
      <c r="D14788">
        <v>0.37380000000000002</v>
      </c>
      <c r="E14788">
        <v>0.37401000000000001</v>
      </c>
      <c r="F14788" s="2">
        <f t="shared" si="232"/>
        <v>-4.2780748663096002E-4</v>
      </c>
    </row>
    <row r="14789" spans="1:6" x14ac:dyDescent="0.2">
      <c r="A14789" s="1">
        <v>1755614520000</v>
      </c>
      <c r="B14789">
        <v>0.37280000000000002</v>
      </c>
      <c r="C14789">
        <v>0.37281999999999998</v>
      </c>
      <c r="D14789">
        <v>0.37269999999999998</v>
      </c>
      <c r="E14789">
        <v>0.37281999999999998</v>
      </c>
      <c r="F14789" s="2">
        <f t="shared" si="232"/>
        <v>5.3648068669476245E-5</v>
      </c>
    </row>
    <row r="14790" spans="1:6" x14ac:dyDescent="0.2">
      <c r="A14790" s="1">
        <v>1755614580000</v>
      </c>
      <c r="B14790">
        <v>0.37340000000000001</v>
      </c>
      <c r="C14790">
        <v>0.37319999999999998</v>
      </c>
      <c r="D14790">
        <v>0.37330000000000002</v>
      </c>
      <c r="E14790">
        <v>0.37291999999999997</v>
      </c>
      <c r="F14790" s="2">
        <f t="shared" si="232"/>
        <v>-5.3561863952877875E-4</v>
      </c>
    </row>
    <row r="14791" spans="1:6" x14ac:dyDescent="0.2">
      <c r="A14791" s="1">
        <v>1755614640000</v>
      </c>
      <c r="B14791">
        <v>0.37359999999999999</v>
      </c>
      <c r="C14791">
        <v>0.37340000000000001</v>
      </c>
      <c r="D14791">
        <v>0.3735</v>
      </c>
      <c r="E14791">
        <v>0.37353999999999998</v>
      </c>
      <c r="F14791" s="2">
        <f t="shared" si="232"/>
        <v>-5.353319057814776E-4</v>
      </c>
    </row>
    <row r="14792" spans="1:6" x14ac:dyDescent="0.2">
      <c r="A14792" s="1">
        <v>1755614700000</v>
      </c>
      <c r="B14792">
        <v>0.3735</v>
      </c>
      <c r="C14792">
        <v>0.37358000000000002</v>
      </c>
      <c r="D14792">
        <v>0.37369999999999998</v>
      </c>
      <c r="E14792">
        <v>0.37334000000000001</v>
      </c>
      <c r="F14792" s="2">
        <f t="shared" si="232"/>
        <v>2.1419009370826636E-4</v>
      </c>
    </row>
    <row r="14793" spans="1:6" x14ac:dyDescent="0.2">
      <c r="A14793" s="1">
        <v>1755614760000</v>
      </c>
      <c r="B14793">
        <v>0.37390000000000001</v>
      </c>
      <c r="C14793">
        <v>0.37364999999999998</v>
      </c>
      <c r="D14793">
        <v>0.37369999999999998</v>
      </c>
      <c r="E14793">
        <v>0.37486999999999998</v>
      </c>
      <c r="F14793" s="2">
        <f t="shared" si="232"/>
        <v>-6.6862797539457564E-4</v>
      </c>
    </row>
    <row r="14794" spans="1:6" x14ac:dyDescent="0.2">
      <c r="A14794" s="1">
        <v>1755614820000</v>
      </c>
      <c r="B14794">
        <v>0.37519999999999998</v>
      </c>
      <c r="C14794">
        <v>0.37512000000000001</v>
      </c>
      <c r="D14794">
        <v>0.37530000000000002</v>
      </c>
      <c r="E14794">
        <v>0.37486000000000003</v>
      </c>
      <c r="F14794" s="2">
        <f t="shared" si="232"/>
        <v>-2.1321961620457408E-4</v>
      </c>
    </row>
    <row r="14795" spans="1:6" x14ac:dyDescent="0.2">
      <c r="A14795" s="1">
        <v>1755614880000</v>
      </c>
      <c r="B14795">
        <v>0.37519999999999998</v>
      </c>
      <c r="C14795">
        <v>0.37497999999999998</v>
      </c>
      <c r="D14795">
        <v>0.37530000000000002</v>
      </c>
      <c r="E14795">
        <v>0.37496000000000002</v>
      </c>
      <c r="F14795" s="2">
        <f t="shared" si="232"/>
        <v>-5.8635394456285628E-4</v>
      </c>
    </row>
    <row r="14796" spans="1:6" x14ac:dyDescent="0.2">
      <c r="A14796" s="1">
        <v>1755614940000</v>
      </c>
      <c r="B14796">
        <v>0.375</v>
      </c>
      <c r="C14796">
        <v>0.37519000000000002</v>
      </c>
      <c r="D14796">
        <v>0.375</v>
      </c>
      <c r="E14796">
        <v>0.37522</v>
      </c>
      <c r="F14796" s="2">
        <f t="shared" si="232"/>
        <v>5.0666666666665527E-4</v>
      </c>
    </row>
    <row r="14797" spans="1:6" x14ac:dyDescent="0.2">
      <c r="A14797" s="1">
        <v>1755615000000</v>
      </c>
      <c r="B14797">
        <v>0.37569999999999998</v>
      </c>
      <c r="C14797">
        <v>0.37522</v>
      </c>
      <c r="D14797">
        <v>0.37580000000000002</v>
      </c>
      <c r="E14797">
        <v>0.37569999999999998</v>
      </c>
      <c r="F14797" s="2">
        <f t="shared" si="232"/>
        <v>-1.2776151184454854E-3</v>
      </c>
    </row>
    <row r="14798" spans="1:6" x14ac:dyDescent="0.2">
      <c r="A14798" s="1">
        <v>1755615060000</v>
      </c>
      <c r="B14798">
        <v>0.37530000000000002</v>
      </c>
      <c r="C14798">
        <v>0.37506</v>
      </c>
      <c r="D14798">
        <v>0.3755</v>
      </c>
      <c r="E14798">
        <v>0.37580000000000002</v>
      </c>
      <c r="F14798" s="2">
        <f t="shared" si="232"/>
        <v>-6.3948840927263717E-4</v>
      </c>
    </row>
    <row r="14799" spans="1:6" x14ac:dyDescent="0.2">
      <c r="A14799" s="1">
        <v>1755615120000</v>
      </c>
      <c r="B14799">
        <v>0.3755</v>
      </c>
      <c r="C14799">
        <v>0.37574999999999997</v>
      </c>
      <c r="D14799">
        <v>0.3755</v>
      </c>
      <c r="E14799">
        <v>0.37567</v>
      </c>
      <c r="F14799" s="2">
        <f t="shared" si="232"/>
        <v>6.6577896138464432E-4</v>
      </c>
    </row>
    <row r="14800" spans="1:6" x14ac:dyDescent="0.2">
      <c r="A14800" s="1">
        <v>1755615180000</v>
      </c>
      <c r="B14800">
        <v>0.37569999999999998</v>
      </c>
      <c r="C14800">
        <v>0.37552000000000002</v>
      </c>
      <c r="D14800">
        <v>0.37559999999999999</v>
      </c>
      <c r="E14800">
        <v>0.37547999999999998</v>
      </c>
      <c r="F14800" s="2">
        <f t="shared" si="232"/>
        <v>-4.791056694170015E-4</v>
      </c>
    </row>
    <row r="14801" spans="1:6" x14ac:dyDescent="0.2">
      <c r="A14801" s="1">
        <v>1755615240000</v>
      </c>
      <c r="B14801">
        <v>0.37569999999999998</v>
      </c>
      <c r="C14801">
        <v>0.3755</v>
      </c>
      <c r="D14801">
        <v>0.37569999999999998</v>
      </c>
      <c r="E14801">
        <v>0.37541999999999998</v>
      </c>
      <c r="F14801" s="2">
        <f t="shared" si="232"/>
        <v>-5.323396326856189E-4</v>
      </c>
    </row>
    <row r="14802" spans="1:6" x14ac:dyDescent="0.2">
      <c r="A14802" s="1">
        <v>1755615300000</v>
      </c>
      <c r="B14802">
        <v>0.37540000000000001</v>
      </c>
      <c r="C14802">
        <v>0.37530999999999998</v>
      </c>
      <c r="D14802">
        <v>0.37540000000000001</v>
      </c>
      <c r="E14802">
        <v>0.37513999999999997</v>
      </c>
      <c r="F14802" s="2">
        <f t="shared" si="232"/>
        <v>-2.3974427277584365E-4</v>
      </c>
    </row>
    <row r="14803" spans="1:6" x14ac:dyDescent="0.2">
      <c r="A14803" s="1">
        <v>1755615360000</v>
      </c>
      <c r="B14803">
        <v>0.37490000000000001</v>
      </c>
      <c r="C14803">
        <v>0.37519999999999998</v>
      </c>
      <c r="D14803">
        <v>0.37490000000000001</v>
      </c>
      <c r="E14803">
        <v>0.37502999999999997</v>
      </c>
      <c r="F14803" s="2">
        <f t="shared" si="232"/>
        <v>8.0021339023739202E-4</v>
      </c>
    </row>
    <row r="14804" spans="1:6" x14ac:dyDescent="0.2">
      <c r="A14804" s="1">
        <v>1755615420000</v>
      </c>
      <c r="B14804">
        <v>0.37490000000000001</v>
      </c>
      <c r="C14804">
        <v>0.37491000000000002</v>
      </c>
      <c r="D14804">
        <v>0.375</v>
      </c>
      <c r="E14804">
        <v>0.37502999999999997</v>
      </c>
      <c r="F14804" s="2">
        <f t="shared" si="232"/>
        <v>2.6673779674579734E-5</v>
      </c>
    </row>
    <row r="14805" spans="1:6" x14ac:dyDescent="0.2">
      <c r="A14805" s="1">
        <v>1755615480000</v>
      </c>
      <c r="B14805">
        <v>0.37469999999999998</v>
      </c>
      <c r="C14805">
        <v>0.37462000000000001</v>
      </c>
      <c r="D14805">
        <v>0.37480000000000002</v>
      </c>
      <c r="E14805">
        <v>0.37484000000000001</v>
      </c>
      <c r="F14805" s="2">
        <f t="shared" si="232"/>
        <v>-2.1350413664256163E-4</v>
      </c>
    </row>
    <row r="14806" spans="1:6" x14ac:dyDescent="0.2">
      <c r="A14806" s="1">
        <v>1755615540000</v>
      </c>
      <c r="B14806">
        <v>0.37480000000000002</v>
      </c>
      <c r="C14806">
        <v>0.3745</v>
      </c>
      <c r="D14806">
        <v>0.3745</v>
      </c>
      <c r="E14806">
        <v>0.37474000000000002</v>
      </c>
      <c r="F14806" s="2">
        <f t="shared" si="232"/>
        <v>-8.0042689434367542E-4</v>
      </c>
    </row>
    <row r="14807" spans="1:6" x14ac:dyDescent="0.2">
      <c r="A14807" s="1">
        <v>1755615600000</v>
      </c>
      <c r="B14807">
        <v>0.37469999999999998</v>
      </c>
      <c r="C14807">
        <v>0.37463999999999997</v>
      </c>
      <c r="D14807">
        <v>0.37459999999999999</v>
      </c>
      <c r="E14807">
        <v>0.37479000000000001</v>
      </c>
      <c r="F14807" s="2">
        <f t="shared" si="232"/>
        <v>-1.6012810248200449E-4</v>
      </c>
    </row>
    <row r="14808" spans="1:6" x14ac:dyDescent="0.2">
      <c r="A14808" s="1">
        <v>1755615660000</v>
      </c>
      <c r="B14808">
        <v>0.375</v>
      </c>
      <c r="C14808">
        <v>0.37475999999999998</v>
      </c>
      <c r="D14808">
        <v>0.37490000000000001</v>
      </c>
      <c r="E14808">
        <v>0.37495000000000001</v>
      </c>
      <c r="F14808" s="2">
        <f t="shared" si="232"/>
        <v>-6.4000000000008495E-4</v>
      </c>
    </row>
    <row r="14809" spans="1:6" x14ac:dyDescent="0.2">
      <c r="A14809" s="1">
        <v>1755615720000</v>
      </c>
      <c r="B14809">
        <v>0.375</v>
      </c>
      <c r="C14809">
        <v>0.375</v>
      </c>
      <c r="D14809">
        <v>0.37480000000000002</v>
      </c>
      <c r="E14809">
        <v>0.37503999999999998</v>
      </c>
      <c r="F14809" s="2">
        <f t="shared" si="232"/>
        <v>0</v>
      </c>
    </row>
    <row r="14810" spans="1:6" x14ac:dyDescent="0.2">
      <c r="A14810" s="1">
        <v>1755615780000</v>
      </c>
      <c r="B14810">
        <v>0.37430000000000002</v>
      </c>
      <c r="C14810">
        <v>0.37444</v>
      </c>
      <c r="D14810">
        <v>0.374</v>
      </c>
      <c r="E14810">
        <v>0.37452999999999997</v>
      </c>
      <c r="F14810" s="2">
        <f t="shared" si="232"/>
        <v>3.7403152551429564E-4</v>
      </c>
    </row>
    <row r="14811" spans="1:6" x14ac:dyDescent="0.2">
      <c r="A14811" s="1">
        <v>1755615840000</v>
      </c>
      <c r="B14811">
        <v>0.37490000000000001</v>
      </c>
      <c r="C14811">
        <v>0.37489</v>
      </c>
      <c r="D14811">
        <v>0.37480000000000002</v>
      </c>
      <c r="E14811">
        <v>0.37497999999999998</v>
      </c>
      <c r="F14811" s="2">
        <f t="shared" si="232"/>
        <v>-2.6673779674579734E-5</v>
      </c>
    </row>
    <row r="14812" spans="1:6" x14ac:dyDescent="0.2">
      <c r="A14812" s="1">
        <v>1755615900000</v>
      </c>
      <c r="B14812">
        <v>0.37459999999999999</v>
      </c>
      <c r="C14812">
        <v>0.37489</v>
      </c>
      <c r="D14812">
        <v>0.37459999999999999</v>
      </c>
      <c r="E14812">
        <v>0.37458999999999998</v>
      </c>
      <c r="F14812" s="2">
        <f t="shared" si="232"/>
        <v>7.741591030432371E-4</v>
      </c>
    </row>
    <row r="14813" spans="1:6" x14ac:dyDescent="0.2">
      <c r="A14813" s="1">
        <v>1755615960000</v>
      </c>
      <c r="B14813">
        <v>0.3735</v>
      </c>
      <c r="C14813">
        <v>0.37342999999999998</v>
      </c>
      <c r="D14813">
        <v>0.37340000000000001</v>
      </c>
      <c r="E14813">
        <v>0.37341999999999997</v>
      </c>
      <c r="F14813" s="2">
        <f t="shared" si="232"/>
        <v>-1.8741633199470531E-4</v>
      </c>
    </row>
    <row r="14814" spans="1:6" x14ac:dyDescent="0.2">
      <c r="A14814" s="1">
        <v>1755616020000</v>
      </c>
      <c r="B14814">
        <v>0.37390000000000001</v>
      </c>
      <c r="C14814">
        <v>0.37374000000000002</v>
      </c>
      <c r="D14814">
        <v>0.37359999999999999</v>
      </c>
      <c r="E14814">
        <v>0.37368000000000001</v>
      </c>
      <c r="F14814" s="2">
        <f t="shared" si="232"/>
        <v>-4.2792190425244847E-4</v>
      </c>
    </row>
    <row r="14815" spans="1:6" x14ac:dyDescent="0.2">
      <c r="A14815" s="1">
        <v>1755616080000</v>
      </c>
      <c r="B14815">
        <v>0.37390000000000001</v>
      </c>
      <c r="C14815">
        <v>0.37390000000000001</v>
      </c>
      <c r="D14815">
        <v>0.37380000000000002</v>
      </c>
      <c r="E14815">
        <v>0.37354999999999999</v>
      </c>
      <c r="F14815" s="2">
        <f t="shared" si="232"/>
        <v>0</v>
      </c>
    </row>
    <row r="14816" spans="1:6" x14ac:dyDescent="0.2">
      <c r="A14816" s="1">
        <v>1755616140000</v>
      </c>
      <c r="B14816">
        <v>0.37409999999999999</v>
      </c>
      <c r="C14816">
        <v>0.37415999999999999</v>
      </c>
      <c r="D14816">
        <v>0.374</v>
      </c>
      <c r="E14816">
        <v>0.37389</v>
      </c>
      <c r="F14816" s="2">
        <f t="shared" si="232"/>
        <v>1.6038492381720282E-4</v>
      </c>
    </row>
    <row r="14817" spans="1:6" x14ac:dyDescent="0.2">
      <c r="A14817" s="1">
        <v>1755616200000</v>
      </c>
      <c r="B14817">
        <v>0.37430000000000002</v>
      </c>
      <c r="C14817">
        <v>0.37442999999999999</v>
      </c>
      <c r="D14817">
        <v>0.37419999999999998</v>
      </c>
      <c r="E14817">
        <v>0.37411</v>
      </c>
      <c r="F14817" s="2">
        <f t="shared" si="232"/>
        <v>3.4731498797735405E-4</v>
      </c>
    </row>
    <row r="14818" spans="1:6" x14ac:dyDescent="0.2">
      <c r="A14818" s="1">
        <v>1755616260000</v>
      </c>
      <c r="B14818">
        <v>0.3745</v>
      </c>
      <c r="C14818">
        <v>0.37425999999999998</v>
      </c>
      <c r="D14818">
        <v>0.37440000000000001</v>
      </c>
      <c r="E14818">
        <v>0.37435000000000002</v>
      </c>
      <c r="F14818" s="2">
        <f t="shared" si="232"/>
        <v>-6.4085447263018125E-4</v>
      </c>
    </row>
    <row r="14819" spans="1:6" x14ac:dyDescent="0.2">
      <c r="A14819" s="1">
        <v>1755616320000</v>
      </c>
      <c r="B14819">
        <v>0.37430000000000002</v>
      </c>
      <c r="C14819">
        <v>0.37396000000000001</v>
      </c>
      <c r="D14819">
        <v>0.374</v>
      </c>
      <c r="E14819">
        <v>0.37413999999999997</v>
      </c>
      <c r="F14819" s="2">
        <f t="shared" si="232"/>
        <v>-9.0836227624901955E-4</v>
      </c>
    </row>
    <row r="14820" spans="1:6" x14ac:dyDescent="0.2">
      <c r="A14820" s="1">
        <v>1755616380000</v>
      </c>
      <c r="B14820">
        <v>0.37459999999999999</v>
      </c>
      <c r="C14820">
        <v>0.37448999999999999</v>
      </c>
      <c r="D14820">
        <v>0.37459999999999999</v>
      </c>
      <c r="E14820">
        <v>0.37434000000000001</v>
      </c>
      <c r="F14820" s="2">
        <f t="shared" si="232"/>
        <v>-2.936465563267987E-4</v>
      </c>
    </row>
    <row r="14821" spans="1:6" x14ac:dyDescent="0.2">
      <c r="A14821" s="1">
        <v>1755616440000</v>
      </c>
      <c r="B14821">
        <v>0.37509999999999999</v>
      </c>
      <c r="C14821">
        <v>0.37541999999999998</v>
      </c>
      <c r="D14821">
        <v>0.37509999999999999</v>
      </c>
      <c r="E14821">
        <v>0.37468000000000001</v>
      </c>
      <c r="F14821" s="2">
        <f t="shared" si="232"/>
        <v>8.5310583844311338E-4</v>
      </c>
    </row>
    <row r="14822" spans="1:6" x14ac:dyDescent="0.2">
      <c r="A14822" s="1">
        <v>1755616500000</v>
      </c>
      <c r="B14822">
        <v>0.37540000000000001</v>
      </c>
      <c r="C14822">
        <v>0.37515999999999999</v>
      </c>
      <c r="D14822">
        <v>0.37530000000000002</v>
      </c>
      <c r="E14822">
        <v>0.37520999999999999</v>
      </c>
      <c r="F14822" s="2">
        <f t="shared" si="232"/>
        <v>-6.3931806073524999E-4</v>
      </c>
    </row>
    <row r="14823" spans="1:6" x14ac:dyDescent="0.2">
      <c r="A14823" s="1">
        <v>1755616560000</v>
      </c>
      <c r="B14823">
        <v>0.3755</v>
      </c>
      <c r="C14823">
        <v>0.37563999999999997</v>
      </c>
      <c r="D14823">
        <v>0.37559999999999999</v>
      </c>
      <c r="E14823">
        <v>0.37513999999999997</v>
      </c>
      <c r="F14823" s="2">
        <f t="shared" si="232"/>
        <v>3.7283621837547187E-4</v>
      </c>
    </row>
    <row r="14824" spans="1:6" x14ac:dyDescent="0.2">
      <c r="A14824" s="1">
        <v>1755616620000</v>
      </c>
      <c r="B14824">
        <v>0.37519999999999998</v>
      </c>
      <c r="C14824">
        <v>0.37490000000000001</v>
      </c>
      <c r="D14824">
        <v>0.375</v>
      </c>
      <c r="E14824">
        <v>0.37508999999999998</v>
      </c>
      <c r="F14824" s="2">
        <f t="shared" si="232"/>
        <v>-7.9957356076754138E-4</v>
      </c>
    </row>
    <row r="14825" spans="1:6" x14ac:dyDescent="0.2">
      <c r="A14825" s="1">
        <v>1755616680000</v>
      </c>
      <c r="B14825">
        <v>0.37509999999999999</v>
      </c>
      <c r="C14825">
        <v>0.37487999999999999</v>
      </c>
      <c r="D14825">
        <v>0.37509999999999999</v>
      </c>
      <c r="E14825">
        <v>0.37468000000000001</v>
      </c>
      <c r="F14825" s="2">
        <f t="shared" si="232"/>
        <v>-5.8651026392964045E-4</v>
      </c>
    </row>
    <row r="14826" spans="1:6" x14ac:dyDescent="0.2">
      <c r="A14826" s="1">
        <v>1755616740000</v>
      </c>
      <c r="B14826">
        <v>0.37519999999999998</v>
      </c>
      <c r="C14826">
        <v>0.37506</v>
      </c>
      <c r="D14826">
        <v>0.37519999999999998</v>
      </c>
      <c r="E14826">
        <v>0.37497999999999998</v>
      </c>
      <c r="F14826" s="2">
        <f t="shared" si="232"/>
        <v>-3.7313432835817117E-4</v>
      </c>
    </row>
    <row r="14827" spans="1:6" x14ac:dyDescent="0.2">
      <c r="A14827" s="1">
        <v>1755616800000</v>
      </c>
      <c r="B14827">
        <v>0.375</v>
      </c>
      <c r="C14827">
        <v>0.37481999999999999</v>
      </c>
      <c r="D14827">
        <v>0.37480000000000002</v>
      </c>
      <c r="E14827">
        <v>0.37486999999999998</v>
      </c>
      <c r="F14827" s="2">
        <f t="shared" si="232"/>
        <v>-4.8000000000003595E-4</v>
      </c>
    </row>
    <row r="14828" spans="1:6" x14ac:dyDescent="0.2">
      <c r="A14828" s="1">
        <v>1755616860000</v>
      </c>
      <c r="B14828">
        <v>0.37580000000000002</v>
      </c>
      <c r="C14828">
        <v>0.37558999999999998</v>
      </c>
      <c r="D14828">
        <v>0.37540000000000001</v>
      </c>
      <c r="E14828">
        <v>0.37584000000000001</v>
      </c>
      <c r="F14828" s="2">
        <f t="shared" si="232"/>
        <v>-5.5880787653017627E-4</v>
      </c>
    </row>
    <row r="14829" spans="1:6" x14ac:dyDescent="0.2">
      <c r="A14829" s="1">
        <v>1755616920000</v>
      </c>
      <c r="B14829">
        <v>0.37580000000000002</v>
      </c>
      <c r="C14829">
        <v>0.37565999999999999</v>
      </c>
      <c r="D14829">
        <v>0.37590000000000001</v>
      </c>
      <c r="E14829">
        <v>0.37522</v>
      </c>
      <c r="F14829" s="2">
        <f t="shared" si="232"/>
        <v>-3.7253858435348786E-4</v>
      </c>
    </row>
    <row r="14830" spans="1:6" x14ac:dyDescent="0.2">
      <c r="A14830" s="1">
        <v>1755616980000</v>
      </c>
      <c r="B14830">
        <v>0.37530000000000002</v>
      </c>
      <c r="C14830">
        <v>0.37489</v>
      </c>
      <c r="D14830">
        <v>0.37519999999999998</v>
      </c>
      <c r="E14830">
        <v>0.37522</v>
      </c>
      <c r="F14830" s="2">
        <f t="shared" si="232"/>
        <v>-1.0924593658406812E-3</v>
      </c>
    </row>
    <row r="14831" spans="1:6" x14ac:dyDescent="0.2">
      <c r="A14831" s="1">
        <v>1755617040000</v>
      </c>
      <c r="B14831">
        <v>0.37580000000000002</v>
      </c>
      <c r="C14831">
        <v>0.37544</v>
      </c>
      <c r="D14831">
        <v>0.37540000000000001</v>
      </c>
      <c r="E14831">
        <v>0.37614999999999998</v>
      </c>
      <c r="F14831" s="2">
        <f t="shared" si="232"/>
        <v>-9.5795635976592131E-4</v>
      </c>
    </row>
    <row r="14832" spans="1:6" x14ac:dyDescent="0.2">
      <c r="A14832" s="1">
        <v>1755617100000</v>
      </c>
      <c r="B14832">
        <v>0.37640000000000001</v>
      </c>
      <c r="C14832">
        <v>0.37628</v>
      </c>
      <c r="D14832">
        <v>0.37630000000000002</v>
      </c>
      <c r="E14832">
        <v>0.37626999999999999</v>
      </c>
      <c r="F14832" s="2">
        <f t="shared" si="232"/>
        <v>-3.1880977683318434E-4</v>
      </c>
    </row>
    <row r="14833" spans="1:6" x14ac:dyDescent="0.2">
      <c r="A14833" s="1">
        <v>1755617160000</v>
      </c>
      <c r="B14833">
        <v>0.376</v>
      </c>
      <c r="C14833">
        <v>0.37565999999999999</v>
      </c>
      <c r="D14833">
        <v>0.376</v>
      </c>
      <c r="E14833">
        <v>0.37612000000000001</v>
      </c>
      <c r="F14833" s="2">
        <f t="shared" si="232"/>
        <v>-9.0425531914894997E-4</v>
      </c>
    </row>
    <row r="14834" spans="1:6" x14ac:dyDescent="0.2">
      <c r="A14834" s="1">
        <v>1755617220000</v>
      </c>
      <c r="B14834">
        <v>0.376</v>
      </c>
      <c r="C14834">
        <v>0.37594</v>
      </c>
      <c r="D14834">
        <v>0.376</v>
      </c>
      <c r="E14834">
        <v>0.37607000000000002</v>
      </c>
      <c r="F14834" s="2">
        <f t="shared" si="232"/>
        <v>-1.5957446808512188E-4</v>
      </c>
    </row>
    <row r="14835" spans="1:6" x14ac:dyDescent="0.2">
      <c r="A14835" s="1">
        <v>1755617280000</v>
      </c>
      <c r="B14835">
        <v>0.376</v>
      </c>
      <c r="C14835">
        <v>0.37576999999999999</v>
      </c>
      <c r="D14835">
        <v>0.37580000000000002</v>
      </c>
      <c r="E14835">
        <v>0.37607000000000002</v>
      </c>
      <c r="F14835" s="2">
        <f t="shared" si="232"/>
        <v>-6.1170212765959686E-4</v>
      </c>
    </row>
    <row r="14836" spans="1:6" x14ac:dyDescent="0.2">
      <c r="A14836" s="1">
        <v>1755617340000</v>
      </c>
      <c r="B14836">
        <v>0.37619999999999998</v>
      </c>
      <c r="C14836">
        <v>0.37597999999999998</v>
      </c>
      <c r="D14836">
        <v>0.376</v>
      </c>
      <c r="E14836">
        <v>0.37608999999999998</v>
      </c>
      <c r="F14836" s="2">
        <f t="shared" si="232"/>
        <v>-5.8479532163746573E-4</v>
      </c>
    </row>
    <row r="14837" spans="1:6" x14ac:dyDescent="0.2">
      <c r="A14837" s="1">
        <v>1755617400000</v>
      </c>
      <c r="B14837">
        <v>0.37590000000000001</v>
      </c>
      <c r="C14837">
        <v>0.37567</v>
      </c>
      <c r="D14837">
        <v>0.37590000000000001</v>
      </c>
      <c r="E14837">
        <v>0.37575999999999998</v>
      </c>
      <c r="F14837" s="2">
        <f t="shared" si="232"/>
        <v>-6.1186485767494858E-4</v>
      </c>
    </row>
    <row r="14838" spans="1:6" x14ac:dyDescent="0.2">
      <c r="A14838" s="1">
        <v>1755617460000</v>
      </c>
      <c r="B14838">
        <v>0.37630000000000002</v>
      </c>
      <c r="C14838">
        <v>0.37634000000000001</v>
      </c>
      <c r="D14838">
        <v>0.37619999999999998</v>
      </c>
      <c r="E14838">
        <v>0.37634000000000001</v>
      </c>
      <c r="F14838" s="2">
        <f t="shared" si="232"/>
        <v>1.0629816635665534E-4</v>
      </c>
    </row>
    <row r="14839" spans="1:6" x14ac:dyDescent="0.2">
      <c r="A14839" s="1">
        <v>1755617520000</v>
      </c>
      <c r="B14839">
        <v>0.37680000000000002</v>
      </c>
      <c r="C14839">
        <v>0.37665999999999999</v>
      </c>
      <c r="D14839">
        <v>0.37669999999999998</v>
      </c>
      <c r="E14839">
        <v>0.37663000000000002</v>
      </c>
      <c r="F14839" s="2">
        <f t="shared" si="232"/>
        <v>-3.7154989384291515E-4</v>
      </c>
    </row>
    <row r="14840" spans="1:6" x14ac:dyDescent="0.2">
      <c r="A14840" s="1">
        <v>1755617580000</v>
      </c>
      <c r="B14840">
        <v>0.37669999999999998</v>
      </c>
      <c r="C14840">
        <v>0.37680000000000002</v>
      </c>
      <c r="D14840">
        <v>0.37669999999999998</v>
      </c>
      <c r="E14840">
        <v>0.37662000000000001</v>
      </c>
      <c r="F14840" s="2">
        <f t="shared" si="232"/>
        <v>2.6546323334231126E-4</v>
      </c>
    </row>
    <row r="14841" spans="1:6" x14ac:dyDescent="0.2">
      <c r="A14841" s="1">
        <v>1755617640000</v>
      </c>
      <c r="B14841">
        <v>0.3765</v>
      </c>
      <c r="C14841">
        <v>0.37670999999999999</v>
      </c>
      <c r="D14841">
        <v>0.37640000000000001</v>
      </c>
      <c r="E14841">
        <v>0.37656000000000001</v>
      </c>
      <c r="F14841" s="2">
        <f t="shared" si="232"/>
        <v>5.5776892430281499E-4</v>
      </c>
    </row>
    <row r="14842" spans="1:6" x14ac:dyDescent="0.2">
      <c r="A14842" s="1">
        <v>1755617700000</v>
      </c>
      <c r="B14842">
        <v>0.37690000000000001</v>
      </c>
      <c r="C14842">
        <v>0.37669999999999998</v>
      </c>
      <c r="D14842">
        <v>0.37669999999999998</v>
      </c>
      <c r="E14842">
        <v>0.37658000000000003</v>
      </c>
      <c r="F14842" s="2">
        <f t="shared" si="232"/>
        <v>-5.306447333510711E-4</v>
      </c>
    </row>
    <row r="14843" spans="1:6" x14ac:dyDescent="0.2">
      <c r="A14843" s="1">
        <v>1755617760000</v>
      </c>
      <c r="B14843">
        <v>0.3765</v>
      </c>
      <c r="C14843">
        <v>0.37652999999999998</v>
      </c>
      <c r="D14843">
        <v>0.37659999999999999</v>
      </c>
      <c r="E14843">
        <v>0.37641000000000002</v>
      </c>
      <c r="F14843" s="2">
        <f t="shared" si="232"/>
        <v>7.9681274900433863E-5</v>
      </c>
    </row>
    <row r="14844" spans="1:6" x14ac:dyDescent="0.2">
      <c r="A14844" s="1">
        <v>1755617820000</v>
      </c>
      <c r="B14844">
        <v>0.37609999999999999</v>
      </c>
      <c r="C14844">
        <v>0.37602000000000002</v>
      </c>
      <c r="D14844">
        <v>0.37619999999999998</v>
      </c>
      <c r="E14844">
        <v>0.37647000000000003</v>
      </c>
      <c r="F14844" s="2">
        <f t="shared" si="232"/>
        <v>-2.1270938580153498E-4</v>
      </c>
    </row>
    <row r="14845" spans="1:6" x14ac:dyDescent="0.2">
      <c r="A14845" s="1">
        <v>1755617880000</v>
      </c>
      <c r="B14845">
        <v>0.37590000000000001</v>
      </c>
      <c r="C14845">
        <v>0.37581999999999999</v>
      </c>
      <c r="D14845">
        <v>0.376</v>
      </c>
      <c r="E14845">
        <v>0.37625999999999998</v>
      </c>
      <c r="F14845" s="2">
        <f t="shared" si="232"/>
        <v>-2.1282255919130577E-4</v>
      </c>
    </row>
    <row r="14846" spans="1:6" x14ac:dyDescent="0.2">
      <c r="A14846" s="1">
        <v>1755617940000</v>
      </c>
      <c r="B14846">
        <v>0.37569999999999998</v>
      </c>
      <c r="C14846">
        <v>0.37580000000000002</v>
      </c>
      <c r="D14846">
        <v>0.37580000000000002</v>
      </c>
      <c r="E14846">
        <v>0.37602999999999998</v>
      </c>
      <c r="F14846" s="2">
        <f t="shared" si="232"/>
        <v>2.6616981634286496E-4</v>
      </c>
    </row>
    <row r="14847" spans="1:6" x14ac:dyDescent="0.2">
      <c r="A14847" s="1">
        <v>1755618000000</v>
      </c>
      <c r="B14847">
        <v>0.3755</v>
      </c>
      <c r="C14847">
        <v>0.37553999999999998</v>
      </c>
      <c r="D14847">
        <v>0.37540000000000001</v>
      </c>
      <c r="E14847">
        <v>0.37533</v>
      </c>
      <c r="F14847" s="2">
        <f t="shared" si="232"/>
        <v>1.0652463382143651E-4</v>
      </c>
    </row>
    <row r="14848" spans="1:6" x14ac:dyDescent="0.2">
      <c r="A14848" s="1">
        <v>1755618060000</v>
      </c>
      <c r="B14848">
        <v>0.376</v>
      </c>
      <c r="C14848">
        <v>0.37586000000000003</v>
      </c>
      <c r="D14848">
        <v>0.37569999999999998</v>
      </c>
      <c r="E14848">
        <v>0.37544</v>
      </c>
      <c r="F14848" s="2">
        <f t="shared" si="232"/>
        <v>-3.7234042553180302E-4</v>
      </c>
    </row>
    <row r="14849" spans="1:6" x14ac:dyDescent="0.2">
      <c r="A14849" s="1">
        <v>1755618120000</v>
      </c>
      <c r="B14849">
        <v>0.37580000000000002</v>
      </c>
      <c r="C14849">
        <v>0.37590000000000001</v>
      </c>
      <c r="D14849">
        <v>0.37559999999999999</v>
      </c>
      <c r="E14849">
        <v>0.37572</v>
      </c>
      <c r="F14849" s="2">
        <f t="shared" si="232"/>
        <v>2.6609898882390404E-4</v>
      </c>
    </row>
    <row r="14850" spans="1:6" x14ac:dyDescent="0.2">
      <c r="A14850" s="1">
        <v>1755618180000</v>
      </c>
      <c r="B14850">
        <v>0.376</v>
      </c>
      <c r="C14850">
        <v>0.37589</v>
      </c>
      <c r="D14850">
        <v>0.37590000000000001</v>
      </c>
      <c r="E14850">
        <v>0.37589</v>
      </c>
      <c r="F14850" s="2">
        <f t="shared" si="232"/>
        <v>-2.925531914893531E-4</v>
      </c>
    </row>
    <row r="14851" spans="1:6" x14ac:dyDescent="0.2">
      <c r="A14851" s="1">
        <v>1755618240000</v>
      </c>
      <c r="B14851">
        <v>0.37619999999999998</v>
      </c>
      <c r="C14851">
        <v>0.37626999999999999</v>
      </c>
      <c r="D14851">
        <v>0.37619999999999998</v>
      </c>
      <c r="E14851">
        <v>0.37587999999999999</v>
      </c>
      <c r="F14851" s="2">
        <f t="shared" ref="F14851:F14914" si="233">C14851/B14851-1</f>
        <v>1.8607123870295617E-4</v>
      </c>
    </row>
    <row r="14852" spans="1:6" x14ac:dyDescent="0.2">
      <c r="A14852" s="1">
        <v>1755618300000</v>
      </c>
      <c r="B14852">
        <v>0.3755</v>
      </c>
      <c r="C14852">
        <v>0.37568000000000001</v>
      </c>
      <c r="D14852">
        <v>0.37580000000000002</v>
      </c>
      <c r="E14852">
        <v>0.37548999999999999</v>
      </c>
      <c r="F14852" s="2">
        <f t="shared" si="233"/>
        <v>4.7936085219713043E-4</v>
      </c>
    </row>
    <row r="14853" spans="1:6" x14ac:dyDescent="0.2">
      <c r="A14853" s="1">
        <v>1755618360000</v>
      </c>
      <c r="B14853">
        <v>0.375</v>
      </c>
      <c r="C14853">
        <v>0.37504999999999999</v>
      </c>
      <c r="D14853">
        <v>0.37509999999999999</v>
      </c>
      <c r="E14853">
        <v>0.37539</v>
      </c>
      <c r="F14853" s="2">
        <f t="shared" si="233"/>
        <v>1.3333333333331865E-4</v>
      </c>
    </row>
    <row r="14854" spans="1:6" x14ac:dyDescent="0.2">
      <c r="A14854" s="1">
        <v>1755618420000</v>
      </c>
      <c r="B14854">
        <v>0.375</v>
      </c>
      <c r="C14854">
        <v>0.37498999999999999</v>
      </c>
      <c r="D14854">
        <v>0.37519999999999998</v>
      </c>
      <c r="E14854">
        <v>0.37491000000000002</v>
      </c>
      <c r="F14854" s="2">
        <f t="shared" si="233"/>
        <v>-2.6666666666730343E-5</v>
      </c>
    </row>
    <row r="14855" spans="1:6" x14ac:dyDescent="0.2">
      <c r="A14855" s="1">
        <v>1755618480000</v>
      </c>
      <c r="B14855">
        <v>0.37459999999999999</v>
      </c>
      <c r="C14855">
        <v>0.37464999999999998</v>
      </c>
      <c r="D14855">
        <v>0.375</v>
      </c>
      <c r="E14855">
        <v>0.37491000000000002</v>
      </c>
      <c r="F14855" s="2">
        <f t="shared" si="233"/>
        <v>1.3347570742117121E-4</v>
      </c>
    </row>
    <row r="14856" spans="1:6" x14ac:dyDescent="0.2">
      <c r="A14856" s="1">
        <v>1755618540000</v>
      </c>
      <c r="B14856">
        <v>0.3745</v>
      </c>
      <c r="C14856">
        <v>0.37498999999999999</v>
      </c>
      <c r="D14856">
        <v>0.37469999999999998</v>
      </c>
      <c r="E14856">
        <v>0.37480999999999998</v>
      </c>
      <c r="F14856" s="2">
        <f t="shared" si="233"/>
        <v>1.3084112149532867E-3</v>
      </c>
    </row>
    <row r="14857" spans="1:6" x14ac:dyDescent="0.2">
      <c r="A14857" s="1">
        <v>1755618600000</v>
      </c>
      <c r="B14857">
        <v>0.3745</v>
      </c>
      <c r="C14857">
        <v>0.37463999999999997</v>
      </c>
      <c r="D14857">
        <v>0.3745</v>
      </c>
      <c r="E14857">
        <v>0.3745</v>
      </c>
      <c r="F14857" s="2">
        <f t="shared" si="233"/>
        <v>3.7383177570093906E-4</v>
      </c>
    </row>
    <row r="14858" spans="1:6" x14ac:dyDescent="0.2">
      <c r="A14858" s="1">
        <v>1755618660000</v>
      </c>
      <c r="B14858">
        <v>0.37459999999999999</v>
      </c>
      <c r="C14858">
        <v>0.37470999999999999</v>
      </c>
      <c r="D14858">
        <v>0.3745</v>
      </c>
      <c r="E14858">
        <v>0.37398999999999999</v>
      </c>
      <c r="F14858" s="2">
        <f t="shared" si="233"/>
        <v>2.936465563267987E-4</v>
      </c>
    </row>
    <row r="14859" spans="1:6" x14ac:dyDescent="0.2">
      <c r="A14859" s="1">
        <v>1755618720000</v>
      </c>
      <c r="B14859">
        <v>0.37440000000000001</v>
      </c>
      <c r="C14859">
        <v>0.37437999999999999</v>
      </c>
      <c r="D14859">
        <v>0.37409999999999999</v>
      </c>
      <c r="E14859">
        <v>0.37458999999999998</v>
      </c>
      <c r="F14859" s="2">
        <f t="shared" si="233"/>
        <v>-5.3418803418803229E-5</v>
      </c>
    </row>
    <row r="14860" spans="1:6" x14ac:dyDescent="0.2">
      <c r="A14860" s="1">
        <v>1755618780000</v>
      </c>
      <c r="B14860">
        <v>0.3745</v>
      </c>
      <c r="C14860">
        <v>0.37458999999999998</v>
      </c>
      <c r="D14860">
        <v>0.37430000000000002</v>
      </c>
      <c r="E14860">
        <v>0.37426999999999999</v>
      </c>
      <c r="F14860" s="2">
        <f t="shared" si="233"/>
        <v>2.4032042723631797E-4</v>
      </c>
    </row>
    <row r="14861" spans="1:6" x14ac:dyDescent="0.2">
      <c r="A14861" s="1">
        <v>1755618840000</v>
      </c>
      <c r="B14861">
        <v>0.375</v>
      </c>
      <c r="C14861">
        <v>0.37484000000000001</v>
      </c>
      <c r="D14861">
        <v>0.3745</v>
      </c>
      <c r="E14861">
        <v>0.37481999999999999</v>
      </c>
      <c r="F14861" s="2">
        <f t="shared" si="233"/>
        <v>-4.2666666666668629E-4</v>
      </c>
    </row>
    <row r="14862" spans="1:6" x14ac:dyDescent="0.2">
      <c r="A14862" s="1">
        <v>1755618900000</v>
      </c>
      <c r="B14862">
        <v>0.375</v>
      </c>
      <c r="C14862">
        <v>0.37492999999999999</v>
      </c>
      <c r="D14862">
        <v>0.37480000000000002</v>
      </c>
      <c r="E14862">
        <v>0.37535000000000002</v>
      </c>
      <c r="F14862" s="2">
        <f t="shared" si="233"/>
        <v>-1.8666666666666831E-4</v>
      </c>
    </row>
    <row r="14863" spans="1:6" x14ac:dyDescent="0.2">
      <c r="A14863" s="1">
        <v>1755618960000</v>
      </c>
      <c r="B14863">
        <v>0.37580000000000002</v>
      </c>
      <c r="C14863">
        <v>0.37583</v>
      </c>
      <c r="D14863">
        <v>0.37519999999999998</v>
      </c>
      <c r="E14863">
        <v>0.37559999999999999</v>
      </c>
      <c r="F14863" s="2">
        <f t="shared" si="233"/>
        <v>7.9829696647104598E-5</v>
      </c>
    </row>
    <row r="14864" spans="1:6" x14ac:dyDescent="0.2">
      <c r="A14864" s="1">
        <v>1755619020000</v>
      </c>
      <c r="B14864">
        <v>0.37240000000000001</v>
      </c>
      <c r="C14864">
        <v>0.37208000000000002</v>
      </c>
      <c r="D14864">
        <v>0.37209999999999999</v>
      </c>
      <c r="E14864">
        <v>0.37257000000000001</v>
      </c>
      <c r="F14864" s="2">
        <f t="shared" si="233"/>
        <v>-8.5929108485494066E-4</v>
      </c>
    </row>
    <row r="14865" spans="1:6" x14ac:dyDescent="0.2">
      <c r="A14865" s="1">
        <v>1755619080000</v>
      </c>
      <c r="B14865">
        <v>0.37259999999999999</v>
      </c>
      <c r="C14865">
        <v>0.37236999999999998</v>
      </c>
      <c r="D14865">
        <v>0.37259999999999999</v>
      </c>
      <c r="E14865">
        <v>0.37281999999999998</v>
      </c>
      <c r="F14865" s="2">
        <f t="shared" si="233"/>
        <v>-6.172839506173311E-4</v>
      </c>
    </row>
    <row r="14866" spans="1:6" x14ac:dyDescent="0.2">
      <c r="A14866" s="1">
        <v>1755619140000</v>
      </c>
      <c r="B14866">
        <v>0.37269999999999998</v>
      </c>
      <c r="C14866">
        <v>0.37248999999999999</v>
      </c>
      <c r="D14866">
        <v>0.3725</v>
      </c>
      <c r="E14866">
        <v>0.37237999999999999</v>
      </c>
      <c r="F14866" s="2">
        <f t="shared" si="233"/>
        <v>-5.6345586262407377E-4</v>
      </c>
    </row>
    <row r="14867" spans="1:6" x14ac:dyDescent="0.2">
      <c r="A14867" s="1">
        <v>1755619200000</v>
      </c>
      <c r="B14867">
        <v>0.37269999999999998</v>
      </c>
      <c r="C14867">
        <v>0.37237999999999999</v>
      </c>
      <c r="D14867">
        <v>0.37240000000000001</v>
      </c>
      <c r="E14867">
        <v>0.37264000000000003</v>
      </c>
      <c r="F14867" s="2">
        <f t="shared" si="233"/>
        <v>-8.5859940971289017E-4</v>
      </c>
    </row>
    <row r="14868" spans="1:6" x14ac:dyDescent="0.2">
      <c r="A14868" s="1">
        <v>1755619260000</v>
      </c>
      <c r="B14868">
        <v>0.373</v>
      </c>
      <c r="C14868">
        <v>0.37265999999999999</v>
      </c>
      <c r="D14868">
        <v>0.37269999999999998</v>
      </c>
      <c r="E14868">
        <v>0.37275999999999998</v>
      </c>
      <c r="F14868" s="2">
        <f t="shared" si="233"/>
        <v>-9.1152815013406663E-4</v>
      </c>
    </row>
    <row r="14869" spans="1:6" x14ac:dyDescent="0.2">
      <c r="A14869" s="1">
        <v>1755619320000</v>
      </c>
      <c r="B14869">
        <v>0.37269999999999998</v>
      </c>
      <c r="C14869">
        <v>0.37269999999999998</v>
      </c>
      <c r="D14869">
        <v>0.37259999999999999</v>
      </c>
      <c r="E14869">
        <v>0.37236999999999998</v>
      </c>
      <c r="F14869" s="2">
        <f t="shared" si="233"/>
        <v>0</v>
      </c>
    </row>
    <row r="14870" spans="1:6" x14ac:dyDescent="0.2">
      <c r="A14870" s="1">
        <v>1755619380000</v>
      </c>
      <c r="B14870">
        <v>0.37269999999999998</v>
      </c>
      <c r="C14870">
        <v>0.37259999999999999</v>
      </c>
      <c r="D14870">
        <v>0.37259999999999999</v>
      </c>
      <c r="E14870">
        <v>0.37230999999999997</v>
      </c>
      <c r="F14870" s="2">
        <f t="shared" si="233"/>
        <v>-2.6831231553525736E-4</v>
      </c>
    </row>
    <row r="14871" spans="1:6" x14ac:dyDescent="0.2">
      <c r="A14871" s="1">
        <v>1755619440000</v>
      </c>
      <c r="B14871">
        <v>0.37219999999999998</v>
      </c>
      <c r="C14871">
        <v>0.37196000000000001</v>
      </c>
      <c r="D14871">
        <v>0.37209999999999999</v>
      </c>
      <c r="E14871">
        <v>0.37217</v>
      </c>
      <c r="F14871" s="2">
        <f t="shared" si="233"/>
        <v>-6.4481461579790622E-4</v>
      </c>
    </row>
    <row r="14872" spans="1:6" x14ac:dyDescent="0.2">
      <c r="A14872" s="1">
        <v>1755619500000</v>
      </c>
      <c r="B14872">
        <v>0.37240000000000001</v>
      </c>
      <c r="C14872">
        <v>0.37198999999999999</v>
      </c>
      <c r="D14872">
        <v>0.37209999999999999</v>
      </c>
      <c r="E14872">
        <v>0.37223000000000001</v>
      </c>
      <c r="F14872" s="2">
        <f t="shared" si="233"/>
        <v>-1.1009667024705072E-3</v>
      </c>
    </row>
    <row r="14873" spans="1:6" x14ac:dyDescent="0.2">
      <c r="A14873" s="1">
        <v>1755619560000</v>
      </c>
      <c r="B14873">
        <v>0.37219999999999998</v>
      </c>
      <c r="C14873">
        <v>0.37232999999999999</v>
      </c>
      <c r="D14873">
        <v>0.37240000000000001</v>
      </c>
      <c r="E14873">
        <v>0.37292999999999998</v>
      </c>
      <c r="F14873" s="2">
        <f t="shared" si="233"/>
        <v>3.4927458355737961E-4</v>
      </c>
    </row>
    <row r="14874" spans="1:6" x14ac:dyDescent="0.2">
      <c r="A14874" s="1">
        <v>1755619620000</v>
      </c>
      <c r="B14874">
        <v>0.37269999999999998</v>
      </c>
      <c r="C14874">
        <v>0.37241000000000002</v>
      </c>
      <c r="D14874">
        <v>0.37269999999999998</v>
      </c>
      <c r="E14874">
        <v>0.37292999999999998</v>
      </c>
      <c r="F14874" s="2">
        <f t="shared" si="233"/>
        <v>-7.7810571505221304E-4</v>
      </c>
    </row>
    <row r="14875" spans="1:6" x14ac:dyDescent="0.2">
      <c r="A14875" s="1">
        <v>1755619680000</v>
      </c>
      <c r="B14875">
        <v>0.37269999999999998</v>
      </c>
      <c r="C14875">
        <v>0.37259999999999999</v>
      </c>
      <c r="D14875">
        <v>0.37280000000000002</v>
      </c>
      <c r="E14875">
        <v>0.37292999999999998</v>
      </c>
      <c r="F14875" s="2">
        <f t="shared" si="233"/>
        <v>-2.6831231553525736E-4</v>
      </c>
    </row>
    <row r="14876" spans="1:6" x14ac:dyDescent="0.2">
      <c r="A14876" s="1">
        <v>1755619740000</v>
      </c>
      <c r="B14876">
        <v>0.3725</v>
      </c>
      <c r="C14876">
        <v>0.37254999999999999</v>
      </c>
      <c r="D14876">
        <v>0.37269999999999998</v>
      </c>
      <c r="E14876">
        <v>0.37293999999999999</v>
      </c>
      <c r="F14876" s="2">
        <f t="shared" si="233"/>
        <v>1.3422818791952729E-4</v>
      </c>
    </row>
    <row r="14877" spans="1:6" x14ac:dyDescent="0.2">
      <c r="A14877" s="1">
        <v>1755619800000</v>
      </c>
      <c r="B14877">
        <v>0.3725</v>
      </c>
      <c r="C14877">
        <v>0.37241000000000002</v>
      </c>
      <c r="D14877">
        <v>0.3725</v>
      </c>
      <c r="E14877">
        <v>0.37291999999999997</v>
      </c>
      <c r="F14877" s="2">
        <f t="shared" si="233"/>
        <v>-2.4161073825501589E-4</v>
      </c>
    </row>
    <row r="14878" spans="1:6" x14ac:dyDescent="0.2">
      <c r="A14878" s="1">
        <v>1755619860000</v>
      </c>
      <c r="B14878">
        <v>0.37230000000000002</v>
      </c>
      <c r="C14878">
        <v>0.37251000000000001</v>
      </c>
      <c r="D14878">
        <v>0.3725</v>
      </c>
      <c r="E14878">
        <v>0.37269000000000002</v>
      </c>
      <c r="F14878" s="2">
        <f t="shared" si="233"/>
        <v>5.6406124093477672E-4</v>
      </c>
    </row>
    <row r="14879" spans="1:6" x14ac:dyDescent="0.2">
      <c r="A14879" s="1">
        <v>1755619920000</v>
      </c>
      <c r="B14879">
        <v>0.37219999999999998</v>
      </c>
      <c r="C14879">
        <v>0.37219000000000002</v>
      </c>
      <c r="D14879">
        <v>0.37219999999999998</v>
      </c>
      <c r="E14879">
        <v>0.37228</v>
      </c>
      <c r="F14879" s="2">
        <f t="shared" si="233"/>
        <v>-2.6867275658148948E-5</v>
      </c>
    </row>
    <row r="14880" spans="1:6" x14ac:dyDescent="0.2">
      <c r="A14880" s="1">
        <v>1755619980000</v>
      </c>
      <c r="B14880">
        <v>0.37259999999999999</v>
      </c>
      <c r="C14880">
        <v>0.37239</v>
      </c>
      <c r="D14880">
        <v>0.37259999999999999</v>
      </c>
      <c r="E14880">
        <v>0.37248999999999999</v>
      </c>
      <c r="F14880" s="2">
        <f t="shared" si="233"/>
        <v>-5.6360708534619608E-4</v>
      </c>
    </row>
    <row r="14881" spans="1:6" x14ac:dyDescent="0.2">
      <c r="A14881" s="1">
        <v>1755620040000</v>
      </c>
      <c r="B14881">
        <v>0.3725</v>
      </c>
      <c r="C14881">
        <v>0.37253999999999998</v>
      </c>
      <c r="D14881">
        <v>0.37259999999999999</v>
      </c>
      <c r="E14881">
        <v>0.37258999999999998</v>
      </c>
      <c r="F14881" s="2">
        <f t="shared" si="233"/>
        <v>1.073825503354886E-4</v>
      </c>
    </row>
    <row r="14882" spans="1:6" x14ac:dyDescent="0.2">
      <c r="A14882" s="1">
        <v>1755620100000</v>
      </c>
      <c r="B14882">
        <v>0.3725</v>
      </c>
      <c r="C14882">
        <v>0.37242999999999998</v>
      </c>
      <c r="D14882">
        <v>0.3725</v>
      </c>
      <c r="E14882">
        <v>0.37258999999999998</v>
      </c>
      <c r="F14882" s="2">
        <f t="shared" si="233"/>
        <v>-1.8791946308727159E-4</v>
      </c>
    </row>
    <row r="14883" spans="1:6" x14ac:dyDescent="0.2">
      <c r="A14883" s="1">
        <v>1755620160000</v>
      </c>
      <c r="B14883">
        <v>0.37280000000000002</v>
      </c>
      <c r="C14883">
        <v>0.37281999999999998</v>
      </c>
      <c r="D14883">
        <v>0.37269999999999998</v>
      </c>
      <c r="E14883">
        <v>0.37267</v>
      </c>
      <c r="F14883" s="2">
        <f t="shared" si="233"/>
        <v>5.3648068669476245E-5</v>
      </c>
    </row>
    <row r="14884" spans="1:6" x14ac:dyDescent="0.2">
      <c r="A14884" s="1">
        <v>1755620220000</v>
      </c>
      <c r="B14884">
        <v>0.37269999999999998</v>
      </c>
      <c r="C14884">
        <v>0.37298999999999999</v>
      </c>
      <c r="D14884">
        <v>0.37280000000000002</v>
      </c>
      <c r="E14884">
        <v>0.37312000000000001</v>
      </c>
      <c r="F14884" s="2">
        <f t="shared" si="233"/>
        <v>7.7810571505243509E-4</v>
      </c>
    </row>
    <row r="14885" spans="1:6" x14ac:dyDescent="0.2">
      <c r="A14885" s="1">
        <v>1755620280000</v>
      </c>
      <c r="B14885">
        <v>0.372</v>
      </c>
      <c r="C14885">
        <v>0.37212000000000001</v>
      </c>
      <c r="D14885">
        <v>0.37240000000000001</v>
      </c>
      <c r="E14885">
        <v>0.37198999999999999</v>
      </c>
      <c r="F14885" s="2">
        <f t="shared" si="233"/>
        <v>3.2258064516121898E-4</v>
      </c>
    </row>
    <row r="14886" spans="1:6" x14ac:dyDescent="0.2">
      <c r="A14886" s="1">
        <v>1755620340000</v>
      </c>
      <c r="B14886">
        <v>0.37219999999999998</v>
      </c>
      <c r="C14886">
        <v>0.37211</v>
      </c>
      <c r="D14886">
        <v>0.37209999999999999</v>
      </c>
      <c r="E14886">
        <v>0.37243999999999999</v>
      </c>
      <c r="F14886" s="2">
        <f t="shared" si="233"/>
        <v>-2.4180548092422871E-4</v>
      </c>
    </row>
    <row r="14887" spans="1:6" x14ac:dyDescent="0.2">
      <c r="A14887" s="1">
        <v>1755620400000</v>
      </c>
      <c r="B14887">
        <v>0.37269999999999998</v>
      </c>
      <c r="C14887">
        <v>0.37274000000000002</v>
      </c>
      <c r="D14887">
        <v>0.37269999999999998</v>
      </c>
      <c r="E14887">
        <v>0.37258000000000002</v>
      </c>
      <c r="F14887" s="2">
        <f t="shared" si="233"/>
        <v>1.0732492621423617E-4</v>
      </c>
    </row>
    <row r="14888" spans="1:6" x14ac:dyDescent="0.2">
      <c r="A14888" s="1">
        <v>1755620460000</v>
      </c>
      <c r="B14888">
        <v>0.37240000000000001</v>
      </c>
      <c r="C14888">
        <v>0.3725</v>
      </c>
      <c r="D14888">
        <v>0.3725</v>
      </c>
      <c r="E14888">
        <v>0.37248999999999999</v>
      </c>
      <c r="F14888" s="2">
        <f t="shared" si="233"/>
        <v>2.6852846401714814E-4</v>
      </c>
    </row>
    <row r="14889" spans="1:6" x14ac:dyDescent="0.2">
      <c r="A14889" s="1">
        <v>1755620520000</v>
      </c>
      <c r="B14889">
        <v>0.372</v>
      </c>
      <c r="C14889">
        <v>0.37179000000000001</v>
      </c>
      <c r="D14889">
        <v>0.37209999999999999</v>
      </c>
      <c r="E14889">
        <v>0.37248999999999999</v>
      </c>
      <c r="F14889" s="2">
        <f t="shared" si="233"/>
        <v>-5.6451612903218873E-4</v>
      </c>
    </row>
    <row r="14890" spans="1:6" x14ac:dyDescent="0.2">
      <c r="A14890" s="1">
        <v>1755620580000</v>
      </c>
      <c r="B14890">
        <v>0.372</v>
      </c>
      <c r="C14890">
        <v>0.37201000000000001</v>
      </c>
      <c r="D14890">
        <v>0.372</v>
      </c>
      <c r="E14890">
        <v>0.37248999999999999</v>
      </c>
      <c r="F14890" s="2">
        <f t="shared" si="233"/>
        <v>2.6881720430083078E-5</v>
      </c>
    </row>
    <row r="14891" spans="1:6" x14ac:dyDescent="0.2">
      <c r="A14891" s="1">
        <v>1755620640000</v>
      </c>
      <c r="B14891">
        <v>0.37209999999999999</v>
      </c>
      <c r="C14891">
        <v>0.37212000000000001</v>
      </c>
      <c r="D14891">
        <v>0.37219999999999998</v>
      </c>
      <c r="E14891">
        <v>0.37203999999999998</v>
      </c>
      <c r="F14891" s="2">
        <f t="shared" si="233"/>
        <v>5.3748992206559265E-5</v>
      </c>
    </row>
    <row r="14892" spans="1:6" x14ac:dyDescent="0.2">
      <c r="A14892" s="1">
        <v>1755620700000</v>
      </c>
      <c r="B14892">
        <v>0.37180000000000002</v>
      </c>
      <c r="C14892">
        <v>0.37201000000000001</v>
      </c>
      <c r="D14892">
        <v>0.37190000000000001</v>
      </c>
      <c r="E14892">
        <v>0.37165999999999999</v>
      </c>
      <c r="F14892" s="2">
        <f t="shared" si="233"/>
        <v>5.6481979558897777E-4</v>
      </c>
    </row>
    <row r="14893" spans="1:6" x14ac:dyDescent="0.2">
      <c r="A14893" s="1">
        <v>1755620760000</v>
      </c>
      <c r="B14893">
        <v>0.37140000000000001</v>
      </c>
      <c r="C14893">
        <v>0.37142999999999998</v>
      </c>
      <c r="D14893">
        <v>0.37140000000000001</v>
      </c>
      <c r="E14893">
        <v>0.37126999999999999</v>
      </c>
      <c r="F14893" s="2">
        <f t="shared" si="233"/>
        <v>8.0775444264880036E-5</v>
      </c>
    </row>
    <row r="14894" spans="1:6" x14ac:dyDescent="0.2">
      <c r="A14894" s="1">
        <v>1755620820000</v>
      </c>
      <c r="B14894">
        <v>0.37159999999999999</v>
      </c>
      <c r="C14894">
        <v>0.37130999999999997</v>
      </c>
      <c r="D14894">
        <v>0.3715</v>
      </c>
      <c r="E14894">
        <v>0.37168000000000001</v>
      </c>
      <c r="F14894" s="2">
        <f t="shared" si="233"/>
        <v>-7.8040904198062311E-4</v>
      </c>
    </row>
    <row r="14895" spans="1:6" x14ac:dyDescent="0.2">
      <c r="A14895" s="1">
        <v>1755620880000</v>
      </c>
      <c r="B14895">
        <v>0.37169999999999997</v>
      </c>
      <c r="C14895">
        <v>0.37159999999999999</v>
      </c>
      <c r="D14895">
        <v>0.37159999999999999</v>
      </c>
      <c r="E14895">
        <v>0.37161</v>
      </c>
      <c r="F14895" s="2">
        <f t="shared" si="233"/>
        <v>-2.6903416733925489E-4</v>
      </c>
    </row>
    <row r="14896" spans="1:6" x14ac:dyDescent="0.2">
      <c r="A14896" s="1">
        <v>1755620940000</v>
      </c>
      <c r="B14896">
        <v>0.37119999999999997</v>
      </c>
      <c r="C14896">
        <v>0.37120999999999998</v>
      </c>
      <c r="D14896">
        <v>0.37130000000000002</v>
      </c>
      <c r="E14896">
        <v>0.37126999999999999</v>
      </c>
      <c r="F14896" s="2">
        <f t="shared" si="233"/>
        <v>2.6939655172419918E-5</v>
      </c>
    </row>
    <row r="14897" spans="1:6" x14ac:dyDescent="0.2">
      <c r="A14897" s="1">
        <v>1755621000000</v>
      </c>
      <c r="B14897">
        <v>0.37119999999999997</v>
      </c>
      <c r="C14897">
        <v>0.37125000000000002</v>
      </c>
      <c r="D14897">
        <v>0.37140000000000001</v>
      </c>
      <c r="E14897">
        <v>0.37126999999999999</v>
      </c>
      <c r="F14897" s="2">
        <f t="shared" si="233"/>
        <v>1.3469827586209959E-4</v>
      </c>
    </row>
    <row r="14898" spans="1:6" x14ac:dyDescent="0.2">
      <c r="A14898" s="1">
        <v>1755621060000</v>
      </c>
      <c r="B14898">
        <v>0.37180000000000002</v>
      </c>
      <c r="C14898">
        <v>0.37181999999999998</v>
      </c>
      <c r="D14898">
        <v>0.37180000000000002</v>
      </c>
      <c r="E14898">
        <v>0.37176999999999999</v>
      </c>
      <c r="F14898" s="2">
        <f t="shared" si="233"/>
        <v>5.3792361484505946E-5</v>
      </c>
    </row>
    <row r="14899" spans="1:6" x14ac:dyDescent="0.2">
      <c r="A14899" s="1">
        <v>1755621120000</v>
      </c>
      <c r="B14899">
        <v>0.37159999999999999</v>
      </c>
      <c r="C14899">
        <v>0.37148999999999999</v>
      </c>
      <c r="D14899">
        <v>0.37159999999999999</v>
      </c>
      <c r="E14899">
        <v>0.37162000000000001</v>
      </c>
      <c r="F14899" s="2">
        <f t="shared" si="233"/>
        <v>-2.9601722282024401E-4</v>
      </c>
    </row>
    <row r="14900" spans="1:6" x14ac:dyDescent="0.2">
      <c r="A14900" s="1">
        <v>1755621180000</v>
      </c>
      <c r="B14900">
        <v>0.37180000000000002</v>
      </c>
      <c r="C14900">
        <v>0.37178</v>
      </c>
      <c r="D14900">
        <v>0.37169999999999997</v>
      </c>
      <c r="E14900">
        <v>0.37162000000000001</v>
      </c>
      <c r="F14900" s="2">
        <f t="shared" si="233"/>
        <v>-5.3792361484727991E-5</v>
      </c>
    </row>
    <row r="14901" spans="1:6" x14ac:dyDescent="0.2">
      <c r="A14901" s="1">
        <v>1755621240000</v>
      </c>
      <c r="B14901">
        <v>0.37180000000000002</v>
      </c>
      <c r="C14901">
        <v>0.37184</v>
      </c>
      <c r="D14901">
        <v>0.37169999999999997</v>
      </c>
      <c r="E14901">
        <v>0.37162000000000001</v>
      </c>
      <c r="F14901" s="2">
        <f t="shared" si="233"/>
        <v>1.0758472296923394E-4</v>
      </c>
    </row>
    <row r="14902" spans="1:6" x14ac:dyDescent="0.2">
      <c r="A14902" s="1">
        <v>1755621300000</v>
      </c>
      <c r="B14902">
        <v>0.37219999999999998</v>
      </c>
      <c r="C14902">
        <v>0.37176999999999999</v>
      </c>
      <c r="D14902">
        <v>0.37219999999999998</v>
      </c>
      <c r="E14902">
        <v>0.37198999999999999</v>
      </c>
      <c r="F14902" s="2">
        <f t="shared" si="233"/>
        <v>-1.1552928533046236E-3</v>
      </c>
    </row>
    <row r="14903" spans="1:6" x14ac:dyDescent="0.2">
      <c r="A14903" s="1">
        <v>1755621360000</v>
      </c>
      <c r="B14903">
        <v>0.37219999999999998</v>
      </c>
      <c r="C14903">
        <v>0.37219999999999998</v>
      </c>
      <c r="D14903">
        <v>0.37219999999999998</v>
      </c>
      <c r="E14903">
        <v>0.37193999999999999</v>
      </c>
      <c r="F14903" s="2">
        <f t="shared" si="233"/>
        <v>0</v>
      </c>
    </row>
    <row r="14904" spans="1:6" x14ac:dyDescent="0.2">
      <c r="A14904" s="1">
        <v>1755621420000</v>
      </c>
      <c r="B14904">
        <v>0.37190000000000001</v>
      </c>
      <c r="C14904">
        <v>0.372</v>
      </c>
      <c r="D14904">
        <v>0.37209999999999999</v>
      </c>
      <c r="E14904">
        <v>0.37152000000000002</v>
      </c>
      <c r="F14904" s="2">
        <f t="shared" si="233"/>
        <v>2.6888948642111998E-4</v>
      </c>
    </row>
    <row r="14905" spans="1:6" x14ac:dyDescent="0.2">
      <c r="A14905" s="1">
        <v>1755621480000</v>
      </c>
      <c r="B14905">
        <v>0.37240000000000001</v>
      </c>
      <c r="C14905">
        <v>0.37251000000000001</v>
      </c>
      <c r="D14905">
        <v>0.37269999999999998</v>
      </c>
      <c r="E14905">
        <v>0.37275000000000003</v>
      </c>
      <c r="F14905" s="2">
        <f t="shared" si="233"/>
        <v>2.9538131041895177E-4</v>
      </c>
    </row>
    <row r="14906" spans="1:6" x14ac:dyDescent="0.2">
      <c r="A14906" s="1">
        <v>1755621540000</v>
      </c>
      <c r="B14906">
        <v>0.37230000000000002</v>
      </c>
      <c r="C14906">
        <v>0.37223000000000001</v>
      </c>
      <c r="D14906">
        <v>0.37230000000000002</v>
      </c>
      <c r="E14906">
        <v>0.37209999999999999</v>
      </c>
      <c r="F14906" s="2">
        <f t="shared" si="233"/>
        <v>-1.8802041364496258E-4</v>
      </c>
    </row>
    <row r="14907" spans="1:6" x14ac:dyDescent="0.2">
      <c r="A14907" s="1">
        <v>1755621600000</v>
      </c>
      <c r="B14907">
        <v>0.37209999999999999</v>
      </c>
      <c r="C14907">
        <v>0.37170999999999998</v>
      </c>
      <c r="D14907">
        <v>0.372</v>
      </c>
      <c r="E14907">
        <v>0.37223000000000001</v>
      </c>
      <c r="F14907" s="2">
        <f t="shared" si="233"/>
        <v>-1.048105348024686E-3</v>
      </c>
    </row>
    <row r="14908" spans="1:6" x14ac:dyDescent="0.2">
      <c r="A14908" s="1">
        <v>1755621660000</v>
      </c>
      <c r="B14908">
        <v>0.37230000000000002</v>
      </c>
      <c r="C14908">
        <v>0.37191999999999997</v>
      </c>
      <c r="D14908">
        <v>0.37209999999999999</v>
      </c>
      <c r="E14908">
        <v>0.37181999999999998</v>
      </c>
      <c r="F14908" s="2">
        <f t="shared" si="233"/>
        <v>-1.0206822455011144E-3</v>
      </c>
    </row>
    <row r="14909" spans="1:6" x14ac:dyDescent="0.2">
      <c r="A14909" s="1">
        <v>1755621720000</v>
      </c>
      <c r="B14909">
        <v>0.37259999999999999</v>
      </c>
      <c r="C14909">
        <v>0.37219000000000002</v>
      </c>
      <c r="D14909">
        <v>0.37230000000000002</v>
      </c>
      <c r="E14909">
        <v>0.37228</v>
      </c>
      <c r="F14909" s="2">
        <f t="shared" si="233"/>
        <v>-1.1003757380567691E-3</v>
      </c>
    </row>
    <row r="14910" spans="1:6" x14ac:dyDescent="0.2">
      <c r="A14910" s="1">
        <v>1755621780000</v>
      </c>
      <c r="B14910">
        <v>0.37259999999999999</v>
      </c>
      <c r="C14910">
        <v>0.37246000000000001</v>
      </c>
      <c r="D14910">
        <v>0.37219999999999998</v>
      </c>
      <c r="E14910">
        <v>0.37258999999999998</v>
      </c>
      <c r="F14910" s="2">
        <f t="shared" si="233"/>
        <v>-3.7573805689739004E-4</v>
      </c>
    </row>
    <row r="14911" spans="1:6" x14ac:dyDescent="0.2">
      <c r="A14911" s="1">
        <v>1755621840000</v>
      </c>
      <c r="B14911">
        <v>0.37259999999999999</v>
      </c>
      <c r="C14911">
        <v>0.37230000000000002</v>
      </c>
      <c r="D14911">
        <v>0.37240000000000001</v>
      </c>
      <c r="E14911">
        <v>0.37246000000000001</v>
      </c>
      <c r="F14911" s="2">
        <f t="shared" si="233"/>
        <v>-8.051529790659151E-4</v>
      </c>
    </row>
    <row r="14912" spans="1:6" x14ac:dyDescent="0.2">
      <c r="A14912" s="1">
        <v>1755621900000</v>
      </c>
      <c r="B14912">
        <v>0.37280000000000002</v>
      </c>
      <c r="C14912">
        <v>0.37257000000000001</v>
      </c>
      <c r="D14912">
        <v>0.37240000000000001</v>
      </c>
      <c r="E14912">
        <v>0.37258000000000002</v>
      </c>
      <c r="F14912" s="2">
        <f t="shared" si="233"/>
        <v>-6.1695278969964296E-4</v>
      </c>
    </row>
    <row r="14913" spans="1:6" x14ac:dyDescent="0.2">
      <c r="A14913" s="1">
        <v>1755621960000</v>
      </c>
      <c r="B14913">
        <v>0.37259999999999999</v>
      </c>
      <c r="C14913">
        <v>0.3725</v>
      </c>
      <c r="D14913">
        <v>0.37219999999999998</v>
      </c>
      <c r="E14913">
        <v>0.37224000000000002</v>
      </c>
      <c r="F14913" s="2">
        <f t="shared" si="233"/>
        <v>-2.6838432635534204E-4</v>
      </c>
    </row>
    <row r="14914" spans="1:6" x14ac:dyDescent="0.2">
      <c r="A14914" s="1">
        <v>1755622020000</v>
      </c>
      <c r="B14914">
        <v>0.37209999999999999</v>
      </c>
      <c r="C14914">
        <v>0.37225999999999998</v>
      </c>
      <c r="D14914">
        <v>0.37190000000000001</v>
      </c>
      <c r="E14914">
        <v>0.37225999999999998</v>
      </c>
      <c r="F14914" s="2">
        <f t="shared" si="233"/>
        <v>4.2999193765114185E-4</v>
      </c>
    </row>
    <row r="14915" spans="1:6" x14ac:dyDescent="0.2">
      <c r="A14915" s="1">
        <v>1755622080000</v>
      </c>
      <c r="B14915">
        <v>0.3725</v>
      </c>
      <c r="C14915">
        <v>0.37223000000000001</v>
      </c>
      <c r="D14915">
        <v>0.37209999999999999</v>
      </c>
      <c r="E14915">
        <v>0.37214999999999998</v>
      </c>
      <c r="F14915" s="2">
        <f t="shared" ref="F14915:F14978" si="234">C14915/B14915-1</f>
        <v>-7.2483221476504767E-4</v>
      </c>
    </row>
    <row r="14916" spans="1:6" x14ac:dyDescent="0.2">
      <c r="A14916" s="1">
        <v>1755622140000</v>
      </c>
      <c r="B14916">
        <v>0.3725</v>
      </c>
      <c r="C14916">
        <v>0.37230000000000002</v>
      </c>
      <c r="D14916">
        <v>0.37209999999999999</v>
      </c>
      <c r="E14916">
        <v>0.37202000000000002</v>
      </c>
      <c r="F14916" s="2">
        <f t="shared" si="234"/>
        <v>-5.3691275167777608E-4</v>
      </c>
    </row>
    <row r="14917" spans="1:6" x14ac:dyDescent="0.2">
      <c r="A14917" s="1">
        <v>1755622200000</v>
      </c>
      <c r="B14917">
        <v>0.37169999999999997</v>
      </c>
      <c r="C14917">
        <v>0.37185000000000001</v>
      </c>
      <c r="D14917">
        <v>0.37159999999999999</v>
      </c>
      <c r="E14917">
        <v>0.37158000000000002</v>
      </c>
      <c r="F14917" s="2">
        <f t="shared" si="234"/>
        <v>4.0355125100899336E-4</v>
      </c>
    </row>
    <row r="14918" spans="1:6" x14ac:dyDescent="0.2">
      <c r="A14918" s="1">
        <v>1755622260000</v>
      </c>
      <c r="B14918">
        <v>0.37180000000000002</v>
      </c>
      <c r="C14918">
        <v>0.37170999999999998</v>
      </c>
      <c r="D14918">
        <v>0.3715</v>
      </c>
      <c r="E14918">
        <v>0.37165999999999999</v>
      </c>
      <c r="F14918" s="2">
        <f t="shared" si="234"/>
        <v>-2.4206562668105391E-4</v>
      </c>
    </row>
    <row r="14919" spans="1:6" x14ac:dyDescent="0.2">
      <c r="A14919" s="1">
        <v>1755622320000</v>
      </c>
      <c r="B14919">
        <v>0.37180000000000002</v>
      </c>
      <c r="C14919">
        <v>0.37193999999999999</v>
      </c>
      <c r="D14919">
        <v>0.37140000000000001</v>
      </c>
      <c r="E14919">
        <v>0.37159999999999999</v>
      </c>
      <c r="F14919" s="2">
        <f t="shared" si="234"/>
        <v>3.7654653039265185E-4</v>
      </c>
    </row>
    <row r="14920" spans="1:6" x14ac:dyDescent="0.2">
      <c r="A14920" s="1">
        <v>1755622380000</v>
      </c>
      <c r="B14920">
        <v>0.372</v>
      </c>
      <c r="C14920">
        <v>0.37186000000000002</v>
      </c>
      <c r="D14920">
        <v>0.37140000000000001</v>
      </c>
      <c r="E14920">
        <v>0.37159999999999999</v>
      </c>
      <c r="F14920" s="2">
        <f t="shared" si="234"/>
        <v>-3.7634408602138514E-4</v>
      </c>
    </row>
    <row r="14921" spans="1:6" x14ac:dyDescent="0.2">
      <c r="A14921" s="1">
        <v>1755622440000</v>
      </c>
      <c r="B14921">
        <v>0.3725</v>
      </c>
      <c r="C14921">
        <v>0.37252999999999997</v>
      </c>
      <c r="D14921">
        <v>0.37219999999999998</v>
      </c>
      <c r="E14921">
        <v>0.37209999999999999</v>
      </c>
      <c r="F14921" s="2">
        <f t="shared" si="234"/>
        <v>8.0536912751671963E-5</v>
      </c>
    </row>
    <row r="14922" spans="1:6" x14ac:dyDescent="0.2">
      <c r="A14922" s="1">
        <v>1755622500000</v>
      </c>
      <c r="B14922">
        <v>0.37240000000000001</v>
      </c>
      <c r="C14922">
        <v>0.37237999999999999</v>
      </c>
      <c r="D14922">
        <v>0.37209999999999999</v>
      </c>
      <c r="E14922">
        <v>0.37209999999999999</v>
      </c>
      <c r="F14922" s="2">
        <f t="shared" si="234"/>
        <v>-5.3705692803496241E-5</v>
      </c>
    </row>
    <row r="14923" spans="1:6" x14ac:dyDescent="0.2">
      <c r="A14923" s="1">
        <v>1755622560000</v>
      </c>
      <c r="B14923">
        <v>0.3725</v>
      </c>
      <c r="C14923">
        <v>0.37269000000000002</v>
      </c>
      <c r="D14923">
        <v>0.37209999999999999</v>
      </c>
      <c r="E14923">
        <v>0.37236999999999998</v>
      </c>
      <c r="F14923" s="2">
        <f t="shared" si="234"/>
        <v>5.1006711409407046E-4</v>
      </c>
    </row>
    <row r="14924" spans="1:6" x14ac:dyDescent="0.2">
      <c r="A14924" s="1">
        <v>1755622620000</v>
      </c>
      <c r="B14924">
        <v>0.3725</v>
      </c>
      <c r="C14924">
        <v>0.37269999999999998</v>
      </c>
      <c r="D14924">
        <v>0.37209999999999999</v>
      </c>
      <c r="E14924">
        <v>0.37223000000000001</v>
      </c>
      <c r="F14924" s="2">
        <f t="shared" si="234"/>
        <v>5.369127516778871E-4</v>
      </c>
    </row>
    <row r="14925" spans="1:6" x14ac:dyDescent="0.2">
      <c r="A14925" s="1">
        <v>1755622680000</v>
      </c>
      <c r="B14925">
        <v>0.37280000000000002</v>
      </c>
      <c r="C14925">
        <v>0.37273000000000001</v>
      </c>
      <c r="D14925">
        <v>0.37240000000000001</v>
      </c>
      <c r="E14925">
        <v>0.37222</v>
      </c>
      <c r="F14925" s="2">
        <f t="shared" si="234"/>
        <v>-1.877682403433889E-4</v>
      </c>
    </row>
    <row r="14926" spans="1:6" x14ac:dyDescent="0.2">
      <c r="A14926" s="1">
        <v>1755622740000</v>
      </c>
      <c r="B14926">
        <v>0.37309999999999999</v>
      </c>
      <c r="C14926">
        <v>0.37308999999999998</v>
      </c>
      <c r="D14926">
        <v>0.37259999999999999</v>
      </c>
      <c r="E14926">
        <v>0.37322</v>
      </c>
      <c r="F14926" s="2">
        <f t="shared" si="234"/>
        <v>-2.6802465826869515E-5</v>
      </c>
    </row>
    <row r="14927" spans="1:6" x14ac:dyDescent="0.2">
      <c r="A14927" s="1">
        <v>1755622800000</v>
      </c>
      <c r="B14927">
        <v>0.37330000000000002</v>
      </c>
      <c r="C14927">
        <v>0.37346000000000001</v>
      </c>
      <c r="D14927">
        <v>0.37259999999999999</v>
      </c>
      <c r="E14927">
        <v>0.37312000000000001</v>
      </c>
      <c r="F14927" s="2">
        <f t="shared" si="234"/>
        <v>4.2860969729430209E-4</v>
      </c>
    </row>
    <row r="14928" spans="1:6" x14ac:dyDescent="0.2">
      <c r="A14928" s="1">
        <v>1755622860000</v>
      </c>
      <c r="B14928">
        <v>0.373</v>
      </c>
      <c r="C14928">
        <v>0.37312000000000001</v>
      </c>
      <c r="D14928">
        <v>0.37280000000000002</v>
      </c>
      <c r="E14928">
        <v>0.37280000000000002</v>
      </c>
      <c r="F14928" s="2">
        <f t="shared" si="234"/>
        <v>3.2171581769446789E-4</v>
      </c>
    </row>
    <row r="14929" spans="1:6" x14ac:dyDescent="0.2">
      <c r="A14929" s="1">
        <v>1755622920000</v>
      </c>
      <c r="B14929">
        <v>0.37280000000000002</v>
      </c>
      <c r="C14929">
        <v>0.37304999999999999</v>
      </c>
      <c r="D14929">
        <v>0.37259999999999999</v>
      </c>
      <c r="E14929">
        <v>0.37247999999999998</v>
      </c>
      <c r="F14929" s="2">
        <f t="shared" si="234"/>
        <v>6.7060085836900818E-4</v>
      </c>
    </row>
    <row r="14930" spans="1:6" x14ac:dyDescent="0.2">
      <c r="A14930" s="1">
        <v>1755622980000</v>
      </c>
      <c r="B14930">
        <v>0.37240000000000001</v>
      </c>
      <c r="C14930">
        <v>0.37223000000000001</v>
      </c>
      <c r="D14930">
        <v>0.37190000000000001</v>
      </c>
      <c r="E14930">
        <v>0.37270999999999999</v>
      </c>
      <c r="F14930" s="2">
        <f t="shared" si="234"/>
        <v>-4.5649838882921845E-4</v>
      </c>
    </row>
    <row r="14931" spans="1:6" x14ac:dyDescent="0.2">
      <c r="A14931" s="1">
        <v>1755623040000</v>
      </c>
      <c r="B14931">
        <v>0.37290000000000001</v>
      </c>
      <c r="C14931">
        <v>0.37281999999999998</v>
      </c>
      <c r="D14931">
        <v>0.37240000000000001</v>
      </c>
      <c r="E14931">
        <v>0.37280999999999997</v>
      </c>
      <c r="F14931" s="2">
        <f t="shared" si="234"/>
        <v>-2.1453472780907923E-4</v>
      </c>
    </row>
    <row r="14932" spans="1:6" x14ac:dyDescent="0.2">
      <c r="A14932" s="1">
        <v>1755623100000</v>
      </c>
      <c r="B14932">
        <v>0.37269999999999998</v>
      </c>
      <c r="C14932">
        <v>0.37262000000000001</v>
      </c>
      <c r="D14932">
        <v>0.37209999999999999</v>
      </c>
      <c r="E14932">
        <v>0.37222</v>
      </c>
      <c r="F14932" s="2">
        <f t="shared" si="234"/>
        <v>-2.1464985242813928E-4</v>
      </c>
    </row>
    <row r="14933" spans="1:6" x14ac:dyDescent="0.2">
      <c r="A14933" s="1">
        <v>1755623160000</v>
      </c>
      <c r="B14933">
        <v>0.37219999999999998</v>
      </c>
      <c r="C14933">
        <v>0.37236000000000002</v>
      </c>
      <c r="D14933">
        <v>0.37209999999999999</v>
      </c>
      <c r="E14933">
        <v>0.37191999999999997</v>
      </c>
      <c r="F14933" s="2">
        <f t="shared" si="234"/>
        <v>4.2987641053215953E-4</v>
      </c>
    </row>
    <row r="14934" spans="1:6" x14ac:dyDescent="0.2">
      <c r="A14934" s="1">
        <v>1755623220000</v>
      </c>
      <c r="B14934">
        <v>0.37209999999999999</v>
      </c>
      <c r="C14934">
        <v>0.37204999999999999</v>
      </c>
      <c r="D14934">
        <v>0.37190000000000001</v>
      </c>
      <c r="E14934">
        <v>0.37212000000000001</v>
      </c>
      <c r="F14934" s="2">
        <f t="shared" si="234"/>
        <v>-1.3437248051595407E-4</v>
      </c>
    </row>
    <row r="14935" spans="1:6" x14ac:dyDescent="0.2">
      <c r="A14935" s="1">
        <v>1755623280000</v>
      </c>
      <c r="B14935">
        <v>0.372</v>
      </c>
      <c r="C14935">
        <v>0.37208000000000002</v>
      </c>
      <c r="D14935">
        <v>0.37169999999999997</v>
      </c>
      <c r="E14935">
        <v>0.37191000000000002</v>
      </c>
      <c r="F14935" s="2">
        <f t="shared" si="234"/>
        <v>2.1505376344088667E-4</v>
      </c>
    </row>
    <row r="14936" spans="1:6" x14ac:dyDescent="0.2">
      <c r="A14936" s="1">
        <v>1755623340000</v>
      </c>
      <c r="B14936">
        <v>0.37169999999999997</v>
      </c>
      <c r="C14936">
        <v>0.37191000000000002</v>
      </c>
      <c r="D14936">
        <v>0.3715</v>
      </c>
      <c r="E14936">
        <v>0.37147999999999998</v>
      </c>
      <c r="F14936" s="2">
        <f t="shared" si="234"/>
        <v>5.6497175141245748E-4</v>
      </c>
    </row>
    <row r="14937" spans="1:6" x14ac:dyDescent="0.2">
      <c r="A14937" s="1">
        <v>1755623400000</v>
      </c>
      <c r="B14937">
        <v>0.37180000000000002</v>
      </c>
      <c r="C14937">
        <v>0.37181999999999998</v>
      </c>
      <c r="D14937">
        <v>0.37140000000000001</v>
      </c>
      <c r="E14937">
        <v>0.37162000000000001</v>
      </c>
      <c r="F14937" s="2">
        <f t="shared" si="234"/>
        <v>5.3792361484505946E-5</v>
      </c>
    </row>
    <row r="14938" spans="1:6" x14ac:dyDescent="0.2">
      <c r="A14938" s="1">
        <v>1755623460000</v>
      </c>
      <c r="B14938">
        <v>0.3725</v>
      </c>
      <c r="C14938">
        <v>0.37228</v>
      </c>
      <c r="D14938">
        <v>0.372</v>
      </c>
      <c r="E14938">
        <v>0.37245</v>
      </c>
      <c r="F14938" s="2">
        <f t="shared" si="234"/>
        <v>-5.906040268456314E-4</v>
      </c>
    </row>
    <row r="14939" spans="1:6" x14ac:dyDescent="0.2">
      <c r="A14939" s="1">
        <v>1755623520000</v>
      </c>
      <c r="B14939">
        <v>0.37290000000000001</v>
      </c>
      <c r="C14939">
        <v>0.37314000000000003</v>
      </c>
      <c r="D14939">
        <v>0.37269999999999998</v>
      </c>
      <c r="E14939">
        <v>0.37262000000000001</v>
      </c>
      <c r="F14939" s="2">
        <f t="shared" si="234"/>
        <v>6.4360418342723769E-4</v>
      </c>
    </row>
    <row r="14940" spans="1:6" x14ac:dyDescent="0.2">
      <c r="A14940" s="1">
        <v>1755623580000</v>
      </c>
      <c r="B14940">
        <v>0.37290000000000001</v>
      </c>
      <c r="C14940">
        <v>0.37302999999999997</v>
      </c>
      <c r="D14940">
        <v>0.37269999999999998</v>
      </c>
      <c r="E14940">
        <v>0.37296000000000001</v>
      </c>
      <c r="F14940" s="2">
        <f t="shared" si="234"/>
        <v>3.4861893268955946E-4</v>
      </c>
    </row>
    <row r="14941" spans="1:6" x14ac:dyDescent="0.2">
      <c r="A14941" s="1">
        <v>1755623640000</v>
      </c>
      <c r="B14941">
        <v>0.37340000000000001</v>
      </c>
      <c r="C14941">
        <v>0.37319000000000002</v>
      </c>
      <c r="D14941">
        <v>0.37290000000000001</v>
      </c>
      <c r="E14941">
        <v>0.37302000000000002</v>
      </c>
      <c r="F14941" s="2">
        <f t="shared" si="234"/>
        <v>-5.6239957150505671E-4</v>
      </c>
    </row>
    <row r="14942" spans="1:6" x14ac:dyDescent="0.2">
      <c r="A14942" s="1">
        <v>1755623700000</v>
      </c>
      <c r="B14942">
        <v>0.37430000000000002</v>
      </c>
      <c r="C14942">
        <v>0.37383</v>
      </c>
      <c r="D14942">
        <v>0.37390000000000001</v>
      </c>
      <c r="E14942">
        <v>0.37418000000000001</v>
      </c>
      <c r="F14942" s="2">
        <f t="shared" si="234"/>
        <v>-1.2556772642265956E-3</v>
      </c>
    </row>
    <row r="14943" spans="1:6" x14ac:dyDescent="0.2">
      <c r="A14943" s="1">
        <v>1755623760000</v>
      </c>
      <c r="B14943">
        <v>0.37419999999999998</v>
      </c>
      <c r="C14943">
        <v>0.37408000000000002</v>
      </c>
      <c r="D14943">
        <v>0.37380000000000002</v>
      </c>
      <c r="E14943">
        <v>0.37356</v>
      </c>
      <c r="F14943" s="2">
        <f t="shared" si="234"/>
        <v>-3.2068412613561748E-4</v>
      </c>
    </row>
    <row r="14944" spans="1:6" x14ac:dyDescent="0.2">
      <c r="A14944" s="1">
        <v>1755623820000</v>
      </c>
      <c r="B14944">
        <v>0.37359999999999999</v>
      </c>
      <c r="C14944">
        <v>0.37378</v>
      </c>
      <c r="D14944">
        <v>0.3735</v>
      </c>
      <c r="E14944">
        <v>0.37368000000000001</v>
      </c>
      <c r="F14944" s="2">
        <f t="shared" si="234"/>
        <v>4.8179871520348527E-4</v>
      </c>
    </row>
    <row r="14945" spans="1:6" x14ac:dyDescent="0.2">
      <c r="A14945" s="1">
        <v>1755623880000</v>
      </c>
      <c r="B14945">
        <v>0.3745</v>
      </c>
      <c r="C14945">
        <v>0.37447999999999998</v>
      </c>
      <c r="D14945">
        <v>0.37440000000000001</v>
      </c>
      <c r="E14945">
        <v>0.37408000000000002</v>
      </c>
      <c r="F14945" s="2">
        <f t="shared" si="234"/>
        <v>-5.3404539385848437E-5</v>
      </c>
    </row>
    <row r="14946" spans="1:6" x14ac:dyDescent="0.2">
      <c r="A14946" s="1">
        <v>1755623940000</v>
      </c>
      <c r="B14946">
        <v>0.37409999999999999</v>
      </c>
      <c r="C14946">
        <v>0.37380999999999998</v>
      </c>
      <c r="D14946">
        <v>0.37369999999999998</v>
      </c>
      <c r="E14946">
        <v>0.37402000000000002</v>
      </c>
      <c r="F14946" s="2">
        <f t="shared" si="234"/>
        <v>-7.7519379844959158E-4</v>
      </c>
    </row>
    <row r="14947" spans="1:6" x14ac:dyDescent="0.2">
      <c r="A14947" s="1">
        <v>1755624000000</v>
      </c>
      <c r="B14947">
        <v>0.37430000000000002</v>
      </c>
      <c r="C14947">
        <v>0.37440000000000001</v>
      </c>
      <c r="D14947">
        <v>0.374</v>
      </c>
      <c r="E14947">
        <v>0.37402000000000002</v>
      </c>
      <c r="F14947" s="2">
        <f t="shared" si="234"/>
        <v>2.6716537536741747E-4</v>
      </c>
    </row>
    <row r="14948" spans="1:6" x14ac:dyDescent="0.2">
      <c r="A14948" s="1">
        <v>1755624060000</v>
      </c>
      <c r="B14948">
        <v>0.37469999999999998</v>
      </c>
      <c r="C14948">
        <v>0.37463999999999997</v>
      </c>
      <c r="D14948">
        <v>0.37480000000000002</v>
      </c>
      <c r="E14948">
        <v>0.37447999999999998</v>
      </c>
      <c r="F14948" s="2">
        <f t="shared" si="234"/>
        <v>-1.6012810248200449E-4</v>
      </c>
    </row>
    <row r="14949" spans="1:6" x14ac:dyDescent="0.2">
      <c r="A14949" s="1">
        <v>1755624120000</v>
      </c>
      <c r="B14949">
        <v>0.37509999999999999</v>
      </c>
      <c r="C14949">
        <v>0.37507000000000001</v>
      </c>
      <c r="D14949">
        <v>0.375</v>
      </c>
      <c r="E14949">
        <v>0.37490000000000001</v>
      </c>
      <c r="F14949" s="2">
        <f t="shared" si="234"/>
        <v>-7.9978672353986369E-5</v>
      </c>
    </row>
    <row r="14950" spans="1:6" x14ac:dyDescent="0.2">
      <c r="A14950" s="1">
        <v>1755624180000</v>
      </c>
      <c r="B14950">
        <v>0.375</v>
      </c>
      <c r="C14950">
        <v>0.37508999999999998</v>
      </c>
      <c r="D14950">
        <v>0.37490000000000001</v>
      </c>
      <c r="E14950">
        <v>0.37475999999999998</v>
      </c>
      <c r="F14950" s="2">
        <f t="shared" si="234"/>
        <v>2.4000000000001798E-4</v>
      </c>
    </row>
    <row r="14951" spans="1:6" x14ac:dyDescent="0.2">
      <c r="A14951" s="1">
        <v>1755624240000</v>
      </c>
      <c r="B14951">
        <v>0.37509999999999999</v>
      </c>
      <c r="C14951">
        <v>0.37496000000000002</v>
      </c>
      <c r="D14951">
        <v>0.37490000000000001</v>
      </c>
      <c r="E14951">
        <v>0.37497999999999998</v>
      </c>
      <c r="F14951" s="2">
        <f t="shared" si="234"/>
        <v>-3.7323380431875108E-4</v>
      </c>
    </row>
    <row r="14952" spans="1:6" x14ac:dyDescent="0.2">
      <c r="A14952" s="1">
        <v>1755624300000</v>
      </c>
      <c r="B14952">
        <v>0.37559999999999999</v>
      </c>
      <c r="C14952">
        <v>0.37558000000000002</v>
      </c>
      <c r="D14952">
        <v>0.37530000000000002</v>
      </c>
      <c r="E14952">
        <v>0.37502000000000002</v>
      </c>
      <c r="F14952" s="2">
        <f t="shared" si="234"/>
        <v>-5.3248136315131589E-5</v>
      </c>
    </row>
    <row r="14953" spans="1:6" x14ac:dyDescent="0.2">
      <c r="A14953" s="1">
        <v>1755624360000</v>
      </c>
      <c r="B14953">
        <v>0.3745</v>
      </c>
      <c r="C14953">
        <v>0.37469999999999998</v>
      </c>
      <c r="D14953">
        <v>0.37430000000000002</v>
      </c>
      <c r="E14953">
        <v>0.37397999999999998</v>
      </c>
      <c r="F14953" s="2">
        <f t="shared" si="234"/>
        <v>5.3404539385848437E-4</v>
      </c>
    </row>
    <row r="14954" spans="1:6" x14ac:dyDescent="0.2">
      <c r="A14954" s="1">
        <v>1755624420000</v>
      </c>
      <c r="B14954">
        <v>0.3745</v>
      </c>
      <c r="C14954">
        <v>0.37433</v>
      </c>
      <c r="D14954">
        <v>0.37409999999999999</v>
      </c>
      <c r="E14954">
        <v>0.37402000000000002</v>
      </c>
      <c r="F14954" s="2">
        <f t="shared" si="234"/>
        <v>-4.5393858477971172E-4</v>
      </c>
    </row>
    <row r="14955" spans="1:6" x14ac:dyDescent="0.2">
      <c r="A14955" s="1">
        <v>1755624480000</v>
      </c>
      <c r="B14955">
        <v>0.3745</v>
      </c>
      <c r="C14955">
        <v>0.37414999999999998</v>
      </c>
      <c r="D14955">
        <v>0.37409999999999999</v>
      </c>
      <c r="E14955">
        <v>0.37402000000000002</v>
      </c>
      <c r="F14955" s="2">
        <f t="shared" si="234"/>
        <v>-9.3457943925234765E-4</v>
      </c>
    </row>
    <row r="14956" spans="1:6" x14ac:dyDescent="0.2">
      <c r="A14956" s="1">
        <v>1755624540000</v>
      </c>
      <c r="B14956">
        <v>0.37440000000000001</v>
      </c>
      <c r="C14956">
        <v>0.37426999999999999</v>
      </c>
      <c r="D14956">
        <v>0.37419999999999998</v>
      </c>
      <c r="E14956">
        <v>0.37419000000000002</v>
      </c>
      <c r="F14956" s="2">
        <f t="shared" si="234"/>
        <v>-3.472222222222765E-4</v>
      </c>
    </row>
    <row r="14957" spans="1:6" x14ac:dyDescent="0.2">
      <c r="A14957" s="1">
        <v>1755624600000</v>
      </c>
      <c r="B14957">
        <v>0.374</v>
      </c>
      <c r="C14957">
        <v>0.374</v>
      </c>
      <c r="D14957">
        <v>0.37390000000000001</v>
      </c>
      <c r="E14957">
        <v>0.37380000000000002</v>
      </c>
      <c r="F14957" s="2">
        <f t="shared" si="234"/>
        <v>0</v>
      </c>
    </row>
    <row r="14958" spans="1:6" x14ac:dyDescent="0.2">
      <c r="A14958" s="1">
        <v>1755624660000</v>
      </c>
      <c r="B14958">
        <v>0.37380000000000002</v>
      </c>
      <c r="C14958">
        <v>0.37365999999999999</v>
      </c>
      <c r="D14958">
        <v>0.37340000000000001</v>
      </c>
      <c r="E14958">
        <v>0.37384000000000001</v>
      </c>
      <c r="F14958" s="2">
        <f t="shared" si="234"/>
        <v>-3.7453183520608224E-4</v>
      </c>
    </row>
    <row r="14959" spans="1:6" x14ac:dyDescent="0.2">
      <c r="A14959" s="1">
        <v>1755624720000</v>
      </c>
      <c r="B14959">
        <v>0.3735</v>
      </c>
      <c r="C14959">
        <v>0.37375999999999998</v>
      </c>
      <c r="D14959">
        <v>0.37359999999999999</v>
      </c>
      <c r="E14959">
        <v>0.37376999999999999</v>
      </c>
      <c r="F14959" s="2">
        <f t="shared" si="234"/>
        <v>6.9611780455147709E-4</v>
      </c>
    </row>
    <row r="14960" spans="1:6" x14ac:dyDescent="0.2">
      <c r="A14960" s="1">
        <v>1755624780000</v>
      </c>
      <c r="B14960">
        <v>0.37380000000000002</v>
      </c>
      <c r="C14960">
        <v>0.37372</v>
      </c>
      <c r="D14960">
        <v>0.37369999999999998</v>
      </c>
      <c r="E14960">
        <v>0.37376999999999999</v>
      </c>
      <c r="F14960" s="2">
        <f t="shared" si="234"/>
        <v>-2.1401819154631685E-4</v>
      </c>
    </row>
    <row r="14961" spans="1:6" x14ac:dyDescent="0.2">
      <c r="A14961" s="1">
        <v>1755624840000</v>
      </c>
      <c r="B14961">
        <v>0.37359999999999999</v>
      </c>
      <c r="C14961">
        <v>0.37352999999999997</v>
      </c>
      <c r="D14961">
        <v>0.3735</v>
      </c>
      <c r="E14961">
        <v>0.37358000000000002</v>
      </c>
      <c r="F14961" s="2">
        <f t="shared" si="234"/>
        <v>-1.8736616702363929E-4</v>
      </c>
    </row>
    <row r="14962" spans="1:6" x14ac:dyDescent="0.2">
      <c r="A14962" s="1">
        <v>1755624900000</v>
      </c>
      <c r="B14962">
        <v>0.37369999999999998</v>
      </c>
      <c r="C14962">
        <v>0.37351000000000001</v>
      </c>
      <c r="D14962">
        <v>0.37369999999999998</v>
      </c>
      <c r="E14962">
        <v>0.37367</v>
      </c>
      <c r="F14962" s="2">
        <f t="shared" si="234"/>
        <v>-5.0842922130045487E-4</v>
      </c>
    </row>
    <row r="14963" spans="1:6" x14ac:dyDescent="0.2">
      <c r="A14963" s="1">
        <v>1755624960000</v>
      </c>
      <c r="B14963">
        <v>0.37309999999999999</v>
      </c>
      <c r="C14963">
        <v>0.37318000000000001</v>
      </c>
      <c r="D14963">
        <v>0.37330000000000002</v>
      </c>
      <c r="E14963">
        <v>0.37340000000000001</v>
      </c>
      <c r="F14963" s="2">
        <f t="shared" si="234"/>
        <v>2.1441972661495612E-4</v>
      </c>
    </row>
    <row r="14964" spans="1:6" x14ac:dyDescent="0.2">
      <c r="A14964" s="1">
        <v>1755625020000</v>
      </c>
      <c r="B14964">
        <v>0.37319999999999998</v>
      </c>
      <c r="C14964">
        <v>0.37315999999999999</v>
      </c>
      <c r="D14964">
        <v>0.37319999999999998</v>
      </c>
      <c r="E14964">
        <v>0.37351000000000001</v>
      </c>
      <c r="F14964" s="2">
        <f t="shared" si="234"/>
        <v>-1.0718113611996039E-4</v>
      </c>
    </row>
    <row r="14965" spans="1:6" x14ac:dyDescent="0.2">
      <c r="A14965" s="1">
        <v>1755625080000</v>
      </c>
      <c r="B14965">
        <v>0.3735</v>
      </c>
      <c r="C14965">
        <v>0.37347999999999998</v>
      </c>
      <c r="D14965">
        <v>0.37369999999999998</v>
      </c>
      <c r="E14965">
        <v>0.37362000000000001</v>
      </c>
      <c r="F14965" s="2">
        <f t="shared" si="234"/>
        <v>-5.3547523427122101E-5</v>
      </c>
    </row>
    <row r="14966" spans="1:6" x14ac:dyDescent="0.2">
      <c r="A14966" s="1">
        <v>1755625140000</v>
      </c>
      <c r="B14966">
        <v>0.37319999999999998</v>
      </c>
      <c r="C14966">
        <v>0.37320999999999999</v>
      </c>
      <c r="D14966">
        <v>0.37319999999999998</v>
      </c>
      <c r="E14966">
        <v>0.37319999999999998</v>
      </c>
      <c r="F14966" s="2">
        <f t="shared" si="234"/>
        <v>2.6795284030045607E-5</v>
      </c>
    </row>
    <row r="14967" spans="1:6" x14ac:dyDescent="0.2">
      <c r="A14967" s="1">
        <v>1755625200000</v>
      </c>
      <c r="B14967">
        <v>0.37359999999999999</v>
      </c>
      <c r="C14967">
        <v>0.37348999999999999</v>
      </c>
      <c r="D14967">
        <v>0.3735</v>
      </c>
      <c r="E14967">
        <v>0.37358999999999998</v>
      </c>
      <c r="F14967" s="2">
        <f t="shared" si="234"/>
        <v>-2.9443254817984599E-4</v>
      </c>
    </row>
    <row r="14968" spans="1:6" x14ac:dyDescent="0.2">
      <c r="A14968" s="1">
        <v>1755625260000</v>
      </c>
      <c r="B14968">
        <v>0.37359999999999999</v>
      </c>
      <c r="C14968">
        <v>0.37364000000000003</v>
      </c>
      <c r="D14968">
        <v>0.37359999999999999</v>
      </c>
      <c r="E14968">
        <v>0.37358999999999998</v>
      </c>
      <c r="F14968" s="2">
        <f t="shared" si="234"/>
        <v>1.0706638115642875E-4</v>
      </c>
    </row>
    <row r="14969" spans="1:6" x14ac:dyDescent="0.2">
      <c r="A14969" s="1">
        <v>1755625320000</v>
      </c>
      <c r="B14969">
        <v>0.37319999999999998</v>
      </c>
      <c r="C14969">
        <v>0.37318000000000001</v>
      </c>
      <c r="D14969">
        <v>0.37340000000000001</v>
      </c>
      <c r="E14969">
        <v>0.37296000000000001</v>
      </c>
      <c r="F14969" s="2">
        <f t="shared" si="234"/>
        <v>-5.3590568059980193E-5</v>
      </c>
    </row>
    <row r="14970" spans="1:6" x14ac:dyDescent="0.2">
      <c r="A14970" s="1">
        <v>1755625380000</v>
      </c>
      <c r="B14970">
        <v>0.37290000000000001</v>
      </c>
      <c r="C14970">
        <v>0.37297999999999998</v>
      </c>
      <c r="D14970">
        <v>0.37309999999999999</v>
      </c>
      <c r="E14970">
        <v>0.37302999999999997</v>
      </c>
      <c r="F14970" s="2">
        <f t="shared" si="234"/>
        <v>2.1453472780907923E-4</v>
      </c>
    </row>
    <row r="14971" spans="1:6" x14ac:dyDescent="0.2">
      <c r="A14971" s="1">
        <v>1755625440000</v>
      </c>
      <c r="B14971">
        <v>0.37319999999999998</v>
      </c>
      <c r="C14971">
        <v>0.37329000000000001</v>
      </c>
      <c r="D14971">
        <v>0.37319999999999998</v>
      </c>
      <c r="E14971">
        <v>0.37309999999999999</v>
      </c>
      <c r="F14971" s="2">
        <f t="shared" si="234"/>
        <v>2.4115755627018842E-4</v>
      </c>
    </row>
    <row r="14972" spans="1:6" x14ac:dyDescent="0.2">
      <c r="A14972" s="1">
        <v>1755625500000</v>
      </c>
      <c r="B14972">
        <v>0.37309999999999999</v>
      </c>
      <c r="C14972">
        <v>0.37313000000000002</v>
      </c>
      <c r="D14972">
        <v>0.37330000000000002</v>
      </c>
      <c r="E14972">
        <v>0.37293999999999999</v>
      </c>
      <c r="F14972" s="2">
        <f t="shared" si="234"/>
        <v>8.0407397480719567E-5</v>
      </c>
    </row>
    <row r="14973" spans="1:6" x14ac:dyDescent="0.2">
      <c r="A14973" s="1">
        <v>1755625560000</v>
      </c>
      <c r="B14973">
        <v>0.37319999999999998</v>
      </c>
      <c r="C14973">
        <v>0.37307000000000001</v>
      </c>
      <c r="D14973">
        <v>0.373</v>
      </c>
      <c r="E14973">
        <v>0.37278</v>
      </c>
      <c r="F14973" s="2">
        <f t="shared" si="234"/>
        <v>-3.4833869239003779E-4</v>
      </c>
    </row>
    <row r="14974" spans="1:6" x14ac:dyDescent="0.2">
      <c r="A14974" s="1">
        <v>1755625620000</v>
      </c>
      <c r="B14974">
        <v>0.37280000000000002</v>
      </c>
      <c r="C14974">
        <v>0.37265999999999999</v>
      </c>
      <c r="D14974">
        <v>0.37280000000000002</v>
      </c>
      <c r="E14974">
        <v>0.37279000000000001</v>
      </c>
      <c r="F14974" s="2">
        <f t="shared" si="234"/>
        <v>-3.7553648068677781E-4</v>
      </c>
    </row>
    <row r="14975" spans="1:6" x14ac:dyDescent="0.2">
      <c r="A14975" s="1">
        <v>1755625680000</v>
      </c>
      <c r="B14975">
        <v>0.37269999999999998</v>
      </c>
      <c r="C14975">
        <v>0.37258999999999998</v>
      </c>
      <c r="D14975">
        <v>0.37280000000000002</v>
      </c>
      <c r="E14975">
        <v>0.37272</v>
      </c>
      <c r="F14975" s="2">
        <f t="shared" si="234"/>
        <v>-2.951435470888164E-4</v>
      </c>
    </row>
    <row r="14976" spans="1:6" x14ac:dyDescent="0.2">
      <c r="A14976" s="1">
        <v>1755625740000</v>
      </c>
      <c r="B14976">
        <v>0.373</v>
      </c>
      <c r="C14976">
        <v>0.37290000000000001</v>
      </c>
      <c r="D14976">
        <v>0.37309999999999999</v>
      </c>
      <c r="E14976">
        <v>0.37292999999999998</v>
      </c>
      <c r="F14976" s="2">
        <f t="shared" si="234"/>
        <v>-2.6809651474524188E-4</v>
      </c>
    </row>
    <row r="14977" spans="1:6" x14ac:dyDescent="0.2">
      <c r="A14977" s="1">
        <v>1755625800000</v>
      </c>
      <c r="B14977">
        <v>0.37319999999999998</v>
      </c>
      <c r="C14977">
        <v>0.37309999999999999</v>
      </c>
      <c r="D14977">
        <v>0.37309999999999999</v>
      </c>
      <c r="E14977">
        <v>0.37311</v>
      </c>
      <c r="F14977" s="2">
        <f t="shared" si="234"/>
        <v>-2.6795284030012301E-4</v>
      </c>
    </row>
    <row r="14978" spans="1:6" x14ac:dyDescent="0.2">
      <c r="A14978" s="1">
        <v>1755625860000</v>
      </c>
      <c r="B14978">
        <v>0.37340000000000001</v>
      </c>
      <c r="C14978">
        <v>0.37326999999999999</v>
      </c>
      <c r="D14978">
        <v>0.37319999999999998</v>
      </c>
      <c r="E14978">
        <v>0.37308000000000002</v>
      </c>
      <c r="F14978" s="2">
        <f t="shared" si="234"/>
        <v>-3.4815211569372284E-4</v>
      </c>
    </row>
    <row r="14979" spans="1:6" x14ac:dyDescent="0.2">
      <c r="A14979" s="1">
        <v>1755625920000</v>
      </c>
      <c r="B14979">
        <v>0.37319999999999998</v>
      </c>
      <c r="C14979">
        <v>0.37320999999999999</v>
      </c>
      <c r="D14979">
        <v>0.37319999999999998</v>
      </c>
      <c r="E14979">
        <v>0.37306</v>
      </c>
      <c r="F14979" s="2">
        <f t="shared" ref="F14979:F15042" si="235">C14979/B14979-1</f>
        <v>2.6795284030045607E-5</v>
      </c>
    </row>
    <row r="14980" spans="1:6" x14ac:dyDescent="0.2">
      <c r="A14980" s="1">
        <v>1755625980000</v>
      </c>
      <c r="B14980">
        <v>0.37309999999999999</v>
      </c>
      <c r="C14980">
        <v>0.37311</v>
      </c>
      <c r="D14980">
        <v>0.37319999999999998</v>
      </c>
      <c r="E14980">
        <v>0.37306</v>
      </c>
      <c r="F14980" s="2">
        <f t="shared" si="235"/>
        <v>2.6802465826980537E-5</v>
      </c>
    </row>
    <row r="14981" spans="1:6" x14ac:dyDescent="0.2">
      <c r="A14981" s="1">
        <v>1755626040000</v>
      </c>
      <c r="B14981">
        <v>0.37309999999999999</v>
      </c>
      <c r="C14981">
        <v>0.37306</v>
      </c>
      <c r="D14981">
        <v>0.37319999999999998</v>
      </c>
      <c r="E14981">
        <v>0.37275999999999998</v>
      </c>
      <c r="F14981" s="2">
        <f t="shared" si="235"/>
        <v>-1.0720986330736704E-4</v>
      </c>
    </row>
    <row r="14982" spans="1:6" x14ac:dyDescent="0.2">
      <c r="A14982" s="1">
        <v>1755626100000</v>
      </c>
      <c r="B14982">
        <v>0.373</v>
      </c>
      <c r="C14982">
        <v>0.37297999999999998</v>
      </c>
      <c r="D14982">
        <v>0.37309999999999999</v>
      </c>
      <c r="E14982">
        <v>0.37276999999999999</v>
      </c>
      <c r="F14982" s="2">
        <f t="shared" si="235"/>
        <v>-5.3619302949114989E-5</v>
      </c>
    </row>
    <row r="14983" spans="1:6" x14ac:dyDescent="0.2">
      <c r="A14983" s="1">
        <v>1755626160000</v>
      </c>
      <c r="B14983">
        <v>0.37290000000000001</v>
      </c>
      <c r="C14983">
        <v>0.37274000000000002</v>
      </c>
      <c r="D14983">
        <v>0.37280000000000002</v>
      </c>
      <c r="E14983">
        <v>0.37276999999999999</v>
      </c>
      <c r="F14983" s="2">
        <f t="shared" si="235"/>
        <v>-4.2906945561815846E-4</v>
      </c>
    </row>
    <row r="14984" spans="1:6" x14ac:dyDescent="0.2">
      <c r="A14984" s="1">
        <v>1755626220000</v>
      </c>
      <c r="B14984">
        <v>0.37280000000000002</v>
      </c>
      <c r="C14984">
        <v>0.37273000000000001</v>
      </c>
      <c r="D14984">
        <v>0.37290000000000001</v>
      </c>
      <c r="E14984">
        <v>0.37264999999999998</v>
      </c>
      <c r="F14984" s="2">
        <f t="shared" si="235"/>
        <v>-1.877682403433889E-4</v>
      </c>
    </row>
    <row r="14985" spans="1:6" x14ac:dyDescent="0.2">
      <c r="A14985" s="1">
        <v>1755626280000</v>
      </c>
      <c r="B14985">
        <v>0.373</v>
      </c>
      <c r="C14985">
        <v>0.37302000000000002</v>
      </c>
      <c r="D14985">
        <v>0.37290000000000001</v>
      </c>
      <c r="E14985">
        <v>0.37291000000000002</v>
      </c>
      <c r="F14985" s="2">
        <f t="shared" si="235"/>
        <v>5.3619302949226011E-5</v>
      </c>
    </row>
    <row r="14986" spans="1:6" x14ac:dyDescent="0.2">
      <c r="A14986" s="1">
        <v>1755626340000</v>
      </c>
      <c r="B14986">
        <v>0.37309999999999999</v>
      </c>
      <c r="C14986">
        <v>0.37318000000000001</v>
      </c>
      <c r="D14986">
        <v>0.37340000000000001</v>
      </c>
      <c r="E14986">
        <v>0.37297999999999998</v>
      </c>
      <c r="F14986" s="2">
        <f t="shared" si="235"/>
        <v>2.1441972661495612E-4</v>
      </c>
    </row>
    <row r="14987" spans="1:6" x14ac:dyDescent="0.2">
      <c r="A14987" s="1">
        <v>1755626400000</v>
      </c>
      <c r="B14987">
        <v>0.373</v>
      </c>
      <c r="C14987">
        <v>0.37298999999999999</v>
      </c>
      <c r="D14987">
        <v>0.37309999999999999</v>
      </c>
      <c r="E14987">
        <v>0.37251000000000001</v>
      </c>
      <c r="F14987" s="2">
        <f t="shared" si="235"/>
        <v>-2.6809651474613005E-5</v>
      </c>
    </row>
    <row r="14988" spans="1:6" x14ac:dyDescent="0.2">
      <c r="A14988" s="1">
        <v>1755626460000</v>
      </c>
      <c r="B14988">
        <v>0.37259999999999999</v>
      </c>
      <c r="C14988">
        <v>0.37247000000000002</v>
      </c>
      <c r="D14988">
        <v>0.3725</v>
      </c>
      <c r="E14988">
        <v>0.37252000000000002</v>
      </c>
      <c r="F14988" s="2">
        <f t="shared" si="235"/>
        <v>-3.4889962426187804E-4</v>
      </c>
    </row>
    <row r="14989" spans="1:6" x14ac:dyDescent="0.2">
      <c r="A14989" s="1">
        <v>1755626520000</v>
      </c>
      <c r="B14989">
        <v>0.37259999999999999</v>
      </c>
      <c r="C14989">
        <v>0.37282999999999999</v>
      </c>
      <c r="D14989">
        <v>0.37269999999999998</v>
      </c>
      <c r="E14989">
        <v>0.37241999999999997</v>
      </c>
      <c r="F14989" s="2">
        <f t="shared" si="235"/>
        <v>6.172839506173311E-4</v>
      </c>
    </row>
    <row r="14990" spans="1:6" x14ac:dyDescent="0.2">
      <c r="A14990" s="1">
        <v>1755626580000</v>
      </c>
      <c r="B14990">
        <v>0.37259999999999999</v>
      </c>
      <c r="C14990">
        <v>0.37248999999999999</v>
      </c>
      <c r="D14990">
        <v>0.37269999999999998</v>
      </c>
      <c r="E14990">
        <v>0.37220999999999999</v>
      </c>
      <c r="F14990" s="2">
        <f t="shared" si="235"/>
        <v>-2.9522275899085404E-4</v>
      </c>
    </row>
    <row r="14991" spans="1:6" x14ac:dyDescent="0.2">
      <c r="A14991" s="1">
        <v>1755626640000</v>
      </c>
      <c r="B14991">
        <v>0.37219999999999998</v>
      </c>
      <c r="C14991">
        <v>0.37214999999999998</v>
      </c>
      <c r="D14991">
        <v>0.37209999999999999</v>
      </c>
      <c r="E14991">
        <v>0.37214000000000003</v>
      </c>
      <c r="F14991" s="2">
        <f t="shared" si="235"/>
        <v>-1.3433637829118883E-4</v>
      </c>
    </row>
    <row r="14992" spans="1:6" x14ac:dyDescent="0.2">
      <c r="A14992" s="1">
        <v>1755626700000</v>
      </c>
      <c r="B14992">
        <v>0.3725</v>
      </c>
      <c r="C14992">
        <v>0.37242999999999998</v>
      </c>
      <c r="D14992">
        <v>0.37240000000000001</v>
      </c>
      <c r="E14992">
        <v>0.37196000000000001</v>
      </c>
      <c r="F14992" s="2">
        <f t="shared" si="235"/>
        <v>-1.8791946308727159E-4</v>
      </c>
    </row>
    <row r="14993" spans="1:6" x14ac:dyDescent="0.2">
      <c r="A14993" s="1">
        <v>1755626760000</v>
      </c>
      <c r="B14993">
        <v>0.37219999999999998</v>
      </c>
      <c r="C14993">
        <v>0.37211</v>
      </c>
      <c r="D14993">
        <v>0.37230000000000002</v>
      </c>
      <c r="E14993">
        <v>0.37208000000000002</v>
      </c>
      <c r="F14993" s="2">
        <f t="shared" si="235"/>
        <v>-2.4180548092422871E-4</v>
      </c>
    </row>
    <row r="14994" spans="1:6" x14ac:dyDescent="0.2">
      <c r="A14994" s="1">
        <v>1755626820000</v>
      </c>
      <c r="B14994">
        <v>0.37130000000000002</v>
      </c>
      <c r="C14994">
        <v>0.37141000000000002</v>
      </c>
      <c r="D14994">
        <v>0.37119999999999997</v>
      </c>
      <c r="E14994">
        <v>0.37141000000000002</v>
      </c>
      <c r="F14994" s="2">
        <f t="shared" si="235"/>
        <v>2.9625639644481616E-4</v>
      </c>
    </row>
    <row r="14995" spans="1:6" x14ac:dyDescent="0.2">
      <c r="A14995" s="1">
        <v>1755626880000</v>
      </c>
      <c r="B14995">
        <v>0.37130000000000002</v>
      </c>
      <c r="C14995">
        <v>0.37164000000000003</v>
      </c>
      <c r="D14995">
        <v>0.37140000000000001</v>
      </c>
      <c r="E14995">
        <v>0.37153999999999998</v>
      </c>
      <c r="F14995" s="2">
        <f t="shared" si="235"/>
        <v>9.1570158901155274E-4</v>
      </c>
    </row>
    <row r="14996" spans="1:6" x14ac:dyDescent="0.2">
      <c r="A14996" s="1">
        <v>1755626940000</v>
      </c>
      <c r="B14996">
        <v>0.3705</v>
      </c>
      <c r="C14996">
        <v>0.37063000000000001</v>
      </c>
      <c r="D14996">
        <v>0.3705</v>
      </c>
      <c r="E14996">
        <v>0.37065999999999999</v>
      </c>
      <c r="F14996" s="2">
        <f t="shared" si="235"/>
        <v>3.5087719298254605E-4</v>
      </c>
    </row>
    <row r="14997" spans="1:6" x14ac:dyDescent="0.2">
      <c r="A14997" s="1">
        <v>1755627000000</v>
      </c>
      <c r="B14997">
        <v>0.37</v>
      </c>
      <c r="C14997">
        <v>0.37021999999999999</v>
      </c>
      <c r="D14997">
        <v>0.37030000000000002</v>
      </c>
      <c r="E14997">
        <v>0.37041000000000002</v>
      </c>
      <c r="F14997" s="2">
        <f t="shared" si="235"/>
        <v>5.9459459459465513E-4</v>
      </c>
    </row>
    <row r="14998" spans="1:6" x14ac:dyDescent="0.2">
      <c r="A14998" s="1">
        <v>1755627060000</v>
      </c>
      <c r="B14998">
        <v>0.37</v>
      </c>
      <c r="C14998">
        <v>0.37014999999999998</v>
      </c>
      <c r="D14998">
        <v>0.37</v>
      </c>
      <c r="E14998">
        <v>0.37003999999999998</v>
      </c>
      <c r="F14998" s="2">
        <f t="shared" si="235"/>
        <v>4.0540540540545678E-4</v>
      </c>
    </row>
    <row r="14999" spans="1:6" x14ac:dyDescent="0.2">
      <c r="A14999" s="1">
        <v>1755627120000</v>
      </c>
      <c r="B14999">
        <v>0.37030000000000002</v>
      </c>
      <c r="C14999">
        <v>0.37053999999999998</v>
      </c>
      <c r="D14999">
        <v>0.37040000000000001</v>
      </c>
      <c r="E14999">
        <v>0.37054999999999999</v>
      </c>
      <c r="F14999" s="2">
        <f t="shared" si="235"/>
        <v>6.4812314339723898E-4</v>
      </c>
    </row>
    <row r="15000" spans="1:6" x14ac:dyDescent="0.2">
      <c r="A15000" s="1">
        <v>1755627180000</v>
      </c>
      <c r="B15000">
        <v>0.37069999999999997</v>
      </c>
      <c r="C15000">
        <v>0.37092000000000003</v>
      </c>
      <c r="D15000">
        <v>0.37090000000000001</v>
      </c>
      <c r="E15000">
        <v>0.37052000000000002</v>
      </c>
      <c r="F15000" s="2">
        <f t="shared" si="235"/>
        <v>5.9347181008906347E-4</v>
      </c>
    </row>
    <row r="15001" spans="1:6" x14ac:dyDescent="0.2">
      <c r="A15001" s="1">
        <v>1755627240000</v>
      </c>
      <c r="B15001">
        <v>0.37040000000000001</v>
      </c>
      <c r="C15001">
        <v>0.37073</v>
      </c>
      <c r="D15001">
        <v>0.37069999999999997</v>
      </c>
      <c r="E15001">
        <v>0.37052000000000002</v>
      </c>
      <c r="F15001" s="2">
        <f t="shared" si="235"/>
        <v>8.9092872570195603E-4</v>
      </c>
    </row>
    <row r="15002" spans="1:6" x14ac:dyDescent="0.2">
      <c r="A15002" s="1">
        <v>1755627300000</v>
      </c>
      <c r="B15002">
        <v>0.37019999999999997</v>
      </c>
      <c r="C15002">
        <v>0.37047999999999998</v>
      </c>
      <c r="D15002">
        <v>0.3705</v>
      </c>
      <c r="E15002">
        <v>0.37043999999999999</v>
      </c>
      <c r="F15002" s="2">
        <f t="shared" si="235"/>
        <v>7.5634792004319884E-4</v>
      </c>
    </row>
    <row r="15003" spans="1:6" x14ac:dyDescent="0.2">
      <c r="A15003" s="1">
        <v>1755627360000</v>
      </c>
      <c r="B15003">
        <v>0.37040000000000001</v>
      </c>
      <c r="C15003">
        <v>0.37064000000000002</v>
      </c>
      <c r="D15003">
        <v>0.37059999999999998</v>
      </c>
      <c r="E15003">
        <v>0.37051000000000001</v>
      </c>
      <c r="F15003" s="2">
        <f t="shared" si="235"/>
        <v>6.4794816414681655E-4</v>
      </c>
    </row>
    <row r="15004" spans="1:6" x14ac:dyDescent="0.2">
      <c r="A15004" s="1">
        <v>1755627420000</v>
      </c>
      <c r="B15004">
        <v>0.37040000000000001</v>
      </c>
      <c r="C15004">
        <v>0.37063000000000001</v>
      </c>
      <c r="D15004">
        <v>0.37040000000000001</v>
      </c>
      <c r="E15004">
        <v>0.37014000000000002</v>
      </c>
      <c r="F15004" s="2">
        <f t="shared" si="235"/>
        <v>6.2095032397402328E-4</v>
      </c>
    </row>
    <row r="15005" spans="1:6" x14ac:dyDescent="0.2">
      <c r="A15005" s="1">
        <v>1755627480000</v>
      </c>
      <c r="B15005">
        <v>0.37</v>
      </c>
      <c r="C15005">
        <v>0.37021999999999999</v>
      </c>
      <c r="D15005">
        <v>0.37019999999999997</v>
      </c>
      <c r="E15005">
        <v>0.37029000000000001</v>
      </c>
      <c r="F15005" s="2">
        <f t="shared" si="235"/>
        <v>5.9459459459465513E-4</v>
      </c>
    </row>
    <row r="15006" spans="1:6" x14ac:dyDescent="0.2">
      <c r="A15006" s="1">
        <v>1755627540000</v>
      </c>
      <c r="B15006">
        <v>0.37019999999999997</v>
      </c>
      <c r="C15006">
        <v>0.37056</v>
      </c>
      <c r="D15006">
        <v>0.37040000000000001</v>
      </c>
      <c r="E15006">
        <v>0.37042000000000003</v>
      </c>
      <c r="F15006" s="2">
        <f t="shared" si="235"/>
        <v>9.7244732576995396E-4</v>
      </c>
    </row>
    <row r="15007" spans="1:6" x14ac:dyDescent="0.2">
      <c r="A15007" s="1">
        <v>1755627600000</v>
      </c>
      <c r="B15007">
        <v>0.37040000000000001</v>
      </c>
      <c r="C15007">
        <v>0.37059999999999998</v>
      </c>
      <c r="D15007">
        <v>0.3705</v>
      </c>
      <c r="E15007">
        <v>0.37021999999999999</v>
      </c>
      <c r="F15007" s="2">
        <f t="shared" si="235"/>
        <v>5.3995680345564345E-4</v>
      </c>
    </row>
    <row r="15008" spans="1:6" x14ac:dyDescent="0.2">
      <c r="A15008" s="1">
        <v>1755627660000</v>
      </c>
      <c r="B15008">
        <v>0.37009999999999998</v>
      </c>
      <c r="C15008">
        <v>0.37063000000000001</v>
      </c>
      <c r="D15008">
        <v>0.37030000000000002</v>
      </c>
      <c r="E15008">
        <v>0.37021999999999999</v>
      </c>
      <c r="F15008" s="2">
        <f t="shared" si="235"/>
        <v>1.4320453931371269E-3</v>
      </c>
    </row>
    <row r="15009" spans="1:6" x14ac:dyDescent="0.2">
      <c r="A15009" s="1">
        <v>1755627720000</v>
      </c>
      <c r="B15009">
        <v>0.37</v>
      </c>
      <c r="C15009">
        <v>0.37020999999999998</v>
      </c>
      <c r="D15009">
        <v>0.36990000000000001</v>
      </c>
      <c r="E15009">
        <v>0.37008000000000002</v>
      </c>
      <c r="F15009" s="2">
        <f t="shared" si="235"/>
        <v>5.6756756756759508E-4</v>
      </c>
    </row>
    <row r="15010" spans="1:6" x14ac:dyDescent="0.2">
      <c r="A15010" s="1">
        <v>1755627780000</v>
      </c>
      <c r="B15010">
        <v>0.37</v>
      </c>
      <c r="C15010">
        <v>0.37004999999999999</v>
      </c>
      <c r="D15010">
        <v>0.36990000000000001</v>
      </c>
      <c r="E15010">
        <v>0.37002000000000002</v>
      </c>
      <c r="F15010" s="2">
        <f t="shared" si="235"/>
        <v>1.3513513513507824E-4</v>
      </c>
    </row>
    <row r="15011" spans="1:6" x14ac:dyDescent="0.2">
      <c r="A15011" s="1">
        <v>1755627840000</v>
      </c>
      <c r="B15011">
        <v>0.37</v>
      </c>
      <c r="C15011">
        <v>0.37029000000000001</v>
      </c>
      <c r="D15011">
        <v>0.36969999999999997</v>
      </c>
      <c r="E15011">
        <v>0.37007000000000001</v>
      </c>
      <c r="F15011" s="2">
        <f t="shared" si="235"/>
        <v>7.8378378378385349E-4</v>
      </c>
    </row>
    <row r="15012" spans="1:6" x14ac:dyDescent="0.2">
      <c r="A15012" s="1">
        <v>1755627900000</v>
      </c>
      <c r="B15012">
        <v>0.37019999999999997</v>
      </c>
      <c r="C15012">
        <v>0.37025999999999998</v>
      </c>
      <c r="D15012">
        <v>0.37009999999999998</v>
      </c>
      <c r="E15012">
        <v>0.37025000000000002</v>
      </c>
      <c r="F15012" s="2">
        <f t="shared" si="235"/>
        <v>1.6207455429495532E-4</v>
      </c>
    </row>
    <row r="15013" spans="1:6" x14ac:dyDescent="0.2">
      <c r="A15013" s="1">
        <v>1755627960000</v>
      </c>
      <c r="B15013">
        <v>0.3705</v>
      </c>
      <c r="C15013">
        <v>0.37079000000000001</v>
      </c>
      <c r="D15013">
        <v>0.3705</v>
      </c>
      <c r="E15013">
        <v>0.37026999999999999</v>
      </c>
      <c r="F15013" s="2">
        <f t="shared" si="235"/>
        <v>7.8272604588391914E-4</v>
      </c>
    </row>
    <row r="15014" spans="1:6" x14ac:dyDescent="0.2">
      <c r="A15014" s="1">
        <v>1755628020000</v>
      </c>
      <c r="B15014">
        <v>0.37059999999999998</v>
      </c>
      <c r="C15014">
        <v>0.37065999999999999</v>
      </c>
      <c r="D15014">
        <v>0.37040000000000001</v>
      </c>
      <c r="E15014">
        <v>0.37030000000000002</v>
      </c>
      <c r="F15014" s="2">
        <f t="shared" si="235"/>
        <v>1.6189962223411847E-4</v>
      </c>
    </row>
    <row r="15015" spans="1:6" x14ac:dyDescent="0.2">
      <c r="A15015" s="1">
        <v>1755628080000</v>
      </c>
      <c r="B15015">
        <v>0.37069999999999997</v>
      </c>
      <c r="C15015">
        <v>0.37065999999999999</v>
      </c>
      <c r="D15015">
        <v>0.3705</v>
      </c>
      <c r="E15015">
        <v>0.36984</v>
      </c>
      <c r="F15015" s="2">
        <f t="shared" si="235"/>
        <v>-1.0790396547066816E-4</v>
      </c>
    </row>
    <row r="15016" spans="1:6" x14ac:dyDescent="0.2">
      <c r="A15016" s="1">
        <v>1755628140000</v>
      </c>
      <c r="B15016">
        <v>0.37009999999999998</v>
      </c>
      <c r="C15016">
        <v>0.36996000000000001</v>
      </c>
      <c r="D15016">
        <v>0.37</v>
      </c>
      <c r="E15016">
        <v>0.36952000000000002</v>
      </c>
      <c r="F15016" s="2">
        <f t="shared" si="235"/>
        <v>-3.7827614158325584E-4</v>
      </c>
    </row>
    <row r="15017" spans="1:6" x14ac:dyDescent="0.2">
      <c r="A15017" s="1">
        <v>1755628200000</v>
      </c>
      <c r="B15017">
        <v>0.36930000000000002</v>
      </c>
      <c r="C15017">
        <v>0.36937999999999999</v>
      </c>
      <c r="D15017">
        <v>0.36899999999999999</v>
      </c>
      <c r="E15017">
        <v>0.36935000000000001</v>
      </c>
      <c r="F15017" s="2">
        <f t="shared" si="235"/>
        <v>2.1662604928240903E-4</v>
      </c>
    </row>
    <row r="15018" spans="1:6" x14ac:dyDescent="0.2">
      <c r="A15018" s="1">
        <v>1755628260000</v>
      </c>
      <c r="B15018">
        <v>0.36969999999999997</v>
      </c>
      <c r="C15018">
        <v>0.36963000000000001</v>
      </c>
      <c r="D15018">
        <v>0.3695</v>
      </c>
      <c r="E15018">
        <v>0.37025000000000002</v>
      </c>
      <c r="F15018" s="2">
        <f t="shared" si="235"/>
        <v>-1.8934271030557337E-4</v>
      </c>
    </row>
    <row r="15019" spans="1:6" x14ac:dyDescent="0.2">
      <c r="A15019" s="1">
        <v>1755628320000</v>
      </c>
      <c r="B15019">
        <v>0.37019999999999997</v>
      </c>
      <c r="C15019">
        <v>0.37018000000000001</v>
      </c>
      <c r="D15019">
        <v>0.37019999999999997</v>
      </c>
      <c r="E15019">
        <v>0.37019000000000002</v>
      </c>
      <c r="F15019" s="2">
        <f t="shared" si="235"/>
        <v>-5.4024851431577758E-5</v>
      </c>
    </row>
    <row r="15020" spans="1:6" x14ac:dyDescent="0.2">
      <c r="A15020" s="1">
        <v>1755628380000</v>
      </c>
      <c r="B15020">
        <v>0.37040000000000001</v>
      </c>
      <c r="C15020">
        <v>0.37045</v>
      </c>
      <c r="D15020">
        <v>0.37030000000000002</v>
      </c>
      <c r="E15020">
        <v>0.37009999999999998</v>
      </c>
      <c r="F15020" s="2">
        <f t="shared" si="235"/>
        <v>1.3498920086396637E-4</v>
      </c>
    </row>
    <row r="15021" spans="1:6" x14ac:dyDescent="0.2">
      <c r="A15021" s="1">
        <v>1755628440000</v>
      </c>
      <c r="B15021">
        <v>0.36969999999999997</v>
      </c>
      <c r="C15021">
        <v>0.36968000000000001</v>
      </c>
      <c r="D15021">
        <v>0.36969999999999997</v>
      </c>
      <c r="E15021">
        <v>0.36971999999999999</v>
      </c>
      <c r="F15021" s="2">
        <f t="shared" si="235"/>
        <v>-5.4097917230100379E-5</v>
      </c>
    </row>
    <row r="15022" spans="1:6" x14ac:dyDescent="0.2">
      <c r="A15022" s="1">
        <v>1755628500000</v>
      </c>
      <c r="B15022">
        <v>0.36980000000000002</v>
      </c>
      <c r="C15022">
        <v>0.36975000000000002</v>
      </c>
      <c r="D15022">
        <v>0.36969999999999997</v>
      </c>
      <c r="E15022">
        <v>0.36984</v>
      </c>
      <c r="F15022" s="2">
        <f t="shared" si="235"/>
        <v>-1.3520822065982152E-4</v>
      </c>
    </row>
    <row r="15023" spans="1:6" x14ac:dyDescent="0.2">
      <c r="A15023" s="1">
        <v>1755628560000</v>
      </c>
      <c r="B15023">
        <v>0.36959999999999998</v>
      </c>
      <c r="C15023">
        <v>0.36964000000000002</v>
      </c>
      <c r="D15023">
        <v>0.36959999999999998</v>
      </c>
      <c r="E15023">
        <v>0.36936999999999998</v>
      </c>
      <c r="F15023" s="2">
        <f t="shared" si="235"/>
        <v>1.082251082251684E-4</v>
      </c>
    </row>
    <row r="15024" spans="1:6" x14ac:dyDescent="0.2">
      <c r="A15024" s="1">
        <v>1755628620000</v>
      </c>
      <c r="B15024">
        <v>0.36930000000000002</v>
      </c>
      <c r="C15024">
        <v>0.36929000000000001</v>
      </c>
      <c r="D15024">
        <v>0.36890000000000001</v>
      </c>
      <c r="E15024">
        <v>0.36908999999999997</v>
      </c>
      <c r="F15024" s="2">
        <f t="shared" si="235"/>
        <v>-2.7078256160328884E-5</v>
      </c>
    </row>
    <row r="15025" spans="1:6" x14ac:dyDescent="0.2">
      <c r="A15025" s="1">
        <v>1755628680000</v>
      </c>
      <c r="B15025">
        <v>0.3679</v>
      </c>
      <c r="C15025">
        <v>0.36780000000000002</v>
      </c>
      <c r="D15025">
        <v>0.36780000000000002</v>
      </c>
      <c r="E15025">
        <v>0.36784</v>
      </c>
      <c r="F15025" s="2">
        <f t="shared" si="235"/>
        <v>-2.7181299266099135E-4</v>
      </c>
    </row>
    <row r="15026" spans="1:6" x14ac:dyDescent="0.2">
      <c r="A15026" s="1">
        <v>1755628740000</v>
      </c>
      <c r="B15026">
        <v>0.36820000000000003</v>
      </c>
      <c r="C15026">
        <v>0.36821999999999999</v>
      </c>
      <c r="D15026">
        <v>0.36780000000000002</v>
      </c>
      <c r="E15026">
        <v>0.36851</v>
      </c>
      <c r="F15026" s="2">
        <f t="shared" si="235"/>
        <v>5.4318305268807876E-5</v>
      </c>
    </row>
    <row r="15027" spans="1:6" x14ac:dyDescent="0.2">
      <c r="A15027" s="1">
        <v>1755628800000</v>
      </c>
      <c r="B15027">
        <v>0.36820000000000003</v>
      </c>
      <c r="C15027">
        <v>0.36820000000000003</v>
      </c>
      <c r="D15027">
        <v>0.36809999999999998</v>
      </c>
      <c r="E15027">
        <v>0.36809999999999998</v>
      </c>
      <c r="F15027" s="2">
        <f t="shared" si="235"/>
        <v>0</v>
      </c>
    </row>
    <row r="15028" spans="1:6" x14ac:dyDescent="0.2">
      <c r="A15028" s="1">
        <v>1755628860000</v>
      </c>
      <c r="B15028">
        <v>0.36770000000000003</v>
      </c>
      <c r="C15028">
        <v>0.36763000000000001</v>
      </c>
      <c r="D15028">
        <v>0.36770000000000003</v>
      </c>
      <c r="E15028">
        <v>0.36730000000000002</v>
      </c>
      <c r="F15028" s="2">
        <f t="shared" si="235"/>
        <v>-1.9037258634757581E-4</v>
      </c>
    </row>
    <row r="15029" spans="1:6" x14ac:dyDescent="0.2">
      <c r="A15029" s="1">
        <v>1755628920000</v>
      </c>
      <c r="B15029">
        <v>0.36670000000000003</v>
      </c>
      <c r="C15029">
        <v>0.36679</v>
      </c>
      <c r="D15029">
        <v>0.36659999999999998</v>
      </c>
      <c r="E15029">
        <v>0.36654999999999999</v>
      </c>
      <c r="F15029" s="2">
        <f t="shared" si="235"/>
        <v>2.454322334333181E-4</v>
      </c>
    </row>
    <row r="15030" spans="1:6" x14ac:dyDescent="0.2">
      <c r="A15030" s="1">
        <v>1755628980000</v>
      </c>
      <c r="B15030">
        <v>0.36630000000000001</v>
      </c>
      <c r="C15030">
        <v>0.3664</v>
      </c>
      <c r="D15030">
        <v>0.3664</v>
      </c>
      <c r="E15030">
        <v>0.36623</v>
      </c>
      <c r="F15030" s="2">
        <f t="shared" si="235"/>
        <v>2.7300027300025675E-4</v>
      </c>
    </row>
    <row r="15031" spans="1:6" x14ac:dyDescent="0.2">
      <c r="A15031" s="1">
        <v>1755629040000</v>
      </c>
      <c r="B15031">
        <v>0.36580000000000001</v>
      </c>
      <c r="C15031">
        <v>0.36613000000000001</v>
      </c>
      <c r="D15031">
        <v>0.3659</v>
      </c>
      <c r="E15031">
        <v>0.3664</v>
      </c>
      <c r="F15031" s="2">
        <f t="shared" si="235"/>
        <v>9.0213231273916783E-4</v>
      </c>
    </row>
    <row r="15032" spans="1:6" x14ac:dyDescent="0.2">
      <c r="A15032" s="1">
        <v>1755629100000</v>
      </c>
      <c r="B15032">
        <v>0.36649999999999999</v>
      </c>
      <c r="C15032">
        <v>0.36664000000000002</v>
      </c>
      <c r="D15032">
        <v>0.36649999999999999</v>
      </c>
      <c r="E15032">
        <v>0.36620000000000003</v>
      </c>
      <c r="F15032" s="2">
        <f t="shared" si="235"/>
        <v>3.8199181446119113E-4</v>
      </c>
    </row>
    <row r="15033" spans="1:6" x14ac:dyDescent="0.2">
      <c r="A15033" s="1">
        <v>1755629160000</v>
      </c>
      <c r="B15033">
        <v>0.3664</v>
      </c>
      <c r="C15033">
        <v>0.36657000000000001</v>
      </c>
      <c r="D15033">
        <v>0.3664</v>
      </c>
      <c r="E15033">
        <v>0.36646000000000001</v>
      </c>
      <c r="F15033" s="2">
        <f t="shared" si="235"/>
        <v>4.6397379912654912E-4</v>
      </c>
    </row>
    <row r="15034" spans="1:6" x14ac:dyDescent="0.2">
      <c r="A15034" s="1">
        <v>1755629220000</v>
      </c>
      <c r="B15034">
        <v>0.36630000000000001</v>
      </c>
      <c r="C15034">
        <v>0.36636999999999997</v>
      </c>
      <c r="D15034">
        <v>0.3664</v>
      </c>
      <c r="E15034">
        <v>0.36642000000000002</v>
      </c>
      <c r="F15034" s="2">
        <f t="shared" si="235"/>
        <v>1.9110019110013532E-4</v>
      </c>
    </row>
    <row r="15035" spans="1:6" x14ac:dyDescent="0.2">
      <c r="A15035" s="1">
        <v>1755629280000</v>
      </c>
      <c r="B15035">
        <v>0.36659999999999998</v>
      </c>
      <c r="C15035">
        <v>0.36657000000000001</v>
      </c>
      <c r="D15035">
        <v>0.36659999999999998</v>
      </c>
      <c r="E15035">
        <v>0.36648999999999998</v>
      </c>
      <c r="F15035" s="2">
        <f t="shared" si="235"/>
        <v>-8.1833060556424364E-5</v>
      </c>
    </row>
    <row r="15036" spans="1:6" x14ac:dyDescent="0.2">
      <c r="A15036" s="1">
        <v>1755629340000</v>
      </c>
      <c r="B15036">
        <v>0.36620000000000003</v>
      </c>
      <c r="C15036">
        <v>0.36631999999999998</v>
      </c>
      <c r="D15036">
        <v>0.3664</v>
      </c>
      <c r="E15036">
        <v>0.36609000000000003</v>
      </c>
      <c r="F15036" s="2">
        <f t="shared" si="235"/>
        <v>3.2768978700148388E-4</v>
      </c>
    </row>
    <row r="15037" spans="1:6" x14ac:dyDescent="0.2">
      <c r="A15037" s="1">
        <v>1755629400000</v>
      </c>
      <c r="B15037">
        <v>0.36620000000000003</v>
      </c>
      <c r="C15037">
        <v>0.36637999999999998</v>
      </c>
      <c r="D15037">
        <v>0.36630000000000001</v>
      </c>
      <c r="E15037">
        <v>0.36602000000000001</v>
      </c>
      <c r="F15037" s="2">
        <f t="shared" si="235"/>
        <v>4.9153468050233684E-4</v>
      </c>
    </row>
    <row r="15038" spans="1:6" x14ac:dyDescent="0.2">
      <c r="A15038" s="1">
        <v>1755629460000</v>
      </c>
      <c r="B15038">
        <v>0.36580000000000001</v>
      </c>
      <c r="C15038">
        <v>0.36599999999999999</v>
      </c>
      <c r="D15038">
        <v>0.36580000000000001</v>
      </c>
      <c r="E15038">
        <v>0.36570999999999998</v>
      </c>
      <c r="F15038" s="2">
        <f t="shared" si="235"/>
        <v>5.4674685620548225E-4</v>
      </c>
    </row>
    <row r="15039" spans="1:6" x14ac:dyDescent="0.2">
      <c r="A15039" s="1">
        <v>1755629520000</v>
      </c>
      <c r="B15039">
        <v>0.36509999999999998</v>
      </c>
      <c r="C15039">
        <v>0.36527999999999999</v>
      </c>
      <c r="D15039">
        <v>0.36530000000000001</v>
      </c>
      <c r="E15039">
        <v>0.36486000000000002</v>
      </c>
      <c r="F15039" s="2">
        <f t="shared" si="235"/>
        <v>4.9301561216119616E-4</v>
      </c>
    </row>
    <row r="15040" spans="1:6" x14ac:dyDescent="0.2">
      <c r="A15040" s="1">
        <v>1755629580000</v>
      </c>
      <c r="B15040">
        <v>0.36409999999999998</v>
      </c>
      <c r="C15040">
        <v>0.36442999999999998</v>
      </c>
      <c r="D15040">
        <v>0.36409999999999998</v>
      </c>
      <c r="E15040">
        <v>0.36448000000000003</v>
      </c>
      <c r="F15040" s="2">
        <f t="shared" si="235"/>
        <v>9.0634441087611428E-4</v>
      </c>
    </row>
    <row r="15041" spans="1:6" x14ac:dyDescent="0.2">
      <c r="A15041" s="1">
        <v>1755629640000</v>
      </c>
      <c r="B15041">
        <v>0.36430000000000001</v>
      </c>
      <c r="C15041">
        <v>0.36449999999999999</v>
      </c>
      <c r="D15041">
        <v>0.3644</v>
      </c>
      <c r="E15041">
        <v>0.36446000000000001</v>
      </c>
      <c r="F15041" s="2">
        <f t="shared" si="235"/>
        <v>5.4899807850672389E-4</v>
      </c>
    </row>
    <row r="15042" spans="1:6" x14ac:dyDescent="0.2">
      <c r="A15042" s="1">
        <v>1755629700000</v>
      </c>
      <c r="B15042">
        <v>0.36470000000000002</v>
      </c>
      <c r="C15042">
        <v>0.36484</v>
      </c>
      <c r="D15042">
        <v>0.36470000000000002</v>
      </c>
      <c r="E15042">
        <v>0.36475999999999997</v>
      </c>
      <c r="F15042" s="2">
        <f t="shared" si="235"/>
        <v>3.8387715930898736E-4</v>
      </c>
    </row>
    <row r="15043" spans="1:6" x14ac:dyDescent="0.2">
      <c r="A15043" s="1">
        <v>1755629760000</v>
      </c>
      <c r="B15043">
        <v>0.36459999999999998</v>
      </c>
      <c r="C15043">
        <v>0.36473</v>
      </c>
      <c r="D15043">
        <v>0.36480000000000001</v>
      </c>
      <c r="E15043">
        <v>0.36457000000000001</v>
      </c>
      <c r="F15043" s="2">
        <f t="shared" ref="F15043:F15106" si="236">C15043/B15043-1</f>
        <v>3.5655512890842012E-4</v>
      </c>
    </row>
    <row r="15044" spans="1:6" x14ac:dyDescent="0.2">
      <c r="A15044" s="1">
        <v>1755629820000</v>
      </c>
      <c r="B15044">
        <v>0.36459999999999998</v>
      </c>
      <c r="C15044">
        <v>0.36464999999999997</v>
      </c>
      <c r="D15044">
        <v>0.36470000000000002</v>
      </c>
      <c r="E15044">
        <v>0.36463000000000001</v>
      </c>
      <c r="F15044" s="2">
        <f t="shared" si="236"/>
        <v>1.3713658804159756E-4</v>
      </c>
    </row>
    <row r="15045" spans="1:6" x14ac:dyDescent="0.2">
      <c r="A15045" s="1">
        <v>1755629880000</v>
      </c>
      <c r="B15045">
        <v>0.36409999999999998</v>
      </c>
      <c r="C15045">
        <v>0.36414999999999997</v>
      </c>
      <c r="D15045">
        <v>0.36409999999999998</v>
      </c>
      <c r="E15045">
        <v>0.36375999999999997</v>
      </c>
      <c r="F15045" s="2">
        <f t="shared" si="236"/>
        <v>1.3732491073881192E-4</v>
      </c>
    </row>
    <row r="15046" spans="1:6" x14ac:dyDescent="0.2">
      <c r="A15046" s="1">
        <v>1755629940000</v>
      </c>
      <c r="B15046">
        <v>0.36399999999999999</v>
      </c>
      <c r="C15046">
        <v>0.36414999999999997</v>
      </c>
      <c r="D15046">
        <v>0.36399999999999999</v>
      </c>
      <c r="E15046">
        <v>0.36399999999999999</v>
      </c>
      <c r="F15046" s="2">
        <f t="shared" si="236"/>
        <v>4.1208791208791062E-4</v>
      </c>
    </row>
    <row r="15047" spans="1:6" x14ac:dyDescent="0.2">
      <c r="A15047" s="1">
        <v>1755630000000</v>
      </c>
      <c r="B15047">
        <v>0.36399999999999999</v>
      </c>
      <c r="C15047">
        <v>0.36398999999999998</v>
      </c>
      <c r="D15047">
        <v>0.36409999999999998</v>
      </c>
      <c r="E15047">
        <v>0.36399999999999999</v>
      </c>
      <c r="F15047" s="2">
        <f t="shared" si="236"/>
        <v>-2.7472527472593988E-5</v>
      </c>
    </row>
    <row r="15048" spans="1:6" x14ac:dyDescent="0.2">
      <c r="A15048" s="1">
        <v>1755630060000</v>
      </c>
      <c r="B15048">
        <v>0.3644</v>
      </c>
      <c r="C15048">
        <v>0.36456</v>
      </c>
      <c r="D15048">
        <v>0.36470000000000002</v>
      </c>
      <c r="E15048">
        <v>0.36438999999999999</v>
      </c>
      <c r="F15048" s="2">
        <f t="shared" si="236"/>
        <v>4.3907793633368719E-4</v>
      </c>
    </row>
    <row r="15049" spans="1:6" x14ac:dyDescent="0.2">
      <c r="A15049" s="1">
        <v>1755630120000</v>
      </c>
      <c r="B15049">
        <v>0.36530000000000001</v>
      </c>
      <c r="C15049">
        <v>0.36586000000000002</v>
      </c>
      <c r="D15049">
        <v>0.3654</v>
      </c>
      <c r="E15049">
        <v>0.36526999999999998</v>
      </c>
      <c r="F15049" s="2">
        <f t="shared" si="236"/>
        <v>1.5329865863673575E-3</v>
      </c>
    </row>
    <row r="15050" spans="1:6" x14ac:dyDescent="0.2">
      <c r="A15050" s="1">
        <v>1755630180000</v>
      </c>
      <c r="B15050">
        <v>0.36530000000000001</v>
      </c>
      <c r="C15050">
        <v>0.36534</v>
      </c>
      <c r="D15050">
        <v>0.3654</v>
      </c>
      <c r="E15050">
        <v>0.36534</v>
      </c>
      <c r="F15050" s="2">
        <f t="shared" si="236"/>
        <v>1.0949904188328752E-4</v>
      </c>
    </row>
    <row r="15051" spans="1:6" x14ac:dyDescent="0.2">
      <c r="A15051" s="1">
        <v>1755630240000</v>
      </c>
      <c r="B15051">
        <v>0.36509999999999998</v>
      </c>
      <c r="C15051">
        <v>0.36532999999999999</v>
      </c>
      <c r="D15051">
        <v>0.36520000000000002</v>
      </c>
      <c r="E15051">
        <v>0.36509000000000003</v>
      </c>
      <c r="F15051" s="2">
        <f t="shared" si="236"/>
        <v>6.2996439331697296E-4</v>
      </c>
    </row>
    <row r="15052" spans="1:6" x14ac:dyDescent="0.2">
      <c r="A15052" s="1">
        <v>1755630300000</v>
      </c>
      <c r="B15052">
        <v>0.36549999999999999</v>
      </c>
      <c r="C15052">
        <v>0.36567</v>
      </c>
      <c r="D15052">
        <v>0.36570000000000003</v>
      </c>
      <c r="E15052">
        <v>0.36564000000000002</v>
      </c>
      <c r="F15052" s="2">
        <f t="shared" si="236"/>
        <v>4.6511627906986597E-4</v>
      </c>
    </row>
    <row r="15053" spans="1:6" x14ac:dyDescent="0.2">
      <c r="A15053" s="1">
        <v>1755630360000</v>
      </c>
      <c r="B15053">
        <v>0.36599999999999999</v>
      </c>
      <c r="C15053">
        <v>0.36653999999999998</v>
      </c>
      <c r="D15053">
        <v>0.3664</v>
      </c>
      <c r="E15053">
        <v>0.36592999999999998</v>
      </c>
      <c r="F15053" s="2">
        <f t="shared" si="236"/>
        <v>1.4754098360654222E-3</v>
      </c>
    </row>
    <row r="15054" spans="1:6" x14ac:dyDescent="0.2">
      <c r="A15054" s="1">
        <v>1755630420000</v>
      </c>
      <c r="B15054">
        <v>0.36549999999999999</v>
      </c>
      <c r="C15054">
        <v>0.36574000000000001</v>
      </c>
      <c r="D15054">
        <v>0.3659</v>
      </c>
      <c r="E15054">
        <v>0.36579</v>
      </c>
      <c r="F15054" s="2">
        <f t="shared" si="236"/>
        <v>6.5663474692212453E-4</v>
      </c>
    </row>
    <row r="15055" spans="1:6" x14ac:dyDescent="0.2">
      <c r="A15055" s="1">
        <v>1755630480000</v>
      </c>
      <c r="B15055">
        <v>0.36599999999999999</v>
      </c>
      <c r="C15055">
        <v>0.36617</v>
      </c>
      <c r="D15055">
        <v>0.36620000000000003</v>
      </c>
      <c r="E15055">
        <v>0.36595</v>
      </c>
      <c r="F15055" s="2">
        <f t="shared" si="236"/>
        <v>4.6448087431705254E-4</v>
      </c>
    </row>
    <row r="15056" spans="1:6" x14ac:dyDescent="0.2">
      <c r="A15056" s="1">
        <v>1755630540000</v>
      </c>
      <c r="B15056">
        <v>0.3659</v>
      </c>
      <c r="C15056">
        <v>0.36598999999999998</v>
      </c>
      <c r="D15056">
        <v>0.36599999999999999</v>
      </c>
      <c r="E15056">
        <v>0.3659</v>
      </c>
      <c r="F15056" s="2">
        <f t="shared" si="236"/>
        <v>2.4596884394645357E-4</v>
      </c>
    </row>
    <row r="15057" spans="1:6" x14ac:dyDescent="0.2">
      <c r="A15057" s="1">
        <v>1755630600000</v>
      </c>
      <c r="B15057">
        <v>0.36609999999999998</v>
      </c>
      <c r="C15057">
        <v>0.36631999999999998</v>
      </c>
      <c r="D15057">
        <v>0.3664</v>
      </c>
      <c r="E15057">
        <v>0.36585000000000001</v>
      </c>
      <c r="F15057" s="2">
        <f t="shared" si="236"/>
        <v>6.0092870800332321E-4</v>
      </c>
    </row>
    <row r="15058" spans="1:6" x14ac:dyDescent="0.2">
      <c r="A15058" s="1">
        <v>1755630660000</v>
      </c>
      <c r="B15058">
        <v>0.3659</v>
      </c>
      <c r="C15058">
        <v>0.36601</v>
      </c>
      <c r="D15058">
        <v>0.36609999999999998</v>
      </c>
      <c r="E15058">
        <v>0.36574000000000001</v>
      </c>
      <c r="F15058" s="2">
        <f t="shared" si="236"/>
        <v>3.0062858704571482E-4</v>
      </c>
    </row>
    <row r="15059" spans="1:6" x14ac:dyDescent="0.2">
      <c r="A15059" s="1">
        <v>1755630720000</v>
      </c>
      <c r="B15059">
        <v>0.36530000000000001</v>
      </c>
      <c r="C15059">
        <v>0.36527999999999999</v>
      </c>
      <c r="D15059">
        <v>0.36499999999999999</v>
      </c>
      <c r="E15059">
        <v>0.36547000000000002</v>
      </c>
      <c r="F15059" s="2">
        <f t="shared" si="236"/>
        <v>-5.4749520941754781E-5</v>
      </c>
    </row>
    <row r="15060" spans="1:6" x14ac:dyDescent="0.2">
      <c r="A15060" s="1">
        <v>1755630780000</v>
      </c>
      <c r="B15060">
        <v>0.3654</v>
      </c>
      <c r="C15060">
        <v>0.36549999999999999</v>
      </c>
      <c r="D15060">
        <v>0.36530000000000001</v>
      </c>
      <c r="E15060">
        <v>0.36547000000000002</v>
      </c>
      <c r="F15060" s="2">
        <f t="shared" si="236"/>
        <v>2.7367268746569806E-4</v>
      </c>
    </row>
    <row r="15061" spans="1:6" x14ac:dyDescent="0.2">
      <c r="A15061" s="1">
        <v>1755630840000</v>
      </c>
      <c r="B15061">
        <v>0.36570000000000003</v>
      </c>
      <c r="C15061">
        <v>0.36536999999999997</v>
      </c>
      <c r="D15061">
        <v>0.3654</v>
      </c>
      <c r="E15061">
        <v>0.36547000000000002</v>
      </c>
      <c r="F15061" s="2">
        <f t="shared" si="236"/>
        <v>-9.0237899917977593E-4</v>
      </c>
    </row>
    <row r="15062" spans="1:6" x14ac:dyDescent="0.2">
      <c r="A15062" s="1">
        <v>1755630900000</v>
      </c>
      <c r="B15062">
        <v>0.36559999999999998</v>
      </c>
      <c r="C15062">
        <v>0.36552000000000001</v>
      </c>
      <c r="D15062">
        <v>0.36549999999999999</v>
      </c>
      <c r="E15062">
        <v>0.36549999999999999</v>
      </c>
      <c r="F15062" s="2">
        <f t="shared" si="236"/>
        <v>-2.1881838074389037E-4</v>
      </c>
    </row>
    <row r="15063" spans="1:6" x14ac:dyDescent="0.2">
      <c r="A15063" s="1">
        <v>1755630960000</v>
      </c>
      <c r="B15063">
        <v>0.36499999999999999</v>
      </c>
      <c r="C15063">
        <v>0.36535000000000001</v>
      </c>
      <c r="D15063">
        <v>0.36530000000000001</v>
      </c>
      <c r="E15063">
        <v>0.36509999999999998</v>
      </c>
      <c r="F15063" s="2">
        <f t="shared" si="236"/>
        <v>9.589041095889872E-4</v>
      </c>
    </row>
    <row r="15064" spans="1:6" x14ac:dyDescent="0.2">
      <c r="A15064" s="1">
        <v>1755631020000</v>
      </c>
      <c r="B15064">
        <v>0.36549999999999999</v>
      </c>
      <c r="C15064">
        <v>0.36553999999999998</v>
      </c>
      <c r="D15064">
        <v>0.36559999999999998</v>
      </c>
      <c r="E15064">
        <v>0.36559999999999998</v>
      </c>
      <c r="F15064" s="2">
        <f t="shared" si="236"/>
        <v>1.0943912448690973E-4</v>
      </c>
    </row>
    <row r="15065" spans="1:6" x14ac:dyDescent="0.2">
      <c r="A15065" s="1">
        <v>1755631080000</v>
      </c>
      <c r="B15065">
        <v>0.36570000000000003</v>
      </c>
      <c r="C15065">
        <v>0.36577999999999999</v>
      </c>
      <c r="D15065">
        <v>0.36549999999999999</v>
      </c>
      <c r="E15065">
        <v>0.36568000000000001</v>
      </c>
      <c r="F15065" s="2">
        <f t="shared" si="236"/>
        <v>2.187585452555485E-4</v>
      </c>
    </row>
    <row r="15066" spans="1:6" x14ac:dyDescent="0.2">
      <c r="A15066" s="1">
        <v>1755631140000</v>
      </c>
      <c r="B15066">
        <v>0.36570000000000003</v>
      </c>
      <c r="C15066">
        <v>0.36567</v>
      </c>
      <c r="D15066">
        <v>0.36580000000000001</v>
      </c>
      <c r="E15066">
        <v>0.36545</v>
      </c>
      <c r="F15066" s="2">
        <f t="shared" si="236"/>
        <v>-8.2034454470969465E-5</v>
      </c>
    </row>
    <row r="15067" spans="1:6" x14ac:dyDescent="0.2">
      <c r="A15067" s="1">
        <v>1755631200000</v>
      </c>
      <c r="B15067">
        <v>0.3659</v>
      </c>
      <c r="C15067">
        <v>0.36576999999999998</v>
      </c>
      <c r="D15067">
        <v>0.36570000000000003</v>
      </c>
      <c r="E15067">
        <v>0.36591000000000001</v>
      </c>
      <c r="F15067" s="2">
        <f t="shared" si="236"/>
        <v>-3.5528833014486505E-4</v>
      </c>
    </row>
    <row r="15068" spans="1:6" x14ac:dyDescent="0.2">
      <c r="A15068" s="1">
        <v>1755631260000</v>
      </c>
      <c r="B15068">
        <v>0.36599999999999999</v>
      </c>
      <c r="C15068">
        <v>0.36593999999999999</v>
      </c>
      <c r="D15068">
        <v>0.3659</v>
      </c>
      <c r="E15068">
        <v>0.36591000000000001</v>
      </c>
      <c r="F15068" s="2">
        <f t="shared" si="236"/>
        <v>-1.6393442622952836E-4</v>
      </c>
    </row>
    <row r="15069" spans="1:6" x14ac:dyDescent="0.2">
      <c r="A15069" s="1">
        <v>1755631320000</v>
      </c>
      <c r="B15069">
        <v>0.36670000000000003</v>
      </c>
      <c r="C15069">
        <v>0.36684</v>
      </c>
      <c r="D15069">
        <v>0.36680000000000001</v>
      </c>
      <c r="E15069">
        <v>0.36642999999999998</v>
      </c>
      <c r="F15069" s="2">
        <f t="shared" si="236"/>
        <v>3.8178347422945791E-4</v>
      </c>
    </row>
    <row r="15070" spans="1:6" x14ac:dyDescent="0.2">
      <c r="A15070" s="1">
        <v>1755631380000</v>
      </c>
      <c r="B15070">
        <v>0.3669</v>
      </c>
      <c r="C15070">
        <v>0.36695</v>
      </c>
      <c r="D15070">
        <v>0.36699999999999999</v>
      </c>
      <c r="E15070">
        <v>0.36663000000000001</v>
      </c>
      <c r="F15070" s="2">
        <f t="shared" si="236"/>
        <v>1.3627691469064729E-4</v>
      </c>
    </row>
    <row r="15071" spans="1:6" x14ac:dyDescent="0.2">
      <c r="A15071" s="1">
        <v>1755631440000</v>
      </c>
      <c r="B15071">
        <v>0.36709999999999998</v>
      </c>
      <c r="C15071">
        <v>0.36699999999999999</v>
      </c>
      <c r="D15071">
        <v>0.36720000000000003</v>
      </c>
      <c r="E15071">
        <v>0.36720000000000003</v>
      </c>
      <c r="F15071" s="2">
        <f t="shared" si="236"/>
        <v>-2.7240533914463239E-4</v>
      </c>
    </row>
    <row r="15072" spans="1:6" x14ac:dyDescent="0.2">
      <c r="A15072" s="1">
        <v>1755631500000</v>
      </c>
      <c r="B15072">
        <v>0.36749999999999999</v>
      </c>
      <c r="C15072">
        <v>0.36765999999999999</v>
      </c>
      <c r="D15072">
        <v>0.36749999999999999</v>
      </c>
      <c r="E15072">
        <v>0.36714000000000002</v>
      </c>
      <c r="F15072" s="2">
        <f t="shared" si="236"/>
        <v>4.3537414965988397E-4</v>
      </c>
    </row>
    <row r="15073" spans="1:6" x14ac:dyDescent="0.2">
      <c r="A15073" s="1">
        <v>1755631560000</v>
      </c>
      <c r="B15073">
        <v>0.36780000000000002</v>
      </c>
      <c r="C15073">
        <v>0.36785000000000001</v>
      </c>
      <c r="D15073">
        <v>0.3679</v>
      </c>
      <c r="E15073">
        <v>0.36775999999999998</v>
      </c>
      <c r="F15073" s="2">
        <f t="shared" si="236"/>
        <v>1.3594344752587695E-4</v>
      </c>
    </row>
    <row r="15074" spans="1:6" x14ac:dyDescent="0.2">
      <c r="A15074" s="1">
        <v>1755631620000</v>
      </c>
      <c r="B15074">
        <v>0.36830000000000002</v>
      </c>
      <c r="C15074">
        <v>0.36830000000000002</v>
      </c>
      <c r="D15074">
        <v>0.36809999999999998</v>
      </c>
      <c r="E15074">
        <v>0.36807000000000001</v>
      </c>
      <c r="F15074" s="2">
        <f t="shared" si="236"/>
        <v>0</v>
      </c>
    </row>
    <row r="15075" spans="1:6" x14ac:dyDescent="0.2">
      <c r="A15075" s="1">
        <v>1755631680000</v>
      </c>
      <c r="B15075">
        <v>0.36809999999999998</v>
      </c>
      <c r="C15075">
        <v>0.36809999999999998</v>
      </c>
      <c r="D15075">
        <v>0.36830000000000002</v>
      </c>
      <c r="E15075">
        <v>0.36769000000000002</v>
      </c>
      <c r="F15075" s="2">
        <f t="shared" si="236"/>
        <v>0</v>
      </c>
    </row>
    <row r="15076" spans="1:6" x14ac:dyDescent="0.2">
      <c r="A15076" s="1">
        <v>1755631740000</v>
      </c>
      <c r="B15076">
        <v>0.36780000000000002</v>
      </c>
      <c r="C15076">
        <v>0.36799999999999999</v>
      </c>
      <c r="D15076">
        <v>0.36799999999999999</v>
      </c>
      <c r="E15076">
        <v>0.36770999999999998</v>
      </c>
      <c r="F15076" s="2">
        <f t="shared" si="236"/>
        <v>5.4377379010328575E-4</v>
      </c>
    </row>
    <row r="15077" spans="1:6" x14ac:dyDescent="0.2">
      <c r="A15077" s="1">
        <v>1755631800000</v>
      </c>
      <c r="B15077">
        <v>0.36780000000000002</v>
      </c>
      <c r="C15077">
        <v>0.36788999999999999</v>
      </c>
      <c r="D15077">
        <v>0.36809999999999998</v>
      </c>
      <c r="E15077">
        <v>0.36763000000000001</v>
      </c>
      <c r="F15077" s="2">
        <f t="shared" si="236"/>
        <v>2.4469820554640087E-4</v>
      </c>
    </row>
    <row r="15078" spans="1:6" x14ac:dyDescent="0.2">
      <c r="A15078" s="1">
        <v>1755631860000</v>
      </c>
      <c r="B15078">
        <v>0.3674</v>
      </c>
      <c r="C15078">
        <v>0.36780000000000002</v>
      </c>
      <c r="D15078">
        <v>0.36770000000000003</v>
      </c>
      <c r="E15078">
        <v>0.36735000000000001</v>
      </c>
      <c r="F15078" s="2">
        <f t="shared" si="236"/>
        <v>1.0887316276537717E-3</v>
      </c>
    </row>
    <row r="15079" spans="1:6" x14ac:dyDescent="0.2">
      <c r="A15079" s="1">
        <v>1755631920000</v>
      </c>
      <c r="B15079">
        <v>0.36670000000000003</v>
      </c>
      <c r="C15079">
        <v>0.36706</v>
      </c>
      <c r="D15079">
        <v>0.36720000000000003</v>
      </c>
      <c r="E15079">
        <v>0.36699999999999999</v>
      </c>
      <c r="F15079" s="2">
        <f t="shared" si="236"/>
        <v>9.8172893373327241E-4</v>
      </c>
    </row>
    <row r="15080" spans="1:6" x14ac:dyDescent="0.2">
      <c r="A15080" s="1">
        <v>1755631980000</v>
      </c>
      <c r="B15080">
        <v>0.36659999999999998</v>
      </c>
      <c r="C15080">
        <v>0.3669</v>
      </c>
      <c r="D15080">
        <v>0.3669</v>
      </c>
      <c r="E15080">
        <v>0.36675000000000002</v>
      </c>
      <c r="F15080" s="2">
        <f t="shared" si="236"/>
        <v>8.1833060556468773E-4</v>
      </c>
    </row>
    <row r="15081" spans="1:6" x14ac:dyDescent="0.2">
      <c r="A15081" s="1">
        <v>1755632040000</v>
      </c>
      <c r="B15081">
        <v>0.36599999999999999</v>
      </c>
      <c r="C15081">
        <v>0.36643999999999999</v>
      </c>
      <c r="D15081">
        <v>0.36659999999999998</v>
      </c>
      <c r="E15081">
        <v>0.36621999999999999</v>
      </c>
      <c r="F15081" s="2">
        <f t="shared" si="236"/>
        <v>1.2021857923496526E-3</v>
      </c>
    </row>
    <row r="15082" spans="1:6" x14ac:dyDescent="0.2">
      <c r="A15082" s="1">
        <v>1755632100000</v>
      </c>
      <c r="B15082">
        <v>0.36570000000000003</v>
      </c>
      <c r="C15082">
        <v>0.36581999999999998</v>
      </c>
      <c r="D15082">
        <v>0.36609999999999998</v>
      </c>
      <c r="E15082">
        <v>0.36596000000000001</v>
      </c>
      <c r="F15082" s="2">
        <f t="shared" si="236"/>
        <v>3.2813781788343377E-4</v>
      </c>
    </row>
    <row r="15083" spans="1:6" x14ac:dyDescent="0.2">
      <c r="A15083" s="1">
        <v>1755632160000</v>
      </c>
      <c r="B15083">
        <v>0.36580000000000001</v>
      </c>
      <c r="C15083">
        <v>0.36603000000000002</v>
      </c>
      <c r="D15083">
        <v>0.36620000000000003</v>
      </c>
      <c r="E15083">
        <v>0.36607000000000001</v>
      </c>
      <c r="F15083" s="2">
        <f t="shared" si="236"/>
        <v>6.2875888463653773E-4</v>
      </c>
    </row>
    <row r="15084" spans="1:6" x14ac:dyDescent="0.2">
      <c r="A15084" s="1">
        <v>1755632220000</v>
      </c>
      <c r="B15084">
        <v>0.36580000000000001</v>
      </c>
      <c r="C15084">
        <v>0.36598000000000003</v>
      </c>
      <c r="D15084">
        <v>0.36609999999999998</v>
      </c>
      <c r="E15084">
        <v>0.36613000000000001</v>
      </c>
      <c r="F15084" s="2">
        <f t="shared" si="236"/>
        <v>4.9207217058500063E-4</v>
      </c>
    </row>
    <row r="15085" spans="1:6" x14ac:dyDescent="0.2">
      <c r="A15085" s="1">
        <v>1755632280000</v>
      </c>
      <c r="B15085">
        <v>0.36599999999999999</v>
      </c>
      <c r="C15085">
        <v>0.36646000000000001</v>
      </c>
      <c r="D15085">
        <v>0.36649999999999999</v>
      </c>
      <c r="E15085">
        <v>0.36645</v>
      </c>
      <c r="F15085" s="2">
        <f t="shared" si="236"/>
        <v>1.2568306010929398E-3</v>
      </c>
    </row>
    <row r="15086" spans="1:6" x14ac:dyDescent="0.2">
      <c r="A15086" s="1">
        <v>1755632340000</v>
      </c>
      <c r="B15086">
        <v>0.36559999999999998</v>
      </c>
      <c r="C15086">
        <v>0.36593999999999999</v>
      </c>
      <c r="D15086">
        <v>0.3659</v>
      </c>
      <c r="E15086">
        <v>0.36549999999999999</v>
      </c>
      <c r="F15086" s="2">
        <f t="shared" si="236"/>
        <v>9.2997811816197817E-4</v>
      </c>
    </row>
    <row r="15087" spans="1:6" x14ac:dyDescent="0.2">
      <c r="A15087" s="1">
        <v>1755632400000</v>
      </c>
      <c r="B15087">
        <v>0.36530000000000001</v>
      </c>
      <c r="C15087">
        <v>0.36525000000000002</v>
      </c>
      <c r="D15087">
        <v>0.36559999999999998</v>
      </c>
      <c r="E15087">
        <v>0.36554999999999999</v>
      </c>
      <c r="F15087" s="2">
        <f t="shared" si="236"/>
        <v>-1.3687380235416491E-4</v>
      </c>
    </row>
    <row r="15088" spans="1:6" x14ac:dyDescent="0.2">
      <c r="A15088" s="1">
        <v>1755632460000</v>
      </c>
      <c r="B15088">
        <v>0.3649</v>
      </c>
      <c r="C15088">
        <v>0.36514000000000002</v>
      </c>
      <c r="D15088">
        <v>0.36530000000000001</v>
      </c>
      <c r="E15088">
        <v>0.36541000000000001</v>
      </c>
      <c r="F15088" s="2">
        <f t="shared" si="236"/>
        <v>6.5771444231299547E-4</v>
      </c>
    </row>
    <row r="15089" spans="1:6" x14ac:dyDescent="0.2">
      <c r="A15089" s="1">
        <v>1755632520000</v>
      </c>
      <c r="B15089">
        <v>0.36530000000000001</v>
      </c>
      <c r="C15089">
        <v>0.3654</v>
      </c>
      <c r="D15089">
        <v>0.36559999999999998</v>
      </c>
      <c r="E15089">
        <v>0.36541000000000001</v>
      </c>
      <c r="F15089" s="2">
        <f t="shared" si="236"/>
        <v>2.7374760470832982E-4</v>
      </c>
    </row>
    <row r="15090" spans="1:6" x14ac:dyDescent="0.2">
      <c r="A15090" s="1">
        <v>1755632580000</v>
      </c>
      <c r="B15090">
        <v>0.36549999999999999</v>
      </c>
      <c r="C15090">
        <v>0.3659</v>
      </c>
      <c r="D15090">
        <v>0.3659</v>
      </c>
      <c r="E15090">
        <v>0.36545</v>
      </c>
      <c r="F15090" s="2">
        <f t="shared" si="236"/>
        <v>1.0943912448699855E-3</v>
      </c>
    </row>
    <row r="15091" spans="1:6" x14ac:dyDescent="0.2">
      <c r="A15091" s="1">
        <v>1755632640000</v>
      </c>
      <c r="B15091">
        <v>0.3649</v>
      </c>
      <c r="C15091">
        <v>0.36524000000000001</v>
      </c>
      <c r="D15091">
        <v>0.36530000000000001</v>
      </c>
      <c r="E15091">
        <v>0.36513000000000001</v>
      </c>
      <c r="F15091" s="2">
        <f t="shared" si="236"/>
        <v>9.3176212661005842E-4</v>
      </c>
    </row>
    <row r="15092" spans="1:6" x14ac:dyDescent="0.2">
      <c r="A15092" s="1">
        <v>1755632700000</v>
      </c>
      <c r="B15092">
        <v>0.36480000000000001</v>
      </c>
      <c r="C15092">
        <v>0.36499999999999999</v>
      </c>
      <c r="D15092">
        <v>0.36520000000000002</v>
      </c>
      <c r="E15092">
        <v>0.3649</v>
      </c>
      <c r="F15092" s="2">
        <f t="shared" si="236"/>
        <v>5.482456140351033E-4</v>
      </c>
    </row>
    <row r="15093" spans="1:6" x14ac:dyDescent="0.2">
      <c r="A15093" s="1">
        <v>1755632760000</v>
      </c>
      <c r="B15093">
        <v>0.36509999999999998</v>
      </c>
      <c r="C15093">
        <v>0.36542999999999998</v>
      </c>
      <c r="D15093">
        <v>0.3654</v>
      </c>
      <c r="E15093">
        <v>0.36531999999999998</v>
      </c>
      <c r="F15093" s="2">
        <f t="shared" si="236"/>
        <v>9.0386195562852656E-4</v>
      </c>
    </row>
    <row r="15094" spans="1:6" x14ac:dyDescent="0.2">
      <c r="A15094" s="1">
        <v>1755632820000</v>
      </c>
      <c r="B15094">
        <v>0.36459999999999998</v>
      </c>
      <c r="C15094">
        <v>0.36499999999999999</v>
      </c>
      <c r="D15094">
        <v>0.36520000000000002</v>
      </c>
      <c r="E15094">
        <v>0.36474000000000001</v>
      </c>
      <c r="F15094" s="2">
        <f t="shared" si="236"/>
        <v>1.0970927043334466E-3</v>
      </c>
    </row>
    <row r="15095" spans="1:6" x14ac:dyDescent="0.2">
      <c r="A15095" s="1">
        <v>1755632880000</v>
      </c>
      <c r="B15095">
        <v>0.36430000000000001</v>
      </c>
      <c r="C15095">
        <v>0.36448999999999998</v>
      </c>
      <c r="D15095">
        <v>0.36459999999999998</v>
      </c>
      <c r="E15095">
        <v>0.36464000000000002</v>
      </c>
      <c r="F15095" s="2">
        <f t="shared" si="236"/>
        <v>5.2154817458127667E-4</v>
      </c>
    </row>
    <row r="15096" spans="1:6" x14ac:dyDescent="0.2">
      <c r="A15096" s="1">
        <v>1755632940000</v>
      </c>
      <c r="B15096">
        <v>0.3644</v>
      </c>
      <c r="C15096">
        <v>0.36465999999999998</v>
      </c>
      <c r="D15096">
        <v>0.36470000000000002</v>
      </c>
      <c r="E15096">
        <v>0.36457000000000001</v>
      </c>
      <c r="F15096" s="2">
        <f t="shared" si="236"/>
        <v>7.1350164654226944E-4</v>
      </c>
    </row>
    <row r="15097" spans="1:6" x14ac:dyDescent="0.2">
      <c r="A15097" s="1">
        <v>1755633000000</v>
      </c>
      <c r="B15097">
        <v>0.36459999999999998</v>
      </c>
      <c r="C15097">
        <v>0.36482999999999999</v>
      </c>
      <c r="D15097">
        <v>0.36470000000000002</v>
      </c>
      <c r="E15097">
        <v>0.36493999999999999</v>
      </c>
      <c r="F15097" s="2">
        <f t="shared" si="236"/>
        <v>6.3082830499183729E-4</v>
      </c>
    </row>
    <row r="15098" spans="1:6" x14ac:dyDescent="0.2">
      <c r="A15098" s="1">
        <v>1755633060000</v>
      </c>
      <c r="B15098">
        <v>0.3649</v>
      </c>
      <c r="C15098">
        <v>0.36493999999999999</v>
      </c>
      <c r="D15098">
        <v>0.36509999999999998</v>
      </c>
      <c r="E15098">
        <v>0.36481000000000002</v>
      </c>
      <c r="F15098" s="2">
        <f t="shared" si="236"/>
        <v>1.0961907371886959E-4</v>
      </c>
    </row>
    <row r="15099" spans="1:6" x14ac:dyDescent="0.2">
      <c r="A15099" s="1">
        <v>1755633120000</v>
      </c>
      <c r="B15099">
        <v>0.3639</v>
      </c>
      <c r="C15099">
        <v>0.36419000000000001</v>
      </c>
      <c r="D15099">
        <v>0.36399999999999999</v>
      </c>
      <c r="E15099">
        <v>0.36418</v>
      </c>
      <c r="F15099" s="2">
        <f t="shared" si="236"/>
        <v>7.9692223138239093E-4</v>
      </c>
    </row>
    <row r="15100" spans="1:6" x14ac:dyDescent="0.2">
      <c r="A15100" s="1">
        <v>1755633180000</v>
      </c>
      <c r="B15100">
        <v>0.3639</v>
      </c>
      <c r="C15100">
        <v>0.36395</v>
      </c>
      <c r="D15100">
        <v>0.36409999999999998</v>
      </c>
      <c r="E15100">
        <v>0.36377999999999999</v>
      </c>
      <c r="F15100" s="2">
        <f t="shared" si="236"/>
        <v>1.3740038472098703E-4</v>
      </c>
    </row>
    <row r="15101" spans="1:6" x14ac:dyDescent="0.2">
      <c r="A15101" s="1">
        <v>1755633240000</v>
      </c>
      <c r="B15101">
        <v>0.3634</v>
      </c>
      <c r="C15101">
        <v>0.36342000000000002</v>
      </c>
      <c r="D15101">
        <v>0.36349999999999999</v>
      </c>
      <c r="E15101">
        <v>0.36368</v>
      </c>
      <c r="F15101" s="2">
        <f t="shared" si="236"/>
        <v>5.5035773252720688E-5</v>
      </c>
    </row>
    <row r="15102" spans="1:6" x14ac:dyDescent="0.2">
      <c r="A15102" s="1">
        <v>1755633300000</v>
      </c>
      <c r="B15102">
        <v>0.36370000000000002</v>
      </c>
      <c r="C15102">
        <v>0.36370000000000002</v>
      </c>
      <c r="D15102">
        <v>0.36359999999999998</v>
      </c>
      <c r="E15102">
        <v>0.3639</v>
      </c>
      <c r="F15102" s="2">
        <f t="shared" si="236"/>
        <v>0</v>
      </c>
    </row>
    <row r="15103" spans="1:6" x14ac:dyDescent="0.2">
      <c r="A15103" s="1">
        <v>1755633360000</v>
      </c>
      <c r="B15103">
        <v>0.36359999999999998</v>
      </c>
      <c r="C15103">
        <v>0.36381000000000002</v>
      </c>
      <c r="D15103">
        <v>0.36370000000000002</v>
      </c>
      <c r="E15103">
        <v>0.36348999999999998</v>
      </c>
      <c r="F15103" s="2">
        <f t="shared" si="236"/>
        <v>5.7755775577561508E-4</v>
      </c>
    </row>
    <row r="15104" spans="1:6" x14ac:dyDescent="0.2">
      <c r="A15104" s="1">
        <v>1755633420000</v>
      </c>
      <c r="B15104">
        <v>0.36330000000000001</v>
      </c>
      <c r="C15104">
        <v>0.36336000000000002</v>
      </c>
      <c r="D15104">
        <v>0.36320000000000002</v>
      </c>
      <c r="E15104">
        <v>0.36315999999999998</v>
      </c>
      <c r="F15104" s="2">
        <f t="shared" si="236"/>
        <v>1.6515276630890696E-4</v>
      </c>
    </row>
    <row r="15105" spans="1:6" x14ac:dyDescent="0.2">
      <c r="A15105" s="1">
        <v>1755633480000</v>
      </c>
      <c r="B15105">
        <v>0.36330000000000001</v>
      </c>
      <c r="C15105">
        <v>0.36341000000000001</v>
      </c>
      <c r="D15105">
        <v>0.3634</v>
      </c>
      <c r="E15105">
        <v>0.36347000000000002</v>
      </c>
      <c r="F15105" s="2">
        <f t="shared" si="236"/>
        <v>3.0278007156625542E-4</v>
      </c>
    </row>
    <row r="15106" spans="1:6" x14ac:dyDescent="0.2">
      <c r="A15106" s="1">
        <v>1755633540000</v>
      </c>
      <c r="B15106">
        <v>0.36349999999999999</v>
      </c>
      <c r="C15106">
        <v>0.36338999999999999</v>
      </c>
      <c r="D15106">
        <v>0.36330000000000001</v>
      </c>
      <c r="E15106">
        <v>0.36353999999999997</v>
      </c>
      <c r="F15106" s="2">
        <f t="shared" si="236"/>
        <v>-3.0261348005500288E-4</v>
      </c>
    </row>
    <row r="15107" spans="1:6" x14ac:dyDescent="0.2">
      <c r="A15107" s="1">
        <v>1755633600000</v>
      </c>
      <c r="B15107">
        <v>0.36430000000000001</v>
      </c>
      <c r="C15107">
        <v>0.36448999999999998</v>
      </c>
      <c r="D15107">
        <v>0.36430000000000001</v>
      </c>
      <c r="E15107">
        <v>0.36425999999999997</v>
      </c>
      <c r="F15107" s="2">
        <f t="shared" ref="F15107:F15170" si="237">C15107/B15107-1</f>
        <v>5.2154817458127667E-4</v>
      </c>
    </row>
    <row r="15108" spans="1:6" x14ac:dyDescent="0.2">
      <c r="A15108" s="1">
        <v>1755633660000</v>
      </c>
      <c r="B15108">
        <v>0.3644</v>
      </c>
      <c r="C15108">
        <v>0.36448000000000003</v>
      </c>
      <c r="D15108">
        <v>0.36430000000000001</v>
      </c>
      <c r="E15108">
        <v>0.36462</v>
      </c>
      <c r="F15108" s="2">
        <f t="shared" si="237"/>
        <v>2.1953896816695462E-4</v>
      </c>
    </row>
    <row r="15109" spans="1:6" x14ac:dyDescent="0.2">
      <c r="A15109" s="1">
        <v>1755633720000</v>
      </c>
      <c r="B15109">
        <v>0.36449999999999999</v>
      </c>
      <c r="C15109">
        <v>0.36468</v>
      </c>
      <c r="D15109">
        <v>0.36430000000000001</v>
      </c>
      <c r="E15109">
        <v>0.36384</v>
      </c>
      <c r="F15109" s="2">
        <f t="shared" si="237"/>
        <v>4.938271604939537E-4</v>
      </c>
    </row>
    <row r="15110" spans="1:6" x14ac:dyDescent="0.2">
      <c r="A15110" s="1">
        <v>1755633780000</v>
      </c>
      <c r="B15110">
        <v>0.36430000000000001</v>
      </c>
      <c r="C15110">
        <v>0.36431000000000002</v>
      </c>
      <c r="D15110">
        <v>0.36409999999999998</v>
      </c>
      <c r="E15110">
        <v>0.36392999999999998</v>
      </c>
      <c r="F15110" s="2">
        <f t="shared" si="237"/>
        <v>2.7449903925447217E-5</v>
      </c>
    </row>
    <row r="15111" spans="1:6" x14ac:dyDescent="0.2">
      <c r="A15111" s="1">
        <v>1755633840000</v>
      </c>
      <c r="B15111">
        <v>0.36430000000000001</v>
      </c>
      <c r="C15111">
        <v>0.36421999999999999</v>
      </c>
      <c r="D15111">
        <v>0.3639</v>
      </c>
      <c r="E15111">
        <v>0.36424000000000001</v>
      </c>
      <c r="F15111" s="2">
        <f t="shared" si="237"/>
        <v>-2.1959923140280058E-4</v>
      </c>
    </row>
    <row r="15112" spans="1:6" x14ac:dyDescent="0.2">
      <c r="A15112" s="1">
        <v>1755633900000</v>
      </c>
      <c r="B15112">
        <v>0.36449999999999999</v>
      </c>
      <c r="C15112">
        <v>0.36448000000000003</v>
      </c>
      <c r="D15112">
        <v>0.36409999999999998</v>
      </c>
      <c r="E15112">
        <v>0.36448000000000003</v>
      </c>
      <c r="F15112" s="2">
        <f t="shared" si="237"/>
        <v>-5.4869684499192495E-5</v>
      </c>
    </row>
    <row r="15113" spans="1:6" x14ac:dyDescent="0.2">
      <c r="A15113" s="1">
        <v>1755633960000</v>
      </c>
      <c r="B15113">
        <v>0.36480000000000001</v>
      </c>
      <c r="C15113">
        <v>0.36480000000000001</v>
      </c>
      <c r="D15113">
        <v>0.36470000000000002</v>
      </c>
      <c r="E15113">
        <v>0.36466999999999999</v>
      </c>
      <c r="F15113" s="2">
        <f t="shared" si="237"/>
        <v>0</v>
      </c>
    </row>
    <row r="15114" spans="1:6" x14ac:dyDescent="0.2">
      <c r="A15114" s="1">
        <v>1755634020000</v>
      </c>
      <c r="B15114">
        <v>0.36449999999999999</v>
      </c>
      <c r="C15114">
        <v>0.36475999999999997</v>
      </c>
      <c r="D15114">
        <v>0.36459999999999998</v>
      </c>
      <c r="E15114">
        <v>0.36442000000000002</v>
      </c>
      <c r="F15114" s="2">
        <f t="shared" si="237"/>
        <v>7.1330589849094572E-4</v>
      </c>
    </row>
    <row r="15115" spans="1:6" x14ac:dyDescent="0.2">
      <c r="A15115" s="1">
        <v>1755634080000</v>
      </c>
      <c r="B15115">
        <v>0.36449999999999999</v>
      </c>
      <c r="C15115">
        <v>0.36442000000000002</v>
      </c>
      <c r="D15115">
        <v>0.36409999999999998</v>
      </c>
      <c r="E15115">
        <v>0.36437999999999998</v>
      </c>
      <c r="F15115" s="2">
        <f t="shared" si="237"/>
        <v>-2.1947873799721407E-4</v>
      </c>
    </row>
    <row r="15116" spans="1:6" x14ac:dyDescent="0.2">
      <c r="A15116" s="1">
        <v>1755634140000</v>
      </c>
      <c r="B15116">
        <v>0.36449999999999999</v>
      </c>
      <c r="C15116">
        <v>0.36453999999999998</v>
      </c>
      <c r="D15116">
        <v>0.36409999999999998</v>
      </c>
      <c r="E15116">
        <v>0.36437999999999998</v>
      </c>
      <c r="F15116" s="2">
        <f t="shared" si="237"/>
        <v>1.0973936899860703E-4</v>
      </c>
    </row>
    <row r="15117" spans="1:6" x14ac:dyDescent="0.2">
      <c r="A15117" s="1">
        <v>1755634200000</v>
      </c>
      <c r="B15117">
        <v>0.36470000000000002</v>
      </c>
      <c r="C15117">
        <v>0.36451</v>
      </c>
      <c r="D15117">
        <v>0.36420000000000002</v>
      </c>
      <c r="E15117">
        <v>0.36443999999999999</v>
      </c>
      <c r="F15117" s="2">
        <f t="shared" si="237"/>
        <v>-5.2097614477664145E-4</v>
      </c>
    </row>
    <row r="15118" spans="1:6" x14ac:dyDescent="0.2">
      <c r="A15118" s="1">
        <v>1755634260000</v>
      </c>
      <c r="B15118">
        <v>0.3649</v>
      </c>
      <c r="C15118">
        <v>0.36464000000000002</v>
      </c>
      <c r="D15118">
        <v>0.36430000000000001</v>
      </c>
      <c r="E15118">
        <v>0.36459999999999998</v>
      </c>
      <c r="F15118" s="2">
        <f t="shared" si="237"/>
        <v>-7.1252397917231924E-4</v>
      </c>
    </row>
    <row r="15119" spans="1:6" x14ac:dyDescent="0.2">
      <c r="A15119" s="1">
        <v>1755634320000</v>
      </c>
      <c r="B15119">
        <v>0.36480000000000001</v>
      </c>
      <c r="C15119">
        <v>0.36492999999999998</v>
      </c>
      <c r="D15119">
        <v>0.36420000000000002</v>
      </c>
      <c r="E15119">
        <v>0.36465999999999998</v>
      </c>
      <c r="F15119" s="2">
        <f t="shared" si="237"/>
        <v>3.5635964912272833E-4</v>
      </c>
    </row>
    <row r="15120" spans="1:6" x14ac:dyDescent="0.2">
      <c r="A15120" s="1">
        <v>1755634380000</v>
      </c>
      <c r="B15120">
        <v>0.36480000000000001</v>
      </c>
      <c r="C15120">
        <v>0.36464999999999997</v>
      </c>
      <c r="D15120">
        <v>0.36430000000000001</v>
      </c>
      <c r="E15120">
        <v>0.36503999999999998</v>
      </c>
      <c r="F15120" s="2">
        <f t="shared" si="237"/>
        <v>-4.111842105264385E-4</v>
      </c>
    </row>
    <row r="15121" spans="1:6" x14ac:dyDescent="0.2">
      <c r="A15121" s="1">
        <v>1755634440000</v>
      </c>
      <c r="B15121">
        <v>0.36520000000000002</v>
      </c>
      <c r="C15121">
        <v>0.36493999999999999</v>
      </c>
      <c r="D15121">
        <v>0.3649</v>
      </c>
      <c r="E15121">
        <v>0.36498000000000003</v>
      </c>
      <c r="F15121" s="2">
        <f t="shared" si="237"/>
        <v>-7.1193866374597015E-4</v>
      </c>
    </row>
    <row r="15122" spans="1:6" x14ac:dyDescent="0.2">
      <c r="A15122" s="1">
        <v>1755634500000</v>
      </c>
      <c r="B15122">
        <v>0.36499999999999999</v>
      </c>
      <c r="C15122">
        <v>0.36493999999999999</v>
      </c>
      <c r="D15122">
        <v>0.36459999999999998</v>
      </c>
      <c r="E15122">
        <v>0.36493999999999999</v>
      </c>
      <c r="F15122" s="2">
        <f t="shared" si="237"/>
        <v>-1.6438356164383272E-4</v>
      </c>
    </row>
    <row r="15123" spans="1:6" x14ac:dyDescent="0.2">
      <c r="A15123" s="1">
        <v>1755634560000</v>
      </c>
      <c r="B15123">
        <v>0.36509999999999998</v>
      </c>
      <c r="C15123">
        <v>0.36488999999999999</v>
      </c>
      <c r="D15123">
        <v>0.36449999999999999</v>
      </c>
      <c r="E15123">
        <v>0.36491000000000001</v>
      </c>
      <c r="F15123" s="2">
        <f t="shared" si="237"/>
        <v>-5.7518488085450681E-4</v>
      </c>
    </row>
    <row r="15124" spans="1:6" x14ac:dyDescent="0.2">
      <c r="A15124" s="1">
        <v>1755634620000</v>
      </c>
      <c r="B15124">
        <v>0.36530000000000001</v>
      </c>
      <c r="C15124">
        <v>0.36529</v>
      </c>
      <c r="D15124">
        <v>0.3649</v>
      </c>
      <c r="E15124">
        <v>0.36536999999999997</v>
      </c>
      <c r="F15124" s="2">
        <f t="shared" si="237"/>
        <v>-2.7374760470877391E-5</v>
      </c>
    </row>
    <row r="15125" spans="1:6" x14ac:dyDescent="0.2">
      <c r="A15125" s="1">
        <v>1755634680000</v>
      </c>
      <c r="B15125">
        <v>0.36580000000000001</v>
      </c>
      <c r="C15125">
        <v>0.36560999999999999</v>
      </c>
      <c r="D15125">
        <v>0.36530000000000001</v>
      </c>
      <c r="E15125">
        <v>0.36547000000000002</v>
      </c>
      <c r="F15125" s="2">
        <f t="shared" si="237"/>
        <v>-5.1940951339535246E-4</v>
      </c>
    </row>
    <row r="15126" spans="1:6" x14ac:dyDescent="0.2">
      <c r="A15126" s="1">
        <v>1755634740000</v>
      </c>
      <c r="B15126">
        <v>0.36609999999999998</v>
      </c>
      <c r="C15126">
        <v>0.3659</v>
      </c>
      <c r="D15126">
        <v>0.36549999999999999</v>
      </c>
      <c r="E15126">
        <v>0.36579</v>
      </c>
      <c r="F15126" s="2">
        <f t="shared" si="237"/>
        <v>-5.4629882545742525E-4</v>
      </c>
    </row>
    <row r="15127" spans="1:6" x14ac:dyDescent="0.2">
      <c r="A15127" s="1">
        <v>1755634800000</v>
      </c>
      <c r="B15127">
        <v>0.36630000000000001</v>
      </c>
      <c r="C15127">
        <v>0.36597000000000002</v>
      </c>
      <c r="D15127">
        <v>0.36570000000000003</v>
      </c>
      <c r="E15127">
        <v>0.36580000000000001</v>
      </c>
      <c r="F15127" s="2">
        <f t="shared" si="237"/>
        <v>-9.009009009008917E-4</v>
      </c>
    </row>
    <row r="15128" spans="1:6" x14ac:dyDescent="0.2">
      <c r="A15128" s="1">
        <v>1755634860000</v>
      </c>
      <c r="B15128">
        <v>0.36830000000000002</v>
      </c>
      <c r="C15128">
        <v>0.36830000000000002</v>
      </c>
      <c r="D15128">
        <v>0.36809999999999998</v>
      </c>
      <c r="E15128">
        <v>0.36851</v>
      </c>
      <c r="F15128" s="2">
        <f t="shared" si="237"/>
        <v>0</v>
      </c>
    </row>
    <row r="15129" spans="1:6" x14ac:dyDescent="0.2">
      <c r="A15129" s="1">
        <v>1755634920000</v>
      </c>
      <c r="B15129">
        <v>0.37090000000000001</v>
      </c>
      <c r="C15129">
        <v>0.37097000000000002</v>
      </c>
      <c r="D15129">
        <v>0.37040000000000001</v>
      </c>
      <c r="E15129">
        <v>0.37076999999999999</v>
      </c>
      <c r="F15129" s="2">
        <f t="shared" si="237"/>
        <v>1.887301159342325E-4</v>
      </c>
    </row>
    <row r="15130" spans="1:6" x14ac:dyDescent="0.2">
      <c r="A15130" s="1">
        <v>1755634980000</v>
      </c>
      <c r="B15130">
        <v>0.372</v>
      </c>
      <c r="C15130">
        <v>0.37173</v>
      </c>
      <c r="D15130">
        <v>0.37159999999999999</v>
      </c>
      <c r="E15130">
        <v>0.37170999999999998</v>
      </c>
      <c r="F15130" s="2">
        <f t="shared" si="237"/>
        <v>-7.2580645161290924E-4</v>
      </c>
    </row>
    <row r="15131" spans="1:6" x14ac:dyDescent="0.2">
      <c r="A15131" s="1">
        <v>1755635040000</v>
      </c>
      <c r="B15131">
        <v>0.37090000000000001</v>
      </c>
      <c r="C15131">
        <v>0.37096000000000001</v>
      </c>
      <c r="D15131">
        <v>0.3705</v>
      </c>
      <c r="E15131">
        <v>0.37025000000000002</v>
      </c>
      <c r="F15131" s="2">
        <f t="shared" si="237"/>
        <v>1.6176867080086588E-4</v>
      </c>
    </row>
    <row r="15132" spans="1:6" x14ac:dyDescent="0.2">
      <c r="A15132" s="1">
        <v>1755635100000</v>
      </c>
      <c r="B15132">
        <v>0.374</v>
      </c>
      <c r="C15132">
        <v>0.37390000000000001</v>
      </c>
      <c r="D15132">
        <v>0.3735</v>
      </c>
      <c r="E15132">
        <v>0.37397000000000002</v>
      </c>
      <c r="F15132" s="2">
        <f t="shared" si="237"/>
        <v>-2.6737967914436389E-4</v>
      </c>
    </row>
    <row r="15133" spans="1:6" x14ac:dyDescent="0.2">
      <c r="A15133" s="1">
        <v>1755635160000</v>
      </c>
      <c r="B15133">
        <v>0.37859999999999999</v>
      </c>
      <c r="C15133">
        <v>0.3785</v>
      </c>
      <c r="D15133">
        <v>0.37830000000000003</v>
      </c>
      <c r="E15133">
        <v>0.37841000000000002</v>
      </c>
      <c r="F15133" s="2">
        <f t="shared" si="237"/>
        <v>-2.6413100898037278E-4</v>
      </c>
    </row>
    <row r="15134" spans="1:6" x14ac:dyDescent="0.2">
      <c r="A15134" s="1">
        <v>1755635220000</v>
      </c>
      <c r="B15134">
        <v>0.37659999999999999</v>
      </c>
      <c r="C15134">
        <v>0.37691999999999998</v>
      </c>
      <c r="D15134">
        <v>0.37690000000000001</v>
      </c>
      <c r="E15134">
        <v>0.37663999999999997</v>
      </c>
      <c r="F15134" s="2">
        <f t="shared" si="237"/>
        <v>8.4970791290484016E-4</v>
      </c>
    </row>
    <row r="15135" spans="1:6" x14ac:dyDescent="0.2">
      <c r="A15135" s="1">
        <v>1755635280000</v>
      </c>
      <c r="B15135">
        <v>0.37790000000000001</v>
      </c>
      <c r="C15135">
        <v>0.37830999999999998</v>
      </c>
      <c r="D15135">
        <v>0.37769999999999998</v>
      </c>
      <c r="E15135">
        <v>0.37716</v>
      </c>
      <c r="F15135" s="2">
        <f t="shared" si="237"/>
        <v>1.0849431066419779E-3</v>
      </c>
    </row>
    <row r="15136" spans="1:6" x14ac:dyDescent="0.2">
      <c r="A15136" s="1">
        <v>1755635340000</v>
      </c>
      <c r="B15136">
        <v>0.37709999999999999</v>
      </c>
      <c r="C15136">
        <v>0.37719999999999998</v>
      </c>
      <c r="D15136">
        <v>0.37690000000000001</v>
      </c>
      <c r="E15136">
        <v>0.37720999999999999</v>
      </c>
      <c r="F15136" s="2">
        <f t="shared" si="237"/>
        <v>2.6518164942990197E-4</v>
      </c>
    </row>
    <row r="15137" spans="1:6" x14ac:dyDescent="0.2">
      <c r="A15137" s="1">
        <v>1755635400000</v>
      </c>
      <c r="B15137">
        <v>0.37619999999999998</v>
      </c>
      <c r="C15137">
        <v>0.3765</v>
      </c>
      <c r="D15137">
        <v>0.37609999999999999</v>
      </c>
      <c r="E15137">
        <v>0.37620999999999999</v>
      </c>
      <c r="F15137" s="2">
        <f t="shared" si="237"/>
        <v>7.9744816586924117E-4</v>
      </c>
    </row>
    <row r="15138" spans="1:6" x14ac:dyDescent="0.2">
      <c r="A15138" s="1">
        <v>1755635460000</v>
      </c>
      <c r="B15138">
        <v>0.37940000000000002</v>
      </c>
      <c r="C15138">
        <v>0.38028000000000001</v>
      </c>
      <c r="D15138">
        <v>0.37930000000000003</v>
      </c>
      <c r="E15138">
        <v>0.37975999999999999</v>
      </c>
      <c r="F15138" s="2">
        <f t="shared" si="237"/>
        <v>2.3194517659461678E-3</v>
      </c>
    </row>
    <row r="15139" spans="1:6" x14ac:dyDescent="0.2">
      <c r="A15139" s="1">
        <v>1755635520000</v>
      </c>
      <c r="B15139">
        <v>0.37930000000000003</v>
      </c>
      <c r="C15139">
        <v>0.37963000000000002</v>
      </c>
      <c r="D15139">
        <v>0.37919999999999998</v>
      </c>
      <c r="E15139">
        <v>0.37981999999999999</v>
      </c>
      <c r="F15139" s="2">
        <f t="shared" si="237"/>
        <v>8.7002372791977756E-4</v>
      </c>
    </row>
    <row r="15140" spans="1:6" x14ac:dyDescent="0.2">
      <c r="A15140" s="1">
        <v>1755635580000</v>
      </c>
      <c r="B15140">
        <v>0.3826</v>
      </c>
      <c r="C15140">
        <v>0.38290000000000002</v>
      </c>
      <c r="D15140">
        <v>0.38279999999999997</v>
      </c>
      <c r="E15140">
        <v>0.3831</v>
      </c>
      <c r="F15140" s="2">
        <f t="shared" si="237"/>
        <v>7.8410872974399304E-4</v>
      </c>
    </row>
    <row r="15141" spans="1:6" x14ac:dyDescent="0.2">
      <c r="A15141" s="1">
        <v>1755635640000</v>
      </c>
      <c r="B15141">
        <v>0.38790000000000002</v>
      </c>
      <c r="C15141">
        <v>0.38790000000000002</v>
      </c>
      <c r="D15141">
        <v>0.38819999999999999</v>
      </c>
      <c r="E15141">
        <v>0.38732</v>
      </c>
      <c r="F15141" s="2">
        <f t="shared" si="237"/>
        <v>0</v>
      </c>
    </row>
    <row r="15142" spans="1:6" x14ac:dyDescent="0.2">
      <c r="A15142" s="1">
        <v>1755635700000</v>
      </c>
      <c r="B15142">
        <v>0.38819999999999999</v>
      </c>
      <c r="C15142">
        <v>0.38857000000000003</v>
      </c>
      <c r="D15142">
        <v>0.38840000000000002</v>
      </c>
      <c r="E15142">
        <v>0.38878000000000001</v>
      </c>
      <c r="F15142" s="2">
        <f t="shared" si="237"/>
        <v>9.5311695002586738E-4</v>
      </c>
    </row>
    <row r="15143" spans="1:6" x14ac:dyDescent="0.2">
      <c r="A15143" s="1">
        <v>1755635760000</v>
      </c>
      <c r="B15143">
        <v>0.39040000000000002</v>
      </c>
      <c r="C15143">
        <v>0.39051999999999998</v>
      </c>
      <c r="D15143">
        <v>0.39069999999999999</v>
      </c>
      <c r="E15143">
        <v>0.39023000000000002</v>
      </c>
      <c r="F15143" s="2">
        <f t="shared" si="237"/>
        <v>3.0737704918015751E-4</v>
      </c>
    </row>
    <row r="15144" spans="1:6" x14ac:dyDescent="0.2">
      <c r="A15144" s="1">
        <v>1755635820000</v>
      </c>
      <c r="B15144">
        <v>0.39419999999999999</v>
      </c>
      <c r="C15144">
        <v>0.39419999999999999</v>
      </c>
      <c r="D15144">
        <v>0.39500000000000002</v>
      </c>
      <c r="E15144">
        <v>0.39440999999999998</v>
      </c>
      <c r="F15144" s="2">
        <f t="shared" si="237"/>
        <v>0</v>
      </c>
    </row>
    <row r="15145" spans="1:6" x14ac:dyDescent="0.2">
      <c r="A15145" s="1">
        <v>1755635880000</v>
      </c>
      <c r="B15145">
        <v>0.39369999999999999</v>
      </c>
      <c r="C15145">
        <v>0.39450000000000002</v>
      </c>
      <c r="D15145">
        <v>0.39489999999999997</v>
      </c>
      <c r="E15145">
        <v>0.39467999999999998</v>
      </c>
      <c r="F15145" s="2">
        <f t="shared" si="237"/>
        <v>2.0320040640082748E-3</v>
      </c>
    </row>
    <row r="15146" spans="1:6" x14ac:dyDescent="0.2">
      <c r="A15146" s="1">
        <v>1755635940000</v>
      </c>
      <c r="B15146">
        <v>0.39950000000000002</v>
      </c>
      <c r="C15146">
        <v>0.39895999999999998</v>
      </c>
      <c r="D15146">
        <v>0.40079999999999999</v>
      </c>
      <c r="E15146">
        <v>0.39962999999999999</v>
      </c>
      <c r="F15146" s="2">
        <f t="shared" si="237"/>
        <v>-1.35168961201515E-3</v>
      </c>
    </row>
    <row r="15147" spans="1:6" x14ac:dyDescent="0.2">
      <c r="A15147" s="1">
        <v>1755636000000</v>
      </c>
      <c r="B15147">
        <v>0.39739999999999998</v>
      </c>
      <c r="C15147">
        <v>0.39681</v>
      </c>
      <c r="D15147">
        <v>0.39850000000000002</v>
      </c>
      <c r="E15147">
        <v>0.39804</v>
      </c>
      <c r="F15147" s="2">
        <f t="shared" si="237"/>
        <v>-1.4846502264720396E-3</v>
      </c>
    </row>
    <row r="15148" spans="1:6" x14ac:dyDescent="0.2">
      <c r="A15148" s="1">
        <v>1755636060000</v>
      </c>
      <c r="B15148">
        <v>0.39750000000000002</v>
      </c>
      <c r="C15148">
        <v>0.39671000000000001</v>
      </c>
      <c r="D15148">
        <v>0.39879999999999999</v>
      </c>
      <c r="E15148">
        <v>0.39823999999999998</v>
      </c>
      <c r="F15148" s="2">
        <f t="shared" si="237"/>
        <v>-1.9874213836478249E-3</v>
      </c>
    </row>
    <row r="15149" spans="1:6" x14ac:dyDescent="0.2">
      <c r="A15149" s="1">
        <v>1755636120000</v>
      </c>
      <c r="B15149">
        <v>0.40489999999999998</v>
      </c>
      <c r="C15149">
        <v>0.40455999999999998</v>
      </c>
      <c r="D15149">
        <v>0.40670000000000001</v>
      </c>
      <c r="E15149">
        <v>0.40450000000000003</v>
      </c>
      <c r="F15149" s="2">
        <f t="shared" si="237"/>
        <v>-8.3971350950851065E-4</v>
      </c>
    </row>
    <row r="15150" spans="1:6" x14ac:dyDescent="0.2">
      <c r="A15150" s="1">
        <v>1755636180000</v>
      </c>
      <c r="B15150">
        <v>0.40649999999999997</v>
      </c>
      <c r="C15150">
        <v>0.40645999999999999</v>
      </c>
      <c r="D15150">
        <v>0.40820000000000001</v>
      </c>
      <c r="E15150">
        <v>0.40636</v>
      </c>
      <c r="F15150" s="2">
        <f t="shared" si="237"/>
        <v>-9.8400984009816561E-5</v>
      </c>
    </row>
    <row r="15151" spans="1:6" x14ac:dyDescent="0.2">
      <c r="A15151" s="1">
        <v>1755636240000</v>
      </c>
      <c r="B15151">
        <v>0.40539999999999998</v>
      </c>
      <c r="C15151">
        <v>0.40489000000000003</v>
      </c>
      <c r="D15151">
        <v>0.40739999999999998</v>
      </c>
      <c r="E15151">
        <v>0.40593000000000001</v>
      </c>
      <c r="F15151" s="2">
        <f t="shared" si="237"/>
        <v>-1.2580167735568581E-3</v>
      </c>
    </row>
    <row r="15152" spans="1:6" x14ac:dyDescent="0.2">
      <c r="A15152" s="1">
        <v>1755636300000</v>
      </c>
      <c r="B15152">
        <v>0.4108</v>
      </c>
      <c r="C15152">
        <v>0.4108</v>
      </c>
      <c r="D15152">
        <v>0.41399999999999998</v>
      </c>
      <c r="E15152">
        <v>0.41108</v>
      </c>
      <c r="F15152" s="2">
        <f t="shared" si="237"/>
        <v>0</v>
      </c>
    </row>
    <row r="15153" spans="1:6" x14ac:dyDescent="0.2">
      <c r="A15153" s="1">
        <v>1755636360000</v>
      </c>
      <c r="B15153">
        <v>0.4113</v>
      </c>
      <c r="C15153">
        <v>0.41149000000000002</v>
      </c>
      <c r="D15153">
        <v>0.41460000000000002</v>
      </c>
      <c r="E15153">
        <v>0.41139999999999999</v>
      </c>
      <c r="F15153" s="2">
        <f t="shared" si="237"/>
        <v>4.6194991490411397E-4</v>
      </c>
    </row>
    <row r="15154" spans="1:6" x14ac:dyDescent="0.2">
      <c r="A15154" s="1">
        <v>1755636420000</v>
      </c>
      <c r="B15154">
        <v>0.41120000000000001</v>
      </c>
      <c r="C15154">
        <v>0.41172999999999998</v>
      </c>
      <c r="D15154">
        <v>0.41470000000000001</v>
      </c>
      <c r="E15154">
        <v>0.41171999999999997</v>
      </c>
      <c r="F15154" s="2">
        <f t="shared" si="237"/>
        <v>1.2889105058364603E-3</v>
      </c>
    </row>
    <row r="15155" spans="1:6" x14ac:dyDescent="0.2">
      <c r="A15155" s="1">
        <v>1755636480000</v>
      </c>
      <c r="B15155">
        <v>0.41499999999999998</v>
      </c>
      <c r="C15155">
        <v>0.41422999999999999</v>
      </c>
      <c r="D15155">
        <v>0.41899999999999998</v>
      </c>
      <c r="E15155">
        <v>0.41500999999999999</v>
      </c>
      <c r="F15155" s="2">
        <f t="shared" si="237"/>
        <v>-1.8554216867470164E-3</v>
      </c>
    </row>
    <row r="15156" spans="1:6" x14ac:dyDescent="0.2">
      <c r="A15156" s="1">
        <v>1755636540000</v>
      </c>
      <c r="B15156">
        <v>0.41549999999999998</v>
      </c>
      <c r="C15156">
        <v>0.41510000000000002</v>
      </c>
      <c r="D15156">
        <v>0.41970000000000002</v>
      </c>
      <c r="E15156">
        <v>0.41600999999999999</v>
      </c>
      <c r="F15156" s="2">
        <f t="shared" si="237"/>
        <v>-9.6269554753303233E-4</v>
      </c>
    </row>
    <row r="15157" spans="1:6" x14ac:dyDescent="0.2">
      <c r="A15157" s="1">
        <v>1755636600000</v>
      </c>
      <c r="B15157">
        <v>0.4148</v>
      </c>
      <c r="C15157">
        <v>0.41483999999999999</v>
      </c>
      <c r="D15157">
        <v>0.41860000000000003</v>
      </c>
      <c r="E15157">
        <v>0.41654999999999998</v>
      </c>
      <c r="F15157" s="2">
        <f t="shared" si="237"/>
        <v>9.6432015429082085E-5</v>
      </c>
    </row>
    <row r="15158" spans="1:6" x14ac:dyDescent="0.2">
      <c r="A15158" s="1">
        <v>1755636660000</v>
      </c>
      <c r="B15158">
        <v>0.4219</v>
      </c>
      <c r="C15158">
        <v>0.42174</v>
      </c>
      <c r="D15158">
        <v>0.42570000000000002</v>
      </c>
      <c r="E15158">
        <v>0.42324000000000001</v>
      </c>
      <c r="F15158" s="2">
        <f t="shared" si="237"/>
        <v>-3.7923678596818444E-4</v>
      </c>
    </row>
    <row r="15159" spans="1:6" x14ac:dyDescent="0.2">
      <c r="A15159" s="1">
        <v>1755636720000</v>
      </c>
      <c r="B15159">
        <v>0.42820000000000003</v>
      </c>
      <c r="C15159">
        <v>0.42731999999999998</v>
      </c>
      <c r="D15159">
        <v>0.43230000000000002</v>
      </c>
      <c r="E15159">
        <v>0.42875000000000002</v>
      </c>
      <c r="F15159" s="2">
        <f t="shared" si="237"/>
        <v>-2.055114432508276E-3</v>
      </c>
    </row>
    <row r="15160" spans="1:6" x14ac:dyDescent="0.2">
      <c r="A15160" s="1">
        <v>1755636780000</v>
      </c>
      <c r="B15160">
        <v>0.42920000000000003</v>
      </c>
      <c r="C15160">
        <v>0.42942000000000002</v>
      </c>
      <c r="D15160">
        <v>0.433</v>
      </c>
      <c r="E15160">
        <v>0.42945</v>
      </c>
      <c r="F15160" s="2">
        <f t="shared" si="237"/>
        <v>5.1258154706435022E-4</v>
      </c>
    </row>
    <row r="15161" spans="1:6" x14ac:dyDescent="0.2">
      <c r="A15161" s="1">
        <v>1755636840000</v>
      </c>
      <c r="B15161">
        <v>0.4249</v>
      </c>
      <c r="C15161">
        <v>0.42477999999999999</v>
      </c>
      <c r="D15161">
        <v>0.42859999999999998</v>
      </c>
      <c r="E15161">
        <v>0.42558000000000001</v>
      </c>
      <c r="F15161" s="2">
        <f t="shared" si="237"/>
        <v>-2.8241939279827211E-4</v>
      </c>
    </row>
    <row r="15162" spans="1:6" x14ac:dyDescent="0.2">
      <c r="A15162" s="1">
        <v>1755636900000</v>
      </c>
      <c r="B15162">
        <v>0.42349999999999999</v>
      </c>
      <c r="C15162">
        <v>0.42398000000000002</v>
      </c>
      <c r="D15162">
        <v>0.42770000000000002</v>
      </c>
      <c r="E15162">
        <v>0.42558000000000001</v>
      </c>
      <c r="F15162" s="2">
        <f t="shared" si="237"/>
        <v>1.1334120425030569E-3</v>
      </c>
    </row>
    <row r="15163" spans="1:6" x14ac:dyDescent="0.2">
      <c r="A15163" s="1">
        <v>1755636960000</v>
      </c>
      <c r="B15163">
        <v>0.4219</v>
      </c>
      <c r="C15163">
        <v>0.42209999999999998</v>
      </c>
      <c r="D15163">
        <v>0.42580000000000001</v>
      </c>
      <c r="E15163">
        <v>0.42298000000000002</v>
      </c>
      <c r="F15163" s="2">
        <f t="shared" si="237"/>
        <v>4.7404598246014729E-4</v>
      </c>
    </row>
    <row r="15164" spans="1:6" x14ac:dyDescent="0.2">
      <c r="A15164" s="1">
        <v>1755637020000</v>
      </c>
      <c r="B15164">
        <v>0.4204</v>
      </c>
      <c r="C15164">
        <v>0.42059000000000002</v>
      </c>
      <c r="D15164">
        <v>0.42459999999999998</v>
      </c>
      <c r="E15164">
        <v>0.42231999999999997</v>
      </c>
      <c r="F15164" s="2">
        <f t="shared" si="237"/>
        <v>4.5195052331115093E-4</v>
      </c>
    </row>
    <row r="15165" spans="1:6" x14ac:dyDescent="0.2">
      <c r="A15165" s="1">
        <v>1755637080000</v>
      </c>
      <c r="B15165">
        <v>0.42520000000000002</v>
      </c>
      <c r="C15165">
        <v>0.42553999999999997</v>
      </c>
      <c r="D15165">
        <v>0.43</v>
      </c>
      <c r="E15165">
        <v>0.42658000000000001</v>
      </c>
      <c r="F15165" s="2">
        <f t="shared" si="237"/>
        <v>7.9962370649089287E-4</v>
      </c>
    </row>
    <row r="15166" spans="1:6" x14ac:dyDescent="0.2">
      <c r="A15166" s="1">
        <v>1755637140000</v>
      </c>
      <c r="B15166">
        <v>0.42070000000000002</v>
      </c>
      <c r="C15166">
        <v>0.42180000000000001</v>
      </c>
      <c r="D15166">
        <v>0.42509999999999998</v>
      </c>
      <c r="E15166">
        <v>0.42283999999999999</v>
      </c>
      <c r="F15166" s="2">
        <f t="shared" si="237"/>
        <v>2.6146898027097354E-3</v>
      </c>
    </row>
    <row r="15167" spans="1:6" x14ac:dyDescent="0.2">
      <c r="A15167" s="1">
        <v>1755637200000</v>
      </c>
      <c r="B15167">
        <v>0.42380000000000001</v>
      </c>
      <c r="C15167">
        <v>0.42426000000000003</v>
      </c>
      <c r="D15167">
        <v>0.42830000000000001</v>
      </c>
      <c r="E15167">
        <v>0.42575000000000002</v>
      </c>
      <c r="F15167" s="2">
        <f t="shared" si="237"/>
        <v>1.085417649834941E-3</v>
      </c>
    </row>
    <row r="15168" spans="1:6" x14ac:dyDescent="0.2">
      <c r="A15168" s="1">
        <v>1755637260000</v>
      </c>
      <c r="B15168">
        <v>0.42359999999999998</v>
      </c>
      <c r="C15168">
        <v>0.42301</v>
      </c>
      <c r="D15168">
        <v>0.42630000000000001</v>
      </c>
      <c r="E15168">
        <v>0.42527999999999999</v>
      </c>
      <c r="F15168" s="2">
        <f t="shared" si="237"/>
        <v>-1.3928234183191446E-3</v>
      </c>
    </row>
    <row r="15169" spans="1:6" x14ac:dyDescent="0.2">
      <c r="A15169" s="1">
        <v>1755637320000</v>
      </c>
      <c r="B15169">
        <v>0.43090000000000001</v>
      </c>
      <c r="C15169">
        <v>0.43149999999999999</v>
      </c>
      <c r="D15169">
        <v>0.43469999999999998</v>
      </c>
      <c r="E15169">
        <v>0.43275000000000002</v>
      </c>
      <c r="F15169" s="2">
        <f t="shared" si="237"/>
        <v>1.392434439545065E-3</v>
      </c>
    </row>
    <row r="15170" spans="1:6" x14ac:dyDescent="0.2">
      <c r="A15170" s="1">
        <v>1755637380000</v>
      </c>
      <c r="B15170">
        <v>0.43190000000000001</v>
      </c>
      <c r="C15170">
        <v>0.43265999999999999</v>
      </c>
      <c r="D15170">
        <v>0.43559999999999999</v>
      </c>
      <c r="E15170">
        <v>0.434</v>
      </c>
      <c r="F15170" s="2">
        <f t="shared" si="237"/>
        <v>1.7596665894883401E-3</v>
      </c>
    </row>
    <row r="15171" spans="1:6" x14ac:dyDescent="0.2">
      <c r="A15171" s="1">
        <v>1755637440000</v>
      </c>
      <c r="B15171">
        <v>0.43469999999999998</v>
      </c>
      <c r="C15171">
        <v>0.43493999999999999</v>
      </c>
      <c r="D15171">
        <v>0.4385</v>
      </c>
      <c r="E15171">
        <v>0.43708999999999998</v>
      </c>
      <c r="F15171" s="2">
        <f t="shared" ref="F15171:F15234" si="238">C15171/B15171-1</f>
        <v>5.5210489993107181E-4</v>
      </c>
    </row>
    <row r="15172" spans="1:6" x14ac:dyDescent="0.2">
      <c r="A15172" s="1">
        <v>1755637500000</v>
      </c>
      <c r="B15172">
        <v>0.43459999999999999</v>
      </c>
      <c r="C15172">
        <v>0.43458999999999998</v>
      </c>
      <c r="D15172">
        <v>0.43809999999999999</v>
      </c>
      <c r="E15172">
        <v>0.43708000000000002</v>
      </c>
      <c r="F15172" s="2">
        <f t="shared" si="238"/>
        <v>-2.3009664058881718E-5</v>
      </c>
    </row>
    <row r="15173" spans="1:6" x14ac:dyDescent="0.2">
      <c r="A15173" s="1">
        <v>1755637560000</v>
      </c>
      <c r="B15173">
        <v>0.4365</v>
      </c>
      <c r="C15173">
        <v>0.43658000000000002</v>
      </c>
      <c r="D15173">
        <v>0.44040000000000001</v>
      </c>
      <c r="E15173">
        <v>0.43872</v>
      </c>
      <c r="F15173" s="2">
        <f t="shared" si="238"/>
        <v>1.8327605956480753E-4</v>
      </c>
    </row>
    <row r="15174" spans="1:6" x14ac:dyDescent="0.2">
      <c r="A15174" s="1">
        <v>1755637620000</v>
      </c>
      <c r="B15174">
        <v>0.43120000000000003</v>
      </c>
      <c r="C15174">
        <v>0.43098999999999998</v>
      </c>
      <c r="D15174">
        <v>0.43530000000000002</v>
      </c>
      <c r="E15174">
        <v>0.43379000000000001</v>
      </c>
      <c r="F15174" s="2">
        <f t="shared" si="238"/>
        <v>-4.8701298701303575E-4</v>
      </c>
    </row>
    <row r="15175" spans="1:6" x14ac:dyDescent="0.2">
      <c r="A15175" s="1">
        <v>1755637680000</v>
      </c>
      <c r="B15175">
        <v>0.43190000000000001</v>
      </c>
      <c r="C15175">
        <v>0.43208000000000002</v>
      </c>
      <c r="D15175">
        <v>0.43569999999999998</v>
      </c>
      <c r="E15175">
        <v>0.43342000000000003</v>
      </c>
      <c r="F15175" s="2">
        <f t="shared" si="238"/>
        <v>4.1676313961569456E-4</v>
      </c>
    </row>
    <row r="15176" spans="1:6" x14ac:dyDescent="0.2">
      <c r="A15176" s="1">
        <v>1755637740000</v>
      </c>
      <c r="B15176">
        <v>0.43740000000000001</v>
      </c>
      <c r="C15176">
        <v>0.43658999999999998</v>
      </c>
      <c r="D15176">
        <v>0.4415</v>
      </c>
      <c r="E15176">
        <v>0.44009999999999999</v>
      </c>
      <c r="F15176" s="2">
        <f t="shared" si="238"/>
        <v>-1.8518518518518823E-3</v>
      </c>
    </row>
    <row r="15177" spans="1:6" x14ac:dyDescent="0.2">
      <c r="A15177" s="1">
        <v>1755637800000</v>
      </c>
      <c r="B15177">
        <v>0.44419999999999998</v>
      </c>
      <c r="C15177">
        <v>0.44429999999999997</v>
      </c>
      <c r="D15177">
        <v>0.44840000000000002</v>
      </c>
      <c r="E15177">
        <v>0.44651000000000002</v>
      </c>
      <c r="F15177" s="2">
        <f t="shared" si="238"/>
        <v>2.2512381809991489E-4</v>
      </c>
    </row>
    <row r="15178" spans="1:6" x14ac:dyDescent="0.2">
      <c r="A15178" s="1">
        <v>1755637860000</v>
      </c>
      <c r="B15178">
        <v>0.44359999999999999</v>
      </c>
      <c r="C15178">
        <v>0.44309999999999999</v>
      </c>
      <c r="D15178">
        <v>0.4476</v>
      </c>
      <c r="E15178">
        <v>0.44538</v>
      </c>
      <c r="F15178" s="2">
        <f t="shared" si="238"/>
        <v>-1.1271415689810826E-3</v>
      </c>
    </row>
    <row r="15179" spans="1:6" x14ac:dyDescent="0.2">
      <c r="A15179" s="1">
        <v>1755637920000</v>
      </c>
      <c r="B15179">
        <v>0.44729999999999998</v>
      </c>
      <c r="C15179">
        <v>0.44571</v>
      </c>
      <c r="D15179">
        <v>0.45090000000000002</v>
      </c>
      <c r="E15179">
        <v>0.44807000000000002</v>
      </c>
      <c r="F15179" s="2">
        <f t="shared" si="238"/>
        <v>-3.5546613011401273E-3</v>
      </c>
    </row>
    <row r="15180" spans="1:6" x14ac:dyDescent="0.2">
      <c r="A15180" s="1">
        <v>1755637980000</v>
      </c>
      <c r="B15180">
        <v>0.44319999999999998</v>
      </c>
      <c r="C15180">
        <v>0.44311</v>
      </c>
      <c r="D15180">
        <v>0.44650000000000001</v>
      </c>
      <c r="E15180">
        <v>0.44758999999999999</v>
      </c>
      <c r="F15180" s="2">
        <f t="shared" si="238"/>
        <v>-2.0306859205776462E-4</v>
      </c>
    </row>
    <row r="15181" spans="1:6" x14ac:dyDescent="0.2">
      <c r="A15181" s="1">
        <v>1755638040000</v>
      </c>
      <c r="B15181">
        <v>0.44729999999999998</v>
      </c>
      <c r="C15181">
        <v>0.44819999999999999</v>
      </c>
      <c r="D15181">
        <v>0.45100000000000001</v>
      </c>
      <c r="E15181">
        <v>0.44841999999999999</v>
      </c>
      <c r="F15181" s="2">
        <f t="shared" si="238"/>
        <v>2.0120724346077701E-3</v>
      </c>
    </row>
    <row r="15182" spans="1:6" x14ac:dyDescent="0.2">
      <c r="A15182" s="1">
        <v>1755638100000</v>
      </c>
      <c r="B15182">
        <v>0.44319999999999998</v>
      </c>
      <c r="C15182">
        <v>0.44356000000000001</v>
      </c>
      <c r="D15182">
        <v>0.44729999999999998</v>
      </c>
      <c r="E15182">
        <v>0.4461</v>
      </c>
      <c r="F15182" s="2">
        <f t="shared" si="238"/>
        <v>8.1227436823105847E-4</v>
      </c>
    </row>
    <row r="15183" spans="1:6" x14ac:dyDescent="0.2">
      <c r="A15183" s="1">
        <v>1755638160000</v>
      </c>
      <c r="B15183">
        <v>0.4456</v>
      </c>
      <c r="C15183">
        <v>0.44646000000000002</v>
      </c>
      <c r="D15183">
        <v>0.45</v>
      </c>
      <c r="E15183">
        <v>0.44814999999999999</v>
      </c>
      <c r="F15183" s="2">
        <f t="shared" si="238"/>
        <v>1.9299820466787132E-3</v>
      </c>
    </row>
    <row r="15184" spans="1:6" x14ac:dyDescent="0.2">
      <c r="A15184" s="1">
        <v>1755638220000</v>
      </c>
      <c r="B15184">
        <v>0.45540000000000003</v>
      </c>
      <c r="C15184">
        <v>0.45449000000000001</v>
      </c>
      <c r="D15184">
        <v>0.46</v>
      </c>
      <c r="E15184">
        <v>0.45745000000000002</v>
      </c>
      <c r="F15184" s="2">
        <f t="shared" si="238"/>
        <v>-1.9982433025911295E-3</v>
      </c>
    </row>
    <row r="15185" spans="1:6" x14ac:dyDescent="0.2">
      <c r="A15185" s="1">
        <v>1755638280000</v>
      </c>
      <c r="B15185">
        <v>0.4526</v>
      </c>
      <c r="C15185">
        <v>0.45323999999999998</v>
      </c>
      <c r="D15185">
        <v>0.45700000000000002</v>
      </c>
      <c r="E15185">
        <v>0.45533000000000001</v>
      </c>
      <c r="F15185" s="2">
        <f t="shared" si="238"/>
        <v>1.4140521431726949E-3</v>
      </c>
    </row>
    <row r="15186" spans="1:6" x14ac:dyDescent="0.2">
      <c r="A15186" s="1">
        <v>1755638340000</v>
      </c>
      <c r="B15186">
        <v>0.45190000000000002</v>
      </c>
      <c r="C15186">
        <v>0.45197999999999999</v>
      </c>
      <c r="D15186">
        <v>0.45579999999999998</v>
      </c>
      <c r="E15186">
        <v>0.45456999999999997</v>
      </c>
      <c r="F15186" s="2">
        <f t="shared" si="238"/>
        <v>1.7703031644167311E-4</v>
      </c>
    </row>
    <row r="15187" spans="1:6" x14ac:dyDescent="0.2">
      <c r="A15187" s="1">
        <v>1755638400000</v>
      </c>
      <c r="B15187">
        <v>0.44929999999999998</v>
      </c>
      <c r="C15187">
        <v>0.44919999999999999</v>
      </c>
      <c r="D15187">
        <v>0.45400000000000001</v>
      </c>
      <c r="E15187">
        <v>0.45177</v>
      </c>
      <c r="F15187" s="2">
        <f t="shared" si="238"/>
        <v>-2.2256843979517882E-4</v>
      </c>
    </row>
    <row r="15188" spans="1:6" x14ac:dyDescent="0.2">
      <c r="A15188" s="1">
        <v>1755638460000</v>
      </c>
      <c r="B15188">
        <v>0.45190000000000002</v>
      </c>
      <c r="C15188">
        <v>0.45211000000000001</v>
      </c>
      <c r="D15188">
        <v>0.4556</v>
      </c>
      <c r="E15188">
        <v>0.45482</v>
      </c>
      <c r="F15188" s="2">
        <f t="shared" si="238"/>
        <v>4.6470458065939191E-4</v>
      </c>
    </row>
    <row r="15189" spans="1:6" x14ac:dyDescent="0.2">
      <c r="A15189" s="1">
        <v>1755638520000</v>
      </c>
      <c r="B15189">
        <v>0.45229999999999998</v>
      </c>
      <c r="C15189">
        <v>0.45277000000000001</v>
      </c>
      <c r="D15189">
        <v>0.45750000000000002</v>
      </c>
      <c r="E15189">
        <v>0.45533000000000001</v>
      </c>
      <c r="F15189" s="2">
        <f t="shared" si="238"/>
        <v>1.0391333185939544E-3</v>
      </c>
    </row>
    <row r="15190" spans="1:6" x14ac:dyDescent="0.2">
      <c r="A15190" s="1">
        <v>1755638580000</v>
      </c>
      <c r="B15190">
        <v>0.4481</v>
      </c>
      <c r="C15190">
        <v>0.44912000000000002</v>
      </c>
      <c r="D15190">
        <v>0.4536</v>
      </c>
      <c r="E15190">
        <v>0.45285999999999998</v>
      </c>
      <c r="F15190" s="2">
        <f t="shared" si="238"/>
        <v>2.2762776166034282E-3</v>
      </c>
    </row>
    <row r="15191" spans="1:6" x14ac:dyDescent="0.2">
      <c r="A15191" s="1">
        <v>1755638640000</v>
      </c>
      <c r="B15191">
        <v>0.46310000000000001</v>
      </c>
      <c r="C15191">
        <v>0.46328999999999998</v>
      </c>
      <c r="D15191">
        <v>0.46829999999999999</v>
      </c>
      <c r="E15191">
        <v>0.46765000000000001</v>
      </c>
      <c r="F15191" s="2">
        <f t="shared" si="238"/>
        <v>4.1027855754682818E-4</v>
      </c>
    </row>
    <row r="15192" spans="1:6" x14ac:dyDescent="0.2">
      <c r="A15192" s="1">
        <v>1755638700000</v>
      </c>
      <c r="B15192">
        <v>0.46460000000000001</v>
      </c>
      <c r="C15192">
        <v>0.46495999999999998</v>
      </c>
      <c r="D15192">
        <v>0.46989999999999998</v>
      </c>
      <c r="E15192">
        <v>0.46865000000000001</v>
      </c>
      <c r="F15192" s="2">
        <f t="shared" si="238"/>
        <v>7.7486009470506545E-4</v>
      </c>
    </row>
    <row r="15193" spans="1:6" x14ac:dyDescent="0.2">
      <c r="A15193" s="1">
        <v>1755638760000</v>
      </c>
      <c r="B15193">
        <v>0.4677</v>
      </c>
      <c r="C15193">
        <v>0.46799000000000002</v>
      </c>
      <c r="D15193">
        <v>0.47270000000000001</v>
      </c>
      <c r="E15193">
        <v>0.47222999999999998</v>
      </c>
      <c r="F15193" s="2">
        <f t="shared" si="238"/>
        <v>6.200555911910488E-4</v>
      </c>
    </row>
    <row r="15194" spans="1:6" x14ac:dyDescent="0.2">
      <c r="A15194" s="1">
        <v>1755638820000</v>
      </c>
      <c r="B15194">
        <v>0.46689999999999998</v>
      </c>
      <c r="C15194">
        <v>0.46716000000000002</v>
      </c>
      <c r="D15194">
        <v>0.47189999999999999</v>
      </c>
      <c r="E15194">
        <v>0.47233000000000003</v>
      </c>
      <c r="F15194" s="2">
        <f t="shared" si="238"/>
        <v>5.5686442493052546E-4</v>
      </c>
    </row>
    <row r="15195" spans="1:6" x14ac:dyDescent="0.2">
      <c r="A15195" s="1">
        <v>1755638880000</v>
      </c>
      <c r="B15195">
        <v>0.48139999999999999</v>
      </c>
      <c r="C15195">
        <v>0.48143999999999998</v>
      </c>
      <c r="D15195">
        <v>0.48680000000000001</v>
      </c>
      <c r="E15195">
        <v>0.48557</v>
      </c>
      <c r="F15195" s="2">
        <f t="shared" si="238"/>
        <v>8.3090984628109155E-5</v>
      </c>
    </row>
    <row r="15196" spans="1:6" x14ac:dyDescent="0.2">
      <c r="A15196" s="1">
        <v>1755638940000</v>
      </c>
      <c r="B15196">
        <v>0.48430000000000001</v>
      </c>
      <c r="C15196">
        <v>0.48408000000000001</v>
      </c>
      <c r="D15196">
        <v>0.49</v>
      </c>
      <c r="E15196">
        <v>0.48764000000000002</v>
      </c>
      <c r="F15196" s="2">
        <f t="shared" si="238"/>
        <v>-4.5426388602110013E-4</v>
      </c>
    </row>
    <row r="15197" spans="1:6" x14ac:dyDescent="0.2">
      <c r="A15197" s="1">
        <v>1755639000000</v>
      </c>
      <c r="B15197">
        <v>0.4859</v>
      </c>
      <c r="C15197">
        <v>0.48615000000000003</v>
      </c>
      <c r="D15197">
        <v>0.49049999999999999</v>
      </c>
      <c r="E15197">
        <v>0.4914</v>
      </c>
      <c r="F15197" s="2">
        <f t="shared" si="238"/>
        <v>5.1450915826301014E-4</v>
      </c>
    </row>
    <row r="15198" spans="1:6" x14ac:dyDescent="0.2">
      <c r="A15198" s="1">
        <v>1755639060000</v>
      </c>
      <c r="B15198">
        <v>0.48199999999999998</v>
      </c>
      <c r="C15198">
        <v>0.48160999999999998</v>
      </c>
      <c r="D15198">
        <v>0.48670000000000002</v>
      </c>
      <c r="E15198">
        <v>0.48766999999999999</v>
      </c>
      <c r="F15198" s="2">
        <f t="shared" si="238"/>
        <v>-8.0912863070536911E-4</v>
      </c>
    </row>
    <row r="15199" spans="1:6" x14ac:dyDescent="0.2">
      <c r="A15199" s="1">
        <v>1755639120000</v>
      </c>
      <c r="B15199">
        <v>0.4824</v>
      </c>
      <c r="C15199">
        <v>0.48125000000000001</v>
      </c>
      <c r="D15199">
        <v>0.48730000000000001</v>
      </c>
      <c r="E15199">
        <v>0.48834</v>
      </c>
      <c r="F15199" s="2">
        <f t="shared" si="238"/>
        <v>-2.3839137645107478E-3</v>
      </c>
    </row>
    <row r="15200" spans="1:6" x14ac:dyDescent="0.2">
      <c r="A15200" s="1">
        <v>1755639180000</v>
      </c>
      <c r="B15200">
        <v>0.4793</v>
      </c>
      <c r="C15200">
        <v>0.47976999999999997</v>
      </c>
      <c r="D15200">
        <v>0.48470000000000002</v>
      </c>
      <c r="E15200">
        <v>0.48420999999999997</v>
      </c>
      <c r="F15200" s="2">
        <f t="shared" si="238"/>
        <v>9.8059670352590445E-4</v>
      </c>
    </row>
    <row r="15201" spans="1:6" x14ac:dyDescent="0.2">
      <c r="A15201" s="1">
        <v>1755639240000</v>
      </c>
      <c r="B15201">
        <v>0.48620000000000002</v>
      </c>
      <c r="C15201">
        <v>0.48559999999999998</v>
      </c>
      <c r="D15201">
        <v>0.49109999999999998</v>
      </c>
      <c r="E15201">
        <v>0.49134</v>
      </c>
      <c r="F15201" s="2">
        <f t="shared" si="238"/>
        <v>-1.2340600575895255E-3</v>
      </c>
    </row>
    <row r="15202" spans="1:6" x14ac:dyDescent="0.2">
      <c r="A15202" s="1">
        <v>1755639300000</v>
      </c>
      <c r="B15202">
        <v>0.47820000000000001</v>
      </c>
      <c r="C15202">
        <v>0.47848000000000002</v>
      </c>
      <c r="D15202">
        <v>0.48349999999999999</v>
      </c>
      <c r="E15202">
        <v>0.48346</v>
      </c>
      <c r="F15202" s="2">
        <f t="shared" si="238"/>
        <v>5.8552906733577714E-4</v>
      </c>
    </row>
    <row r="15203" spans="1:6" x14ac:dyDescent="0.2">
      <c r="A15203" s="1">
        <v>1755639360000</v>
      </c>
      <c r="B15203">
        <v>0.4864</v>
      </c>
      <c r="C15203">
        <v>0.48593999999999998</v>
      </c>
      <c r="D15203">
        <v>0.4914</v>
      </c>
      <c r="E15203">
        <v>0.49117</v>
      </c>
      <c r="F15203" s="2">
        <f t="shared" si="238"/>
        <v>-9.4572368421053099E-4</v>
      </c>
    </row>
    <row r="15204" spans="1:6" x14ac:dyDescent="0.2">
      <c r="A15204" s="1">
        <v>1755639420000</v>
      </c>
      <c r="B15204">
        <v>0.48110000000000003</v>
      </c>
      <c r="C15204">
        <v>0.48148999999999997</v>
      </c>
      <c r="D15204">
        <v>0.48659999999999998</v>
      </c>
      <c r="E15204">
        <v>0.48853999999999997</v>
      </c>
      <c r="F15204" s="2">
        <f t="shared" si="238"/>
        <v>8.1064227811245004E-4</v>
      </c>
    </row>
    <row r="15205" spans="1:6" x14ac:dyDescent="0.2">
      <c r="A15205" s="1">
        <v>1755639480000</v>
      </c>
      <c r="B15205">
        <v>0.47960000000000003</v>
      </c>
      <c r="C15205">
        <v>0.48</v>
      </c>
      <c r="D15205">
        <v>0.48499999999999999</v>
      </c>
      <c r="E15205">
        <v>0.48681000000000002</v>
      </c>
      <c r="F15205" s="2">
        <f t="shared" si="238"/>
        <v>8.3402835696411159E-4</v>
      </c>
    </row>
    <row r="15206" spans="1:6" x14ac:dyDescent="0.2">
      <c r="A15206" s="1">
        <v>1755639540000</v>
      </c>
      <c r="B15206">
        <v>0.4874</v>
      </c>
      <c r="C15206">
        <v>0.48794999999999999</v>
      </c>
      <c r="D15206">
        <v>0.4924</v>
      </c>
      <c r="E15206">
        <v>0.49524000000000001</v>
      </c>
      <c r="F15206" s="2">
        <f t="shared" si="238"/>
        <v>1.1284366023800452E-3</v>
      </c>
    </row>
    <row r="15207" spans="1:6" x14ac:dyDescent="0.2">
      <c r="A15207" s="1">
        <v>1755639600000</v>
      </c>
      <c r="B15207">
        <v>0.47189999999999999</v>
      </c>
      <c r="C15207">
        <v>0.47226000000000001</v>
      </c>
      <c r="D15207">
        <v>0.47770000000000001</v>
      </c>
      <c r="E15207">
        <v>0.48099999999999998</v>
      </c>
      <c r="F15207" s="2">
        <f t="shared" si="238"/>
        <v>7.6287349014636519E-4</v>
      </c>
    </row>
    <row r="15208" spans="1:6" x14ac:dyDescent="0.2">
      <c r="A15208" s="1">
        <v>1755639660000</v>
      </c>
      <c r="B15208">
        <v>0.47349999999999998</v>
      </c>
      <c r="C15208">
        <v>0.47470000000000001</v>
      </c>
      <c r="D15208">
        <v>0.48080000000000001</v>
      </c>
      <c r="E15208">
        <v>0.48479</v>
      </c>
      <c r="F15208" s="2">
        <f t="shared" si="238"/>
        <v>2.5343189017952295E-3</v>
      </c>
    </row>
    <row r="15209" spans="1:6" x14ac:dyDescent="0.2">
      <c r="A15209" s="1">
        <v>1755639720000</v>
      </c>
      <c r="B15209">
        <v>0.48130000000000001</v>
      </c>
      <c r="C15209">
        <v>0.4819</v>
      </c>
      <c r="D15209">
        <v>0.4889</v>
      </c>
      <c r="E15209">
        <v>0.49348999999999998</v>
      </c>
      <c r="F15209" s="2">
        <f t="shared" si="238"/>
        <v>1.2466237274049163E-3</v>
      </c>
    </row>
    <row r="15210" spans="1:6" x14ac:dyDescent="0.2">
      <c r="A15210" s="1">
        <v>1755639780000</v>
      </c>
      <c r="B15210">
        <v>0.4869</v>
      </c>
      <c r="C15210">
        <v>0.48788999999999999</v>
      </c>
      <c r="D15210">
        <v>0.49630000000000002</v>
      </c>
      <c r="E15210">
        <v>0.50336999999999998</v>
      </c>
      <c r="F15210" s="2">
        <f t="shared" si="238"/>
        <v>2.0332717190387761E-3</v>
      </c>
    </row>
    <row r="15211" spans="1:6" x14ac:dyDescent="0.2">
      <c r="A15211" s="1">
        <v>1755639840000</v>
      </c>
      <c r="B15211">
        <v>0.49390000000000001</v>
      </c>
      <c r="C15211">
        <v>0.49367</v>
      </c>
      <c r="D15211">
        <v>0.50170000000000003</v>
      </c>
      <c r="E15211">
        <v>0.51219999999999999</v>
      </c>
      <c r="F15211" s="2">
        <f t="shared" si="238"/>
        <v>-4.6568131200652729E-4</v>
      </c>
    </row>
    <row r="15212" spans="1:6" x14ac:dyDescent="0.2">
      <c r="A15212" s="1">
        <v>1755639900000</v>
      </c>
      <c r="B15212">
        <v>0.49840000000000001</v>
      </c>
      <c r="C15212">
        <v>0.49784</v>
      </c>
      <c r="D15212">
        <v>0.50309999999999999</v>
      </c>
      <c r="E15212">
        <v>0.51073999999999997</v>
      </c>
      <c r="F15212" s="2">
        <f t="shared" si="238"/>
        <v>-1.1235955056180247E-3</v>
      </c>
    </row>
    <row r="15213" spans="1:6" x14ac:dyDescent="0.2">
      <c r="A15213" s="1">
        <v>1755639960000</v>
      </c>
      <c r="B15213">
        <v>0.49249999999999999</v>
      </c>
      <c r="C15213">
        <v>0.49271999999999999</v>
      </c>
      <c r="D15213">
        <v>0.49740000000000001</v>
      </c>
      <c r="E15213">
        <v>0.50780999999999998</v>
      </c>
      <c r="F15213" s="2">
        <f t="shared" si="238"/>
        <v>4.4670050761430602E-4</v>
      </c>
    </row>
    <row r="15214" spans="1:6" x14ac:dyDescent="0.2">
      <c r="A15214" s="1">
        <v>1755640020000</v>
      </c>
      <c r="B15214">
        <v>0.49559999999999998</v>
      </c>
      <c r="C15214">
        <v>0.49602000000000002</v>
      </c>
      <c r="D15214">
        <v>0.50170000000000003</v>
      </c>
      <c r="E15214">
        <v>0.51185000000000003</v>
      </c>
      <c r="F15214" s="2">
        <f t="shared" si="238"/>
        <v>8.4745762711868622E-4</v>
      </c>
    </row>
    <row r="15215" spans="1:6" x14ac:dyDescent="0.2">
      <c r="A15215" s="1">
        <v>1755640080000</v>
      </c>
      <c r="B15215">
        <v>0.4864</v>
      </c>
      <c r="C15215">
        <v>0.48849999999999999</v>
      </c>
      <c r="D15215">
        <v>0.49280000000000002</v>
      </c>
      <c r="E15215">
        <v>0.50080000000000002</v>
      </c>
      <c r="F15215" s="2">
        <f t="shared" si="238"/>
        <v>4.3174342105263275E-3</v>
      </c>
    </row>
    <row r="15216" spans="1:6" x14ac:dyDescent="0.2">
      <c r="A15216" s="1">
        <v>1755640140000</v>
      </c>
      <c r="B15216">
        <v>0.48480000000000001</v>
      </c>
      <c r="C15216">
        <v>0.48420999999999997</v>
      </c>
      <c r="D15216">
        <v>0.48949999999999999</v>
      </c>
      <c r="E15216">
        <v>0.49709999999999999</v>
      </c>
      <c r="F15216" s="2">
        <f t="shared" si="238"/>
        <v>-1.2169966996700143E-3</v>
      </c>
    </row>
    <row r="15217" spans="1:6" x14ac:dyDescent="0.2">
      <c r="A15217" s="1">
        <v>1755640200000</v>
      </c>
      <c r="B15217">
        <v>0.48599999999999999</v>
      </c>
      <c r="C15217">
        <v>0.48499999999999999</v>
      </c>
      <c r="D15217">
        <v>0.49020000000000002</v>
      </c>
      <c r="E15217">
        <v>0.49886000000000003</v>
      </c>
      <c r="F15217" s="2">
        <f t="shared" si="238"/>
        <v>-2.057613168724326E-3</v>
      </c>
    </row>
    <row r="15218" spans="1:6" x14ac:dyDescent="0.2">
      <c r="A15218" s="1">
        <v>1755640260000</v>
      </c>
      <c r="B15218">
        <v>0.48599999999999999</v>
      </c>
      <c r="C15218">
        <v>0.48666999999999999</v>
      </c>
      <c r="D15218">
        <v>0.49149999999999999</v>
      </c>
      <c r="E15218">
        <v>0.50058000000000002</v>
      </c>
      <c r="F15218" s="2">
        <f t="shared" si="238"/>
        <v>1.3786008230451952E-3</v>
      </c>
    </row>
    <row r="15219" spans="1:6" x14ac:dyDescent="0.2">
      <c r="A15219" s="1">
        <v>1755640320000</v>
      </c>
      <c r="B15219">
        <v>0.48449999999999999</v>
      </c>
      <c r="C15219">
        <v>0.48396</v>
      </c>
      <c r="D15219">
        <v>0.48959999999999998</v>
      </c>
      <c r="E15219">
        <v>0.49735000000000001</v>
      </c>
      <c r="F15219" s="2">
        <f t="shared" si="238"/>
        <v>-1.1145510835912642E-3</v>
      </c>
    </row>
    <row r="15220" spans="1:6" x14ac:dyDescent="0.2">
      <c r="A15220" s="1">
        <v>1755640380000</v>
      </c>
      <c r="B15220">
        <v>0.48780000000000001</v>
      </c>
      <c r="C15220">
        <v>0.48699999999999999</v>
      </c>
      <c r="D15220">
        <v>0.49170000000000003</v>
      </c>
      <c r="E15220">
        <v>0.50216000000000005</v>
      </c>
      <c r="F15220" s="2">
        <f t="shared" si="238"/>
        <v>-1.6400164001640904E-3</v>
      </c>
    </row>
    <row r="15221" spans="1:6" x14ac:dyDescent="0.2">
      <c r="A15221" s="1">
        <v>1755640440000</v>
      </c>
      <c r="B15221">
        <v>0.48609999999999998</v>
      </c>
      <c r="C15221">
        <v>0.48549999999999999</v>
      </c>
      <c r="D15221">
        <v>0.49070000000000003</v>
      </c>
      <c r="E15221">
        <v>0.49911</v>
      </c>
      <c r="F15221" s="2">
        <f t="shared" si="238"/>
        <v>-1.2343139271754344E-3</v>
      </c>
    </row>
    <row r="15222" spans="1:6" x14ac:dyDescent="0.2">
      <c r="A15222" s="1">
        <v>1755640500000</v>
      </c>
      <c r="B15222">
        <v>0.48959999999999998</v>
      </c>
      <c r="C15222">
        <v>0.48945</v>
      </c>
      <c r="D15222">
        <v>0.49519999999999997</v>
      </c>
      <c r="E15222">
        <v>0.50139999999999996</v>
      </c>
      <c r="F15222" s="2">
        <f t="shared" si="238"/>
        <v>-3.0637254901955124E-4</v>
      </c>
    </row>
    <row r="15223" spans="1:6" x14ac:dyDescent="0.2">
      <c r="A15223" s="1">
        <v>1755640560000</v>
      </c>
      <c r="B15223">
        <v>0.48370000000000002</v>
      </c>
      <c r="C15223">
        <v>0.48325000000000001</v>
      </c>
      <c r="D15223">
        <v>0.48970000000000002</v>
      </c>
      <c r="E15223">
        <v>0.49551000000000001</v>
      </c>
      <c r="F15223" s="2">
        <f t="shared" si="238"/>
        <v>-9.3032871614640023E-4</v>
      </c>
    </row>
    <row r="15224" spans="1:6" x14ac:dyDescent="0.2">
      <c r="A15224" s="1">
        <v>1755640620000</v>
      </c>
      <c r="B15224">
        <v>0.48330000000000001</v>
      </c>
      <c r="C15224">
        <v>0.48477999999999999</v>
      </c>
      <c r="D15224">
        <v>0.48859999999999998</v>
      </c>
      <c r="E15224">
        <v>0.49370999999999998</v>
      </c>
      <c r="F15224" s="2">
        <f t="shared" si="238"/>
        <v>3.0622801572521841E-3</v>
      </c>
    </row>
    <row r="15225" spans="1:6" x14ac:dyDescent="0.2">
      <c r="A15225" s="1">
        <v>1755640680000</v>
      </c>
      <c r="B15225">
        <v>0.48370000000000002</v>
      </c>
      <c r="C15225">
        <v>0.48252</v>
      </c>
      <c r="D15225">
        <v>0.4899</v>
      </c>
      <c r="E15225">
        <v>0.49452000000000002</v>
      </c>
      <c r="F15225" s="2">
        <f t="shared" si="238"/>
        <v>-2.4395286334505384E-3</v>
      </c>
    </row>
    <row r="15226" spans="1:6" x14ac:dyDescent="0.2">
      <c r="A15226" s="1">
        <v>1755640740000</v>
      </c>
      <c r="B15226">
        <v>0.48380000000000001</v>
      </c>
      <c r="C15226">
        <v>0.48359999999999997</v>
      </c>
      <c r="D15226">
        <v>0.49070000000000003</v>
      </c>
      <c r="E15226">
        <v>0.49413000000000001</v>
      </c>
      <c r="F15226" s="2">
        <f t="shared" si="238"/>
        <v>-4.1339396444817211E-4</v>
      </c>
    </row>
    <row r="15227" spans="1:6" x14ac:dyDescent="0.2">
      <c r="A15227" s="1">
        <v>1755640800000</v>
      </c>
      <c r="B15227">
        <v>0.49030000000000001</v>
      </c>
      <c r="C15227">
        <v>0.49016999999999999</v>
      </c>
      <c r="D15227">
        <v>0.49959999999999999</v>
      </c>
      <c r="E15227">
        <v>0.49896000000000001</v>
      </c>
      <c r="F15227" s="2">
        <f t="shared" si="238"/>
        <v>-2.6514378951669748E-4</v>
      </c>
    </row>
    <row r="15228" spans="1:6" x14ac:dyDescent="0.2">
      <c r="A15228" s="1">
        <v>1755640860000</v>
      </c>
      <c r="B15228">
        <v>0.47949999999999998</v>
      </c>
      <c r="C15228">
        <v>0.47860000000000003</v>
      </c>
      <c r="D15228">
        <v>0.4793</v>
      </c>
      <c r="E15228">
        <v>0.48846000000000001</v>
      </c>
      <c r="F15228" s="2">
        <f t="shared" si="238"/>
        <v>-1.876955161626559E-3</v>
      </c>
    </row>
    <row r="15229" spans="1:6" x14ac:dyDescent="0.2">
      <c r="A15229" s="1">
        <v>1755640920000</v>
      </c>
      <c r="B15229">
        <v>0.4844</v>
      </c>
      <c r="C15229">
        <v>0.48320000000000002</v>
      </c>
      <c r="D15229">
        <v>0.48649999999999999</v>
      </c>
      <c r="E15229">
        <v>0.48676000000000003</v>
      </c>
      <c r="F15229" s="2">
        <f t="shared" si="238"/>
        <v>-2.4772914946324942E-3</v>
      </c>
    </row>
    <row r="15230" spans="1:6" x14ac:dyDescent="0.2">
      <c r="A15230" s="1">
        <v>1755640980000</v>
      </c>
      <c r="B15230">
        <v>0.48680000000000001</v>
      </c>
      <c r="C15230">
        <v>0.48591000000000001</v>
      </c>
      <c r="D15230">
        <v>0.48820000000000002</v>
      </c>
      <c r="E15230">
        <v>0.48948000000000003</v>
      </c>
      <c r="F15230" s="2">
        <f t="shared" si="238"/>
        <v>-1.8282662284305751E-3</v>
      </c>
    </row>
    <row r="15231" spans="1:6" x14ac:dyDescent="0.2">
      <c r="A15231" s="1">
        <v>1755641040000</v>
      </c>
      <c r="B15231">
        <v>0.48899999999999999</v>
      </c>
      <c r="C15231">
        <v>0.48851</v>
      </c>
      <c r="D15231">
        <v>0.48920000000000002</v>
      </c>
      <c r="E15231">
        <v>0.49101</v>
      </c>
      <c r="F15231" s="2">
        <f t="shared" si="238"/>
        <v>-1.0020449897750749E-3</v>
      </c>
    </row>
    <row r="15232" spans="1:6" x14ac:dyDescent="0.2">
      <c r="A15232" s="1">
        <v>1755641100000</v>
      </c>
      <c r="B15232">
        <v>0.4894</v>
      </c>
      <c r="C15232">
        <v>0.48988999999999999</v>
      </c>
      <c r="D15232">
        <v>0.48899999999999999</v>
      </c>
      <c r="E15232">
        <v>0.49356</v>
      </c>
      <c r="F15232" s="2">
        <f t="shared" si="238"/>
        <v>1.0012259910092691E-3</v>
      </c>
    </row>
    <row r="15233" spans="1:6" x14ac:dyDescent="0.2">
      <c r="A15233" s="1">
        <v>1755641160000</v>
      </c>
      <c r="B15233">
        <v>0.48730000000000001</v>
      </c>
      <c r="C15233">
        <v>0.48719000000000001</v>
      </c>
      <c r="D15233">
        <v>0.4874</v>
      </c>
      <c r="E15233">
        <v>0.49153000000000002</v>
      </c>
      <c r="F15233" s="2">
        <f t="shared" si="238"/>
        <v>-2.2573363431155347E-4</v>
      </c>
    </row>
    <row r="15234" spans="1:6" x14ac:dyDescent="0.2">
      <c r="A15234" s="1">
        <v>1755641220000</v>
      </c>
      <c r="B15234">
        <v>0.4854</v>
      </c>
      <c r="C15234">
        <v>0.48430000000000001</v>
      </c>
      <c r="D15234">
        <v>0.48499999999999999</v>
      </c>
      <c r="E15234">
        <v>0.4909</v>
      </c>
      <c r="F15234" s="2">
        <f t="shared" si="238"/>
        <v>-2.2661722290894248E-3</v>
      </c>
    </row>
    <row r="15235" spans="1:6" x14ac:dyDescent="0.2">
      <c r="A15235" s="1">
        <v>1755641280000</v>
      </c>
      <c r="B15235">
        <v>0.48470000000000002</v>
      </c>
      <c r="C15235">
        <v>0.48433999999999999</v>
      </c>
      <c r="D15235">
        <v>0.48399999999999999</v>
      </c>
      <c r="E15235">
        <v>0.49014999999999997</v>
      </c>
      <c r="F15235" s="2">
        <f t="shared" ref="F15235:F15298" si="239">C15235/B15235-1</f>
        <v>-7.4272746028480885E-4</v>
      </c>
    </row>
    <row r="15236" spans="1:6" x14ac:dyDescent="0.2">
      <c r="A15236" s="1">
        <v>1755641340000</v>
      </c>
      <c r="B15236">
        <v>0.49020000000000002</v>
      </c>
      <c r="C15236">
        <v>0.48954999999999999</v>
      </c>
      <c r="D15236">
        <v>0.48949999999999999</v>
      </c>
      <c r="E15236">
        <v>0.49358000000000002</v>
      </c>
      <c r="F15236" s="2">
        <f t="shared" si="239"/>
        <v>-1.3259893920849475E-3</v>
      </c>
    </row>
    <row r="15237" spans="1:6" x14ac:dyDescent="0.2">
      <c r="A15237" s="1">
        <v>1755641400000</v>
      </c>
      <c r="B15237">
        <v>0.49469999999999997</v>
      </c>
      <c r="C15237">
        <v>0.49419999999999997</v>
      </c>
      <c r="D15237">
        <v>0.49490000000000001</v>
      </c>
      <c r="E15237">
        <v>0.49912000000000001</v>
      </c>
      <c r="F15237" s="2">
        <f t="shared" si="239"/>
        <v>-1.0107135637760223E-3</v>
      </c>
    </row>
    <row r="15238" spans="1:6" x14ac:dyDescent="0.2">
      <c r="A15238" s="1">
        <v>1755641460000</v>
      </c>
      <c r="B15238">
        <v>0.49690000000000001</v>
      </c>
      <c r="C15238">
        <v>0.49641999999999997</v>
      </c>
      <c r="D15238">
        <v>0.49619999999999997</v>
      </c>
      <c r="E15238">
        <v>0.50053000000000003</v>
      </c>
      <c r="F15238" s="2">
        <f t="shared" si="239"/>
        <v>-9.6598913262235797E-4</v>
      </c>
    </row>
    <row r="15239" spans="1:6" x14ac:dyDescent="0.2">
      <c r="A15239" s="1">
        <v>1755641520000</v>
      </c>
      <c r="B15239">
        <v>0.49490000000000001</v>
      </c>
      <c r="C15239">
        <v>0.49391000000000002</v>
      </c>
      <c r="D15239">
        <v>0.49590000000000001</v>
      </c>
      <c r="E15239">
        <v>0.49930000000000002</v>
      </c>
      <c r="F15239" s="2">
        <f t="shared" si="239"/>
        <v>-2.0004041220448299E-3</v>
      </c>
    </row>
    <row r="15240" spans="1:6" x14ac:dyDescent="0.2">
      <c r="A15240" s="1">
        <v>1755641580000</v>
      </c>
      <c r="B15240">
        <v>0.49299999999999999</v>
      </c>
      <c r="C15240">
        <v>0.49308999999999997</v>
      </c>
      <c r="D15240">
        <v>0.49399999999999999</v>
      </c>
      <c r="E15240">
        <v>0.49606</v>
      </c>
      <c r="F15240" s="2">
        <f t="shared" si="239"/>
        <v>1.825557809329581E-4</v>
      </c>
    </row>
    <row r="15241" spans="1:6" x14ac:dyDescent="0.2">
      <c r="A15241" s="1">
        <v>1755641640000</v>
      </c>
      <c r="B15241">
        <v>0.47810000000000002</v>
      </c>
      <c r="C15241">
        <v>0.47793999999999998</v>
      </c>
      <c r="D15241">
        <v>0.48049999999999998</v>
      </c>
      <c r="E15241">
        <v>0.48327999999999999</v>
      </c>
      <c r="F15241" s="2">
        <f t="shared" si="239"/>
        <v>-3.3465802133458844E-4</v>
      </c>
    </row>
    <row r="15242" spans="1:6" x14ac:dyDescent="0.2">
      <c r="A15242" s="1">
        <v>1755641700000</v>
      </c>
      <c r="B15242">
        <v>0.4803</v>
      </c>
      <c r="C15242">
        <v>0.48</v>
      </c>
      <c r="D15242">
        <v>0.48199999999999998</v>
      </c>
      <c r="E15242">
        <v>0.48688999999999999</v>
      </c>
      <c r="F15242" s="2">
        <f t="shared" si="239"/>
        <v>-6.2460961898813672E-4</v>
      </c>
    </row>
    <row r="15243" spans="1:6" x14ac:dyDescent="0.2">
      <c r="A15243" s="1">
        <v>1755641760000</v>
      </c>
      <c r="B15243">
        <v>0.48010000000000003</v>
      </c>
      <c r="C15243">
        <v>0.48</v>
      </c>
      <c r="D15243">
        <v>0.48249999999999998</v>
      </c>
      <c r="E15243">
        <v>0.48631999999999997</v>
      </c>
      <c r="F15243" s="2">
        <f t="shared" si="239"/>
        <v>-2.0828993959598474E-4</v>
      </c>
    </row>
    <row r="15244" spans="1:6" x14ac:dyDescent="0.2">
      <c r="A15244" s="1">
        <v>1755641820000</v>
      </c>
      <c r="B15244">
        <v>0.48020000000000002</v>
      </c>
      <c r="C15244">
        <v>0.48</v>
      </c>
      <c r="D15244">
        <v>0.48110000000000003</v>
      </c>
      <c r="E15244">
        <v>0.48681999999999997</v>
      </c>
      <c r="F15244" s="2">
        <f t="shared" si="239"/>
        <v>-4.1649312786351533E-4</v>
      </c>
    </row>
    <row r="15245" spans="1:6" x14ac:dyDescent="0.2">
      <c r="A15245" s="1">
        <v>1755641880000</v>
      </c>
      <c r="B15245">
        <v>0.48139999999999999</v>
      </c>
      <c r="C15245">
        <v>0.48115000000000002</v>
      </c>
      <c r="D15245">
        <v>0.48380000000000001</v>
      </c>
      <c r="E15245">
        <v>0.48719000000000001</v>
      </c>
      <c r="F15245" s="2">
        <f t="shared" si="239"/>
        <v>-5.1931865392595977E-4</v>
      </c>
    </row>
    <row r="15246" spans="1:6" x14ac:dyDescent="0.2">
      <c r="A15246" s="1">
        <v>1755641940000</v>
      </c>
      <c r="B15246">
        <v>0.48799999999999999</v>
      </c>
      <c r="C15246">
        <v>0.4869</v>
      </c>
      <c r="D15246">
        <v>0.4879</v>
      </c>
      <c r="E15246">
        <v>0.49081000000000002</v>
      </c>
      <c r="F15246" s="2">
        <f t="shared" si="239"/>
        <v>-2.2540983606557097E-3</v>
      </c>
    </row>
    <row r="15247" spans="1:6" x14ac:dyDescent="0.2">
      <c r="A15247" s="1">
        <v>1755642000000</v>
      </c>
      <c r="B15247">
        <v>0.4869</v>
      </c>
      <c r="C15247">
        <v>0.48615000000000003</v>
      </c>
      <c r="D15247">
        <v>0.48830000000000001</v>
      </c>
      <c r="E15247">
        <v>0.49068000000000001</v>
      </c>
      <c r="F15247" s="2">
        <f t="shared" si="239"/>
        <v>-1.5403573629081402E-3</v>
      </c>
    </row>
    <row r="15248" spans="1:6" x14ac:dyDescent="0.2">
      <c r="A15248" s="1">
        <v>1755642060000</v>
      </c>
      <c r="B15248">
        <v>0.48609999999999998</v>
      </c>
      <c r="C15248">
        <v>0.48532999999999998</v>
      </c>
      <c r="D15248">
        <v>0.48799999999999999</v>
      </c>
      <c r="E15248">
        <v>0.49003999999999998</v>
      </c>
      <c r="F15248" s="2">
        <f t="shared" si="239"/>
        <v>-1.5840362065417946E-3</v>
      </c>
    </row>
    <row r="15249" spans="1:6" x14ac:dyDescent="0.2">
      <c r="A15249" s="1">
        <v>1755642120000</v>
      </c>
      <c r="B15249">
        <v>0.48330000000000001</v>
      </c>
      <c r="C15249">
        <v>0.48225000000000001</v>
      </c>
      <c r="D15249">
        <v>0.48609999999999998</v>
      </c>
      <c r="E15249">
        <v>0.48776999999999998</v>
      </c>
      <c r="F15249" s="2">
        <f t="shared" si="239"/>
        <v>-2.1725636250775615E-3</v>
      </c>
    </row>
    <row r="15250" spans="1:6" x14ac:dyDescent="0.2">
      <c r="A15250" s="1">
        <v>1755642180000</v>
      </c>
      <c r="B15250">
        <v>0.48470000000000002</v>
      </c>
      <c r="C15250">
        <v>0.48420000000000002</v>
      </c>
      <c r="D15250">
        <v>0.48730000000000001</v>
      </c>
      <c r="E15250">
        <v>0.48991000000000001</v>
      </c>
      <c r="F15250" s="2">
        <f t="shared" si="239"/>
        <v>-1.031565917062105E-3</v>
      </c>
    </row>
    <row r="15251" spans="1:6" x14ac:dyDescent="0.2">
      <c r="A15251" s="1">
        <v>1755642240000</v>
      </c>
      <c r="B15251">
        <v>0.48530000000000001</v>
      </c>
      <c r="C15251">
        <v>0.4844</v>
      </c>
      <c r="D15251">
        <v>0.48699999999999999</v>
      </c>
      <c r="E15251">
        <v>0.49069000000000002</v>
      </c>
      <c r="F15251" s="2">
        <f t="shared" si="239"/>
        <v>-1.854522975479056E-3</v>
      </c>
    </row>
    <row r="15252" spans="1:6" x14ac:dyDescent="0.2">
      <c r="A15252" s="1">
        <v>1755642300000</v>
      </c>
      <c r="B15252">
        <v>0.48409999999999997</v>
      </c>
      <c r="C15252">
        <v>0.48346</v>
      </c>
      <c r="D15252">
        <v>0.48409999999999997</v>
      </c>
      <c r="E15252">
        <v>0.48725000000000002</v>
      </c>
      <c r="F15252" s="2">
        <f t="shared" si="239"/>
        <v>-1.3220409006403644E-3</v>
      </c>
    </row>
    <row r="15253" spans="1:6" x14ac:dyDescent="0.2">
      <c r="A15253" s="1">
        <v>1755642360000</v>
      </c>
      <c r="B15253">
        <v>0.48309999999999997</v>
      </c>
      <c r="C15253">
        <v>0.48225000000000001</v>
      </c>
      <c r="D15253">
        <v>0.48280000000000001</v>
      </c>
      <c r="E15253">
        <v>0.48737999999999998</v>
      </c>
      <c r="F15253" s="2">
        <f t="shared" si="239"/>
        <v>-1.7594700890084525E-3</v>
      </c>
    </row>
    <row r="15254" spans="1:6" x14ac:dyDescent="0.2">
      <c r="A15254" s="1">
        <v>1755642420000</v>
      </c>
      <c r="B15254">
        <v>0.48199999999999998</v>
      </c>
      <c r="C15254">
        <v>0.48170000000000002</v>
      </c>
      <c r="D15254">
        <v>0.48230000000000001</v>
      </c>
      <c r="E15254">
        <v>0.48620999999999998</v>
      </c>
      <c r="F15254" s="2">
        <f t="shared" si="239"/>
        <v>-6.2240663900403614E-4</v>
      </c>
    </row>
    <row r="15255" spans="1:6" x14ac:dyDescent="0.2">
      <c r="A15255" s="1">
        <v>1755642480000</v>
      </c>
      <c r="B15255">
        <v>0.48089999999999999</v>
      </c>
      <c r="C15255">
        <v>0.48020000000000002</v>
      </c>
      <c r="D15255">
        <v>0.48220000000000002</v>
      </c>
      <c r="E15255">
        <v>0.48479</v>
      </c>
      <c r="F15255" s="2">
        <f t="shared" si="239"/>
        <v>-1.4556040756913413E-3</v>
      </c>
    </row>
    <row r="15256" spans="1:6" x14ac:dyDescent="0.2">
      <c r="A15256" s="1">
        <v>1755642540000</v>
      </c>
      <c r="B15256">
        <v>0.48249999999999998</v>
      </c>
      <c r="C15256">
        <v>0.48258000000000001</v>
      </c>
      <c r="D15256">
        <v>0.48280000000000001</v>
      </c>
      <c r="E15256">
        <v>0.48505999999999999</v>
      </c>
      <c r="F15256" s="2">
        <f t="shared" si="239"/>
        <v>1.6580310880831561E-4</v>
      </c>
    </row>
    <row r="15257" spans="1:6" x14ac:dyDescent="0.2">
      <c r="A15257" s="1">
        <v>1755642600000</v>
      </c>
      <c r="B15257">
        <v>0.47739999999999999</v>
      </c>
      <c r="C15257">
        <v>0.47699999999999998</v>
      </c>
      <c r="D15257">
        <v>0.47839999999999999</v>
      </c>
      <c r="E15257">
        <v>0.48103000000000001</v>
      </c>
      <c r="F15257" s="2">
        <f t="shared" si="239"/>
        <v>-8.3787180561378793E-4</v>
      </c>
    </row>
    <row r="15258" spans="1:6" x14ac:dyDescent="0.2">
      <c r="A15258" s="1">
        <v>1755642660000</v>
      </c>
      <c r="B15258">
        <v>0.47710000000000002</v>
      </c>
      <c r="C15258">
        <v>0.47719</v>
      </c>
      <c r="D15258">
        <v>0.47749999999999998</v>
      </c>
      <c r="E15258">
        <v>0.48</v>
      </c>
      <c r="F15258" s="2">
        <f t="shared" si="239"/>
        <v>1.8863969817650705E-4</v>
      </c>
    </row>
    <row r="15259" spans="1:6" x14ac:dyDescent="0.2">
      <c r="A15259" s="1">
        <v>1755642720000</v>
      </c>
      <c r="B15259">
        <v>0.47610000000000002</v>
      </c>
      <c r="C15259">
        <v>0.47589999999999999</v>
      </c>
      <c r="D15259">
        <v>0.4758</v>
      </c>
      <c r="E15259">
        <v>0.47902</v>
      </c>
      <c r="F15259" s="2">
        <f t="shared" si="239"/>
        <v>-4.2007981516489767E-4</v>
      </c>
    </row>
    <row r="15260" spans="1:6" x14ac:dyDescent="0.2">
      <c r="A15260" s="1">
        <v>1755642780000</v>
      </c>
      <c r="B15260">
        <v>0.47139999999999999</v>
      </c>
      <c r="C15260">
        <v>0.47159000000000001</v>
      </c>
      <c r="D15260">
        <v>0.47039999999999998</v>
      </c>
      <c r="E15260">
        <v>0.47437000000000001</v>
      </c>
      <c r="F15260" s="2">
        <f t="shared" si="239"/>
        <v>4.0305473058976915E-4</v>
      </c>
    </row>
    <row r="15261" spans="1:6" x14ac:dyDescent="0.2">
      <c r="A15261" s="1">
        <v>1755642840000</v>
      </c>
      <c r="B15261">
        <v>0.47289999999999999</v>
      </c>
      <c r="C15261">
        <v>0.47234999999999999</v>
      </c>
      <c r="D15261">
        <v>0.47189999999999999</v>
      </c>
      <c r="E15261">
        <v>0.47453000000000001</v>
      </c>
      <c r="F15261" s="2">
        <f t="shared" si="239"/>
        <v>-1.163036582787047E-3</v>
      </c>
    </row>
    <row r="15262" spans="1:6" x14ac:dyDescent="0.2">
      <c r="A15262" s="1">
        <v>1755642900000</v>
      </c>
      <c r="B15262">
        <v>0.46889999999999998</v>
      </c>
      <c r="C15262">
        <v>0.46810000000000002</v>
      </c>
      <c r="D15262">
        <v>0.46860000000000002</v>
      </c>
      <c r="E15262">
        <v>0.47075</v>
      </c>
      <c r="F15262" s="2">
        <f t="shared" si="239"/>
        <v>-1.7061207080399932E-3</v>
      </c>
    </row>
    <row r="15263" spans="1:6" x14ac:dyDescent="0.2">
      <c r="A15263" s="1">
        <v>1755642960000</v>
      </c>
      <c r="B15263">
        <v>0.45950000000000002</v>
      </c>
      <c r="C15263">
        <v>0.45917999999999998</v>
      </c>
      <c r="D15263">
        <v>0.45860000000000001</v>
      </c>
      <c r="E15263">
        <v>0.46106999999999998</v>
      </c>
      <c r="F15263" s="2">
        <f t="shared" si="239"/>
        <v>-6.9640914037005786E-4</v>
      </c>
    </row>
    <row r="15264" spans="1:6" x14ac:dyDescent="0.2">
      <c r="A15264" s="1">
        <v>1755643020000</v>
      </c>
      <c r="B15264">
        <v>0.45100000000000001</v>
      </c>
      <c r="C15264">
        <v>0.45101000000000002</v>
      </c>
      <c r="D15264">
        <v>0.45079999999999998</v>
      </c>
      <c r="E15264">
        <v>0.45313999999999999</v>
      </c>
      <c r="F15264" s="2">
        <f t="shared" si="239"/>
        <v>2.2172949002197129E-5</v>
      </c>
    </row>
    <row r="15265" spans="1:6" x14ac:dyDescent="0.2">
      <c r="A15265" s="1">
        <v>1755643080000</v>
      </c>
      <c r="B15265">
        <v>0.44690000000000002</v>
      </c>
      <c r="C15265">
        <v>0.44681999999999999</v>
      </c>
      <c r="D15265">
        <v>0.4466</v>
      </c>
      <c r="E15265">
        <v>0.44858999999999999</v>
      </c>
      <c r="F15265" s="2">
        <f t="shared" si="239"/>
        <v>-1.7901096442163311E-4</v>
      </c>
    </row>
    <row r="15266" spans="1:6" x14ac:dyDescent="0.2">
      <c r="A15266" s="1">
        <v>1755643140000</v>
      </c>
      <c r="B15266">
        <v>0.43459999999999999</v>
      </c>
      <c r="C15266">
        <v>0.43490000000000001</v>
      </c>
      <c r="D15266">
        <v>0.43419999999999997</v>
      </c>
      <c r="E15266">
        <v>0.43624000000000002</v>
      </c>
      <c r="F15266" s="2">
        <f t="shared" si="239"/>
        <v>6.9028992176711768E-4</v>
      </c>
    </row>
    <row r="15267" spans="1:6" x14ac:dyDescent="0.2">
      <c r="A15267" s="1">
        <v>1755643200000</v>
      </c>
      <c r="B15267">
        <v>0.42630000000000001</v>
      </c>
      <c r="C15267">
        <v>0.42675999999999997</v>
      </c>
      <c r="D15267">
        <v>0.42630000000000001</v>
      </c>
      <c r="E15267">
        <v>0.42859000000000003</v>
      </c>
      <c r="F15267" s="2">
        <f t="shared" si="239"/>
        <v>1.0790523105792538E-3</v>
      </c>
    </row>
    <row r="15268" spans="1:6" x14ac:dyDescent="0.2">
      <c r="A15268" s="1">
        <v>1755643260000</v>
      </c>
      <c r="B15268">
        <v>0.43020000000000003</v>
      </c>
      <c r="C15268">
        <v>0.43048999999999998</v>
      </c>
      <c r="D15268">
        <v>0.43090000000000001</v>
      </c>
      <c r="E15268">
        <v>0.43406</v>
      </c>
      <c r="F15268" s="2">
        <f t="shared" si="239"/>
        <v>6.74105067410391E-4</v>
      </c>
    </row>
    <row r="15269" spans="1:6" x14ac:dyDescent="0.2">
      <c r="A15269" s="1">
        <v>1755643320000</v>
      </c>
      <c r="B15269">
        <v>0.41880000000000001</v>
      </c>
      <c r="C15269">
        <v>0.41979</v>
      </c>
      <c r="D15269">
        <v>0.41970000000000002</v>
      </c>
      <c r="E15269">
        <v>0.42272999999999999</v>
      </c>
      <c r="F15269" s="2">
        <f t="shared" si="239"/>
        <v>2.3638968481374256E-3</v>
      </c>
    </row>
    <row r="15270" spans="1:6" x14ac:dyDescent="0.2">
      <c r="A15270" s="1">
        <v>1755643380000</v>
      </c>
      <c r="B15270">
        <v>0.41689999999999999</v>
      </c>
      <c r="C15270">
        <v>0.41738999999999998</v>
      </c>
      <c r="D15270">
        <v>0.41720000000000002</v>
      </c>
      <c r="E15270">
        <v>0.42144999999999999</v>
      </c>
      <c r="F15270" s="2">
        <f t="shared" si="239"/>
        <v>1.1753418085871381E-3</v>
      </c>
    </row>
    <row r="15271" spans="1:6" x14ac:dyDescent="0.2">
      <c r="A15271" s="1">
        <v>1755643440000</v>
      </c>
      <c r="B15271">
        <v>0.4209</v>
      </c>
      <c r="C15271">
        <v>0.42180000000000001</v>
      </c>
      <c r="D15271">
        <v>0.42199999999999999</v>
      </c>
      <c r="E15271">
        <v>0.42548999999999998</v>
      </c>
      <c r="F15271" s="2">
        <f t="shared" si="239"/>
        <v>2.1382751247327469E-3</v>
      </c>
    </row>
    <row r="15272" spans="1:6" x14ac:dyDescent="0.2">
      <c r="A15272" s="1">
        <v>1755643500000</v>
      </c>
      <c r="B15272">
        <v>0.41570000000000001</v>
      </c>
      <c r="C15272">
        <v>0.41610000000000003</v>
      </c>
      <c r="D15272">
        <v>0.41689999999999999</v>
      </c>
      <c r="E15272">
        <v>0.42000999999999999</v>
      </c>
      <c r="F15272" s="2">
        <f t="shared" si="239"/>
        <v>9.6223237911963189E-4</v>
      </c>
    </row>
    <row r="15273" spans="1:6" x14ac:dyDescent="0.2">
      <c r="A15273" s="1">
        <v>1755643560000</v>
      </c>
      <c r="B15273">
        <v>0.4168</v>
      </c>
      <c r="C15273">
        <v>0.41760000000000003</v>
      </c>
      <c r="D15273">
        <v>0.41820000000000002</v>
      </c>
      <c r="E15273">
        <v>0.42165999999999998</v>
      </c>
      <c r="F15273" s="2">
        <f t="shared" si="239"/>
        <v>1.9193857965451588E-3</v>
      </c>
    </row>
    <row r="15274" spans="1:6" x14ac:dyDescent="0.2">
      <c r="A15274" s="1">
        <v>1755643620000</v>
      </c>
      <c r="B15274">
        <v>0.4209</v>
      </c>
      <c r="C15274">
        <v>0.42265999999999998</v>
      </c>
      <c r="D15274">
        <v>0.42220000000000002</v>
      </c>
      <c r="E15274">
        <v>0.42587000000000003</v>
      </c>
      <c r="F15274" s="2">
        <f t="shared" si="239"/>
        <v>4.1815157994773422E-3</v>
      </c>
    </row>
    <row r="15275" spans="1:6" x14ac:dyDescent="0.2">
      <c r="A15275" s="1">
        <v>1755643680000</v>
      </c>
      <c r="B15275">
        <v>0.41710000000000003</v>
      </c>
      <c r="C15275">
        <v>0.41826999999999998</v>
      </c>
      <c r="D15275">
        <v>0.41849999999999998</v>
      </c>
      <c r="E15275">
        <v>0.42226000000000002</v>
      </c>
      <c r="F15275" s="2">
        <f t="shared" si="239"/>
        <v>2.8050827139773915E-3</v>
      </c>
    </row>
    <row r="15276" spans="1:6" x14ac:dyDescent="0.2">
      <c r="A15276" s="1">
        <v>1755643740000</v>
      </c>
      <c r="B15276">
        <v>0.4098</v>
      </c>
      <c r="C15276">
        <v>0.41031000000000001</v>
      </c>
      <c r="D15276">
        <v>0.41089999999999999</v>
      </c>
      <c r="E15276">
        <v>0.41496</v>
      </c>
      <c r="F15276" s="2">
        <f t="shared" si="239"/>
        <v>1.244509516837411E-3</v>
      </c>
    </row>
    <row r="15277" spans="1:6" x14ac:dyDescent="0.2">
      <c r="A15277" s="1">
        <v>1755643800000</v>
      </c>
      <c r="B15277">
        <v>0.40670000000000001</v>
      </c>
      <c r="C15277">
        <v>0.40777999999999998</v>
      </c>
      <c r="D15277">
        <v>0.40789999999999998</v>
      </c>
      <c r="E15277">
        <v>0.41184999999999999</v>
      </c>
      <c r="F15277" s="2">
        <f t="shared" si="239"/>
        <v>2.6555200393409972E-3</v>
      </c>
    </row>
    <row r="15278" spans="1:6" x14ac:dyDescent="0.2">
      <c r="A15278" s="1">
        <v>1755643860000</v>
      </c>
      <c r="B15278">
        <v>0.41089999999999999</v>
      </c>
      <c r="C15278">
        <v>0.41103000000000001</v>
      </c>
      <c r="D15278">
        <v>0.41149999999999998</v>
      </c>
      <c r="E15278">
        <v>0.41488000000000003</v>
      </c>
      <c r="F15278" s="2">
        <f t="shared" si="239"/>
        <v>3.163786809443625E-4</v>
      </c>
    </row>
    <row r="15279" spans="1:6" x14ac:dyDescent="0.2">
      <c r="A15279" s="1">
        <v>1755643920000</v>
      </c>
      <c r="B15279">
        <v>0.4093</v>
      </c>
      <c r="C15279">
        <v>0.40934999999999999</v>
      </c>
      <c r="D15279">
        <v>0.40970000000000001</v>
      </c>
      <c r="E15279">
        <v>0.41292000000000001</v>
      </c>
      <c r="F15279" s="2">
        <f t="shared" si="239"/>
        <v>1.2215978499874325E-4</v>
      </c>
    </row>
    <row r="15280" spans="1:6" x14ac:dyDescent="0.2">
      <c r="A15280" s="1">
        <v>1755643980000</v>
      </c>
      <c r="B15280">
        <v>0.40939999999999999</v>
      </c>
      <c r="C15280">
        <v>0.40966000000000002</v>
      </c>
      <c r="D15280">
        <v>0.40960000000000002</v>
      </c>
      <c r="E15280">
        <v>0.41338000000000003</v>
      </c>
      <c r="F15280" s="2">
        <f t="shared" si="239"/>
        <v>6.350757205668689E-4</v>
      </c>
    </row>
    <row r="15281" spans="1:6" x14ac:dyDescent="0.2">
      <c r="A15281" s="1">
        <v>1755644040000</v>
      </c>
      <c r="B15281">
        <v>0.40770000000000001</v>
      </c>
      <c r="C15281">
        <v>0.40783000000000003</v>
      </c>
      <c r="D15281">
        <v>0.40770000000000001</v>
      </c>
      <c r="E15281">
        <v>0.41182000000000002</v>
      </c>
      <c r="F15281" s="2">
        <f t="shared" si="239"/>
        <v>3.1886190826591054E-4</v>
      </c>
    </row>
    <row r="15282" spans="1:6" x14ac:dyDescent="0.2">
      <c r="A15282" s="1">
        <v>1755644100000</v>
      </c>
      <c r="B15282">
        <v>0.40689999999999998</v>
      </c>
      <c r="C15282">
        <v>0.40666000000000002</v>
      </c>
      <c r="D15282">
        <v>0.40689999999999998</v>
      </c>
      <c r="E15282">
        <v>0.41049000000000002</v>
      </c>
      <c r="F15282" s="2">
        <f t="shared" si="239"/>
        <v>-5.8982550995323457E-4</v>
      </c>
    </row>
    <row r="15283" spans="1:6" x14ac:dyDescent="0.2">
      <c r="A15283" s="1">
        <v>1755644160000</v>
      </c>
      <c r="B15283">
        <v>0.40899999999999997</v>
      </c>
      <c r="C15283">
        <v>0.40920000000000001</v>
      </c>
      <c r="D15283">
        <v>0.40889999999999999</v>
      </c>
      <c r="E15283">
        <v>0.41292000000000001</v>
      </c>
      <c r="F15283" s="2">
        <f t="shared" si="239"/>
        <v>4.8899755501241593E-4</v>
      </c>
    </row>
    <row r="15284" spans="1:6" x14ac:dyDescent="0.2">
      <c r="A15284" s="1">
        <v>1755644220000</v>
      </c>
      <c r="B15284">
        <v>0.41199999999999998</v>
      </c>
      <c r="C15284">
        <v>0.41254999999999997</v>
      </c>
      <c r="D15284">
        <v>0.41210000000000002</v>
      </c>
      <c r="E15284">
        <v>0.41565999999999997</v>
      </c>
      <c r="F15284" s="2">
        <f t="shared" si="239"/>
        <v>1.3349514563105735E-3</v>
      </c>
    </row>
    <row r="15285" spans="1:6" x14ac:dyDescent="0.2">
      <c r="A15285" s="1">
        <v>1755644280000</v>
      </c>
      <c r="B15285">
        <v>0.41420000000000001</v>
      </c>
      <c r="C15285">
        <v>0.41421999999999998</v>
      </c>
      <c r="D15285">
        <v>0.41410000000000002</v>
      </c>
      <c r="E15285">
        <v>0.41768</v>
      </c>
      <c r="F15285" s="2">
        <f t="shared" si="239"/>
        <v>4.8285852245255612E-5</v>
      </c>
    </row>
    <row r="15286" spans="1:6" x14ac:dyDescent="0.2">
      <c r="A15286" s="1">
        <v>1755644340000</v>
      </c>
      <c r="B15286">
        <v>0.41410000000000002</v>
      </c>
      <c r="C15286">
        <v>0.41399999999999998</v>
      </c>
      <c r="D15286">
        <v>0.4143</v>
      </c>
      <c r="E15286">
        <v>0.41789999999999999</v>
      </c>
      <c r="F15286" s="2">
        <f t="shared" si="239"/>
        <v>-2.4148756339059663E-4</v>
      </c>
    </row>
    <row r="15287" spans="1:6" x14ac:dyDescent="0.2">
      <c r="A15287" s="1">
        <v>1755644400000</v>
      </c>
      <c r="B15287">
        <v>0.41520000000000001</v>
      </c>
      <c r="C15287">
        <v>0.41531000000000001</v>
      </c>
      <c r="D15287">
        <v>0.41549999999999998</v>
      </c>
      <c r="E15287">
        <v>0.41848999999999997</v>
      </c>
      <c r="F15287" s="2">
        <f t="shared" si="239"/>
        <v>2.6493256262050124E-4</v>
      </c>
    </row>
    <row r="15288" spans="1:6" x14ac:dyDescent="0.2">
      <c r="A15288" s="1">
        <v>1755644460000</v>
      </c>
      <c r="B15288">
        <v>0.41949999999999998</v>
      </c>
      <c r="C15288">
        <v>0.41861999999999999</v>
      </c>
      <c r="D15288">
        <v>0.41810000000000003</v>
      </c>
      <c r="E15288">
        <v>0.41971000000000003</v>
      </c>
      <c r="F15288" s="2">
        <f t="shared" si="239"/>
        <v>-2.0977353992848169E-3</v>
      </c>
    </row>
    <row r="15289" spans="1:6" x14ac:dyDescent="0.2">
      <c r="A15289" s="1">
        <v>1755644520000</v>
      </c>
      <c r="B15289">
        <v>0.41460000000000002</v>
      </c>
      <c r="C15289">
        <v>0.41391</v>
      </c>
      <c r="D15289">
        <v>0.41189999999999999</v>
      </c>
      <c r="E15289">
        <v>0.41421000000000002</v>
      </c>
      <c r="F15289" s="2">
        <f t="shared" si="239"/>
        <v>-1.6642547033285382E-3</v>
      </c>
    </row>
    <row r="15290" spans="1:6" x14ac:dyDescent="0.2">
      <c r="A15290" s="1">
        <v>1755644580000</v>
      </c>
      <c r="B15290">
        <v>0.41699999999999998</v>
      </c>
      <c r="C15290">
        <v>0.4173</v>
      </c>
      <c r="D15290">
        <v>0.41399999999999998</v>
      </c>
      <c r="E15290">
        <v>0.41610000000000003</v>
      </c>
      <c r="F15290" s="2">
        <f t="shared" si="239"/>
        <v>7.1942446043160579E-4</v>
      </c>
    </row>
    <row r="15291" spans="1:6" x14ac:dyDescent="0.2">
      <c r="A15291" s="1">
        <v>1755644640000</v>
      </c>
      <c r="B15291">
        <v>0.42120000000000002</v>
      </c>
      <c r="C15291">
        <v>0.42008000000000001</v>
      </c>
      <c r="D15291">
        <v>0.41830000000000001</v>
      </c>
      <c r="E15291">
        <v>0.41994999999999999</v>
      </c>
      <c r="F15291" s="2">
        <f t="shared" si="239"/>
        <v>-2.6590693257360076E-3</v>
      </c>
    </row>
    <row r="15292" spans="1:6" x14ac:dyDescent="0.2">
      <c r="A15292" s="1">
        <v>1755644700000</v>
      </c>
      <c r="B15292">
        <v>0.42420000000000002</v>
      </c>
      <c r="C15292">
        <v>0.42385</v>
      </c>
      <c r="D15292">
        <v>0.42149999999999999</v>
      </c>
      <c r="E15292">
        <v>0.42314000000000002</v>
      </c>
      <c r="F15292" s="2">
        <f t="shared" si="239"/>
        <v>-8.2508250825086282E-4</v>
      </c>
    </row>
    <row r="15293" spans="1:6" x14ac:dyDescent="0.2">
      <c r="A15293" s="1">
        <v>1755644760000</v>
      </c>
      <c r="B15293">
        <v>0.42209999999999998</v>
      </c>
      <c r="C15293">
        <v>0.42161999999999999</v>
      </c>
      <c r="D15293">
        <v>0.41930000000000001</v>
      </c>
      <c r="E15293">
        <v>0.42052</v>
      </c>
      <c r="F15293" s="2">
        <f t="shared" si="239"/>
        <v>-1.1371712864249872E-3</v>
      </c>
    </row>
    <row r="15294" spans="1:6" x14ac:dyDescent="0.2">
      <c r="A15294" s="1">
        <v>1755644820000</v>
      </c>
      <c r="B15294">
        <v>0.42280000000000001</v>
      </c>
      <c r="C15294">
        <v>0.42237000000000002</v>
      </c>
      <c r="D15294">
        <v>0.42030000000000001</v>
      </c>
      <c r="E15294">
        <v>0.42188999999999999</v>
      </c>
      <c r="F15294" s="2">
        <f t="shared" si="239"/>
        <v>-1.0170293282876219E-3</v>
      </c>
    </row>
    <row r="15295" spans="1:6" x14ac:dyDescent="0.2">
      <c r="A15295" s="1">
        <v>1755644880000</v>
      </c>
      <c r="B15295">
        <v>0.42170000000000002</v>
      </c>
      <c r="C15295">
        <v>0.42180000000000001</v>
      </c>
      <c r="D15295">
        <v>0.41909999999999997</v>
      </c>
      <c r="E15295">
        <v>0.42127999999999999</v>
      </c>
      <c r="F15295" s="2">
        <f t="shared" si="239"/>
        <v>2.3713540431580249E-4</v>
      </c>
    </row>
    <row r="15296" spans="1:6" x14ac:dyDescent="0.2">
      <c r="A15296" s="1">
        <v>1755644940000</v>
      </c>
      <c r="B15296">
        <v>0.42349999999999999</v>
      </c>
      <c r="C15296">
        <v>0.42320999999999998</v>
      </c>
      <c r="D15296">
        <v>0.42070000000000002</v>
      </c>
      <c r="E15296">
        <v>0.42230000000000001</v>
      </c>
      <c r="F15296" s="2">
        <f t="shared" si="239"/>
        <v>-6.8476977567888397E-4</v>
      </c>
    </row>
    <row r="15297" spans="1:6" x14ac:dyDescent="0.2">
      <c r="A15297" s="1">
        <v>1755645000000</v>
      </c>
      <c r="B15297">
        <v>0.42199999999999999</v>
      </c>
      <c r="C15297">
        <v>0.42158000000000001</v>
      </c>
      <c r="D15297">
        <v>0.41870000000000002</v>
      </c>
      <c r="E15297">
        <v>0.42130000000000001</v>
      </c>
      <c r="F15297" s="2">
        <f t="shared" si="239"/>
        <v>-9.9526066350708042E-4</v>
      </c>
    </row>
    <row r="15298" spans="1:6" x14ac:dyDescent="0.2">
      <c r="A15298" s="1">
        <v>1755645060000</v>
      </c>
      <c r="B15298">
        <v>0.42130000000000001</v>
      </c>
      <c r="C15298">
        <v>0.42127999999999999</v>
      </c>
      <c r="D15298">
        <v>0.41770000000000002</v>
      </c>
      <c r="E15298">
        <v>0.41986000000000001</v>
      </c>
      <c r="F15298" s="2">
        <f t="shared" si="239"/>
        <v>-4.7472110135338141E-5</v>
      </c>
    </row>
    <row r="15299" spans="1:6" x14ac:dyDescent="0.2">
      <c r="A15299" s="1">
        <v>1755645120000</v>
      </c>
      <c r="B15299">
        <v>0.42009999999999997</v>
      </c>
      <c r="C15299">
        <v>0.41980000000000001</v>
      </c>
      <c r="D15299">
        <v>0.41620000000000001</v>
      </c>
      <c r="E15299">
        <v>0.41846</v>
      </c>
      <c r="F15299" s="2">
        <f t="shared" ref="F15299:F15362" si="240">C15299/B15299-1</f>
        <v>-7.1411568674117909E-4</v>
      </c>
    </row>
    <row r="15300" spans="1:6" x14ac:dyDescent="0.2">
      <c r="A15300" s="1">
        <v>1755645180000</v>
      </c>
      <c r="B15300">
        <v>0.4219</v>
      </c>
      <c r="C15300">
        <v>0.42161999999999999</v>
      </c>
      <c r="D15300">
        <v>0.41849999999999998</v>
      </c>
      <c r="E15300">
        <v>0.42083999999999999</v>
      </c>
      <c r="F15300" s="2">
        <f t="shared" si="240"/>
        <v>-6.6366437544440604E-4</v>
      </c>
    </row>
    <row r="15301" spans="1:6" x14ac:dyDescent="0.2">
      <c r="A15301" s="1">
        <v>1755645240000</v>
      </c>
      <c r="B15301">
        <v>0.42159999999999997</v>
      </c>
      <c r="C15301">
        <v>0.4214</v>
      </c>
      <c r="D15301">
        <v>0.4178</v>
      </c>
      <c r="E15301">
        <v>0.41948000000000002</v>
      </c>
      <c r="F15301" s="2">
        <f t="shared" si="240"/>
        <v>-4.743833017076815E-4</v>
      </c>
    </row>
    <row r="15302" spans="1:6" x14ac:dyDescent="0.2">
      <c r="A15302" s="1">
        <v>1755645300000</v>
      </c>
      <c r="B15302">
        <v>0.42059999999999997</v>
      </c>
      <c r="C15302">
        <v>0.42080000000000001</v>
      </c>
      <c r="D15302">
        <v>0.41749999999999998</v>
      </c>
      <c r="E15302">
        <v>0.41855999999999999</v>
      </c>
      <c r="F15302" s="2">
        <f t="shared" si="240"/>
        <v>4.7551117451272162E-4</v>
      </c>
    </row>
    <row r="15303" spans="1:6" x14ac:dyDescent="0.2">
      <c r="A15303" s="1">
        <v>1755645360000</v>
      </c>
      <c r="B15303">
        <v>0.41970000000000002</v>
      </c>
      <c r="C15303">
        <v>0.42009999999999997</v>
      </c>
      <c r="D15303">
        <v>0.41649999999999998</v>
      </c>
      <c r="E15303">
        <v>0.41768</v>
      </c>
      <c r="F15303" s="2">
        <f t="shared" si="240"/>
        <v>9.5306171074560631E-4</v>
      </c>
    </row>
    <row r="15304" spans="1:6" x14ac:dyDescent="0.2">
      <c r="A15304" s="1">
        <v>1755645420000</v>
      </c>
      <c r="B15304">
        <v>0.41689999999999999</v>
      </c>
      <c r="C15304">
        <v>0.41699000000000003</v>
      </c>
      <c r="D15304">
        <v>0.41410000000000002</v>
      </c>
      <c r="E15304">
        <v>0.41489999999999999</v>
      </c>
      <c r="F15304" s="2">
        <f t="shared" si="240"/>
        <v>2.1587910769982344E-4</v>
      </c>
    </row>
    <row r="15305" spans="1:6" x14ac:dyDescent="0.2">
      <c r="A15305" s="1">
        <v>1755645480000</v>
      </c>
      <c r="B15305">
        <v>0.40960000000000002</v>
      </c>
      <c r="C15305">
        <v>0.41000999999999999</v>
      </c>
      <c r="D15305">
        <v>0.40749999999999997</v>
      </c>
      <c r="E15305">
        <v>0.40777000000000002</v>
      </c>
      <c r="F15305" s="2">
        <f t="shared" si="240"/>
        <v>1.0009765624998668E-3</v>
      </c>
    </row>
    <row r="15306" spans="1:6" x14ac:dyDescent="0.2">
      <c r="A15306" s="1">
        <v>1755645540000</v>
      </c>
      <c r="B15306">
        <v>0.41339999999999999</v>
      </c>
      <c r="C15306">
        <v>0.41370000000000001</v>
      </c>
      <c r="D15306">
        <v>0.41160000000000002</v>
      </c>
      <c r="E15306">
        <v>0.4118</v>
      </c>
      <c r="F15306" s="2">
        <f t="shared" si="240"/>
        <v>7.2568940493478173E-4</v>
      </c>
    </row>
    <row r="15307" spans="1:6" x14ac:dyDescent="0.2">
      <c r="A15307" s="1">
        <v>1755645600000</v>
      </c>
      <c r="B15307">
        <v>0.41299999999999998</v>
      </c>
      <c r="C15307">
        <v>0.41287000000000001</v>
      </c>
      <c r="D15307">
        <v>0.41149999999999998</v>
      </c>
      <c r="E15307">
        <v>0.41121999999999997</v>
      </c>
      <c r="F15307" s="2">
        <f t="shared" si="240"/>
        <v>-3.1476997578683275E-4</v>
      </c>
    </row>
    <row r="15308" spans="1:6" x14ac:dyDescent="0.2">
      <c r="A15308" s="1">
        <v>1755645660000</v>
      </c>
      <c r="B15308">
        <v>0.40989999999999999</v>
      </c>
      <c r="C15308">
        <v>0.41021000000000002</v>
      </c>
      <c r="D15308">
        <v>0.40860000000000002</v>
      </c>
      <c r="E15308">
        <v>0.40883000000000003</v>
      </c>
      <c r="F15308" s="2">
        <f t="shared" si="240"/>
        <v>7.5628202000488365E-4</v>
      </c>
    </row>
    <row r="15309" spans="1:6" x14ac:dyDescent="0.2">
      <c r="A15309" s="1">
        <v>1755645720000</v>
      </c>
      <c r="B15309">
        <v>0.41</v>
      </c>
      <c r="C15309">
        <v>0.41045999999999999</v>
      </c>
      <c r="D15309">
        <v>0.40889999999999999</v>
      </c>
      <c r="E15309">
        <v>0.40832000000000002</v>
      </c>
      <c r="F15309" s="2">
        <f t="shared" si="240"/>
        <v>1.1219512195121961E-3</v>
      </c>
    </row>
    <row r="15310" spans="1:6" x14ac:dyDescent="0.2">
      <c r="A15310" s="1">
        <v>1755645780000</v>
      </c>
      <c r="B15310">
        <v>0.41199999999999998</v>
      </c>
      <c r="C15310">
        <v>0.41209000000000001</v>
      </c>
      <c r="D15310">
        <v>0.41070000000000001</v>
      </c>
      <c r="E15310">
        <v>0.41042000000000001</v>
      </c>
      <c r="F15310" s="2">
        <f t="shared" si="240"/>
        <v>2.18446601941924E-4</v>
      </c>
    </row>
    <row r="15311" spans="1:6" x14ac:dyDescent="0.2">
      <c r="A15311" s="1">
        <v>1755645840000</v>
      </c>
      <c r="B15311">
        <v>0.4118</v>
      </c>
      <c r="C15311">
        <v>0.41225000000000001</v>
      </c>
      <c r="D15311">
        <v>0.41020000000000001</v>
      </c>
      <c r="E15311">
        <v>0.41015000000000001</v>
      </c>
      <c r="F15311" s="2">
        <f t="shared" si="240"/>
        <v>1.0927634774162698E-3</v>
      </c>
    </row>
    <row r="15312" spans="1:6" x14ac:dyDescent="0.2">
      <c r="A15312" s="1">
        <v>1755645900000</v>
      </c>
      <c r="B15312">
        <v>0.40889999999999999</v>
      </c>
      <c r="C15312">
        <v>0.40860999999999997</v>
      </c>
      <c r="D15312">
        <v>0.40770000000000001</v>
      </c>
      <c r="E15312">
        <v>0.40754000000000001</v>
      </c>
      <c r="F15312" s="2">
        <f t="shared" si="240"/>
        <v>-7.092198581560849E-4</v>
      </c>
    </row>
    <row r="15313" spans="1:6" x14ac:dyDescent="0.2">
      <c r="A15313" s="1">
        <v>1755645960000</v>
      </c>
      <c r="B15313">
        <v>0.41070000000000001</v>
      </c>
      <c r="C15313">
        <v>0.41087000000000001</v>
      </c>
      <c r="D15313">
        <v>0.40970000000000001</v>
      </c>
      <c r="E15313">
        <v>0.40987000000000001</v>
      </c>
      <c r="F15313" s="2">
        <f t="shared" si="240"/>
        <v>4.1392744095447576E-4</v>
      </c>
    </row>
    <row r="15314" spans="1:6" x14ac:dyDescent="0.2">
      <c r="A15314" s="1">
        <v>1755646020000</v>
      </c>
      <c r="B15314">
        <v>0.40920000000000001</v>
      </c>
      <c r="C15314">
        <v>0.40958</v>
      </c>
      <c r="D15314">
        <v>0.40849999999999997</v>
      </c>
      <c r="E15314">
        <v>0.40760999999999997</v>
      </c>
      <c r="F15314" s="2">
        <f t="shared" si="240"/>
        <v>9.2864125122193997E-4</v>
      </c>
    </row>
    <row r="15315" spans="1:6" x14ac:dyDescent="0.2">
      <c r="A15315" s="1">
        <v>1755646080000</v>
      </c>
      <c r="B15315">
        <v>0.4088</v>
      </c>
      <c r="C15315">
        <v>0.40876000000000001</v>
      </c>
      <c r="D15315">
        <v>0.40739999999999998</v>
      </c>
      <c r="E15315">
        <v>0.4073</v>
      </c>
      <c r="F15315" s="2">
        <f t="shared" si="240"/>
        <v>-9.7847358121239125E-5</v>
      </c>
    </row>
    <row r="15316" spans="1:6" x14ac:dyDescent="0.2">
      <c r="A15316" s="1">
        <v>1755646140000</v>
      </c>
      <c r="B15316">
        <v>0.4098</v>
      </c>
      <c r="C15316">
        <v>0.40966999999999998</v>
      </c>
      <c r="D15316">
        <v>0.40899999999999997</v>
      </c>
      <c r="E15316">
        <v>0.40799999999999997</v>
      </c>
      <c r="F15316" s="2">
        <f t="shared" si="240"/>
        <v>-3.1722791605670597E-4</v>
      </c>
    </row>
    <row r="15317" spans="1:6" x14ac:dyDescent="0.2">
      <c r="A15317" s="1">
        <v>1755646200000</v>
      </c>
      <c r="B15317">
        <v>0.41070000000000001</v>
      </c>
      <c r="C15317">
        <v>0.41055999999999998</v>
      </c>
      <c r="D15317">
        <v>0.4098</v>
      </c>
      <c r="E15317">
        <v>0.40871000000000002</v>
      </c>
      <c r="F15317" s="2">
        <f t="shared" si="240"/>
        <v>-3.4088142196253557E-4</v>
      </c>
    </row>
    <row r="15318" spans="1:6" x14ac:dyDescent="0.2">
      <c r="A15318" s="1">
        <v>1755646260000</v>
      </c>
      <c r="B15318">
        <v>0.41220000000000001</v>
      </c>
      <c r="C15318">
        <v>0.41199000000000002</v>
      </c>
      <c r="D15318">
        <v>0.41139999999999999</v>
      </c>
      <c r="E15318">
        <v>0.41027999999999998</v>
      </c>
      <c r="F15318" s="2">
        <f t="shared" si="240"/>
        <v>-5.0946142649199722E-4</v>
      </c>
    </row>
    <row r="15319" spans="1:6" x14ac:dyDescent="0.2">
      <c r="A15319" s="1">
        <v>1755646320000</v>
      </c>
      <c r="B15319">
        <v>0.41120000000000001</v>
      </c>
      <c r="C15319">
        <v>0.41094000000000003</v>
      </c>
      <c r="D15319">
        <v>0.41049999999999998</v>
      </c>
      <c r="E15319">
        <v>0.40944999999999998</v>
      </c>
      <c r="F15319" s="2">
        <f t="shared" si="240"/>
        <v>-6.3229571984435573E-4</v>
      </c>
    </row>
    <row r="15320" spans="1:6" x14ac:dyDescent="0.2">
      <c r="A15320" s="1">
        <v>1755646380000</v>
      </c>
      <c r="B15320">
        <v>0.41070000000000001</v>
      </c>
      <c r="C15320">
        <v>0.41032000000000002</v>
      </c>
      <c r="D15320">
        <v>0.40949999999999998</v>
      </c>
      <c r="E15320">
        <v>0.40858</v>
      </c>
      <c r="F15320" s="2">
        <f t="shared" si="240"/>
        <v>-9.2524957389816809E-4</v>
      </c>
    </row>
    <row r="15321" spans="1:6" x14ac:dyDescent="0.2">
      <c r="A15321" s="1">
        <v>1755646440000</v>
      </c>
      <c r="B15321">
        <v>0.41049999999999998</v>
      </c>
      <c r="C15321">
        <v>0.41044999999999998</v>
      </c>
      <c r="D15321">
        <v>0.40970000000000001</v>
      </c>
      <c r="E15321">
        <v>0.40908</v>
      </c>
      <c r="F15321" s="2">
        <f t="shared" si="240"/>
        <v>-1.2180267965888891E-4</v>
      </c>
    </row>
    <row r="15322" spans="1:6" x14ac:dyDescent="0.2">
      <c r="A15322" s="1">
        <v>1755646500000</v>
      </c>
      <c r="B15322">
        <v>0.41120000000000001</v>
      </c>
      <c r="C15322">
        <v>0.41063</v>
      </c>
      <c r="D15322">
        <v>0.41020000000000001</v>
      </c>
      <c r="E15322">
        <v>0.41015000000000001</v>
      </c>
      <c r="F15322" s="2">
        <f t="shared" si="240"/>
        <v>-1.3861867704280106E-3</v>
      </c>
    </row>
    <row r="15323" spans="1:6" x14ac:dyDescent="0.2">
      <c r="A15323" s="1">
        <v>1755646560000</v>
      </c>
      <c r="B15323">
        <v>0.41249999999999998</v>
      </c>
      <c r="C15323">
        <v>0.41249000000000002</v>
      </c>
      <c r="D15323">
        <v>0.41170000000000001</v>
      </c>
      <c r="E15323">
        <v>0.41111999999999999</v>
      </c>
      <c r="F15323" s="2">
        <f t="shared" si="240"/>
        <v>-2.4242424242260086E-5</v>
      </c>
    </row>
    <row r="15324" spans="1:6" x14ac:dyDescent="0.2">
      <c r="A15324" s="1">
        <v>1755646620000</v>
      </c>
      <c r="B15324">
        <v>0.4178</v>
      </c>
      <c r="C15324">
        <v>0.41738999999999998</v>
      </c>
      <c r="D15324">
        <v>0.41699999999999998</v>
      </c>
      <c r="E15324">
        <v>0.41682999999999998</v>
      </c>
      <c r="F15324" s="2">
        <f t="shared" si="240"/>
        <v>-9.8133078027773379E-4</v>
      </c>
    </row>
    <row r="15325" spans="1:6" x14ac:dyDescent="0.2">
      <c r="A15325" s="1">
        <v>1755646680000</v>
      </c>
      <c r="B15325">
        <v>0.41860000000000003</v>
      </c>
      <c r="C15325">
        <v>0.41858000000000001</v>
      </c>
      <c r="D15325">
        <v>0.41749999999999998</v>
      </c>
      <c r="E15325">
        <v>0.41772999999999999</v>
      </c>
      <c r="F15325" s="2">
        <f t="shared" si="240"/>
        <v>-4.777830864788335E-5</v>
      </c>
    </row>
    <row r="15326" spans="1:6" x14ac:dyDescent="0.2">
      <c r="A15326" s="1">
        <v>1755646740000</v>
      </c>
      <c r="B15326">
        <v>0.41789999999999999</v>
      </c>
      <c r="C15326">
        <v>0.41791</v>
      </c>
      <c r="D15326">
        <v>0.41699999999999998</v>
      </c>
      <c r="E15326">
        <v>0.41633999999999999</v>
      </c>
      <c r="F15326" s="2">
        <f t="shared" si="240"/>
        <v>2.3929169657765925E-5</v>
      </c>
    </row>
    <row r="15327" spans="1:6" x14ac:dyDescent="0.2">
      <c r="A15327" s="1">
        <v>1755646800000</v>
      </c>
      <c r="B15327">
        <v>0.41739999999999999</v>
      </c>
      <c r="C15327">
        <v>0.41737999999999997</v>
      </c>
      <c r="D15327">
        <v>0.4163</v>
      </c>
      <c r="E15327">
        <v>0.41696</v>
      </c>
      <c r="F15327" s="2">
        <f t="shared" si="240"/>
        <v>-4.7915668423659241E-5</v>
      </c>
    </row>
    <row r="15328" spans="1:6" x14ac:dyDescent="0.2">
      <c r="A15328" s="1">
        <v>1755646860000</v>
      </c>
      <c r="B15328">
        <v>0.41710000000000003</v>
      </c>
      <c r="C15328">
        <v>0.41693999999999998</v>
      </c>
      <c r="D15328">
        <v>0.41589999999999999</v>
      </c>
      <c r="E15328">
        <v>0.41589999999999999</v>
      </c>
      <c r="F15328" s="2">
        <f t="shared" si="240"/>
        <v>-3.8360105490298224E-4</v>
      </c>
    </row>
    <row r="15329" spans="1:6" x14ac:dyDescent="0.2">
      <c r="A15329" s="1">
        <v>1755646920000</v>
      </c>
      <c r="B15329">
        <v>0.41710000000000003</v>
      </c>
      <c r="C15329">
        <v>0.41688999999999998</v>
      </c>
      <c r="D15329">
        <v>0.41589999999999999</v>
      </c>
      <c r="E15329">
        <v>0.41647000000000001</v>
      </c>
      <c r="F15329" s="2">
        <f t="shared" si="240"/>
        <v>-5.0347638456016419E-4</v>
      </c>
    </row>
    <row r="15330" spans="1:6" x14ac:dyDescent="0.2">
      <c r="A15330" s="1">
        <v>1755646980000</v>
      </c>
      <c r="B15330">
        <v>0.41620000000000001</v>
      </c>
      <c r="C15330">
        <v>0.41609000000000002</v>
      </c>
      <c r="D15330">
        <v>0.41499999999999998</v>
      </c>
      <c r="E15330">
        <v>0.41537000000000002</v>
      </c>
      <c r="F15330" s="2">
        <f t="shared" si="240"/>
        <v>-2.6429601153288296E-4</v>
      </c>
    </row>
    <row r="15331" spans="1:6" x14ac:dyDescent="0.2">
      <c r="A15331" s="1">
        <v>1755647040000</v>
      </c>
      <c r="B15331">
        <v>0.41830000000000001</v>
      </c>
      <c r="C15331">
        <v>0.41810000000000003</v>
      </c>
      <c r="D15331">
        <v>0.41720000000000002</v>
      </c>
      <c r="E15331">
        <v>0.41726000000000002</v>
      </c>
      <c r="F15331" s="2">
        <f t="shared" si="240"/>
        <v>-4.7812574707140065E-4</v>
      </c>
    </row>
    <row r="15332" spans="1:6" x14ac:dyDescent="0.2">
      <c r="A15332" s="1">
        <v>1755647100000</v>
      </c>
      <c r="B15332">
        <v>0.4168</v>
      </c>
      <c r="C15332">
        <v>0.41602</v>
      </c>
      <c r="D15332">
        <v>0.41549999999999998</v>
      </c>
      <c r="E15332">
        <v>0.41633999999999999</v>
      </c>
      <c r="F15332" s="2">
        <f t="shared" si="240"/>
        <v>-1.8714011516315354E-3</v>
      </c>
    </row>
    <row r="15333" spans="1:6" x14ac:dyDescent="0.2">
      <c r="A15333" s="1">
        <v>1755647160000</v>
      </c>
      <c r="B15333">
        <v>0.41570000000000001</v>
      </c>
      <c r="C15333">
        <v>0.41576000000000002</v>
      </c>
      <c r="D15333">
        <v>0.4143</v>
      </c>
      <c r="E15333">
        <v>0.41402</v>
      </c>
      <c r="F15333" s="2">
        <f t="shared" si="240"/>
        <v>1.4433485686793368E-4</v>
      </c>
    </row>
    <row r="15334" spans="1:6" x14ac:dyDescent="0.2">
      <c r="A15334" s="1">
        <v>1755647220000</v>
      </c>
      <c r="B15334">
        <v>0.41660000000000003</v>
      </c>
      <c r="C15334">
        <v>0.41639999999999999</v>
      </c>
      <c r="D15334">
        <v>0.41539999999999999</v>
      </c>
      <c r="E15334">
        <v>0.41482000000000002</v>
      </c>
      <c r="F15334" s="2">
        <f t="shared" si="240"/>
        <v>-4.8007681229000898E-4</v>
      </c>
    </row>
    <row r="15335" spans="1:6" x14ac:dyDescent="0.2">
      <c r="A15335" s="1">
        <v>1755647280000</v>
      </c>
      <c r="B15335">
        <v>0.41539999999999999</v>
      </c>
      <c r="C15335">
        <v>0.41541</v>
      </c>
      <c r="D15335">
        <v>0.41410000000000002</v>
      </c>
      <c r="E15335">
        <v>0.41391</v>
      </c>
      <c r="F15335" s="2">
        <f t="shared" si="240"/>
        <v>2.407318247477086E-5</v>
      </c>
    </row>
    <row r="15336" spans="1:6" x14ac:dyDescent="0.2">
      <c r="A15336" s="1">
        <v>1755647340000</v>
      </c>
      <c r="B15336">
        <v>0.41520000000000001</v>
      </c>
      <c r="C15336">
        <v>0.41505999999999998</v>
      </c>
      <c r="D15336">
        <v>0.41399999999999998</v>
      </c>
      <c r="E15336">
        <v>0.41332000000000002</v>
      </c>
      <c r="F15336" s="2">
        <f t="shared" si="240"/>
        <v>-3.3718689788064804E-4</v>
      </c>
    </row>
    <row r="15337" spans="1:6" x14ac:dyDescent="0.2">
      <c r="A15337" s="1">
        <v>1755647400000</v>
      </c>
      <c r="B15337">
        <v>0.41549999999999998</v>
      </c>
      <c r="C15337">
        <v>0.41499000000000003</v>
      </c>
      <c r="D15337">
        <v>0.41399999999999998</v>
      </c>
      <c r="E15337">
        <v>0.41388000000000003</v>
      </c>
      <c r="F15337" s="2">
        <f t="shared" si="240"/>
        <v>-1.2274368231045552E-3</v>
      </c>
    </row>
    <row r="15338" spans="1:6" x14ac:dyDescent="0.2">
      <c r="A15338" s="1">
        <v>1755647460000</v>
      </c>
      <c r="B15338">
        <v>0.4153</v>
      </c>
      <c r="C15338">
        <v>0.41496</v>
      </c>
      <c r="D15338">
        <v>0.41389999999999999</v>
      </c>
      <c r="E15338">
        <v>0.41324</v>
      </c>
      <c r="F15338" s="2">
        <f t="shared" si="240"/>
        <v>-8.1868528774386995E-4</v>
      </c>
    </row>
    <row r="15339" spans="1:6" x14ac:dyDescent="0.2">
      <c r="A15339" s="1">
        <v>1755647520000</v>
      </c>
      <c r="B15339">
        <v>0.4163</v>
      </c>
      <c r="C15339">
        <v>0.41621999999999998</v>
      </c>
      <c r="D15339">
        <v>0.41510000000000002</v>
      </c>
      <c r="E15339">
        <v>0.41471000000000002</v>
      </c>
      <c r="F15339" s="2">
        <f t="shared" si="240"/>
        <v>-1.9216910881580951E-4</v>
      </c>
    </row>
    <row r="15340" spans="1:6" x14ac:dyDescent="0.2">
      <c r="A15340" s="1">
        <v>1755647580000</v>
      </c>
      <c r="B15340">
        <v>0.4163</v>
      </c>
      <c r="C15340">
        <v>0.41589999999999999</v>
      </c>
      <c r="D15340">
        <v>0.41439999999999999</v>
      </c>
      <c r="E15340">
        <v>0.41416999999999998</v>
      </c>
      <c r="F15340" s="2">
        <f t="shared" si="240"/>
        <v>-9.608455440788255E-4</v>
      </c>
    </row>
    <row r="15341" spans="1:6" x14ac:dyDescent="0.2">
      <c r="A15341" s="1">
        <v>1755647640000</v>
      </c>
      <c r="B15341">
        <v>0.4153</v>
      </c>
      <c r="C15341">
        <v>0.41482999999999998</v>
      </c>
      <c r="D15341">
        <v>0.41370000000000001</v>
      </c>
      <c r="E15341">
        <v>0.41386000000000001</v>
      </c>
      <c r="F15341" s="2">
        <f t="shared" si="240"/>
        <v>-1.1317120154106242E-3</v>
      </c>
    </row>
    <row r="15342" spans="1:6" x14ac:dyDescent="0.2">
      <c r="A15342" s="1">
        <v>1755647700000</v>
      </c>
      <c r="B15342">
        <v>0.41670000000000001</v>
      </c>
      <c r="C15342">
        <v>0.41637000000000002</v>
      </c>
      <c r="D15342">
        <v>0.41470000000000001</v>
      </c>
      <c r="E15342">
        <v>0.41437000000000002</v>
      </c>
      <c r="F15342" s="2">
        <f t="shared" si="240"/>
        <v>-7.9193664506838068E-4</v>
      </c>
    </row>
    <row r="15343" spans="1:6" x14ac:dyDescent="0.2">
      <c r="A15343" s="1">
        <v>1755647760000</v>
      </c>
      <c r="B15343">
        <v>0.41620000000000001</v>
      </c>
      <c r="C15343">
        <v>0.41572999999999999</v>
      </c>
      <c r="D15343">
        <v>0.41439999999999999</v>
      </c>
      <c r="E15343">
        <v>0.41310000000000002</v>
      </c>
      <c r="F15343" s="2">
        <f t="shared" si="240"/>
        <v>-1.1292647765498431E-3</v>
      </c>
    </row>
    <row r="15344" spans="1:6" x14ac:dyDescent="0.2">
      <c r="A15344" s="1">
        <v>1755647820000</v>
      </c>
      <c r="B15344">
        <v>0.4153</v>
      </c>
      <c r="C15344">
        <v>0.41469</v>
      </c>
      <c r="D15344">
        <v>0.41339999999999999</v>
      </c>
      <c r="E15344">
        <v>0.41311999999999999</v>
      </c>
      <c r="F15344" s="2">
        <f t="shared" si="240"/>
        <v>-1.4688177221285903E-3</v>
      </c>
    </row>
    <row r="15345" spans="1:6" x14ac:dyDescent="0.2">
      <c r="A15345" s="1">
        <v>1755647880000</v>
      </c>
      <c r="B15345">
        <v>0.4168</v>
      </c>
      <c r="C15345">
        <v>0.41647000000000001</v>
      </c>
      <c r="D15345">
        <v>0.4143</v>
      </c>
      <c r="E15345">
        <v>0.41454999999999997</v>
      </c>
      <c r="F15345" s="2">
        <f t="shared" si="240"/>
        <v>-7.9174664107484194E-4</v>
      </c>
    </row>
    <row r="15346" spans="1:6" x14ac:dyDescent="0.2">
      <c r="A15346" s="1">
        <v>1755647940000</v>
      </c>
      <c r="B15346">
        <v>0.41799999999999998</v>
      </c>
      <c r="C15346">
        <v>0.41737000000000002</v>
      </c>
      <c r="D15346">
        <v>0.4153</v>
      </c>
      <c r="E15346">
        <v>0.41589999999999999</v>
      </c>
      <c r="F15346" s="2">
        <f t="shared" si="240"/>
        <v>-1.5071770334927903E-3</v>
      </c>
    </row>
    <row r="15347" spans="1:6" x14ac:dyDescent="0.2">
      <c r="A15347" s="1">
        <v>1755648000000</v>
      </c>
      <c r="B15347">
        <v>0.41199999999999998</v>
      </c>
      <c r="C15347">
        <v>0.41177000000000002</v>
      </c>
      <c r="D15347">
        <v>0.40849999999999997</v>
      </c>
      <c r="E15347">
        <v>0.41045999999999999</v>
      </c>
      <c r="F15347" s="2">
        <f t="shared" si="240"/>
        <v>-5.5825242718432477E-4</v>
      </c>
    </row>
    <row r="15348" spans="1:6" x14ac:dyDescent="0.2">
      <c r="A15348" s="1">
        <v>1755648060000</v>
      </c>
      <c r="B15348">
        <v>0.4093</v>
      </c>
      <c r="C15348">
        <v>0.41021000000000002</v>
      </c>
      <c r="D15348">
        <v>0.4108</v>
      </c>
      <c r="E15348">
        <v>0.41123999999999999</v>
      </c>
      <c r="F15348" s="2">
        <f t="shared" si="240"/>
        <v>2.2233080869777933E-3</v>
      </c>
    </row>
    <row r="15349" spans="1:6" x14ac:dyDescent="0.2">
      <c r="A15349" s="1">
        <v>1755648120000</v>
      </c>
      <c r="B15349">
        <v>0.40889999999999999</v>
      </c>
      <c r="C15349">
        <v>0.40952</v>
      </c>
      <c r="D15349">
        <v>0.41060000000000002</v>
      </c>
      <c r="E15349">
        <v>0.41105000000000003</v>
      </c>
      <c r="F15349" s="2">
        <f t="shared" si="240"/>
        <v>1.5162631450231778E-3</v>
      </c>
    </row>
    <row r="15350" spans="1:6" x14ac:dyDescent="0.2">
      <c r="A15350" s="1">
        <v>1755648180000</v>
      </c>
      <c r="B15350">
        <v>0.40920000000000001</v>
      </c>
      <c r="C15350">
        <v>0.41006999999999999</v>
      </c>
      <c r="D15350">
        <v>0.40989999999999999</v>
      </c>
      <c r="E15350">
        <v>0.41070000000000001</v>
      </c>
      <c r="F15350" s="2">
        <f t="shared" si="240"/>
        <v>2.1260997067449328E-3</v>
      </c>
    </row>
    <row r="15351" spans="1:6" x14ac:dyDescent="0.2">
      <c r="A15351" s="1">
        <v>1755648240000</v>
      </c>
      <c r="B15351">
        <v>0.40989999999999999</v>
      </c>
      <c r="C15351">
        <v>0.41094000000000003</v>
      </c>
      <c r="D15351">
        <v>0.41110000000000002</v>
      </c>
      <c r="E15351">
        <v>0.41210999999999998</v>
      </c>
      <c r="F15351" s="2">
        <f t="shared" si="240"/>
        <v>2.5372041961455594E-3</v>
      </c>
    </row>
    <row r="15352" spans="1:6" x14ac:dyDescent="0.2">
      <c r="A15352" s="1">
        <v>1755648300000</v>
      </c>
      <c r="B15352">
        <v>0.4113</v>
      </c>
      <c r="C15352">
        <v>0.41219</v>
      </c>
      <c r="D15352">
        <v>0.41260000000000002</v>
      </c>
      <c r="E15352">
        <v>0.41254000000000002</v>
      </c>
      <c r="F15352" s="2">
        <f t="shared" si="240"/>
        <v>2.1638706540239028E-3</v>
      </c>
    </row>
    <row r="15353" spans="1:6" x14ac:dyDescent="0.2">
      <c r="A15353" s="1">
        <v>1755648360000</v>
      </c>
      <c r="B15353">
        <v>0.41</v>
      </c>
      <c r="C15353">
        <v>0.41070000000000001</v>
      </c>
      <c r="D15353">
        <v>0.41089999999999999</v>
      </c>
      <c r="E15353">
        <v>0.41142000000000001</v>
      </c>
      <c r="F15353" s="2">
        <f t="shared" si="240"/>
        <v>1.7073170731707332E-3</v>
      </c>
    </row>
    <row r="15354" spans="1:6" x14ac:dyDescent="0.2">
      <c r="A15354" s="1">
        <v>1755648420000</v>
      </c>
      <c r="B15354">
        <v>0.4128</v>
      </c>
      <c r="C15354">
        <v>0.41325000000000001</v>
      </c>
      <c r="D15354">
        <v>0.4133</v>
      </c>
      <c r="E15354">
        <v>0.41293000000000002</v>
      </c>
      <c r="F15354" s="2">
        <f t="shared" si="240"/>
        <v>1.0901162790697416E-3</v>
      </c>
    </row>
    <row r="15355" spans="1:6" x14ac:dyDescent="0.2">
      <c r="A15355" s="1">
        <v>1755648480000</v>
      </c>
      <c r="B15355">
        <v>0.41239999999999999</v>
      </c>
      <c r="C15355">
        <v>0.41271000000000002</v>
      </c>
      <c r="D15355">
        <v>0.41239999999999999</v>
      </c>
      <c r="E15355">
        <v>0.41353000000000001</v>
      </c>
      <c r="F15355" s="2">
        <f t="shared" si="240"/>
        <v>7.5169738118341378E-4</v>
      </c>
    </row>
    <row r="15356" spans="1:6" x14ac:dyDescent="0.2">
      <c r="A15356" s="1">
        <v>1755648540000</v>
      </c>
      <c r="B15356">
        <v>0.4123</v>
      </c>
      <c r="C15356">
        <v>0.41271999999999998</v>
      </c>
      <c r="D15356">
        <v>0.41270000000000001</v>
      </c>
      <c r="E15356">
        <v>0.41349999999999998</v>
      </c>
      <c r="F15356" s="2">
        <f t="shared" si="240"/>
        <v>1.0186757215620013E-3</v>
      </c>
    </row>
    <row r="15357" spans="1:6" x14ac:dyDescent="0.2">
      <c r="A15357" s="1">
        <v>1755648600000</v>
      </c>
      <c r="B15357">
        <v>0.41160000000000002</v>
      </c>
      <c r="C15357">
        <v>0.41205999999999998</v>
      </c>
      <c r="D15357">
        <v>0.41189999999999999</v>
      </c>
      <c r="E15357">
        <v>0.41274</v>
      </c>
      <c r="F15357" s="2">
        <f t="shared" si="240"/>
        <v>1.1175898930999573E-3</v>
      </c>
    </row>
    <row r="15358" spans="1:6" x14ac:dyDescent="0.2">
      <c r="A15358" s="1">
        <v>1755648660000</v>
      </c>
      <c r="B15358">
        <v>0.41060000000000002</v>
      </c>
      <c r="C15358">
        <v>0.41083999999999998</v>
      </c>
      <c r="D15358">
        <v>0.41060000000000002</v>
      </c>
      <c r="E15358">
        <v>0.41177000000000002</v>
      </c>
      <c r="F15358" s="2">
        <f t="shared" si="240"/>
        <v>5.8451047247931598E-4</v>
      </c>
    </row>
    <row r="15359" spans="1:6" x14ac:dyDescent="0.2">
      <c r="A15359" s="1">
        <v>1755648720000</v>
      </c>
      <c r="B15359">
        <v>0.4113</v>
      </c>
      <c r="C15359">
        <v>0.41169</v>
      </c>
      <c r="D15359">
        <v>0.4113</v>
      </c>
      <c r="E15359">
        <v>0.41326000000000002</v>
      </c>
      <c r="F15359" s="2">
        <f t="shared" si="240"/>
        <v>9.4821298322389502E-4</v>
      </c>
    </row>
    <row r="15360" spans="1:6" x14ac:dyDescent="0.2">
      <c r="A15360" s="1">
        <v>1755648780000</v>
      </c>
      <c r="B15360">
        <v>0.41089999999999999</v>
      </c>
      <c r="C15360">
        <v>0.41105999999999998</v>
      </c>
      <c r="D15360">
        <v>0.4108</v>
      </c>
      <c r="E15360">
        <v>0.41120000000000001</v>
      </c>
      <c r="F15360" s="2">
        <f t="shared" si="240"/>
        <v>3.8938914577757444E-4</v>
      </c>
    </row>
    <row r="15361" spans="1:6" x14ac:dyDescent="0.2">
      <c r="A15361" s="1">
        <v>1755648840000</v>
      </c>
      <c r="B15361">
        <v>0.41110000000000002</v>
      </c>
      <c r="C15361">
        <v>0.41122999999999998</v>
      </c>
      <c r="D15361">
        <v>0.41110000000000002</v>
      </c>
      <c r="E15361">
        <v>0.41171999999999997</v>
      </c>
      <c r="F15361" s="2">
        <f t="shared" si="240"/>
        <v>3.1622476283144074E-4</v>
      </c>
    </row>
    <row r="15362" spans="1:6" x14ac:dyDescent="0.2">
      <c r="A15362" s="1">
        <v>1755648900000</v>
      </c>
      <c r="B15362">
        <v>0.41049999999999998</v>
      </c>
      <c r="C15362">
        <v>0.41127000000000002</v>
      </c>
      <c r="D15362">
        <v>0.41099999999999998</v>
      </c>
      <c r="E15362">
        <v>0.41138000000000002</v>
      </c>
      <c r="F15362" s="2">
        <f t="shared" si="240"/>
        <v>1.8757612667479329E-3</v>
      </c>
    </row>
    <row r="15363" spans="1:6" x14ac:dyDescent="0.2">
      <c r="A15363" s="1">
        <v>1755648960000</v>
      </c>
      <c r="B15363">
        <v>0.41070000000000001</v>
      </c>
      <c r="C15363">
        <v>0.41113</v>
      </c>
      <c r="D15363">
        <v>0.41120000000000001</v>
      </c>
      <c r="E15363">
        <v>0.41105999999999998</v>
      </c>
      <c r="F15363" s="2">
        <f t="shared" ref="F15363:F15426" si="241">C15363/B15363-1</f>
        <v>1.0469929388847721E-3</v>
      </c>
    </row>
    <row r="15364" spans="1:6" x14ac:dyDescent="0.2">
      <c r="A15364" s="1">
        <v>1755649020000</v>
      </c>
      <c r="B15364">
        <v>0.41039999999999999</v>
      </c>
      <c r="C15364">
        <v>0.41055000000000003</v>
      </c>
      <c r="D15364">
        <v>0.41099999999999998</v>
      </c>
      <c r="E15364">
        <v>0.41128999999999999</v>
      </c>
      <c r="F15364" s="2">
        <f t="shared" si="241"/>
        <v>3.654970760234022E-4</v>
      </c>
    </row>
    <row r="15365" spans="1:6" x14ac:dyDescent="0.2">
      <c r="A15365" s="1">
        <v>1755649080000</v>
      </c>
      <c r="B15365">
        <v>0.40960000000000002</v>
      </c>
      <c r="C15365">
        <v>0.40989999999999999</v>
      </c>
      <c r="D15365">
        <v>0.41010000000000002</v>
      </c>
      <c r="E15365">
        <v>0.41045999999999999</v>
      </c>
      <c r="F15365" s="2">
        <f t="shared" si="241"/>
        <v>7.32421875E-4</v>
      </c>
    </row>
    <row r="15366" spans="1:6" x14ac:dyDescent="0.2">
      <c r="A15366" s="1">
        <v>1755649140000</v>
      </c>
      <c r="B15366">
        <v>0.41</v>
      </c>
      <c r="C15366">
        <v>0.41003000000000001</v>
      </c>
      <c r="D15366">
        <v>0.4103</v>
      </c>
      <c r="E15366">
        <v>0.41116999999999998</v>
      </c>
      <c r="F15366" s="2">
        <f t="shared" si="241"/>
        <v>7.317073170742816E-5</v>
      </c>
    </row>
    <row r="15367" spans="1:6" x14ac:dyDescent="0.2">
      <c r="A15367" s="1">
        <v>1755649200000</v>
      </c>
      <c r="B15367">
        <v>0.4093</v>
      </c>
      <c r="C15367">
        <v>0.41005999999999998</v>
      </c>
      <c r="D15367">
        <v>0.41</v>
      </c>
      <c r="E15367">
        <v>0.41032999999999997</v>
      </c>
      <c r="F15367" s="2">
        <f t="shared" si="241"/>
        <v>1.8568287319813415E-3</v>
      </c>
    </row>
    <row r="15368" spans="1:6" x14ac:dyDescent="0.2">
      <c r="A15368" s="1">
        <v>1755649260000</v>
      </c>
      <c r="B15368">
        <v>0.41010000000000002</v>
      </c>
      <c r="C15368">
        <v>0.41059000000000001</v>
      </c>
      <c r="D15368">
        <v>0.41039999999999999</v>
      </c>
      <c r="E15368">
        <v>0.41095999999999999</v>
      </c>
      <c r="F15368" s="2">
        <f t="shared" si="241"/>
        <v>1.194830529139157E-3</v>
      </c>
    </row>
    <row r="15369" spans="1:6" x14ac:dyDescent="0.2">
      <c r="A15369" s="1">
        <v>1755649320000</v>
      </c>
      <c r="B15369">
        <v>0.40939999999999999</v>
      </c>
      <c r="C15369">
        <v>0.40973999999999999</v>
      </c>
      <c r="D15369">
        <v>0.40939999999999999</v>
      </c>
      <c r="E15369">
        <v>0.40997</v>
      </c>
      <c r="F15369" s="2">
        <f t="shared" si="241"/>
        <v>8.3048363458715357E-4</v>
      </c>
    </row>
    <row r="15370" spans="1:6" x14ac:dyDescent="0.2">
      <c r="A15370" s="1">
        <v>1755649380000</v>
      </c>
      <c r="B15370">
        <v>0.4088</v>
      </c>
      <c r="C15370">
        <v>0.40993000000000002</v>
      </c>
      <c r="D15370">
        <v>0.40910000000000002</v>
      </c>
      <c r="E15370">
        <v>0.40960000000000002</v>
      </c>
      <c r="F15370" s="2">
        <f t="shared" si="241"/>
        <v>2.7641878669275588E-3</v>
      </c>
    </row>
    <row r="15371" spans="1:6" x14ac:dyDescent="0.2">
      <c r="A15371" s="1">
        <v>1755649440000</v>
      </c>
      <c r="B15371">
        <v>0.40770000000000001</v>
      </c>
      <c r="C15371">
        <v>0.40770000000000001</v>
      </c>
      <c r="D15371">
        <v>0.40770000000000001</v>
      </c>
      <c r="E15371">
        <v>0.40899999999999997</v>
      </c>
      <c r="F15371" s="2">
        <f t="shared" si="241"/>
        <v>0</v>
      </c>
    </row>
    <row r="15372" spans="1:6" x14ac:dyDescent="0.2">
      <c r="A15372" s="1">
        <v>1755649500000</v>
      </c>
      <c r="B15372">
        <v>0.40810000000000002</v>
      </c>
      <c r="C15372">
        <v>0.40798000000000001</v>
      </c>
      <c r="D15372">
        <v>0.40810000000000002</v>
      </c>
      <c r="E15372">
        <v>0.40831000000000001</v>
      </c>
      <c r="F15372" s="2">
        <f t="shared" si="241"/>
        <v>-2.9404557706447232E-4</v>
      </c>
    </row>
    <row r="15373" spans="1:6" x14ac:dyDescent="0.2">
      <c r="A15373" s="1">
        <v>1755649560000</v>
      </c>
      <c r="B15373">
        <v>0.40620000000000001</v>
      </c>
      <c r="C15373">
        <v>0.40584999999999999</v>
      </c>
      <c r="D15373">
        <v>0.40660000000000002</v>
      </c>
      <c r="E15373">
        <v>0.40712999999999999</v>
      </c>
      <c r="F15373" s="2">
        <f t="shared" si="241"/>
        <v>-8.6164451009362875E-4</v>
      </c>
    </row>
    <row r="15374" spans="1:6" x14ac:dyDescent="0.2">
      <c r="A15374" s="1">
        <v>1755649620000</v>
      </c>
      <c r="B15374">
        <v>0.40699999999999997</v>
      </c>
      <c r="C15374">
        <v>0.40719</v>
      </c>
      <c r="D15374">
        <v>0.40689999999999998</v>
      </c>
      <c r="E15374">
        <v>0.40777000000000002</v>
      </c>
      <c r="F15374" s="2">
        <f t="shared" si="241"/>
        <v>4.6683046683049234E-4</v>
      </c>
    </row>
    <row r="15375" spans="1:6" x14ac:dyDescent="0.2">
      <c r="A15375" s="1">
        <v>1755649680000</v>
      </c>
      <c r="B15375">
        <v>0.40649999999999997</v>
      </c>
      <c r="C15375">
        <v>0.40620000000000001</v>
      </c>
      <c r="D15375">
        <v>0.40649999999999997</v>
      </c>
      <c r="E15375">
        <v>0.40723999999999999</v>
      </c>
      <c r="F15375" s="2">
        <f t="shared" si="241"/>
        <v>-7.3800738007367972E-4</v>
      </c>
    </row>
    <row r="15376" spans="1:6" x14ac:dyDescent="0.2">
      <c r="A15376" s="1">
        <v>1755649740000</v>
      </c>
      <c r="B15376">
        <v>0.40870000000000001</v>
      </c>
      <c r="C15376">
        <v>0.40854000000000001</v>
      </c>
      <c r="D15376">
        <v>0.40849999999999997</v>
      </c>
      <c r="E15376">
        <v>0.40894000000000003</v>
      </c>
      <c r="F15376" s="2">
        <f t="shared" si="241"/>
        <v>-3.9148519696596829E-4</v>
      </c>
    </row>
    <row r="15377" spans="1:6" x14ac:dyDescent="0.2">
      <c r="A15377" s="1">
        <v>1755649800000</v>
      </c>
      <c r="B15377">
        <v>0.40749999999999997</v>
      </c>
      <c r="C15377">
        <v>0.40738999999999997</v>
      </c>
      <c r="D15377">
        <v>0.4073</v>
      </c>
      <c r="E15377">
        <v>0.40825</v>
      </c>
      <c r="F15377" s="2">
        <f t="shared" si="241"/>
        <v>-2.6993865030677799E-4</v>
      </c>
    </row>
    <row r="15378" spans="1:6" x14ac:dyDescent="0.2">
      <c r="A15378" s="1">
        <v>1755649860000</v>
      </c>
      <c r="B15378">
        <v>0.40760000000000002</v>
      </c>
      <c r="C15378">
        <v>0.40750999999999998</v>
      </c>
      <c r="D15378">
        <v>0.4073</v>
      </c>
      <c r="E15378">
        <v>0.40783000000000003</v>
      </c>
      <c r="F15378" s="2">
        <f t="shared" si="241"/>
        <v>-2.2080471050056616E-4</v>
      </c>
    </row>
    <row r="15379" spans="1:6" x14ac:dyDescent="0.2">
      <c r="A15379" s="1">
        <v>1755649920000</v>
      </c>
      <c r="B15379">
        <v>0.40579999999999999</v>
      </c>
      <c r="C15379">
        <v>0.40578999999999998</v>
      </c>
      <c r="D15379">
        <v>0.40579999999999999</v>
      </c>
      <c r="E15379">
        <v>0.40667999999999999</v>
      </c>
      <c r="F15379" s="2">
        <f t="shared" si="241"/>
        <v>-2.4642681123676624E-5</v>
      </c>
    </row>
    <row r="15380" spans="1:6" x14ac:dyDescent="0.2">
      <c r="A15380" s="1">
        <v>1755649980000</v>
      </c>
      <c r="B15380">
        <v>0.40550000000000003</v>
      </c>
      <c r="C15380">
        <v>0.40570000000000001</v>
      </c>
      <c r="D15380">
        <v>0.4052</v>
      </c>
      <c r="E15380">
        <v>0.40572999999999998</v>
      </c>
      <c r="F15380" s="2">
        <f t="shared" si="241"/>
        <v>4.9321824907511136E-4</v>
      </c>
    </row>
    <row r="15381" spans="1:6" x14ac:dyDescent="0.2">
      <c r="A15381" s="1">
        <v>1755650040000</v>
      </c>
      <c r="B15381">
        <v>0.40689999999999998</v>
      </c>
      <c r="C15381">
        <v>0.40658</v>
      </c>
      <c r="D15381">
        <v>0.40649999999999997</v>
      </c>
      <c r="E15381">
        <v>0.40695999999999999</v>
      </c>
      <c r="F15381" s="2">
        <f t="shared" si="241"/>
        <v>-7.8643401327105344E-4</v>
      </c>
    </row>
    <row r="15382" spans="1:6" x14ac:dyDescent="0.2">
      <c r="A15382" s="1">
        <v>1755650100000</v>
      </c>
      <c r="B15382">
        <v>0.40510000000000002</v>
      </c>
      <c r="C15382">
        <v>0.40508</v>
      </c>
      <c r="D15382">
        <v>0.40500000000000003</v>
      </c>
      <c r="E15382">
        <v>0.40514</v>
      </c>
      <c r="F15382" s="2">
        <f t="shared" si="241"/>
        <v>-4.9370525796121889E-5</v>
      </c>
    </row>
    <row r="15383" spans="1:6" x14ac:dyDescent="0.2">
      <c r="A15383" s="1">
        <v>1755650160000</v>
      </c>
      <c r="B15383">
        <v>0.40610000000000002</v>
      </c>
      <c r="C15383">
        <v>0.40603</v>
      </c>
      <c r="D15383">
        <v>0.40550000000000003</v>
      </c>
      <c r="E15383">
        <v>0.40599000000000002</v>
      </c>
      <c r="F15383" s="2">
        <f t="shared" si="241"/>
        <v>-1.7237133710912289E-4</v>
      </c>
    </row>
    <row r="15384" spans="1:6" x14ac:dyDescent="0.2">
      <c r="A15384" s="1">
        <v>1755650220000</v>
      </c>
      <c r="B15384">
        <v>0.41039999999999999</v>
      </c>
      <c r="C15384">
        <v>0.41008</v>
      </c>
      <c r="D15384">
        <v>0.41010000000000002</v>
      </c>
      <c r="E15384">
        <v>0.41026000000000001</v>
      </c>
      <c r="F15384" s="2">
        <f t="shared" si="241"/>
        <v>-7.7972709551654695E-4</v>
      </c>
    </row>
    <row r="15385" spans="1:6" x14ac:dyDescent="0.2">
      <c r="A15385" s="1">
        <v>1755650280000</v>
      </c>
      <c r="B15385">
        <v>0.4098</v>
      </c>
      <c r="C15385">
        <v>0.40965000000000001</v>
      </c>
      <c r="D15385">
        <v>0.40949999999999998</v>
      </c>
      <c r="E15385">
        <v>0.41015000000000001</v>
      </c>
      <c r="F15385" s="2">
        <f t="shared" si="241"/>
        <v>-3.6603221083453263E-4</v>
      </c>
    </row>
    <row r="15386" spans="1:6" x14ac:dyDescent="0.2">
      <c r="A15386" s="1">
        <v>1755650340000</v>
      </c>
      <c r="B15386">
        <v>0.41199999999999998</v>
      </c>
      <c r="C15386">
        <v>0.41178999999999999</v>
      </c>
      <c r="D15386">
        <v>0.41149999999999998</v>
      </c>
      <c r="E15386">
        <v>0.41177999999999998</v>
      </c>
      <c r="F15386" s="2">
        <f t="shared" si="241"/>
        <v>-5.0970873786404525E-4</v>
      </c>
    </row>
    <row r="15387" spans="1:6" x14ac:dyDescent="0.2">
      <c r="A15387" s="1">
        <v>1755650400000</v>
      </c>
      <c r="B15387">
        <v>0.41110000000000002</v>
      </c>
      <c r="C15387">
        <v>0.41125</v>
      </c>
      <c r="D15387">
        <v>0.41110000000000002</v>
      </c>
      <c r="E15387">
        <v>0.41098000000000001</v>
      </c>
      <c r="F15387" s="2">
        <f t="shared" si="241"/>
        <v>3.6487472634383344E-4</v>
      </c>
    </row>
    <row r="15388" spans="1:6" x14ac:dyDescent="0.2">
      <c r="A15388" s="1">
        <v>1755650460000</v>
      </c>
      <c r="B15388">
        <v>0.4103</v>
      </c>
      <c r="C15388">
        <v>0.41027999999999998</v>
      </c>
      <c r="D15388">
        <v>0.41</v>
      </c>
      <c r="E15388">
        <v>0.41006999999999999</v>
      </c>
      <c r="F15388" s="2">
        <f t="shared" si="241"/>
        <v>-4.8744820862811622E-5</v>
      </c>
    </row>
    <row r="15389" spans="1:6" x14ac:dyDescent="0.2">
      <c r="A15389" s="1">
        <v>1755650520000</v>
      </c>
      <c r="B15389">
        <v>0.41110000000000002</v>
      </c>
      <c r="C15389">
        <v>0.41138999999999998</v>
      </c>
      <c r="D15389">
        <v>0.41110000000000002</v>
      </c>
      <c r="E15389">
        <v>0.41105000000000003</v>
      </c>
      <c r="F15389" s="2">
        <f t="shared" si="241"/>
        <v>7.0542447093147054E-4</v>
      </c>
    </row>
    <row r="15390" spans="1:6" x14ac:dyDescent="0.2">
      <c r="A15390" s="1">
        <v>1755650580000</v>
      </c>
      <c r="B15390">
        <v>0.41299999999999998</v>
      </c>
      <c r="C15390">
        <v>0.41316999999999998</v>
      </c>
      <c r="D15390">
        <v>0.41270000000000001</v>
      </c>
      <c r="E15390">
        <v>0.41311999999999999</v>
      </c>
      <c r="F15390" s="2">
        <f t="shared" si="241"/>
        <v>4.1162227602908885E-4</v>
      </c>
    </row>
    <row r="15391" spans="1:6" x14ac:dyDescent="0.2">
      <c r="A15391" s="1">
        <v>1755650640000</v>
      </c>
      <c r="B15391">
        <v>0.4138</v>
      </c>
      <c r="C15391">
        <v>0.41371000000000002</v>
      </c>
      <c r="D15391">
        <v>0.41349999999999998</v>
      </c>
      <c r="E15391">
        <v>0.41313</v>
      </c>
      <c r="F15391" s="2">
        <f t="shared" si="241"/>
        <v>-2.1749637506041086E-4</v>
      </c>
    </row>
    <row r="15392" spans="1:6" x14ac:dyDescent="0.2">
      <c r="A15392" s="1">
        <v>1755650700000</v>
      </c>
      <c r="B15392">
        <v>0.41370000000000001</v>
      </c>
      <c r="C15392">
        <v>0.41382000000000002</v>
      </c>
      <c r="D15392">
        <v>0.41339999999999999</v>
      </c>
      <c r="E15392">
        <v>0.41348000000000001</v>
      </c>
      <c r="F15392" s="2">
        <f t="shared" si="241"/>
        <v>2.9006526468466909E-4</v>
      </c>
    </row>
    <row r="15393" spans="1:6" x14ac:dyDescent="0.2">
      <c r="A15393" s="1">
        <v>1755650760000</v>
      </c>
      <c r="B15393">
        <v>0.41120000000000001</v>
      </c>
      <c r="C15393">
        <v>0.41021000000000002</v>
      </c>
      <c r="D15393">
        <v>0.41120000000000001</v>
      </c>
      <c r="E15393">
        <v>0.41052</v>
      </c>
      <c r="F15393" s="2">
        <f t="shared" si="241"/>
        <v>-2.4075875486381237E-3</v>
      </c>
    </row>
    <row r="15394" spans="1:6" x14ac:dyDescent="0.2">
      <c r="A15394" s="1">
        <v>1755650820000</v>
      </c>
      <c r="B15394">
        <v>0.41060000000000002</v>
      </c>
      <c r="C15394">
        <v>0.41059000000000001</v>
      </c>
      <c r="D15394">
        <v>0.41060000000000002</v>
      </c>
      <c r="E15394">
        <v>0.41060999999999998</v>
      </c>
      <c r="F15394" s="2">
        <f t="shared" si="241"/>
        <v>-2.4354603019971499E-5</v>
      </c>
    </row>
    <row r="15395" spans="1:6" x14ac:dyDescent="0.2">
      <c r="A15395" s="1">
        <v>1755650880000</v>
      </c>
      <c r="B15395">
        <v>0.41060000000000002</v>
      </c>
      <c r="C15395">
        <v>0.41070000000000001</v>
      </c>
      <c r="D15395">
        <v>0.41060000000000002</v>
      </c>
      <c r="E15395">
        <v>0.41044999999999998</v>
      </c>
      <c r="F15395" s="2">
        <f t="shared" si="241"/>
        <v>2.4354603019971499E-4</v>
      </c>
    </row>
    <row r="15396" spans="1:6" x14ac:dyDescent="0.2">
      <c r="A15396" s="1">
        <v>1755650940000</v>
      </c>
      <c r="B15396">
        <v>0.41220000000000001</v>
      </c>
      <c r="C15396">
        <v>0.41215000000000002</v>
      </c>
      <c r="D15396">
        <v>0.41189999999999999</v>
      </c>
      <c r="E15396">
        <v>0.41184999999999999</v>
      </c>
      <c r="F15396" s="2">
        <f t="shared" si="241"/>
        <v>-1.2130033964097287E-4</v>
      </c>
    </row>
    <row r="15397" spans="1:6" x14ac:dyDescent="0.2">
      <c r="A15397" s="1">
        <v>1755651000000</v>
      </c>
      <c r="B15397">
        <v>0.41199999999999998</v>
      </c>
      <c r="C15397">
        <v>0.41186</v>
      </c>
      <c r="D15397">
        <v>0.4118</v>
      </c>
      <c r="E15397">
        <v>0.41171999999999997</v>
      </c>
      <c r="F15397" s="2">
        <f t="shared" si="241"/>
        <v>-3.3980582524262282E-4</v>
      </c>
    </row>
    <row r="15398" spans="1:6" x14ac:dyDescent="0.2">
      <c r="A15398" s="1">
        <v>1755651060000</v>
      </c>
      <c r="B15398">
        <v>0.41339999999999999</v>
      </c>
      <c r="C15398">
        <v>0.41352</v>
      </c>
      <c r="D15398">
        <v>0.41320000000000001</v>
      </c>
      <c r="E15398">
        <v>0.41266999999999998</v>
      </c>
      <c r="F15398" s="2">
        <f t="shared" si="241"/>
        <v>2.9027576197382388E-4</v>
      </c>
    </row>
    <row r="15399" spans="1:6" x14ac:dyDescent="0.2">
      <c r="A15399" s="1">
        <v>1755651120000</v>
      </c>
      <c r="B15399">
        <v>0.41239999999999999</v>
      </c>
      <c r="C15399">
        <v>0.41221999999999998</v>
      </c>
      <c r="D15399">
        <v>0.41210000000000002</v>
      </c>
      <c r="E15399">
        <v>0.41193999999999997</v>
      </c>
      <c r="F15399" s="2">
        <f t="shared" si="241"/>
        <v>-4.3646944713870983E-4</v>
      </c>
    </row>
    <row r="15400" spans="1:6" x14ac:dyDescent="0.2">
      <c r="A15400" s="1">
        <v>1755651180000</v>
      </c>
      <c r="B15400">
        <v>0.41370000000000001</v>
      </c>
      <c r="C15400">
        <v>0.41377999999999998</v>
      </c>
      <c r="D15400">
        <v>0.41339999999999999</v>
      </c>
      <c r="E15400">
        <v>0.41335</v>
      </c>
      <c r="F15400" s="2">
        <f t="shared" si="241"/>
        <v>1.9337684312303871E-4</v>
      </c>
    </row>
    <row r="15401" spans="1:6" x14ac:dyDescent="0.2">
      <c r="A15401" s="1">
        <v>1755651240000</v>
      </c>
      <c r="B15401">
        <v>0.4138</v>
      </c>
      <c r="C15401">
        <v>0.41382999999999998</v>
      </c>
      <c r="D15401">
        <v>0.41349999999999998</v>
      </c>
      <c r="E15401">
        <v>0.41354999999999997</v>
      </c>
      <c r="F15401" s="2">
        <f t="shared" si="241"/>
        <v>7.2498791686692599E-5</v>
      </c>
    </row>
    <row r="15402" spans="1:6" x14ac:dyDescent="0.2">
      <c r="A15402" s="1">
        <v>1755651300000</v>
      </c>
      <c r="B15402">
        <v>0.41570000000000001</v>
      </c>
      <c r="C15402">
        <v>0.41543000000000002</v>
      </c>
      <c r="D15402">
        <v>0.41520000000000001</v>
      </c>
      <c r="E15402">
        <v>0.41535</v>
      </c>
      <c r="F15402" s="2">
        <f t="shared" si="241"/>
        <v>-6.4950685590570156E-4</v>
      </c>
    </row>
    <row r="15403" spans="1:6" x14ac:dyDescent="0.2">
      <c r="A15403" s="1">
        <v>1755651360000</v>
      </c>
      <c r="B15403">
        <v>0.41739999999999999</v>
      </c>
      <c r="C15403">
        <v>0.41791</v>
      </c>
      <c r="D15403">
        <v>0.41770000000000002</v>
      </c>
      <c r="E15403">
        <v>0.41739999999999999</v>
      </c>
      <c r="F15403" s="2">
        <f t="shared" si="241"/>
        <v>1.2218495448010902E-3</v>
      </c>
    </row>
    <row r="15404" spans="1:6" x14ac:dyDescent="0.2">
      <c r="A15404" s="1">
        <v>1755651420000</v>
      </c>
      <c r="B15404">
        <v>0.41860000000000003</v>
      </c>
      <c r="C15404">
        <v>0.41902</v>
      </c>
      <c r="D15404">
        <v>0.41860000000000003</v>
      </c>
      <c r="E15404">
        <v>0.41852</v>
      </c>
      <c r="F15404" s="2">
        <f t="shared" si="241"/>
        <v>1.0033444816053283E-3</v>
      </c>
    </row>
    <row r="15405" spans="1:6" x14ac:dyDescent="0.2">
      <c r="A15405" s="1">
        <v>1755651480000</v>
      </c>
      <c r="B15405">
        <v>0.4214</v>
      </c>
      <c r="C15405">
        <v>0.42198000000000002</v>
      </c>
      <c r="D15405">
        <v>0.42180000000000001</v>
      </c>
      <c r="E15405">
        <v>0.42187999999999998</v>
      </c>
      <c r="F15405" s="2">
        <f t="shared" si="241"/>
        <v>1.3763644992881297E-3</v>
      </c>
    </row>
    <row r="15406" spans="1:6" x14ac:dyDescent="0.2">
      <c r="A15406" s="1">
        <v>1755651540000</v>
      </c>
      <c r="B15406">
        <v>0.42270000000000002</v>
      </c>
      <c r="C15406">
        <v>0.42304000000000003</v>
      </c>
      <c r="D15406">
        <v>0.4234</v>
      </c>
      <c r="E15406">
        <v>0.42248999999999998</v>
      </c>
      <c r="F15406" s="2">
        <f t="shared" si="241"/>
        <v>8.0435296900871478E-4</v>
      </c>
    </row>
    <row r="15407" spans="1:6" x14ac:dyDescent="0.2">
      <c r="A15407" s="1">
        <v>1755651600000</v>
      </c>
      <c r="B15407">
        <v>0.41980000000000001</v>
      </c>
      <c r="C15407">
        <v>0.41974</v>
      </c>
      <c r="D15407">
        <v>0.41949999999999998</v>
      </c>
      <c r="E15407">
        <v>0.41992000000000002</v>
      </c>
      <c r="F15407" s="2">
        <f t="shared" si="241"/>
        <v>-1.4292520247738416E-4</v>
      </c>
    </row>
    <row r="15408" spans="1:6" x14ac:dyDescent="0.2">
      <c r="A15408" s="1">
        <v>1755651660000</v>
      </c>
      <c r="B15408">
        <v>0.42049999999999998</v>
      </c>
      <c r="C15408">
        <v>0.42142000000000002</v>
      </c>
      <c r="D15408">
        <v>0.42030000000000001</v>
      </c>
      <c r="E15408">
        <v>0.42044999999999999</v>
      </c>
      <c r="F15408" s="2">
        <f t="shared" si="241"/>
        <v>2.1878715814507288E-3</v>
      </c>
    </row>
    <row r="15409" spans="1:6" x14ac:dyDescent="0.2">
      <c r="A15409" s="1">
        <v>1755651720000</v>
      </c>
      <c r="B15409">
        <v>0.42309999999999998</v>
      </c>
      <c r="C15409">
        <v>0.42337999999999998</v>
      </c>
      <c r="D15409">
        <v>0.42320000000000002</v>
      </c>
      <c r="E15409">
        <v>0.42309999999999998</v>
      </c>
      <c r="F15409" s="2">
        <f t="shared" si="241"/>
        <v>6.6178208461353805E-4</v>
      </c>
    </row>
    <row r="15410" spans="1:6" x14ac:dyDescent="0.2">
      <c r="A15410" s="1">
        <v>1755651780000</v>
      </c>
      <c r="B15410">
        <v>0.42370000000000002</v>
      </c>
      <c r="C15410">
        <v>0.42365999999999998</v>
      </c>
      <c r="D15410">
        <v>0.42370000000000002</v>
      </c>
      <c r="E15410">
        <v>0.42348000000000002</v>
      </c>
      <c r="F15410" s="2">
        <f t="shared" si="241"/>
        <v>-9.4406419636650085E-5</v>
      </c>
    </row>
    <row r="15411" spans="1:6" x14ac:dyDescent="0.2">
      <c r="A15411" s="1">
        <v>1755651840000</v>
      </c>
      <c r="B15411">
        <v>0.42230000000000001</v>
      </c>
      <c r="C15411">
        <v>0.42253000000000002</v>
      </c>
      <c r="D15411">
        <v>0.42220000000000002</v>
      </c>
      <c r="E15411">
        <v>0.42198000000000002</v>
      </c>
      <c r="F15411" s="2">
        <f t="shared" si="241"/>
        <v>5.446365143262355E-4</v>
      </c>
    </row>
    <row r="15412" spans="1:6" x14ac:dyDescent="0.2">
      <c r="A15412" s="1">
        <v>1755651900000</v>
      </c>
      <c r="B15412">
        <v>0.42370000000000002</v>
      </c>
      <c r="C15412">
        <v>0.42373</v>
      </c>
      <c r="D15412">
        <v>0.42370000000000002</v>
      </c>
      <c r="E15412">
        <v>0.42363000000000001</v>
      </c>
      <c r="F15412" s="2">
        <f t="shared" si="241"/>
        <v>7.080481472732103E-5</v>
      </c>
    </row>
    <row r="15413" spans="1:6" x14ac:dyDescent="0.2">
      <c r="A15413" s="1">
        <v>1755651960000</v>
      </c>
      <c r="B15413">
        <v>0.42499999999999999</v>
      </c>
      <c r="C15413">
        <v>0.42479</v>
      </c>
      <c r="D15413">
        <v>0.42499999999999999</v>
      </c>
      <c r="E15413">
        <v>0.42488999999999999</v>
      </c>
      <c r="F15413" s="2">
        <f t="shared" si="241"/>
        <v>-4.9411764705875605E-4</v>
      </c>
    </row>
    <row r="15414" spans="1:6" x14ac:dyDescent="0.2">
      <c r="A15414" s="1">
        <v>1755652020000</v>
      </c>
      <c r="B15414">
        <v>0.42570000000000002</v>
      </c>
      <c r="C15414">
        <v>0.42575000000000002</v>
      </c>
      <c r="D15414">
        <v>0.42580000000000001</v>
      </c>
      <c r="E15414">
        <v>0.42558000000000001</v>
      </c>
      <c r="F15414" s="2">
        <f t="shared" si="241"/>
        <v>1.1745360582571251E-4</v>
      </c>
    </row>
    <row r="15415" spans="1:6" x14ac:dyDescent="0.2">
      <c r="A15415" s="1">
        <v>1755652080000</v>
      </c>
      <c r="B15415">
        <v>0.42609999999999998</v>
      </c>
      <c r="C15415">
        <v>0.42609000000000002</v>
      </c>
      <c r="D15415">
        <v>0.42580000000000001</v>
      </c>
      <c r="E15415">
        <v>0.42620999999999998</v>
      </c>
      <c r="F15415" s="2">
        <f t="shared" si="241"/>
        <v>-2.3468669326343061E-5</v>
      </c>
    </row>
    <row r="15416" spans="1:6" x14ac:dyDescent="0.2">
      <c r="A15416" s="1">
        <v>1755652140000</v>
      </c>
      <c r="B15416">
        <v>0.42349999999999999</v>
      </c>
      <c r="C15416">
        <v>0.42346</v>
      </c>
      <c r="D15416">
        <v>0.42359999999999998</v>
      </c>
      <c r="E15416">
        <v>0.42398999999999998</v>
      </c>
      <c r="F15416" s="2">
        <f t="shared" si="241"/>
        <v>-9.4451003541884404E-5</v>
      </c>
    </row>
    <row r="15417" spans="1:6" x14ac:dyDescent="0.2">
      <c r="A15417" s="1">
        <v>1755652200000</v>
      </c>
      <c r="B15417">
        <v>0.4234</v>
      </c>
      <c r="C15417">
        <v>0.42342999999999997</v>
      </c>
      <c r="D15417">
        <v>0.4234</v>
      </c>
      <c r="E15417">
        <v>0.42354999999999998</v>
      </c>
      <c r="F15417" s="2">
        <f t="shared" si="241"/>
        <v>7.0854983467150134E-5</v>
      </c>
    </row>
    <row r="15418" spans="1:6" x14ac:dyDescent="0.2">
      <c r="A15418" s="1">
        <v>1755652260000</v>
      </c>
      <c r="B15418">
        <v>0.42299999999999999</v>
      </c>
      <c r="C15418">
        <v>0.42252000000000001</v>
      </c>
      <c r="D15418">
        <v>0.42320000000000002</v>
      </c>
      <c r="E15418">
        <v>0.42315000000000003</v>
      </c>
      <c r="F15418" s="2">
        <f t="shared" si="241"/>
        <v>-1.1347517730495582E-3</v>
      </c>
    </row>
    <row r="15419" spans="1:6" x14ac:dyDescent="0.2">
      <c r="A15419" s="1">
        <v>1755652320000</v>
      </c>
      <c r="B15419">
        <v>0.42449999999999999</v>
      </c>
      <c r="C15419">
        <v>0.42470000000000002</v>
      </c>
      <c r="D15419">
        <v>0.42480000000000001</v>
      </c>
      <c r="E15419">
        <v>0.42487000000000003</v>
      </c>
      <c r="F15419" s="2">
        <f t="shared" si="241"/>
        <v>4.7114252061253303E-4</v>
      </c>
    </row>
    <row r="15420" spans="1:6" x14ac:dyDescent="0.2">
      <c r="A15420" s="1">
        <v>1755652380000</v>
      </c>
      <c r="B15420">
        <v>0.4234</v>
      </c>
      <c r="C15420">
        <v>0.42320999999999998</v>
      </c>
      <c r="D15420">
        <v>0.42349999999999999</v>
      </c>
      <c r="E15420">
        <v>0.42398000000000002</v>
      </c>
      <c r="F15420" s="2">
        <f t="shared" si="241"/>
        <v>-4.4874822862550623E-4</v>
      </c>
    </row>
    <row r="15421" spans="1:6" x14ac:dyDescent="0.2">
      <c r="A15421" s="1">
        <v>1755652440000</v>
      </c>
      <c r="B15421">
        <v>0.42570000000000002</v>
      </c>
      <c r="C15421">
        <v>0.42624000000000001</v>
      </c>
      <c r="D15421">
        <v>0.42630000000000001</v>
      </c>
      <c r="E15421">
        <v>0.42612</v>
      </c>
      <c r="F15421" s="2">
        <f t="shared" si="241"/>
        <v>1.2684989429174731E-3</v>
      </c>
    </row>
    <row r="15422" spans="1:6" x14ac:dyDescent="0.2">
      <c r="A15422" s="1">
        <v>1755652500000</v>
      </c>
      <c r="B15422">
        <v>0.42470000000000002</v>
      </c>
      <c r="C15422">
        <v>0.42435</v>
      </c>
      <c r="D15422">
        <v>0.42459999999999998</v>
      </c>
      <c r="E15422">
        <v>0.42448999999999998</v>
      </c>
      <c r="F15422" s="2">
        <f t="shared" si="241"/>
        <v>-8.241111372734311E-4</v>
      </c>
    </row>
    <row r="15423" spans="1:6" x14ac:dyDescent="0.2">
      <c r="A15423" s="1">
        <v>1755652560000</v>
      </c>
      <c r="B15423">
        <v>0.42280000000000001</v>
      </c>
      <c r="C15423">
        <v>0.42264000000000002</v>
      </c>
      <c r="D15423">
        <v>0.42299999999999999</v>
      </c>
      <c r="E15423">
        <v>0.42281999999999997</v>
      </c>
      <c r="F15423" s="2">
        <f t="shared" si="241"/>
        <v>-3.7842951750233222E-4</v>
      </c>
    </row>
    <row r="15424" spans="1:6" x14ac:dyDescent="0.2">
      <c r="A15424" s="1">
        <v>1755652620000</v>
      </c>
      <c r="B15424">
        <v>0.4249</v>
      </c>
      <c r="C15424">
        <v>0.42485000000000001</v>
      </c>
      <c r="D15424">
        <v>0.42520000000000002</v>
      </c>
      <c r="E15424">
        <v>0.42480000000000001</v>
      </c>
      <c r="F15424" s="2">
        <f t="shared" si="241"/>
        <v>-1.176747469993078E-4</v>
      </c>
    </row>
    <row r="15425" spans="1:6" x14ac:dyDescent="0.2">
      <c r="A15425" s="1">
        <v>1755652680000</v>
      </c>
      <c r="B15425">
        <v>0.4264</v>
      </c>
      <c r="C15425">
        <v>0.42571999999999999</v>
      </c>
      <c r="D15425">
        <v>0.4264</v>
      </c>
      <c r="E15425">
        <v>0.4259</v>
      </c>
      <c r="F15425" s="2">
        <f t="shared" si="241"/>
        <v>-1.5947467166980145E-3</v>
      </c>
    </row>
    <row r="15426" spans="1:6" x14ac:dyDescent="0.2">
      <c r="A15426" s="1">
        <v>1755652740000</v>
      </c>
      <c r="B15426">
        <v>0.42720000000000002</v>
      </c>
      <c r="C15426">
        <v>0.42642000000000002</v>
      </c>
      <c r="D15426">
        <v>0.4274</v>
      </c>
      <c r="E15426">
        <v>0.42703000000000002</v>
      </c>
      <c r="F15426" s="2">
        <f t="shared" si="241"/>
        <v>-1.8258426966292207E-3</v>
      </c>
    </row>
    <row r="15427" spans="1:6" x14ac:dyDescent="0.2">
      <c r="A15427" s="1">
        <v>1755652800000</v>
      </c>
      <c r="B15427">
        <v>0.42730000000000001</v>
      </c>
      <c r="C15427">
        <v>0.42681000000000002</v>
      </c>
      <c r="D15427">
        <v>0.42759999999999998</v>
      </c>
      <c r="E15427">
        <v>0.42642000000000002</v>
      </c>
      <c r="F15427" s="2">
        <f t="shared" ref="F15427:F15490" si="242">C15427/B15427-1</f>
        <v>-1.1467353147671666E-3</v>
      </c>
    </row>
    <row r="15428" spans="1:6" x14ac:dyDescent="0.2">
      <c r="A15428" s="1">
        <v>1755652860000</v>
      </c>
      <c r="B15428">
        <v>0.42699999999999999</v>
      </c>
      <c r="C15428">
        <v>0.42648000000000003</v>
      </c>
      <c r="D15428">
        <v>0.4269</v>
      </c>
      <c r="E15428">
        <v>0.42674000000000001</v>
      </c>
      <c r="F15428" s="2">
        <f t="shared" si="242"/>
        <v>-1.2177985948477188E-3</v>
      </c>
    </row>
    <row r="15429" spans="1:6" x14ac:dyDescent="0.2">
      <c r="A15429" s="1">
        <v>1755652920000</v>
      </c>
      <c r="B15429">
        <v>0.4279</v>
      </c>
      <c r="C15429">
        <v>0.42774000000000001</v>
      </c>
      <c r="D15429">
        <v>0.42799999999999999</v>
      </c>
      <c r="E15429">
        <v>0.42724000000000001</v>
      </c>
      <c r="F15429" s="2">
        <f t="shared" si="242"/>
        <v>-3.739191399859676E-4</v>
      </c>
    </row>
    <row r="15430" spans="1:6" x14ac:dyDescent="0.2">
      <c r="A15430" s="1">
        <v>1755652980000</v>
      </c>
      <c r="B15430">
        <v>0.42830000000000001</v>
      </c>
      <c r="C15430">
        <v>0.42797000000000002</v>
      </c>
      <c r="D15430">
        <v>0.42809999999999998</v>
      </c>
      <c r="E15430">
        <v>0.42773</v>
      </c>
      <c r="F15430" s="2">
        <f t="shared" si="242"/>
        <v>-7.7048797571799277E-4</v>
      </c>
    </row>
    <row r="15431" spans="1:6" x14ac:dyDescent="0.2">
      <c r="A15431" s="1">
        <v>1755653040000</v>
      </c>
      <c r="B15431">
        <v>0.4284</v>
      </c>
      <c r="C15431">
        <v>0.42785000000000001</v>
      </c>
      <c r="D15431">
        <v>0.42809999999999998</v>
      </c>
      <c r="E15431">
        <v>0.42766999999999999</v>
      </c>
      <c r="F15431" s="2">
        <f t="shared" si="242"/>
        <v>-1.2838468720821616E-3</v>
      </c>
    </row>
    <row r="15432" spans="1:6" x14ac:dyDescent="0.2">
      <c r="A15432" s="1">
        <v>1755653100000</v>
      </c>
      <c r="B15432">
        <v>0.42859999999999998</v>
      </c>
      <c r="C15432">
        <v>0.42810999999999999</v>
      </c>
      <c r="D15432">
        <v>0.42870000000000003</v>
      </c>
      <c r="E15432">
        <v>0.42793999999999999</v>
      </c>
      <c r="F15432" s="2">
        <f t="shared" si="242"/>
        <v>-1.1432571161922311E-3</v>
      </c>
    </row>
    <row r="15433" spans="1:6" x14ac:dyDescent="0.2">
      <c r="A15433" s="1">
        <v>1755653160000</v>
      </c>
      <c r="B15433">
        <v>0.42980000000000002</v>
      </c>
      <c r="C15433">
        <v>0.42959999999999998</v>
      </c>
      <c r="D15433">
        <v>0.4299</v>
      </c>
      <c r="E15433">
        <v>0.42924000000000001</v>
      </c>
      <c r="F15433" s="2">
        <f t="shared" si="242"/>
        <v>-4.6533271288984324E-4</v>
      </c>
    </row>
    <row r="15434" spans="1:6" x14ac:dyDescent="0.2">
      <c r="A15434" s="1">
        <v>1755653220000</v>
      </c>
      <c r="B15434">
        <v>0.42959999999999998</v>
      </c>
      <c r="C15434">
        <v>0.42923</v>
      </c>
      <c r="D15434">
        <v>0.42909999999999998</v>
      </c>
      <c r="E15434">
        <v>0.42873</v>
      </c>
      <c r="F15434" s="2">
        <f t="shared" si="242"/>
        <v>-8.6126629422711432E-4</v>
      </c>
    </row>
    <row r="15435" spans="1:6" x14ac:dyDescent="0.2">
      <c r="A15435" s="1">
        <v>1755653280000</v>
      </c>
      <c r="B15435">
        <v>0.42899999999999999</v>
      </c>
      <c r="C15435">
        <v>0.42873</v>
      </c>
      <c r="D15435">
        <v>0.42899999999999999</v>
      </c>
      <c r="E15435">
        <v>0.42876999999999998</v>
      </c>
      <c r="F15435" s="2">
        <f t="shared" si="242"/>
        <v>-6.2937062937062915E-4</v>
      </c>
    </row>
    <row r="15436" spans="1:6" x14ac:dyDescent="0.2">
      <c r="A15436" s="1">
        <v>1755653340000</v>
      </c>
      <c r="B15436">
        <v>0.4304</v>
      </c>
      <c r="C15436">
        <v>0.4299</v>
      </c>
      <c r="D15436">
        <v>0.43</v>
      </c>
      <c r="E15436">
        <v>0.42985000000000001</v>
      </c>
      <c r="F15436" s="2">
        <f t="shared" si="242"/>
        <v>-1.1617100371746902E-3</v>
      </c>
    </row>
    <row r="15437" spans="1:6" x14ac:dyDescent="0.2">
      <c r="A15437" s="1">
        <v>1755653400000</v>
      </c>
      <c r="B15437">
        <v>0.4304</v>
      </c>
      <c r="C15437">
        <v>0.42981999999999998</v>
      </c>
      <c r="D15437">
        <v>0.43009999999999998</v>
      </c>
      <c r="E15437">
        <v>0.43015999999999999</v>
      </c>
      <c r="F15437" s="2">
        <f t="shared" si="242"/>
        <v>-1.3475836431227073E-3</v>
      </c>
    </row>
    <row r="15438" spans="1:6" x14ac:dyDescent="0.2">
      <c r="A15438" s="1">
        <v>1755653460000</v>
      </c>
      <c r="B15438">
        <v>0.42899999999999999</v>
      </c>
      <c r="C15438">
        <v>0.42920000000000003</v>
      </c>
      <c r="D15438">
        <v>0.42870000000000003</v>
      </c>
      <c r="E15438">
        <v>0.42821999999999999</v>
      </c>
      <c r="F15438" s="2">
        <f t="shared" si="242"/>
        <v>4.6620046620060585E-4</v>
      </c>
    </row>
    <row r="15439" spans="1:6" x14ac:dyDescent="0.2">
      <c r="A15439" s="1">
        <v>1755653520000</v>
      </c>
      <c r="B15439">
        <v>0.42659999999999998</v>
      </c>
      <c r="C15439">
        <v>0.42621999999999999</v>
      </c>
      <c r="D15439">
        <v>0.42630000000000001</v>
      </c>
      <c r="E15439">
        <v>0.42670999999999998</v>
      </c>
      <c r="F15439" s="2">
        <f t="shared" si="242"/>
        <v>-8.9076418190336959E-4</v>
      </c>
    </row>
    <row r="15440" spans="1:6" x14ac:dyDescent="0.2">
      <c r="A15440" s="1">
        <v>1755653580000</v>
      </c>
      <c r="B15440">
        <v>0.42549999999999999</v>
      </c>
      <c r="C15440">
        <v>0.42492000000000002</v>
      </c>
      <c r="D15440">
        <v>0.4254</v>
      </c>
      <c r="E15440">
        <v>0.42570999999999998</v>
      </c>
      <c r="F15440" s="2">
        <f t="shared" si="242"/>
        <v>-1.3631022326673348E-3</v>
      </c>
    </row>
    <row r="15441" spans="1:6" x14ac:dyDescent="0.2">
      <c r="A15441" s="1">
        <v>1755653640000</v>
      </c>
      <c r="B15441">
        <v>0.42549999999999999</v>
      </c>
      <c r="C15441">
        <v>0.42485000000000001</v>
      </c>
      <c r="D15441">
        <v>0.42570000000000002</v>
      </c>
      <c r="E15441">
        <v>0.42499999999999999</v>
      </c>
      <c r="F15441" s="2">
        <f t="shared" si="242"/>
        <v>-1.5276145710927391E-3</v>
      </c>
    </row>
    <row r="15442" spans="1:6" x14ac:dyDescent="0.2">
      <c r="A15442" s="1">
        <v>1755653700000</v>
      </c>
      <c r="B15442">
        <v>0.42109999999999997</v>
      </c>
      <c r="C15442">
        <v>0.42059000000000002</v>
      </c>
      <c r="D15442">
        <v>0.42170000000000002</v>
      </c>
      <c r="E15442">
        <v>0.42180000000000001</v>
      </c>
      <c r="F15442" s="2">
        <f t="shared" si="242"/>
        <v>-1.2111137497030633E-3</v>
      </c>
    </row>
    <row r="15443" spans="1:6" x14ac:dyDescent="0.2">
      <c r="A15443" s="1">
        <v>1755653760000</v>
      </c>
      <c r="B15443">
        <v>0.4234</v>
      </c>
      <c r="C15443">
        <v>0.42348999999999998</v>
      </c>
      <c r="D15443">
        <v>0.42370000000000002</v>
      </c>
      <c r="E15443">
        <v>0.42376000000000003</v>
      </c>
      <c r="F15443" s="2">
        <f t="shared" si="242"/>
        <v>2.125649504014504E-4</v>
      </c>
    </row>
    <row r="15444" spans="1:6" x14ac:dyDescent="0.2">
      <c r="A15444" s="1">
        <v>1755653820000</v>
      </c>
      <c r="B15444">
        <v>0.42330000000000001</v>
      </c>
      <c r="C15444">
        <v>0.42346</v>
      </c>
      <c r="D15444">
        <v>0.42409999999999998</v>
      </c>
      <c r="E15444">
        <v>0.4244</v>
      </c>
      <c r="F15444" s="2">
        <f t="shared" si="242"/>
        <v>3.7798251830856167E-4</v>
      </c>
    </row>
    <row r="15445" spans="1:6" x14ac:dyDescent="0.2">
      <c r="A15445" s="1">
        <v>1755653880000</v>
      </c>
      <c r="B15445">
        <v>0.43190000000000001</v>
      </c>
      <c r="C15445">
        <v>0.43123</v>
      </c>
      <c r="D15445">
        <v>0.43280000000000002</v>
      </c>
      <c r="E15445">
        <v>0.43201000000000001</v>
      </c>
      <c r="F15445" s="2">
        <f t="shared" si="242"/>
        <v>-1.5512850196804928E-3</v>
      </c>
    </row>
    <row r="15446" spans="1:6" x14ac:dyDescent="0.2">
      <c r="A15446" s="1">
        <v>1755653940000</v>
      </c>
      <c r="B15446">
        <v>0.42699999999999999</v>
      </c>
      <c r="C15446">
        <v>0.42648999999999998</v>
      </c>
      <c r="D15446">
        <v>0.4279</v>
      </c>
      <c r="E15446">
        <v>0.42743999999999999</v>
      </c>
      <c r="F15446" s="2">
        <f t="shared" si="242"/>
        <v>-1.194379391100675E-3</v>
      </c>
    </row>
    <row r="15447" spans="1:6" x14ac:dyDescent="0.2">
      <c r="A15447" s="1">
        <v>1755654000000</v>
      </c>
      <c r="B15447">
        <v>0.42699999999999999</v>
      </c>
      <c r="C15447">
        <v>0.42666999999999999</v>
      </c>
      <c r="D15447">
        <v>0.42770000000000002</v>
      </c>
      <c r="E15447">
        <v>0.42653000000000002</v>
      </c>
      <c r="F15447" s="2">
        <f t="shared" si="242"/>
        <v>-7.7283372365344327E-4</v>
      </c>
    </row>
    <row r="15448" spans="1:6" x14ac:dyDescent="0.2">
      <c r="A15448" s="1">
        <v>1755654060000</v>
      </c>
      <c r="B15448">
        <v>0.4264</v>
      </c>
      <c r="C15448">
        <v>0.42584</v>
      </c>
      <c r="D15448">
        <v>0.42670000000000002</v>
      </c>
      <c r="E15448">
        <v>0.42631999999999998</v>
      </c>
      <c r="F15448" s="2">
        <f t="shared" si="242"/>
        <v>-1.3133208255159401E-3</v>
      </c>
    </row>
    <row r="15449" spans="1:6" x14ac:dyDescent="0.2">
      <c r="A15449" s="1">
        <v>1755654120000</v>
      </c>
      <c r="B15449">
        <v>0.42409999999999998</v>
      </c>
      <c r="C15449">
        <v>0.42410999999999999</v>
      </c>
      <c r="D15449">
        <v>0.42449999999999999</v>
      </c>
      <c r="E15449">
        <v>0.42427999999999999</v>
      </c>
      <c r="F15449" s="2">
        <f t="shared" si="242"/>
        <v>2.3579344494262244E-5</v>
      </c>
    </row>
    <row r="15450" spans="1:6" x14ac:dyDescent="0.2">
      <c r="A15450" s="1">
        <v>1755654180000</v>
      </c>
      <c r="B15450">
        <v>0.42620000000000002</v>
      </c>
      <c r="C15450">
        <v>0.42563000000000001</v>
      </c>
      <c r="D15450">
        <v>0.4269</v>
      </c>
      <c r="E15450">
        <v>0.42665999999999998</v>
      </c>
      <c r="F15450" s="2">
        <f t="shared" si="242"/>
        <v>-1.3374002815580432E-3</v>
      </c>
    </row>
    <row r="15451" spans="1:6" x14ac:dyDescent="0.2">
      <c r="A15451" s="1">
        <v>1755654240000</v>
      </c>
      <c r="B15451">
        <v>0.42670000000000002</v>
      </c>
      <c r="C15451">
        <v>0.42651</v>
      </c>
      <c r="D15451">
        <v>0.4274</v>
      </c>
      <c r="E15451">
        <v>0.42713000000000001</v>
      </c>
      <c r="F15451" s="2">
        <f t="shared" si="242"/>
        <v>-4.4527771267877103E-4</v>
      </c>
    </row>
    <row r="15452" spans="1:6" x14ac:dyDescent="0.2">
      <c r="A15452" s="1">
        <v>1755654300000</v>
      </c>
      <c r="B15452">
        <v>0.4274</v>
      </c>
      <c r="C15452">
        <v>0.42776999999999998</v>
      </c>
      <c r="D15452">
        <v>0.4284</v>
      </c>
      <c r="E15452">
        <v>0.42769000000000001</v>
      </c>
      <c r="F15452" s="2">
        <f t="shared" si="242"/>
        <v>8.6569957884874427E-4</v>
      </c>
    </row>
    <row r="15453" spans="1:6" x14ac:dyDescent="0.2">
      <c r="A15453" s="1">
        <v>1755654360000</v>
      </c>
      <c r="B15453">
        <v>0.42699999999999999</v>
      </c>
      <c r="C15453">
        <v>0.42647000000000002</v>
      </c>
      <c r="D15453">
        <v>0.42759999999999998</v>
      </c>
      <c r="E15453">
        <v>0.42771999999999999</v>
      </c>
      <c r="F15453" s="2">
        <f t="shared" si="242"/>
        <v>-1.2412177985947626E-3</v>
      </c>
    </row>
    <row r="15454" spans="1:6" x14ac:dyDescent="0.2">
      <c r="A15454" s="1">
        <v>1755654420000</v>
      </c>
      <c r="B15454">
        <v>0.42430000000000001</v>
      </c>
      <c r="C15454">
        <v>0.42370000000000002</v>
      </c>
      <c r="D15454">
        <v>0.42549999999999999</v>
      </c>
      <c r="E15454">
        <v>0.42527999999999999</v>
      </c>
      <c r="F15454" s="2">
        <f t="shared" si="242"/>
        <v>-1.4140938015554383E-3</v>
      </c>
    </row>
    <row r="15455" spans="1:6" x14ac:dyDescent="0.2">
      <c r="A15455" s="1">
        <v>1755654480000</v>
      </c>
      <c r="B15455">
        <v>0.4153</v>
      </c>
      <c r="C15455">
        <v>0.4148</v>
      </c>
      <c r="D15455">
        <v>0.41660000000000003</v>
      </c>
      <c r="E15455">
        <v>0.41737999999999997</v>
      </c>
      <c r="F15455" s="2">
        <f t="shared" si="242"/>
        <v>-1.203948952564371E-3</v>
      </c>
    </row>
    <row r="15456" spans="1:6" x14ac:dyDescent="0.2">
      <c r="A15456" s="1">
        <v>1755654540000</v>
      </c>
      <c r="B15456">
        <v>0.41439999999999999</v>
      </c>
      <c r="C15456">
        <v>0.41385</v>
      </c>
      <c r="D15456">
        <v>0.41539999999999999</v>
      </c>
      <c r="E15456">
        <v>0.41531000000000001</v>
      </c>
      <c r="F15456" s="2">
        <f t="shared" si="242"/>
        <v>-1.3272200772200815E-3</v>
      </c>
    </row>
    <row r="15457" spans="1:6" x14ac:dyDescent="0.2">
      <c r="A15457" s="1">
        <v>1755654600000</v>
      </c>
      <c r="B15457">
        <v>0.41520000000000001</v>
      </c>
      <c r="C15457">
        <v>0.41452</v>
      </c>
      <c r="D15457">
        <v>0.41610000000000003</v>
      </c>
      <c r="E15457">
        <v>0.41693000000000002</v>
      </c>
      <c r="F15457" s="2">
        <f t="shared" si="242"/>
        <v>-1.6377649325626242E-3</v>
      </c>
    </row>
    <row r="15458" spans="1:6" x14ac:dyDescent="0.2">
      <c r="A15458" s="1">
        <v>1755654660000</v>
      </c>
      <c r="B15458">
        <v>0.41720000000000002</v>
      </c>
      <c r="C15458">
        <v>0.41687999999999997</v>
      </c>
      <c r="D15458">
        <v>0.41830000000000001</v>
      </c>
      <c r="E15458">
        <v>0.41833999999999999</v>
      </c>
      <c r="F15458" s="2">
        <f t="shared" si="242"/>
        <v>-7.6701821668279102E-4</v>
      </c>
    </row>
    <row r="15459" spans="1:6" x14ac:dyDescent="0.2">
      <c r="A15459" s="1">
        <v>1755654720000</v>
      </c>
      <c r="B15459">
        <v>0.41660000000000003</v>
      </c>
      <c r="C15459">
        <v>0.41593000000000002</v>
      </c>
      <c r="D15459">
        <v>0.41749999999999998</v>
      </c>
      <c r="E15459">
        <v>0.41761999999999999</v>
      </c>
      <c r="F15459" s="2">
        <f t="shared" si="242"/>
        <v>-1.6082573211714246E-3</v>
      </c>
    </row>
    <row r="15460" spans="1:6" x14ac:dyDescent="0.2">
      <c r="A15460" s="1">
        <v>1755654780000</v>
      </c>
      <c r="B15460">
        <v>0.4199</v>
      </c>
      <c r="C15460">
        <v>0.41960999999999998</v>
      </c>
      <c r="D15460">
        <v>0.42</v>
      </c>
      <c r="E15460">
        <v>0.42088999999999999</v>
      </c>
      <c r="F15460" s="2">
        <f t="shared" si="242"/>
        <v>-6.9064062872115084E-4</v>
      </c>
    </row>
    <row r="15461" spans="1:6" x14ac:dyDescent="0.2">
      <c r="A15461" s="1">
        <v>1755654840000</v>
      </c>
      <c r="B15461">
        <v>0.42170000000000002</v>
      </c>
      <c r="C15461">
        <v>0.42125000000000001</v>
      </c>
      <c r="D15461">
        <v>0.42209999999999998</v>
      </c>
      <c r="E15461">
        <v>0.42221999999999998</v>
      </c>
      <c r="F15461" s="2">
        <f t="shared" si="242"/>
        <v>-1.0671093194214443E-3</v>
      </c>
    </row>
    <row r="15462" spans="1:6" x14ac:dyDescent="0.2">
      <c r="A15462" s="1">
        <v>1755654900000</v>
      </c>
      <c r="B15462">
        <v>0.42370000000000002</v>
      </c>
      <c r="C15462">
        <v>0.42320000000000002</v>
      </c>
      <c r="D15462">
        <v>0.42409999999999998</v>
      </c>
      <c r="E15462">
        <v>0.42423</v>
      </c>
      <c r="F15462" s="2">
        <f t="shared" si="242"/>
        <v>-1.1800802454566828E-3</v>
      </c>
    </row>
    <row r="15463" spans="1:6" x14ac:dyDescent="0.2">
      <c r="A15463" s="1">
        <v>1755654960000</v>
      </c>
      <c r="B15463">
        <v>0.42420000000000002</v>
      </c>
      <c r="C15463">
        <v>0.42325000000000002</v>
      </c>
      <c r="D15463">
        <v>0.42430000000000001</v>
      </c>
      <c r="E15463">
        <v>0.42427999999999999</v>
      </c>
      <c r="F15463" s="2">
        <f t="shared" si="242"/>
        <v>-2.2395096652522151E-3</v>
      </c>
    </row>
    <row r="15464" spans="1:6" x14ac:dyDescent="0.2">
      <c r="A15464" s="1">
        <v>1755655020000</v>
      </c>
      <c r="B15464">
        <v>0.42259999999999998</v>
      </c>
      <c r="C15464">
        <v>0.42226999999999998</v>
      </c>
      <c r="D15464">
        <v>0.42330000000000001</v>
      </c>
      <c r="E15464">
        <v>0.42352000000000001</v>
      </c>
      <c r="F15464" s="2">
        <f t="shared" si="242"/>
        <v>-7.8088026502598495E-4</v>
      </c>
    </row>
    <row r="15465" spans="1:6" x14ac:dyDescent="0.2">
      <c r="A15465" s="1">
        <v>1755655080000</v>
      </c>
      <c r="B15465">
        <v>0.4239</v>
      </c>
      <c r="C15465">
        <v>0.42359999999999998</v>
      </c>
      <c r="D15465">
        <v>0.42430000000000001</v>
      </c>
      <c r="E15465">
        <v>0.42401</v>
      </c>
      <c r="F15465" s="2">
        <f t="shared" si="242"/>
        <v>-7.0771408351033571E-4</v>
      </c>
    </row>
    <row r="15466" spans="1:6" x14ac:dyDescent="0.2">
      <c r="A15466" s="1">
        <v>1755655140000</v>
      </c>
      <c r="B15466">
        <v>0.42509999999999998</v>
      </c>
      <c r="C15466">
        <v>0.42433999999999999</v>
      </c>
      <c r="D15466">
        <v>0.42509999999999998</v>
      </c>
      <c r="E15466">
        <v>0.42526000000000003</v>
      </c>
      <c r="F15466" s="2">
        <f t="shared" si="242"/>
        <v>-1.7878146318512922E-3</v>
      </c>
    </row>
    <row r="15467" spans="1:6" x14ac:dyDescent="0.2">
      <c r="A15467" s="1">
        <v>1755655200000</v>
      </c>
      <c r="B15467">
        <v>0.42620000000000002</v>
      </c>
      <c r="C15467">
        <v>0.42538999999999999</v>
      </c>
      <c r="D15467">
        <v>0.42580000000000001</v>
      </c>
      <c r="E15467">
        <v>0.42613000000000001</v>
      </c>
      <c r="F15467" s="2">
        <f t="shared" si="242"/>
        <v>-1.9005161895824241E-3</v>
      </c>
    </row>
    <row r="15468" spans="1:6" x14ac:dyDescent="0.2">
      <c r="A15468" s="1">
        <v>1755655260000</v>
      </c>
      <c r="B15468">
        <v>0.42659999999999998</v>
      </c>
      <c r="C15468">
        <v>0.42592000000000002</v>
      </c>
      <c r="D15468">
        <v>0.42670000000000002</v>
      </c>
      <c r="E15468">
        <v>0.42701</v>
      </c>
      <c r="F15468" s="2">
        <f t="shared" si="242"/>
        <v>-1.5939990623533573E-3</v>
      </c>
    </row>
    <row r="15469" spans="1:6" x14ac:dyDescent="0.2">
      <c r="A15469" s="1">
        <v>1755655320000</v>
      </c>
      <c r="B15469">
        <v>0.42659999999999998</v>
      </c>
      <c r="C15469">
        <v>0.42569000000000001</v>
      </c>
      <c r="D15469">
        <v>0.42620000000000002</v>
      </c>
      <c r="E15469">
        <v>0.42645</v>
      </c>
      <c r="F15469" s="2">
        <f t="shared" si="242"/>
        <v>-2.1331458040317886E-3</v>
      </c>
    </row>
    <row r="15470" spans="1:6" x14ac:dyDescent="0.2">
      <c r="A15470" s="1">
        <v>1755655380000</v>
      </c>
      <c r="B15470">
        <v>0.42599999999999999</v>
      </c>
      <c r="C15470">
        <v>0.42521999999999999</v>
      </c>
      <c r="D15470">
        <v>0.42549999999999999</v>
      </c>
      <c r="E15470">
        <v>0.42586000000000002</v>
      </c>
      <c r="F15470" s="2">
        <f t="shared" si="242"/>
        <v>-1.8309859154929109E-3</v>
      </c>
    </row>
    <row r="15471" spans="1:6" x14ac:dyDescent="0.2">
      <c r="A15471" s="1">
        <v>1755655440000</v>
      </c>
      <c r="B15471">
        <v>0.42459999999999998</v>
      </c>
      <c r="C15471">
        <v>0.42366999999999999</v>
      </c>
      <c r="D15471">
        <v>0.4239</v>
      </c>
      <c r="E15471">
        <v>0.42476000000000003</v>
      </c>
      <c r="F15471" s="2">
        <f t="shared" si="242"/>
        <v>-2.1902967498822479E-3</v>
      </c>
    </row>
    <row r="15472" spans="1:6" x14ac:dyDescent="0.2">
      <c r="A15472" s="1">
        <v>1755655500000</v>
      </c>
      <c r="B15472">
        <v>0.42420000000000002</v>
      </c>
      <c r="C15472">
        <v>0.42346</v>
      </c>
      <c r="D15472">
        <v>0.42370000000000002</v>
      </c>
      <c r="E15472">
        <v>0.42446</v>
      </c>
      <c r="F15472" s="2">
        <f t="shared" si="242"/>
        <v>-1.7444601603018306E-3</v>
      </c>
    </row>
    <row r="15473" spans="1:6" x14ac:dyDescent="0.2">
      <c r="A15473" s="1">
        <v>1755655560000</v>
      </c>
      <c r="B15473">
        <v>0.4219</v>
      </c>
      <c r="C15473">
        <v>0.42111999999999999</v>
      </c>
      <c r="D15473">
        <v>0.42099999999999999</v>
      </c>
      <c r="E15473">
        <v>0.42176000000000002</v>
      </c>
      <c r="F15473" s="2">
        <f t="shared" si="242"/>
        <v>-1.8487793315952183E-3</v>
      </c>
    </row>
    <row r="15474" spans="1:6" x14ac:dyDescent="0.2">
      <c r="A15474" s="1">
        <v>1755655620000</v>
      </c>
      <c r="B15474">
        <v>0.42230000000000001</v>
      </c>
      <c r="C15474">
        <v>0.42137000000000002</v>
      </c>
      <c r="D15474">
        <v>0.42120000000000002</v>
      </c>
      <c r="E15474">
        <v>0.42193999999999998</v>
      </c>
      <c r="F15474" s="2">
        <f t="shared" si="242"/>
        <v>-2.2022259057541405E-3</v>
      </c>
    </row>
    <row r="15475" spans="1:6" x14ac:dyDescent="0.2">
      <c r="A15475" s="1">
        <v>1755655680000</v>
      </c>
      <c r="B15475">
        <v>0.42070000000000002</v>
      </c>
      <c r="C15475">
        <v>0.41992000000000002</v>
      </c>
      <c r="D15475">
        <v>0.4199</v>
      </c>
      <c r="E15475">
        <v>0.42036000000000001</v>
      </c>
      <c r="F15475" s="2">
        <f t="shared" si="242"/>
        <v>-1.8540527691942588E-3</v>
      </c>
    </row>
    <row r="15476" spans="1:6" x14ac:dyDescent="0.2">
      <c r="A15476" s="1">
        <v>1755655740000</v>
      </c>
      <c r="B15476">
        <v>0.42030000000000001</v>
      </c>
      <c r="C15476">
        <v>0.41944999999999999</v>
      </c>
      <c r="D15476">
        <v>0.41930000000000001</v>
      </c>
      <c r="E15476">
        <v>0.41993000000000003</v>
      </c>
      <c r="F15476" s="2">
        <f t="shared" si="242"/>
        <v>-2.0223649773971619E-3</v>
      </c>
    </row>
    <row r="15477" spans="1:6" x14ac:dyDescent="0.2">
      <c r="A15477" s="1">
        <v>1755655800000</v>
      </c>
      <c r="B15477">
        <v>0.41970000000000002</v>
      </c>
      <c r="C15477">
        <v>0.41837000000000002</v>
      </c>
      <c r="D15477">
        <v>0.41909999999999997</v>
      </c>
      <c r="E15477">
        <v>0.41965000000000002</v>
      </c>
      <c r="F15477" s="2">
        <f t="shared" si="242"/>
        <v>-3.1689301882297238E-3</v>
      </c>
    </row>
    <row r="15478" spans="1:6" x14ac:dyDescent="0.2">
      <c r="A15478" s="1">
        <v>1755655860000</v>
      </c>
      <c r="B15478">
        <v>0.42</v>
      </c>
      <c r="C15478">
        <v>0.41892000000000001</v>
      </c>
      <c r="D15478">
        <v>0.41949999999999998</v>
      </c>
      <c r="E15478">
        <v>0.41981000000000002</v>
      </c>
      <c r="F15478" s="2">
        <f t="shared" si="242"/>
        <v>-2.5714285714284468E-3</v>
      </c>
    </row>
    <row r="15479" spans="1:6" x14ac:dyDescent="0.2">
      <c r="A15479" s="1">
        <v>1755655920000</v>
      </c>
      <c r="B15479">
        <v>0.41959999999999997</v>
      </c>
      <c r="C15479">
        <v>0.41902</v>
      </c>
      <c r="D15479">
        <v>0.41909999999999997</v>
      </c>
      <c r="E15479">
        <v>0.41968</v>
      </c>
      <c r="F15479" s="2">
        <f t="shared" si="242"/>
        <v>-1.3822688274546246E-3</v>
      </c>
    </row>
    <row r="15480" spans="1:6" x14ac:dyDescent="0.2">
      <c r="A15480" s="1">
        <v>1755655980000</v>
      </c>
      <c r="B15480">
        <v>0.41980000000000001</v>
      </c>
      <c r="C15480">
        <v>0.41882999999999998</v>
      </c>
      <c r="D15480">
        <v>0.41899999999999998</v>
      </c>
      <c r="E15480">
        <v>0.41965000000000002</v>
      </c>
      <c r="F15480" s="2">
        <f t="shared" si="242"/>
        <v>-2.3106241067175626E-3</v>
      </c>
    </row>
    <row r="15481" spans="1:6" x14ac:dyDescent="0.2">
      <c r="A15481" s="1">
        <v>1755656040000</v>
      </c>
      <c r="B15481">
        <v>0.4194</v>
      </c>
      <c r="C15481">
        <v>0.41869000000000001</v>
      </c>
      <c r="D15481">
        <v>0.41870000000000002</v>
      </c>
      <c r="E15481">
        <v>0.41942000000000002</v>
      </c>
      <c r="F15481" s="2">
        <f t="shared" si="242"/>
        <v>-1.6928946113494714E-3</v>
      </c>
    </row>
    <row r="15482" spans="1:6" x14ac:dyDescent="0.2">
      <c r="A15482" s="1">
        <v>1755656100000</v>
      </c>
      <c r="B15482">
        <v>0.41959999999999997</v>
      </c>
      <c r="C15482">
        <v>0.41847000000000001</v>
      </c>
      <c r="D15482">
        <v>0.41820000000000002</v>
      </c>
      <c r="E15482">
        <v>0.41964000000000001</v>
      </c>
      <c r="F15482" s="2">
        <f t="shared" si="242"/>
        <v>-2.6930409914203146E-3</v>
      </c>
    </row>
    <row r="15483" spans="1:6" x14ac:dyDescent="0.2">
      <c r="A15483" s="1">
        <v>1755656160000</v>
      </c>
      <c r="B15483">
        <v>0.42049999999999998</v>
      </c>
      <c r="C15483">
        <v>0.41992000000000002</v>
      </c>
      <c r="D15483">
        <v>0.41980000000000001</v>
      </c>
      <c r="E15483">
        <v>0.42036000000000001</v>
      </c>
      <c r="F15483" s="2">
        <f t="shared" si="242"/>
        <v>-1.3793103448275223E-3</v>
      </c>
    </row>
    <row r="15484" spans="1:6" x14ac:dyDescent="0.2">
      <c r="A15484" s="1">
        <v>1755656220000</v>
      </c>
      <c r="B15484">
        <v>0.42180000000000001</v>
      </c>
      <c r="C15484">
        <v>0.42083999999999999</v>
      </c>
      <c r="D15484">
        <v>0.42080000000000001</v>
      </c>
      <c r="E15484">
        <v>0.42098000000000002</v>
      </c>
      <c r="F15484" s="2">
        <f t="shared" si="242"/>
        <v>-2.2759601706970889E-3</v>
      </c>
    </row>
    <row r="15485" spans="1:6" x14ac:dyDescent="0.2">
      <c r="A15485" s="1">
        <v>1755656280000</v>
      </c>
      <c r="B15485">
        <v>0.4234</v>
      </c>
      <c r="C15485">
        <v>0.42265000000000003</v>
      </c>
      <c r="D15485">
        <v>0.4229</v>
      </c>
      <c r="E15485">
        <v>0.42294999999999999</v>
      </c>
      <c r="F15485" s="2">
        <f t="shared" si="242"/>
        <v>-1.7713745866791974E-3</v>
      </c>
    </row>
    <row r="15486" spans="1:6" x14ac:dyDescent="0.2">
      <c r="A15486" s="1">
        <v>1755656340000</v>
      </c>
      <c r="B15486">
        <v>0.42280000000000001</v>
      </c>
      <c r="C15486">
        <v>0.42174</v>
      </c>
      <c r="D15486">
        <v>0.42230000000000001</v>
      </c>
      <c r="E15486">
        <v>0.42233999999999999</v>
      </c>
      <c r="F15486" s="2">
        <f t="shared" si="242"/>
        <v>-2.5070955534531869E-3</v>
      </c>
    </row>
    <row r="15487" spans="1:6" x14ac:dyDescent="0.2">
      <c r="A15487" s="1">
        <v>1755656400000</v>
      </c>
      <c r="B15487">
        <v>0.4204</v>
      </c>
      <c r="C15487">
        <v>0.41964000000000001</v>
      </c>
      <c r="D15487">
        <v>0.41980000000000001</v>
      </c>
      <c r="E15487">
        <v>0.42014000000000001</v>
      </c>
      <c r="F15487" s="2">
        <f t="shared" si="242"/>
        <v>-1.8078020932444927E-3</v>
      </c>
    </row>
    <row r="15488" spans="1:6" x14ac:dyDescent="0.2">
      <c r="A15488" s="1">
        <v>1755656460000</v>
      </c>
      <c r="B15488">
        <v>0.42130000000000001</v>
      </c>
      <c r="C15488">
        <v>0.42019000000000001</v>
      </c>
      <c r="D15488">
        <v>0.42070000000000002</v>
      </c>
      <c r="E15488">
        <v>0.42074</v>
      </c>
      <c r="F15488" s="2">
        <f t="shared" si="242"/>
        <v>-2.6347021125089354E-3</v>
      </c>
    </row>
    <row r="15489" spans="1:6" x14ac:dyDescent="0.2">
      <c r="A15489" s="1">
        <v>1755656520000</v>
      </c>
      <c r="B15489">
        <v>0.41980000000000001</v>
      </c>
      <c r="C15489">
        <v>0.41896</v>
      </c>
      <c r="D15489">
        <v>0.4194</v>
      </c>
      <c r="E15489">
        <v>0.41946</v>
      </c>
      <c r="F15489" s="2">
        <f t="shared" si="242"/>
        <v>-2.0009528346831562E-3</v>
      </c>
    </row>
    <row r="15490" spans="1:6" x14ac:dyDescent="0.2">
      <c r="A15490" s="1">
        <v>1755656580000</v>
      </c>
      <c r="B15490">
        <v>0.4199</v>
      </c>
      <c r="C15490">
        <v>0.41932000000000003</v>
      </c>
      <c r="D15490">
        <v>0.41980000000000001</v>
      </c>
      <c r="E15490">
        <v>0.4194</v>
      </c>
      <c r="F15490" s="2">
        <f t="shared" si="242"/>
        <v>-1.3812812574421907E-3</v>
      </c>
    </row>
    <row r="15491" spans="1:6" x14ac:dyDescent="0.2">
      <c r="A15491" s="1">
        <v>1755656640000</v>
      </c>
      <c r="B15491">
        <v>0.4214</v>
      </c>
      <c r="C15491">
        <v>0.42098999999999998</v>
      </c>
      <c r="D15491">
        <v>0.42130000000000001</v>
      </c>
      <c r="E15491">
        <v>0.42091000000000001</v>
      </c>
      <c r="F15491" s="2">
        <f t="shared" ref="F15491:F15554" si="243">C15491/B15491-1</f>
        <v>-9.7294731846231386E-4</v>
      </c>
    </row>
    <row r="15492" spans="1:6" x14ac:dyDescent="0.2">
      <c r="A15492" s="1">
        <v>1755656700000</v>
      </c>
      <c r="B15492">
        <v>0.42109999999999997</v>
      </c>
      <c r="C15492">
        <v>0.42072999999999999</v>
      </c>
      <c r="D15492">
        <v>0.42080000000000001</v>
      </c>
      <c r="E15492">
        <v>0.42038999999999999</v>
      </c>
      <c r="F15492" s="2">
        <f t="shared" si="243"/>
        <v>-8.7865115174534658E-4</v>
      </c>
    </row>
    <row r="15493" spans="1:6" x14ac:dyDescent="0.2">
      <c r="A15493" s="1">
        <v>1755656760000</v>
      </c>
      <c r="B15493">
        <v>0.42109999999999997</v>
      </c>
      <c r="C15493">
        <v>0.42064000000000001</v>
      </c>
      <c r="D15493">
        <v>0.42059999999999997</v>
      </c>
      <c r="E15493">
        <v>0.42043000000000003</v>
      </c>
      <c r="F15493" s="2">
        <f t="shared" si="243"/>
        <v>-1.0923771075752597E-3</v>
      </c>
    </row>
    <row r="15494" spans="1:6" x14ac:dyDescent="0.2">
      <c r="A15494" s="1">
        <v>1755656820000</v>
      </c>
      <c r="B15494">
        <v>0.42230000000000001</v>
      </c>
      <c r="C15494">
        <v>0.42177999999999999</v>
      </c>
      <c r="D15494">
        <v>0.4219</v>
      </c>
      <c r="E15494">
        <v>0.42143000000000003</v>
      </c>
      <c r="F15494" s="2">
        <f t="shared" si="243"/>
        <v>-1.2313521193464405E-3</v>
      </c>
    </row>
    <row r="15495" spans="1:6" x14ac:dyDescent="0.2">
      <c r="A15495" s="1">
        <v>1755656880000</v>
      </c>
      <c r="B15495">
        <v>0.42120000000000002</v>
      </c>
      <c r="C15495">
        <v>0.42082999999999998</v>
      </c>
      <c r="D15495">
        <v>0.4209</v>
      </c>
      <c r="E15495">
        <v>0.42058000000000001</v>
      </c>
      <c r="F15495" s="2">
        <f t="shared" si="243"/>
        <v>-8.7844254510927033E-4</v>
      </c>
    </row>
    <row r="15496" spans="1:6" x14ac:dyDescent="0.2">
      <c r="A15496" s="1">
        <v>1755656940000</v>
      </c>
      <c r="B15496">
        <v>0.42070000000000002</v>
      </c>
      <c r="C15496">
        <v>0.42046</v>
      </c>
      <c r="D15496">
        <v>0.42009999999999997</v>
      </c>
      <c r="E15496">
        <v>0.42032000000000003</v>
      </c>
      <c r="F15496" s="2">
        <f t="shared" si="243"/>
        <v>-5.7047777513674625E-4</v>
      </c>
    </row>
    <row r="15497" spans="1:6" x14ac:dyDescent="0.2">
      <c r="A15497" s="1">
        <v>1755657000000</v>
      </c>
      <c r="B15497">
        <v>0.42049999999999998</v>
      </c>
      <c r="C15497">
        <v>0.42010999999999998</v>
      </c>
      <c r="D15497">
        <v>0.4199</v>
      </c>
      <c r="E15497">
        <v>0.42009000000000002</v>
      </c>
      <c r="F15497" s="2">
        <f t="shared" si="243"/>
        <v>-9.2746730083237416E-4</v>
      </c>
    </row>
    <row r="15498" spans="1:6" x14ac:dyDescent="0.2">
      <c r="A15498" s="1">
        <v>1755657060000</v>
      </c>
      <c r="B15498">
        <v>0.42230000000000001</v>
      </c>
      <c r="C15498">
        <v>0.42170999999999997</v>
      </c>
      <c r="D15498">
        <v>0.42149999999999999</v>
      </c>
      <c r="E15498">
        <v>0.42149999999999999</v>
      </c>
      <c r="F15498" s="2">
        <f t="shared" si="243"/>
        <v>-1.3971110584892754E-3</v>
      </c>
    </row>
    <row r="15499" spans="1:6" x14ac:dyDescent="0.2">
      <c r="A15499" s="1">
        <v>1755657120000</v>
      </c>
      <c r="B15499">
        <v>0.42620000000000002</v>
      </c>
      <c r="C15499">
        <v>0.42581000000000002</v>
      </c>
      <c r="D15499">
        <v>0.42549999999999999</v>
      </c>
      <c r="E15499">
        <v>0.42526000000000003</v>
      </c>
      <c r="F15499" s="2">
        <f t="shared" si="243"/>
        <v>-9.1506335053970211E-4</v>
      </c>
    </row>
    <row r="15500" spans="1:6" x14ac:dyDescent="0.2">
      <c r="A15500" s="1">
        <v>1755657180000</v>
      </c>
      <c r="B15500">
        <v>0.42759999999999998</v>
      </c>
      <c r="C15500">
        <v>0.42703000000000002</v>
      </c>
      <c r="D15500">
        <v>0.42649999999999999</v>
      </c>
      <c r="E15500">
        <v>0.42624000000000001</v>
      </c>
      <c r="F15500" s="2">
        <f t="shared" si="243"/>
        <v>-1.3330215154349068E-3</v>
      </c>
    </row>
    <row r="15501" spans="1:6" x14ac:dyDescent="0.2">
      <c r="A15501" s="1">
        <v>1755657240000</v>
      </c>
      <c r="B15501">
        <v>0.42509999999999998</v>
      </c>
      <c r="C15501">
        <v>0.42515999999999998</v>
      </c>
      <c r="D15501">
        <v>0.42430000000000001</v>
      </c>
      <c r="E15501">
        <v>0.42396</v>
      </c>
      <c r="F15501" s="2">
        <f t="shared" si="243"/>
        <v>1.4114326040925995E-4</v>
      </c>
    </row>
    <row r="15502" spans="1:6" x14ac:dyDescent="0.2">
      <c r="A15502" s="1">
        <v>1755657300000</v>
      </c>
      <c r="B15502">
        <v>0.42559999999999998</v>
      </c>
      <c r="C15502">
        <v>0.42519000000000001</v>
      </c>
      <c r="D15502">
        <v>0.42470000000000002</v>
      </c>
      <c r="E15502">
        <v>0.42381999999999997</v>
      </c>
      <c r="F15502" s="2">
        <f t="shared" si="243"/>
        <v>-9.6334586466162442E-4</v>
      </c>
    </row>
    <row r="15503" spans="1:6" x14ac:dyDescent="0.2">
      <c r="A15503" s="1">
        <v>1755657360000</v>
      </c>
      <c r="B15503">
        <v>0.4239</v>
      </c>
      <c r="C15503">
        <v>0.42366999999999999</v>
      </c>
      <c r="D15503">
        <v>0.4229</v>
      </c>
      <c r="E15503">
        <v>0.42244999999999999</v>
      </c>
      <c r="F15503" s="2">
        <f t="shared" si="243"/>
        <v>-5.4258079735791664E-4</v>
      </c>
    </row>
    <row r="15504" spans="1:6" x14ac:dyDescent="0.2">
      <c r="A15504" s="1">
        <v>1755657420000</v>
      </c>
      <c r="B15504">
        <v>0.4244</v>
      </c>
      <c r="C15504">
        <v>0.42432999999999998</v>
      </c>
      <c r="D15504">
        <v>0.4234</v>
      </c>
      <c r="E15504">
        <v>0.42351</v>
      </c>
      <c r="F15504" s="2">
        <f t="shared" si="243"/>
        <v>-1.6493873704059858E-4</v>
      </c>
    </row>
    <row r="15505" spans="1:6" x14ac:dyDescent="0.2">
      <c r="A15505" s="1">
        <v>1755657480000</v>
      </c>
      <c r="B15505">
        <v>0.42420000000000002</v>
      </c>
      <c r="C15505">
        <v>0.42435</v>
      </c>
      <c r="D15505">
        <v>0.42349999999999999</v>
      </c>
      <c r="E15505">
        <v>0.4229</v>
      </c>
      <c r="F15505" s="2">
        <f t="shared" si="243"/>
        <v>3.5360678925022704E-4</v>
      </c>
    </row>
    <row r="15506" spans="1:6" x14ac:dyDescent="0.2">
      <c r="A15506" s="1">
        <v>1755657540000</v>
      </c>
      <c r="B15506">
        <v>0.42549999999999999</v>
      </c>
      <c r="C15506">
        <v>0.42508000000000001</v>
      </c>
      <c r="D15506">
        <v>0.42480000000000001</v>
      </c>
      <c r="E15506">
        <v>0.42413000000000001</v>
      </c>
      <c r="F15506" s="2">
        <f t="shared" si="243"/>
        <v>-9.8707403055220411E-4</v>
      </c>
    </row>
    <row r="15507" spans="1:6" x14ac:dyDescent="0.2">
      <c r="A15507" s="1">
        <v>1755657600000</v>
      </c>
      <c r="B15507">
        <v>0.42520000000000002</v>
      </c>
      <c r="C15507">
        <v>0.42485000000000001</v>
      </c>
      <c r="D15507">
        <v>0.42399999999999999</v>
      </c>
      <c r="E15507">
        <v>0.42337999999999998</v>
      </c>
      <c r="F15507" s="2">
        <f t="shared" si="243"/>
        <v>-8.2314205079969671E-4</v>
      </c>
    </row>
    <row r="15508" spans="1:6" x14ac:dyDescent="0.2">
      <c r="A15508" s="1">
        <v>1755657660000</v>
      </c>
      <c r="B15508">
        <v>0.42270000000000002</v>
      </c>
      <c r="C15508">
        <v>0.42230000000000001</v>
      </c>
      <c r="D15508">
        <v>0.42159999999999997</v>
      </c>
      <c r="E15508">
        <v>0.42075000000000001</v>
      </c>
      <c r="F15508" s="2">
        <f t="shared" si="243"/>
        <v>-9.4629761059861206E-4</v>
      </c>
    </row>
    <row r="15509" spans="1:6" x14ac:dyDescent="0.2">
      <c r="A15509" s="1">
        <v>1755657720000</v>
      </c>
      <c r="B15509">
        <v>0.42349999999999999</v>
      </c>
      <c r="C15509">
        <v>0.42341000000000001</v>
      </c>
      <c r="D15509">
        <v>0.42270000000000002</v>
      </c>
      <c r="E15509">
        <v>0.42131999999999997</v>
      </c>
      <c r="F15509" s="2">
        <f t="shared" si="243"/>
        <v>-2.1251475796923991E-4</v>
      </c>
    </row>
    <row r="15510" spans="1:6" x14ac:dyDescent="0.2">
      <c r="A15510" s="1">
        <v>1755657780000</v>
      </c>
      <c r="B15510">
        <v>0.4234</v>
      </c>
      <c r="C15510">
        <v>0.42329</v>
      </c>
      <c r="D15510">
        <v>0.4224</v>
      </c>
      <c r="E15510">
        <v>0.42114000000000001</v>
      </c>
      <c r="F15510" s="2">
        <f t="shared" si="243"/>
        <v>-2.5980160604632818E-4</v>
      </c>
    </row>
    <row r="15511" spans="1:6" x14ac:dyDescent="0.2">
      <c r="A15511" s="1">
        <v>1755657840000</v>
      </c>
      <c r="B15511">
        <v>0.42299999999999999</v>
      </c>
      <c r="C15511">
        <v>0.42227999999999999</v>
      </c>
      <c r="D15511">
        <v>0.42180000000000001</v>
      </c>
      <c r="E15511">
        <v>0.42072999999999999</v>
      </c>
      <c r="F15511" s="2">
        <f t="shared" si="243"/>
        <v>-1.7021276595744483E-3</v>
      </c>
    </row>
    <row r="15512" spans="1:6" x14ac:dyDescent="0.2">
      <c r="A15512" s="1">
        <v>1755657900000</v>
      </c>
      <c r="B15512">
        <v>0.4229</v>
      </c>
      <c r="C15512">
        <v>0.42270000000000002</v>
      </c>
      <c r="D15512">
        <v>0.42180000000000001</v>
      </c>
      <c r="E15512">
        <v>0.42083999999999999</v>
      </c>
      <c r="F15512" s="2">
        <f t="shared" si="243"/>
        <v>-4.7292504138085611E-4</v>
      </c>
    </row>
    <row r="15513" spans="1:6" x14ac:dyDescent="0.2">
      <c r="A15513" s="1">
        <v>1755657960000</v>
      </c>
      <c r="B15513">
        <v>0.42280000000000001</v>
      </c>
      <c r="C15513">
        <v>0.42238999999999999</v>
      </c>
      <c r="D15513">
        <v>0.42170000000000002</v>
      </c>
      <c r="E15513">
        <v>0.42049999999999998</v>
      </c>
      <c r="F15513" s="2">
        <f t="shared" si="243"/>
        <v>-9.6972563859987204E-4</v>
      </c>
    </row>
    <row r="15514" spans="1:6" x14ac:dyDescent="0.2">
      <c r="A15514" s="1">
        <v>1755658020000</v>
      </c>
      <c r="B15514">
        <v>0.42220000000000002</v>
      </c>
      <c r="C15514">
        <v>0.42157</v>
      </c>
      <c r="D15514">
        <v>0.4209</v>
      </c>
      <c r="E15514">
        <v>0.41975000000000001</v>
      </c>
      <c r="F15514" s="2">
        <f t="shared" si="243"/>
        <v>-1.4921837991473952E-3</v>
      </c>
    </row>
    <row r="15515" spans="1:6" x14ac:dyDescent="0.2">
      <c r="A15515" s="1">
        <v>1755658080000</v>
      </c>
      <c r="B15515">
        <v>0.42180000000000001</v>
      </c>
      <c r="C15515">
        <v>0.42065000000000002</v>
      </c>
      <c r="D15515">
        <v>0.4209</v>
      </c>
      <c r="E15515">
        <v>0.41952</v>
      </c>
      <c r="F15515" s="2">
        <f t="shared" si="243"/>
        <v>-2.7264106211474237E-3</v>
      </c>
    </row>
    <row r="15516" spans="1:6" x14ac:dyDescent="0.2">
      <c r="A15516" s="1">
        <v>1755658140000</v>
      </c>
      <c r="B15516">
        <v>0.42070000000000002</v>
      </c>
      <c r="C15516">
        <v>0.42004000000000002</v>
      </c>
      <c r="D15516">
        <v>0.41920000000000002</v>
      </c>
      <c r="E15516">
        <v>0.41874</v>
      </c>
      <c r="F15516" s="2">
        <f t="shared" si="243"/>
        <v>-1.5688138816258856E-3</v>
      </c>
    </row>
    <row r="15517" spans="1:6" x14ac:dyDescent="0.2">
      <c r="A15517" s="1">
        <v>1755658200000</v>
      </c>
      <c r="B15517">
        <v>0.41920000000000002</v>
      </c>
      <c r="C15517">
        <v>0.41875000000000001</v>
      </c>
      <c r="D15517">
        <v>0.41789999999999999</v>
      </c>
      <c r="E15517">
        <v>0.41683999999999999</v>
      </c>
      <c r="F15517" s="2">
        <f t="shared" si="243"/>
        <v>-1.0734732824427828E-3</v>
      </c>
    </row>
    <row r="15518" spans="1:6" x14ac:dyDescent="0.2">
      <c r="A15518" s="1">
        <v>1755658260000</v>
      </c>
      <c r="B15518">
        <v>0.41920000000000002</v>
      </c>
      <c r="C15518">
        <v>0.41887999999999997</v>
      </c>
      <c r="D15518">
        <v>0.41799999999999998</v>
      </c>
      <c r="E15518">
        <v>0.41689999999999999</v>
      </c>
      <c r="F15518" s="2">
        <f t="shared" si="243"/>
        <v>-7.633587786260998E-4</v>
      </c>
    </row>
    <row r="15519" spans="1:6" x14ac:dyDescent="0.2">
      <c r="A15519" s="1">
        <v>1755658320000</v>
      </c>
      <c r="B15519">
        <v>0.42070000000000002</v>
      </c>
      <c r="C15519">
        <v>0.42037000000000002</v>
      </c>
      <c r="D15519">
        <v>0.41930000000000001</v>
      </c>
      <c r="E15519">
        <v>0.41831000000000002</v>
      </c>
      <c r="F15519" s="2">
        <f t="shared" si="243"/>
        <v>-7.8440694081294282E-4</v>
      </c>
    </row>
    <row r="15520" spans="1:6" x14ac:dyDescent="0.2">
      <c r="A15520" s="1">
        <v>1755658380000</v>
      </c>
      <c r="B15520">
        <v>0.4214</v>
      </c>
      <c r="C15520">
        <v>0.42055999999999999</v>
      </c>
      <c r="D15520">
        <v>0.41970000000000002</v>
      </c>
      <c r="E15520">
        <v>0.41871000000000003</v>
      </c>
      <c r="F15520" s="2">
        <f t="shared" si="243"/>
        <v>-1.9933554817276322E-3</v>
      </c>
    </row>
    <row r="15521" spans="1:6" x14ac:dyDescent="0.2">
      <c r="A15521" s="1">
        <v>1755658440000</v>
      </c>
      <c r="B15521">
        <v>0.41920000000000002</v>
      </c>
      <c r="C15521">
        <v>0.41837000000000002</v>
      </c>
      <c r="D15521">
        <v>0.41749999999999998</v>
      </c>
      <c r="E15521">
        <v>0.41769000000000001</v>
      </c>
      <c r="F15521" s="2">
        <f t="shared" si="243"/>
        <v>-1.9799618320610612E-3</v>
      </c>
    </row>
    <row r="15522" spans="1:6" x14ac:dyDescent="0.2">
      <c r="A15522" s="1">
        <v>1755658500000</v>
      </c>
      <c r="B15522">
        <v>0.42</v>
      </c>
      <c r="C15522">
        <v>0.41954999999999998</v>
      </c>
      <c r="D15522">
        <v>0.41820000000000002</v>
      </c>
      <c r="E15522">
        <v>0.41815000000000002</v>
      </c>
      <c r="F15522" s="2">
        <f t="shared" si="243"/>
        <v>-1.071428571428612E-3</v>
      </c>
    </row>
    <row r="15523" spans="1:6" x14ac:dyDescent="0.2">
      <c r="A15523" s="1">
        <v>1755658560000</v>
      </c>
      <c r="B15523">
        <v>0.42</v>
      </c>
      <c r="C15523">
        <v>0.41921000000000003</v>
      </c>
      <c r="D15523">
        <v>0.41830000000000001</v>
      </c>
      <c r="E15523">
        <v>0.41777999999999998</v>
      </c>
      <c r="F15523" s="2">
        <f t="shared" si="243"/>
        <v>-1.8809523809523165E-3</v>
      </c>
    </row>
    <row r="15524" spans="1:6" x14ac:dyDescent="0.2">
      <c r="A15524" s="1">
        <v>1755658620000</v>
      </c>
      <c r="B15524">
        <v>0.41789999999999999</v>
      </c>
      <c r="C15524">
        <v>0.41716999999999999</v>
      </c>
      <c r="D15524">
        <v>0.41620000000000001</v>
      </c>
      <c r="E15524">
        <v>0.41585</v>
      </c>
      <c r="F15524" s="2">
        <f t="shared" si="243"/>
        <v>-1.7468293850203542E-3</v>
      </c>
    </row>
    <row r="15525" spans="1:6" x14ac:dyDescent="0.2">
      <c r="A15525" s="1">
        <v>1755658680000</v>
      </c>
      <c r="B15525">
        <v>0.41889999999999999</v>
      </c>
      <c r="C15525">
        <v>0.41760000000000003</v>
      </c>
      <c r="D15525">
        <v>0.4173</v>
      </c>
      <c r="E15525">
        <v>0.41670000000000001</v>
      </c>
      <c r="F15525" s="2">
        <f t="shared" si="243"/>
        <v>-3.1033659584626117E-3</v>
      </c>
    </row>
    <row r="15526" spans="1:6" x14ac:dyDescent="0.2">
      <c r="A15526" s="1">
        <v>1755658740000</v>
      </c>
      <c r="B15526">
        <v>0.41849999999999998</v>
      </c>
      <c r="C15526">
        <v>0.41743000000000002</v>
      </c>
      <c r="D15526">
        <v>0.4168</v>
      </c>
      <c r="E15526">
        <v>0.41576999999999997</v>
      </c>
      <c r="F15526" s="2">
        <f t="shared" si="243"/>
        <v>-2.5567502986857393E-3</v>
      </c>
    </row>
    <row r="15527" spans="1:6" x14ac:dyDescent="0.2">
      <c r="A15527" s="1">
        <v>1755658800000</v>
      </c>
      <c r="B15527">
        <v>0.41360000000000002</v>
      </c>
      <c r="C15527">
        <v>0.41320000000000001</v>
      </c>
      <c r="D15527">
        <v>0.41289999999999999</v>
      </c>
      <c r="E15527">
        <v>0.41232000000000002</v>
      </c>
      <c r="F15527" s="2">
        <f t="shared" si="243"/>
        <v>-9.6711798839466123E-4</v>
      </c>
    </row>
    <row r="15528" spans="1:6" x14ac:dyDescent="0.2">
      <c r="A15528" s="1">
        <v>1755658860000</v>
      </c>
      <c r="B15528">
        <v>0.41389999999999999</v>
      </c>
      <c r="C15528">
        <v>0.41354999999999997</v>
      </c>
      <c r="D15528">
        <v>0.41349999999999998</v>
      </c>
      <c r="E15528">
        <v>0.41297</v>
      </c>
      <c r="F15528" s="2">
        <f t="shared" si="243"/>
        <v>-8.4561488282197672E-4</v>
      </c>
    </row>
    <row r="15529" spans="1:6" x14ac:dyDescent="0.2">
      <c r="A15529" s="1">
        <v>1755658920000</v>
      </c>
      <c r="B15529">
        <v>0.41370000000000001</v>
      </c>
      <c r="C15529">
        <v>0.41291</v>
      </c>
      <c r="D15529">
        <v>0.41270000000000001</v>
      </c>
      <c r="E15529">
        <v>0.41270000000000001</v>
      </c>
      <c r="F15529" s="2">
        <f t="shared" si="243"/>
        <v>-1.9095963258399795E-3</v>
      </c>
    </row>
    <row r="15530" spans="1:6" x14ac:dyDescent="0.2">
      <c r="A15530" s="1">
        <v>1755658980000</v>
      </c>
      <c r="B15530">
        <v>0.41520000000000001</v>
      </c>
      <c r="C15530">
        <v>0.41491</v>
      </c>
      <c r="D15530">
        <v>0.4143</v>
      </c>
      <c r="E15530">
        <v>0.41332000000000002</v>
      </c>
      <c r="F15530" s="2">
        <f t="shared" si="243"/>
        <v>-6.9845857418115997E-4</v>
      </c>
    </row>
    <row r="15531" spans="1:6" x14ac:dyDescent="0.2">
      <c r="A15531" s="1">
        <v>1755659040000</v>
      </c>
      <c r="B15531">
        <v>0.41370000000000001</v>
      </c>
      <c r="C15531">
        <v>0.41322999999999999</v>
      </c>
      <c r="D15531">
        <v>0.41249999999999998</v>
      </c>
      <c r="E15531">
        <v>0.41241</v>
      </c>
      <c r="F15531" s="2">
        <f t="shared" si="243"/>
        <v>-1.1360889533479357E-3</v>
      </c>
    </row>
    <row r="15532" spans="1:6" x14ac:dyDescent="0.2">
      <c r="A15532" s="1">
        <v>1755659100000</v>
      </c>
      <c r="B15532">
        <v>0.41460000000000002</v>
      </c>
      <c r="C15532">
        <v>0.41406999999999999</v>
      </c>
      <c r="D15532">
        <v>0.4133</v>
      </c>
      <c r="E15532">
        <v>0.41415999999999997</v>
      </c>
      <c r="F15532" s="2">
        <f t="shared" si="243"/>
        <v>-1.2783405692233796E-3</v>
      </c>
    </row>
    <row r="15533" spans="1:6" x14ac:dyDescent="0.2">
      <c r="A15533" s="1">
        <v>1755659160000</v>
      </c>
      <c r="B15533">
        <v>0.41589999999999999</v>
      </c>
      <c r="C15533">
        <v>0.41519</v>
      </c>
      <c r="D15533">
        <v>0.41470000000000001</v>
      </c>
      <c r="E15533">
        <v>0.41446</v>
      </c>
      <c r="F15533" s="2">
        <f t="shared" si="243"/>
        <v>-1.7071411396970548E-3</v>
      </c>
    </row>
    <row r="15534" spans="1:6" x14ac:dyDescent="0.2">
      <c r="A15534" s="1">
        <v>1755659220000</v>
      </c>
      <c r="B15534">
        <v>0.41470000000000001</v>
      </c>
      <c r="C15534">
        <v>0.41377000000000003</v>
      </c>
      <c r="D15534">
        <v>0.41360000000000002</v>
      </c>
      <c r="E15534">
        <v>0.41332000000000002</v>
      </c>
      <c r="F15534" s="2">
        <f t="shared" si="243"/>
        <v>-2.2425850012056658E-3</v>
      </c>
    </row>
    <row r="15535" spans="1:6" x14ac:dyDescent="0.2">
      <c r="A15535" s="1">
        <v>1755659280000</v>
      </c>
      <c r="B15535">
        <v>0.41510000000000002</v>
      </c>
      <c r="C15535">
        <v>0.41427999999999998</v>
      </c>
      <c r="D15535">
        <v>0.41370000000000001</v>
      </c>
      <c r="E15535">
        <v>0.41389999999999999</v>
      </c>
      <c r="F15535" s="2">
        <f t="shared" si="243"/>
        <v>-1.9754276078054467E-3</v>
      </c>
    </row>
    <row r="15536" spans="1:6" x14ac:dyDescent="0.2">
      <c r="A15536" s="1">
        <v>1755659340000</v>
      </c>
      <c r="B15536">
        <v>0.41670000000000001</v>
      </c>
      <c r="C15536">
        <v>0.41602</v>
      </c>
      <c r="D15536">
        <v>0.41549999999999998</v>
      </c>
      <c r="E15536">
        <v>0.41483999999999999</v>
      </c>
      <c r="F15536" s="2">
        <f t="shared" si="243"/>
        <v>-1.6318694504440234E-3</v>
      </c>
    </row>
    <row r="15537" spans="1:6" x14ac:dyDescent="0.2">
      <c r="A15537" s="1">
        <v>1755659400000</v>
      </c>
      <c r="B15537">
        <v>0.41589999999999999</v>
      </c>
      <c r="C15537">
        <v>0.41510999999999998</v>
      </c>
      <c r="D15537">
        <v>0.41449999999999998</v>
      </c>
      <c r="E15537">
        <v>0.41389999999999999</v>
      </c>
      <c r="F15537" s="2">
        <f t="shared" si="243"/>
        <v>-1.899495070930568E-3</v>
      </c>
    </row>
    <row r="15538" spans="1:6" x14ac:dyDescent="0.2">
      <c r="A15538" s="1">
        <v>1755659460000</v>
      </c>
      <c r="B15538">
        <v>0.41639999999999999</v>
      </c>
      <c r="C15538">
        <v>0.41538000000000003</v>
      </c>
      <c r="D15538">
        <v>0.41489999999999999</v>
      </c>
      <c r="E15538">
        <v>0.41441</v>
      </c>
      <c r="F15538" s="2">
        <f t="shared" si="243"/>
        <v>-2.4495677233428159E-3</v>
      </c>
    </row>
    <row r="15539" spans="1:6" x14ac:dyDescent="0.2">
      <c r="A15539" s="1">
        <v>1755659520000</v>
      </c>
      <c r="B15539">
        <v>0.41749999999999998</v>
      </c>
      <c r="C15539">
        <v>0.41665000000000002</v>
      </c>
      <c r="D15539">
        <v>0.41620000000000001</v>
      </c>
      <c r="E15539">
        <v>0.41505999999999998</v>
      </c>
      <c r="F15539" s="2">
        <f t="shared" si="243"/>
        <v>-2.035928143712451E-3</v>
      </c>
    </row>
    <row r="15540" spans="1:6" x14ac:dyDescent="0.2">
      <c r="A15540" s="1">
        <v>1755659580000</v>
      </c>
      <c r="B15540">
        <v>0.41620000000000001</v>
      </c>
      <c r="C15540">
        <v>0.41531000000000001</v>
      </c>
      <c r="D15540">
        <v>0.41510000000000002</v>
      </c>
      <c r="E15540">
        <v>0.41450999999999999</v>
      </c>
      <c r="F15540" s="2">
        <f t="shared" si="243"/>
        <v>-2.1383950024026488E-3</v>
      </c>
    </row>
    <row r="15541" spans="1:6" x14ac:dyDescent="0.2">
      <c r="A15541" s="1">
        <v>1755659640000</v>
      </c>
      <c r="B15541">
        <v>0.41620000000000001</v>
      </c>
      <c r="C15541">
        <v>0.41504000000000002</v>
      </c>
      <c r="D15541">
        <v>0.41499999999999998</v>
      </c>
      <c r="E15541">
        <v>0.41404999999999997</v>
      </c>
      <c r="F15541" s="2">
        <f t="shared" si="243"/>
        <v>-2.7871215761653412E-3</v>
      </c>
    </row>
    <row r="15542" spans="1:6" x14ac:dyDescent="0.2">
      <c r="A15542" s="1">
        <v>1755659700000</v>
      </c>
      <c r="B15542">
        <v>0.41420000000000001</v>
      </c>
      <c r="C15542">
        <v>0.41342000000000001</v>
      </c>
      <c r="D15542">
        <v>0.41299999999999998</v>
      </c>
      <c r="E15542">
        <v>0.41276000000000002</v>
      </c>
      <c r="F15542" s="2">
        <f t="shared" si="243"/>
        <v>-1.8831482375664121E-3</v>
      </c>
    </row>
    <row r="15543" spans="1:6" x14ac:dyDescent="0.2">
      <c r="A15543" s="1">
        <v>1755659760000</v>
      </c>
      <c r="B15543">
        <v>0.41420000000000001</v>
      </c>
      <c r="C15543">
        <v>0.41348000000000001</v>
      </c>
      <c r="D15543">
        <v>0.41310000000000002</v>
      </c>
      <c r="E15543">
        <v>0.41264000000000001</v>
      </c>
      <c r="F15543" s="2">
        <f t="shared" si="243"/>
        <v>-1.7382906808305343E-3</v>
      </c>
    </row>
    <row r="15544" spans="1:6" x14ac:dyDescent="0.2">
      <c r="A15544" s="1">
        <v>1755659820000</v>
      </c>
      <c r="B15544">
        <v>0.41349999999999998</v>
      </c>
      <c r="C15544">
        <v>0.41310999999999998</v>
      </c>
      <c r="D15544">
        <v>0.41260000000000002</v>
      </c>
      <c r="E15544">
        <v>0.41216000000000003</v>
      </c>
      <c r="F15544" s="2">
        <f t="shared" si="243"/>
        <v>-9.4316807738814568E-4</v>
      </c>
    </row>
    <row r="15545" spans="1:6" x14ac:dyDescent="0.2">
      <c r="A15545" s="1">
        <v>1755659880000</v>
      </c>
      <c r="B15545">
        <v>0.41389999999999999</v>
      </c>
      <c r="C15545">
        <v>0.41245999999999999</v>
      </c>
      <c r="D15545">
        <v>0.41289999999999999</v>
      </c>
      <c r="E15545">
        <v>0.41261999999999999</v>
      </c>
      <c r="F15545" s="2">
        <f t="shared" si="243"/>
        <v>-3.4791012321816472E-3</v>
      </c>
    </row>
    <row r="15546" spans="1:6" x14ac:dyDescent="0.2">
      <c r="A15546" s="1">
        <v>1755659940000</v>
      </c>
      <c r="B15546">
        <v>0.41360000000000002</v>
      </c>
      <c r="C15546">
        <v>0.41266999999999998</v>
      </c>
      <c r="D15546">
        <v>0.4128</v>
      </c>
      <c r="E15546">
        <v>0.41342000000000001</v>
      </c>
      <c r="F15546" s="2">
        <f t="shared" si="243"/>
        <v>-2.2485493230175457E-3</v>
      </c>
    </row>
    <row r="15547" spans="1:6" x14ac:dyDescent="0.2">
      <c r="A15547" s="1">
        <v>1755660000000</v>
      </c>
      <c r="B15547">
        <v>0.4158</v>
      </c>
      <c r="C15547">
        <v>0.41531000000000001</v>
      </c>
      <c r="D15547">
        <v>0.4148</v>
      </c>
      <c r="E15547">
        <v>0.41443000000000002</v>
      </c>
      <c r="F15547" s="2">
        <f t="shared" si="243"/>
        <v>-1.1784511784511675E-3</v>
      </c>
    </row>
    <row r="15548" spans="1:6" x14ac:dyDescent="0.2">
      <c r="A15548" s="1">
        <v>1755660060000</v>
      </c>
      <c r="B15548">
        <v>0.41610000000000003</v>
      </c>
      <c r="C15548">
        <v>0.41503000000000001</v>
      </c>
      <c r="D15548">
        <v>0.41470000000000001</v>
      </c>
      <c r="E15548">
        <v>0.41454000000000002</v>
      </c>
      <c r="F15548" s="2">
        <f t="shared" si="243"/>
        <v>-2.5714972362412825E-3</v>
      </c>
    </row>
    <row r="15549" spans="1:6" x14ac:dyDescent="0.2">
      <c r="A15549" s="1">
        <v>1755660120000</v>
      </c>
      <c r="B15549">
        <v>0.4158</v>
      </c>
      <c r="C15549">
        <v>0.41485</v>
      </c>
      <c r="D15549">
        <v>0.41449999999999998</v>
      </c>
      <c r="E15549">
        <v>0.41404999999999997</v>
      </c>
      <c r="F15549" s="2">
        <f t="shared" si="243"/>
        <v>-2.2847522847523338E-3</v>
      </c>
    </row>
    <row r="15550" spans="1:6" x14ac:dyDescent="0.2">
      <c r="A15550" s="1">
        <v>1755660180000</v>
      </c>
      <c r="B15550">
        <v>0.41549999999999998</v>
      </c>
      <c r="C15550">
        <v>0.41481000000000001</v>
      </c>
      <c r="D15550">
        <v>0.41460000000000002</v>
      </c>
      <c r="E15550">
        <v>0.41394999999999998</v>
      </c>
      <c r="F15550" s="2">
        <f t="shared" si="243"/>
        <v>-1.6606498194945418E-3</v>
      </c>
    </row>
    <row r="15551" spans="1:6" x14ac:dyDescent="0.2">
      <c r="A15551" s="1">
        <v>1755660240000</v>
      </c>
      <c r="B15551">
        <v>0.41589999999999999</v>
      </c>
      <c r="C15551">
        <v>0.41470000000000001</v>
      </c>
      <c r="D15551">
        <v>0.41520000000000001</v>
      </c>
      <c r="E15551">
        <v>0.41421000000000002</v>
      </c>
      <c r="F15551" s="2">
        <f t="shared" si="243"/>
        <v>-2.8853089685020317E-3</v>
      </c>
    </row>
    <row r="15552" spans="1:6" x14ac:dyDescent="0.2">
      <c r="A15552" s="1">
        <v>1755660300000</v>
      </c>
      <c r="B15552">
        <v>0.41810000000000003</v>
      </c>
      <c r="C15552">
        <v>0.4178</v>
      </c>
      <c r="D15552">
        <v>0.41689999999999999</v>
      </c>
      <c r="E15552">
        <v>0.41672999999999999</v>
      </c>
      <c r="F15552" s="2">
        <f t="shared" si="243"/>
        <v>-7.1753169098309755E-4</v>
      </c>
    </row>
    <row r="15553" spans="1:6" x14ac:dyDescent="0.2">
      <c r="A15553" s="1">
        <v>1755660360000</v>
      </c>
      <c r="B15553">
        <v>0.41889999999999999</v>
      </c>
      <c r="C15553">
        <v>0.41827999999999999</v>
      </c>
      <c r="D15553">
        <v>0.41760000000000003</v>
      </c>
      <c r="E15553">
        <v>0.41721000000000003</v>
      </c>
      <c r="F15553" s="2">
        <f t="shared" si="243"/>
        <v>-1.4800668417284113E-3</v>
      </c>
    </row>
    <row r="15554" spans="1:6" x14ac:dyDescent="0.2">
      <c r="A15554" s="1">
        <v>1755660420000</v>
      </c>
      <c r="B15554">
        <v>0.41770000000000002</v>
      </c>
      <c r="C15554">
        <v>0.41697000000000001</v>
      </c>
      <c r="D15554">
        <v>0.41660000000000003</v>
      </c>
      <c r="E15554">
        <v>0.41625000000000001</v>
      </c>
      <c r="F15554" s="2">
        <f t="shared" si="243"/>
        <v>-1.7476657888436664E-3</v>
      </c>
    </row>
    <row r="15555" spans="1:6" x14ac:dyDescent="0.2">
      <c r="A15555" s="1">
        <v>1755660480000</v>
      </c>
      <c r="B15555">
        <v>0.4194</v>
      </c>
      <c r="C15555">
        <v>0.41869000000000001</v>
      </c>
      <c r="D15555">
        <v>0.41789999999999999</v>
      </c>
      <c r="E15555">
        <v>0.41764000000000001</v>
      </c>
      <c r="F15555" s="2">
        <f t="shared" ref="F15555:F15618" si="244">C15555/B15555-1</f>
        <v>-1.6928946113494714E-3</v>
      </c>
    </row>
    <row r="15556" spans="1:6" x14ac:dyDescent="0.2">
      <c r="A15556" s="1">
        <v>1755660540000</v>
      </c>
      <c r="B15556">
        <v>0.41949999999999998</v>
      </c>
      <c r="C15556">
        <v>0.41860000000000003</v>
      </c>
      <c r="D15556">
        <v>0.41789999999999999</v>
      </c>
      <c r="E15556">
        <v>0.41794999999999999</v>
      </c>
      <c r="F15556" s="2">
        <f t="shared" si="244"/>
        <v>-2.1454112038139517E-3</v>
      </c>
    </row>
    <row r="15557" spans="1:6" x14ac:dyDescent="0.2">
      <c r="A15557" s="1">
        <v>1755660600000</v>
      </c>
      <c r="B15557">
        <v>0.42</v>
      </c>
      <c r="C15557">
        <v>0.41905999999999999</v>
      </c>
      <c r="D15557">
        <v>0.41860000000000003</v>
      </c>
      <c r="E15557">
        <v>0.41848000000000002</v>
      </c>
      <c r="F15557" s="2">
        <f t="shared" si="244"/>
        <v>-2.2380952380952612E-3</v>
      </c>
    </row>
    <row r="15558" spans="1:6" x14ac:dyDescent="0.2">
      <c r="A15558" s="1">
        <v>1755660660000</v>
      </c>
      <c r="B15558">
        <v>0.4204</v>
      </c>
      <c r="C15558">
        <v>0.41961999999999999</v>
      </c>
      <c r="D15558">
        <v>0.41889999999999999</v>
      </c>
      <c r="E15558">
        <v>0.41877999999999999</v>
      </c>
      <c r="F15558" s="2">
        <f t="shared" si="244"/>
        <v>-1.8553758325404734E-3</v>
      </c>
    </row>
    <row r="15559" spans="1:6" x14ac:dyDescent="0.2">
      <c r="A15559" s="1">
        <v>1755660720000</v>
      </c>
      <c r="B15559">
        <v>0.4219</v>
      </c>
      <c r="C15559">
        <v>0.42172999999999999</v>
      </c>
      <c r="D15559">
        <v>0.42049999999999998</v>
      </c>
      <c r="E15559">
        <v>0.4204</v>
      </c>
      <c r="F15559" s="2">
        <f t="shared" si="244"/>
        <v>-4.0293908509125842E-4</v>
      </c>
    </row>
    <row r="15560" spans="1:6" x14ac:dyDescent="0.2">
      <c r="A15560" s="1">
        <v>1755660780000</v>
      </c>
      <c r="B15560">
        <v>0.42530000000000001</v>
      </c>
      <c r="C15560">
        <v>0.42442000000000002</v>
      </c>
      <c r="D15560">
        <v>0.42399999999999999</v>
      </c>
      <c r="E15560">
        <v>0.42407</v>
      </c>
      <c r="F15560" s="2">
        <f t="shared" si="244"/>
        <v>-2.0691276745826714E-3</v>
      </c>
    </row>
    <row r="15561" spans="1:6" x14ac:dyDescent="0.2">
      <c r="A15561" s="1">
        <v>1755660840000</v>
      </c>
      <c r="B15561">
        <v>0.4259</v>
      </c>
      <c r="C15561">
        <v>0.42512</v>
      </c>
      <c r="D15561">
        <v>0.42449999999999999</v>
      </c>
      <c r="E15561">
        <v>0.42324000000000001</v>
      </c>
      <c r="F15561" s="2">
        <f t="shared" si="244"/>
        <v>-1.8314158253111001E-3</v>
      </c>
    </row>
    <row r="15562" spans="1:6" x14ac:dyDescent="0.2">
      <c r="A15562" s="1">
        <v>1755660900000</v>
      </c>
      <c r="B15562">
        <v>0.4249</v>
      </c>
      <c r="C15562">
        <v>0.42399999999999999</v>
      </c>
      <c r="D15562">
        <v>0.4234</v>
      </c>
      <c r="E15562">
        <v>0.42255999999999999</v>
      </c>
      <c r="F15562" s="2">
        <f t="shared" si="244"/>
        <v>-2.1181454459873184E-3</v>
      </c>
    </row>
    <row r="15563" spans="1:6" x14ac:dyDescent="0.2">
      <c r="A15563" s="1">
        <v>1755660960000</v>
      </c>
      <c r="B15563">
        <v>0.42570000000000002</v>
      </c>
      <c r="C15563">
        <v>0.42501</v>
      </c>
      <c r="D15563">
        <v>0.4244</v>
      </c>
      <c r="E15563">
        <v>0.42438999999999999</v>
      </c>
      <c r="F15563" s="2">
        <f t="shared" si="244"/>
        <v>-1.6208597603947217E-3</v>
      </c>
    </row>
    <row r="15564" spans="1:6" x14ac:dyDescent="0.2">
      <c r="A15564" s="1">
        <v>1755661020000</v>
      </c>
      <c r="B15564">
        <v>0.42609999999999998</v>
      </c>
      <c r="C15564">
        <v>0.42532999999999999</v>
      </c>
      <c r="D15564">
        <v>0.42470000000000002</v>
      </c>
      <c r="E15564">
        <v>0.42465999999999998</v>
      </c>
      <c r="F15564" s="2">
        <f t="shared" si="244"/>
        <v>-1.8070875381365203E-3</v>
      </c>
    </row>
    <row r="15565" spans="1:6" x14ac:dyDescent="0.2">
      <c r="A15565" s="1">
        <v>1755661080000</v>
      </c>
      <c r="B15565">
        <v>0.42530000000000001</v>
      </c>
      <c r="C15565">
        <v>0.42458000000000001</v>
      </c>
      <c r="D15565">
        <v>0.42370000000000002</v>
      </c>
      <c r="E15565">
        <v>0.42377999999999999</v>
      </c>
      <c r="F15565" s="2">
        <f t="shared" si="244"/>
        <v>-1.6929226428403776E-3</v>
      </c>
    </row>
    <row r="15566" spans="1:6" x14ac:dyDescent="0.2">
      <c r="A15566" s="1">
        <v>1755661140000</v>
      </c>
      <c r="B15566">
        <v>0.42620000000000002</v>
      </c>
      <c r="C15566">
        <v>0.42537999999999998</v>
      </c>
      <c r="D15566">
        <v>0.4249</v>
      </c>
      <c r="E15566">
        <v>0.42448000000000002</v>
      </c>
      <c r="F15566" s="2">
        <f t="shared" si="244"/>
        <v>-1.923979352416838E-3</v>
      </c>
    </row>
    <row r="15567" spans="1:6" x14ac:dyDescent="0.2">
      <c r="A15567" s="1">
        <v>1755661200000</v>
      </c>
      <c r="B15567">
        <v>0.42480000000000001</v>
      </c>
      <c r="C15567">
        <v>0.42413000000000001</v>
      </c>
      <c r="D15567">
        <v>0.42349999999999999</v>
      </c>
      <c r="E15567">
        <v>0.42409999999999998</v>
      </c>
      <c r="F15567" s="2">
        <f t="shared" si="244"/>
        <v>-1.5772128060264068E-3</v>
      </c>
    </row>
    <row r="15568" spans="1:6" x14ac:dyDescent="0.2">
      <c r="A15568" s="1">
        <v>1755661260000</v>
      </c>
      <c r="B15568">
        <v>0.42520000000000002</v>
      </c>
      <c r="C15568">
        <v>0.42458000000000001</v>
      </c>
      <c r="D15568">
        <v>0.42399999999999999</v>
      </c>
      <c r="E15568">
        <v>0.42331999999999997</v>
      </c>
      <c r="F15568" s="2">
        <f t="shared" si="244"/>
        <v>-1.4581373471307391E-3</v>
      </c>
    </row>
    <row r="15569" spans="1:6" x14ac:dyDescent="0.2">
      <c r="A15569" s="1">
        <v>1755661320000</v>
      </c>
      <c r="B15569">
        <v>0.42509999999999998</v>
      </c>
      <c r="C15569">
        <v>0.42438999999999999</v>
      </c>
      <c r="D15569">
        <v>0.42399999999999999</v>
      </c>
      <c r="E15569">
        <v>0.42368</v>
      </c>
      <c r="F15569" s="2">
        <f t="shared" si="244"/>
        <v>-1.6701952481769089E-3</v>
      </c>
    </row>
    <row r="15570" spans="1:6" x14ac:dyDescent="0.2">
      <c r="A15570" s="1">
        <v>1755661380000</v>
      </c>
      <c r="B15570">
        <v>0.42549999999999999</v>
      </c>
      <c r="C15570">
        <v>0.42453999999999997</v>
      </c>
      <c r="D15570">
        <v>0.42430000000000001</v>
      </c>
      <c r="E15570">
        <v>0.42398999999999998</v>
      </c>
      <c r="F15570" s="2">
        <f t="shared" si="244"/>
        <v>-2.256169212691006E-3</v>
      </c>
    </row>
    <row r="15571" spans="1:6" x14ac:dyDescent="0.2">
      <c r="A15571" s="1">
        <v>1755661440000</v>
      </c>
      <c r="B15571">
        <v>0.42659999999999998</v>
      </c>
      <c r="C15571">
        <v>0.4254</v>
      </c>
      <c r="D15571">
        <v>0.42530000000000001</v>
      </c>
      <c r="E15571">
        <v>0.42470000000000002</v>
      </c>
      <c r="F15571" s="2">
        <f t="shared" si="244"/>
        <v>-2.8129395218002839E-3</v>
      </c>
    </row>
    <row r="15572" spans="1:6" x14ac:dyDescent="0.2">
      <c r="A15572" s="1">
        <v>1755661500000</v>
      </c>
      <c r="B15572">
        <v>0.42609999999999998</v>
      </c>
      <c r="C15572">
        <v>0.42486000000000002</v>
      </c>
      <c r="D15572">
        <v>0.42470000000000002</v>
      </c>
      <c r="E15572">
        <v>0.42492000000000002</v>
      </c>
      <c r="F15572" s="2">
        <f t="shared" si="244"/>
        <v>-2.9101149964796402E-3</v>
      </c>
    </row>
    <row r="15573" spans="1:6" x14ac:dyDescent="0.2">
      <c r="A15573" s="1">
        <v>1755661560000</v>
      </c>
      <c r="B15573">
        <v>0.4259</v>
      </c>
      <c r="C15573">
        <v>0.42514000000000002</v>
      </c>
      <c r="D15573">
        <v>0.42459999999999998</v>
      </c>
      <c r="E15573">
        <v>0.42398000000000002</v>
      </c>
      <c r="F15573" s="2">
        <f t="shared" si="244"/>
        <v>-1.7844564451748868E-3</v>
      </c>
    </row>
    <row r="15574" spans="1:6" x14ac:dyDescent="0.2">
      <c r="A15574" s="1">
        <v>1755661620000</v>
      </c>
      <c r="B15574">
        <v>0.42549999999999999</v>
      </c>
      <c r="C15574">
        <v>0.42457</v>
      </c>
      <c r="D15574">
        <v>0.42420000000000002</v>
      </c>
      <c r="E15574">
        <v>0.42299999999999999</v>
      </c>
      <c r="F15574" s="2">
        <f t="shared" si="244"/>
        <v>-2.1856639247943566E-3</v>
      </c>
    </row>
    <row r="15575" spans="1:6" x14ac:dyDescent="0.2">
      <c r="A15575" s="1">
        <v>1755661680000</v>
      </c>
      <c r="B15575">
        <v>0.4259</v>
      </c>
      <c r="C15575">
        <v>0.42502000000000001</v>
      </c>
      <c r="D15575">
        <v>0.42459999999999998</v>
      </c>
      <c r="E15575">
        <v>0.42480000000000001</v>
      </c>
      <c r="F15575" s="2">
        <f t="shared" si="244"/>
        <v>-2.0662127259919449E-3</v>
      </c>
    </row>
    <row r="15576" spans="1:6" x14ac:dyDescent="0.2">
      <c r="A15576" s="1">
        <v>1755661740000</v>
      </c>
      <c r="B15576">
        <v>0.4254</v>
      </c>
      <c r="C15576">
        <v>0.42438999999999999</v>
      </c>
      <c r="D15576">
        <v>0.42409999999999998</v>
      </c>
      <c r="E15576">
        <v>0.42421999999999999</v>
      </c>
      <c r="F15576" s="2">
        <f t="shared" si="244"/>
        <v>-2.3742360131641105E-3</v>
      </c>
    </row>
    <row r="15577" spans="1:6" x14ac:dyDescent="0.2">
      <c r="A15577" s="1">
        <v>1755661800000</v>
      </c>
      <c r="B15577">
        <v>0.42570000000000002</v>
      </c>
      <c r="C15577">
        <v>0.42463000000000001</v>
      </c>
      <c r="D15577">
        <v>0.4244</v>
      </c>
      <c r="E15577">
        <v>0.42470000000000002</v>
      </c>
      <c r="F15577" s="2">
        <f t="shared" si="244"/>
        <v>-2.5135071646700258E-3</v>
      </c>
    </row>
    <row r="15578" spans="1:6" x14ac:dyDescent="0.2">
      <c r="A15578" s="1">
        <v>1755661860000</v>
      </c>
      <c r="B15578">
        <v>0.42499999999999999</v>
      </c>
      <c r="C15578">
        <v>0.42416999999999999</v>
      </c>
      <c r="D15578">
        <v>0.42370000000000002</v>
      </c>
      <c r="E15578">
        <v>0.42374000000000001</v>
      </c>
      <c r="F15578" s="2">
        <f t="shared" si="244"/>
        <v>-1.9529411764706017E-3</v>
      </c>
    </row>
    <row r="15579" spans="1:6" x14ac:dyDescent="0.2">
      <c r="A15579" s="1">
        <v>1755661920000</v>
      </c>
      <c r="B15579">
        <v>0.42520000000000002</v>
      </c>
      <c r="C15579">
        <v>0.4244</v>
      </c>
      <c r="D15579">
        <v>0.4239</v>
      </c>
      <c r="E15579">
        <v>0.42424000000000001</v>
      </c>
      <c r="F15579" s="2">
        <f t="shared" si="244"/>
        <v>-1.8814675446848783E-3</v>
      </c>
    </row>
    <row r="15580" spans="1:6" x14ac:dyDescent="0.2">
      <c r="A15580" s="1">
        <v>1755661980000</v>
      </c>
      <c r="B15580">
        <v>0.4249</v>
      </c>
      <c r="C15580">
        <v>0.42373</v>
      </c>
      <c r="D15580">
        <v>0.42380000000000001</v>
      </c>
      <c r="E15580">
        <v>0.42387000000000002</v>
      </c>
      <c r="F15580" s="2">
        <f t="shared" si="244"/>
        <v>-2.7535890797835139E-3</v>
      </c>
    </row>
    <row r="15581" spans="1:6" x14ac:dyDescent="0.2">
      <c r="A15581" s="1">
        <v>1755662040000</v>
      </c>
      <c r="B15581">
        <v>0.42559999999999998</v>
      </c>
      <c r="C15581">
        <v>0.42460999999999999</v>
      </c>
      <c r="D15581">
        <v>0.42459999999999998</v>
      </c>
      <c r="E15581">
        <v>0.42444999999999999</v>
      </c>
      <c r="F15581" s="2">
        <f t="shared" si="244"/>
        <v>-2.3261278195488844E-3</v>
      </c>
    </row>
    <row r="15582" spans="1:6" x14ac:dyDescent="0.2">
      <c r="A15582" s="1">
        <v>1755662100000</v>
      </c>
      <c r="B15582">
        <v>0.42530000000000001</v>
      </c>
      <c r="C15582">
        <v>0.42432999999999998</v>
      </c>
      <c r="D15582">
        <v>0.42399999999999999</v>
      </c>
      <c r="E15582">
        <v>0.42451</v>
      </c>
      <c r="F15582" s="2">
        <f t="shared" si="244"/>
        <v>-2.2807430049377464E-3</v>
      </c>
    </row>
    <row r="15583" spans="1:6" x14ac:dyDescent="0.2">
      <c r="A15583" s="1">
        <v>1755662160000</v>
      </c>
      <c r="B15583">
        <v>0.42570000000000002</v>
      </c>
      <c r="C15583">
        <v>0.42510999999999999</v>
      </c>
      <c r="D15583">
        <v>0.42459999999999998</v>
      </c>
      <c r="E15583">
        <v>0.42453000000000002</v>
      </c>
      <c r="F15583" s="2">
        <f t="shared" si="244"/>
        <v>-1.3859525487432967E-3</v>
      </c>
    </row>
    <row r="15584" spans="1:6" x14ac:dyDescent="0.2">
      <c r="A15584" s="1">
        <v>1755662220000</v>
      </c>
      <c r="B15584">
        <v>0.4264</v>
      </c>
      <c r="C15584">
        <v>0.42569000000000001</v>
      </c>
      <c r="D15584">
        <v>0.42509999999999998</v>
      </c>
      <c r="E15584">
        <v>0.42520000000000002</v>
      </c>
      <c r="F15584" s="2">
        <f t="shared" si="244"/>
        <v>-1.6651031894934221E-3</v>
      </c>
    </row>
    <row r="15585" spans="1:6" x14ac:dyDescent="0.2">
      <c r="A15585" s="1">
        <v>1755662280000</v>
      </c>
      <c r="B15585">
        <v>0.4254</v>
      </c>
      <c r="C15585">
        <v>0.42454999999999998</v>
      </c>
      <c r="D15585">
        <v>0.42420000000000002</v>
      </c>
      <c r="E15585">
        <v>0.42459999999999998</v>
      </c>
      <c r="F15585" s="2">
        <f t="shared" si="244"/>
        <v>-1.9981194170193284E-3</v>
      </c>
    </row>
    <row r="15586" spans="1:6" x14ac:dyDescent="0.2">
      <c r="A15586" s="1">
        <v>1755662340000</v>
      </c>
      <c r="B15586">
        <v>0.4254</v>
      </c>
      <c r="C15586">
        <v>0.42477999999999999</v>
      </c>
      <c r="D15586">
        <v>0.42430000000000001</v>
      </c>
      <c r="E15586">
        <v>0.42420999999999998</v>
      </c>
      <c r="F15586" s="2">
        <f t="shared" si="244"/>
        <v>-1.4574518100611833E-3</v>
      </c>
    </row>
    <row r="15587" spans="1:6" x14ac:dyDescent="0.2">
      <c r="A15587" s="1">
        <v>1755662400000</v>
      </c>
      <c r="B15587">
        <v>0.42509999999999998</v>
      </c>
      <c r="C15587">
        <v>0.42436000000000001</v>
      </c>
      <c r="D15587">
        <v>0.4234</v>
      </c>
      <c r="E15587">
        <v>0.42402000000000001</v>
      </c>
      <c r="F15587" s="2">
        <f t="shared" si="244"/>
        <v>-1.7407668783814279E-3</v>
      </c>
    </row>
    <row r="15588" spans="1:6" x14ac:dyDescent="0.2">
      <c r="A15588" s="1">
        <v>1755662460000</v>
      </c>
      <c r="B15588">
        <v>0.42459999999999998</v>
      </c>
      <c r="C15588">
        <v>0.42405999999999999</v>
      </c>
      <c r="D15588">
        <v>0.42359999999999998</v>
      </c>
      <c r="E15588">
        <v>0.42337999999999998</v>
      </c>
      <c r="F15588" s="2">
        <f t="shared" si="244"/>
        <v>-1.2717852096090221E-3</v>
      </c>
    </row>
    <row r="15589" spans="1:6" x14ac:dyDescent="0.2">
      <c r="A15589" s="1">
        <v>1755662520000</v>
      </c>
      <c r="B15589">
        <v>0.42159999999999997</v>
      </c>
      <c r="C15589">
        <v>0.42058000000000001</v>
      </c>
      <c r="D15589">
        <v>0.42070000000000002</v>
      </c>
      <c r="E15589">
        <v>0.42110999999999998</v>
      </c>
      <c r="F15589" s="2">
        <f t="shared" si="244"/>
        <v>-2.4193548387095865E-3</v>
      </c>
    </row>
    <row r="15590" spans="1:6" x14ac:dyDescent="0.2">
      <c r="A15590" s="1">
        <v>1755662580000</v>
      </c>
      <c r="B15590">
        <v>0.42270000000000002</v>
      </c>
      <c r="C15590">
        <v>0.42225000000000001</v>
      </c>
      <c r="D15590">
        <v>0.4219</v>
      </c>
      <c r="E15590">
        <v>0.42215999999999998</v>
      </c>
      <c r="F15590" s="2">
        <f t="shared" si="244"/>
        <v>-1.0645848119233969E-3</v>
      </c>
    </row>
    <row r="15591" spans="1:6" x14ac:dyDescent="0.2">
      <c r="A15591" s="1">
        <v>1755662640000</v>
      </c>
      <c r="B15591">
        <v>0.42549999999999999</v>
      </c>
      <c r="C15591">
        <v>0.42531000000000002</v>
      </c>
      <c r="D15591">
        <v>0.42470000000000002</v>
      </c>
      <c r="E15591">
        <v>0.42459999999999998</v>
      </c>
      <c r="F15591" s="2">
        <f t="shared" si="244"/>
        <v>-4.4653349001166909E-4</v>
      </c>
    </row>
    <row r="15592" spans="1:6" x14ac:dyDescent="0.2">
      <c r="A15592" s="1">
        <v>1755662700000</v>
      </c>
      <c r="B15592">
        <v>0.42459999999999998</v>
      </c>
      <c r="C15592">
        <v>0.42392000000000002</v>
      </c>
      <c r="D15592">
        <v>0.42359999999999998</v>
      </c>
      <c r="E15592">
        <v>0.42370000000000002</v>
      </c>
      <c r="F15592" s="2">
        <f t="shared" si="244"/>
        <v>-1.601507300989069E-3</v>
      </c>
    </row>
    <row r="15593" spans="1:6" x14ac:dyDescent="0.2">
      <c r="A15593" s="1">
        <v>1755662760000</v>
      </c>
      <c r="B15593">
        <v>0.42549999999999999</v>
      </c>
      <c r="C15593">
        <v>0.42466999999999999</v>
      </c>
      <c r="D15593">
        <v>0.42430000000000001</v>
      </c>
      <c r="E15593">
        <v>0.42409999999999998</v>
      </c>
      <c r="F15593" s="2">
        <f t="shared" si="244"/>
        <v>-1.9506462984724138E-3</v>
      </c>
    </row>
    <row r="15594" spans="1:6" x14ac:dyDescent="0.2">
      <c r="A15594" s="1">
        <v>1755662820000</v>
      </c>
      <c r="B15594">
        <v>0.42499999999999999</v>
      </c>
      <c r="C15594">
        <v>0.42449999999999999</v>
      </c>
      <c r="D15594">
        <v>0.42420000000000002</v>
      </c>
      <c r="E15594">
        <v>0.42398000000000002</v>
      </c>
      <c r="F15594" s="2">
        <f t="shared" si="244"/>
        <v>-1.1764705882353343E-3</v>
      </c>
    </row>
    <row r="15595" spans="1:6" x14ac:dyDescent="0.2">
      <c r="A15595" s="1">
        <v>1755662880000</v>
      </c>
      <c r="B15595">
        <v>0.42349999999999999</v>
      </c>
      <c r="C15595">
        <v>0.42266999999999999</v>
      </c>
      <c r="D15595">
        <v>0.42299999999999999</v>
      </c>
      <c r="E15595">
        <v>0.42266999999999999</v>
      </c>
      <c r="F15595" s="2">
        <f t="shared" si="244"/>
        <v>-1.9598583234946565E-3</v>
      </c>
    </row>
    <row r="15596" spans="1:6" x14ac:dyDescent="0.2">
      <c r="A15596" s="1">
        <v>1755662940000</v>
      </c>
      <c r="B15596">
        <v>0.42499999999999999</v>
      </c>
      <c r="C15596">
        <v>0.42463000000000001</v>
      </c>
      <c r="D15596">
        <v>0.42420000000000002</v>
      </c>
      <c r="E15596">
        <v>0.42402000000000001</v>
      </c>
      <c r="F15596" s="2">
        <f t="shared" si="244"/>
        <v>-8.7058823529406748E-4</v>
      </c>
    </row>
    <row r="15597" spans="1:6" x14ac:dyDescent="0.2">
      <c r="A15597" s="1">
        <v>1755663000000</v>
      </c>
      <c r="B15597">
        <v>0.4249</v>
      </c>
      <c r="C15597">
        <v>0.42421999999999999</v>
      </c>
      <c r="D15597">
        <v>0.42399999999999999</v>
      </c>
      <c r="E15597">
        <v>0.42403999999999997</v>
      </c>
      <c r="F15597" s="2">
        <f t="shared" si="244"/>
        <v>-1.6003765591904306E-3</v>
      </c>
    </row>
    <row r="15598" spans="1:6" x14ac:dyDescent="0.2">
      <c r="A15598" s="1">
        <v>1755663060000</v>
      </c>
      <c r="B15598">
        <v>0.42530000000000001</v>
      </c>
      <c r="C15598">
        <v>0.42476000000000003</v>
      </c>
      <c r="D15598">
        <v>0.42459999999999998</v>
      </c>
      <c r="E15598">
        <v>0.42449999999999999</v>
      </c>
      <c r="F15598" s="2">
        <f t="shared" si="244"/>
        <v>-1.2696919821302277E-3</v>
      </c>
    </row>
    <row r="15599" spans="1:6" x14ac:dyDescent="0.2">
      <c r="A15599" s="1">
        <v>1755663120000</v>
      </c>
      <c r="B15599">
        <v>0.42359999999999998</v>
      </c>
      <c r="C15599">
        <v>0.42315000000000003</v>
      </c>
      <c r="D15599">
        <v>0.42280000000000001</v>
      </c>
      <c r="E15599">
        <v>0.42298000000000002</v>
      </c>
      <c r="F15599" s="2">
        <f t="shared" si="244"/>
        <v>-1.0623229461754757E-3</v>
      </c>
    </row>
    <row r="15600" spans="1:6" x14ac:dyDescent="0.2">
      <c r="A15600" s="1">
        <v>1755663180000</v>
      </c>
      <c r="B15600">
        <v>0.42399999999999999</v>
      </c>
      <c r="C15600">
        <v>0.42352000000000001</v>
      </c>
      <c r="D15600">
        <v>0.42309999999999998</v>
      </c>
      <c r="E15600">
        <v>0.42337000000000002</v>
      </c>
      <c r="F15600" s="2">
        <f t="shared" si="244"/>
        <v>-1.1320754716980241E-3</v>
      </c>
    </row>
    <row r="15601" spans="1:6" x14ac:dyDescent="0.2">
      <c r="A15601" s="1">
        <v>1755663240000</v>
      </c>
      <c r="B15601">
        <v>0.42330000000000001</v>
      </c>
      <c r="C15601">
        <v>0.42283999999999999</v>
      </c>
      <c r="D15601">
        <v>0.4224</v>
      </c>
      <c r="E15601">
        <v>0.42297000000000001</v>
      </c>
      <c r="F15601" s="2">
        <f t="shared" si="244"/>
        <v>-1.086699740137087E-3</v>
      </c>
    </row>
    <row r="15602" spans="1:6" x14ac:dyDescent="0.2">
      <c r="A15602" s="1">
        <v>1755663300000</v>
      </c>
      <c r="B15602">
        <v>0.4239</v>
      </c>
      <c r="C15602">
        <v>0.42342000000000002</v>
      </c>
      <c r="D15602">
        <v>0.42309999999999998</v>
      </c>
      <c r="E15602">
        <v>0.42275000000000001</v>
      </c>
      <c r="F15602" s="2">
        <f t="shared" si="244"/>
        <v>-1.1323425336163817E-3</v>
      </c>
    </row>
    <row r="15603" spans="1:6" x14ac:dyDescent="0.2">
      <c r="A15603" s="1">
        <v>1755663360000</v>
      </c>
      <c r="B15603">
        <v>0.42420000000000002</v>
      </c>
      <c r="C15603">
        <v>0.42365999999999998</v>
      </c>
      <c r="D15603">
        <v>0.42349999999999999</v>
      </c>
      <c r="E15603">
        <v>0.42358000000000001</v>
      </c>
      <c r="F15603" s="2">
        <f t="shared" si="244"/>
        <v>-1.2729844413014169E-3</v>
      </c>
    </row>
    <row r="15604" spans="1:6" x14ac:dyDescent="0.2">
      <c r="A15604" s="1">
        <v>1755663420000</v>
      </c>
      <c r="B15604">
        <v>0.42620000000000002</v>
      </c>
      <c r="C15604">
        <v>0.42537999999999998</v>
      </c>
      <c r="D15604">
        <v>0.42530000000000001</v>
      </c>
      <c r="E15604">
        <v>0.42596000000000001</v>
      </c>
      <c r="F15604" s="2">
        <f t="shared" si="244"/>
        <v>-1.923979352416838E-3</v>
      </c>
    </row>
    <row r="15605" spans="1:6" x14ac:dyDescent="0.2">
      <c r="A15605" s="1">
        <v>1755663480000</v>
      </c>
      <c r="B15605">
        <v>0.42770000000000002</v>
      </c>
      <c r="C15605">
        <v>0.42663000000000001</v>
      </c>
      <c r="D15605">
        <v>0.42680000000000001</v>
      </c>
      <c r="E15605">
        <v>0.42681999999999998</v>
      </c>
      <c r="F15605" s="2">
        <f t="shared" si="244"/>
        <v>-2.5017535655833534E-3</v>
      </c>
    </row>
    <row r="15606" spans="1:6" x14ac:dyDescent="0.2">
      <c r="A15606" s="1">
        <v>1755663540000</v>
      </c>
      <c r="B15606">
        <v>0.42680000000000001</v>
      </c>
      <c r="C15606">
        <v>0.42592999999999998</v>
      </c>
      <c r="D15606">
        <v>0.42599999999999999</v>
      </c>
      <c r="E15606">
        <v>0.42666999999999999</v>
      </c>
      <c r="F15606" s="2">
        <f t="shared" si="244"/>
        <v>-2.038425492033813E-3</v>
      </c>
    </row>
    <row r="15607" spans="1:6" x14ac:dyDescent="0.2">
      <c r="A15607" s="1">
        <v>1755663600000</v>
      </c>
      <c r="B15607">
        <v>0.42830000000000001</v>
      </c>
      <c r="C15607">
        <v>0.42774000000000001</v>
      </c>
      <c r="D15607">
        <v>0.4274</v>
      </c>
      <c r="E15607">
        <v>0.42834</v>
      </c>
      <c r="F15607" s="2">
        <f t="shared" si="244"/>
        <v>-1.3074947466729103E-3</v>
      </c>
    </row>
    <row r="15608" spans="1:6" x14ac:dyDescent="0.2">
      <c r="A15608" s="1">
        <v>1755663660000</v>
      </c>
      <c r="B15608">
        <v>0.42859999999999998</v>
      </c>
      <c r="C15608">
        <v>0.42785000000000001</v>
      </c>
      <c r="D15608">
        <v>0.4274</v>
      </c>
      <c r="E15608">
        <v>0.42854999999999999</v>
      </c>
      <c r="F15608" s="2">
        <f t="shared" si="244"/>
        <v>-1.7498833411104808E-3</v>
      </c>
    </row>
    <row r="15609" spans="1:6" x14ac:dyDescent="0.2">
      <c r="A15609" s="1">
        <v>1755663720000</v>
      </c>
      <c r="B15609">
        <v>0.43509999999999999</v>
      </c>
      <c r="C15609">
        <v>0.43441999999999997</v>
      </c>
      <c r="D15609">
        <v>0.43430000000000002</v>
      </c>
      <c r="E15609">
        <v>0.43491999999999997</v>
      </c>
      <c r="F15609" s="2">
        <f t="shared" si="244"/>
        <v>-1.5628591128477032E-3</v>
      </c>
    </row>
    <row r="15610" spans="1:6" x14ac:dyDescent="0.2">
      <c r="A15610" s="1">
        <v>1755663780000</v>
      </c>
      <c r="B15610">
        <v>0.43240000000000001</v>
      </c>
      <c r="C15610">
        <v>0.43179000000000001</v>
      </c>
      <c r="D15610">
        <v>0.43149999999999999</v>
      </c>
      <c r="E15610">
        <v>0.43274000000000001</v>
      </c>
      <c r="F15610" s="2">
        <f t="shared" si="244"/>
        <v>-1.4107308048103562E-3</v>
      </c>
    </row>
    <row r="15611" spans="1:6" x14ac:dyDescent="0.2">
      <c r="A15611" s="1">
        <v>1755663840000</v>
      </c>
      <c r="B15611">
        <v>0.43330000000000002</v>
      </c>
      <c r="C15611">
        <v>0.43298999999999999</v>
      </c>
      <c r="D15611">
        <v>0.43280000000000002</v>
      </c>
      <c r="E15611">
        <v>0.43406</v>
      </c>
      <c r="F15611" s="2">
        <f t="shared" si="244"/>
        <v>-7.1543964920384173E-4</v>
      </c>
    </row>
    <row r="15612" spans="1:6" x14ac:dyDescent="0.2">
      <c r="A15612" s="1">
        <v>1755663900000</v>
      </c>
      <c r="B15612">
        <v>0.43530000000000002</v>
      </c>
      <c r="C15612">
        <v>0.43503999999999998</v>
      </c>
      <c r="D15612">
        <v>0.43459999999999999</v>
      </c>
      <c r="E15612">
        <v>0.43576999999999999</v>
      </c>
      <c r="F15612" s="2">
        <f t="shared" si="244"/>
        <v>-5.9728922582136246E-4</v>
      </c>
    </row>
    <row r="15613" spans="1:6" x14ac:dyDescent="0.2">
      <c r="A15613" s="1">
        <v>1755663960000</v>
      </c>
      <c r="B15613">
        <v>0.43680000000000002</v>
      </c>
      <c r="C15613">
        <v>0.4365</v>
      </c>
      <c r="D15613">
        <v>0.43680000000000002</v>
      </c>
      <c r="E15613">
        <v>0.43762000000000001</v>
      </c>
      <c r="F15613" s="2">
        <f t="shared" si="244"/>
        <v>-6.8681318681318437E-4</v>
      </c>
    </row>
    <row r="15614" spans="1:6" x14ac:dyDescent="0.2">
      <c r="A15614" s="1">
        <v>1755664020000</v>
      </c>
      <c r="B15614">
        <v>0.43519999999999998</v>
      </c>
      <c r="C15614">
        <v>0.435</v>
      </c>
      <c r="D15614">
        <v>0.435</v>
      </c>
      <c r="E15614">
        <v>0.43634000000000001</v>
      </c>
      <c r="F15614" s="2">
        <f t="shared" si="244"/>
        <v>-4.5955882352932687E-4</v>
      </c>
    </row>
    <row r="15615" spans="1:6" x14ac:dyDescent="0.2">
      <c r="A15615" s="1">
        <v>1755664080000</v>
      </c>
      <c r="B15615">
        <v>0.4375</v>
      </c>
      <c r="C15615">
        <v>0.43730000000000002</v>
      </c>
      <c r="D15615">
        <v>0.43730000000000002</v>
      </c>
      <c r="E15615">
        <v>0.43861</v>
      </c>
      <c r="F15615" s="2">
        <f t="shared" si="244"/>
        <v>-4.5714285714282266E-4</v>
      </c>
    </row>
    <row r="15616" spans="1:6" x14ac:dyDescent="0.2">
      <c r="A15616" s="1">
        <v>1755664140000</v>
      </c>
      <c r="B15616">
        <v>0.43759999999999999</v>
      </c>
      <c r="C15616">
        <v>0.43765999999999999</v>
      </c>
      <c r="D15616">
        <v>0.438</v>
      </c>
      <c r="E15616">
        <v>0.43824000000000002</v>
      </c>
      <c r="F15616" s="2">
        <f t="shared" si="244"/>
        <v>1.3711151736739424E-4</v>
      </c>
    </row>
    <row r="15617" spans="1:6" x14ac:dyDescent="0.2">
      <c r="A15617" s="1">
        <v>1755664200000</v>
      </c>
      <c r="B15617">
        <v>0.43680000000000002</v>
      </c>
      <c r="C15617">
        <v>0.43619999999999998</v>
      </c>
      <c r="D15617">
        <v>0.43730000000000002</v>
      </c>
      <c r="E15617">
        <v>0.43803999999999998</v>
      </c>
      <c r="F15617" s="2">
        <f t="shared" si="244"/>
        <v>-1.3736263736264798E-3</v>
      </c>
    </row>
    <row r="15618" spans="1:6" x14ac:dyDescent="0.2">
      <c r="A15618" s="1">
        <v>1755664260000</v>
      </c>
      <c r="B15618">
        <v>0.43830000000000002</v>
      </c>
      <c r="C15618">
        <v>0.43783</v>
      </c>
      <c r="D15618">
        <v>0.43869999999999998</v>
      </c>
      <c r="E15618">
        <v>0.43912000000000001</v>
      </c>
      <c r="F15618" s="2">
        <f t="shared" si="244"/>
        <v>-1.0723248916267858E-3</v>
      </c>
    </row>
    <row r="15619" spans="1:6" x14ac:dyDescent="0.2">
      <c r="A15619" s="1">
        <v>1755664320000</v>
      </c>
      <c r="B15619">
        <v>0.44059999999999999</v>
      </c>
      <c r="C15619">
        <v>0.44</v>
      </c>
      <c r="D15619">
        <v>0.44059999999999999</v>
      </c>
      <c r="E15619">
        <v>0.44080000000000003</v>
      </c>
      <c r="F15619" s="2">
        <f t="shared" ref="F15619:F15682" si="245">C15619/B15619-1</f>
        <v>-1.3617793917385379E-3</v>
      </c>
    </row>
    <row r="15620" spans="1:6" x14ac:dyDescent="0.2">
      <c r="A15620" s="1">
        <v>1755664380000</v>
      </c>
      <c r="B15620">
        <v>0.43990000000000001</v>
      </c>
      <c r="C15620">
        <v>0.43974999999999997</v>
      </c>
      <c r="D15620">
        <v>0.4405</v>
      </c>
      <c r="E15620">
        <v>0.44028</v>
      </c>
      <c r="F15620" s="2">
        <f t="shared" si="245"/>
        <v>-3.4098658786096969E-4</v>
      </c>
    </row>
    <row r="15621" spans="1:6" x14ac:dyDescent="0.2">
      <c r="A15621" s="1">
        <v>1755664440000</v>
      </c>
      <c r="B15621">
        <v>0.4395</v>
      </c>
      <c r="C15621">
        <v>0.43885000000000002</v>
      </c>
      <c r="D15621">
        <v>0.43980000000000002</v>
      </c>
      <c r="E15621">
        <v>0.44016</v>
      </c>
      <c r="F15621" s="2">
        <f t="shared" si="245"/>
        <v>-1.4789533560863877E-3</v>
      </c>
    </row>
    <row r="15622" spans="1:6" x14ac:dyDescent="0.2">
      <c r="A15622" s="1">
        <v>1755664500000</v>
      </c>
      <c r="B15622">
        <v>0.44109999999999999</v>
      </c>
      <c r="C15622">
        <v>0.44052000000000002</v>
      </c>
      <c r="D15622">
        <v>0.44169999999999998</v>
      </c>
      <c r="E15622">
        <v>0.44169999999999998</v>
      </c>
      <c r="F15622" s="2">
        <f t="shared" si="245"/>
        <v>-1.3148945817273994E-3</v>
      </c>
    </row>
    <row r="15623" spans="1:6" x14ac:dyDescent="0.2">
      <c r="A15623" s="1">
        <v>1755664560000</v>
      </c>
      <c r="B15623">
        <v>0.44219999999999998</v>
      </c>
      <c r="C15623">
        <v>0.442</v>
      </c>
      <c r="D15623">
        <v>0.44269999999999998</v>
      </c>
      <c r="E15623">
        <v>0.44302999999999998</v>
      </c>
      <c r="F15623" s="2">
        <f t="shared" si="245"/>
        <v>-4.5228403437358455E-4</v>
      </c>
    </row>
    <row r="15624" spans="1:6" x14ac:dyDescent="0.2">
      <c r="A15624" s="1">
        <v>1755664620000</v>
      </c>
      <c r="B15624">
        <v>0.44130000000000003</v>
      </c>
      <c r="C15624">
        <v>0.44085000000000002</v>
      </c>
      <c r="D15624">
        <v>0.44130000000000003</v>
      </c>
      <c r="E15624">
        <v>0.44152000000000002</v>
      </c>
      <c r="F15624" s="2">
        <f t="shared" si="245"/>
        <v>-1.0197144799456437E-3</v>
      </c>
    </row>
    <row r="15625" spans="1:6" x14ac:dyDescent="0.2">
      <c r="A15625" s="1">
        <v>1755664680000</v>
      </c>
      <c r="B15625">
        <v>0.44040000000000001</v>
      </c>
      <c r="C15625">
        <v>0.44001000000000001</v>
      </c>
      <c r="D15625">
        <v>0.44090000000000001</v>
      </c>
      <c r="E15625">
        <v>0.44125999999999999</v>
      </c>
      <c r="F15625" s="2">
        <f t="shared" si="245"/>
        <v>-8.8555858310623847E-4</v>
      </c>
    </row>
    <row r="15626" spans="1:6" x14ac:dyDescent="0.2">
      <c r="A15626" s="1">
        <v>1755664740000</v>
      </c>
      <c r="B15626">
        <v>0.43880000000000002</v>
      </c>
      <c r="C15626">
        <v>0.43885999999999997</v>
      </c>
      <c r="D15626">
        <v>0.43969999999999998</v>
      </c>
      <c r="E15626">
        <v>0.43984000000000001</v>
      </c>
      <c r="F15626" s="2">
        <f t="shared" si="245"/>
        <v>1.3673655423862563E-4</v>
      </c>
    </row>
    <row r="15627" spans="1:6" x14ac:dyDescent="0.2">
      <c r="A15627" s="1">
        <v>1755664800000</v>
      </c>
      <c r="B15627">
        <v>0.43959999999999999</v>
      </c>
      <c r="C15627">
        <v>0.4395</v>
      </c>
      <c r="D15627">
        <v>0.44040000000000001</v>
      </c>
      <c r="E15627">
        <v>0.44059999999999999</v>
      </c>
      <c r="F15627" s="2">
        <f t="shared" si="245"/>
        <v>-2.2747952684254447E-4</v>
      </c>
    </row>
    <row r="15628" spans="1:6" x14ac:dyDescent="0.2">
      <c r="A15628" s="1">
        <v>1755664860000</v>
      </c>
      <c r="B15628">
        <v>0.43280000000000002</v>
      </c>
      <c r="C15628">
        <v>0.433</v>
      </c>
      <c r="D15628">
        <v>0.43340000000000001</v>
      </c>
      <c r="E15628">
        <v>0.43508000000000002</v>
      </c>
      <c r="F15628" s="2">
        <f t="shared" si="245"/>
        <v>4.6210720887240875E-4</v>
      </c>
    </row>
    <row r="15629" spans="1:6" x14ac:dyDescent="0.2">
      <c r="A15629" s="1">
        <v>1755664920000</v>
      </c>
      <c r="B15629">
        <v>0.43290000000000001</v>
      </c>
      <c r="C15629">
        <v>0.43226999999999999</v>
      </c>
      <c r="D15629">
        <v>0.43390000000000001</v>
      </c>
      <c r="E15629">
        <v>0.43469000000000002</v>
      </c>
      <c r="F15629" s="2">
        <f t="shared" si="245"/>
        <v>-1.4553014553014831E-3</v>
      </c>
    </row>
    <row r="15630" spans="1:6" x14ac:dyDescent="0.2">
      <c r="A15630" s="1">
        <v>1755664980000</v>
      </c>
      <c r="B15630">
        <v>0.43409999999999999</v>
      </c>
      <c r="C15630">
        <v>0.43452000000000002</v>
      </c>
      <c r="D15630">
        <v>0.43559999999999999</v>
      </c>
      <c r="E15630">
        <v>0.43556</v>
      </c>
      <c r="F15630" s="2">
        <f t="shared" si="245"/>
        <v>9.6751900483771358E-4</v>
      </c>
    </row>
    <row r="15631" spans="1:6" x14ac:dyDescent="0.2">
      <c r="A15631" s="1">
        <v>1755665040000</v>
      </c>
      <c r="B15631">
        <v>0.43359999999999999</v>
      </c>
      <c r="C15631">
        <v>0.43331999999999998</v>
      </c>
      <c r="D15631">
        <v>0.435</v>
      </c>
      <c r="E15631">
        <v>0.43590000000000001</v>
      </c>
      <c r="F15631" s="2">
        <f t="shared" si="245"/>
        <v>-6.4575645756459465E-4</v>
      </c>
    </row>
    <row r="15632" spans="1:6" x14ac:dyDescent="0.2">
      <c r="A15632" s="1">
        <v>1755665100000</v>
      </c>
      <c r="B15632">
        <v>0.43459999999999999</v>
      </c>
      <c r="C15632">
        <v>0.43474000000000002</v>
      </c>
      <c r="D15632">
        <v>0.43580000000000002</v>
      </c>
      <c r="E15632">
        <v>0.43640000000000001</v>
      </c>
      <c r="F15632" s="2">
        <f t="shared" si="245"/>
        <v>3.2213529682478814E-4</v>
      </c>
    </row>
    <row r="15633" spans="1:6" x14ac:dyDescent="0.2">
      <c r="A15633" s="1">
        <v>1755665160000</v>
      </c>
      <c r="B15633">
        <v>0.43580000000000002</v>
      </c>
      <c r="C15633">
        <v>0.43540000000000001</v>
      </c>
      <c r="D15633">
        <v>0.43669999999999998</v>
      </c>
      <c r="E15633">
        <v>0.43708000000000002</v>
      </c>
      <c r="F15633" s="2">
        <f t="shared" si="245"/>
        <v>-9.1785222579165993E-4</v>
      </c>
    </row>
    <row r="15634" spans="1:6" x14ac:dyDescent="0.2">
      <c r="A15634" s="1">
        <v>1755665220000</v>
      </c>
      <c r="B15634">
        <v>0.43390000000000001</v>
      </c>
      <c r="C15634">
        <v>0.43380999999999997</v>
      </c>
      <c r="D15634">
        <v>0.43480000000000002</v>
      </c>
      <c r="E15634">
        <v>0.43530999999999997</v>
      </c>
      <c r="F15634" s="2">
        <f t="shared" si="245"/>
        <v>-2.0742106476157041E-4</v>
      </c>
    </row>
    <row r="15635" spans="1:6" x14ac:dyDescent="0.2">
      <c r="A15635" s="1">
        <v>1755665280000</v>
      </c>
      <c r="B15635">
        <v>0.43380000000000002</v>
      </c>
      <c r="C15635">
        <v>0.43328</v>
      </c>
      <c r="D15635">
        <v>0.43440000000000001</v>
      </c>
      <c r="E15635">
        <v>0.43509999999999999</v>
      </c>
      <c r="F15635" s="2">
        <f t="shared" si="245"/>
        <v>-1.1987090825265057E-3</v>
      </c>
    </row>
    <row r="15636" spans="1:6" x14ac:dyDescent="0.2">
      <c r="A15636" s="1">
        <v>1755665340000</v>
      </c>
      <c r="B15636">
        <v>0.43230000000000002</v>
      </c>
      <c r="C15636">
        <v>0.43253000000000003</v>
      </c>
      <c r="D15636">
        <v>0.43290000000000001</v>
      </c>
      <c r="E15636">
        <v>0.43387999999999999</v>
      </c>
      <c r="F15636" s="2">
        <f t="shared" si="245"/>
        <v>5.320379366180461E-4</v>
      </c>
    </row>
    <row r="15637" spans="1:6" x14ac:dyDescent="0.2">
      <c r="A15637" s="1">
        <v>1755665400000</v>
      </c>
      <c r="B15637">
        <v>0.43390000000000001</v>
      </c>
      <c r="C15637">
        <v>0.43381999999999998</v>
      </c>
      <c r="D15637">
        <v>0.43480000000000002</v>
      </c>
      <c r="E15637">
        <v>0.43624000000000002</v>
      </c>
      <c r="F15637" s="2">
        <f t="shared" si="245"/>
        <v>-1.8437427978801324E-4</v>
      </c>
    </row>
    <row r="15638" spans="1:6" x14ac:dyDescent="0.2">
      <c r="A15638" s="1">
        <v>1755665460000</v>
      </c>
      <c r="B15638">
        <v>0.43609999999999999</v>
      </c>
      <c r="C15638">
        <v>0.436</v>
      </c>
      <c r="D15638">
        <v>0.43730000000000002</v>
      </c>
      <c r="E15638">
        <v>0.43747999999999998</v>
      </c>
      <c r="F15638" s="2">
        <f t="shared" si="245"/>
        <v>-2.2930520522812525E-4</v>
      </c>
    </row>
    <row r="15639" spans="1:6" x14ac:dyDescent="0.2">
      <c r="A15639" s="1">
        <v>1755665520000</v>
      </c>
      <c r="B15639">
        <v>0.43709999999999999</v>
      </c>
      <c r="C15639">
        <v>0.43726999999999999</v>
      </c>
      <c r="D15639">
        <v>0.43840000000000001</v>
      </c>
      <c r="E15639">
        <v>0.43889</v>
      </c>
      <c r="F15639" s="2">
        <f t="shared" si="245"/>
        <v>3.8892701898873838E-4</v>
      </c>
    </row>
    <row r="15640" spans="1:6" x14ac:dyDescent="0.2">
      <c r="A15640" s="1">
        <v>1755665580000</v>
      </c>
      <c r="B15640">
        <v>0.43759999999999999</v>
      </c>
      <c r="C15640">
        <v>0.43737999999999999</v>
      </c>
      <c r="D15640">
        <v>0.4385</v>
      </c>
      <c r="E15640">
        <v>0.43870999999999999</v>
      </c>
      <c r="F15640" s="2">
        <f t="shared" si="245"/>
        <v>-5.0274223034729726E-4</v>
      </c>
    </row>
    <row r="15641" spans="1:6" x14ac:dyDescent="0.2">
      <c r="A15641" s="1">
        <v>1755665640000</v>
      </c>
      <c r="B15641">
        <v>0.44019999999999998</v>
      </c>
      <c r="C15641">
        <v>0.44003999999999999</v>
      </c>
      <c r="D15641">
        <v>0.44119999999999998</v>
      </c>
      <c r="E15641">
        <v>0.44151000000000001</v>
      </c>
      <c r="F15641" s="2">
        <f t="shared" si="245"/>
        <v>-3.6347114947754555E-4</v>
      </c>
    </row>
    <row r="15642" spans="1:6" x14ac:dyDescent="0.2">
      <c r="A15642" s="1">
        <v>1755665700000</v>
      </c>
      <c r="B15642">
        <v>0.44109999999999999</v>
      </c>
      <c r="C15642">
        <v>0.44044</v>
      </c>
      <c r="D15642">
        <v>0.44180000000000003</v>
      </c>
      <c r="E15642">
        <v>0.44258999999999998</v>
      </c>
      <c r="F15642" s="2">
        <f t="shared" si="245"/>
        <v>-1.4962593516208988E-3</v>
      </c>
    </row>
    <row r="15643" spans="1:6" x14ac:dyDescent="0.2">
      <c r="A15643" s="1">
        <v>1755665760000</v>
      </c>
      <c r="B15643">
        <v>0.4415</v>
      </c>
      <c r="C15643">
        <v>0.44063000000000002</v>
      </c>
      <c r="D15643">
        <v>0.44240000000000002</v>
      </c>
      <c r="E15643">
        <v>0.44273000000000001</v>
      </c>
      <c r="F15643" s="2">
        <f t="shared" si="245"/>
        <v>-1.9705549263873134E-3</v>
      </c>
    </row>
    <row r="15644" spans="1:6" x14ac:dyDescent="0.2">
      <c r="A15644" s="1">
        <v>1755665820000</v>
      </c>
      <c r="B15644">
        <v>0.44119999999999998</v>
      </c>
      <c r="C15644">
        <v>0.44074999999999998</v>
      </c>
      <c r="D15644">
        <v>0.44240000000000002</v>
      </c>
      <c r="E15644">
        <v>0.44266</v>
      </c>
      <c r="F15644" s="2">
        <f t="shared" si="245"/>
        <v>-1.0199456029011955E-3</v>
      </c>
    </row>
    <row r="15645" spans="1:6" x14ac:dyDescent="0.2">
      <c r="A15645" s="1">
        <v>1755665880000</v>
      </c>
      <c r="B15645">
        <v>0.44080000000000003</v>
      </c>
      <c r="C15645">
        <v>0.44</v>
      </c>
      <c r="D15645">
        <v>0.44180000000000003</v>
      </c>
      <c r="E15645">
        <v>0.44192999999999999</v>
      </c>
      <c r="F15645" s="2">
        <f t="shared" si="245"/>
        <v>-1.8148820326678861E-3</v>
      </c>
    </row>
    <row r="15646" spans="1:6" x14ac:dyDescent="0.2">
      <c r="A15646" s="1">
        <v>1755665940000</v>
      </c>
      <c r="B15646">
        <v>0.43959999999999999</v>
      </c>
      <c r="C15646">
        <v>0.43902999999999998</v>
      </c>
      <c r="D15646">
        <v>0.44059999999999999</v>
      </c>
      <c r="E15646">
        <v>0.44162000000000001</v>
      </c>
      <c r="F15646" s="2">
        <f t="shared" si="245"/>
        <v>-1.296633303002781E-3</v>
      </c>
    </row>
    <row r="15647" spans="1:6" x14ac:dyDescent="0.2">
      <c r="A15647" s="1">
        <v>1755666000000</v>
      </c>
      <c r="B15647">
        <v>0.439</v>
      </c>
      <c r="C15647">
        <v>0.43911</v>
      </c>
      <c r="D15647">
        <v>0.44</v>
      </c>
      <c r="E15647">
        <v>0.44028</v>
      </c>
      <c r="F15647" s="2">
        <f t="shared" si="245"/>
        <v>2.5056947608192992E-4</v>
      </c>
    </row>
    <row r="15648" spans="1:6" x14ac:dyDescent="0.2">
      <c r="A15648" s="1">
        <v>1755666060000</v>
      </c>
      <c r="B15648">
        <v>0.43859999999999999</v>
      </c>
      <c r="C15648">
        <v>0.43822</v>
      </c>
      <c r="D15648">
        <v>0.43859999999999999</v>
      </c>
      <c r="E15648">
        <v>0.43959999999999999</v>
      </c>
      <c r="F15648" s="2">
        <f t="shared" si="245"/>
        <v>-8.6639306885538669E-4</v>
      </c>
    </row>
    <row r="15649" spans="1:6" x14ac:dyDescent="0.2">
      <c r="A15649" s="1">
        <v>1755666120000</v>
      </c>
      <c r="B15649">
        <v>0.43780000000000002</v>
      </c>
      <c r="C15649">
        <v>0.43719000000000002</v>
      </c>
      <c r="D15649">
        <v>0.438</v>
      </c>
      <c r="E15649">
        <v>0.43880000000000002</v>
      </c>
      <c r="F15649" s="2">
        <f t="shared" si="245"/>
        <v>-1.393330287802641E-3</v>
      </c>
    </row>
    <row r="15650" spans="1:6" x14ac:dyDescent="0.2">
      <c r="A15650" s="1">
        <v>1755666180000</v>
      </c>
      <c r="B15650">
        <v>0.43759999999999999</v>
      </c>
      <c r="C15650">
        <v>0.43736999999999998</v>
      </c>
      <c r="D15650">
        <v>0.438</v>
      </c>
      <c r="E15650">
        <v>0.43896000000000002</v>
      </c>
      <c r="F15650" s="2">
        <f t="shared" si="245"/>
        <v>-5.2559414990860365E-4</v>
      </c>
    </row>
    <row r="15651" spans="1:6" x14ac:dyDescent="0.2">
      <c r="A15651" s="1">
        <v>1755666240000</v>
      </c>
      <c r="B15651">
        <v>0.43869999999999998</v>
      </c>
      <c r="C15651">
        <v>0.43757000000000001</v>
      </c>
      <c r="D15651">
        <v>0.43890000000000001</v>
      </c>
      <c r="E15651">
        <v>0.43958000000000003</v>
      </c>
      <c r="F15651" s="2">
        <f t="shared" si="245"/>
        <v>-2.5757921130612482E-3</v>
      </c>
    </row>
    <row r="15652" spans="1:6" x14ac:dyDescent="0.2">
      <c r="A15652" s="1">
        <v>1755666300000</v>
      </c>
      <c r="B15652">
        <v>0.43619999999999998</v>
      </c>
      <c r="C15652">
        <v>0.43575000000000003</v>
      </c>
      <c r="D15652">
        <v>0.43659999999999999</v>
      </c>
      <c r="E15652">
        <v>0.43747999999999998</v>
      </c>
      <c r="F15652" s="2">
        <f t="shared" si="245"/>
        <v>-1.0316368638237927E-3</v>
      </c>
    </row>
    <row r="15653" spans="1:6" x14ac:dyDescent="0.2">
      <c r="A15653" s="1">
        <v>1755666360000</v>
      </c>
      <c r="B15653">
        <v>0.43690000000000001</v>
      </c>
      <c r="C15653">
        <v>0.43653999999999998</v>
      </c>
      <c r="D15653">
        <v>0.43730000000000002</v>
      </c>
      <c r="E15653">
        <v>0.43813999999999997</v>
      </c>
      <c r="F15653" s="2">
        <f t="shared" si="245"/>
        <v>-8.2398718242171487E-4</v>
      </c>
    </row>
    <row r="15654" spans="1:6" x14ac:dyDescent="0.2">
      <c r="A15654" s="1">
        <v>1755666420000</v>
      </c>
      <c r="B15654">
        <v>0.43819999999999998</v>
      </c>
      <c r="C15654">
        <v>0.43786999999999998</v>
      </c>
      <c r="D15654">
        <v>0.43890000000000001</v>
      </c>
      <c r="E15654">
        <v>0.43951000000000001</v>
      </c>
      <c r="F15654" s="2">
        <f t="shared" si="245"/>
        <v>-7.5308078502966946E-4</v>
      </c>
    </row>
    <row r="15655" spans="1:6" x14ac:dyDescent="0.2">
      <c r="A15655" s="1">
        <v>1755666480000</v>
      </c>
      <c r="B15655">
        <v>0.439</v>
      </c>
      <c r="C15655">
        <v>0.43844</v>
      </c>
      <c r="D15655">
        <v>0.44</v>
      </c>
      <c r="E15655">
        <v>0.44037999999999999</v>
      </c>
      <c r="F15655" s="2">
        <f t="shared" si="245"/>
        <v>-1.2756264236901682E-3</v>
      </c>
    </row>
    <row r="15656" spans="1:6" x14ac:dyDescent="0.2">
      <c r="A15656" s="1">
        <v>1755666540000</v>
      </c>
      <c r="B15656">
        <v>0.44080000000000003</v>
      </c>
      <c r="C15656">
        <v>0.44044</v>
      </c>
      <c r="D15656">
        <v>0.442</v>
      </c>
      <c r="E15656">
        <v>0.44131999999999999</v>
      </c>
      <c r="F15656" s="2">
        <f t="shared" si="245"/>
        <v>-8.166969147006542E-4</v>
      </c>
    </row>
    <row r="15657" spans="1:6" x14ac:dyDescent="0.2">
      <c r="A15657" s="1">
        <v>1755666600000</v>
      </c>
      <c r="B15657">
        <v>0.44240000000000002</v>
      </c>
      <c r="C15657">
        <v>0.44230999999999998</v>
      </c>
      <c r="D15657">
        <v>0.44319999999999998</v>
      </c>
      <c r="E15657">
        <v>0.44313999999999998</v>
      </c>
      <c r="F15657" s="2">
        <f t="shared" si="245"/>
        <v>-2.0343580470172373E-4</v>
      </c>
    </row>
    <row r="15658" spans="1:6" x14ac:dyDescent="0.2">
      <c r="A15658" s="1">
        <v>1755666660000</v>
      </c>
      <c r="B15658">
        <v>0.44069999999999998</v>
      </c>
      <c r="C15658">
        <v>0.44061</v>
      </c>
      <c r="D15658">
        <v>0.44119999999999998</v>
      </c>
      <c r="E15658">
        <v>0.4415</v>
      </c>
      <c r="F15658" s="2">
        <f t="shared" si="245"/>
        <v>-2.042205582027945E-4</v>
      </c>
    </row>
    <row r="15659" spans="1:6" x14ac:dyDescent="0.2">
      <c r="A15659" s="1">
        <v>1755666720000</v>
      </c>
      <c r="B15659">
        <v>0.44159999999999999</v>
      </c>
      <c r="C15659">
        <v>0.44130999999999998</v>
      </c>
      <c r="D15659">
        <v>0.44209999999999999</v>
      </c>
      <c r="E15659">
        <v>0.44256000000000001</v>
      </c>
      <c r="F15659" s="2">
        <f t="shared" si="245"/>
        <v>-6.5670289855079833E-4</v>
      </c>
    </row>
    <row r="15660" spans="1:6" x14ac:dyDescent="0.2">
      <c r="A15660" s="1">
        <v>1755666780000</v>
      </c>
      <c r="B15660">
        <v>0.44069999999999998</v>
      </c>
      <c r="C15660">
        <v>0.44041000000000002</v>
      </c>
      <c r="D15660">
        <v>0.441</v>
      </c>
      <c r="E15660">
        <v>0.44157999999999997</v>
      </c>
      <c r="F15660" s="2">
        <f t="shared" si="245"/>
        <v>-6.5804402087576985E-4</v>
      </c>
    </row>
    <row r="15661" spans="1:6" x14ac:dyDescent="0.2">
      <c r="A15661" s="1">
        <v>1755666840000</v>
      </c>
      <c r="B15661">
        <v>0.43909999999999999</v>
      </c>
      <c r="C15661">
        <v>0.43842999999999999</v>
      </c>
      <c r="D15661">
        <v>0.43930000000000002</v>
      </c>
      <c r="E15661">
        <v>0.44024999999999997</v>
      </c>
      <c r="F15661" s="2">
        <f t="shared" si="245"/>
        <v>-1.5258483261215705E-3</v>
      </c>
    </row>
    <row r="15662" spans="1:6" x14ac:dyDescent="0.2">
      <c r="A15662" s="1">
        <v>1755666900000</v>
      </c>
      <c r="B15662">
        <v>0.43840000000000001</v>
      </c>
      <c r="C15662">
        <v>0.43798999999999999</v>
      </c>
      <c r="D15662">
        <v>0.43890000000000001</v>
      </c>
      <c r="E15662">
        <v>0.43985000000000002</v>
      </c>
      <c r="F15662" s="2">
        <f t="shared" si="245"/>
        <v>-9.3521897810222576E-4</v>
      </c>
    </row>
    <row r="15663" spans="1:6" x14ac:dyDescent="0.2">
      <c r="A15663" s="1">
        <v>1755666960000</v>
      </c>
      <c r="B15663">
        <v>0.4395</v>
      </c>
      <c r="C15663">
        <v>0.43958000000000003</v>
      </c>
      <c r="D15663">
        <v>0.44019999999999998</v>
      </c>
      <c r="E15663">
        <v>0.441</v>
      </c>
      <c r="F15663" s="2">
        <f t="shared" si="245"/>
        <v>1.8202502844144597E-4</v>
      </c>
    </row>
    <row r="15664" spans="1:6" x14ac:dyDescent="0.2">
      <c r="A15664" s="1">
        <v>1755667020000</v>
      </c>
      <c r="B15664">
        <v>0.44019999999999998</v>
      </c>
      <c r="C15664">
        <v>0.44020999999999999</v>
      </c>
      <c r="D15664">
        <v>0.44090000000000001</v>
      </c>
      <c r="E15664">
        <v>0.44189000000000001</v>
      </c>
      <c r="F15664" s="2">
        <f t="shared" si="245"/>
        <v>2.2716946842304964E-5</v>
      </c>
    </row>
    <row r="15665" spans="1:6" x14ac:dyDescent="0.2">
      <c r="A15665" s="1">
        <v>1755667080000</v>
      </c>
      <c r="B15665">
        <v>0.4405</v>
      </c>
      <c r="C15665">
        <v>0.44008000000000003</v>
      </c>
      <c r="D15665">
        <v>0.44109999999999999</v>
      </c>
      <c r="E15665">
        <v>0.44113000000000002</v>
      </c>
      <c r="F15665" s="2">
        <f t="shared" si="245"/>
        <v>-9.5346197502832464E-4</v>
      </c>
    </row>
    <row r="15666" spans="1:6" x14ac:dyDescent="0.2">
      <c r="A15666" s="1">
        <v>1755667140000</v>
      </c>
      <c r="B15666">
        <v>0.43840000000000001</v>
      </c>
      <c r="C15666">
        <v>0.43786999999999998</v>
      </c>
      <c r="D15666">
        <v>0.439</v>
      </c>
      <c r="E15666">
        <v>0.43986999999999998</v>
      </c>
      <c r="F15666" s="2">
        <f t="shared" si="245"/>
        <v>-1.2089416058395086E-3</v>
      </c>
    </row>
    <row r="15667" spans="1:6" x14ac:dyDescent="0.2">
      <c r="A15667" s="1">
        <v>1755667200000</v>
      </c>
      <c r="B15667">
        <v>0.43759999999999999</v>
      </c>
      <c r="C15667">
        <v>0.43756</v>
      </c>
      <c r="D15667">
        <v>0.43859999999999999</v>
      </c>
      <c r="E15667">
        <v>0.43985999999999997</v>
      </c>
      <c r="F15667" s="2">
        <f t="shared" si="245"/>
        <v>-9.1407678244892487E-5</v>
      </c>
    </row>
    <row r="15668" spans="1:6" x14ac:dyDescent="0.2">
      <c r="A15668" s="1">
        <v>1755667260000</v>
      </c>
      <c r="B15668">
        <v>0.44009999999999999</v>
      </c>
      <c r="C15668">
        <v>0.43934000000000001</v>
      </c>
      <c r="D15668">
        <v>0.44109999999999999</v>
      </c>
      <c r="E15668">
        <v>0.44180000000000003</v>
      </c>
      <c r="F15668" s="2">
        <f t="shared" si="245"/>
        <v>-1.7268802544875284E-3</v>
      </c>
    </row>
    <row r="15669" spans="1:6" x14ac:dyDescent="0.2">
      <c r="A15669" s="1">
        <v>1755667320000</v>
      </c>
      <c r="B15669">
        <v>0.44040000000000001</v>
      </c>
      <c r="C15669">
        <v>0.44031999999999999</v>
      </c>
      <c r="D15669">
        <v>0.44159999999999999</v>
      </c>
      <c r="E15669">
        <v>0.44201000000000001</v>
      </c>
      <c r="F15669" s="2">
        <f t="shared" si="245"/>
        <v>-1.8165304268846771E-4</v>
      </c>
    </row>
    <row r="15670" spans="1:6" x14ac:dyDescent="0.2">
      <c r="A15670" s="1">
        <v>1755667380000</v>
      </c>
      <c r="B15670">
        <v>0.441</v>
      </c>
      <c r="C15670">
        <v>0.44108999999999998</v>
      </c>
      <c r="D15670">
        <v>0.44219999999999998</v>
      </c>
      <c r="E15670">
        <v>0.44196999999999997</v>
      </c>
      <c r="F15670" s="2">
        <f t="shared" si="245"/>
        <v>2.0408163265295265E-4</v>
      </c>
    </row>
    <row r="15671" spans="1:6" x14ac:dyDescent="0.2">
      <c r="A15671" s="1">
        <v>1755667440000</v>
      </c>
      <c r="B15671">
        <v>0.44040000000000001</v>
      </c>
      <c r="C15671">
        <v>0.43990000000000001</v>
      </c>
      <c r="D15671">
        <v>0.44159999999999999</v>
      </c>
      <c r="E15671">
        <v>0.44218000000000002</v>
      </c>
      <c r="F15671" s="2">
        <f t="shared" si="245"/>
        <v>-1.1353315168028955E-3</v>
      </c>
    </row>
    <row r="15672" spans="1:6" x14ac:dyDescent="0.2">
      <c r="A15672" s="1">
        <v>1755667500000</v>
      </c>
      <c r="B15672">
        <v>0.44030000000000002</v>
      </c>
      <c r="C15672">
        <v>0.43991000000000002</v>
      </c>
      <c r="D15672">
        <v>0.44140000000000001</v>
      </c>
      <c r="E15672">
        <v>0.44188</v>
      </c>
      <c r="F15672" s="2">
        <f t="shared" si="245"/>
        <v>-8.8575970928916892E-4</v>
      </c>
    </row>
    <row r="15673" spans="1:6" x14ac:dyDescent="0.2">
      <c r="A15673" s="1">
        <v>1755667560000</v>
      </c>
      <c r="B15673">
        <v>0.44130000000000003</v>
      </c>
      <c r="C15673">
        <v>0.44091000000000002</v>
      </c>
      <c r="D15673">
        <v>0.4425</v>
      </c>
      <c r="E15673">
        <v>0.44273000000000001</v>
      </c>
      <c r="F15673" s="2">
        <f t="shared" si="245"/>
        <v>-8.8375254928618752E-4</v>
      </c>
    </row>
    <row r="15674" spans="1:6" x14ac:dyDescent="0.2">
      <c r="A15674" s="1">
        <v>1755667620000</v>
      </c>
      <c r="B15674">
        <v>0.4405</v>
      </c>
      <c r="C15674">
        <v>0.44048999999999999</v>
      </c>
      <c r="D15674">
        <v>0.44180000000000003</v>
      </c>
      <c r="E15674">
        <v>0.44169999999999998</v>
      </c>
      <c r="F15674" s="2">
        <f t="shared" si="245"/>
        <v>-2.2701475595909848E-5</v>
      </c>
    </row>
    <row r="15675" spans="1:6" x14ac:dyDescent="0.2">
      <c r="A15675" s="1">
        <v>1755667680000</v>
      </c>
      <c r="B15675">
        <v>0.43809999999999999</v>
      </c>
      <c r="C15675">
        <v>0.43780999999999998</v>
      </c>
      <c r="D15675">
        <v>0.43869999999999998</v>
      </c>
      <c r="E15675">
        <v>0.43941999999999998</v>
      </c>
      <c r="F15675" s="2">
        <f t="shared" si="245"/>
        <v>-6.619493266377674E-4</v>
      </c>
    </row>
    <row r="15676" spans="1:6" x14ac:dyDescent="0.2">
      <c r="A15676" s="1">
        <v>1755667740000</v>
      </c>
      <c r="B15676">
        <v>0.43580000000000002</v>
      </c>
      <c r="C15676">
        <v>0.43580000000000002</v>
      </c>
      <c r="D15676">
        <v>0.43680000000000002</v>
      </c>
      <c r="E15676">
        <v>0.43731999999999999</v>
      </c>
      <c r="F15676" s="2">
        <f t="shared" si="245"/>
        <v>0</v>
      </c>
    </row>
    <row r="15677" spans="1:6" x14ac:dyDescent="0.2">
      <c r="A15677" s="1">
        <v>1755667800000</v>
      </c>
      <c r="B15677">
        <v>0.43390000000000001</v>
      </c>
      <c r="C15677">
        <v>0.43436000000000002</v>
      </c>
      <c r="D15677">
        <v>0.43490000000000001</v>
      </c>
      <c r="E15677">
        <v>0.43681999999999999</v>
      </c>
      <c r="F15677" s="2">
        <f t="shared" si="245"/>
        <v>1.0601521087809651E-3</v>
      </c>
    </row>
    <row r="15678" spans="1:6" x14ac:dyDescent="0.2">
      <c r="A15678" s="1">
        <v>1755667860000</v>
      </c>
      <c r="B15678">
        <v>0.4355</v>
      </c>
      <c r="C15678">
        <v>0.43545</v>
      </c>
      <c r="D15678">
        <v>0.43640000000000001</v>
      </c>
      <c r="E15678">
        <v>0.43724000000000002</v>
      </c>
      <c r="F15678" s="2">
        <f t="shared" si="245"/>
        <v>-1.1481056257178768E-4</v>
      </c>
    </row>
    <row r="15679" spans="1:6" x14ac:dyDescent="0.2">
      <c r="A15679" s="1">
        <v>1755667920000</v>
      </c>
      <c r="B15679">
        <v>0.43490000000000001</v>
      </c>
      <c r="C15679">
        <v>0.43426999999999999</v>
      </c>
      <c r="D15679">
        <v>0.4355</v>
      </c>
      <c r="E15679">
        <v>0.43595</v>
      </c>
      <c r="F15679" s="2">
        <f t="shared" si="245"/>
        <v>-1.4486088756036075E-3</v>
      </c>
    </row>
    <row r="15680" spans="1:6" x14ac:dyDescent="0.2">
      <c r="A15680" s="1">
        <v>1755667980000</v>
      </c>
      <c r="B15680">
        <v>0.43790000000000001</v>
      </c>
      <c r="C15680">
        <v>0.43780000000000002</v>
      </c>
      <c r="D15680">
        <v>0.43830000000000002</v>
      </c>
      <c r="E15680">
        <v>0.43891999999999998</v>
      </c>
      <c r="F15680" s="2">
        <f t="shared" si="245"/>
        <v>-2.2836263987213723E-4</v>
      </c>
    </row>
    <row r="15681" spans="1:6" x14ac:dyDescent="0.2">
      <c r="A15681" s="1">
        <v>1755668040000</v>
      </c>
      <c r="B15681">
        <v>0.43769999999999998</v>
      </c>
      <c r="C15681">
        <v>0.43713999999999997</v>
      </c>
      <c r="D15681">
        <v>0.43780000000000002</v>
      </c>
      <c r="E15681">
        <v>0.43806</v>
      </c>
      <c r="F15681" s="2">
        <f t="shared" si="245"/>
        <v>-1.2794151245145713E-3</v>
      </c>
    </row>
    <row r="15682" spans="1:6" x14ac:dyDescent="0.2">
      <c r="A15682" s="1">
        <v>1755668100000</v>
      </c>
      <c r="B15682">
        <v>0.43359999999999999</v>
      </c>
      <c r="C15682">
        <v>0.43321999999999999</v>
      </c>
      <c r="D15682">
        <v>0.43440000000000001</v>
      </c>
      <c r="E15682">
        <v>0.43520999999999999</v>
      </c>
      <c r="F15682" s="2">
        <f t="shared" si="245"/>
        <v>-8.7638376383758487E-4</v>
      </c>
    </row>
    <row r="15683" spans="1:6" x14ac:dyDescent="0.2">
      <c r="A15683" s="1">
        <v>1755668160000</v>
      </c>
      <c r="B15683">
        <v>0.43459999999999999</v>
      </c>
      <c r="C15683">
        <v>0.43419999999999997</v>
      </c>
      <c r="D15683">
        <v>0.43540000000000001</v>
      </c>
      <c r="E15683">
        <v>0.43512000000000001</v>
      </c>
      <c r="F15683" s="2">
        <f t="shared" ref="F15683:F15746" si="246">C15683/B15683-1</f>
        <v>-9.2038656235626792E-4</v>
      </c>
    </row>
    <row r="15684" spans="1:6" x14ac:dyDescent="0.2">
      <c r="A15684" s="1">
        <v>1755668220000</v>
      </c>
      <c r="B15684">
        <v>0.43519999999999998</v>
      </c>
      <c r="C15684">
        <v>0.43502000000000002</v>
      </c>
      <c r="D15684">
        <v>0.43540000000000001</v>
      </c>
      <c r="E15684">
        <v>0.43609999999999999</v>
      </c>
      <c r="F15684" s="2">
        <f t="shared" si="246"/>
        <v>-4.1360294117642749E-4</v>
      </c>
    </row>
    <row r="15685" spans="1:6" x14ac:dyDescent="0.2">
      <c r="A15685" s="1">
        <v>1755668280000</v>
      </c>
      <c r="B15685">
        <v>0.43330000000000002</v>
      </c>
      <c r="C15685">
        <v>0.43289</v>
      </c>
      <c r="D15685">
        <v>0.43409999999999999</v>
      </c>
      <c r="E15685">
        <v>0.43468000000000001</v>
      </c>
      <c r="F15685" s="2">
        <f t="shared" si="246"/>
        <v>-9.4622663281795916E-4</v>
      </c>
    </row>
    <row r="15686" spans="1:6" x14ac:dyDescent="0.2">
      <c r="A15686" s="1">
        <v>1755668340000</v>
      </c>
      <c r="B15686">
        <v>0.434</v>
      </c>
      <c r="C15686">
        <v>0.43369000000000002</v>
      </c>
      <c r="D15686">
        <v>0.4345</v>
      </c>
      <c r="E15686">
        <v>0.43509999999999999</v>
      </c>
      <c r="F15686" s="2">
        <f t="shared" si="246"/>
        <v>-7.1428571428566734E-4</v>
      </c>
    </row>
    <row r="15687" spans="1:6" x14ac:dyDescent="0.2">
      <c r="A15687" s="1">
        <v>1755668400000</v>
      </c>
      <c r="B15687">
        <v>0.43319999999999997</v>
      </c>
      <c r="C15687">
        <v>0.43304999999999999</v>
      </c>
      <c r="D15687">
        <v>0.43380000000000002</v>
      </c>
      <c r="E15687">
        <v>0.43458000000000002</v>
      </c>
      <c r="F15687" s="2">
        <f t="shared" si="246"/>
        <v>-3.4626038781160329E-4</v>
      </c>
    </row>
    <row r="15688" spans="1:6" x14ac:dyDescent="0.2">
      <c r="A15688" s="1">
        <v>1755668460000</v>
      </c>
      <c r="B15688">
        <v>0.43490000000000001</v>
      </c>
      <c r="C15688">
        <v>0.43486000000000002</v>
      </c>
      <c r="D15688">
        <v>0.43559999999999999</v>
      </c>
      <c r="E15688">
        <v>0.43551000000000001</v>
      </c>
      <c r="F15688" s="2">
        <f t="shared" si="246"/>
        <v>-9.1975166705005051E-5</v>
      </c>
    </row>
    <row r="15689" spans="1:6" x14ac:dyDescent="0.2">
      <c r="A15689" s="1">
        <v>1755668520000</v>
      </c>
      <c r="B15689">
        <v>0.43590000000000001</v>
      </c>
      <c r="C15689">
        <v>0.43573000000000001</v>
      </c>
      <c r="D15689">
        <v>0.43640000000000001</v>
      </c>
      <c r="E15689">
        <v>0.43680000000000002</v>
      </c>
      <c r="F15689" s="2">
        <f t="shared" si="246"/>
        <v>-3.8999770589587257E-4</v>
      </c>
    </row>
    <row r="15690" spans="1:6" x14ac:dyDescent="0.2">
      <c r="A15690" s="1">
        <v>1755668580000</v>
      </c>
      <c r="B15690">
        <v>0.43509999999999999</v>
      </c>
      <c r="C15690">
        <v>0.43475999999999998</v>
      </c>
      <c r="D15690">
        <v>0.43569999999999998</v>
      </c>
      <c r="E15690">
        <v>0.43601000000000001</v>
      </c>
      <c r="F15690" s="2">
        <f t="shared" si="246"/>
        <v>-7.8142955642379608E-4</v>
      </c>
    </row>
    <row r="15691" spans="1:6" x14ac:dyDescent="0.2">
      <c r="A15691" s="1">
        <v>1755668640000</v>
      </c>
      <c r="B15691">
        <v>0.43469999999999998</v>
      </c>
      <c r="C15691">
        <v>0.43457000000000001</v>
      </c>
      <c r="D15691">
        <v>0.43509999999999999</v>
      </c>
      <c r="E15691">
        <v>0.43562000000000001</v>
      </c>
      <c r="F15691" s="2">
        <f t="shared" si="246"/>
        <v>-2.9905682079589546E-4</v>
      </c>
    </row>
    <row r="15692" spans="1:6" x14ac:dyDescent="0.2">
      <c r="A15692" s="1">
        <v>1755668700000</v>
      </c>
      <c r="B15692">
        <v>0.43459999999999999</v>
      </c>
      <c r="C15692">
        <v>0.43417</v>
      </c>
      <c r="D15692">
        <v>0.43540000000000001</v>
      </c>
      <c r="E15692">
        <v>0.43541000000000002</v>
      </c>
      <c r="F15692" s="2">
        <f t="shared" si="246"/>
        <v>-9.8941555453291308E-4</v>
      </c>
    </row>
    <row r="15693" spans="1:6" x14ac:dyDescent="0.2">
      <c r="A15693" s="1">
        <v>1755668760000</v>
      </c>
      <c r="B15693">
        <v>0.43440000000000001</v>
      </c>
      <c r="C15693">
        <v>0.434</v>
      </c>
      <c r="D15693">
        <v>0.43540000000000001</v>
      </c>
      <c r="E15693">
        <v>0.43597999999999998</v>
      </c>
      <c r="F15693" s="2">
        <f t="shared" si="246"/>
        <v>-9.2081031307555961E-4</v>
      </c>
    </row>
    <row r="15694" spans="1:6" x14ac:dyDescent="0.2">
      <c r="A15694" s="1">
        <v>1755668820000</v>
      </c>
      <c r="B15694">
        <v>0.43440000000000001</v>
      </c>
      <c r="C15694">
        <v>0.43429000000000001</v>
      </c>
      <c r="D15694">
        <v>0.43509999999999999</v>
      </c>
      <c r="E15694">
        <v>0.43548999999999999</v>
      </c>
      <c r="F15694" s="2">
        <f t="shared" si="246"/>
        <v>-2.5322283609574558E-4</v>
      </c>
    </row>
    <row r="15695" spans="1:6" x14ac:dyDescent="0.2">
      <c r="A15695" s="1">
        <v>1755668880000</v>
      </c>
      <c r="B15695">
        <v>0.43459999999999999</v>
      </c>
      <c r="C15695">
        <v>0.43430999999999997</v>
      </c>
      <c r="D15695">
        <v>0.43559999999999999</v>
      </c>
      <c r="E15695">
        <v>0.43539</v>
      </c>
      <c r="F15695" s="2">
        <f t="shared" si="246"/>
        <v>-6.6728025770823596E-4</v>
      </c>
    </row>
    <row r="15696" spans="1:6" x14ac:dyDescent="0.2">
      <c r="A15696" s="1">
        <v>1755668940000</v>
      </c>
      <c r="B15696">
        <v>0.43469999999999998</v>
      </c>
      <c r="C15696">
        <v>0.43424000000000001</v>
      </c>
      <c r="D15696">
        <v>0.43509999999999999</v>
      </c>
      <c r="E15696">
        <v>0.43586000000000003</v>
      </c>
      <c r="F15696" s="2">
        <f t="shared" si="246"/>
        <v>-1.0582010582009804E-3</v>
      </c>
    </row>
    <row r="15697" spans="1:6" x14ac:dyDescent="0.2">
      <c r="A15697" s="1">
        <v>1755669000000</v>
      </c>
      <c r="B15697">
        <v>0.43590000000000001</v>
      </c>
      <c r="C15697">
        <v>0.43580000000000002</v>
      </c>
      <c r="D15697">
        <v>0.43659999999999999</v>
      </c>
      <c r="E15697">
        <v>0.43718000000000001</v>
      </c>
      <c r="F15697" s="2">
        <f t="shared" si="246"/>
        <v>-2.2941041523283356E-4</v>
      </c>
    </row>
    <row r="15698" spans="1:6" x14ac:dyDescent="0.2">
      <c r="A15698" s="1">
        <v>1755669060000</v>
      </c>
      <c r="B15698">
        <v>0.43519999999999998</v>
      </c>
      <c r="C15698">
        <v>0.43464999999999998</v>
      </c>
      <c r="D15698">
        <v>0.43569999999999998</v>
      </c>
      <c r="E15698">
        <v>0.43556</v>
      </c>
      <c r="F15698" s="2">
        <f t="shared" si="246"/>
        <v>-1.2637867647058432E-3</v>
      </c>
    </row>
    <row r="15699" spans="1:6" x14ac:dyDescent="0.2">
      <c r="A15699" s="1">
        <v>1755669120000</v>
      </c>
      <c r="B15699">
        <v>0.43340000000000001</v>
      </c>
      <c r="C15699">
        <v>0.43301000000000001</v>
      </c>
      <c r="D15699">
        <v>0.43430000000000002</v>
      </c>
      <c r="E15699">
        <v>0.43440000000000001</v>
      </c>
      <c r="F15699" s="2">
        <f t="shared" si="246"/>
        <v>-8.9986155976007343E-4</v>
      </c>
    </row>
    <row r="15700" spans="1:6" x14ac:dyDescent="0.2">
      <c r="A15700" s="1">
        <v>1755669180000</v>
      </c>
      <c r="B15700">
        <v>0.43480000000000002</v>
      </c>
      <c r="C15700">
        <v>0.43464999999999998</v>
      </c>
      <c r="D15700">
        <v>0.43640000000000001</v>
      </c>
      <c r="E15700">
        <v>0.43574000000000002</v>
      </c>
      <c r="F15700" s="2">
        <f t="shared" si="246"/>
        <v>-3.4498620055212204E-4</v>
      </c>
    </row>
    <row r="15701" spans="1:6" x14ac:dyDescent="0.2">
      <c r="A15701" s="1">
        <v>1755669240000</v>
      </c>
      <c r="B15701">
        <v>0.43519999999999998</v>
      </c>
      <c r="C15701">
        <v>0.43530999999999997</v>
      </c>
      <c r="D15701">
        <v>0.4365</v>
      </c>
      <c r="E15701">
        <v>0.43619999999999998</v>
      </c>
      <c r="F15701" s="2">
        <f t="shared" si="246"/>
        <v>2.5275735294116863E-4</v>
      </c>
    </row>
    <row r="15702" spans="1:6" x14ac:dyDescent="0.2">
      <c r="A15702" s="1">
        <v>1755669300000</v>
      </c>
      <c r="B15702">
        <v>0.43530000000000002</v>
      </c>
      <c r="C15702">
        <v>0.43531999999999998</v>
      </c>
      <c r="D15702">
        <v>0.43630000000000002</v>
      </c>
      <c r="E15702">
        <v>0.43625000000000003</v>
      </c>
      <c r="F15702" s="2">
        <f t="shared" si="246"/>
        <v>4.5945325063190268E-5</v>
      </c>
    </row>
    <row r="15703" spans="1:6" x14ac:dyDescent="0.2">
      <c r="A15703" s="1">
        <v>1755669360000</v>
      </c>
      <c r="B15703">
        <v>0.43530000000000002</v>
      </c>
      <c r="C15703">
        <v>0.43508999999999998</v>
      </c>
      <c r="D15703">
        <v>0.436</v>
      </c>
      <c r="E15703">
        <v>0.43595</v>
      </c>
      <c r="F15703" s="2">
        <f t="shared" si="246"/>
        <v>-4.8242591316338679E-4</v>
      </c>
    </row>
    <row r="15704" spans="1:6" x14ac:dyDescent="0.2">
      <c r="A15704" s="1">
        <v>1755669420000</v>
      </c>
      <c r="B15704">
        <v>0.43509999999999999</v>
      </c>
      <c r="C15704">
        <v>0.43469999999999998</v>
      </c>
      <c r="D15704">
        <v>0.43559999999999999</v>
      </c>
      <c r="E15704">
        <v>0.43583</v>
      </c>
      <c r="F15704" s="2">
        <f t="shared" si="246"/>
        <v>-9.1932888991042017E-4</v>
      </c>
    </row>
    <row r="15705" spans="1:6" x14ac:dyDescent="0.2">
      <c r="A15705" s="1">
        <v>1755669480000</v>
      </c>
      <c r="B15705">
        <v>0.43530000000000002</v>
      </c>
      <c r="C15705">
        <v>0.43472</v>
      </c>
      <c r="D15705">
        <v>0.43619999999999998</v>
      </c>
      <c r="E15705">
        <v>0.43640000000000001</v>
      </c>
      <c r="F15705" s="2">
        <f t="shared" si="246"/>
        <v>-1.3324144268320737E-3</v>
      </c>
    </row>
    <row r="15706" spans="1:6" x14ac:dyDescent="0.2">
      <c r="A15706" s="1">
        <v>1755669540000</v>
      </c>
      <c r="B15706">
        <v>0.43559999999999999</v>
      </c>
      <c r="C15706">
        <v>0.43545</v>
      </c>
      <c r="D15706">
        <v>0.4365</v>
      </c>
      <c r="E15706">
        <v>0.43618000000000001</v>
      </c>
      <c r="F15706" s="2">
        <f t="shared" si="246"/>
        <v>-3.4435261707987941E-4</v>
      </c>
    </row>
    <row r="15707" spans="1:6" x14ac:dyDescent="0.2">
      <c r="A15707" s="1">
        <v>1755669600000</v>
      </c>
      <c r="B15707">
        <v>0.43659999999999999</v>
      </c>
      <c r="C15707">
        <v>0.43596000000000001</v>
      </c>
      <c r="D15707">
        <v>0.43719999999999998</v>
      </c>
      <c r="E15707">
        <v>0.43736000000000003</v>
      </c>
      <c r="F15707" s="2">
        <f t="shared" si="246"/>
        <v>-1.4658726523132382E-3</v>
      </c>
    </row>
    <row r="15708" spans="1:6" x14ac:dyDescent="0.2">
      <c r="A15708" s="1">
        <v>1755669660000</v>
      </c>
      <c r="B15708">
        <v>0.4355</v>
      </c>
      <c r="C15708">
        <v>0.43497999999999998</v>
      </c>
      <c r="D15708">
        <v>0.436</v>
      </c>
      <c r="E15708">
        <v>0.43653999999999998</v>
      </c>
      <c r="F15708" s="2">
        <f t="shared" si="246"/>
        <v>-1.1940298507463476E-3</v>
      </c>
    </row>
    <row r="15709" spans="1:6" x14ac:dyDescent="0.2">
      <c r="A15709" s="1">
        <v>1755669720000</v>
      </c>
      <c r="B15709">
        <v>0.43459999999999999</v>
      </c>
      <c r="C15709">
        <v>0.43437999999999999</v>
      </c>
      <c r="D15709">
        <v>0.43540000000000001</v>
      </c>
      <c r="E15709">
        <v>0.43452000000000002</v>
      </c>
      <c r="F15709" s="2">
        <f t="shared" si="246"/>
        <v>-5.0621260929595291E-4</v>
      </c>
    </row>
    <row r="15710" spans="1:6" x14ac:dyDescent="0.2">
      <c r="A15710" s="1">
        <v>1755669780000</v>
      </c>
      <c r="B15710">
        <v>0.43359999999999999</v>
      </c>
      <c r="C15710">
        <v>0.43345</v>
      </c>
      <c r="D15710">
        <v>0.43459999999999999</v>
      </c>
      <c r="E15710">
        <v>0.43514999999999998</v>
      </c>
      <c r="F15710" s="2">
        <f t="shared" si="246"/>
        <v>-3.4594095940954084E-4</v>
      </c>
    </row>
    <row r="15711" spans="1:6" x14ac:dyDescent="0.2">
      <c r="A15711" s="1">
        <v>1755669840000</v>
      </c>
      <c r="B15711">
        <v>0.43380000000000002</v>
      </c>
      <c r="C15711">
        <v>0.43358000000000002</v>
      </c>
      <c r="D15711">
        <v>0.43480000000000002</v>
      </c>
      <c r="E15711">
        <v>0.43475999999999998</v>
      </c>
      <c r="F15711" s="2">
        <f t="shared" si="246"/>
        <v>-5.0714615029967547E-4</v>
      </c>
    </row>
    <row r="15712" spans="1:6" x14ac:dyDescent="0.2">
      <c r="A15712" s="1">
        <v>1755669900000</v>
      </c>
      <c r="B15712">
        <v>0.43440000000000001</v>
      </c>
      <c r="C15712">
        <v>0.43429000000000001</v>
      </c>
      <c r="D15712">
        <v>0.43540000000000001</v>
      </c>
      <c r="E15712">
        <v>0.43507000000000001</v>
      </c>
      <c r="F15712" s="2">
        <f t="shared" si="246"/>
        <v>-2.5322283609574558E-4</v>
      </c>
    </row>
    <row r="15713" spans="1:6" x14ac:dyDescent="0.2">
      <c r="A15713" s="1">
        <v>1755669960000</v>
      </c>
      <c r="B15713">
        <v>0.43390000000000001</v>
      </c>
      <c r="C15713">
        <v>0.43356</v>
      </c>
      <c r="D15713">
        <v>0.43490000000000001</v>
      </c>
      <c r="E15713">
        <v>0.43464999999999998</v>
      </c>
      <c r="F15713" s="2">
        <f t="shared" si="246"/>
        <v>-7.8359068909883423E-4</v>
      </c>
    </row>
    <row r="15714" spans="1:6" x14ac:dyDescent="0.2">
      <c r="A15714" s="1">
        <v>1755670020000</v>
      </c>
      <c r="B15714">
        <v>0.43459999999999999</v>
      </c>
      <c r="C15714">
        <v>0.43443999999999999</v>
      </c>
      <c r="D15714">
        <v>0.43530000000000002</v>
      </c>
      <c r="E15714">
        <v>0.43528</v>
      </c>
      <c r="F15714" s="2">
        <f t="shared" si="246"/>
        <v>-3.6815462494244056E-4</v>
      </c>
    </row>
    <row r="15715" spans="1:6" x14ac:dyDescent="0.2">
      <c r="A15715" s="1">
        <v>1755670080000</v>
      </c>
      <c r="B15715">
        <v>0.43290000000000001</v>
      </c>
      <c r="C15715">
        <v>0.43242999999999998</v>
      </c>
      <c r="D15715">
        <v>0.43319999999999997</v>
      </c>
      <c r="E15715">
        <v>0.43346000000000001</v>
      </c>
      <c r="F15715" s="2">
        <f t="shared" si="246"/>
        <v>-1.0857010857011629E-3</v>
      </c>
    </row>
    <row r="15716" spans="1:6" x14ac:dyDescent="0.2">
      <c r="A15716" s="1">
        <v>1755670140000</v>
      </c>
      <c r="B15716">
        <v>0.4335</v>
      </c>
      <c r="C15716">
        <v>0.43328</v>
      </c>
      <c r="D15716">
        <v>0.43440000000000001</v>
      </c>
      <c r="E15716">
        <v>0.43439</v>
      </c>
      <c r="F15716" s="2">
        <f t="shared" si="246"/>
        <v>-5.0749711649367146E-4</v>
      </c>
    </row>
    <row r="15717" spans="1:6" x14ac:dyDescent="0.2">
      <c r="A15717" s="1">
        <v>1755670200000</v>
      </c>
      <c r="B15717">
        <v>0.43440000000000001</v>
      </c>
      <c r="C15717">
        <v>0.43456</v>
      </c>
      <c r="D15717">
        <v>0.43509999999999999</v>
      </c>
      <c r="E15717">
        <v>0.43535000000000001</v>
      </c>
      <c r="F15717" s="2">
        <f t="shared" si="246"/>
        <v>3.6832412523013502E-4</v>
      </c>
    </row>
    <row r="15718" spans="1:6" x14ac:dyDescent="0.2">
      <c r="A15718" s="1">
        <v>1755670260000</v>
      </c>
      <c r="B15718">
        <v>0.4345</v>
      </c>
      <c r="C15718">
        <v>0.43425999999999998</v>
      </c>
      <c r="D15718">
        <v>0.435</v>
      </c>
      <c r="E15718">
        <v>0.43546000000000001</v>
      </c>
      <c r="F15718" s="2">
        <f t="shared" si="246"/>
        <v>-5.5235903337169656E-4</v>
      </c>
    </row>
    <row r="15719" spans="1:6" x14ac:dyDescent="0.2">
      <c r="A15719" s="1">
        <v>1755670320000</v>
      </c>
      <c r="B15719">
        <v>0.43380000000000002</v>
      </c>
      <c r="C15719">
        <v>0.43341000000000002</v>
      </c>
      <c r="D15719">
        <v>0.43440000000000001</v>
      </c>
      <c r="E15719">
        <v>0.43473000000000001</v>
      </c>
      <c r="F15719" s="2">
        <f t="shared" si="246"/>
        <v>-8.9903181189487924E-4</v>
      </c>
    </row>
    <row r="15720" spans="1:6" x14ac:dyDescent="0.2">
      <c r="A15720" s="1">
        <v>1755670380000</v>
      </c>
      <c r="B15720">
        <v>0.43190000000000001</v>
      </c>
      <c r="C15720">
        <v>0.43168000000000001</v>
      </c>
      <c r="D15720">
        <v>0.433</v>
      </c>
      <c r="E15720">
        <v>0.43304999999999999</v>
      </c>
      <c r="F15720" s="2">
        <f t="shared" si="246"/>
        <v>-5.0937717064136745E-4</v>
      </c>
    </row>
    <row r="15721" spans="1:6" x14ac:dyDescent="0.2">
      <c r="A15721" s="1">
        <v>1755670440000</v>
      </c>
      <c r="B15721">
        <v>0.43140000000000001</v>
      </c>
      <c r="C15721">
        <v>0.43120999999999998</v>
      </c>
      <c r="D15721">
        <v>0.43180000000000002</v>
      </c>
      <c r="E15721">
        <v>0.43343999999999999</v>
      </c>
      <c r="F15721" s="2">
        <f t="shared" si="246"/>
        <v>-4.4042651831255331E-4</v>
      </c>
    </row>
    <row r="15722" spans="1:6" x14ac:dyDescent="0.2">
      <c r="A15722" s="1">
        <v>1755670500000</v>
      </c>
      <c r="B15722">
        <v>0.432</v>
      </c>
      <c r="C15722">
        <v>0.43203999999999998</v>
      </c>
      <c r="D15722">
        <v>0.43230000000000002</v>
      </c>
      <c r="E15722">
        <v>0.43248999999999999</v>
      </c>
      <c r="F15722" s="2">
        <f t="shared" si="246"/>
        <v>9.2592592592533052E-5</v>
      </c>
    </row>
    <row r="15723" spans="1:6" x14ac:dyDescent="0.2">
      <c r="A15723" s="1">
        <v>1755670560000</v>
      </c>
      <c r="B15723">
        <v>0.43290000000000001</v>
      </c>
      <c r="C15723">
        <v>0.43285000000000001</v>
      </c>
      <c r="D15723">
        <v>0.43359999999999999</v>
      </c>
      <c r="E15723">
        <v>0.43431999999999998</v>
      </c>
      <c r="F15723" s="2">
        <f t="shared" si="246"/>
        <v>-1.1550011550010009E-4</v>
      </c>
    </row>
    <row r="15724" spans="1:6" x14ac:dyDescent="0.2">
      <c r="A15724" s="1">
        <v>1755670620000</v>
      </c>
      <c r="B15724">
        <v>0.4365</v>
      </c>
      <c r="C15724">
        <v>0.43604999999999999</v>
      </c>
      <c r="D15724">
        <v>0.4365</v>
      </c>
      <c r="E15724">
        <v>0.43708999999999998</v>
      </c>
      <c r="F15724" s="2">
        <f t="shared" si="246"/>
        <v>-1.0309278350515427E-3</v>
      </c>
    </row>
    <row r="15725" spans="1:6" x14ac:dyDescent="0.2">
      <c r="A15725" s="1">
        <v>1755670680000</v>
      </c>
      <c r="B15725">
        <v>0.4355</v>
      </c>
      <c r="C15725">
        <v>0.43490000000000001</v>
      </c>
      <c r="D15725">
        <v>0.43559999999999999</v>
      </c>
      <c r="E15725">
        <v>0.43525000000000003</v>
      </c>
      <c r="F15725" s="2">
        <f t="shared" si="246"/>
        <v>-1.377726750861008E-3</v>
      </c>
    </row>
    <row r="15726" spans="1:6" x14ac:dyDescent="0.2">
      <c r="A15726" s="1">
        <v>1755670740000</v>
      </c>
      <c r="B15726">
        <v>0.43530000000000002</v>
      </c>
      <c r="C15726">
        <v>0.43497999999999998</v>
      </c>
      <c r="D15726">
        <v>0.4355</v>
      </c>
      <c r="E15726">
        <v>0.43497000000000002</v>
      </c>
      <c r="F15726" s="2">
        <f t="shared" si="246"/>
        <v>-7.3512520101093326E-4</v>
      </c>
    </row>
    <row r="15727" spans="1:6" x14ac:dyDescent="0.2">
      <c r="A15727" s="1">
        <v>1755670800000</v>
      </c>
      <c r="B15727">
        <v>0.43230000000000002</v>
      </c>
      <c r="C15727">
        <v>0.43164999999999998</v>
      </c>
      <c r="D15727">
        <v>0.43259999999999998</v>
      </c>
      <c r="E15727">
        <v>0.43259999999999998</v>
      </c>
      <c r="F15727" s="2">
        <f t="shared" si="246"/>
        <v>-1.5035854730511833E-3</v>
      </c>
    </row>
    <row r="15728" spans="1:6" x14ac:dyDescent="0.2">
      <c r="A15728" s="1">
        <v>1755670860000</v>
      </c>
      <c r="B15728">
        <v>0.43380000000000002</v>
      </c>
      <c r="C15728">
        <v>0.43287999999999999</v>
      </c>
      <c r="D15728">
        <v>0.43369999999999997</v>
      </c>
      <c r="E15728">
        <v>0.43389</v>
      </c>
      <c r="F15728" s="2">
        <f t="shared" si="246"/>
        <v>-2.1207929921623903E-3</v>
      </c>
    </row>
    <row r="15729" spans="1:6" x14ac:dyDescent="0.2">
      <c r="A15729" s="1">
        <v>1755670920000</v>
      </c>
      <c r="B15729">
        <v>0.4345</v>
      </c>
      <c r="C15729">
        <v>0.43397999999999998</v>
      </c>
      <c r="D15729">
        <v>0.43480000000000002</v>
      </c>
      <c r="E15729">
        <v>0.43530999999999997</v>
      </c>
      <c r="F15729" s="2">
        <f t="shared" si="246"/>
        <v>-1.1967779056386574E-3</v>
      </c>
    </row>
    <row r="15730" spans="1:6" x14ac:dyDescent="0.2">
      <c r="A15730" s="1">
        <v>1755670980000</v>
      </c>
      <c r="B15730">
        <v>0.43390000000000001</v>
      </c>
      <c r="C15730">
        <v>0.43337999999999999</v>
      </c>
      <c r="D15730">
        <v>0.43409999999999999</v>
      </c>
      <c r="E15730">
        <v>0.43415999999999999</v>
      </c>
      <c r="F15730" s="2">
        <f t="shared" si="246"/>
        <v>-1.198432818621864E-3</v>
      </c>
    </row>
    <row r="15731" spans="1:6" x14ac:dyDescent="0.2">
      <c r="A15731" s="1">
        <v>1755671040000</v>
      </c>
      <c r="B15731">
        <v>0.43230000000000002</v>
      </c>
      <c r="C15731">
        <v>0.432</v>
      </c>
      <c r="D15731">
        <v>0.43230000000000002</v>
      </c>
      <c r="E15731">
        <v>0.43265999999999999</v>
      </c>
      <c r="F15731" s="2">
        <f t="shared" si="246"/>
        <v>-6.9396252602360597E-4</v>
      </c>
    </row>
    <row r="15732" spans="1:6" x14ac:dyDescent="0.2">
      <c r="A15732" s="1">
        <v>1755671100000</v>
      </c>
      <c r="B15732">
        <v>0.43190000000000001</v>
      </c>
      <c r="C15732">
        <v>0.43175999999999998</v>
      </c>
      <c r="D15732">
        <v>0.43219999999999997</v>
      </c>
      <c r="E15732">
        <v>0.43221999999999999</v>
      </c>
      <c r="F15732" s="2">
        <f t="shared" si="246"/>
        <v>-3.2414910859002166E-4</v>
      </c>
    </row>
    <row r="15733" spans="1:6" x14ac:dyDescent="0.2">
      <c r="A15733" s="1">
        <v>1755671160000</v>
      </c>
      <c r="B15733">
        <v>0.43209999999999998</v>
      </c>
      <c r="C15733">
        <v>0.43171999999999999</v>
      </c>
      <c r="D15733">
        <v>0.43230000000000002</v>
      </c>
      <c r="E15733">
        <v>0.43257000000000001</v>
      </c>
      <c r="F15733" s="2">
        <f t="shared" si="246"/>
        <v>-8.7942605878266189E-4</v>
      </c>
    </row>
    <row r="15734" spans="1:6" x14ac:dyDescent="0.2">
      <c r="A15734" s="1">
        <v>1755671220000</v>
      </c>
      <c r="B15734">
        <v>0.43070000000000003</v>
      </c>
      <c r="C15734">
        <v>0.43032999999999999</v>
      </c>
      <c r="D15734">
        <v>0.43109999999999998</v>
      </c>
      <c r="E15734">
        <v>0.43147999999999997</v>
      </c>
      <c r="F15734" s="2">
        <f t="shared" si="246"/>
        <v>-8.5906663570944897E-4</v>
      </c>
    </row>
    <row r="15735" spans="1:6" x14ac:dyDescent="0.2">
      <c r="A15735" s="1">
        <v>1755671280000</v>
      </c>
      <c r="B15735">
        <v>0.43140000000000001</v>
      </c>
      <c r="C15735">
        <v>0.43123</v>
      </c>
      <c r="D15735">
        <v>0.43169999999999997</v>
      </c>
      <c r="E15735">
        <v>0.43196000000000001</v>
      </c>
      <c r="F15735" s="2">
        <f t="shared" si="246"/>
        <v>-3.9406583217427293E-4</v>
      </c>
    </row>
    <row r="15736" spans="1:6" x14ac:dyDescent="0.2">
      <c r="A15736" s="1">
        <v>1755671340000</v>
      </c>
      <c r="B15736">
        <v>0.432</v>
      </c>
      <c r="C15736">
        <v>0.43180000000000002</v>
      </c>
      <c r="D15736">
        <v>0.43219999999999997</v>
      </c>
      <c r="E15736">
        <v>0.43241000000000002</v>
      </c>
      <c r="F15736" s="2">
        <f t="shared" si="246"/>
        <v>-4.629629629628873E-4</v>
      </c>
    </row>
    <row r="15737" spans="1:6" x14ac:dyDescent="0.2">
      <c r="A15737" s="1">
        <v>1755671400000</v>
      </c>
      <c r="B15737">
        <v>0.43120000000000003</v>
      </c>
      <c r="C15737">
        <v>0.43099999999999999</v>
      </c>
      <c r="D15737">
        <v>0.43149999999999999</v>
      </c>
      <c r="E15737">
        <v>0.43181000000000003</v>
      </c>
      <c r="F15737" s="2">
        <f t="shared" si="246"/>
        <v>-4.638218923933568E-4</v>
      </c>
    </row>
    <row r="15738" spans="1:6" x14ac:dyDescent="0.2">
      <c r="A15738" s="1">
        <v>1755671460000</v>
      </c>
      <c r="B15738">
        <v>0.43140000000000001</v>
      </c>
      <c r="C15738">
        <v>0.43120999999999998</v>
      </c>
      <c r="D15738">
        <v>0.43180000000000002</v>
      </c>
      <c r="E15738">
        <v>0.43190000000000001</v>
      </c>
      <c r="F15738" s="2">
        <f t="shared" si="246"/>
        <v>-4.4042651831255331E-4</v>
      </c>
    </row>
    <row r="15739" spans="1:6" x14ac:dyDescent="0.2">
      <c r="A15739" s="1">
        <v>1755671520000</v>
      </c>
      <c r="B15739">
        <v>0.42980000000000002</v>
      </c>
      <c r="C15739">
        <v>0.42887999999999998</v>
      </c>
      <c r="D15739">
        <v>0.4304</v>
      </c>
      <c r="E15739">
        <v>0.43062</v>
      </c>
      <c r="F15739" s="2">
        <f t="shared" si="246"/>
        <v>-2.140530479292746E-3</v>
      </c>
    </row>
    <row r="15740" spans="1:6" x14ac:dyDescent="0.2">
      <c r="A15740" s="1">
        <v>1755671580000</v>
      </c>
      <c r="B15740">
        <v>0.43049999999999999</v>
      </c>
      <c r="C15740">
        <v>0.43008999999999997</v>
      </c>
      <c r="D15740">
        <v>0.43070000000000003</v>
      </c>
      <c r="E15740">
        <v>0.43168000000000001</v>
      </c>
      <c r="F15740" s="2">
        <f t="shared" si="246"/>
        <v>-9.5238095238103782E-4</v>
      </c>
    </row>
    <row r="15741" spans="1:6" x14ac:dyDescent="0.2">
      <c r="A15741" s="1">
        <v>1755671640000</v>
      </c>
      <c r="B15741">
        <v>0.43009999999999998</v>
      </c>
      <c r="C15741">
        <v>0.43010999999999999</v>
      </c>
      <c r="D15741">
        <v>0.43099999999999999</v>
      </c>
      <c r="E15741">
        <v>0.43117</v>
      </c>
      <c r="F15741" s="2">
        <f t="shared" si="246"/>
        <v>2.3250406882224794E-5</v>
      </c>
    </row>
    <row r="15742" spans="1:6" x14ac:dyDescent="0.2">
      <c r="A15742" s="1">
        <v>1755671700000</v>
      </c>
      <c r="B15742">
        <v>0.43149999999999999</v>
      </c>
      <c r="C15742">
        <v>0.43117</v>
      </c>
      <c r="D15742">
        <v>0.432</v>
      </c>
      <c r="E15742">
        <v>0.43217</v>
      </c>
      <c r="F15742" s="2">
        <f t="shared" si="246"/>
        <v>-7.6477404403241245E-4</v>
      </c>
    </row>
    <row r="15743" spans="1:6" x14ac:dyDescent="0.2">
      <c r="A15743" s="1">
        <v>1755671760000</v>
      </c>
      <c r="B15743">
        <v>0.43140000000000001</v>
      </c>
      <c r="C15743">
        <v>0.43103000000000002</v>
      </c>
      <c r="D15743">
        <v>0.43180000000000002</v>
      </c>
      <c r="E15743">
        <v>0.432</v>
      </c>
      <c r="F15743" s="2">
        <f t="shared" si="246"/>
        <v>-8.576726935558554E-4</v>
      </c>
    </row>
    <row r="15744" spans="1:6" x14ac:dyDescent="0.2">
      <c r="A15744" s="1">
        <v>1755671820000</v>
      </c>
      <c r="B15744">
        <v>0.43369999999999997</v>
      </c>
      <c r="C15744">
        <v>0.43298999999999999</v>
      </c>
      <c r="D15744">
        <v>0.43380000000000002</v>
      </c>
      <c r="E15744">
        <v>0.43443999999999999</v>
      </c>
      <c r="F15744" s="2">
        <f t="shared" si="246"/>
        <v>-1.6370763200368454E-3</v>
      </c>
    </row>
    <row r="15745" spans="1:6" x14ac:dyDescent="0.2">
      <c r="A15745" s="1">
        <v>1755671880000</v>
      </c>
      <c r="B15745">
        <v>0.43509999999999999</v>
      </c>
      <c r="C15745">
        <v>0.43464999999999998</v>
      </c>
      <c r="D15745">
        <v>0.43559999999999999</v>
      </c>
      <c r="E15745">
        <v>0.43557000000000001</v>
      </c>
      <c r="F15745" s="2">
        <f t="shared" si="246"/>
        <v>-1.0342450011491255E-3</v>
      </c>
    </row>
    <row r="15746" spans="1:6" x14ac:dyDescent="0.2">
      <c r="A15746" s="1">
        <v>1755671940000</v>
      </c>
      <c r="B15746">
        <v>0.43730000000000002</v>
      </c>
      <c r="C15746">
        <v>0.43709999999999999</v>
      </c>
      <c r="D15746">
        <v>0.43759999999999999</v>
      </c>
      <c r="E15746">
        <v>0.43786999999999998</v>
      </c>
      <c r="F15746" s="2">
        <f t="shared" si="246"/>
        <v>-4.5735193231200011E-4</v>
      </c>
    </row>
    <row r="15747" spans="1:6" x14ac:dyDescent="0.2">
      <c r="A15747" s="1">
        <v>1755672000000</v>
      </c>
      <c r="B15747">
        <v>0.438</v>
      </c>
      <c r="C15747">
        <v>0.43791000000000002</v>
      </c>
      <c r="D15747">
        <v>0.43840000000000001</v>
      </c>
      <c r="E15747">
        <v>0.43818000000000001</v>
      </c>
      <c r="F15747" s="2">
        <f t="shared" ref="F15747:F15810" si="247">C15747/B15747-1</f>
        <v>-2.0547945205473539E-4</v>
      </c>
    </row>
    <row r="15748" spans="1:6" x14ac:dyDescent="0.2">
      <c r="A15748" s="1">
        <v>1755672060000</v>
      </c>
      <c r="B15748">
        <v>0.43680000000000002</v>
      </c>
      <c r="C15748">
        <v>0.43669999999999998</v>
      </c>
      <c r="D15748">
        <v>0.43730000000000002</v>
      </c>
      <c r="E15748">
        <v>0.43770999999999999</v>
      </c>
      <c r="F15748" s="2">
        <f t="shared" si="247"/>
        <v>-2.2893772893783915E-4</v>
      </c>
    </row>
    <row r="15749" spans="1:6" x14ac:dyDescent="0.2">
      <c r="A15749" s="1">
        <v>1755672120000</v>
      </c>
      <c r="B15749">
        <v>0.43819999999999998</v>
      </c>
      <c r="C15749">
        <v>0.43746000000000002</v>
      </c>
      <c r="D15749">
        <v>0.43809999999999999</v>
      </c>
      <c r="E15749">
        <v>0.43791000000000002</v>
      </c>
      <c r="F15749" s="2">
        <f t="shared" si="247"/>
        <v>-1.6887266088543296E-3</v>
      </c>
    </row>
    <row r="15750" spans="1:6" x14ac:dyDescent="0.2">
      <c r="A15750" s="1">
        <v>1755672180000</v>
      </c>
      <c r="B15750">
        <v>0.43790000000000001</v>
      </c>
      <c r="C15750">
        <v>0.4375</v>
      </c>
      <c r="D15750">
        <v>0.438</v>
      </c>
      <c r="E15750">
        <v>0.43858999999999998</v>
      </c>
      <c r="F15750" s="2">
        <f t="shared" si="247"/>
        <v>-9.1345055948854892E-4</v>
      </c>
    </row>
    <row r="15751" spans="1:6" x14ac:dyDescent="0.2">
      <c r="A15751" s="1">
        <v>1755672240000</v>
      </c>
      <c r="B15751">
        <v>0.43690000000000001</v>
      </c>
      <c r="C15751">
        <v>0.43624000000000002</v>
      </c>
      <c r="D15751">
        <v>0.43709999999999999</v>
      </c>
      <c r="E15751">
        <v>0.43717</v>
      </c>
      <c r="F15751" s="2">
        <f t="shared" si="247"/>
        <v>-1.5106431677729404E-3</v>
      </c>
    </row>
    <row r="15752" spans="1:6" x14ac:dyDescent="0.2">
      <c r="A15752" s="1">
        <v>1755672300000</v>
      </c>
      <c r="B15752">
        <v>0.43719999999999998</v>
      </c>
      <c r="C15752">
        <v>0.43652999999999997</v>
      </c>
      <c r="D15752">
        <v>0.43719999999999998</v>
      </c>
      <c r="E15752">
        <v>0.43780000000000002</v>
      </c>
      <c r="F15752" s="2">
        <f t="shared" si="247"/>
        <v>-1.5324794144556675E-3</v>
      </c>
    </row>
    <row r="15753" spans="1:6" x14ac:dyDescent="0.2">
      <c r="A15753" s="1">
        <v>1755672360000</v>
      </c>
      <c r="B15753">
        <v>0.43780000000000002</v>
      </c>
      <c r="C15753">
        <v>0.43729000000000001</v>
      </c>
      <c r="D15753">
        <v>0.43790000000000001</v>
      </c>
      <c r="E15753">
        <v>0.43813999999999997</v>
      </c>
      <c r="F15753" s="2">
        <f t="shared" si="247"/>
        <v>-1.1649154865235323E-3</v>
      </c>
    </row>
    <row r="15754" spans="1:6" x14ac:dyDescent="0.2">
      <c r="A15754" s="1">
        <v>1755672420000</v>
      </c>
      <c r="B15754">
        <v>0.43530000000000002</v>
      </c>
      <c r="C15754">
        <v>0.43473000000000001</v>
      </c>
      <c r="D15754">
        <v>0.43540000000000001</v>
      </c>
      <c r="E15754">
        <v>0.43540000000000001</v>
      </c>
      <c r="F15754" s="2">
        <f t="shared" si="247"/>
        <v>-1.3094417643004785E-3</v>
      </c>
    </row>
    <row r="15755" spans="1:6" x14ac:dyDescent="0.2">
      <c r="A15755" s="1">
        <v>1755672480000</v>
      </c>
      <c r="B15755">
        <v>0.43319999999999997</v>
      </c>
      <c r="C15755">
        <v>0.43234</v>
      </c>
      <c r="D15755">
        <v>0.433</v>
      </c>
      <c r="E15755">
        <v>0.43452000000000002</v>
      </c>
      <c r="F15755" s="2">
        <f t="shared" si="247"/>
        <v>-1.985226223453318E-3</v>
      </c>
    </row>
    <row r="15756" spans="1:6" x14ac:dyDescent="0.2">
      <c r="A15756" s="1">
        <v>1755672540000</v>
      </c>
      <c r="B15756">
        <v>0.43369999999999997</v>
      </c>
      <c r="C15756">
        <v>0.43342000000000003</v>
      </c>
      <c r="D15756">
        <v>0.43380000000000002</v>
      </c>
      <c r="E15756">
        <v>0.43419999999999997</v>
      </c>
      <c r="F15756" s="2">
        <f t="shared" si="247"/>
        <v>-6.4560756283127407E-4</v>
      </c>
    </row>
    <row r="15757" spans="1:6" x14ac:dyDescent="0.2">
      <c r="A15757" s="1">
        <v>1755672600000</v>
      </c>
      <c r="B15757">
        <v>0.43330000000000002</v>
      </c>
      <c r="C15757">
        <v>0.43314999999999998</v>
      </c>
      <c r="D15757">
        <v>0.43359999999999999</v>
      </c>
      <c r="E15757">
        <v>0.43373</v>
      </c>
      <c r="F15757" s="2">
        <f t="shared" si="247"/>
        <v>-3.4618047542123165E-4</v>
      </c>
    </row>
    <row r="15758" spans="1:6" x14ac:dyDescent="0.2">
      <c r="A15758" s="1">
        <v>1755672660000</v>
      </c>
      <c r="B15758">
        <v>0.43330000000000002</v>
      </c>
      <c r="C15758">
        <v>0.43281999999999998</v>
      </c>
      <c r="D15758">
        <v>0.43359999999999999</v>
      </c>
      <c r="E15758">
        <v>0.43380000000000002</v>
      </c>
      <c r="F15758" s="2">
        <f t="shared" si="247"/>
        <v>-1.1077775213478303E-3</v>
      </c>
    </row>
    <row r="15759" spans="1:6" x14ac:dyDescent="0.2">
      <c r="A15759" s="1">
        <v>1755672720000</v>
      </c>
      <c r="B15759">
        <v>0.43120000000000003</v>
      </c>
      <c r="C15759">
        <v>0.42975999999999998</v>
      </c>
      <c r="D15759">
        <v>0.43109999999999998</v>
      </c>
      <c r="E15759">
        <v>0.43247000000000002</v>
      </c>
      <c r="F15759" s="2">
        <f t="shared" si="247"/>
        <v>-3.3395176252319914E-3</v>
      </c>
    </row>
    <row r="15760" spans="1:6" x14ac:dyDescent="0.2">
      <c r="A15760" s="1">
        <v>1755672780000</v>
      </c>
      <c r="B15760">
        <v>0.43190000000000001</v>
      </c>
      <c r="C15760">
        <v>0.43129000000000001</v>
      </c>
      <c r="D15760">
        <v>0.43209999999999998</v>
      </c>
      <c r="E15760">
        <v>0.43246000000000001</v>
      </c>
      <c r="F15760" s="2">
        <f t="shared" si="247"/>
        <v>-1.412363973141928E-3</v>
      </c>
    </row>
    <row r="15761" spans="1:6" x14ac:dyDescent="0.2">
      <c r="A15761" s="1">
        <v>1755672840000</v>
      </c>
      <c r="B15761">
        <v>0.43140000000000001</v>
      </c>
      <c r="C15761">
        <v>0.43087999999999999</v>
      </c>
      <c r="D15761">
        <v>0.43149999999999999</v>
      </c>
      <c r="E15761">
        <v>0.43245</v>
      </c>
      <c r="F15761" s="2">
        <f t="shared" si="247"/>
        <v>-1.20537783959207E-3</v>
      </c>
    </row>
    <row r="15762" spans="1:6" x14ac:dyDescent="0.2">
      <c r="A15762" s="1">
        <v>1755672900000</v>
      </c>
      <c r="B15762">
        <v>0.43149999999999999</v>
      </c>
      <c r="C15762">
        <v>0.43146000000000001</v>
      </c>
      <c r="D15762">
        <v>0.43190000000000001</v>
      </c>
      <c r="E15762">
        <v>0.43230000000000002</v>
      </c>
      <c r="F15762" s="2">
        <f t="shared" si="247"/>
        <v>-9.2699884125080345E-5</v>
      </c>
    </row>
    <row r="15763" spans="1:6" x14ac:dyDescent="0.2">
      <c r="A15763" s="1">
        <v>1755672960000</v>
      </c>
      <c r="B15763">
        <v>0.43169999999999997</v>
      </c>
      <c r="C15763">
        <v>0.43140000000000001</v>
      </c>
      <c r="D15763">
        <v>0.43180000000000002</v>
      </c>
      <c r="E15763">
        <v>0.432</v>
      </c>
      <c r="F15763" s="2">
        <f t="shared" si="247"/>
        <v>-6.9492703266149647E-4</v>
      </c>
    </row>
    <row r="15764" spans="1:6" x14ac:dyDescent="0.2">
      <c r="A15764" s="1">
        <v>1755673020000</v>
      </c>
      <c r="B15764">
        <v>0.43020000000000003</v>
      </c>
      <c r="C15764">
        <v>0.43036999999999997</v>
      </c>
      <c r="D15764">
        <v>0.43049999999999999</v>
      </c>
      <c r="E15764">
        <v>0.43099999999999999</v>
      </c>
      <c r="F15764" s="2">
        <f t="shared" si="247"/>
        <v>3.9516503951642079E-4</v>
      </c>
    </row>
    <row r="15765" spans="1:6" x14ac:dyDescent="0.2">
      <c r="A15765" s="1">
        <v>1755673080000</v>
      </c>
      <c r="B15765">
        <v>0.43059999999999998</v>
      </c>
      <c r="C15765">
        <v>0.43057000000000001</v>
      </c>
      <c r="D15765">
        <v>0.43090000000000001</v>
      </c>
      <c r="E15765">
        <v>0.43129000000000001</v>
      </c>
      <c r="F15765" s="2">
        <f t="shared" si="247"/>
        <v>-6.9670227589302414E-5</v>
      </c>
    </row>
    <row r="15766" spans="1:6" x14ac:dyDescent="0.2">
      <c r="A15766" s="1">
        <v>1755673140000</v>
      </c>
      <c r="B15766">
        <v>0.43080000000000002</v>
      </c>
      <c r="C15766">
        <v>0.43038999999999999</v>
      </c>
      <c r="D15766">
        <v>0.43080000000000002</v>
      </c>
      <c r="E15766">
        <v>0.43106</v>
      </c>
      <c r="F15766" s="2">
        <f t="shared" si="247"/>
        <v>-9.517177344475769E-4</v>
      </c>
    </row>
    <row r="15767" spans="1:6" x14ac:dyDescent="0.2">
      <c r="A15767" s="1">
        <v>1755673200000</v>
      </c>
      <c r="B15767">
        <v>0.43080000000000002</v>
      </c>
      <c r="C15767">
        <v>0.43042000000000002</v>
      </c>
      <c r="D15767">
        <v>0.43080000000000002</v>
      </c>
      <c r="E15767">
        <v>0.43136999999999998</v>
      </c>
      <c r="F15767" s="2">
        <f t="shared" si="247"/>
        <v>-8.82079851439177E-4</v>
      </c>
    </row>
    <row r="15768" spans="1:6" x14ac:dyDescent="0.2">
      <c r="A15768" s="1">
        <v>1755673260000</v>
      </c>
      <c r="B15768">
        <v>0.43140000000000001</v>
      </c>
      <c r="C15768">
        <v>0.43087999999999999</v>
      </c>
      <c r="D15768">
        <v>0.43099999999999999</v>
      </c>
      <c r="E15768">
        <v>0.43147999999999997</v>
      </c>
      <c r="F15768" s="2">
        <f t="shared" si="247"/>
        <v>-1.20537783959207E-3</v>
      </c>
    </row>
    <row r="15769" spans="1:6" x14ac:dyDescent="0.2">
      <c r="A15769" s="1">
        <v>1755673320000</v>
      </c>
      <c r="B15769">
        <v>0.43380000000000002</v>
      </c>
      <c r="C15769">
        <v>0.43342000000000003</v>
      </c>
      <c r="D15769">
        <v>0.4335</v>
      </c>
      <c r="E15769">
        <v>0.43402000000000002</v>
      </c>
      <c r="F15769" s="2">
        <f t="shared" si="247"/>
        <v>-8.759797141539849E-4</v>
      </c>
    </row>
    <row r="15770" spans="1:6" x14ac:dyDescent="0.2">
      <c r="A15770" s="1">
        <v>1755673380000</v>
      </c>
      <c r="B15770">
        <v>0.43290000000000001</v>
      </c>
      <c r="C15770">
        <v>0.43247000000000002</v>
      </c>
      <c r="D15770">
        <v>0.433</v>
      </c>
      <c r="E15770">
        <v>0.4335</v>
      </c>
      <c r="F15770" s="2">
        <f t="shared" si="247"/>
        <v>-9.9330099330097177E-4</v>
      </c>
    </row>
    <row r="15771" spans="1:6" x14ac:dyDescent="0.2">
      <c r="A15771" s="1">
        <v>1755673440000</v>
      </c>
      <c r="B15771">
        <v>0.43290000000000001</v>
      </c>
      <c r="C15771">
        <v>0.43259999999999998</v>
      </c>
      <c r="D15771">
        <v>0.43309999999999998</v>
      </c>
      <c r="E15771">
        <v>0.43348999999999999</v>
      </c>
      <c r="F15771" s="2">
        <f t="shared" si="247"/>
        <v>-6.9300069300071154E-4</v>
      </c>
    </row>
    <row r="15772" spans="1:6" x14ac:dyDescent="0.2">
      <c r="A15772" s="1">
        <v>1755673500000</v>
      </c>
      <c r="B15772">
        <v>0.434</v>
      </c>
      <c r="C15772">
        <v>0.43363000000000002</v>
      </c>
      <c r="D15772">
        <v>0.434</v>
      </c>
      <c r="E15772">
        <v>0.43429000000000001</v>
      </c>
      <c r="F15772" s="2">
        <f t="shared" si="247"/>
        <v>-8.5253456221190405E-4</v>
      </c>
    </row>
    <row r="15773" spans="1:6" x14ac:dyDescent="0.2">
      <c r="A15773" s="1">
        <v>1755673560000</v>
      </c>
      <c r="B15773">
        <v>0.43469999999999998</v>
      </c>
      <c r="C15773">
        <v>0.43401000000000001</v>
      </c>
      <c r="D15773">
        <v>0.43480000000000002</v>
      </c>
      <c r="E15773">
        <v>0.43493999999999999</v>
      </c>
      <c r="F15773" s="2">
        <f t="shared" si="247"/>
        <v>-1.5873015873014706E-3</v>
      </c>
    </row>
    <row r="15774" spans="1:6" x14ac:dyDescent="0.2">
      <c r="A15774" s="1">
        <v>1755673620000</v>
      </c>
      <c r="B15774">
        <v>0.43440000000000001</v>
      </c>
      <c r="C15774">
        <v>0.43417</v>
      </c>
      <c r="D15774">
        <v>0.4345</v>
      </c>
      <c r="E15774">
        <v>0.43409999999999999</v>
      </c>
      <c r="F15774" s="2">
        <f t="shared" si="247"/>
        <v>-5.2946593001845788E-4</v>
      </c>
    </row>
    <row r="15775" spans="1:6" x14ac:dyDescent="0.2">
      <c r="A15775" s="1">
        <v>1755673680000</v>
      </c>
      <c r="B15775">
        <v>0.43409999999999999</v>
      </c>
      <c r="C15775">
        <v>0.43369999999999997</v>
      </c>
      <c r="D15775">
        <v>0.43419999999999997</v>
      </c>
      <c r="E15775">
        <v>0.43457000000000001</v>
      </c>
      <c r="F15775" s="2">
        <f t="shared" si="247"/>
        <v>-9.2144667127391777E-4</v>
      </c>
    </row>
    <row r="15776" spans="1:6" x14ac:dyDescent="0.2">
      <c r="A15776" s="1">
        <v>1755673740000</v>
      </c>
      <c r="B15776">
        <v>0.43440000000000001</v>
      </c>
      <c r="C15776">
        <v>0.43403999999999998</v>
      </c>
      <c r="D15776">
        <v>0.43459999999999999</v>
      </c>
      <c r="E15776">
        <v>0.43451000000000001</v>
      </c>
      <c r="F15776" s="2">
        <f t="shared" si="247"/>
        <v>-8.2872928176802585E-4</v>
      </c>
    </row>
    <row r="15777" spans="1:6" x14ac:dyDescent="0.2">
      <c r="A15777" s="1">
        <v>1755673800000</v>
      </c>
      <c r="B15777">
        <v>0.43490000000000001</v>
      </c>
      <c r="C15777">
        <v>0.43492999999999998</v>
      </c>
      <c r="D15777">
        <v>0.43530000000000002</v>
      </c>
      <c r="E15777">
        <v>0.43491999999999997</v>
      </c>
      <c r="F15777" s="2">
        <f t="shared" si="247"/>
        <v>6.8981375028753789E-5</v>
      </c>
    </row>
    <row r="15778" spans="1:6" x14ac:dyDescent="0.2">
      <c r="A15778" s="1">
        <v>1755673860000</v>
      </c>
      <c r="B15778">
        <v>0.43409999999999999</v>
      </c>
      <c r="C15778">
        <v>0.43403000000000003</v>
      </c>
      <c r="D15778">
        <v>0.4345</v>
      </c>
      <c r="E15778">
        <v>0.43381999999999998</v>
      </c>
      <c r="F15778" s="2">
        <f t="shared" si="247"/>
        <v>-1.6125316747284124E-4</v>
      </c>
    </row>
    <row r="15779" spans="1:6" x14ac:dyDescent="0.2">
      <c r="A15779" s="1">
        <v>1755673920000</v>
      </c>
      <c r="B15779">
        <v>0.43169999999999997</v>
      </c>
      <c r="C15779">
        <v>0.43096000000000001</v>
      </c>
      <c r="D15779">
        <v>0.432</v>
      </c>
      <c r="E15779">
        <v>0.43228</v>
      </c>
      <c r="F15779" s="2">
        <f t="shared" si="247"/>
        <v>-1.7141533472317949E-3</v>
      </c>
    </row>
    <row r="15780" spans="1:6" x14ac:dyDescent="0.2">
      <c r="A15780" s="1">
        <v>1755673980000</v>
      </c>
      <c r="B15780">
        <v>0.43209999999999998</v>
      </c>
      <c r="C15780">
        <v>0.43198999999999999</v>
      </c>
      <c r="D15780">
        <v>0.43240000000000001</v>
      </c>
      <c r="E15780">
        <v>0.43282999999999999</v>
      </c>
      <c r="F15780" s="2">
        <f t="shared" si="247"/>
        <v>-2.5457070122658632E-4</v>
      </c>
    </row>
    <row r="15781" spans="1:6" x14ac:dyDescent="0.2">
      <c r="A15781" s="1">
        <v>1755674040000</v>
      </c>
      <c r="B15781">
        <v>0.43159999999999998</v>
      </c>
      <c r="C15781">
        <v>0.43190000000000001</v>
      </c>
      <c r="D15781">
        <v>0.432</v>
      </c>
      <c r="E15781">
        <v>0.43242999999999998</v>
      </c>
      <c r="F15781" s="2">
        <f t="shared" si="247"/>
        <v>6.9508804448559225E-4</v>
      </c>
    </row>
    <row r="15782" spans="1:6" x14ac:dyDescent="0.2">
      <c r="A15782" s="1">
        <v>1755674100000</v>
      </c>
      <c r="B15782">
        <v>0.432</v>
      </c>
      <c r="C15782">
        <v>0.43154999999999999</v>
      </c>
      <c r="D15782">
        <v>0.43269999999999997</v>
      </c>
      <c r="E15782">
        <v>0.43281999999999998</v>
      </c>
      <c r="F15782" s="2">
        <f t="shared" si="247"/>
        <v>-1.0416666666667185E-3</v>
      </c>
    </row>
    <row r="15783" spans="1:6" x14ac:dyDescent="0.2">
      <c r="A15783" s="1">
        <v>1755674160000</v>
      </c>
      <c r="B15783">
        <v>0.43190000000000001</v>
      </c>
      <c r="C15783">
        <v>0.43206</v>
      </c>
      <c r="D15783">
        <v>0.43240000000000001</v>
      </c>
      <c r="E15783">
        <v>0.43262</v>
      </c>
      <c r="F15783" s="2">
        <f t="shared" si="247"/>
        <v>3.7045612410269158E-4</v>
      </c>
    </row>
    <row r="15784" spans="1:6" x14ac:dyDescent="0.2">
      <c r="A15784" s="1">
        <v>1755674220000</v>
      </c>
      <c r="B15784">
        <v>0.43169999999999997</v>
      </c>
      <c r="C15784">
        <v>0.43197000000000002</v>
      </c>
      <c r="D15784">
        <v>0.43230000000000002</v>
      </c>
      <c r="E15784">
        <v>0.43302000000000002</v>
      </c>
      <c r="F15784" s="2">
        <f t="shared" si="247"/>
        <v>6.2543432939543564E-4</v>
      </c>
    </row>
    <row r="15785" spans="1:6" x14ac:dyDescent="0.2">
      <c r="A15785" s="1">
        <v>1755674280000</v>
      </c>
      <c r="B15785">
        <v>0.43080000000000002</v>
      </c>
      <c r="C15785">
        <v>0.43102000000000001</v>
      </c>
      <c r="D15785">
        <v>0.43149999999999999</v>
      </c>
      <c r="E15785">
        <v>0.43137999999999999</v>
      </c>
      <c r="F15785" s="2">
        <f t="shared" si="247"/>
        <v>5.1067780872804391E-4</v>
      </c>
    </row>
    <row r="15786" spans="1:6" x14ac:dyDescent="0.2">
      <c r="A15786" s="1">
        <v>1755674340000</v>
      </c>
      <c r="B15786">
        <v>0.42899999999999999</v>
      </c>
      <c r="C15786">
        <v>0.42884</v>
      </c>
      <c r="D15786">
        <v>0.42949999999999999</v>
      </c>
      <c r="E15786">
        <v>0.43034</v>
      </c>
      <c r="F15786" s="2">
        <f t="shared" si="247"/>
        <v>-3.7296037296030704E-4</v>
      </c>
    </row>
    <row r="15787" spans="1:6" x14ac:dyDescent="0.2">
      <c r="A15787" s="1">
        <v>1755674400000</v>
      </c>
      <c r="B15787">
        <v>0.42920000000000003</v>
      </c>
      <c r="C15787">
        <v>0.42976999999999999</v>
      </c>
      <c r="D15787">
        <v>0.42959999999999998</v>
      </c>
      <c r="E15787">
        <v>0.43</v>
      </c>
      <c r="F15787" s="2">
        <f t="shared" si="247"/>
        <v>1.3280521901211095E-3</v>
      </c>
    </row>
    <row r="15788" spans="1:6" x14ac:dyDescent="0.2">
      <c r="A15788" s="1">
        <v>1755674460000</v>
      </c>
      <c r="B15788">
        <v>0.42949999999999999</v>
      </c>
      <c r="C15788">
        <v>0.42965999999999999</v>
      </c>
      <c r="D15788">
        <v>0.4304</v>
      </c>
      <c r="E15788">
        <v>0.43048999999999998</v>
      </c>
      <c r="F15788" s="2">
        <f t="shared" si="247"/>
        <v>3.7252619324790182E-4</v>
      </c>
    </row>
    <row r="15789" spans="1:6" x14ac:dyDescent="0.2">
      <c r="A15789" s="1">
        <v>1755674520000</v>
      </c>
      <c r="B15789">
        <v>0.4289</v>
      </c>
      <c r="C15789">
        <v>0.42885000000000001</v>
      </c>
      <c r="D15789">
        <v>0.42949999999999999</v>
      </c>
      <c r="E15789">
        <v>0.42969000000000002</v>
      </c>
      <c r="F15789" s="2">
        <f t="shared" si="247"/>
        <v>-1.1657729074376899E-4</v>
      </c>
    </row>
    <row r="15790" spans="1:6" x14ac:dyDescent="0.2">
      <c r="A15790" s="1">
        <v>1755674580000</v>
      </c>
      <c r="B15790">
        <v>0.4304</v>
      </c>
      <c r="C15790">
        <v>0.43030000000000002</v>
      </c>
      <c r="D15790">
        <v>0.43130000000000002</v>
      </c>
      <c r="E15790">
        <v>0.43123</v>
      </c>
      <c r="F15790" s="2">
        <f t="shared" si="247"/>
        <v>-2.3234200743493805E-4</v>
      </c>
    </row>
    <row r="15791" spans="1:6" x14ac:dyDescent="0.2">
      <c r="A15791" s="1">
        <v>1755674640000</v>
      </c>
      <c r="B15791">
        <v>0.4304</v>
      </c>
      <c r="C15791">
        <v>0.43030000000000002</v>
      </c>
      <c r="D15791">
        <v>0.43109999999999998</v>
      </c>
      <c r="E15791">
        <v>0.43109999999999998</v>
      </c>
      <c r="F15791" s="2">
        <f t="shared" si="247"/>
        <v>-2.3234200743493805E-4</v>
      </c>
    </row>
    <row r="15792" spans="1:6" x14ac:dyDescent="0.2">
      <c r="A15792" s="1">
        <v>1755674700000</v>
      </c>
      <c r="B15792">
        <v>0.4304</v>
      </c>
      <c r="C15792">
        <v>0.43045</v>
      </c>
      <c r="D15792">
        <v>0.43090000000000001</v>
      </c>
      <c r="E15792">
        <v>0.43191000000000002</v>
      </c>
      <c r="F15792" s="2">
        <f t="shared" si="247"/>
        <v>1.1617100371741351E-4</v>
      </c>
    </row>
    <row r="15793" spans="1:6" x14ac:dyDescent="0.2">
      <c r="A15793" s="1">
        <v>1755674760000</v>
      </c>
      <c r="B15793">
        <v>0.43059999999999998</v>
      </c>
      <c r="C15793">
        <v>0.43025999999999998</v>
      </c>
      <c r="D15793">
        <v>0.43130000000000002</v>
      </c>
      <c r="E15793">
        <v>0.43137999999999999</v>
      </c>
      <c r="F15793" s="2">
        <f t="shared" si="247"/>
        <v>-7.8959591268001894E-4</v>
      </c>
    </row>
    <row r="15794" spans="1:6" x14ac:dyDescent="0.2">
      <c r="A15794" s="1">
        <v>1755674820000</v>
      </c>
      <c r="B15794">
        <v>0.4304</v>
      </c>
      <c r="C15794">
        <v>0.43029000000000001</v>
      </c>
      <c r="D15794">
        <v>0.43120000000000003</v>
      </c>
      <c r="E15794">
        <v>0.43118000000000001</v>
      </c>
      <c r="F15794" s="2">
        <f t="shared" si="247"/>
        <v>-2.5557620817839855E-4</v>
      </c>
    </row>
    <row r="15795" spans="1:6" x14ac:dyDescent="0.2">
      <c r="A15795" s="1">
        <v>1755674880000</v>
      </c>
      <c r="B15795">
        <v>0.43</v>
      </c>
      <c r="C15795">
        <v>0.42992999999999998</v>
      </c>
      <c r="D15795">
        <v>0.43070000000000003</v>
      </c>
      <c r="E15795">
        <v>0.43092000000000003</v>
      </c>
      <c r="F15795" s="2">
        <f t="shared" si="247"/>
        <v>-1.6279069767444199E-4</v>
      </c>
    </row>
    <row r="15796" spans="1:6" x14ac:dyDescent="0.2">
      <c r="A15796" s="1">
        <v>1755674940000</v>
      </c>
      <c r="B15796">
        <v>0.43059999999999998</v>
      </c>
      <c r="C15796">
        <v>0.43041000000000001</v>
      </c>
      <c r="D15796">
        <v>0.43159999999999998</v>
      </c>
      <c r="E15796">
        <v>0.43142999999999998</v>
      </c>
      <c r="F15796" s="2">
        <f t="shared" si="247"/>
        <v>-4.4124477473284074E-4</v>
      </c>
    </row>
    <row r="15797" spans="1:6" x14ac:dyDescent="0.2">
      <c r="A15797" s="1">
        <v>1755675000000</v>
      </c>
      <c r="B15797">
        <v>0.43259999999999998</v>
      </c>
      <c r="C15797">
        <v>0.4325</v>
      </c>
      <c r="D15797">
        <v>0.43330000000000002</v>
      </c>
      <c r="E15797">
        <v>0.43336000000000002</v>
      </c>
      <c r="F15797" s="2">
        <f t="shared" si="247"/>
        <v>-2.311604253351085E-4</v>
      </c>
    </row>
    <row r="15798" spans="1:6" x14ac:dyDescent="0.2">
      <c r="A15798" s="1">
        <v>1755675060000</v>
      </c>
      <c r="B15798">
        <v>0.43290000000000001</v>
      </c>
      <c r="C15798">
        <v>0.43269000000000002</v>
      </c>
      <c r="D15798">
        <v>0.43330000000000002</v>
      </c>
      <c r="E15798">
        <v>0.43401000000000001</v>
      </c>
      <c r="F15798" s="2">
        <f t="shared" si="247"/>
        <v>-4.8510048510042036E-4</v>
      </c>
    </row>
    <row r="15799" spans="1:6" x14ac:dyDescent="0.2">
      <c r="A15799" s="1">
        <v>1755675120000</v>
      </c>
      <c r="B15799">
        <v>0.43409999999999999</v>
      </c>
      <c r="C15799">
        <v>0.43375000000000002</v>
      </c>
      <c r="D15799">
        <v>0.43459999999999999</v>
      </c>
      <c r="E15799">
        <v>0.43502000000000002</v>
      </c>
      <c r="F15799" s="2">
        <f t="shared" si="247"/>
        <v>-8.0626583736453927E-4</v>
      </c>
    </row>
    <row r="15800" spans="1:6" x14ac:dyDescent="0.2">
      <c r="A15800" s="1">
        <v>1755675180000</v>
      </c>
      <c r="B15800">
        <v>0.43630000000000002</v>
      </c>
      <c r="C15800">
        <v>0.43652000000000002</v>
      </c>
      <c r="D15800">
        <v>0.437</v>
      </c>
      <c r="E15800">
        <v>0.43713999999999997</v>
      </c>
      <c r="F15800" s="2">
        <f t="shared" si="247"/>
        <v>5.0424020169614892E-4</v>
      </c>
    </row>
    <row r="15801" spans="1:6" x14ac:dyDescent="0.2">
      <c r="A15801" s="1">
        <v>1755675240000</v>
      </c>
      <c r="B15801">
        <v>0.43580000000000002</v>
      </c>
      <c r="C15801">
        <v>0.43576999999999999</v>
      </c>
      <c r="D15801">
        <v>0.43609999999999999</v>
      </c>
      <c r="E15801">
        <v>0.43602999999999997</v>
      </c>
      <c r="F15801" s="2">
        <f t="shared" si="247"/>
        <v>-6.8838916934432781E-5</v>
      </c>
    </row>
    <row r="15802" spans="1:6" x14ac:dyDescent="0.2">
      <c r="A15802" s="1">
        <v>1755675300000</v>
      </c>
      <c r="B15802">
        <v>0.43559999999999999</v>
      </c>
      <c r="C15802">
        <v>0.43493999999999999</v>
      </c>
      <c r="D15802">
        <v>0.43590000000000001</v>
      </c>
      <c r="E15802">
        <v>0.43619999999999998</v>
      </c>
      <c r="F15802" s="2">
        <f t="shared" si="247"/>
        <v>-1.5151515151514694E-3</v>
      </c>
    </row>
    <row r="15803" spans="1:6" x14ac:dyDescent="0.2">
      <c r="A15803" s="1">
        <v>1755675360000</v>
      </c>
      <c r="B15803">
        <v>0.43559999999999999</v>
      </c>
      <c r="C15803">
        <v>0.43559999999999999</v>
      </c>
      <c r="D15803">
        <v>0.43640000000000001</v>
      </c>
      <c r="E15803">
        <v>0.43614000000000003</v>
      </c>
      <c r="F15803" s="2">
        <f t="shared" si="247"/>
        <v>0</v>
      </c>
    </row>
    <row r="15804" spans="1:6" x14ac:dyDescent="0.2">
      <c r="A15804" s="1">
        <v>1755675420000</v>
      </c>
      <c r="B15804">
        <v>0.43469999999999998</v>
      </c>
      <c r="C15804">
        <v>0.43482999999999999</v>
      </c>
      <c r="D15804">
        <v>0.43530000000000002</v>
      </c>
      <c r="E15804">
        <v>0.43517</v>
      </c>
      <c r="F15804" s="2">
        <f t="shared" si="247"/>
        <v>2.9905682079589546E-4</v>
      </c>
    </row>
    <row r="15805" spans="1:6" x14ac:dyDescent="0.2">
      <c r="A15805" s="1">
        <v>1755675480000</v>
      </c>
      <c r="B15805">
        <v>0.4355</v>
      </c>
      <c r="C15805">
        <v>0.43490000000000001</v>
      </c>
      <c r="D15805">
        <v>0.43590000000000001</v>
      </c>
      <c r="E15805">
        <v>0.43729000000000001</v>
      </c>
      <c r="F15805" s="2">
        <f t="shared" si="247"/>
        <v>-1.377726750861008E-3</v>
      </c>
    </row>
    <row r="15806" spans="1:6" x14ac:dyDescent="0.2">
      <c r="A15806" s="1">
        <v>1755675540000</v>
      </c>
      <c r="B15806">
        <v>0.43740000000000001</v>
      </c>
      <c r="C15806">
        <v>0.43752999999999997</v>
      </c>
      <c r="D15806">
        <v>0.43830000000000002</v>
      </c>
      <c r="E15806">
        <v>0.43855</v>
      </c>
      <c r="F15806" s="2">
        <f t="shared" si="247"/>
        <v>2.9721079103794956E-4</v>
      </c>
    </row>
    <row r="15807" spans="1:6" x14ac:dyDescent="0.2">
      <c r="A15807" s="1">
        <v>1755675600000</v>
      </c>
      <c r="B15807">
        <v>0.43740000000000001</v>
      </c>
      <c r="C15807">
        <v>0.43706</v>
      </c>
      <c r="D15807">
        <v>0.43780000000000002</v>
      </c>
      <c r="E15807">
        <v>0.43809999999999999</v>
      </c>
      <c r="F15807" s="2">
        <f t="shared" si="247"/>
        <v>-7.7732053040691085E-4</v>
      </c>
    </row>
    <row r="15808" spans="1:6" x14ac:dyDescent="0.2">
      <c r="A15808" s="1">
        <v>1755675660000</v>
      </c>
      <c r="B15808">
        <v>0.43569999999999998</v>
      </c>
      <c r="C15808">
        <v>0.43578</v>
      </c>
      <c r="D15808">
        <v>0.43580000000000002</v>
      </c>
      <c r="E15808">
        <v>0.43665999999999999</v>
      </c>
      <c r="F15808" s="2">
        <f t="shared" si="247"/>
        <v>1.8361257746168924E-4</v>
      </c>
    </row>
    <row r="15809" spans="1:6" x14ac:dyDescent="0.2">
      <c r="A15809" s="1">
        <v>1755675720000</v>
      </c>
      <c r="B15809">
        <v>0.4345</v>
      </c>
      <c r="C15809">
        <v>0.43480000000000002</v>
      </c>
      <c r="D15809">
        <v>0.43509999999999999</v>
      </c>
      <c r="E15809">
        <v>0.43542999999999998</v>
      </c>
      <c r="F15809" s="2">
        <f t="shared" si="247"/>
        <v>6.9044879171475948E-4</v>
      </c>
    </row>
    <row r="15810" spans="1:6" x14ac:dyDescent="0.2">
      <c r="A15810" s="1">
        <v>1755675780000</v>
      </c>
      <c r="B15810">
        <v>0.43140000000000001</v>
      </c>
      <c r="C15810">
        <v>0.43165999999999999</v>
      </c>
      <c r="D15810">
        <v>0.432</v>
      </c>
      <c r="E15810">
        <v>0.43241000000000002</v>
      </c>
      <c r="F15810" s="2">
        <f t="shared" si="247"/>
        <v>6.0268891979586847E-4</v>
      </c>
    </row>
    <row r="15811" spans="1:6" x14ac:dyDescent="0.2">
      <c r="A15811" s="1">
        <v>1755675840000</v>
      </c>
      <c r="B15811">
        <v>0.43159999999999998</v>
      </c>
      <c r="C15811">
        <v>0.43208999999999997</v>
      </c>
      <c r="D15811">
        <v>0.43180000000000002</v>
      </c>
      <c r="E15811">
        <v>0.43258000000000002</v>
      </c>
      <c r="F15811" s="2">
        <f t="shared" ref="F15811:F15874" si="248">C15811/B15811-1</f>
        <v>1.1353104726599117E-3</v>
      </c>
    </row>
    <row r="15812" spans="1:6" x14ac:dyDescent="0.2">
      <c r="A15812" s="1">
        <v>1755675900000</v>
      </c>
      <c r="B15812">
        <v>0.43030000000000002</v>
      </c>
      <c r="C15812">
        <v>0.43070000000000003</v>
      </c>
      <c r="D15812">
        <v>0.43070000000000003</v>
      </c>
      <c r="E15812">
        <v>0.43124000000000001</v>
      </c>
      <c r="F15812" s="2">
        <f t="shared" si="248"/>
        <v>9.2958401115494915E-4</v>
      </c>
    </row>
    <row r="15813" spans="1:6" x14ac:dyDescent="0.2">
      <c r="A15813" s="1">
        <v>1755675960000</v>
      </c>
      <c r="B15813">
        <v>0.43120000000000003</v>
      </c>
      <c r="C15813">
        <v>0.43109999999999998</v>
      </c>
      <c r="D15813">
        <v>0.43159999999999998</v>
      </c>
      <c r="E15813">
        <v>0.43165999999999999</v>
      </c>
      <c r="F15813" s="2">
        <f t="shared" si="248"/>
        <v>-2.3191094619678942E-4</v>
      </c>
    </row>
    <row r="15814" spans="1:6" x14ac:dyDescent="0.2">
      <c r="A15814" s="1">
        <v>1755676020000</v>
      </c>
      <c r="B15814">
        <v>0.43240000000000001</v>
      </c>
      <c r="C15814">
        <v>0.43280999999999997</v>
      </c>
      <c r="D15814">
        <v>0.43309999999999998</v>
      </c>
      <c r="E15814">
        <v>0.43345</v>
      </c>
      <c r="F15814" s="2">
        <f t="shared" si="248"/>
        <v>9.4819611470842169E-4</v>
      </c>
    </row>
    <row r="15815" spans="1:6" x14ac:dyDescent="0.2">
      <c r="A15815" s="1">
        <v>1755676080000</v>
      </c>
      <c r="B15815">
        <v>0.4299</v>
      </c>
      <c r="C15815">
        <v>0.43042999999999998</v>
      </c>
      <c r="D15815">
        <v>0.43059999999999998</v>
      </c>
      <c r="E15815">
        <v>0.43099999999999999</v>
      </c>
      <c r="F15815" s="2">
        <f t="shared" si="248"/>
        <v>1.2328448476388587E-3</v>
      </c>
    </row>
    <row r="15816" spans="1:6" x14ac:dyDescent="0.2">
      <c r="A15816" s="1">
        <v>1755676140000</v>
      </c>
      <c r="B15816">
        <v>0.42949999999999999</v>
      </c>
      <c r="C15816">
        <v>0.43</v>
      </c>
      <c r="D15816">
        <v>0.43009999999999998</v>
      </c>
      <c r="E15816">
        <v>0.43087999999999999</v>
      </c>
      <c r="F15816" s="2">
        <f t="shared" si="248"/>
        <v>1.1641443538998875E-3</v>
      </c>
    </row>
    <row r="15817" spans="1:6" x14ac:dyDescent="0.2">
      <c r="A15817" s="1">
        <v>1755676200000</v>
      </c>
      <c r="B15817">
        <v>0.43070000000000003</v>
      </c>
      <c r="C15817">
        <v>0.43115999999999999</v>
      </c>
      <c r="D15817">
        <v>0.43140000000000001</v>
      </c>
      <c r="E15817">
        <v>0.43145</v>
      </c>
      <c r="F15817" s="2">
        <f t="shared" si="248"/>
        <v>1.0680287903412911E-3</v>
      </c>
    </row>
    <row r="15818" spans="1:6" x14ac:dyDescent="0.2">
      <c r="A15818" s="1">
        <v>1755676260000</v>
      </c>
      <c r="B15818">
        <v>0.42970000000000003</v>
      </c>
      <c r="C15818">
        <v>0.42992000000000002</v>
      </c>
      <c r="D15818">
        <v>0.43030000000000002</v>
      </c>
      <c r="E15818">
        <v>0.43097999999999997</v>
      </c>
      <c r="F15818" s="2">
        <f t="shared" si="248"/>
        <v>5.1198510588790214E-4</v>
      </c>
    </row>
    <row r="15819" spans="1:6" x14ac:dyDescent="0.2">
      <c r="A15819" s="1">
        <v>1755676320000</v>
      </c>
      <c r="B15819">
        <v>0.4269</v>
      </c>
      <c r="C15819">
        <v>0.42759999999999998</v>
      </c>
      <c r="D15819">
        <v>0.42780000000000001</v>
      </c>
      <c r="E15819">
        <v>0.42830000000000001</v>
      </c>
      <c r="F15819" s="2">
        <f t="shared" si="248"/>
        <v>1.6397282736002605E-3</v>
      </c>
    </row>
    <row r="15820" spans="1:6" x14ac:dyDescent="0.2">
      <c r="A15820" s="1">
        <v>1755676380000</v>
      </c>
      <c r="B15820">
        <v>0.42670000000000002</v>
      </c>
      <c r="C15820">
        <v>0.42709999999999998</v>
      </c>
      <c r="D15820">
        <v>0.42730000000000001</v>
      </c>
      <c r="E15820">
        <v>0.42853999999999998</v>
      </c>
      <c r="F15820" s="2">
        <f t="shared" si="248"/>
        <v>9.3742676353403276E-4</v>
      </c>
    </row>
    <row r="15821" spans="1:6" x14ac:dyDescent="0.2">
      <c r="A15821" s="1">
        <v>1755676440000</v>
      </c>
      <c r="B15821">
        <v>0.42709999999999998</v>
      </c>
      <c r="C15821">
        <v>0.42736000000000002</v>
      </c>
      <c r="D15821">
        <v>0.42780000000000001</v>
      </c>
      <c r="E15821">
        <v>0.42837999999999998</v>
      </c>
      <c r="F15821" s="2">
        <f t="shared" si="248"/>
        <v>6.0875673144478171E-4</v>
      </c>
    </row>
    <row r="15822" spans="1:6" x14ac:dyDescent="0.2">
      <c r="A15822" s="1">
        <v>1755676500000</v>
      </c>
      <c r="B15822">
        <v>0.42759999999999998</v>
      </c>
      <c r="C15822">
        <v>0.42759999999999998</v>
      </c>
      <c r="D15822">
        <v>0.42809999999999998</v>
      </c>
      <c r="E15822">
        <v>0.42896000000000001</v>
      </c>
      <c r="F15822" s="2">
        <f t="shared" si="248"/>
        <v>0</v>
      </c>
    </row>
    <row r="15823" spans="1:6" x14ac:dyDescent="0.2">
      <c r="A15823" s="1">
        <v>1755676560000</v>
      </c>
      <c r="B15823">
        <v>0.42920000000000003</v>
      </c>
      <c r="C15823">
        <v>0.42903999999999998</v>
      </c>
      <c r="D15823">
        <v>0.42949999999999999</v>
      </c>
      <c r="E15823">
        <v>0.42995</v>
      </c>
      <c r="F15823" s="2">
        <f t="shared" si="248"/>
        <v>-3.7278657968320417E-4</v>
      </c>
    </row>
    <row r="15824" spans="1:6" x14ac:dyDescent="0.2">
      <c r="A15824" s="1">
        <v>1755676620000</v>
      </c>
      <c r="B15824">
        <v>0.42859999999999998</v>
      </c>
      <c r="C15824">
        <v>0.42882999999999999</v>
      </c>
      <c r="D15824">
        <v>0.42909999999999998</v>
      </c>
      <c r="E15824">
        <v>0.42964000000000002</v>
      </c>
      <c r="F15824" s="2">
        <f t="shared" si="248"/>
        <v>5.3663089127398145E-4</v>
      </c>
    </row>
    <row r="15825" spans="1:6" x14ac:dyDescent="0.2">
      <c r="A15825" s="1">
        <v>1755676680000</v>
      </c>
      <c r="B15825">
        <v>0.4289</v>
      </c>
      <c r="C15825">
        <v>0.42897999999999997</v>
      </c>
      <c r="D15825">
        <v>0.42980000000000002</v>
      </c>
      <c r="E15825">
        <v>0.43002000000000001</v>
      </c>
      <c r="F15825" s="2">
        <f t="shared" si="248"/>
        <v>1.8652366518989716E-4</v>
      </c>
    </row>
    <row r="15826" spans="1:6" x14ac:dyDescent="0.2">
      <c r="A15826" s="1">
        <v>1755676740000</v>
      </c>
      <c r="B15826">
        <v>0.42920000000000003</v>
      </c>
      <c r="C15826">
        <v>0.42969000000000002</v>
      </c>
      <c r="D15826">
        <v>0.42970000000000003</v>
      </c>
      <c r="E15826">
        <v>0.43024000000000001</v>
      </c>
      <c r="F15826" s="2">
        <f t="shared" si="248"/>
        <v>1.1416589002795074E-3</v>
      </c>
    </row>
    <row r="15827" spans="1:6" x14ac:dyDescent="0.2">
      <c r="A15827" s="1">
        <v>1755676800000</v>
      </c>
      <c r="B15827">
        <v>0.43</v>
      </c>
      <c r="C15827">
        <v>0.42985000000000001</v>
      </c>
      <c r="D15827">
        <v>0.4304</v>
      </c>
      <c r="E15827">
        <v>0.43114000000000002</v>
      </c>
      <c r="F15827" s="2">
        <f t="shared" si="248"/>
        <v>-3.4883720930223294E-4</v>
      </c>
    </row>
    <row r="15828" spans="1:6" x14ac:dyDescent="0.2">
      <c r="A15828" s="1">
        <v>1755676860000</v>
      </c>
      <c r="B15828">
        <v>0.42709999999999998</v>
      </c>
      <c r="C15828">
        <v>0.42724000000000001</v>
      </c>
      <c r="D15828">
        <v>0.42820000000000003</v>
      </c>
      <c r="E15828">
        <v>0.43020000000000003</v>
      </c>
      <c r="F15828" s="2">
        <f t="shared" si="248"/>
        <v>3.2779208616262601E-4</v>
      </c>
    </row>
    <row r="15829" spans="1:6" x14ac:dyDescent="0.2">
      <c r="A15829" s="1">
        <v>1755676920000</v>
      </c>
      <c r="B15829">
        <v>0.42709999999999998</v>
      </c>
      <c r="C15829">
        <v>0.42729</v>
      </c>
      <c r="D15829">
        <v>0.42809999999999998</v>
      </c>
      <c r="E15829">
        <v>0.42914000000000002</v>
      </c>
      <c r="F15829" s="2">
        <f t="shared" si="248"/>
        <v>4.4486068836335768E-4</v>
      </c>
    </row>
    <row r="15830" spans="1:6" x14ac:dyDescent="0.2">
      <c r="A15830" s="1">
        <v>1755676980000</v>
      </c>
      <c r="B15830">
        <v>0.42909999999999998</v>
      </c>
      <c r="C15830">
        <v>0.42920000000000003</v>
      </c>
      <c r="D15830">
        <v>0.4304</v>
      </c>
      <c r="E15830">
        <v>0.43153999999999998</v>
      </c>
      <c r="F15830" s="2">
        <f t="shared" si="248"/>
        <v>2.3304591004436048E-4</v>
      </c>
    </row>
    <row r="15831" spans="1:6" x14ac:dyDescent="0.2">
      <c r="A15831" s="1">
        <v>1755677040000</v>
      </c>
      <c r="B15831">
        <v>0.43469999999999998</v>
      </c>
      <c r="C15831">
        <v>0.43513000000000002</v>
      </c>
      <c r="D15831">
        <v>0.43730000000000002</v>
      </c>
      <c r="E15831">
        <v>0.43706</v>
      </c>
      <c r="F15831" s="2">
        <f t="shared" si="248"/>
        <v>9.8918794570979074E-4</v>
      </c>
    </row>
    <row r="15832" spans="1:6" x14ac:dyDescent="0.2">
      <c r="A15832" s="1">
        <v>1755677100000</v>
      </c>
      <c r="B15832">
        <v>0.4365</v>
      </c>
      <c r="C15832">
        <v>0.43636999999999998</v>
      </c>
      <c r="D15832">
        <v>0.43859999999999999</v>
      </c>
      <c r="E15832">
        <v>0.44</v>
      </c>
      <c r="F15832" s="2">
        <f t="shared" si="248"/>
        <v>-2.9782359679275672E-4</v>
      </c>
    </row>
    <row r="15833" spans="1:6" x14ac:dyDescent="0.2">
      <c r="A15833" s="1">
        <v>1755677160000</v>
      </c>
      <c r="B15833">
        <v>0.437</v>
      </c>
      <c r="C15833">
        <v>0.43609999999999999</v>
      </c>
      <c r="D15833">
        <v>0.43869999999999998</v>
      </c>
      <c r="E15833">
        <v>0.43874999999999997</v>
      </c>
      <c r="F15833" s="2">
        <f t="shared" si="248"/>
        <v>-2.0594965675057031E-3</v>
      </c>
    </row>
    <row r="15834" spans="1:6" x14ac:dyDescent="0.2">
      <c r="A15834" s="1">
        <v>1755677220000</v>
      </c>
      <c r="B15834">
        <v>0.43509999999999999</v>
      </c>
      <c r="C15834">
        <v>0.43525999999999998</v>
      </c>
      <c r="D15834">
        <v>0.437</v>
      </c>
      <c r="E15834">
        <v>0.43759999999999999</v>
      </c>
      <c r="F15834" s="2">
        <f t="shared" si="248"/>
        <v>3.6773155596403484E-4</v>
      </c>
    </row>
    <row r="15835" spans="1:6" x14ac:dyDescent="0.2">
      <c r="A15835" s="1">
        <v>1755677280000</v>
      </c>
      <c r="B15835">
        <v>0.43390000000000001</v>
      </c>
      <c r="C15835">
        <v>0.43443999999999999</v>
      </c>
      <c r="D15835">
        <v>0.43519999999999998</v>
      </c>
      <c r="E15835">
        <v>0.43593999999999999</v>
      </c>
      <c r="F15835" s="2">
        <f t="shared" si="248"/>
        <v>1.2445263885687563E-3</v>
      </c>
    </row>
    <row r="15836" spans="1:6" x14ac:dyDescent="0.2">
      <c r="A15836" s="1">
        <v>1755677340000</v>
      </c>
      <c r="B15836">
        <v>0.43340000000000001</v>
      </c>
      <c r="C15836">
        <v>0.43340000000000001</v>
      </c>
      <c r="D15836">
        <v>0.43469999999999998</v>
      </c>
      <c r="E15836">
        <v>0.43434</v>
      </c>
      <c r="F15836" s="2">
        <f t="shared" si="248"/>
        <v>0</v>
      </c>
    </row>
    <row r="15837" spans="1:6" x14ac:dyDescent="0.2">
      <c r="A15837" s="1">
        <v>1755677400000</v>
      </c>
      <c r="B15837">
        <v>0.4325</v>
      </c>
      <c r="C15837">
        <v>0.43259999999999998</v>
      </c>
      <c r="D15837">
        <v>0.43330000000000002</v>
      </c>
      <c r="E15837">
        <v>0.434</v>
      </c>
      <c r="F15837" s="2">
        <f t="shared" si="248"/>
        <v>2.3121387283242534E-4</v>
      </c>
    </row>
    <row r="15838" spans="1:6" x14ac:dyDescent="0.2">
      <c r="A15838" s="1">
        <v>1755677460000</v>
      </c>
      <c r="B15838">
        <v>0.43290000000000001</v>
      </c>
      <c r="C15838">
        <v>0.43286000000000002</v>
      </c>
      <c r="D15838">
        <v>0.43369999999999997</v>
      </c>
      <c r="E15838">
        <v>0.43423</v>
      </c>
      <c r="F15838" s="2">
        <f t="shared" si="248"/>
        <v>-9.2400092400080069E-5</v>
      </c>
    </row>
    <row r="15839" spans="1:6" x14ac:dyDescent="0.2">
      <c r="A15839" s="1">
        <v>1755677520000</v>
      </c>
      <c r="B15839">
        <v>0.43609999999999999</v>
      </c>
      <c r="C15839">
        <v>0.43630000000000002</v>
      </c>
      <c r="D15839">
        <v>0.4375</v>
      </c>
      <c r="E15839">
        <v>0.43746000000000002</v>
      </c>
      <c r="F15839" s="2">
        <f t="shared" si="248"/>
        <v>4.5861041045647255E-4</v>
      </c>
    </row>
    <row r="15840" spans="1:6" x14ac:dyDescent="0.2">
      <c r="A15840" s="1">
        <v>1755677580000</v>
      </c>
      <c r="B15840">
        <v>0.43509999999999999</v>
      </c>
      <c r="C15840">
        <v>0.43542999999999998</v>
      </c>
      <c r="D15840">
        <v>0.43659999999999999</v>
      </c>
      <c r="E15840">
        <v>0.43763000000000002</v>
      </c>
      <c r="F15840" s="2">
        <f t="shared" si="248"/>
        <v>7.5844633417609941E-4</v>
      </c>
    </row>
    <row r="15841" spans="1:6" x14ac:dyDescent="0.2">
      <c r="A15841" s="1">
        <v>1755677640000</v>
      </c>
      <c r="B15841">
        <v>0.4345</v>
      </c>
      <c r="C15841">
        <v>0.43464999999999998</v>
      </c>
      <c r="D15841">
        <v>0.43509999999999999</v>
      </c>
      <c r="E15841">
        <v>0.43619999999999998</v>
      </c>
      <c r="F15841" s="2">
        <f t="shared" si="248"/>
        <v>3.4522439585726872E-4</v>
      </c>
    </row>
    <row r="15842" spans="1:6" x14ac:dyDescent="0.2">
      <c r="A15842" s="1">
        <v>1755677700000</v>
      </c>
      <c r="B15842">
        <v>0.43159999999999998</v>
      </c>
      <c r="C15842">
        <v>0.43090000000000001</v>
      </c>
      <c r="D15842">
        <v>0.43259999999999998</v>
      </c>
      <c r="E15842">
        <v>0.43297000000000002</v>
      </c>
      <c r="F15842" s="2">
        <f t="shared" si="248"/>
        <v>-1.6218721037997152E-3</v>
      </c>
    </row>
    <row r="15843" spans="1:6" x14ac:dyDescent="0.2">
      <c r="A15843" s="1">
        <v>1755677760000</v>
      </c>
      <c r="B15843">
        <v>0.4325</v>
      </c>
      <c r="C15843">
        <v>0.43265999999999999</v>
      </c>
      <c r="D15843">
        <v>0.434</v>
      </c>
      <c r="E15843">
        <v>0.43353000000000003</v>
      </c>
      <c r="F15843" s="2">
        <f t="shared" si="248"/>
        <v>3.6994219653174731E-4</v>
      </c>
    </row>
    <row r="15844" spans="1:6" x14ac:dyDescent="0.2">
      <c r="A15844" s="1">
        <v>1755677820000</v>
      </c>
      <c r="B15844">
        <v>0.433</v>
      </c>
      <c r="C15844">
        <v>0.43297000000000002</v>
      </c>
      <c r="D15844">
        <v>0.43390000000000001</v>
      </c>
      <c r="E15844">
        <v>0.43486000000000002</v>
      </c>
      <c r="F15844" s="2">
        <f t="shared" si="248"/>
        <v>-6.9284064665109391E-5</v>
      </c>
    </row>
    <row r="15845" spans="1:6" x14ac:dyDescent="0.2">
      <c r="A15845" s="1">
        <v>1755677880000</v>
      </c>
      <c r="B15845">
        <v>0.43219999999999997</v>
      </c>
      <c r="C15845">
        <v>0.43214000000000002</v>
      </c>
      <c r="D15845">
        <v>0.43330000000000002</v>
      </c>
      <c r="E15845">
        <v>0.43397999999999998</v>
      </c>
      <c r="F15845" s="2">
        <f t="shared" si="248"/>
        <v>-1.3882461823222503E-4</v>
      </c>
    </row>
    <row r="15846" spans="1:6" x14ac:dyDescent="0.2">
      <c r="A15846" s="1">
        <v>1755677940000</v>
      </c>
      <c r="B15846">
        <v>0.42930000000000001</v>
      </c>
      <c r="C15846">
        <v>0.42918000000000001</v>
      </c>
      <c r="D15846">
        <v>0.43030000000000002</v>
      </c>
      <c r="E15846">
        <v>0.43084</v>
      </c>
      <c r="F15846" s="2">
        <f t="shared" si="248"/>
        <v>-2.7952480782666989E-4</v>
      </c>
    </row>
    <row r="15847" spans="1:6" x14ac:dyDescent="0.2">
      <c r="A15847" s="1">
        <v>1755678000000</v>
      </c>
      <c r="B15847">
        <v>0.4269</v>
      </c>
      <c r="C15847">
        <v>0.42675999999999997</v>
      </c>
      <c r="D15847">
        <v>0.4274</v>
      </c>
      <c r="E15847">
        <v>0.42827999999999999</v>
      </c>
      <c r="F15847" s="2">
        <f t="shared" si="248"/>
        <v>-3.2794565472016313E-4</v>
      </c>
    </row>
    <row r="15848" spans="1:6" x14ac:dyDescent="0.2">
      <c r="A15848" s="1">
        <v>1755678060000</v>
      </c>
      <c r="B15848">
        <v>0.42609999999999998</v>
      </c>
      <c r="C15848">
        <v>0.42601</v>
      </c>
      <c r="D15848">
        <v>0.42659999999999998</v>
      </c>
      <c r="E15848">
        <v>0.4284</v>
      </c>
      <c r="F15848" s="2">
        <f t="shared" si="248"/>
        <v>-2.1121802393797573E-4</v>
      </c>
    </row>
    <row r="15849" spans="1:6" x14ac:dyDescent="0.2">
      <c r="A15849" s="1">
        <v>1755678120000</v>
      </c>
      <c r="B15849">
        <v>0.42570000000000002</v>
      </c>
      <c r="C15849">
        <v>0.42559000000000002</v>
      </c>
      <c r="D15849">
        <v>0.42620000000000002</v>
      </c>
      <c r="E15849">
        <v>0.42752000000000001</v>
      </c>
      <c r="F15849" s="2">
        <f t="shared" si="248"/>
        <v>-2.5839793281656753E-4</v>
      </c>
    </row>
    <row r="15850" spans="1:6" x14ac:dyDescent="0.2">
      <c r="A15850" s="1">
        <v>1755678180000</v>
      </c>
      <c r="B15850">
        <v>0.42580000000000001</v>
      </c>
      <c r="C15850">
        <v>0.42584</v>
      </c>
      <c r="D15850">
        <v>0.4259</v>
      </c>
      <c r="E15850">
        <v>0.42709000000000003</v>
      </c>
      <c r="F15850" s="2">
        <f t="shared" si="248"/>
        <v>9.3940817285087519E-5</v>
      </c>
    </row>
    <row r="15851" spans="1:6" x14ac:dyDescent="0.2">
      <c r="A15851" s="1">
        <v>1755678240000</v>
      </c>
      <c r="B15851">
        <v>0.42459999999999998</v>
      </c>
      <c r="C15851">
        <v>0.42453999999999997</v>
      </c>
      <c r="D15851">
        <v>0.42480000000000001</v>
      </c>
      <c r="E15851">
        <v>0.42765999999999998</v>
      </c>
      <c r="F15851" s="2">
        <f t="shared" si="248"/>
        <v>-1.4130946773438513E-4</v>
      </c>
    </row>
    <row r="15852" spans="1:6" x14ac:dyDescent="0.2">
      <c r="A15852" s="1">
        <v>1755678300000</v>
      </c>
      <c r="B15852">
        <v>0.4254</v>
      </c>
      <c r="C15852">
        <v>0.42480000000000001</v>
      </c>
      <c r="D15852">
        <v>0.42559999999999998</v>
      </c>
      <c r="E15852">
        <v>0.42849999999999999</v>
      </c>
      <c r="F15852" s="2">
        <f t="shared" si="248"/>
        <v>-1.4104372355430161E-3</v>
      </c>
    </row>
    <row r="15853" spans="1:6" x14ac:dyDescent="0.2">
      <c r="A15853" s="1">
        <v>1755678360000</v>
      </c>
      <c r="B15853">
        <v>0.42499999999999999</v>
      </c>
      <c r="C15853">
        <v>0.42531000000000002</v>
      </c>
      <c r="D15853">
        <v>0.42509999999999998</v>
      </c>
      <c r="E15853">
        <v>0.42791000000000001</v>
      </c>
      <c r="F15853" s="2">
        <f t="shared" si="248"/>
        <v>7.2941176470586733E-4</v>
      </c>
    </row>
    <row r="15854" spans="1:6" x14ac:dyDescent="0.2">
      <c r="A15854" s="1">
        <v>1755678420000</v>
      </c>
      <c r="B15854">
        <v>0.4269</v>
      </c>
      <c r="C15854">
        <v>0.42670000000000002</v>
      </c>
      <c r="D15854">
        <v>0.42709999999999998</v>
      </c>
      <c r="E15854">
        <v>0.42915999999999999</v>
      </c>
      <c r="F15854" s="2">
        <f t="shared" si="248"/>
        <v>-4.6849379245716971E-4</v>
      </c>
    </row>
    <row r="15855" spans="1:6" x14ac:dyDescent="0.2">
      <c r="A15855" s="1">
        <v>1755678480000</v>
      </c>
      <c r="B15855">
        <v>0.42749999999999999</v>
      </c>
      <c r="C15855">
        <v>0.42743999999999999</v>
      </c>
      <c r="D15855">
        <v>0.4279</v>
      </c>
      <c r="E15855">
        <v>0.42984</v>
      </c>
      <c r="F15855" s="2">
        <f t="shared" si="248"/>
        <v>-1.4035087719299622E-4</v>
      </c>
    </row>
    <row r="15856" spans="1:6" x14ac:dyDescent="0.2">
      <c r="A15856" s="1">
        <v>1755678540000</v>
      </c>
      <c r="B15856">
        <v>0.4279</v>
      </c>
      <c r="C15856">
        <v>0.42748999999999998</v>
      </c>
      <c r="D15856">
        <v>0.42799999999999999</v>
      </c>
      <c r="E15856">
        <v>0.43043999999999999</v>
      </c>
      <c r="F15856" s="2">
        <f t="shared" si="248"/>
        <v>-9.5816779621415993E-4</v>
      </c>
    </row>
    <row r="15857" spans="1:6" x14ac:dyDescent="0.2">
      <c r="A15857" s="1">
        <v>1755678600000</v>
      </c>
      <c r="B15857">
        <v>0.42870000000000003</v>
      </c>
      <c r="C15857">
        <v>0.42847000000000002</v>
      </c>
      <c r="D15857">
        <v>0.42830000000000001</v>
      </c>
      <c r="E15857">
        <v>0.43069000000000002</v>
      </c>
      <c r="F15857" s="2">
        <f t="shared" si="248"/>
        <v>-5.3650571495222898E-4</v>
      </c>
    </row>
    <row r="15858" spans="1:6" x14ac:dyDescent="0.2">
      <c r="A15858" s="1">
        <v>1755678660000</v>
      </c>
      <c r="B15858">
        <v>0.4284</v>
      </c>
      <c r="C15858">
        <v>0.42880000000000001</v>
      </c>
      <c r="D15858">
        <v>0.42859999999999998</v>
      </c>
      <c r="E15858">
        <v>0.43147999999999997</v>
      </c>
      <c r="F15858" s="2">
        <f t="shared" si="248"/>
        <v>9.3370681605975392E-4</v>
      </c>
    </row>
    <row r="15859" spans="1:6" x14ac:dyDescent="0.2">
      <c r="A15859" s="1">
        <v>1755678720000</v>
      </c>
      <c r="B15859">
        <v>0.4289</v>
      </c>
      <c r="C15859">
        <v>0.42854999999999999</v>
      </c>
      <c r="D15859">
        <v>0.42920000000000003</v>
      </c>
      <c r="E15859">
        <v>0.43041000000000001</v>
      </c>
      <c r="F15859" s="2">
        <f t="shared" si="248"/>
        <v>-8.1604103520638294E-4</v>
      </c>
    </row>
    <row r="15860" spans="1:6" x14ac:dyDescent="0.2">
      <c r="A15860" s="1">
        <v>1755678780000</v>
      </c>
      <c r="B15860">
        <v>0.42909999999999998</v>
      </c>
      <c r="C15860">
        <v>0.42862</v>
      </c>
      <c r="D15860">
        <v>0.42930000000000001</v>
      </c>
      <c r="E15860">
        <v>0.43153999999999998</v>
      </c>
      <c r="F15860" s="2">
        <f t="shared" si="248"/>
        <v>-1.1186203682125306E-3</v>
      </c>
    </row>
    <row r="15861" spans="1:6" x14ac:dyDescent="0.2">
      <c r="A15861" s="1">
        <v>1755678840000</v>
      </c>
      <c r="B15861">
        <v>0.42930000000000001</v>
      </c>
      <c r="C15861">
        <v>0.42908000000000002</v>
      </c>
      <c r="D15861">
        <v>0.42980000000000002</v>
      </c>
      <c r="E15861">
        <v>0.43158000000000002</v>
      </c>
      <c r="F15861" s="2">
        <f t="shared" si="248"/>
        <v>-5.1246214768230214E-4</v>
      </c>
    </row>
    <row r="15862" spans="1:6" x14ac:dyDescent="0.2">
      <c r="A15862" s="1">
        <v>1755678900000</v>
      </c>
      <c r="B15862">
        <v>0.42609999999999998</v>
      </c>
      <c r="C15862">
        <v>0.42605999999999999</v>
      </c>
      <c r="D15862">
        <v>0.42680000000000001</v>
      </c>
      <c r="E15862">
        <v>0.42843999999999999</v>
      </c>
      <c r="F15862" s="2">
        <f t="shared" si="248"/>
        <v>-9.3874677305705312E-5</v>
      </c>
    </row>
    <row r="15863" spans="1:6" x14ac:dyDescent="0.2">
      <c r="A15863" s="1">
        <v>1755678960000</v>
      </c>
      <c r="B15863">
        <v>0.42770000000000002</v>
      </c>
      <c r="C15863">
        <v>0.4274</v>
      </c>
      <c r="D15863">
        <v>0.42799999999999999</v>
      </c>
      <c r="E15863">
        <v>0.42975000000000002</v>
      </c>
      <c r="F15863" s="2">
        <f t="shared" si="248"/>
        <v>-7.0142623334112919E-4</v>
      </c>
    </row>
    <row r="15864" spans="1:6" x14ac:dyDescent="0.2">
      <c r="A15864" s="1">
        <v>1755679020000</v>
      </c>
      <c r="B15864">
        <v>0.4279</v>
      </c>
      <c r="C15864">
        <v>0.42765999999999998</v>
      </c>
      <c r="D15864">
        <v>0.42830000000000001</v>
      </c>
      <c r="E15864">
        <v>0.42953999999999998</v>
      </c>
      <c r="F15864" s="2">
        <f t="shared" si="248"/>
        <v>-5.6087870997900691E-4</v>
      </c>
    </row>
    <row r="15865" spans="1:6" x14ac:dyDescent="0.2">
      <c r="A15865" s="1">
        <v>1755679080000</v>
      </c>
      <c r="B15865">
        <v>0.42749999999999999</v>
      </c>
      <c r="C15865">
        <v>0.42743999999999999</v>
      </c>
      <c r="D15865">
        <v>0.42809999999999998</v>
      </c>
      <c r="E15865">
        <v>0.42906</v>
      </c>
      <c r="F15865" s="2">
        <f t="shared" si="248"/>
        <v>-1.4035087719299622E-4</v>
      </c>
    </row>
    <row r="15866" spans="1:6" x14ac:dyDescent="0.2">
      <c r="A15866" s="1">
        <v>1755679140000</v>
      </c>
      <c r="B15866">
        <v>0.42549999999999999</v>
      </c>
      <c r="C15866">
        <v>0.42557</v>
      </c>
      <c r="D15866">
        <v>0.4259</v>
      </c>
      <c r="E15866">
        <v>0.42708000000000002</v>
      </c>
      <c r="F15866" s="2">
        <f t="shared" si="248"/>
        <v>1.6451233842551538E-4</v>
      </c>
    </row>
    <row r="15867" spans="1:6" x14ac:dyDescent="0.2">
      <c r="A15867" s="1">
        <v>1755679200000</v>
      </c>
      <c r="B15867">
        <v>0.4254</v>
      </c>
      <c r="C15867">
        <v>0.42514000000000002</v>
      </c>
      <c r="D15867">
        <v>0.4259</v>
      </c>
      <c r="E15867">
        <v>0.42725999999999997</v>
      </c>
      <c r="F15867" s="2">
        <f t="shared" si="248"/>
        <v>-6.1118946873528479E-4</v>
      </c>
    </row>
    <row r="15868" spans="1:6" x14ac:dyDescent="0.2">
      <c r="A15868" s="1">
        <v>1755679260000</v>
      </c>
      <c r="B15868">
        <v>0.42680000000000001</v>
      </c>
      <c r="C15868">
        <v>0.42642000000000002</v>
      </c>
      <c r="D15868">
        <v>0.42720000000000002</v>
      </c>
      <c r="E15868">
        <v>0.42821999999999999</v>
      </c>
      <c r="F15868" s="2">
        <f t="shared" si="248"/>
        <v>-8.9034676663535262E-4</v>
      </c>
    </row>
    <row r="15869" spans="1:6" x14ac:dyDescent="0.2">
      <c r="A15869" s="1">
        <v>1755679320000</v>
      </c>
      <c r="B15869">
        <v>0.42699999999999999</v>
      </c>
      <c r="C15869">
        <v>0.42688999999999999</v>
      </c>
      <c r="D15869">
        <v>0.42799999999999999</v>
      </c>
      <c r="E15869">
        <v>0.42874000000000001</v>
      </c>
      <c r="F15869" s="2">
        <f t="shared" si="248"/>
        <v>-2.5761124121781442E-4</v>
      </c>
    </row>
    <row r="15870" spans="1:6" x14ac:dyDescent="0.2">
      <c r="A15870" s="1">
        <v>1755679380000</v>
      </c>
      <c r="B15870">
        <v>0.42659999999999998</v>
      </c>
      <c r="C15870">
        <v>0.42659999999999998</v>
      </c>
      <c r="D15870">
        <v>0.42749999999999999</v>
      </c>
      <c r="E15870">
        <v>0.42827999999999999</v>
      </c>
      <c r="F15870" s="2">
        <f t="shared" si="248"/>
        <v>0</v>
      </c>
    </row>
    <row r="15871" spans="1:6" x14ac:dyDescent="0.2">
      <c r="A15871" s="1">
        <v>1755679440000</v>
      </c>
      <c r="B15871">
        <v>0.42599999999999999</v>
      </c>
      <c r="C15871">
        <v>0.42548000000000002</v>
      </c>
      <c r="D15871">
        <v>0.42670000000000002</v>
      </c>
      <c r="E15871">
        <v>0.42721999999999999</v>
      </c>
      <c r="F15871" s="2">
        <f t="shared" si="248"/>
        <v>-1.2206572769952739E-3</v>
      </c>
    </row>
    <row r="15872" spans="1:6" x14ac:dyDescent="0.2">
      <c r="A15872" s="1">
        <v>1755679500000</v>
      </c>
      <c r="B15872">
        <v>0.4264</v>
      </c>
      <c r="C15872">
        <v>0.42660999999999999</v>
      </c>
      <c r="D15872">
        <v>0.42720000000000002</v>
      </c>
      <c r="E15872">
        <v>0.42791000000000001</v>
      </c>
      <c r="F15872" s="2">
        <f t="shared" si="248"/>
        <v>4.9249530956840815E-4</v>
      </c>
    </row>
    <row r="15873" spans="1:6" x14ac:dyDescent="0.2">
      <c r="A15873" s="1">
        <v>1755679560000</v>
      </c>
      <c r="B15873">
        <v>0.42509999999999998</v>
      </c>
      <c r="C15873">
        <v>0.42492999999999997</v>
      </c>
      <c r="D15873">
        <v>0.42570000000000002</v>
      </c>
      <c r="E15873">
        <v>0.42714999999999997</v>
      </c>
      <c r="F15873" s="2">
        <f t="shared" si="248"/>
        <v>-3.9990590449301422E-4</v>
      </c>
    </row>
    <row r="15874" spans="1:6" x14ac:dyDescent="0.2">
      <c r="A15874" s="1">
        <v>1755679620000</v>
      </c>
      <c r="B15874">
        <v>0.42620000000000002</v>
      </c>
      <c r="C15874">
        <v>0.42619000000000001</v>
      </c>
      <c r="D15874">
        <v>0.42720000000000002</v>
      </c>
      <c r="E15874">
        <v>0.42785000000000001</v>
      </c>
      <c r="F15874" s="2">
        <f t="shared" si="248"/>
        <v>-2.3463162834413964E-5</v>
      </c>
    </row>
    <row r="15875" spans="1:6" x14ac:dyDescent="0.2">
      <c r="A15875" s="1">
        <v>1755679680000</v>
      </c>
      <c r="B15875">
        <v>0.4274</v>
      </c>
      <c r="C15875">
        <v>0.42719000000000001</v>
      </c>
      <c r="D15875">
        <v>0.42809999999999998</v>
      </c>
      <c r="E15875">
        <v>0.42897000000000002</v>
      </c>
      <c r="F15875" s="2">
        <f t="shared" ref="F15875:F15938" si="249">C15875/B15875-1</f>
        <v>-4.9134300421149746E-4</v>
      </c>
    </row>
    <row r="15876" spans="1:6" x14ac:dyDescent="0.2">
      <c r="A15876" s="1">
        <v>1755679740000</v>
      </c>
      <c r="B15876">
        <v>0.43009999999999998</v>
      </c>
      <c r="C15876">
        <v>0.4299</v>
      </c>
      <c r="D15876">
        <v>0.4304</v>
      </c>
      <c r="E15876">
        <v>0.43076999999999999</v>
      </c>
      <c r="F15876" s="2">
        <f t="shared" si="249"/>
        <v>-4.6500813764238647E-4</v>
      </c>
    </row>
    <row r="15877" spans="1:6" x14ac:dyDescent="0.2">
      <c r="A15877" s="1">
        <v>1755679800000</v>
      </c>
      <c r="B15877">
        <v>0.43020000000000003</v>
      </c>
      <c r="C15877">
        <v>0.42957000000000001</v>
      </c>
      <c r="D15877">
        <v>0.43049999999999999</v>
      </c>
      <c r="E15877">
        <v>0.43152000000000001</v>
      </c>
      <c r="F15877" s="2">
        <f t="shared" si="249"/>
        <v>-1.4644351464435656E-3</v>
      </c>
    </row>
    <row r="15878" spans="1:6" x14ac:dyDescent="0.2">
      <c r="A15878" s="1">
        <v>1755679860000</v>
      </c>
      <c r="B15878">
        <v>0.43049999999999999</v>
      </c>
      <c r="C15878">
        <v>0.43009999999999998</v>
      </c>
      <c r="D15878">
        <v>0.43140000000000001</v>
      </c>
      <c r="E15878">
        <v>0.43108999999999997</v>
      </c>
      <c r="F15878" s="2">
        <f t="shared" si="249"/>
        <v>-9.2915214866440277E-4</v>
      </c>
    </row>
    <row r="15879" spans="1:6" x14ac:dyDescent="0.2">
      <c r="A15879" s="1">
        <v>1755679920000</v>
      </c>
      <c r="B15879">
        <v>0.43020000000000003</v>
      </c>
      <c r="C15879">
        <v>0.4299</v>
      </c>
      <c r="D15879">
        <v>0.43059999999999998</v>
      </c>
      <c r="E15879">
        <v>0.43070000000000003</v>
      </c>
      <c r="F15879" s="2">
        <f t="shared" si="249"/>
        <v>-6.9735006973503655E-4</v>
      </c>
    </row>
    <row r="15880" spans="1:6" x14ac:dyDescent="0.2">
      <c r="A15880" s="1">
        <v>1755679980000</v>
      </c>
      <c r="B15880">
        <v>0.42830000000000001</v>
      </c>
      <c r="C15880">
        <v>0.42752000000000001</v>
      </c>
      <c r="D15880">
        <v>0.42859999999999998</v>
      </c>
      <c r="E15880">
        <v>0.42893999999999999</v>
      </c>
      <c r="F15880" s="2">
        <f t="shared" si="249"/>
        <v>-1.8211533971514982E-3</v>
      </c>
    </row>
    <row r="15881" spans="1:6" x14ac:dyDescent="0.2">
      <c r="A15881" s="1">
        <v>1755680040000</v>
      </c>
      <c r="B15881">
        <v>0.42930000000000001</v>
      </c>
      <c r="C15881">
        <v>0.4289</v>
      </c>
      <c r="D15881">
        <v>0.42970000000000003</v>
      </c>
      <c r="E15881">
        <v>0.42993999999999999</v>
      </c>
      <c r="F15881" s="2">
        <f t="shared" si="249"/>
        <v>-9.3174935942230697E-4</v>
      </c>
    </row>
    <row r="15882" spans="1:6" x14ac:dyDescent="0.2">
      <c r="A15882" s="1">
        <v>1755680100000</v>
      </c>
      <c r="B15882">
        <v>0.42920000000000003</v>
      </c>
      <c r="C15882">
        <v>0.42886999999999997</v>
      </c>
      <c r="D15882">
        <v>0.4299</v>
      </c>
      <c r="E15882">
        <v>0.42954999999999999</v>
      </c>
      <c r="F15882" s="2">
        <f t="shared" si="249"/>
        <v>-7.6887232059652533E-4</v>
      </c>
    </row>
    <row r="15883" spans="1:6" x14ac:dyDescent="0.2">
      <c r="A15883" s="1">
        <v>1755680160000</v>
      </c>
      <c r="B15883">
        <v>0.4279</v>
      </c>
      <c r="C15883">
        <v>0.42752000000000001</v>
      </c>
      <c r="D15883">
        <v>0.4284</v>
      </c>
      <c r="E15883">
        <v>0.42842999999999998</v>
      </c>
      <c r="F15883" s="2">
        <f t="shared" si="249"/>
        <v>-8.8805795746671468E-4</v>
      </c>
    </row>
    <row r="15884" spans="1:6" x14ac:dyDescent="0.2">
      <c r="A15884" s="1">
        <v>1755680220000</v>
      </c>
      <c r="B15884">
        <v>0.42809999999999998</v>
      </c>
      <c r="C15884">
        <v>0.42759999999999998</v>
      </c>
      <c r="D15884">
        <v>0.42880000000000001</v>
      </c>
      <c r="E15884">
        <v>0.42871999999999999</v>
      </c>
      <c r="F15884" s="2">
        <f t="shared" si="249"/>
        <v>-1.1679514132212354E-3</v>
      </c>
    </row>
    <row r="15885" spans="1:6" x14ac:dyDescent="0.2">
      <c r="A15885" s="1">
        <v>1755680280000</v>
      </c>
      <c r="B15885">
        <v>0.42770000000000002</v>
      </c>
      <c r="C15885">
        <v>0.42712</v>
      </c>
      <c r="D15885">
        <v>0.4284</v>
      </c>
      <c r="E15885">
        <v>0.42836999999999997</v>
      </c>
      <c r="F15885" s="2">
        <f t="shared" si="249"/>
        <v>-1.3560907177928572E-3</v>
      </c>
    </row>
    <row r="15886" spans="1:6" x14ac:dyDescent="0.2">
      <c r="A15886" s="1">
        <v>1755680340000</v>
      </c>
      <c r="B15886">
        <v>0.42799999999999999</v>
      </c>
      <c r="C15886">
        <v>0.42723</v>
      </c>
      <c r="D15886">
        <v>0.42859999999999998</v>
      </c>
      <c r="E15886">
        <v>0.42897000000000002</v>
      </c>
      <c r="F15886" s="2">
        <f t="shared" si="249"/>
        <v>-1.7990654205607415E-3</v>
      </c>
    </row>
    <row r="15887" spans="1:6" x14ac:dyDescent="0.2">
      <c r="A15887" s="1">
        <v>1755680400000</v>
      </c>
      <c r="B15887">
        <v>0.4279</v>
      </c>
      <c r="C15887">
        <v>0.42741000000000001</v>
      </c>
      <c r="D15887">
        <v>0.4284</v>
      </c>
      <c r="E15887">
        <v>0.42862</v>
      </c>
      <c r="F15887" s="2">
        <f t="shared" si="249"/>
        <v>-1.1451273662070882E-3</v>
      </c>
    </row>
    <row r="15888" spans="1:6" x14ac:dyDescent="0.2">
      <c r="A15888" s="1">
        <v>1755680460000</v>
      </c>
      <c r="B15888">
        <v>0.42720000000000002</v>
      </c>
      <c r="C15888">
        <v>0.42666999999999999</v>
      </c>
      <c r="D15888">
        <v>0.4279</v>
      </c>
      <c r="E15888">
        <v>0.42877999999999999</v>
      </c>
      <c r="F15888" s="2">
        <f t="shared" si="249"/>
        <v>-1.2406367041198907E-3</v>
      </c>
    </row>
    <row r="15889" spans="1:6" x14ac:dyDescent="0.2">
      <c r="A15889" s="1">
        <v>1755680520000</v>
      </c>
      <c r="B15889">
        <v>0.42699999999999999</v>
      </c>
      <c r="C15889">
        <v>0.42723</v>
      </c>
      <c r="D15889">
        <v>0.42730000000000001</v>
      </c>
      <c r="E15889">
        <v>0.42859000000000003</v>
      </c>
      <c r="F15889" s="2">
        <f t="shared" si="249"/>
        <v>5.3864168618278363E-4</v>
      </c>
    </row>
    <row r="15890" spans="1:6" x14ac:dyDescent="0.2">
      <c r="A15890" s="1">
        <v>1755680580000</v>
      </c>
      <c r="B15890">
        <v>0.42609999999999998</v>
      </c>
      <c r="C15890">
        <v>0.42603000000000002</v>
      </c>
      <c r="D15890">
        <v>0.4264</v>
      </c>
      <c r="E15890">
        <v>0.42785000000000001</v>
      </c>
      <c r="F15890" s="2">
        <f t="shared" si="249"/>
        <v>-1.6428068528506756E-4</v>
      </c>
    </row>
    <row r="15891" spans="1:6" x14ac:dyDescent="0.2">
      <c r="A15891" s="1">
        <v>1755680640000</v>
      </c>
      <c r="B15891">
        <v>0.42649999999999999</v>
      </c>
      <c r="C15891">
        <v>0.42625000000000002</v>
      </c>
      <c r="D15891">
        <v>0.42699999999999999</v>
      </c>
      <c r="E15891">
        <v>0.42764999999999997</v>
      </c>
      <c r="F15891" s="2">
        <f t="shared" si="249"/>
        <v>-5.8616647127773813E-4</v>
      </c>
    </row>
    <row r="15892" spans="1:6" x14ac:dyDescent="0.2">
      <c r="A15892" s="1">
        <v>1755680700000</v>
      </c>
      <c r="B15892">
        <v>0.42599999999999999</v>
      </c>
      <c r="C15892">
        <v>0.42625000000000002</v>
      </c>
      <c r="D15892">
        <v>0.42659999999999998</v>
      </c>
      <c r="E15892">
        <v>0.42775000000000002</v>
      </c>
      <c r="F15892" s="2">
        <f t="shared" si="249"/>
        <v>5.8685446009398845E-4</v>
      </c>
    </row>
    <row r="15893" spans="1:6" x14ac:dyDescent="0.2">
      <c r="A15893" s="1">
        <v>1755680760000</v>
      </c>
      <c r="B15893">
        <v>0.42699999999999999</v>
      </c>
      <c r="C15893">
        <v>0.42712</v>
      </c>
      <c r="D15893">
        <v>0.42770000000000002</v>
      </c>
      <c r="E15893">
        <v>0.42823</v>
      </c>
      <c r="F15893" s="2">
        <f t="shared" si="249"/>
        <v>2.8103044496496921E-4</v>
      </c>
    </row>
    <row r="15894" spans="1:6" x14ac:dyDescent="0.2">
      <c r="A15894" s="1">
        <v>1755680820000</v>
      </c>
      <c r="B15894">
        <v>0.42770000000000002</v>
      </c>
      <c r="C15894">
        <v>0.42773</v>
      </c>
      <c r="D15894">
        <v>0.42820000000000003</v>
      </c>
      <c r="E15894">
        <v>0.42881999999999998</v>
      </c>
      <c r="F15894" s="2">
        <f t="shared" si="249"/>
        <v>7.0142623334046306E-5</v>
      </c>
    </row>
    <row r="15895" spans="1:6" x14ac:dyDescent="0.2">
      <c r="A15895" s="1">
        <v>1755680880000</v>
      </c>
      <c r="B15895">
        <v>0.4279</v>
      </c>
      <c r="C15895">
        <v>0.42787999999999998</v>
      </c>
      <c r="D15895">
        <v>0.42830000000000001</v>
      </c>
      <c r="E15895">
        <v>0.42880000000000001</v>
      </c>
      <c r="F15895" s="2">
        <f t="shared" si="249"/>
        <v>-4.6739892498259827E-5</v>
      </c>
    </row>
    <row r="15896" spans="1:6" x14ac:dyDescent="0.2">
      <c r="A15896" s="1">
        <v>1755680940000</v>
      </c>
      <c r="B15896">
        <v>0.42659999999999998</v>
      </c>
      <c r="C15896">
        <v>0.42653999999999997</v>
      </c>
      <c r="D15896">
        <v>0.42730000000000001</v>
      </c>
      <c r="E15896">
        <v>0.42806</v>
      </c>
      <c r="F15896" s="2">
        <f t="shared" si="249"/>
        <v>-1.4064697609006416E-4</v>
      </c>
    </row>
    <row r="15897" spans="1:6" x14ac:dyDescent="0.2">
      <c r="A15897" s="1">
        <v>1755681000000</v>
      </c>
      <c r="B15897">
        <v>0.4269</v>
      </c>
      <c r="C15897">
        <v>0.42716999999999999</v>
      </c>
      <c r="D15897">
        <v>0.42780000000000001</v>
      </c>
      <c r="E15897">
        <v>0.42808000000000002</v>
      </c>
      <c r="F15897" s="2">
        <f t="shared" si="249"/>
        <v>6.3246661981719576E-4</v>
      </c>
    </row>
    <row r="15898" spans="1:6" x14ac:dyDescent="0.2">
      <c r="A15898" s="1">
        <v>1755681060000</v>
      </c>
      <c r="B15898">
        <v>0.42680000000000001</v>
      </c>
      <c r="C15898">
        <v>0.42684</v>
      </c>
      <c r="D15898">
        <v>0.42720000000000002</v>
      </c>
      <c r="E15898">
        <v>0.42770000000000002</v>
      </c>
      <c r="F15898" s="2">
        <f t="shared" si="249"/>
        <v>9.3720712277312046E-5</v>
      </c>
    </row>
    <row r="15899" spans="1:6" x14ac:dyDescent="0.2">
      <c r="A15899" s="1">
        <v>1755681120000</v>
      </c>
      <c r="B15899">
        <v>0.42649999999999999</v>
      </c>
      <c r="C15899">
        <v>0.42626999999999998</v>
      </c>
      <c r="D15899">
        <v>0.42720000000000002</v>
      </c>
      <c r="E15899">
        <v>0.42770999999999998</v>
      </c>
      <c r="F15899" s="2">
        <f t="shared" si="249"/>
        <v>-5.3927315357560346E-4</v>
      </c>
    </row>
    <row r="15900" spans="1:6" x14ac:dyDescent="0.2">
      <c r="A15900" s="1">
        <v>1755681180000</v>
      </c>
      <c r="B15900">
        <v>0.42699999999999999</v>
      </c>
      <c r="C15900">
        <v>0.42697000000000002</v>
      </c>
      <c r="D15900">
        <v>0.42799999999999999</v>
      </c>
      <c r="E15900">
        <v>0.42823</v>
      </c>
      <c r="F15900" s="2">
        <f t="shared" si="249"/>
        <v>-7.0257611241131279E-5</v>
      </c>
    </row>
    <row r="15901" spans="1:6" x14ac:dyDescent="0.2">
      <c r="A15901" s="1">
        <v>1755681240000</v>
      </c>
      <c r="B15901">
        <v>0.42720000000000002</v>
      </c>
      <c r="C15901">
        <v>0.42688999999999999</v>
      </c>
      <c r="D15901">
        <v>0.42749999999999999</v>
      </c>
      <c r="E15901">
        <v>0.42791000000000001</v>
      </c>
      <c r="F15901" s="2">
        <f t="shared" si="249"/>
        <v>-7.2565543071168026E-4</v>
      </c>
    </row>
    <row r="15902" spans="1:6" x14ac:dyDescent="0.2">
      <c r="A15902" s="1">
        <v>1755681300000</v>
      </c>
      <c r="B15902">
        <v>0.42770000000000002</v>
      </c>
      <c r="C15902">
        <v>0.42731999999999998</v>
      </c>
      <c r="D15902">
        <v>0.42799999999999999</v>
      </c>
      <c r="E15902">
        <v>0.42821999999999999</v>
      </c>
      <c r="F15902" s="2">
        <f t="shared" si="249"/>
        <v>-8.8847322889884506E-4</v>
      </c>
    </row>
    <row r="15903" spans="1:6" x14ac:dyDescent="0.2">
      <c r="A15903" s="1">
        <v>1755681360000</v>
      </c>
      <c r="B15903">
        <v>0.42770000000000002</v>
      </c>
      <c r="C15903">
        <v>0.42741000000000001</v>
      </c>
      <c r="D15903">
        <v>0.42830000000000001</v>
      </c>
      <c r="E15903">
        <v>0.42766999999999999</v>
      </c>
      <c r="F15903" s="2">
        <f t="shared" si="249"/>
        <v>-6.780453588964841E-4</v>
      </c>
    </row>
    <row r="15904" spans="1:6" x14ac:dyDescent="0.2">
      <c r="A15904" s="1">
        <v>1755681420000</v>
      </c>
      <c r="B15904">
        <v>0.42509999999999998</v>
      </c>
      <c r="C15904">
        <v>0.4249</v>
      </c>
      <c r="D15904">
        <v>0.4254</v>
      </c>
      <c r="E15904">
        <v>0.42581999999999998</v>
      </c>
      <c r="F15904" s="2">
        <f t="shared" si="249"/>
        <v>-4.704775346976442E-4</v>
      </c>
    </row>
    <row r="15905" spans="1:6" x14ac:dyDescent="0.2">
      <c r="A15905" s="1">
        <v>1755681480000</v>
      </c>
      <c r="B15905">
        <v>0.42430000000000001</v>
      </c>
      <c r="C15905">
        <v>0.42375000000000002</v>
      </c>
      <c r="D15905">
        <v>0.42470000000000002</v>
      </c>
      <c r="E15905">
        <v>0.42479</v>
      </c>
      <c r="F15905" s="2">
        <f t="shared" si="249"/>
        <v>-1.2962526514258554E-3</v>
      </c>
    </row>
    <row r="15906" spans="1:6" x14ac:dyDescent="0.2">
      <c r="A15906" s="1">
        <v>1755681540000</v>
      </c>
      <c r="B15906">
        <v>0.42409999999999998</v>
      </c>
      <c r="C15906">
        <v>0.42379</v>
      </c>
      <c r="D15906">
        <v>0.42409999999999998</v>
      </c>
      <c r="E15906">
        <v>0.42474000000000001</v>
      </c>
      <c r="F15906" s="2">
        <f t="shared" si="249"/>
        <v>-7.3095967932090833E-4</v>
      </c>
    </row>
    <row r="15907" spans="1:6" x14ac:dyDescent="0.2">
      <c r="A15907" s="1">
        <v>1755681600000</v>
      </c>
      <c r="B15907">
        <v>0.42520000000000002</v>
      </c>
      <c r="C15907">
        <v>0.42484</v>
      </c>
      <c r="D15907">
        <v>0.4254</v>
      </c>
      <c r="E15907">
        <v>0.42553999999999997</v>
      </c>
      <c r="F15907" s="2">
        <f t="shared" si="249"/>
        <v>-8.4666039510827851E-4</v>
      </c>
    </row>
    <row r="15908" spans="1:6" x14ac:dyDescent="0.2">
      <c r="A15908" s="1">
        <v>1755681660000</v>
      </c>
      <c r="B15908">
        <v>0.42149999999999999</v>
      </c>
      <c r="C15908">
        <v>0.42109999999999997</v>
      </c>
      <c r="D15908">
        <v>0.42159999999999997</v>
      </c>
      <c r="E15908">
        <v>0.42220000000000002</v>
      </c>
      <c r="F15908" s="2">
        <f t="shared" si="249"/>
        <v>-9.4899169632267633E-4</v>
      </c>
    </row>
    <row r="15909" spans="1:6" x14ac:dyDescent="0.2">
      <c r="A15909" s="1">
        <v>1755681720000</v>
      </c>
      <c r="B15909">
        <v>0.42259999999999998</v>
      </c>
      <c r="C15909">
        <v>0.42255999999999999</v>
      </c>
      <c r="D15909">
        <v>0.42309999999999998</v>
      </c>
      <c r="E15909">
        <v>0.42381999999999997</v>
      </c>
      <c r="F15909" s="2">
        <f t="shared" si="249"/>
        <v>-9.4652153336483025E-5</v>
      </c>
    </row>
    <row r="15910" spans="1:6" x14ac:dyDescent="0.2">
      <c r="A15910" s="1">
        <v>1755681780000</v>
      </c>
      <c r="B15910">
        <v>0.42149999999999999</v>
      </c>
      <c r="C15910">
        <v>0.42137000000000002</v>
      </c>
      <c r="D15910">
        <v>0.42230000000000001</v>
      </c>
      <c r="E15910">
        <v>0.42214000000000002</v>
      </c>
      <c r="F15910" s="2">
        <f t="shared" si="249"/>
        <v>-3.0842230130478931E-4</v>
      </c>
    </row>
    <row r="15911" spans="1:6" x14ac:dyDescent="0.2">
      <c r="A15911" s="1">
        <v>1755681840000</v>
      </c>
      <c r="B15911">
        <v>0.4209</v>
      </c>
      <c r="C15911">
        <v>0.42057</v>
      </c>
      <c r="D15911">
        <v>0.42130000000000001</v>
      </c>
      <c r="E15911">
        <v>0.42186000000000001</v>
      </c>
      <c r="F15911" s="2">
        <f t="shared" si="249"/>
        <v>-7.8403421240202942E-4</v>
      </c>
    </row>
    <row r="15912" spans="1:6" x14ac:dyDescent="0.2">
      <c r="A15912" s="1">
        <v>1755681900000</v>
      </c>
      <c r="B15912">
        <v>0.42149999999999999</v>
      </c>
      <c r="C15912">
        <v>0.42088999999999999</v>
      </c>
      <c r="D15912">
        <v>0.42170000000000002</v>
      </c>
      <c r="E15912">
        <v>0.42220000000000002</v>
      </c>
      <c r="F15912" s="2">
        <f t="shared" si="249"/>
        <v>-1.4472123368920453E-3</v>
      </c>
    </row>
    <row r="15913" spans="1:6" x14ac:dyDescent="0.2">
      <c r="A15913" s="1">
        <v>1755681960000</v>
      </c>
      <c r="B15913">
        <v>0.42099999999999999</v>
      </c>
      <c r="C15913">
        <v>0.4209</v>
      </c>
      <c r="D15913">
        <v>0.42130000000000001</v>
      </c>
      <c r="E15913">
        <v>0.42160999999999998</v>
      </c>
      <c r="F15913" s="2">
        <f t="shared" si="249"/>
        <v>-2.3752969121138001E-4</v>
      </c>
    </row>
    <row r="15914" spans="1:6" x14ac:dyDescent="0.2">
      <c r="A15914" s="1">
        <v>1755682020000</v>
      </c>
      <c r="B15914">
        <v>0.42080000000000001</v>
      </c>
      <c r="C15914">
        <v>0.42032999999999998</v>
      </c>
      <c r="D15914">
        <v>0.42070000000000002</v>
      </c>
      <c r="E15914">
        <v>0.42109999999999997</v>
      </c>
      <c r="F15914" s="2">
        <f t="shared" si="249"/>
        <v>-1.1169201520913052E-3</v>
      </c>
    </row>
    <row r="15915" spans="1:6" x14ac:dyDescent="0.2">
      <c r="A15915" s="1">
        <v>1755682080000</v>
      </c>
      <c r="B15915">
        <v>0.41909999999999997</v>
      </c>
      <c r="C15915">
        <v>0.41871000000000003</v>
      </c>
      <c r="D15915">
        <v>0.41920000000000002</v>
      </c>
      <c r="E15915">
        <v>0.41949999999999998</v>
      </c>
      <c r="F15915" s="2">
        <f t="shared" si="249"/>
        <v>-9.3056549749448436E-4</v>
      </c>
    </row>
    <row r="15916" spans="1:6" x14ac:dyDescent="0.2">
      <c r="A15916" s="1">
        <v>1755682140000</v>
      </c>
      <c r="B15916">
        <v>0.42109999999999997</v>
      </c>
      <c r="C15916">
        <v>0.42061999999999999</v>
      </c>
      <c r="D15916">
        <v>0.42120000000000002</v>
      </c>
      <c r="E15916">
        <v>0.42099999999999999</v>
      </c>
      <c r="F15916" s="2">
        <f t="shared" si="249"/>
        <v>-1.1398717644264256E-3</v>
      </c>
    </row>
    <row r="15917" spans="1:6" x14ac:dyDescent="0.2">
      <c r="A15917" s="1">
        <v>1755682200000</v>
      </c>
      <c r="B15917">
        <v>0.4209</v>
      </c>
      <c r="C15917">
        <v>0.42036000000000001</v>
      </c>
      <c r="D15917">
        <v>0.42070000000000002</v>
      </c>
      <c r="E15917">
        <v>0.42109999999999997</v>
      </c>
      <c r="F15917" s="2">
        <f t="shared" si="249"/>
        <v>-1.2829650748396038E-3</v>
      </c>
    </row>
    <row r="15918" spans="1:6" x14ac:dyDescent="0.2">
      <c r="A15918" s="1">
        <v>1755682260000</v>
      </c>
      <c r="B15918">
        <v>0.41930000000000001</v>
      </c>
      <c r="C15918">
        <v>0.41860000000000003</v>
      </c>
      <c r="D15918">
        <v>0.41949999999999998</v>
      </c>
      <c r="E15918">
        <v>0.41881000000000002</v>
      </c>
      <c r="F15918" s="2">
        <f t="shared" si="249"/>
        <v>-1.6694490818029983E-3</v>
      </c>
    </row>
    <row r="15919" spans="1:6" x14ac:dyDescent="0.2">
      <c r="A15919" s="1">
        <v>1755682320000</v>
      </c>
      <c r="B15919">
        <v>0.41589999999999999</v>
      </c>
      <c r="C15919">
        <v>0.4153</v>
      </c>
      <c r="D15919">
        <v>0.41620000000000001</v>
      </c>
      <c r="E15919">
        <v>0.41687999999999997</v>
      </c>
      <c r="F15919" s="2">
        <f t="shared" si="249"/>
        <v>-1.4426544842509603E-3</v>
      </c>
    </row>
    <row r="15920" spans="1:6" x14ac:dyDescent="0.2">
      <c r="A15920" s="1">
        <v>1755682380000</v>
      </c>
      <c r="B15920">
        <v>0.41549999999999998</v>
      </c>
      <c r="C15920">
        <v>0.41510999999999998</v>
      </c>
      <c r="D15920">
        <v>0.41499999999999998</v>
      </c>
      <c r="E15920">
        <v>0.41644999999999999</v>
      </c>
      <c r="F15920" s="2">
        <f t="shared" si="249"/>
        <v>-9.3862815884482309E-4</v>
      </c>
    </row>
    <row r="15921" spans="1:6" x14ac:dyDescent="0.2">
      <c r="A15921" s="1">
        <v>1755682440000</v>
      </c>
      <c r="B15921">
        <v>0.41760000000000003</v>
      </c>
      <c r="C15921">
        <v>0.4178</v>
      </c>
      <c r="D15921">
        <v>0.41810000000000003</v>
      </c>
      <c r="E15921">
        <v>0.41800999999999999</v>
      </c>
      <c r="F15921" s="2">
        <f t="shared" si="249"/>
        <v>4.7892720306497161E-4</v>
      </c>
    </row>
    <row r="15922" spans="1:6" x14ac:dyDescent="0.2">
      <c r="A15922" s="1">
        <v>1755682500000</v>
      </c>
      <c r="B15922">
        <v>0.41749999999999998</v>
      </c>
      <c r="C15922">
        <v>0.41720000000000002</v>
      </c>
      <c r="D15922">
        <v>0.41789999999999999</v>
      </c>
      <c r="E15922">
        <v>0.41810000000000003</v>
      </c>
      <c r="F15922" s="2">
        <f t="shared" si="249"/>
        <v>-7.1856287425142717E-4</v>
      </c>
    </row>
    <row r="15923" spans="1:6" x14ac:dyDescent="0.2">
      <c r="A15923" s="1">
        <v>1755682560000</v>
      </c>
      <c r="B15923">
        <v>0.42009999999999997</v>
      </c>
      <c r="C15923">
        <v>0.4194</v>
      </c>
      <c r="D15923">
        <v>0.42</v>
      </c>
      <c r="E15923">
        <v>0.42027999999999999</v>
      </c>
      <c r="F15923" s="2">
        <f t="shared" si="249"/>
        <v>-1.6662699357294919E-3</v>
      </c>
    </row>
    <row r="15924" spans="1:6" x14ac:dyDescent="0.2">
      <c r="A15924" s="1">
        <v>1755682620000</v>
      </c>
      <c r="B15924">
        <v>0.41909999999999997</v>
      </c>
      <c r="C15924">
        <v>0.41844999999999999</v>
      </c>
      <c r="D15924">
        <v>0.41920000000000002</v>
      </c>
      <c r="E15924">
        <v>0.41881000000000002</v>
      </c>
      <c r="F15924" s="2">
        <f t="shared" si="249"/>
        <v>-1.5509424958243256E-3</v>
      </c>
    </row>
    <row r="15925" spans="1:6" x14ac:dyDescent="0.2">
      <c r="A15925" s="1">
        <v>1755682680000</v>
      </c>
      <c r="B15925">
        <v>0.41970000000000002</v>
      </c>
      <c r="C15925">
        <v>0.41926000000000002</v>
      </c>
      <c r="D15925">
        <v>0.41970000000000002</v>
      </c>
      <c r="E15925">
        <v>0.41904000000000002</v>
      </c>
      <c r="F15925" s="2">
        <f t="shared" si="249"/>
        <v>-1.048367881820389E-3</v>
      </c>
    </row>
    <row r="15926" spans="1:6" x14ac:dyDescent="0.2">
      <c r="A15926" s="1">
        <v>1755682740000</v>
      </c>
      <c r="B15926">
        <v>0.42049999999999998</v>
      </c>
      <c r="C15926">
        <v>0.41985</v>
      </c>
      <c r="D15926">
        <v>0.4204</v>
      </c>
      <c r="E15926">
        <v>0.42015000000000002</v>
      </c>
      <c r="F15926" s="2">
        <f t="shared" si="249"/>
        <v>-1.5457788347205126E-3</v>
      </c>
    </row>
    <row r="15927" spans="1:6" x14ac:dyDescent="0.2">
      <c r="A15927" s="1">
        <v>1755682800000</v>
      </c>
      <c r="B15927">
        <v>0.41860000000000003</v>
      </c>
      <c r="C15927">
        <v>0.41796</v>
      </c>
      <c r="D15927">
        <v>0.41880000000000001</v>
      </c>
      <c r="E15927">
        <v>0.41850999999999999</v>
      </c>
      <c r="F15927" s="2">
        <f t="shared" si="249"/>
        <v>-1.5289058767320451E-3</v>
      </c>
    </row>
    <row r="15928" spans="1:6" x14ac:dyDescent="0.2">
      <c r="A15928" s="1">
        <v>1755682860000</v>
      </c>
      <c r="B15928">
        <v>0.41849999999999998</v>
      </c>
      <c r="C15928">
        <v>0.41803000000000001</v>
      </c>
      <c r="D15928">
        <v>0.41880000000000001</v>
      </c>
      <c r="E15928">
        <v>0.41831000000000002</v>
      </c>
      <c r="F15928" s="2">
        <f t="shared" si="249"/>
        <v>-1.1230585424133466E-3</v>
      </c>
    </row>
    <row r="15929" spans="1:6" x14ac:dyDescent="0.2">
      <c r="A15929" s="1">
        <v>1755682920000</v>
      </c>
      <c r="B15929">
        <v>0.41860000000000003</v>
      </c>
      <c r="C15929">
        <v>0.41802</v>
      </c>
      <c r="D15929">
        <v>0.41899999999999998</v>
      </c>
      <c r="E15929">
        <v>0.41875000000000001</v>
      </c>
      <c r="F15929" s="2">
        <f t="shared" si="249"/>
        <v>-1.3855709507883951E-3</v>
      </c>
    </row>
    <row r="15930" spans="1:6" x14ac:dyDescent="0.2">
      <c r="A15930" s="1">
        <v>1755682980000</v>
      </c>
      <c r="B15930">
        <v>0.41830000000000001</v>
      </c>
      <c r="C15930">
        <v>0.41772999999999999</v>
      </c>
      <c r="D15930">
        <v>0.41889999999999999</v>
      </c>
      <c r="E15930">
        <v>0.41839999999999999</v>
      </c>
      <c r="F15930" s="2">
        <f t="shared" si="249"/>
        <v>-1.362658379153725E-3</v>
      </c>
    </row>
    <row r="15931" spans="1:6" x14ac:dyDescent="0.2">
      <c r="A15931" s="1">
        <v>1755683040000</v>
      </c>
      <c r="B15931">
        <v>0.41810000000000003</v>
      </c>
      <c r="C15931">
        <v>0.41735</v>
      </c>
      <c r="D15931">
        <v>0.41830000000000001</v>
      </c>
      <c r="E15931">
        <v>0.41843000000000002</v>
      </c>
      <c r="F15931" s="2">
        <f t="shared" si="249"/>
        <v>-1.7938292274576328E-3</v>
      </c>
    </row>
    <row r="15932" spans="1:6" x14ac:dyDescent="0.2">
      <c r="A15932" s="1">
        <v>1755683100000</v>
      </c>
      <c r="B15932">
        <v>0.41789999999999999</v>
      </c>
      <c r="C15932">
        <v>0.4173</v>
      </c>
      <c r="D15932">
        <v>0.41820000000000002</v>
      </c>
      <c r="E15932">
        <v>0.41782000000000002</v>
      </c>
      <c r="F15932" s="2">
        <f t="shared" si="249"/>
        <v>-1.4357501794687311E-3</v>
      </c>
    </row>
    <row r="15933" spans="1:6" x14ac:dyDescent="0.2">
      <c r="A15933" s="1">
        <v>1755683160000</v>
      </c>
      <c r="B15933">
        <v>0.41860000000000003</v>
      </c>
      <c r="C15933">
        <v>0.41787000000000002</v>
      </c>
      <c r="D15933">
        <v>0.41870000000000002</v>
      </c>
      <c r="E15933">
        <v>0.41871000000000003</v>
      </c>
      <c r="F15933" s="2">
        <f t="shared" si="249"/>
        <v>-1.7439082656474092E-3</v>
      </c>
    </row>
    <row r="15934" spans="1:6" x14ac:dyDescent="0.2">
      <c r="A15934" s="1">
        <v>1755683220000</v>
      </c>
      <c r="B15934">
        <v>0.41949999999999998</v>
      </c>
      <c r="C15934">
        <v>0.41883999999999999</v>
      </c>
      <c r="D15934">
        <v>0.41970000000000002</v>
      </c>
      <c r="E15934">
        <v>0.41948000000000002</v>
      </c>
      <c r="F15934" s="2">
        <f t="shared" si="249"/>
        <v>-1.5733015494636682E-3</v>
      </c>
    </row>
    <row r="15935" spans="1:6" x14ac:dyDescent="0.2">
      <c r="A15935" s="1">
        <v>1755683280000</v>
      </c>
      <c r="B15935">
        <v>0.4194</v>
      </c>
      <c r="C15935">
        <v>0.41865999999999998</v>
      </c>
      <c r="D15935">
        <v>0.41949999999999998</v>
      </c>
      <c r="E15935">
        <v>0.41887000000000002</v>
      </c>
      <c r="F15935" s="2">
        <f t="shared" si="249"/>
        <v>-1.7644253695756618E-3</v>
      </c>
    </row>
    <row r="15936" spans="1:6" x14ac:dyDescent="0.2">
      <c r="A15936" s="1">
        <v>1755683340000</v>
      </c>
      <c r="B15936">
        <v>0.41899999999999998</v>
      </c>
      <c r="C15936">
        <v>0.41833999999999999</v>
      </c>
      <c r="D15936">
        <v>0.41909999999999997</v>
      </c>
      <c r="E15936">
        <v>0.41877999999999999</v>
      </c>
      <c r="F15936" s="2">
        <f t="shared" si="249"/>
        <v>-1.5751789976133912E-3</v>
      </c>
    </row>
    <row r="15937" spans="1:6" x14ac:dyDescent="0.2">
      <c r="A15937" s="1">
        <v>1755683400000</v>
      </c>
      <c r="B15937">
        <v>0.41880000000000001</v>
      </c>
      <c r="C15937">
        <v>0.41807</v>
      </c>
      <c r="D15937">
        <v>0.41880000000000001</v>
      </c>
      <c r="E15937">
        <v>0.41865000000000002</v>
      </c>
      <c r="F15937" s="2">
        <f t="shared" si="249"/>
        <v>-1.7430754536772453E-3</v>
      </c>
    </row>
    <row r="15938" spans="1:6" x14ac:dyDescent="0.2">
      <c r="A15938" s="1">
        <v>1755683460000</v>
      </c>
      <c r="B15938">
        <v>0.41889999999999999</v>
      </c>
      <c r="C15938">
        <v>0.41815000000000002</v>
      </c>
      <c r="D15938">
        <v>0.41930000000000001</v>
      </c>
      <c r="E15938">
        <v>0.41910999999999998</v>
      </c>
      <c r="F15938" s="2">
        <f t="shared" si="249"/>
        <v>-1.7904034375745281E-3</v>
      </c>
    </row>
    <row r="15939" spans="1:6" x14ac:dyDescent="0.2">
      <c r="A15939" s="1">
        <v>1755683520000</v>
      </c>
      <c r="B15939">
        <v>0.41830000000000001</v>
      </c>
      <c r="C15939">
        <v>0.41754000000000002</v>
      </c>
      <c r="D15939">
        <v>0.41870000000000002</v>
      </c>
      <c r="E15939">
        <v>0.41839999999999999</v>
      </c>
      <c r="F15939" s="2">
        <f t="shared" ref="F15939:F16002" si="250">C15939/B15939-1</f>
        <v>-1.8168778388716333E-3</v>
      </c>
    </row>
    <row r="15940" spans="1:6" x14ac:dyDescent="0.2">
      <c r="A15940" s="1">
        <v>1755683580000</v>
      </c>
      <c r="B15940">
        <v>0.41820000000000002</v>
      </c>
      <c r="C15940">
        <v>0.41731000000000001</v>
      </c>
      <c r="D15940">
        <v>0.41849999999999998</v>
      </c>
      <c r="E15940">
        <v>0.41815000000000002</v>
      </c>
      <c r="F15940" s="2">
        <f t="shared" si="250"/>
        <v>-2.1281683405068863E-3</v>
      </c>
    </row>
    <row r="15941" spans="1:6" x14ac:dyDescent="0.2">
      <c r="A15941" s="1">
        <v>1755683640000</v>
      </c>
      <c r="B15941">
        <v>0.4178</v>
      </c>
      <c r="C15941">
        <v>0.41713</v>
      </c>
      <c r="D15941">
        <v>0.41810000000000003</v>
      </c>
      <c r="E15941">
        <v>0.41807</v>
      </c>
      <c r="F15941" s="2">
        <f t="shared" si="250"/>
        <v>-1.6036381043561532E-3</v>
      </c>
    </row>
    <row r="15942" spans="1:6" x14ac:dyDescent="0.2">
      <c r="A15942" s="1">
        <v>1755683700000</v>
      </c>
      <c r="B15942">
        <v>0.41799999999999998</v>
      </c>
      <c r="C15942">
        <v>0.41775000000000001</v>
      </c>
      <c r="D15942">
        <v>0.41830000000000001</v>
      </c>
      <c r="E15942">
        <v>0.41896</v>
      </c>
      <c r="F15942" s="2">
        <f t="shared" si="250"/>
        <v>-5.9808612440181985E-4</v>
      </c>
    </row>
    <row r="15943" spans="1:6" x14ac:dyDescent="0.2">
      <c r="A15943" s="1">
        <v>1755683760000</v>
      </c>
      <c r="B15943">
        <v>0.41870000000000002</v>
      </c>
      <c r="C15943">
        <v>0.41815999999999998</v>
      </c>
      <c r="D15943">
        <v>0.41880000000000001</v>
      </c>
      <c r="E15943">
        <v>0.41869000000000001</v>
      </c>
      <c r="F15943" s="2">
        <f t="shared" si="250"/>
        <v>-1.2897062335802678E-3</v>
      </c>
    </row>
    <row r="15944" spans="1:6" x14ac:dyDescent="0.2">
      <c r="A15944" s="1">
        <v>1755683820000</v>
      </c>
      <c r="B15944">
        <v>0.41920000000000002</v>
      </c>
      <c r="C15944">
        <v>0.41875000000000001</v>
      </c>
      <c r="D15944">
        <v>0.41920000000000002</v>
      </c>
      <c r="E15944">
        <v>0.41936000000000001</v>
      </c>
      <c r="F15944" s="2">
        <f t="shared" si="250"/>
        <v>-1.0734732824427828E-3</v>
      </c>
    </row>
    <row r="15945" spans="1:6" x14ac:dyDescent="0.2">
      <c r="A15945" s="1">
        <v>1755683880000</v>
      </c>
      <c r="B15945">
        <v>0.41959999999999997</v>
      </c>
      <c r="C15945">
        <v>0.41910999999999998</v>
      </c>
      <c r="D15945">
        <v>0.41949999999999998</v>
      </c>
      <c r="E15945">
        <v>0.41936000000000001</v>
      </c>
      <c r="F15945" s="2">
        <f t="shared" si="250"/>
        <v>-1.1677788369875985E-3</v>
      </c>
    </row>
    <row r="15946" spans="1:6" x14ac:dyDescent="0.2">
      <c r="A15946" s="1">
        <v>1755683940000</v>
      </c>
      <c r="B15946">
        <v>0.41930000000000001</v>
      </c>
      <c r="C15946">
        <v>0.41893999999999998</v>
      </c>
      <c r="D15946">
        <v>0.41930000000000001</v>
      </c>
      <c r="E15946">
        <v>0.41924</v>
      </c>
      <c r="F15946" s="2">
        <f t="shared" si="250"/>
        <v>-8.5857381349874196E-4</v>
      </c>
    </row>
    <row r="15947" spans="1:6" x14ac:dyDescent="0.2">
      <c r="A15947" s="1">
        <v>1755684000000</v>
      </c>
      <c r="B15947">
        <v>0.41899999999999998</v>
      </c>
      <c r="C15947">
        <v>0.41859000000000002</v>
      </c>
      <c r="D15947">
        <v>0.41860000000000003</v>
      </c>
      <c r="E15947">
        <v>0.41877999999999999</v>
      </c>
      <c r="F15947" s="2">
        <f t="shared" si="250"/>
        <v>-9.7852028639611177E-4</v>
      </c>
    </row>
    <row r="15948" spans="1:6" x14ac:dyDescent="0.2">
      <c r="A15948" s="1">
        <v>1755684060000</v>
      </c>
      <c r="B15948">
        <v>0.41870000000000002</v>
      </c>
      <c r="C15948">
        <v>0.41815999999999998</v>
      </c>
      <c r="D15948">
        <v>0.41820000000000002</v>
      </c>
      <c r="E15948">
        <v>0.41887000000000002</v>
      </c>
      <c r="F15948" s="2">
        <f t="shared" si="250"/>
        <v>-1.2897062335802678E-3</v>
      </c>
    </row>
    <row r="15949" spans="1:6" x14ac:dyDescent="0.2">
      <c r="A15949" s="1">
        <v>1755684120000</v>
      </c>
      <c r="B15949">
        <v>0.4163</v>
      </c>
      <c r="C15949">
        <v>0.41592000000000001</v>
      </c>
      <c r="D15949">
        <v>0.41589999999999999</v>
      </c>
      <c r="E15949">
        <v>0.41664000000000001</v>
      </c>
      <c r="F15949" s="2">
        <f t="shared" si="250"/>
        <v>-9.1280326687481761E-4</v>
      </c>
    </row>
    <row r="15950" spans="1:6" x14ac:dyDescent="0.2">
      <c r="A15950" s="1">
        <v>1755684180000</v>
      </c>
      <c r="B15950">
        <v>0.41639999999999999</v>
      </c>
      <c r="C15950">
        <v>0.41604000000000002</v>
      </c>
      <c r="D15950">
        <v>0.4163</v>
      </c>
      <c r="E15950">
        <v>0.41659000000000002</v>
      </c>
      <c r="F15950" s="2">
        <f t="shared" si="250"/>
        <v>-8.6455331412094161E-4</v>
      </c>
    </row>
    <row r="15951" spans="1:6" x14ac:dyDescent="0.2">
      <c r="A15951" s="1">
        <v>1755684240000</v>
      </c>
      <c r="B15951">
        <v>0.41689999999999999</v>
      </c>
      <c r="C15951">
        <v>0.41652</v>
      </c>
      <c r="D15951">
        <v>0.41699999999999998</v>
      </c>
      <c r="E15951">
        <v>0.41710000000000003</v>
      </c>
      <c r="F15951" s="2">
        <f t="shared" si="250"/>
        <v>-9.1148956584308216E-4</v>
      </c>
    </row>
    <row r="15952" spans="1:6" x14ac:dyDescent="0.2">
      <c r="A15952" s="1">
        <v>1755684300000</v>
      </c>
      <c r="B15952">
        <v>0.41720000000000002</v>
      </c>
      <c r="C15952">
        <v>0.41682000000000002</v>
      </c>
      <c r="D15952">
        <v>0.41739999999999999</v>
      </c>
      <c r="E15952">
        <v>0.41743999999999998</v>
      </c>
      <c r="F15952" s="2">
        <f t="shared" si="250"/>
        <v>-9.1083413231063393E-4</v>
      </c>
    </row>
    <row r="15953" spans="1:6" x14ac:dyDescent="0.2">
      <c r="A15953" s="1">
        <v>1755684360000</v>
      </c>
      <c r="B15953">
        <v>0.4158</v>
      </c>
      <c r="C15953">
        <v>0.41499000000000003</v>
      </c>
      <c r="D15953">
        <v>0.41560000000000002</v>
      </c>
      <c r="E15953">
        <v>0.41615999999999997</v>
      </c>
      <c r="F15953" s="2">
        <f t="shared" si="250"/>
        <v>-1.9480519480519209E-3</v>
      </c>
    </row>
    <row r="15954" spans="1:6" x14ac:dyDescent="0.2">
      <c r="A15954" s="1">
        <v>1755684420000</v>
      </c>
      <c r="B15954">
        <v>0.41449999999999998</v>
      </c>
      <c r="C15954">
        <v>0.41382000000000002</v>
      </c>
      <c r="D15954">
        <v>0.41439999999999999</v>
      </c>
      <c r="E15954">
        <v>0.41488000000000003</v>
      </c>
      <c r="F15954" s="2">
        <f t="shared" si="250"/>
        <v>-1.6405307599516306E-3</v>
      </c>
    </row>
    <row r="15955" spans="1:6" x14ac:dyDescent="0.2">
      <c r="A15955" s="1">
        <v>1755684480000</v>
      </c>
      <c r="B15955">
        <v>0.4148</v>
      </c>
      <c r="C15955">
        <v>0.41406999999999999</v>
      </c>
      <c r="D15955">
        <v>0.41499999999999998</v>
      </c>
      <c r="E15955">
        <v>0.41485</v>
      </c>
      <c r="F15955" s="2">
        <f t="shared" si="250"/>
        <v>-1.7598842815814697E-3</v>
      </c>
    </row>
    <row r="15956" spans="1:6" x14ac:dyDescent="0.2">
      <c r="A15956" s="1">
        <v>1755684540000</v>
      </c>
      <c r="B15956">
        <v>0.41320000000000001</v>
      </c>
      <c r="C15956">
        <v>0.41327000000000003</v>
      </c>
      <c r="D15956">
        <v>0.41360000000000002</v>
      </c>
      <c r="E15956">
        <v>0.41421999999999998</v>
      </c>
      <c r="F15956" s="2">
        <f t="shared" si="250"/>
        <v>1.6940948693133784E-4</v>
      </c>
    </row>
    <row r="15957" spans="1:6" x14ac:dyDescent="0.2">
      <c r="A15957" s="1">
        <v>1755684600000</v>
      </c>
      <c r="B15957">
        <v>0.4173</v>
      </c>
      <c r="C15957">
        <v>0.41648000000000002</v>
      </c>
      <c r="D15957">
        <v>0.41760000000000003</v>
      </c>
      <c r="E15957">
        <v>0.41797000000000001</v>
      </c>
      <c r="F15957" s="2">
        <f t="shared" si="250"/>
        <v>-1.9650131799664461E-3</v>
      </c>
    </row>
    <row r="15958" spans="1:6" x14ac:dyDescent="0.2">
      <c r="A15958" s="1">
        <v>1755684660000</v>
      </c>
      <c r="B15958">
        <v>0.41589999999999999</v>
      </c>
      <c r="C15958">
        <v>0.41494999999999999</v>
      </c>
      <c r="D15958">
        <v>0.4158</v>
      </c>
      <c r="E15958">
        <v>0.41644999999999999</v>
      </c>
      <c r="F15958" s="2">
        <f t="shared" si="250"/>
        <v>-2.2842029333974834E-3</v>
      </c>
    </row>
    <row r="15959" spans="1:6" x14ac:dyDescent="0.2">
      <c r="A15959" s="1">
        <v>1755684720000</v>
      </c>
      <c r="B15959">
        <v>0.41820000000000002</v>
      </c>
      <c r="C15959">
        <v>0.41757</v>
      </c>
      <c r="D15959">
        <v>0.41849999999999998</v>
      </c>
      <c r="E15959">
        <v>0.41803000000000001</v>
      </c>
      <c r="F15959" s="2">
        <f t="shared" si="250"/>
        <v>-1.5064562410330717E-3</v>
      </c>
    </row>
    <row r="15960" spans="1:6" x14ac:dyDescent="0.2">
      <c r="A15960" s="1">
        <v>1755684780000</v>
      </c>
      <c r="B15960">
        <v>0.41760000000000003</v>
      </c>
      <c r="C15960">
        <v>0.41678999999999999</v>
      </c>
      <c r="D15960">
        <v>0.41760000000000003</v>
      </c>
      <c r="E15960">
        <v>0.41736000000000001</v>
      </c>
      <c r="F15960" s="2">
        <f t="shared" si="250"/>
        <v>-1.9396551724139011E-3</v>
      </c>
    </row>
    <row r="15961" spans="1:6" x14ac:dyDescent="0.2">
      <c r="A15961" s="1">
        <v>1755684840000</v>
      </c>
      <c r="B15961">
        <v>0.4168</v>
      </c>
      <c r="C15961">
        <v>0.41610999999999998</v>
      </c>
      <c r="D15961">
        <v>0.41670000000000001</v>
      </c>
      <c r="E15961">
        <v>0.4163</v>
      </c>
      <c r="F15961" s="2">
        <f t="shared" si="250"/>
        <v>-1.6554702495201745E-3</v>
      </c>
    </row>
    <row r="15962" spans="1:6" x14ac:dyDescent="0.2">
      <c r="A15962" s="1">
        <v>1755684900000</v>
      </c>
      <c r="B15962">
        <v>0.41620000000000001</v>
      </c>
      <c r="C15962">
        <v>0.41531000000000001</v>
      </c>
      <c r="D15962">
        <v>0.4163</v>
      </c>
      <c r="E15962">
        <v>0.41654999999999998</v>
      </c>
      <c r="F15962" s="2">
        <f t="shared" si="250"/>
        <v>-2.1383950024026488E-3</v>
      </c>
    </row>
    <row r="15963" spans="1:6" x14ac:dyDescent="0.2">
      <c r="A15963" s="1">
        <v>1755684960000</v>
      </c>
      <c r="B15963">
        <v>0.41610000000000003</v>
      </c>
      <c r="C15963">
        <v>0.41569</v>
      </c>
      <c r="D15963">
        <v>0.41610000000000003</v>
      </c>
      <c r="E15963">
        <v>0.41641</v>
      </c>
      <c r="F15963" s="2">
        <f t="shared" si="250"/>
        <v>-9.8534006248507389E-4</v>
      </c>
    </row>
    <row r="15964" spans="1:6" x14ac:dyDescent="0.2">
      <c r="A15964" s="1">
        <v>1755685020000</v>
      </c>
      <c r="B15964">
        <v>0.4168</v>
      </c>
      <c r="C15964">
        <v>0.41598000000000002</v>
      </c>
      <c r="D15964">
        <v>0.41710000000000003</v>
      </c>
      <c r="E15964">
        <v>0.41721000000000003</v>
      </c>
      <c r="F15964" s="2">
        <f t="shared" si="250"/>
        <v>-1.9673704414586712E-3</v>
      </c>
    </row>
    <row r="15965" spans="1:6" x14ac:dyDescent="0.2">
      <c r="A15965" s="1">
        <v>1755685080000</v>
      </c>
      <c r="B15965">
        <v>0.41909999999999997</v>
      </c>
      <c r="C15965">
        <v>0.41826999999999998</v>
      </c>
      <c r="D15965">
        <v>0.41909999999999997</v>
      </c>
      <c r="E15965">
        <v>0.41977999999999999</v>
      </c>
      <c r="F15965" s="2">
        <f t="shared" si="250"/>
        <v>-1.9804342638988226E-3</v>
      </c>
    </row>
    <row r="15966" spans="1:6" x14ac:dyDescent="0.2">
      <c r="A15966" s="1">
        <v>1755685140000</v>
      </c>
      <c r="B15966">
        <v>0.42120000000000002</v>
      </c>
      <c r="C15966">
        <v>0.42038999999999999</v>
      </c>
      <c r="D15966">
        <v>0.42109999999999997</v>
      </c>
      <c r="E15966">
        <v>0.42098000000000002</v>
      </c>
      <c r="F15966" s="2">
        <f t="shared" si="250"/>
        <v>-1.9230769230770273E-3</v>
      </c>
    </row>
    <row r="15967" spans="1:6" x14ac:dyDescent="0.2">
      <c r="A15967" s="1">
        <v>1755685200000</v>
      </c>
      <c r="B15967">
        <v>0.42270000000000002</v>
      </c>
      <c r="C15967">
        <v>0.42213000000000001</v>
      </c>
      <c r="D15967">
        <v>0.4229</v>
      </c>
      <c r="E15967">
        <v>0.42285</v>
      </c>
      <c r="F15967" s="2">
        <f t="shared" si="250"/>
        <v>-1.3484740951029695E-3</v>
      </c>
    </row>
    <row r="15968" spans="1:6" x14ac:dyDescent="0.2">
      <c r="A15968" s="1">
        <v>1755685260000</v>
      </c>
      <c r="B15968">
        <v>0.42399999999999999</v>
      </c>
      <c r="C15968">
        <v>0.42338999999999999</v>
      </c>
      <c r="D15968">
        <v>0.4239</v>
      </c>
      <c r="E15968">
        <v>0.42396</v>
      </c>
      <c r="F15968" s="2">
        <f t="shared" si="250"/>
        <v>-1.4386792452830699E-3</v>
      </c>
    </row>
    <row r="15969" spans="1:6" x14ac:dyDescent="0.2">
      <c r="A15969" s="1">
        <v>1755685320000</v>
      </c>
      <c r="B15969">
        <v>0.42980000000000002</v>
      </c>
      <c r="C15969">
        <v>0.42906</v>
      </c>
      <c r="D15969">
        <v>0.42980000000000002</v>
      </c>
      <c r="E15969">
        <v>0.43030000000000002</v>
      </c>
      <c r="F15969" s="2">
        <f t="shared" si="250"/>
        <v>-1.7217310376920203E-3</v>
      </c>
    </row>
    <row r="15970" spans="1:6" x14ac:dyDescent="0.2">
      <c r="A15970" s="1">
        <v>1755685380000</v>
      </c>
      <c r="B15970">
        <v>0.43190000000000001</v>
      </c>
      <c r="C15970">
        <v>0.43175999999999998</v>
      </c>
      <c r="D15970">
        <v>0.432</v>
      </c>
      <c r="E15970">
        <v>0.43228</v>
      </c>
      <c r="F15970" s="2">
        <f t="shared" si="250"/>
        <v>-3.2414910859002166E-4</v>
      </c>
    </row>
    <row r="15971" spans="1:6" x14ac:dyDescent="0.2">
      <c r="A15971" s="1">
        <v>1755685440000</v>
      </c>
      <c r="B15971">
        <v>0.43090000000000001</v>
      </c>
      <c r="C15971">
        <v>0.43017</v>
      </c>
      <c r="D15971">
        <v>0.43109999999999998</v>
      </c>
      <c r="E15971">
        <v>0.43140000000000001</v>
      </c>
      <c r="F15971" s="2">
        <f t="shared" si="250"/>
        <v>-1.6941285681132401E-3</v>
      </c>
    </row>
    <row r="15972" spans="1:6" x14ac:dyDescent="0.2">
      <c r="A15972" s="1">
        <v>1755685500000</v>
      </c>
      <c r="B15972">
        <v>0.4345</v>
      </c>
      <c r="C15972">
        <v>0.43392999999999998</v>
      </c>
      <c r="D15972">
        <v>0.43490000000000001</v>
      </c>
      <c r="E15972">
        <v>0.43475999999999998</v>
      </c>
      <c r="F15972" s="2">
        <f t="shared" si="250"/>
        <v>-1.311852704257821E-3</v>
      </c>
    </row>
    <row r="15973" spans="1:6" x14ac:dyDescent="0.2">
      <c r="A15973" s="1">
        <v>1755685560000</v>
      </c>
      <c r="B15973">
        <v>0.43659999999999999</v>
      </c>
      <c r="C15973">
        <v>0.43630000000000002</v>
      </c>
      <c r="D15973">
        <v>0.43730000000000002</v>
      </c>
      <c r="E15973">
        <v>0.43658999999999998</v>
      </c>
      <c r="F15973" s="2">
        <f t="shared" si="250"/>
        <v>-6.8712780577184773E-4</v>
      </c>
    </row>
    <row r="15974" spans="1:6" x14ac:dyDescent="0.2">
      <c r="A15974" s="1">
        <v>1755685620000</v>
      </c>
      <c r="B15974">
        <v>0.43669999999999998</v>
      </c>
      <c r="C15974">
        <v>0.43591999999999997</v>
      </c>
      <c r="D15974">
        <v>0.4365</v>
      </c>
      <c r="E15974">
        <v>0.437</v>
      </c>
      <c r="F15974" s="2">
        <f t="shared" si="250"/>
        <v>-1.7861231967025715E-3</v>
      </c>
    </row>
    <row r="15975" spans="1:6" x14ac:dyDescent="0.2">
      <c r="A15975" s="1">
        <v>1755685680000</v>
      </c>
      <c r="B15975">
        <v>0.43619999999999998</v>
      </c>
      <c r="C15975">
        <v>0.43546000000000001</v>
      </c>
      <c r="D15975">
        <v>0.43609999999999999</v>
      </c>
      <c r="E15975">
        <v>0.43619000000000002</v>
      </c>
      <c r="F15975" s="2">
        <f t="shared" si="250"/>
        <v>-1.6964695093992788E-3</v>
      </c>
    </row>
    <row r="15976" spans="1:6" x14ac:dyDescent="0.2">
      <c r="A15976" s="1">
        <v>1755685740000</v>
      </c>
      <c r="B15976">
        <v>0.43269999999999997</v>
      </c>
      <c r="C15976">
        <v>0.43264999999999998</v>
      </c>
      <c r="D15976">
        <v>0.43309999999999998</v>
      </c>
      <c r="E15976">
        <v>0.43325999999999998</v>
      </c>
      <c r="F15976" s="2">
        <f t="shared" si="250"/>
        <v>-1.1555350127112618E-4</v>
      </c>
    </row>
    <row r="15977" spans="1:6" x14ac:dyDescent="0.2">
      <c r="A15977" s="1">
        <v>1755685800000</v>
      </c>
      <c r="B15977">
        <v>0.43269999999999997</v>
      </c>
      <c r="C15977">
        <v>0.43220999999999998</v>
      </c>
      <c r="D15977">
        <v>0.43290000000000001</v>
      </c>
      <c r="E15977">
        <v>0.43253000000000003</v>
      </c>
      <c r="F15977" s="2">
        <f t="shared" si="250"/>
        <v>-1.1324243124566369E-3</v>
      </c>
    </row>
    <row r="15978" spans="1:6" x14ac:dyDescent="0.2">
      <c r="A15978" s="1">
        <v>1755685860000</v>
      </c>
      <c r="B15978">
        <v>0.43259999999999998</v>
      </c>
      <c r="C15978">
        <v>0.43256</v>
      </c>
      <c r="D15978">
        <v>0.43280000000000002</v>
      </c>
      <c r="E15978">
        <v>0.43231999999999998</v>
      </c>
      <c r="F15978" s="2">
        <f t="shared" si="250"/>
        <v>-9.2464170134087809E-5</v>
      </c>
    </row>
    <row r="15979" spans="1:6" x14ac:dyDescent="0.2">
      <c r="A15979" s="1">
        <v>1755685920000</v>
      </c>
      <c r="B15979">
        <v>0.43059999999999998</v>
      </c>
      <c r="C15979">
        <v>0.43090000000000001</v>
      </c>
      <c r="D15979">
        <v>0.43120000000000003</v>
      </c>
      <c r="E15979">
        <v>0.43103999999999998</v>
      </c>
      <c r="F15979" s="2">
        <f t="shared" si="250"/>
        <v>6.9670227589413436E-4</v>
      </c>
    </row>
    <row r="15980" spans="1:6" x14ac:dyDescent="0.2">
      <c r="A15980" s="1">
        <v>1755685980000</v>
      </c>
      <c r="B15980">
        <v>0.43319999999999997</v>
      </c>
      <c r="C15980">
        <v>0.43276999999999999</v>
      </c>
      <c r="D15980">
        <v>0.4335</v>
      </c>
      <c r="E15980">
        <v>0.43304999999999999</v>
      </c>
      <c r="F15980" s="2">
        <f t="shared" si="250"/>
        <v>-9.9261311172660349E-4</v>
      </c>
    </row>
    <row r="15981" spans="1:6" x14ac:dyDescent="0.2">
      <c r="A15981" s="1">
        <v>1755686040000</v>
      </c>
      <c r="B15981">
        <v>0.4325</v>
      </c>
      <c r="C15981">
        <v>0.43239</v>
      </c>
      <c r="D15981">
        <v>0.43290000000000001</v>
      </c>
      <c r="E15981">
        <v>0.43286000000000002</v>
      </c>
      <c r="F15981" s="2">
        <f t="shared" si="250"/>
        <v>-2.5433526011564567E-4</v>
      </c>
    </row>
    <row r="15982" spans="1:6" x14ac:dyDescent="0.2">
      <c r="A15982" s="1">
        <v>1755686100000</v>
      </c>
      <c r="B15982">
        <v>0.43259999999999998</v>
      </c>
      <c r="C15982">
        <v>0.43254999999999999</v>
      </c>
      <c r="D15982">
        <v>0.43319999999999997</v>
      </c>
      <c r="E15982">
        <v>0.43286000000000002</v>
      </c>
      <c r="F15982" s="2">
        <f t="shared" si="250"/>
        <v>-1.1558021266755425E-4</v>
      </c>
    </row>
    <row r="15983" spans="1:6" x14ac:dyDescent="0.2">
      <c r="A15983" s="1">
        <v>1755686160000</v>
      </c>
      <c r="B15983">
        <v>0.42920000000000003</v>
      </c>
      <c r="C15983">
        <v>0.42902000000000001</v>
      </c>
      <c r="D15983">
        <v>0.42959999999999998</v>
      </c>
      <c r="E15983">
        <v>0.42993999999999999</v>
      </c>
      <c r="F15983" s="2">
        <f t="shared" si="250"/>
        <v>-4.1938490214354918E-4</v>
      </c>
    </row>
    <row r="15984" spans="1:6" x14ac:dyDescent="0.2">
      <c r="A15984" s="1">
        <v>1755686220000</v>
      </c>
      <c r="B15984">
        <v>0.43049999999999999</v>
      </c>
      <c r="C15984">
        <v>0.43049999999999999</v>
      </c>
      <c r="D15984">
        <v>0.43080000000000002</v>
      </c>
      <c r="E15984">
        <v>0.43079000000000001</v>
      </c>
      <c r="F15984" s="2">
        <f t="shared" si="250"/>
        <v>0</v>
      </c>
    </row>
    <row r="15985" spans="1:6" x14ac:dyDescent="0.2">
      <c r="A15985" s="1">
        <v>1755686280000</v>
      </c>
      <c r="B15985">
        <v>0.43509999999999999</v>
      </c>
      <c r="C15985">
        <v>0.43481999999999998</v>
      </c>
      <c r="D15985">
        <v>0.43580000000000002</v>
      </c>
      <c r="E15985">
        <v>0.43564999999999998</v>
      </c>
      <c r="F15985" s="2">
        <f t="shared" si="250"/>
        <v>-6.4353022293728301E-4</v>
      </c>
    </row>
    <row r="15986" spans="1:6" x14ac:dyDescent="0.2">
      <c r="A15986" s="1">
        <v>1755686340000</v>
      </c>
      <c r="B15986">
        <v>0.43459999999999999</v>
      </c>
      <c r="C15986">
        <v>0.43430999999999997</v>
      </c>
      <c r="D15986">
        <v>0.4355</v>
      </c>
      <c r="E15986">
        <v>0.43611</v>
      </c>
      <c r="F15986" s="2">
        <f t="shared" si="250"/>
        <v>-6.6728025770823596E-4</v>
      </c>
    </row>
    <row r="15987" spans="1:6" x14ac:dyDescent="0.2">
      <c r="A15987" s="1">
        <v>1755686400000</v>
      </c>
      <c r="B15987">
        <v>0.43590000000000001</v>
      </c>
      <c r="C15987">
        <v>0.43520999999999999</v>
      </c>
      <c r="D15987">
        <v>0.43680000000000002</v>
      </c>
      <c r="E15987">
        <v>0.43695000000000001</v>
      </c>
      <c r="F15987" s="2">
        <f t="shared" si="250"/>
        <v>-1.5829318651067181E-3</v>
      </c>
    </row>
    <row r="15988" spans="1:6" x14ac:dyDescent="0.2">
      <c r="A15988" s="1">
        <v>1755686460000</v>
      </c>
      <c r="B15988">
        <v>0.43530000000000002</v>
      </c>
      <c r="C15988">
        <v>0.43536000000000002</v>
      </c>
      <c r="D15988">
        <v>0.43669999999999998</v>
      </c>
      <c r="E15988">
        <v>0.43752999999999997</v>
      </c>
      <c r="F15988" s="2">
        <f t="shared" si="250"/>
        <v>1.378359751895708E-4</v>
      </c>
    </row>
    <row r="15989" spans="1:6" x14ac:dyDescent="0.2">
      <c r="A15989" s="1">
        <v>1755686520000</v>
      </c>
      <c r="B15989">
        <v>0.43540000000000001</v>
      </c>
      <c r="C15989">
        <v>0.43558999999999998</v>
      </c>
      <c r="D15989">
        <v>0.43740000000000001</v>
      </c>
      <c r="E15989">
        <v>0.43701000000000001</v>
      </c>
      <c r="F15989" s="2">
        <f t="shared" si="250"/>
        <v>4.3638033991721947E-4</v>
      </c>
    </row>
    <row r="15990" spans="1:6" x14ac:dyDescent="0.2">
      <c r="A15990" s="1">
        <v>1755686580000</v>
      </c>
      <c r="B15990">
        <v>0.4335</v>
      </c>
      <c r="C15990">
        <v>0.43340000000000001</v>
      </c>
      <c r="D15990">
        <v>0.43540000000000001</v>
      </c>
      <c r="E15990">
        <v>0.43622</v>
      </c>
      <c r="F15990" s="2">
        <f t="shared" si="250"/>
        <v>-2.3068050749708302E-4</v>
      </c>
    </row>
    <row r="15991" spans="1:6" x14ac:dyDescent="0.2">
      <c r="A15991" s="1">
        <v>1755686640000</v>
      </c>
      <c r="B15991">
        <v>0.43759999999999999</v>
      </c>
      <c r="C15991">
        <v>0.43725999999999998</v>
      </c>
      <c r="D15991">
        <v>0.43969999999999998</v>
      </c>
      <c r="E15991">
        <v>0.43963999999999998</v>
      </c>
      <c r="F15991" s="2">
        <f t="shared" si="250"/>
        <v>-7.7696526508230779E-4</v>
      </c>
    </row>
    <row r="15992" spans="1:6" x14ac:dyDescent="0.2">
      <c r="A15992" s="1">
        <v>1755686700000</v>
      </c>
      <c r="B15992">
        <v>0.438</v>
      </c>
      <c r="C15992">
        <v>0.43794</v>
      </c>
      <c r="D15992">
        <v>0.43990000000000001</v>
      </c>
      <c r="E15992">
        <v>0.44002000000000002</v>
      </c>
      <c r="F15992" s="2">
        <f t="shared" si="250"/>
        <v>-1.3698630136982359E-4</v>
      </c>
    </row>
    <row r="15993" spans="1:6" x14ac:dyDescent="0.2">
      <c r="A15993" s="1">
        <v>1755686760000</v>
      </c>
      <c r="B15993">
        <v>0.4385</v>
      </c>
      <c r="C15993">
        <v>0.43773000000000001</v>
      </c>
      <c r="D15993">
        <v>0.44059999999999999</v>
      </c>
      <c r="E15993">
        <v>0.44084000000000001</v>
      </c>
      <c r="F15993" s="2">
        <f t="shared" si="250"/>
        <v>-1.7559863169896994E-3</v>
      </c>
    </row>
    <row r="15994" spans="1:6" x14ac:dyDescent="0.2">
      <c r="A15994" s="1">
        <v>1755686820000</v>
      </c>
      <c r="B15994">
        <v>0.437</v>
      </c>
      <c r="C15994">
        <v>0.43694</v>
      </c>
      <c r="D15994">
        <v>0.4395</v>
      </c>
      <c r="E15994">
        <v>0.43919000000000002</v>
      </c>
      <c r="F15994" s="2">
        <f t="shared" si="250"/>
        <v>-1.3729977116705427E-4</v>
      </c>
    </row>
    <row r="15995" spans="1:6" x14ac:dyDescent="0.2">
      <c r="A15995" s="1">
        <v>1755686880000</v>
      </c>
      <c r="B15995">
        <v>0.43809999999999999</v>
      </c>
      <c r="C15995">
        <v>0.43789</v>
      </c>
      <c r="D15995">
        <v>0.4405</v>
      </c>
      <c r="E15995">
        <v>0.44051000000000001</v>
      </c>
      <c r="F15995" s="2">
        <f t="shared" si="250"/>
        <v>-4.7934261584114957E-4</v>
      </c>
    </row>
    <row r="15996" spans="1:6" x14ac:dyDescent="0.2">
      <c r="A15996" s="1">
        <v>1755686940000</v>
      </c>
      <c r="B15996">
        <v>0.43730000000000002</v>
      </c>
      <c r="C15996">
        <v>0.43697000000000003</v>
      </c>
      <c r="D15996">
        <v>0.43919999999999998</v>
      </c>
      <c r="E15996">
        <v>0.43994</v>
      </c>
      <c r="F15996" s="2">
        <f t="shared" si="250"/>
        <v>-7.5463068831460589E-4</v>
      </c>
    </row>
    <row r="15997" spans="1:6" x14ac:dyDescent="0.2">
      <c r="A15997" s="1">
        <v>1755687000000</v>
      </c>
      <c r="B15997">
        <v>0.4385</v>
      </c>
      <c r="C15997">
        <v>0.43795000000000001</v>
      </c>
      <c r="D15997">
        <v>0.44009999999999999</v>
      </c>
      <c r="E15997">
        <v>0.43994</v>
      </c>
      <c r="F15997" s="2">
        <f t="shared" si="250"/>
        <v>-1.2542759407069282E-3</v>
      </c>
    </row>
    <row r="15998" spans="1:6" x14ac:dyDescent="0.2">
      <c r="A15998" s="1">
        <v>1755687060000</v>
      </c>
      <c r="B15998">
        <v>0.43730000000000002</v>
      </c>
      <c r="C15998">
        <v>0.43719999999999998</v>
      </c>
      <c r="D15998">
        <v>0.439</v>
      </c>
      <c r="E15998">
        <v>0.43913000000000002</v>
      </c>
      <c r="F15998" s="2">
        <f t="shared" si="250"/>
        <v>-2.2867596615605557E-4</v>
      </c>
    </row>
    <row r="15999" spans="1:6" x14ac:dyDescent="0.2">
      <c r="A15999" s="1">
        <v>1755687120000</v>
      </c>
      <c r="B15999">
        <v>0.4375</v>
      </c>
      <c r="C15999">
        <v>0.43695000000000001</v>
      </c>
      <c r="D15999">
        <v>0.43919999999999998</v>
      </c>
      <c r="E15999">
        <v>0.43930000000000002</v>
      </c>
      <c r="F15999" s="2">
        <f t="shared" si="250"/>
        <v>-1.2571428571428456E-3</v>
      </c>
    </row>
    <row r="16000" spans="1:6" x14ac:dyDescent="0.2">
      <c r="A16000" s="1">
        <v>1755687180000</v>
      </c>
      <c r="B16000">
        <v>0.43780000000000002</v>
      </c>
      <c r="C16000">
        <v>0.43730000000000002</v>
      </c>
      <c r="D16000">
        <v>0.43980000000000002</v>
      </c>
      <c r="E16000">
        <v>0.43969999999999998</v>
      </c>
      <c r="F16000" s="2">
        <f t="shared" si="250"/>
        <v>-1.1420740063956547E-3</v>
      </c>
    </row>
    <row r="16001" spans="1:6" x14ac:dyDescent="0.2">
      <c r="A16001" s="1">
        <v>1755687240000</v>
      </c>
      <c r="B16001">
        <v>0.4415</v>
      </c>
      <c r="C16001">
        <v>0.44127</v>
      </c>
      <c r="D16001">
        <v>0.44409999999999999</v>
      </c>
      <c r="E16001">
        <v>0.44402999999999998</v>
      </c>
      <c r="F16001" s="2">
        <f t="shared" si="250"/>
        <v>-5.209513023782808E-4</v>
      </c>
    </row>
    <row r="16002" spans="1:6" x14ac:dyDescent="0.2">
      <c r="A16002" s="1">
        <v>1755687300000</v>
      </c>
      <c r="B16002">
        <v>0.44519999999999998</v>
      </c>
      <c r="C16002">
        <v>0.44517000000000001</v>
      </c>
      <c r="D16002">
        <v>0.44790000000000002</v>
      </c>
      <c r="E16002">
        <v>0.44769999999999999</v>
      </c>
      <c r="F16002" s="2">
        <f t="shared" si="250"/>
        <v>-6.7385444743828238E-5</v>
      </c>
    </row>
    <row r="16003" spans="1:6" x14ac:dyDescent="0.2">
      <c r="A16003" s="1">
        <v>1755687360000</v>
      </c>
      <c r="B16003">
        <v>0.44579999999999997</v>
      </c>
      <c r="C16003">
        <v>0.44546000000000002</v>
      </c>
      <c r="D16003">
        <v>0.44769999999999999</v>
      </c>
      <c r="E16003">
        <v>0.44845000000000002</v>
      </c>
      <c r="F16003" s="2">
        <f t="shared" ref="F16003:F16066" si="251">C16003/B16003-1</f>
        <v>-7.6267384477335387E-4</v>
      </c>
    </row>
    <row r="16004" spans="1:6" x14ac:dyDescent="0.2">
      <c r="A16004" s="1">
        <v>1755687420000</v>
      </c>
      <c r="B16004">
        <v>0.44429999999999997</v>
      </c>
      <c r="C16004">
        <v>0.44427</v>
      </c>
      <c r="D16004">
        <v>0.44669999999999999</v>
      </c>
      <c r="E16004">
        <v>0.44616</v>
      </c>
      <c r="F16004" s="2">
        <f t="shared" si="251"/>
        <v>-6.7521944631998565E-5</v>
      </c>
    </row>
    <row r="16005" spans="1:6" x14ac:dyDescent="0.2">
      <c r="A16005" s="1">
        <v>1755687480000</v>
      </c>
      <c r="B16005">
        <v>0.44319999999999998</v>
      </c>
      <c r="C16005">
        <v>0.44259999999999999</v>
      </c>
      <c r="D16005">
        <v>0.44540000000000002</v>
      </c>
      <c r="E16005">
        <v>0.44562000000000002</v>
      </c>
      <c r="F16005" s="2">
        <f t="shared" si="251"/>
        <v>-1.3537906137184308E-3</v>
      </c>
    </row>
    <row r="16006" spans="1:6" x14ac:dyDescent="0.2">
      <c r="A16006" s="1">
        <v>1755687540000</v>
      </c>
      <c r="B16006">
        <v>0.44409999999999999</v>
      </c>
      <c r="C16006">
        <v>0.44369999999999998</v>
      </c>
      <c r="D16006">
        <v>0.4456</v>
      </c>
      <c r="E16006">
        <v>0.44607999999999998</v>
      </c>
      <c r="F16006" s="2">
        <f t="shared" si="251"/>
        <v>-9.0069804098180661E-4</v>
      </c>
    </row>
    <row r="16007" spans="1:6" x14ac:dyDescent="0.2">
      <c r="A16007" s="1">
        <v>1755687600000</v>
      </c>
      <c r="B16007">
        <v>0.44340000000000002</v>
      </c>
      <c r="C16007">
        <v>0.44435000000000002</v>
      </c>
      <c r="D16007">
        <v>0.44529999999999997</v>
      </c>
      <c r="E16007">
        <v>0.44596000000000002</v>
      </c>
      <c r="F16007" s="2">
        <f t="shared" si="251"/>
        <v>2.1425349571493335E-3</v>
      </c>
    </row>
    <row r="16008" spans="1:6" x14ac:dyDescent="0.2">
      <c r="A16008" s="1">
        <v>1755687660000</v>
      </c>
      <c r="B16008">
        <v>0.4491</v>
      </c>
      <c r="C16008">
        <v>0.44825999999999999</v>
      </c>
      <c r="D16008">
        <v>0.45040000000000002</v>
      </c>
      <c r="E16008">
        <v>0.45089000000000001</v>
      </c>
      <c r="F16008" s="2">
        <f t="shared" si="251"/>
        <v>-1.870407481629921E-3</v>
      </c>
    </row>
    <row r="16009" spans="1:6" x14ac:dyDescent="0.2">
      <c r="A16009" s="1">
        <v>1755687720000</v>
      </c>
      <c r="B16009">
        <v>0.44729999999999998</v>
      </c>
      <c r="C16009">
        <v>0.44751999999999997</v>
      </c>
      <c r="D16009">
        <v>0.44829999999999998</v>
      </c>
      <c r="E16009">
        <v>0.44841999999999999</v>
      </c>
      <c r="F16009" s="2">
        <f t="shared" si="251"/>
        <v>4.9183992845969193E-4</v>
      </c>
    </row>
    <row r="16010" spans="1:6" x14ac:dyDescent="0.2">
      <c r="A16010" s="1">
        <v>1755687780000</v>
      </c>
      <c r="B16010">
        <v>0.44769999999999999</v>
      </c>
      <c r="C16010">
        <v>0.44749</v>
      </c>
      <c r="D16010">
        <v>0.44850000000000001</v>
      </c>
      <c r="E16010">
        <v>0.44900000000000001</v>
      </c>
      <c r="F16010" s="2">
        <f t="shared" si="251"/>
        <v>-4.6906410542768562E-4</v>
      </c>
    </row>
    <row r="16011" spans="1:6" x14ac:dyDescent="0.2">
      <c r="A16011" s="1">
        <v>1755687840000</v>
      </c>
      <c r="B16011">
        <v>0.44590000000000002</v>
      </c>
      <c r="C16011">
        <v>0.44595000000000001</v>
      </c>
      <c r="D16011">
        <v>0.44719999999999999</v>
      </c>
      <c r="E16011">
        <v>0.44857000000000002</v>
      </c>
      <c r="F16011" s="2">
        <f t="shared" si="251"/>
        <v>1.1213276519406179E-4</v>
      </c>
    </row>
    <row r="16012" spans="1:6" x14ac:dyDescent="0.2">
      <c r="A16012" s="1">
        <v>1755687900000</v>
      </c>
      <c r="B16012">
        <v>0.45050000000000001</v>
      </c>
      <c r="C16012">
        <v>0.45</v>
      </c>
      <c r="D16012">
        <v>0.45329999999999998</v>
      </c>
      <c r="E16012">
        <v>0.45295000000000002</v>
      </c>
      <c r="F16012" s="2">
        <f t="shared" si="251"/>
        <v>-1.1098779134295356E-3</v>
      </c>
    </row>
    <row r="16013" spans="1:6" x14ac:dyDescent="0.2">
      <c r="A16013" s="1">
        <v>1755687960000</v>
      </c>
      <c r="B16013">
        <v>0.44990000000000002</v>
      </c>
      <c r="C16013">
        <v>0.44919999999999999</v>
      </c>
      <c r="D16013">
        <v>0.45219999999999999</v>
      </c>
      <c r="E16013">
        <v>0.45240000000000002</v>
      </c>
      <c r="F16013" s="2">
        <f t="shared" si="251"/>
        <v>-1.5559013114025966E-3</v>
      </c>
    </row>
    <row r="16014" spans="1:6" x14ac:dyDescent="0.2">
      <c r="A16014" s="1">
        <v>1755688020000</v>
      </c>
      <c r="B16014">
        <v>0.45340000000000003</v>
      </c>
      <c r="C16014">
        <v>0.45319999999999999</v>
      </c>
      <c r="D16014">
        <v>0.45619999999999999</v>
      </c>
      <c r="E16014">
        <v>0.45454</v>
      </c>
      <c r="F16014" s="2">
        <f t="shared" si="251"/>
        <v>-4.4111160123516679E-4</v>
      </c>
    </row>
    <row r="16015" spans="1:6" x14ac:dyDescent="0.2">
      <c r="A16015" s="1">
        <v>1755688080000</v>
      </c>
      <c r="B16015">
        <v>0.45140000000000002</v>
      </c>
      <c r="C16015">
        <v>0.45089000000000001</v>
      </c>
      <c r="D16015">
        <v>0.45350000000000001</v>
      </c>
      <c r="E16015">
        <v>0.45318000000000003</v>
      </c>
      <c r="F16015" s="2">
        <f t="shared" si="251"/>
        <v>-1.129818342933131E-3</v>
      </c>
    </row>
    <row r="16016" spans="1:6" x14ac:dyDescent="0.2">
      <c r="A16016" s="1">
        <v>1755688140000</v>
      </c>
      <c r="B16016">
        <v>0.4526</v>
      </c>
      <c r="C16016">
        <v>0.45200000000000001</v>
      </c>
      <c r="D16016">
        <v>0.45490000000000003</v>
      </c>
      <c r="E16016">
        <v>0.45368999999999998</v>
      </c>
      <c r="F16016" s="2">
        <f t="shared" si="251"/>
        <v>-1.3256738842244431E-3</v>
      </c>
    </row>
    <row r="16017" spans="1:6" x14ac:dyDescent="0.2">
      <c r="A16017" s="1">
        <v>1755688200000</v>
      </c>
      <c r="B16017">
        <v>0.45379999999999998</v>
      </c>
      <c r="C16017">
        <v>0.45318000000000003</v>
      </c>
      <c r="D16017">
        <v>0.45610000000000001</v>
      </c>
      <c r="E16017">
        <v>0.45529999999999998</v>
      </c>
      <c r="F16017" s="2">
        <f t="shared" si="251"/>
        <v>-1.3662406346407474E-3</v>
      </c>
    </row>
    <row r="16018" spans="1:6" x14ac:dyDescent="0.2">
      <c r="A16018" s="1">
        <v>1755688260000</v>
      </c>
      <c r="B16018">
        <v>0.4531</v>
      </c>
      <c r="C16018">
        <v>0.45251000000000002</v>
      </c>
      <c r="D16018">
        <v>0.45569999999999999</v>
      </c>
      <c r="E16018">
        <v>0.45504</v>
      </c>
      <c r="F16018" s="2">
        <f t="shared" si="251"/>
        <v>-1.3021408077686925E-3</v>
      </c>
    </row>
    <row r="16019" spans="1:6" x14ac:dyDescent="0.2">
      <c r="A16019" s="1">
        <v>1755688320000</v>
      </c>
      <c r="B16019">
        <v>0.4541</v>
      </c>
      <c r="C16019">
        <v>0.45373999999999998</v>
      </c>
      <c r="D16019">
        <v>0.45600000000000002</v>
      </c>
      <c r="E16019">
        <v>0.45568999999999998</v>
      </c>
      <c r="F16019" s="2">
        <f t="shared" si="251"/>
        <v>-7.9277692138302047E-4</v>
      </c>
    </row>
    <row r="16020" spans="1:6" x14ac:dyDescent="0.2">
      <c r="A16020" s="1">
        <v>1755688380000</v>
      </c>
      <c r="B16020">
        <v>0.45390000000000003</v>
      </c>
      <c r="C16020">
        <v>0.45345999999999997</v>
      </c>
      <c r="D16020">
        <v>0.45500000000000002</v>
      </c>
      <c r="E16020">
        <v>0.45584999999999998</v>
      </c>
      <c r="F16020" s="2">
        <f t="shared" si="251"/>
        <v>-9.6937651465089925E-4</v>
      </c>
    </row>
    <row r="16021" spans="1:6" x14ac:dyDescent="0.2">
      <c r="A16021" s="1">
        <v>1755688440000</v>
      </c>
      <c r="B16021">
        <v>0.45469999999999999</v>
      </c>
      <c r="C16021">
        <v>0.45452999999999999</v>
      </c>
      <c r="D16021">
        <v>0.45629999999999998</v>
      </c>
      <c r="E16021">
        <v>0.45602999999999999</v>
      </c>
      <c r="F16021" s="2">
        <f t="shared" si="251"/>
        <v>-3.7387288321966139E-4</v>
      </c>
    </row>
    <row r="16022" spans="1:6" x14ac:dyDescent="0.2">
      <c r="A16022" s="1">
        <v>1755688500000</v>
      </c>
      <c r="B16022">
        <v>0.4556</v>
      </c>
      <c r="C16022">
        <v>0.45546999999999999</v>
      </c>
      <c r="D16022">
        <v>0.45679999999999998</v>
      </c>
      <c r="E16022">
        <v>0.45717999999999998</v>
      </c>
      <c r="F16022" s="2">
        <f t="shared" si="251"/>
        <v>-2.8533801580332696E-4</v>
      </c>
    </row>
    <row r="16023" spans="1:6" x14ac:dyDescent="0.2">
      <c r="A16023" s="1">
        <v>1755688560000</v>
      </c>
      <c r="B16023">
        <v>0.45610000000000001</v>
      </c>
      <c r="C16023">
        <v>0.45633000000000001</v>
      </c>
      <c r="D16023">
        <v>0.4572</v>
      </c>
      <c r="E16023">
        <v>0.45688000000000001</v>
      </c>
      <c r="F16023" s="2">
        <f t="shared" si="251"/>
        <v>5.0427537820652013E-4</v>
      </c>
    </row>
    <row r="16024" spans="1:6" x14ac:dyDescent="0.2">
      <c r="A16024" s="1">
        <v>1755688620000</v>
      </c>
      <c r="B16024">
        <v>0.45500000000000002</v>
      </c>
      <c r="C16024">
        <v>0.45490000000000003</v>
      </c>
      <c r="D16024">
        <v>0.45610000000000001</v>
      </c>
      <c r="E16024">
        <v>0.45615</v>
      </c>
      <c r="F16024" s="2">
        <f t="shared" si="251"/>
        <v>-2.1978021978019679E-4</v>
      </c>
    </row>
    <row r="16025" spans="1:6" x14ac:dyDescent="0.2">
      <c r="A16025" s="1">
        <v>1755688680000</v>
      </c>
      <c r="B16025">
        <v>0.4541</v>
      </c>
      <c r="C16025">
        <v>0.45357999999999998</v>
      </c>
      <c r="D16025">
        <v>0.45569999999999999</v>
      </c>
      <c r="E16025">
        <v>0.45530999999999999</v>
      </c>
      <c r="F16025" s="2">
        <f t="shared" si="251"/>
        <v>-1.145122219775474E-3</v>
      </c>
    </row>
    <row r="16026" spans="1:6" x14ac:dyDescent="0.2">
      <c r="A16026" s="1">
        <v>1755688740000</v>
      </c>
      <c r="B16026">
        <v>0.45400000000000001</v>
      </c>
      <c r="C16026">
        <v>0.45383000000000001</v>
      </c>
      <c r="D16026">
        <v>0.45550000000000002</v>
      </c>
      <c r="E16026">
        <v>0.45594000000000001</v>
      </c>
      <c r="F16026" s="2">
        <f t="shared" si="251"/>
        <v>-3.7444933920705026E-4</v>
      </c>
    </row>
    <row r="16027" spans="1:6" x14ac:dyDescent="0.2">
      <c r="A16027" s="1">
        <v>1755688800000</v>
      </c>
      <c r="B16027">
        <v>0.45679999999999998</v>
      </c>
      <c r="C16027">
        <v>0.45646999999999999</v>
      </c>
      <c r="D16027">
        <v>0.45900000000000002</v>
      </c>
      <c r="E16027">
        <v>0.4577</v>
      </c>
      <c r="F16027" s="2">
        <f t="shared" si="251"/>
        <v>-7.2241681260942769E-4</v>
      </c>
    </row>
    <row r="16028" spans="1:6" x14ac:dyDescent="0.2">
      <c r="A16028" s="1">
        <v>1755688860000</v>
      </c>
      <c r="B16028">
        <v>0.45789999999999997</v>
      </c>
      <c r="C16028">
        <v>0.45732</v>
      </c>
      <c r="D16028">
        <v>0.45950000000000002</v>
      </c>
      <c r="E16028">
        <v>0.45929999999999999</v>
      </c>
      <c r="F16028" s="2">
        <f t="shared" si="251"/>
        <v>-1.2666521074469195E-3</v>
      </c>
    </row>
    <row r="16029" spans="1:6" x14ac:dyDescent="0.2">
      <c r="A16029" s="1">
        <v>1755688920000</v>
      </c>
      <c r="B16029">
        <v>0.4612</v>
      </c>
      <c r="C16029">
        <v>0.46061000000000002</v>
      </c>
      <c r="D16029">
        <v>0.46300000000000002</v>
      </c>
      <c r="E16029">
        <v>0.46206999999999998</v>
      </c>
      <c r="F16029" s="2">
        <f t="shared" si="251"/>
        <v>-1.2792714657414717E-3</v>
      </c>
    </row>
    <row r="16030" spans="1:6" x14ac:dyDescent="0.2">
      <c r="A16030" s="1">
        <v>1755688980000</v>
      </c>
      <c r="B16030">
        <v>0.4597</v>
      </c>
      <c r="C16030">
        <v>0.45951999999999998</v>
      </c>
      <c r="D16030">
        <v>0.46079999999999999</v>
      </c>
      <c r="E16030">
        <v>0.46048</v>
      </c>
      <c r="F16030" s="2">
        <f t="shared" si="251"/>
        <v>-3.9155971285620428E-4</v>
      </c>
    </row>
    <row r="16031" spans="1:6" x14ac:dyDescent="0.2">
      <c r="A16031" s="1">
        <v>1755689040000</v>
      </c>
      <c r="B16031">
        <v>0.4607</v>
      </c>
      <c r="C16031">
        <v>0.46033000000000002</v>
      </c>
      <c r="D16031">
        <v>0.46200000000000002</v>
      </c>
      <c r="E16031">
        <v>0.46052999999999999</v>
      </c>
      <c r="F16031" s="2">
        <f t="shared" si="251"/>
        <v>-8.031256783155305E-4</v>
      </c>
    </row>
    <row r="16032" spans="1:6" x14ac:dyDescent="0.2">
      <c r="A16032" s="1">
        <v>1755689100000</v>
      </c>
      <c r="B16032">
        <v>0.46129999999999999</v>
      </c>
      <c r="C16032">
        <v>0.46057999999999999</v>
      </c>
      <c r="D16032">
        <v>0.4622</v>
      </c>
      <c r="E16032">
        <v>0.46210000000000001</v>
      </c>
      <c r="F16032" s="2">
        <f t="shared" si="251"/>
        <v>-1.5608064166485747E-3</v>
      </c>
    </row>
    <row r="16033" spans="1:6" x14ac:dyDescent="0.2">
      <c r="A16033" s="1">
        <v>1755689160000</v>
      </c>
      <c r="B16033">
        <v>0.46129999999999999</v>
      </c>
      <c r="C16033">
        <v>0.46021000000000001</v>
      </c>
      <c r="D16033">
        <v>0.46239999999999998</v>
      </c>
      <c r="E16033">
        <v>0.46283000000000002</v>
      </c>
      <c r="F16033" s="2">
        <f t="shared" si="251"/>
        <v>-2.3628874918707465E-3</v>
      </c>
    </row>
    <row r="16034" spans="1:6" x14ac:dyDescent="0.2">
      <c r="A16034" s="1">
        <v>1755689220000</v>
      </c>
      <c r="B16034">
        <v>0.46079999999999999</v>
      </c>
      <c r="C16034">
        <v>0.46043000000000001</v>
      </c>
      <c r="D16034">
        <v>0.4622</v>
      </c>
      <c r="E16034">
        <v>0.4617</v>
      </c>
      <c r="F16034" s="2">
        <f t="shared" si="251"/>
        <v>-8.0295138888886175E-4</v>
      </c>
    </row>
    <row r="16035" spans="1:6" x14ac:dyDescent="0.2">
      <c r="A16035" s="1">
        <v>1755689280000</v>
      </c>
      <c r="B16035">
        <v>0.45860000000000001</v>
      </c>
      <c r="C16035">
        <v>0.45834999999999998</v>
      </c>
      <c r="D16035">
        <v>0.46</v>
      </c>
      <c r="E16035">
        <v>0.46056000000000002</v>
      </c>
      <c r="F16035" s="2">
        <f t="shared" si="251"/>
        <v>-5.4513737461847622E-4</v>
      </c>
    </row>
    <row r="16036" spans="1:6" x14ac:dyDescent="0.2">
      <c r="A16036" s="1">
        <v>1755689340000</v>
      </c>
      <c r="B16036">
        <v>0.45960000000000001</v>
      </c>
      <c r="C16036">
        <v>0.45879999999999999</v>
      </c>
      <c r="D16036">
        <v>0.4607</v>
      </c>
      <c r="E16036">
        <v>0.46007999999999999</v>
      </c>
      <c r="F16036" s="2">
        <f t="shared" si="251"/>
        <v>-1.7406440382942145E-3</v>
      </c>
    </row>
    <row r="16037" spans="1:6" x14ac:dyDescent="0.2">
      <c r="A16037" s="1">
        <v>1755689400000</v>
      </c>
      <c r="B16037">
        <v>0.4486</v>
      </c>
      <c r="C16037">
        <v>0.44827</v>
      </c>
      <c r="D16037">
        <v>0.45129999999999998</v>
      </c>
      <c r="E16037">
        <v>0.45140000000000002</v>
      </c>
      <c r="F16037" s="2">
        <f t="shared" si="251"/>
        <v>-7.3562193490861461E-4</v>
      </c>
    </row>
    <row r="16038" spans="1:6" x14ac:dyDescent="0.2">
      <c r="A16038" s="1">
        <v>1755689460000</v>
      </c>
      <c r="B16038">
        <v>0.4476</v>
      </c>
      <c r="C16038">
        <v>0.44757000000000002</v>
      </c>
      <c r="D16038">
        <v>0.45040000000000002</v>
      </c>
      <c r="E16038">
        <v>0.45046999999999998</v>
      </c>
      <c r="F16038" s="2">
        <f t="shared" si="251"/>
        <v>-6.7024128686310469E-5</v>
      </c>
    </row>
    <row r="16039" spans="1:6" x14ac:dyDescent="0.2">
      <c r="A16039" s="1">
        <v>1755689520000</v>
      </c>
      <c r="B16039">
        <v>0.4491</v>
      </c>
      <c r="C16039">
        <v>0.44851999999999997</v>
      </c>
      <c r="D16039">
        <v>0.4506</v>
      </c>
      <c r="E16039">
        <v>0.45043</v>
      </c>
      <c r="F16039" s="2">
        <f t="shared" si="251"/>
        <v>-1.2914718325540697E-3</v>
      </c>
    </row>
    <row r="16040" spans="1:6" x14ac:dyDescent="0.2">
      <c r="A16040" s="1">
        <v>1755689580000</v>
      </c>
      <c r="B16040">
        <v>0.44990000000000002</v>
      </c>
      <c r="C16040">
        <v>0.44945000000000002</v>
      </c>
      <c r="D16040">
        <v>0.45169999999999999</v>
      </c>
      <c r="E16040">
        <v>0.45175999999999999</v>
      </c>
      <c r="F16040" s="2">
        <f t="shared" si="251"/>
        <v>-1.0002222716158915E-3</v>
      </c>
    </row>
    <row r="16041" spans="1:6" x14ac:dyDescent="0.2">
      <c r="A16041" s="1">
        <v>1755689640000</v>
      </c>
      <c r="B16041">
        <v>0.45019999999999999</v>
      </c>
      <c r="C16041">
        <v>0.45014999999999999</v>
      </c>
      <c r="D16041">
        <v>0.45190000000000002</v>
      </c>
      <c r="E16041">
        <v>0.45245000000000002</v>
      </c>
      <c r="F16041" s="2">
        <f t="shared" si="251"/>
        <v>-1.1106175033315235E-4</v>
      </c>
    </row>
    <row r="16042" spans="1:6" x14ac:dyDescent="0.2">
      <c r="A16042" s="1">
        <v>1755689700000</v>
      </c>
      <c r="B16042">
        <v>0.45610000000000001</v>
      </c>
      <c r="C16042">
        <v>0.45590000000000003</v>
      </c>
      <c r="D16042">
        <v>0.45779999999999998</v>
      </c>
      <c r="E16042">
        <v>0.45766000000000001</v>
      </c>
      <c r="F16042" s="2">
        <f t="shared" si="251"/>
        <v>-4.3850032887515766E-4</v>
      </c>
    </row>
    <row r="16043" spans="1:6" x14ac:dyDescent="0.2">
      <c r="A16043" s="1">
        <v>1755689760000</v>
      </c>
      <c r="B16043">
        <v>0.4556</v>
      </c>
      <c r="C16043">
        <v>0.45540999999999998</v>
      </c>
      <c r="D16043">
        <v>0.45710000000000001</v>
      </c>
      <c r="E16043">
        <v>0.45763999999999999</v>
      </c>
      <c r="F16043" s="2">
        <f t="shared" si="251"/>
        <v>-4.1703248463564879E-4</v>
      </c>
    </row>
    <row r="16044" spans="1:6" x14ac:dyDescent="0.2">
      <c r="A16044" s="1">
        <v>1755689820000</v>
      </c>
      <c r="B16044">
        <v>0.45710000000000001</v>
      </c>
      <c r="C16044">
        <v>0.45659</v>
      </c>
      <c r="D16044">
        <v>0.4582</v>
      </c>
      <c r="E16044">
        <v>0.45895999999999998</v>
      </c>
      <c r="F16044" s="2">
        <f t="shared" si="251"/>
        <v>-1.1157295996500061E-3</v>
      </c>
    </row>
    <row r="16045" spans="1:6" x14ac:dyDescent="0.2">
      <c r="A16045" s="1">
        <v>1755689880000</v>
      </c>
      <c r="B16045">
        <v>0.45610000000000001</v>
      </c>
      <c r="C16045">
        <v>0.45593</v>
      </c>
      <c r="D16045">
        <v>0.45739999999999997</v>
      </c>
      <c r="E16045">
        <v>0.45840999999999998</v>
      </c>
      <c r="F16045" s="2">
        <f t="shared" si="251"/>
        <v>-3.7272527954401724E-4</v>
      </c>
    </row>
    <row r="16046" spans="1:6" x14ac:dyDescent="0.2">
      <c r="A16046" s="1">
        <v>1755689940000</v>
      </c>
      <c r="B16046">
        <v>0.45710000000000001</v>
      </c>
      <c r="C16046">
        <v>0.45691999999999999</v>
      </c>
      <c r="D16046">
        <v>0.45860000000000001</v>
      </c>
      <c r="E16046">
        <v>0.45957999999999999</v>
      </c>
      <c r="F16046" s="2">
        <f t="shared" si="251"/>
        <v>-3.9378691752356421E-4</v>
      </c>
    </row>
    <row r="16047" spans="1:6" x14ac:dyDescent="0.2">
      <c r="A16047" s="1">
        <v>1755690000000</v>
      </c>
      <c r="B16047">
        <v>0.45540000000000003</v>
      </c>
      <c r="C16047">
        <v>0.45517999999999997</v>
      </c>
      <c r="D16047">
        <v>0.45710000000000001</v>
      </c>
      <c r="E16047">
        <v>0.45845000000000002</v>
      </c>
      <c r="F16047" s="2">
        <f t="shared" si="251"/>
        <v>-4.830917874397711E-4</v>
      </c>
    </row>
    <row r="16048" spans="1:6" x14ac:dyDescent="0.2">
      <c r="A16048" s="1">
        <v>1755690060000</v>
      </c>
      <c r="B16048">
        <v>0.45519999999999999</v>
      </c>
      <c r="C16048">
        <v>0.45521</v>
      </c>
      <c r="D16048">
        <v>0.45739999999999997</v>
      </c>
      <c r="E16048">
        <v>0.45762000000000003</v>
      </c>
      <c r="F16048" s="2">
        <f t="shared" si="251"/>
        <v>2.1968365553570735E-5</v>
      </c>
    </row>
    <row r="16049" spans="1:6" x14ac:dyDescent="0.2">
      <c r="A16049" s="1">
        <v>1755690120000</v>
      </c>
      <c r="B16049">
        <v>0.45729999999999998</v>
      </c>
      <c r="C16049">
        <v>0.45700000000000002</v>
      </c>
      <c r="D16049">
        <v>0.45950000000000002</v>
      </c>
      <c r="E16049">
        <v>0.45893</v>
      </c>
      <c r="F16049" s="2">
        <f t="shared" si="251"/>
        <v>-6.5602449158097542E-4</v>
      </c>
    </row>
    <row r="16050" spans="1:6" x14ac:dyDescent="0.2">
      <c r="A16050" s="1">
        <v>1755690180000</v>
      </c>
      <c r="B16050">
        <v>0.4572</v>
      </c>
      <c r="C16050">
        <v>0.45674999999999999</v>
      </c>
      <c r="D16050">
        <v>0.4592</v>
      </c>
      <c r="E16050">
        <v>0.45981</v>
      </c>
      <c r="F16050" s="2">
        <f t="shared" si="251"/>
        <v>-9.8425196850393526E-4</v>
      </c>
    </row>
    <row r="16051" spans="1:6" x14ac:dyDescent="0.2">
      <c r="A16051" s="1">
        <v>1755690240000</v>
      </c>
      <c r="B16051">
        <v>0.4597</v>
      </c>
      <c r="C16051">
        <v>0.45950000000000002</v>
      </c>
      <c r="D16051">
        <v>0.46200000000000002</v>
      </c>
      <c r="E16051">
        <v>0.46187</v>
      </c>
      <c r="F16051" s="2">
        <f t="shared" si="251"/>
        <v>-4.350663476179184E-4</v>
      </c>
    </row>
    <row r="16052" spans="1:6" x14ac:dyDescent="0.2">
      <c r="A16052" s="1">
        <v>1755690300000</v>
      </c>
      <c r="B16052">
        <v>0.45960000000000001</v>
      </c>
      <c r="C16052">
        <v>0.45922000000000002</v>
      </c>
      <c r="D16052">
        <v>0.46179999999999999</v>
      </c>
      <c r="E16052">
        <v>0.46217000000000003</v>
      </c>
      <c r="F16052" s="2">
        <f t="shared" si="251"/>
        <v>-8.2680591818973248E-4</v>
      </c>
    </row>
    <row r="16053" spans="1:6" x14ac:dyDescent="0.2">
      <c r="A16053" s="1">
        <v>1755690360000</v>
      </c>
      <c r="B16053">
        <v>0.45829999999999999</v>
      </c>
      <c r="C16053">
        <v>0.45821000000000001</v>
      </c>
      <c r="D16053">
        <v>0.46029999999999999</v>
      </c>
      <c r="E16053">
        <v>0.46126</v>
      </c>
      <c r="F16053" s="2">
        <f t="shared" si="251"/>
        <v>-1.9637791839399732E-4</v>
      </c>
    </row>
    <row r="16054" spans="1:6" x14ac:dyDescent="0.2">
      <c r="A16054" s="1">
        <v>1755690420000</v>
      </c>
      <c r="B16054">
        <v>0.45850000000000002</v>
      </c>
      <c r="C16054">
        <v>0.45812000000000003</v>
      </c>
      <c r="D16054">
        <v>0.46129999999999999</v>
      </c>
      <c r="E16054">
        <v>0.46092</v>
      </c>
      <c r="F16054" s="2">
        <f t="shared" si="251"/>
        <v>-8.2878953107956566E-4</v>
      </c>
    </row>
    <row r="16055" spans="1:6" x14ac:dyDescent="0.2">
      <c r="A16055" s="1">
        <v>1755690480000</v>
      </c>
      <c r="B16055">
        <v>0.45739999999999997</v>
      </c>
      <c r="C16055">
        <v>0.45710000000000001</v>
      </c>
      <c r="D16055">
        <v>0.46050000000000002</v>
      </c>
      <c r="E16055">
        <v>0.46</v>
      </c>
      <c r="F16055" s="2">
        <f t="shared" si="251"/>
        <v>-6.5588106689984382E-4</v>
      </c>
    </row>
    <row r="16056" spans="1:6" x14ac:dyDescent="0.2">
      <c r="A16056" s="1">
        <v>1755690540000</v>
      </c>
      <c r="B16056">
        <v>0.45779999999999998</v>
      </c>
      <c r="C16056">
        <v>0.45762999999999998</v>
      </c>
      <c r="D16056">
        <v>0.46089999999999998</v>
      </c>
      <c r="E16056">
        <v>0.46038000000000001</v>
      </c>
      <c r="F16056" s="2">
        <f t="shared" si="251"/>
        <v>-3.7134119702930679E-4</v>
      </c>
    </row>
    <row r="16057" spans="1:6" x14ac:dyDescent="0.2">
      <c r="A16057" s="1">
        <v>1755690600000</v>
      </c>
      <c r="B16057">
        <v>0.4607</v>
      </c>
      <c r="C16057">
        <v>0.46042</v>
      </c>
      <c r="D16057">
        <v>0.46439999999999998</v>
      </c>
      <c r="E16057">
        <v>0.46360000000000001</v>
      </c>
      <c r="F16057" s="2">
        <f t="shared" si="251"/>
        <v>-6.077707835902002E-4</v>
      </c>
    </row>
    <row r="16058" spans="1:6" x14ac:dyDescent="0.2">
      <c r="A16058" s="1">
        <v>1755690660000</v>
      </c>
      <c r="B16058">
        <v>0.46079999999999999</v>
      </c>
      <c r="C16058">
        <v>0.46081</v>
      </c>
      <c r="D16058">
        <v>0.46410000000000001</v>
      </c>
      <c r="E16058">
        <v>0.46392</v>
      </c>
      <c r="F16058" s="2">
        <f t="shared" si="251"/>
        <v>2.1701388889017181E-5</v>
      </c>
    </row>
    <row r="16059" spans="1:6" x14ac:dyDescent="0.2">
      <c r="A16059" s="1">
        <v>1755690720000</v>
      </c>
      <c r="B16059">
        <v>0.46579999999999999</v>
      </c>
      <c r="C16059">
        <v>0.46501999999999999</v>
      </c>
      <c r="D16059">
        <v>0.46800000000000003</v>
      </c>
      <c r="E16059">
        <v>0.46826000000000001</v>
      </c>
      <c r="F16059" s="2">
        <f t="shared" si="251"/>
        <v>-1.674538428510064E-3</v>
      </c>
    </row>
    <row r="16060" spans="1:6" x14ac:dyDescent="0.2">
      <c r="A16060" s="1">
        <v>1755690780000</v>
      </c>
      <c r="B16060">
        <v>0.4587</v>
      </c>
      <c r="C16060">
        <v>0.45806999999999998</v>
      </c>
      <c r="D16060">
        <v>0.46089999999999998</v>
      </c>
      <c r="E16060">
        <v>0.46153</v>
      </c>
      <c r="F16060" s="2">
        <f t="shared" si="251"/>
        <v>-1.3734466971877524E-3</v>
      </c>
    </row>
    <row r="16061" spans="1:6" x14ac:dyDescent="0.2">
      <c r="A16061" s="1">
        <v>1755690840000</v>
      </c>
      <c r="B16061">
        <v>0.45760000000000001</v>
      </c>
      <c r="C16061">
        <v>0.45762000000000003</v>
      </c>
      <c r="D16061">
        <v>0.46</v>
      </c>
      <c r="E16061">
        <v>0.46072000000000002</v>
      </c>
      <c r="F16061" s="2">
        <f t="shared" si="251"/>
        <v>4.3706293706424759E-5</v>
      </c>
    </row>
    <row r="16062" spans="1:6" x14ac:dyDescent="0.2">
      <c r="A16062" s="1">
        <v>1755690900000</v>
      </c>
      <c r="B16062">
        <v>0.45879999999999999</v>
      </c>
      <c r="C16062">
        <v>0.45833000000000002</v>
      </c>
      <c r="D16062">
        <v>0.4607</v>
      </c>
      <c r="E16062">
        <v>0.46100000000000002</v>
      </c>
      <c r="F16062" s="2">
        <f t="shared" si="251"/>
        <v>-1.0244115082823635E-3</v>
      </c>
    </row>
    <row r="16063" spans="1:6" x14ac:dyDescent="0.2">
      <c r="A16063" s="1">
        <v>1755690960000</v>
      </c>
      <c r="B16063">
        <v>0.45379999999999998</v>
      </c>
      <c r="C16063">
        <v>0.45350000000000001</v>
      </c>
      <c r="D16063">
        <v>0.45500000000000002</v>
      </c>
      <c r="E16063">
        <v>0.45607999999999999</v>
      </c>
      <c r="F16063" s="2">
        <f t="shared" si="251"/>
        <v>-6.6108417805188502E-4</v>
      </c>
    </row>
    <row r="16064" spans="1:6" x14ac:dyDescent="0.2">
      <c r="A16064" s="1">
        <v>1755691020000</v>
      </c>
      <c r="B16064">
        <v>0.45169999999999999</v>
      </c>
      <c r="C16064">
        <v>0.45082</v>
      </c>
      <c r="D16064">
        <v>0.4531</v>
      </c>
      <c r="E16064">
        <v>0.45467000000000002</v>
      </c>
      <c r="F16064" s="2">
        <f t="shared" si="251"/>
        <v>-1.9481957051139531E-3</v>
      </c>
    </row>
    <row r="16065" spans="1:6" x14ac:dyDescent="0.2">
      <c r="A16065" s="1">
        <v>1755691080000</v>
      </c>
      <c r="B16065">
        <v>0.45429999999999998</v>
      </c>
      <c r="C16065">
        <v>0.45402999999999999</v>
      </c>
      <c r="D16065">
        <v>0.45610000000000001</v>
      </c>
      <c r="E16065">
        <v>0.45663999999999999</v>
      </c>
      <c r="F16065" s="2">
        <f t="shared" si="251"/>
        <v>-5.9432093330391567E-4</v>
      </c>
    </row>
    <row r="16066" spans="1:6" x14ac:dyDescent="0.2">
      <c r="A16066" s="1">
        <v>1755691140000</v>
      </c>
      <c r="B16066">
        <v>0.45200000000000001</v>
      </c>
      <c r="C16066">
        <v>0.45184000000000002</v>
      </c>
      <c r="D16066">
        <v>0.45390000000000003</v>
      </c>
      <c r="E16066">
        <v>0.45573000000000002</v>
      </c>
      <c r="F16066" s="2">
        <f t="shared" si="251"/>
        <v>-3.5398230088490301E-4</v>
      </c>
    </row>
    <row r="16067" spans="1:6" x14ac:dyDescent="0.2">
      <c r="A16067" s="1">
        <v>1755691200000</v>
      </c>
      <c r="B16067">
        <v>0.45450000000000002</v>
      </c>
      <c r="C16067">
        <v>0.4546</v>
      </c>
      <c r="D16067">
        <v>0.45669999999999999</v>
      </c>
      <c r="E16067">
        <v>0.45856999999999998</v>
      </c>
      <c r="F16067" s="2">
        <f t="shared" ref="F16067:F16130" si="252">C16067/B16067-1</f>
        <v>2.2002200220017087E-4</v>
      </c>
    </row>
    <row r="16068" spans="1:6" x14ac:dyDescent="0.2">
      <c r="A16068" s="1">
        <v>1755691260000</v>
      </c>
      <c r="B16068">
        <v>0.44879999999999998</v>
      </c>
      <c r="C16068">
        <v>0.44891999999999999</v>
      </c>
      <c r="D16068">
        <v>0.45200000000000001</v>
      </c>
      <c r="E16068">
        <v>0.45262000000000002</v>
      </c>
      <c r="F16068" s="2">
        <f t="shared" si="252"/>
        <v>2.6737967914436389E-4</v>
      </c>
    </row>
    <row r="16069" spans="1:6" x14ac:dyDescent="0.2">
      <c r="A16069" s="1">
        <v>1755691320000</v>
      </c>
      <c r="B16069">
        <v>0.45579999999999998</v>
      </c>
      <c r="C16069">
        <v>0.45545999999999998</v>
      </c>
      <c r="D16069">
        <v>0.45900000000000002</v>
      </c>
      <c r="E16069">
        <v>0.45865</v>
      </c>
      <c r="F16069" s="2">
        <f t="shared" si="252"/>
        <v>-7.4594120228166361E-4</v>
      </c>
    </row>
    <row r="16070" spans="1:6" x14ac:dyDescent="0.2">
      <c r="A16070" s="1">
        <v>1755691380000</v>
      </c>
      <c r="B16070">
        <v>0.45400000000000001</v>
      </c>
      <c r="C16070">
        <v>0.45338000000000001</v>
      </c>
      <c r="D16070">
        <v>0.45619999999999999</v>
      </c>
      <c r="E16070">
        <v>0.45650000000000002</v>
      </c>
      <c r="F16070" s="2">
        <f t="shared" si="252"/>
        <v>-1.3656387665198499E-3</v>
      </c>
    </row>
    <row r="16071" spans="1:6" x14ac:dyDescent="0.2">
      <c r="A16071" s="1">
        <v>1755691440000</v>
      </c>
      <c r="B16071">
        <v>0.45669999999999999</v>
      </c>
      <c r="C16071">
        <v>0.45591999999999999</v>
      </c>
      <c r="D16071">
        <v>0.45910000000000001</v>
      </c>
      <c r="E16071">
        <v>0.4587</v>
      </c>
      <c r="F16071" s="2">
        <f t="shared" si="252"/>
        <v>-1.7079045325159026E-3</v>
      </c>
    </row>
    <row r="16072" spans="1:6" x14ac:dyDescent="0.2">
      <c r="A16072" s="1">
        <v>1755691500000</v>
      </c>
      <c r="B16072">
        <v>0.45369999999999999</v>
      </c>
      <c r="C16072">
        <v>0.45327000000000001</v>
      </c>
      <c r="D16072">
        <v>0.45590000000000003</v>
      </c>
      <c r="E16072">
        <v>0.45573999999999998</v>
      </c>
      <c r="F16072" s="2">
        <f t="shared" si="252"/>
        <v>-9.477628388803172E-4</v>
      </c>
    </row>
    <row r="16073" spans="1:6" x14ac:dyDescent="0.2">
      <c r="A16073" s="1">
        <v>1755691560000</v>
      </c>
      <c r="B16073">
        <v>0.45290000000000002</v>
      </c>
      <c r="C16073">
        <v>0.45245999999999997</v>
      </c>
      <c r="D16073">
        <v>0.45519999999999999</v>
      </c>
      <c r="E16073">
        <v>0.45498</v>
      </c>
      <c r="F16073" s="2">
        <f t="shared" si="252"/>
        <v>-9.7151689114605144E-4</v>
      </c>
    </row>
    <row r="16074" spans="1:6" x14ac:dyDescent="0.2">
      <c r="A16074" s="1">
        <v>1755691620000</v>
      </c>
      <c r="B16074">
        <v>0.45450000000000002</v>
      </c>
      <c r="C16074">
        <v>0.4541</v>
      </c>
      <c r="D16074">
        <v>0.45669999999999999</v>
      </c>
      <c r="E16074">
        <v>0.45645000000000002</v>
      </c>
      <c r="F16074" s="2">
        <f t="shared" si="252"/>
        <v>-8.8008800880090554E-4</v>
      </c>
    </row>
    <row r="16075" spans="1:6" x14ac:dyDescent="0.2">
      <c r="A16075" s="1">
        <v>1755691680000</v>
      </c>
      <c r="B16075">
        <v>0.4551</v>
      </c>
      <c r="C16075">
        <v>0.45424999999999999</v>
      </c>
      <c r="D16075">
        <v>0.45789999999999997</v>
      </c>
      <c r="E16075">
        <v>0.45726</v>
      </c>
      <c r="F16075" s="2">
        <f t="shared" si="252"/>
        <v>-1.8677213799165315E-3</v>
      </c>
    </row>
    <row r="16076" spans="1:6" x14ac:dyDescent="0.2">
      <c r="A16076" s="1">
        <v>1755691740000</v>
      </c>
      <c r="B16076">
        <v>0.45319999999999999</v>
      </c>
      <c r="C16076">
        <v>0.45301000000000002</v>
      </c>
      <c r="D16076">
        <v>0.45550000000000002</v>
      </c>
      <c r="E16076">
        <v>0.45563999999999999</v>
      </c>
      <c r="F16076" s="2">
        <f t="shared" si="252"/>
        <v>-4.1924095322143362E-4</v>
      </c>
    </row>
    <row r="16077" spans="1:6" x14ac:dyDescent="0.2">
      <c r="A16077" s="1">
        <v>1755691800000</v>
      </c>
      <c r="B16077">
        <v>0.45479999999999998</v>
      </c>
      <c r="C16077">
        <v>0.45423999999999998</v>
      </c>
      <c r="D16077">
        <v>0.45700000000000002</v>
      </c>
      <c r="E16077">
        <v>0.45729999999999998</v>
      </c>
      <c r="F16077" s="2">
        <f t="shared" si="252"/>
        <v>-1.2313104661390017E-3</v>
      </c>
    </row>
    <row r="16078" spans="1:6" x14ac:dyDescent="0.2">
      <c r="A16078" s="1">
        <v>1755691860000</v>
      </c>
      <c r="B16078">
        <v>0.45519999999999999</v>
      </c>
      <c r="C16078">
        <v>0.45461000000000001</v>
      </c>
      <c r="D16078">
        <v>0.4572</v>
      </c>
      <c r="E16078">
        <v>0.45716000000000001</v>
      </c>
      <c r="F16078" s="2">
        <f t="shared" si="252"/>
        <v>-1.2961335676625607E-3</v>
      </c>
    </row>
    <row r="16079" spans="1:6" x14ac:dyDescent="0.2">
      <c r="A16079" s="1">
        <v>1755691920000</v>
      </c>
      <c r="B16079">
        <v>0.4536</v>
      </c>
      <c r="C16079">
        <v>0.45263999999999999</v>
      </c>
      <c r="D16079">
        <v>0.45550000000000002</v>
      </c>
      <c r="E16079">
        <v>0.45685999999999999</v>
      </c>
      <c r="F16079" s="2">
        <f t="shared" si="252"/>
        <v>-2.1164021164021829E-3</v>
      </c>
    </row>
    <row r="16080" spans="1:6" x14ac:dyDescent="0.2">
      <c r="A16080" s="1">
        <v>1755691980000</v>
      </c>
      <c r="B16080">
        <v>0.45529999999999998</v>
      </c>
      <c r="C16080">
        <v>0.45513999999999999</v>
      </c>
      <c r="D16080">
        <v>0.45710000000000001</v>
      </c>
      <c r="E16080">
        <v>0.45745000000000002</v>
      </c>
      <c r="F16080" s="2">
        <f t="shared" si="252"/>
        <v>-3.5141664836368935E-4</v>
      </c>
    </row>
    <row r="16081" spans="1:6" x14ac:dyDescent="0.2">
      <c r="A16081" s="1">
        <v>1755692040000</v>
      </c>
      <c r="B16081">
        <v>0.4556</v>
      </c>
      <c r="C16081">
        <v>0.45502999999999999</v>
      </c>
      <c r="D16081">
        <v>0.45739999999999997</v>
      </c>
      <c r="E16081">
        <v>0.45782</v>
      </c>
      <c r="F16081" s="2">
        <f t="shared" si="252"/>
        <v>-1.2510974539069464E-3</v>
      </c>
    </row>
    <row r="16082" spans="1:6" x14ac:dyDescent="0.2">
      <c r="A16082" s="1">
        <v>1755692100000</v>
      </c>
      <c r="B16082">
        <v>0.45569999999999999</v>
      </c>
      <c r="C16082">
        <v>0.45527000000000001</v>
      </c>
      <c r="D16082">
        <v>0.45729999999999998</v>
      </c>
      <c r="E16082">
        <v>0.45784000000000002</v>
      </c>
      <c r="F16082" s="2">
        <f t="shared" si="252"/>
        <v>-9.4360324775066839E-4</v>
      </c>
    </row>
    <row r="16083" spans="1:6" x14ac:dyDescent="0.2">
      <c r="A16083" s="1">
        <v>1755692160000</v>
      </c>
      <c r="B16083">
        <v>0.45450000000000002</v>
      </c>
      <c r="C16083">
        <v>0.45415</v>
      </c>
      <c r="D16083">
        <v>0.45629999999999998</v>
      </c>
      <c r="E16083">
        <v>0.45685999999999999</v>
      </c>
      <c r="F16083" s="2">
        <f t="shared" si="252"/>
        <v>-7.700770077008201E-4</v>
      </c>
    </row>
    <row r="16084" spans="1:6" x14ac:dyDescent="0.2">
      <c r="A16084" s="1">
        <v>1755692220000</v>
      </c>
      <c r="B16084">
        <v>0.45639999999999997</v>
      </c>
      <c r="C16084">
        <v>0.45640999999999998</v>
      </c>
      <c r="D16084">
        <v>0.45789999999999997</v>
      </c>
      <c r="E16084">
        <v>0.45857999999999999</v>
      </c>
      <c r="F16084" s="2">
        <f t="shared" si="252"/>
        <v>2.1910604732777728E-5</v>
      </c>
    </row>
    <row r="16085" spans="1:6" x14ac:dyDescent="0.2">
      <c r="A16085" s="1">
        <v>1755692280000</v>
      </c>
      <c r="B16085">
        <v>0.45550000000000002</v>
      </c>
      <c r="C16085">
        <v>0.45537</v>
      </c>
      <c r="D16085">
        <v>0.45729999999999998</v>
      </c>
      <c r="E16085">
        <v>0.45723000000000003</v>
      </c>
      <c r="F16085" s="2">
        <f t="shared" si="252"/>
        <v>-2.8540065861692998E-4</v>
      </c>
    </row>
    <row r="16086" spans="1:6" x14ac:dyDescent="0.2">
      <c r="A16086" s="1">
        <v>1755692340000</v>
      </c>
      <c r="B16086">
        <v>0.45169999999999999</v>
      </c>
      <c r="C16086">
        <v>0.45134999999999997</v>
      </c>
      <c r="D16086">
        <v>0.45350000000000001</v>
      </c>
      <c r="E16086">
        <v>0.4541</v>
      </c>
      <c r="F16086" s="2">
        <f t="shared" si="252"/>
        <v>-7.7485056453396872E-4</v>
      </c>
    </row>
    <row r="16087" spans="1:6" x14ac:dyDescent="0.2">
      <c r="A16087" s="1">
        <v>1755692400000</v>
      </c>
      <c r="B16087">
        <v>0.45200000000000001</v>
      </c>
      <c r="C16087">
        <v>0.45140000000000002</v>
      </c>
      <c r="D16087">
        <v>0.45369999999999999</v>
      </c>
      <c r="E16087">
        <v>0.45387</v>
      </c>
      <c r="F16087" s="2">
        <f t="shared" si="252"/>
        <v>-1.3274336283185528E-3</v>
      </c>
    </row>
    <row r="16088" spans="1:6" x14ac:dyDescent="0.2">
      <c r="A16088" s="1">
        <v>1755692460000</v>
      </c>
      <c r="B16088">
        <v>0.45319999999999999</v>
      </c>
      <c r="C16088">
        <v>0.45278000000000002</v>
      </c>
      <c r="D16088">
        <v>0.45490000000000003</v>
      </c>
      <c r="E16088">
        <v>0.45487</v>
      </c>
      <c r="F16088" s="2">
        <f t="shared" si="252"/>
        <v>-9.2674315975282973E-4</v>
      </c>
    </row>
    <row r="16089" spans="1:6" x14ac:dyDescent="0.2">
      <c r="A16089" s="1">
        <v>1755692520000</v>
      </c>
      <c r="B16089">
        <v>0.45550000000000002</v>
      </c>
      <c r="C16089">
        <v>0.45473999999999998</v>
      </c>
      <c r="D16089">
        <v>0.45760000000000001</v>
      </c>
      <c r="E16089">
        <v>0.45806000000000002</v>
      </c>
      <c r="F16089" s="2">
        <f t="shared" si="252"/>
        <v>-1.668496158068189E-3</v>
      </c>
    </row>
    <row r="16090" spans="1:6" x14ac:dyDescent="0.2">
      <c r="A16090" s="1">
        <v>1755692580000</v>
      </c>
      <c r="B16090">
        <v>0.45540000000000003</v>
      </c>
      <c r="C16090">
        <v>0.45479000000000003</v>
      </c>
      <c r="D16090">
        <v>0.45710000000000001</v>
      </c>
      <c r="E16090">
        <v>0.45695000000000002</v>
      </c>
      <c r="F16090" s="2">
        <f t="shared" si="252"/>
        <v>-1.3394817742643506E-3</v>
      </c>
    </row>
    <row r="16091" spans="1:6" x14ac:dyDescent="0.2">
      <c r="A16091" s="1">
        <v>1755692640000</v>
      </c>
      <c r="B16091">
        <v>0.4506</v>
      </c>
      <c r="C16091">
        <v>0.45056000000000002</v>
      </c>
      <c r="D16091">
        <v>0.45279999999999998</v>
      </c>
      <c r="E16091">
        <v>0.45366000000000001</v>
      </c>
      <c r="F16091" s="2">
        <f t="shared" si="252"/>
        <v>-8.8770528184567432E-5</v>
      </c>
    </row>
    <row r="16092" spans="1:6" x14ac:dyDescent="0.2">
      <c r="A16092" s="1">
        <v>1755692700000</v>
      </c>
      <c r="B16092">
        <v>0.45200000000000001</v>
      </c>
      <c r="C16092">
        <v>0.45218000000000003</v>
      </c>
      <c r="D16092">
        <v>0.45379999999999998</v>
      </c>
      <c r="E16092">
        <v>0.45399</v>
      </c>
      <c r="F16092" s="2">
        <f t="shared" si="252"/>
        <v>3.9823008849571018E-4</v>
      </c>
    </row>
    <row r="16093" spans="1:6" x14ac:dyDescent="0.2">
      <c r="A16093" s="1">
        <v>1755692760000</v>
      </c>
      <c r="B16093">
        <v>0.45179999999999998</v>
      </c>
      <c r="C16093">
        <v>0.45128000000000001</v>
      </c>
      <c r="D16093">
        <v>0.45400000000000001</v>
      </c>
      <c r="E16093">
        <v>0.45441999999999999</v>
      </c>
      <c r="F16093" s="2">
        <f t="shared" si="252"/>
        <v>-1.1509517485612797E-3</v>
      </c>
    </row>
    <row r="16094" spans="1:6" x14ac:dyDescent="0.2">
      <c r="A16094" s="1">
        <v>1755692820000</v>
      </c>
      <c r="B16094">
        <v>0.4536</v>
      </c>
      <c r="C16094">
        <v>0.45282</v>
      </c>
      <c r="D16094">
        <v>0.45590000000000003</v>
      </c>
      <c r="E16094">
        <v>0.45587</v>
      </c>
      <c r="F16094" s="2">
        <f t="shared" si="252"/>
        <v>-1.7195767195766765E-3</v>
      </c>
    </row>
    <row r="16095" spans="1:6" x14ac:dyDescent="0.2">
      <c r="A16095" s="1">
        <v>1755692880000</v>
      </c>
      <c r="B16095">
        <v>0.45290000000000002</v>
      </c>
      <c r="C16095">
        <v>0.45271</v>
      </c>
      <c r="D16095">
        <v>0.45519999999999999</v>
      </c>
      <c r="E16095">
        <v>0.45521</v>
      </c>
      <c r="F16095" s="2">
        <f t="shared" si="252"/>
        <v>-4.1951865754030759E-4</v>
      </c>
    </row>
    <row r="16096" spans="1:6" x14ac:dyDescent="0.2">
      <c r="A16096" s="1">
        <v>1755692940000</v>
      </c>
      <c r="B16096">
        <v>0.45319999999999999</v>
      </c>
      <c r="C16096">
        <v>0.45300000000000001</v>
      </c>
      <c r="D16096">
        <v>0.4556</v>
      </c>
      <c r="E16096">
        <v>0.45579999999999998</v>
      </c>
      <c r="F16096" s="2">
        <f t="shared" si="252"/>
        <v>-4.4130626654892424E-4</v>
      </c>
    </row>
    <row r="16097" spans="1:6" x14ac:dyDescent="0.2">
      <c r="A16097" s="1">
        <v>1755693000000</v>
      </c>
      <c r="B16097">
        <v>0.45379999999999998</v>
      </c>
      <c r="C16097">
        <v>0.45299</v>
      </c>
      <c r="D16097">
        <v>0.45590000000000003</v>
      </c>
      <c r="E16097">
        <v>0.4551</v>
      </c>
      <c r="F16097" s="2">
        <f t="shared" si="252"/>
        <v>-1.7849272807403116E-3</v>
      </c>
    </row>
    <row r="16098" spans="1:6" x14ac:dyDescent="0.2">
      <c r="A16098" s="1">
        <v>1755693060000</v>
      </c>
      <c r="B16098">
        <v>0.45219999999999999</v>
      </c>
      <c r="C16098">
        <v>0.45184999999999997</v>
      </c>
      <c r="D16098">
        <v>0.45390000000000003</v>
      </c>
      <c r="E16098">
        <v>0.45476</v>
      </c>
      <c r="F16098" s="2">
        <f t="shared" si="252"/>
        <v>-7.7399380804954454E-4</v>
      </c>
    </row>
    <row r="16099" spans="1:6" x14ac:dyDescent="0.2">
      <c r="A16099" s="1">
        <v>1755693120000</v>
      </c>
      <c r="B16099">
        <v>0.45229999999999998</v>
      </c>
      <c r="C16099">
        <v>0.45182</v>
      </c>
      <c r="D16099">
        <v>0.45369999999999999</v>
      </c>
      <c r="E16099">
        <v>0.45434000000000002</v>
      </c>
      <c r="F16099" s="2">
        <f t="shared" si="252"/>
        <v>-1.0612425381383295E-3</v>
      </c>
    </row>
    <row r="16100" spans="1:6" x14ac:dyDescent="0.2">
      <c r="A16100" s="1">
        <v>1755693180000</v>
      </c>
      <c r="B16100">
        <v>0.45200000000000001</v>
      </c>
      <c r="C16100">
        <v>0.45151999999999998</v>
      </c>
      <c r="D16100">
        <v>0.45340000000000003</v>
      </c>
      <c r="E16100">
        <v>0.45429999999999998</v>
      </c>
      <c r="F16100" s="2">
        <f t="shared" si="252"/>
        <v>-1.0619469026549311E-3</v>
      </c>
    </row>
    <row r="16101" spans="1:6" x14ac:dyDescent="0.2">
      <c r="A16101" s="1">
        <v>1755693240000</v>
      </c>
      <c r="B16101">
        <v>0.45190000000000002</v>
      </c>
      <c r="C16101">
        <v>0.45129000000000002</v>
      </c>
      <c r="D16101">
        <v>0.45319999999999999</v>
      </c>
      <c r="E16101">
        <v>0.45471</v>
      </c>
      <c r="F16101" s="2">
        <f t="shared" si="252"/>
        <v>-1.3498561628678685E-3</v>
      </c>
    </row>
    <row r="16102" spans="1:6" x14ac:dyDescent="0.2">
      <c r="A16102" s="1">
        <v>1755693300000</v>
      </c>
      <c r="B16102">
        <v>0.45219999999999999</v>
      </c>
      <c r="C16102">
        <v>0.45174999999999998</v>
      </c>
      <c r="D16102">
        <v>0.45369999999999999</v>
      </c>
      <c r="E16102">
        <v>0.45482</v>
      </c>
      <c r="F16102" s="2">
        <f t="shared" si="252"/>
        <v>-9.9513489606373184E-4</v>
      </c>
    </row>
    <row r="16103" spans="1:6" x14ac:dyDescent="0.2">
      <c r="A16103" s="1">
        <v>1755693360000</v>
      </c>
      <c r="B16103">
        <v>0.45419999999999999</v>
      </c>
      <c r="C16103">
        <v>0.45373000000000002</v>
      </c>
      <c r="D16103">
        <v>0.45579999999999998</v>
      </c>
      <c r="E16103">
        <v>0.45656000000000002</v>
      </c>
      <c r="F16103" s="2">
        <f t="shared" si="252"/>
        <v>-1.0347864376926141E-3</v>
      </c>
    </row>
    <row r="16104" spans="1:6" x14ac:dyDescent="0.2">
      <c r="A16104" s="1">
        <v>1755693420000</v>
      </c>
      <c r="B16104">
        <v>0.45400000000000001</v>
      </c>
      <c r="C16104">
        <v>0.45380999999999999</v>
      </c>
      <c r="D16104">
        <v>0.45579999999999998</v>
      </c>
      <c r="E16104">
        <v>0.4551</v>
      </c>
      <c r="F16104" s="2">
        <f t="shared" si="252"/>
        <v>-4.1850220264327831E-4</v>
      </c>
    </row>
    <row r="16105" spans="1:6" x14ac:dyDescent="0.2">
      <c r="A16105" s="1">
        <v>1755693480000</v>
      </c>
      <c r="B16105">
        <v>0.45379999999999998</v>
      </c>
      <c r="C16105">
        <v>0.45328000000000002</v>
      </c>
      <c r="D16105">
        <v>0.45540000000000003</v>
      </c>
      <c r="E16105">
        <v>0.45574999999999999</v>
      </c>
      <c r="F16105" s="2">
        <f t="shared" si="252"/>
        <v>-1.1458792419567487E-3</v>
      </c>
    </row>
    <row r="16106" spans="1:6" x14ac:dyDescent="0.2">
      <c r="A16106" s="1">
        <v>1755693540000</v>
      </c>
      <c r="B16106">
        <v>0.45350000000000001</v>
      </c>
      <c r="C16106">
        <v>0.45273000000000002</v>
      </c>
      <c r="D16106">
        <v>0.45490000000000003</v>
      </c>
      <c r="E16106">
        <v>0.45602999999999999</v>
      </c>
      <c r="F16106" s="2">
        <f t="shared" si="252"/>
        <v>-1.6979051819183688E-3</v>
      </c>
    </row>
    <row r="16107" spans="1:6" x14ac:dyDescent="0.2">
      <c r="A16107" s="1">
        <v>1755693600000</v>
      </c>
      <c r="B16107">
        <v>0.45669999999999999</v>
      </c>
      <c r="C16107">
        <v>0.45604</v>
      </c>
      <c r="D16107">
        <v>0.45839999999999997</v>
      </c>
      <c r="E16107">
        <v>0.45795000000000002</v>
      </c>
      <c r="F16107" s="2">
        <f t="shared" si="252"/>
        <v>-1.4451499890518749E-3</v>
      </c>
    </row>
    <row r="16108" spans="1:6" x14ac:dyDescent="0.2">
      <c r="A16108" s="1">
        <v>1755693660000</v>
      </c>
      <c r="B16108">
        <v>0.45650000000000002</v>
      </c>
      <c r="C16108">
        <v>0.45578000000000002</v>
      </c>
      <c r="D16108">
        <v>0.4582</v>
      </c>
      <c r="E16108">
        <v>0.45857999999999999</v>
      </c>
      <c r="F16108" s="2">
        <f t="shared" si="252"/>
        <v>-1.5772179627601135E-3</v>
      </c>
    </row>
    <row r="16109" spans="1:6" x14ac:dyDescent="0.2">
      <c r="A16109" s="1">
        <v>1755693720000</v>
      </c>
      <c r="B16109">
        <v>0.4556</v>
      </c>
      <c r="C16109">
        <v>0.45507999999999998</v>
      </c>
      <c r="D16109">
        <v>0.45739999999999997</v>
      </c>
      <c r="E16109">
        <v>0.45723000000000003</v>
      </c>
      <c r="F16109" s="2">
        <f t="shared" si="252"/>
        <v>-1.1413520632134189E-3</v>
      </c>
    </row>
    <row r="16110" spans="1:6" x14ac:dyDescent="0.2">
      <c r="A16110" s="1">
        <v>1755693780000</v>
      </c>
      <c r="B16110">
        <v>0.45429999999999998</v>
      </c>
      <c r="C16110">
        <v>0.45343</v>
      </c>
      <c r="D16110">
        <v>0.45610000000000001</v>
      </c>
      <c r="E16110">
        <v>0.45660000000000001</v>
      </c>
      <c r="F16110" s="2">
        <f t="shared" si="252"/>
        <v>-1.915034118423864E-3</v>
      </c>
    </row>
    <row r="16111" spans="1:6" x14ac:dyDescent="0.2">
      <c r="A16111" s="1">
        <v>1755693840000</v>
      </c>
      <c r="B16111">
        <v>0.45810000000000001</v>
      </c>
      <c r="C16111">
        <v>0.45767000000000002</v>
      </c>
      <c r="D16111">
        <v>0.46</v>
      </c>
      <c r="E16111">
        <v>0.45996999999999999</v>
      </c>
      <c r="F16111" s="2">
        <f t="shared" si="252"/>
        <v>-9.3865968129225319E-4</v>
      </c>
    </row>
    <row r="16112" spans="1:6" x14ac:dyDescent="0.2">
      <c r="A16112" s="1">
        <v>1755693900000</v>
      </c>
      <c r="B16112">
        <v>0.4582</v>
      </c>
      <c r="C16112">
        <v>0.45750000000000002</v>
      </c>
      <c r="D16112">
        <v>0.45989999999999998</v>
      </c>
      <c r="E16112">
        <v>0.46022000000000002</v>
      </c>
      <c r="F16112" s="2">
        <f t="shared" si="252"/>
        <v>-1.5277171540811763E-3</v>
      </c>
    </row>
    <row r="16113" spans="1:6" x14ac:dyDescent="0.2">
      <c r="A16113" s="1">
        <v>1755693960000</v>
      </c>
      <c r="B16113">
        <v>0.46010000000000001</v>
      </c>
      <c r="C16113">
        <v>0.45934999999999998</v>
      </c>
      <c r="D16113">
        <v>0.46179999999999999</v>
      </c>
      <c r="E16113">
        <v>0.46199000000000001</v>
      </c>
      <c r="F16113" s="2">
        <f t="shared" si="252"/>
        <v>-1.6300804173006167E-3</v>
      </c>
    </row>
    <row r="16114" spans="1:6" x14ac:dyDescent="0.2">
      <c r="A16114" s="1">
        <v>1755694020000</v>
      </c>
      <c r="B16114">
        <v>0.45889999999999997</v>
      </c>
      <c r="C16114">
        <v>0.45800000000000002</v>
      </c>
      <c r="D16114">
        <v>0.46060000000000001</v>
      </c>
      <c r="E16114">
        <v>0.46098</v>
      </c>
      <c r="F16114" s="2">
        <f t="shared" si="252"/>
        <v>-1.9612115929394935E-3</v>
      </c>
    </row>
    <row r="16115" spans="1:6" x14ac:dyDescent="0.2">
      <c r="A16115" s="1">
        <v>1755694080000</v>
      </c>
      <c r="B16115">
        <v>0.45900000000000002</v>
      </c>
      <c r="C16115">
        <v>0.45845999999999998</v>
      </c>
      <c r="D16115">
        <v>0.46029999999999999</v>
      </c>
      <c r="E16115">
        <v>0.46128999999999998</v>
      </c>
      <c r="F16115" s="2">
        <f t="shared" si="252"/>
        <v>-1.1764705882353343E-3</v>
      </c>
    </row>
    <row r="16116" spans="1:6" x14ac:dyDescent="0.2">
      <c r="A16116" s="1">
        <v>1755694140000</v>
      </c>
      <c r="B16116">
        <v>0.45860000000000001</v>
      </c>
      <c r="C16116">
        <v>0.45755000000000001</v>
      </c>
      <c r="D16116">
        <v>0.46010000000000001</v>
      </c>
      <c r="E16116">
        <v>0.46107999999999999</v>
      </c>
      <c r="F16116" s="2">
        <f t="shared" si="252"/>
        <v>-2.2895769733972671E-3</v>
      </c>
    </row>
    <row r="16117" spans="1:6" x14ac:dyDescent="0.2">
      <c r="A16117" s="1">
        <v>1755694200000</v>
      </c>
      <c r="B16117">
        <v>0.45960000000000001</v>
      </c>
      <c r="C16117">
        <v>0.45900000000000002</v>
      </c>
      <c r="D16117">
        <v>0.4612</v>
      </c>
      <c r="E16117">
        <v>0.46140999999999999</v>
      </c>
      <c r="F16117" s="2">
        <f t="shared" si="252"/>
        <v>-1.3054830287205776E-3</v>
      </c>
    </row>
    <row r="16118" spans="1:6" x14ac:dyDescent="0.2">
      <c r="A16118" s="1">
        <v>1755694260000</v>
      </c>
      <c r="B16118">
        <v>0.45650000000000002</v>
      </c>
      <c r="C16118">
        <v>0.45600000000000002</v>
      </c>
      <c r="D16118">
        <v>0.45839999999999997</v>
      </c>
      <c r="E16118">
        <v>0.45884000000000003</v>
      </c>
      <c r="F16118" s="2">
        <f t="shared" si="252"/>
        <v>-1.0952902519167917E-3</v>
      </c>
    </row>
    <row r="16119" spans="1:6" x14ac:dyDescent="0.2">
      <c r="A16119" s="1">
        <v>1755694320000</v>
      </c>
      <c r="B16119">
        <v>0.45629999999999998</v>
      </c>
      <c r="C16119">
        <v>0.45590000000000003</v>
      </c>
      <c r="D16119">
        <v>0.45789999999999997</v>
      </c>
      <c r="E16119">
        <v>0.45868999999999999</v>
      </c>
      <c r="F16119" s="2">
        <f t="shared" si="252"/>
        <v>-8.7661626123158864E-4</v>
      </c>
    </row>
    <row r="16120" spans="1:6" x14ac:dyDescent="0.2">
      <c r="A16120" s="1">
        <v>1755694380000</v>
      </c>
      <c r="B16120">
        <v>0.45660000000000001</v>
      </c>
      <c r="C16120">
        <v>0.45622000000000001</v>
      </c>
      <c r="D16120">
        <v>0.45850000000000002</v>
      </c>
      <c r="E16120">
        <v>0.45883000000000002</v>
      </c>
      <c r="F16120" s="2">
        <f t="shared" si="252"/>
        <v>-8.3223828296097313E-4</v>
      </c>
    </row>
    <row r="16121" spans="1:6" x14ac:dyDescent="0.2">
      <c r="A16121" s="1">
        <v>1755694440000</v>
      </c>
      <c r="B16121">
        <v>0.45779999999999998</v>
      </c>
      <c r="C16121">
        <v>0.45760000000000001</v>
      </c>
      <c r="D16121">
        <v>0.45979999999999999</v>
      </c>
      <c r="E16121">
        <v>0.45994000000000002</v>
      </c>
      <c r="F16121" s="2">
        <f t="shared" si="252"/>
        <v>-4.3687199650499497E-4</v>
      </c>
    </row>
    <row r="16122" spans="1:6" x14ac:dyDescent="0.2">
      <c r="A16122" s="1">
        <v>1755694500000</v>
      </c>
      <c r="B16122">
        <v>0.45629999999999998</v>
      </c>
      <c r="C16122">
        <v>0.45606999999999998</v>
      </c>
      <c r="D16122">
        <v>0.4587</v>
      </c>
      <c r="E16122">
        <v>0.45857999999999999</v>
      </c>
      <c r="F16122" s="2">
        <f t="shared" si="252"/>
        <v>-5.040543502081718E-4</v>
      </c>
    </row>
    <row r="16123" spans="1:6" x14ac:dyDescent="0.2">
      <c r="A16123" s="1">
        <v>1755694560000</v>
      </c>
      <c r="B16123">
        <v>0.45689999999999997</v>
      </c>
      <c r="C16123">
        <v>0.45663999999999999</v>
      </c>
      <c r="D16123">
        <v>0.45900000000000002</v>
      </c>
      <c r="E16123">
        <v>0.45907999999999999</v>
      </c>
      <c r="F16123" s="2">
        <f t="shared" si="252"/>
        <v>-5.6905230903914195E-4</v>
      </c>
    </row>
    <row r="16124" spans="1:6" x14ac:dyDescent="0.2">
      <c r="A16124" s="1">
        <v>1755694620000</v>
      </c>
      <c r="B16124">
        <v>0.45689999999999997</v>
      </c>
      <c r="C16124">
        <v>0.45645000000000002</v>
      </c>
      <c r="D16124">
        <v>0.45910000000000001</v>
      </c>
      <c r="E16124">
        <v>0.45915</v>
      </c>
      <c r="F16124" s="2">
        <f t="shared" si="252"/>
        <v>-9.8489822718306197E-4</v>
      </c>
    </row>
    <row r="16125" spans="1:6" x14ac:dyDescent="0.2">
      <c r="A16125" s="1">
        <v>1755694680000</v>
      </c>
      <c r="B16125">
        <v>0.45429999999999998</v>
      </c>
      <c r="C16125">
        <v>0.45382</v>
      </c>
      <c r="D16125">
        <v>0.45610000000000001</v>
      </c>
      <c r="E16125">
        <v>0.45704</v>
      </c>
      <c r="F16125" s="2">
        <f t="shared" si="252"/>
        <v>-1.0565705480959364E-3</v>
      </c>
    </row>
    <row r="16126" spans="1:6" x14ac:dyDescent="0.2">
      <c r="A16126" s="1">
        <v>1755694740000</v>
      </c>
      <c r="B16126">
        <v>0.45479999999999998</v>
      </c>
      <c r="C16126">
        <v>0.45427000000000001</v>
      </c>
      <c r="D16126">
        <v>0.45669999999999999</v>
      </c>
      <c r="E16126">
        <v>0.45765</v>
      </c>
      <c r="F16126" s="2">
        <f t="shared" si="252"/>
        <v>-1.1653474054529323E-3</v>
      </c>
    </row>
    <row r="16127" spans="1:6" x14ac:dyDescent="0.2">
      <c r="A16127" s="1">
        <v>1755694800000</v>
      </c>
      <c r="B16127">
        <v>0.4551</v>
      </c>
      <c r="C16127">
        <v>0.45499000000000001</v>
      </c>
      <c r="D16127">
        <v>0.45739999999999997</v>
      </c>
      <c r="E16127">
        <v>0.45773999999999998</v>
      </c>
      <c r="F16127" s="2">
        <f t="shared" si="252"/>
        <v>-2.4170511975385445E-4</v>
      </c>
    </row>
    <row r="16128" spans="1:6" x14ac:dyDescent="0.2">
      <c r="A16128" s="1">
        <v>1755694860000</v>
      </c>
      <c r="B16128">
        <v>0.4521</v>
      </c>
      <c r="C16128">
        <v>0.45185999999999998</v>
      </c>
      <c r="D16128">
        <v>0.45450000000000002</v>
      </c>
      <c r="E16128">
        <v>0.45526</v>
      </c>
      <c r="F16128" s="2">
        <f t="shared" si="252"/>
        <v>-5.3085600530855537E-4</v>
      </c>
    </row>
    <row r="16129" spans="1:6" x14ac:dyDescent="0.2">
      <c r="A16129" s="1">
        <v>1755694920000</v>
      </c>
      <c r="B16129">
        <v>0.4526</v>
      </c>
      <c r="C16129">
        <v>0.45230999999999999</v>
      </c>
      <c r="D16129">
        <v>0.4551</v>
      </c>
      <c r="E16129">
        <v>0.45551999999999998</v>
      </c>
      <c r="F16129" s="2">
        <f t="shared" si="252"/>
        <v>-6.4074237737521411E-4</v>
      </c>
    </row>
    <row r="16130" spans="1:6" x14ac:dyDescent="0.2">
      <c r="A16130" s="1">
        <v>1755694980000</v>
      </c>
      <c r="B16130">
        <v>0.45190000000000002</v>
      </c>
      <c r="C16130">
        <v>0.45151000000000002</v>
      </c>
      <c r="D16130">
        <v>0.45450000000000002</v>
      </c>
      <c r="E16130">
        <v>0.45441999999999999</v>
      </c>
      <c r="F16130" s="2">
        <f t="shared" si="252"/>
        <v>-8.6302279265326742E-4</v>
      </c>
    </row>
    <row r="16131" spans="1:6" x14ac:dyDescent="0.2">
      <c r="A16131" s="1">
        <v>1755695040000</v>
      </c>
      <c r="B16131">
        <v>0.4511</v>
      </c>
      <c r="C16131">
        <v>0.45083000000000001</v>
      </c>
      <c r="D16131">
        <v>0.45400000000000001</v>
      </c>
      <c r="E16131">
        <v>0.45434000000000002</v>
      </c>
      <c r="F16131" s="2">
        <f t="shared" ref="F16131:F16194" si="253">C16131/B16131-1</f>
        <v>-5.9853690977607066E-4</v>
      </c>
    </row>
    <row r="16132" spans="1:6" x14ac:dyDescent="0.2">
      <c r="A16132" s="1">
        <v>1755695100000</v>
      </c>
      <c r="B16132">
        <v>0.45200000000000001</v>
      </c>
      <c r="C16132">
        <v>0.4516</v>
      </c>
      <c r="D16132">
        <v>0.45450000000000002</v>
      </c>
      <c r="E16132">
        <v>0.45528999999999997</v>
      </c>
      <c r="F16132" s="2">
        <f t="shared" si="253"/>
        <v>-8.8495575221236855E-4</v>
      </c>
    </row>
    <row r="16133" spans="1:6" x14ac:dyDescent="0.2">
      <c r="A16133" s="1">
        <v>1755695160000</v>
      </c>
      <c r="B16133">
        <v>0.4506</v>
      </c>
      <c r="C16133">
        <v>0.45018999999999998</v>
      </c>
      <c r="D16133">
        <v>0.45290000000000002</v>
      </c>
      <c r="E16133">
        <v>0.45380999999999999</v>
      </c>
      <c r="F16133" s="2">
        <f t="shared" si="253"/>
        <v>-9.0989791389262109E-4</v>
      </c>
    </row>
    <row r="16134" spans="1:6" x14ac:dyDescent="0.2">
      <c r="A16134" s="1">
        <v>1755695220000</v>
      </c>
      <c r="B16134">
        <v>0.45240000000000002</v>
      </c>
      <c r="C16134">
        <v>0.45249</v>
      </c>
      <c r="D16134">
        <v>0.45419999999999999</v>
      </c>
      <c r="E16134">
        <v>0.45473000000000002</v>
      </c>
      <c r="F16134" s="2">
        <f t="shared" si="253"/>
        <v>1.9893899204248555E-4</v>
      </c>
    </row>
    <row r="16135" spans="1:6" x14ac:dyDescent="0.2">
      <c r="A16135" s="1">
        <v>1755695280000</v>
      </c>
      <c r="B16135">
        <v>0.45250000000000001</v>
      </c>
      <c r="C16135">
        <v>0.45227000000000001</v>
      </c>
      <c r="D16135">
        <v>0.45429999999999998</v>
      </c>
      <c r="E16135">
        <v>0.45491999999999999</v>
      </c>
      <c r="F16135" s="2">
        <f t="shared" si="253"/>
        <v>-5.0828729281771068E-4</v>
      </c>
    </row>
    <row r="16136" spans="1:6" x14ac:dyDescent="0.2">
      <c r="A16136" s="1">
        <v>1755695340000</v>
      </c>
      <c r="B16136">
        <v>0.45340000000000003</v>
      </c>
      <c r="C16136">
        <v>0.45308999999999999</v>
      </c>
      <c r="D16136">
        <v>0.45529999999999998</v>
      </c>
      <c r="E16136">
        <v>0.45598</v>
      </c>
      <c r="F16136" s="2">
        <f t="shared" si="253"/>
        <v>-6.8372298191454739E-4</v>
      </c>
    </row>
    <row r="16137" spans="1:6" x14ac:dyDescent="0.2">
      <c r="A16137" s="1">
        <v>1755695400000</v>
      </c>
      <c r="B16137">
        <v>0.45429999999999998</v>
      </c>
      <c r="C16137">
        <v>0.45412999999999998</v>
      </c>
      <c r="D16137">
        <v>0.45639999999999997</v>
      </c>
      <c r="E16137">
        <v>0.45622000000000001</v>
      </c>
      <c r="F16137" s="2">
        <f t="shared" si="253"/>
        <v>-3.7420206911731313E-4</v>
      </c>
    </row>
    <row r="16138" spans="1:6" x14ac:dyDescent="0.2">
      <c r="A16138" s="1">
        <v>1755695460000</v>
      </c>
      <c r="B16138">
        <v>0.45419999999999999</v>
      </c>
      <c r="C16138">
        <v>0.45400000000000001</v>
      </c>
      <c r="D16138">
        <v>0.45579999999999998</v>
      </c>
      <c r="E16138">
        <v>0.45598</v>
      </c>
      <c r="F16138" s="2">
        <f t="shared" si="253"/>
        <v>-4.4033465433723773E-4</v>
      </c>
    </row>
    <row r="16139" spans="1:6" x14ac:dyDescent="0.2">
      <c r="A16139" s="1">
        <v>1755695520000</v>
      </c>
      <c r="B16139">
        <v>0.4536</v>
      </c>
      <c r="C16139">
        <v>0.45316000000000001</v>
      </c>
      <c r="D16139">
        <v>0.45529999999999998</v>
      </c>
      <c r="E16139">
        <v>0.45567999999999997</v>
      </c>
      <c r="F16139" s="2">
        <f t="shared" si="253"/>
        <v>-9.7001763668425056E-4</v>
      </c>
    </row>
    <row r="16140" spans="1:6" x14ac:dyDescent="0.2">
      <c r="A16140" s="1">
        <v>1755695580000</v>
      </c>
      <c r="B16140">
        <v>0.45079999999999998</v>
      </c>
      <c r="C16140">
        <v>0.45058999999999999</v>
      </c>
      <c r="D16140">
        <v>0.45269999999999999</v>
      </c>
      <c r="E16140">
        <v>0.45329999999999998</v>
      </c>
      <c r="F16140" s="2">
        <f t="shared" si="253"/>
        <v>-4.6583850931669613E-4</v>
      </c>
    </row>
    <row r="16141" spans="1:6" x14ac:dyDescent="0.2">
      <c r="A16141" s="1">
        <v>1755695640000</v>
      </c>
      <c r="B16141">
        <v>0.45219999999999999</v>
      </c>
      <c r="C16141">
        <v>0.45218999999999998</v>
      </c>
      <c r="D16141">
        <v>0.4541</v>
      </c>
      <c r="E16141">
        <v>0.45493</v>
      </c>
      <c r="F16141" s="2">
        <f t="shared" si="253"/>
        <v>-2.2114108801485344E-5</v>
      </c>
    </row>
    <row r="16142" spans="1:6" x14ac:dyDescent="0.2">
      <c r="A16142" s="1">
        <v>1755695700000</v>
      </c>
      <c r="B16142">
        <v>0.45119999999999999</v>
      </c>
      <c r="C16142">
        <v>0.45118999999999998</v>
      </c>
      <c r="D16142">
        <v>0.45350000000000001</v>
      </c>
      <c r="E16142">
        <v>0.45406000000000002</v>
      </c>
      <c r="F16142" s="2">
        <f t="shared" si="253"/>
        <v>-2.2163120567353367E-5</v>
      </c>
    </row>
    <row r="16143" spans="1:6" x14ac:dyDescent="0.2">
      <c r="A16143" s="1">
        <v>1755695760000</v>
      </c>
      <c r="B16143">
        <v>0.45069999999999999</v>
      </c>
      <c r="C16143">
        <v>0.45051000000000002</v>
      </c>
      <c r="D16143">
        <v>0.45319999999999999</v>
      </c>
      <c r="E16143">
        <v>0.45304</v>
      </c>
      <c r="F16143" s="2">
        <f t="shared" si="253"/>
        <v>-4.2156645218538458E-4</v>
      </c>
    </row>
    <row r="16144" spans="1:6" x14ac:dyDescent="0.2">
      <c r="A16144" s="1">
        <v>1755695820000</v>
      </c>
      <c r="B16144">
        <v>0.45390000000000003</v>
      </c>
      <c r="C16144">
        <v>0.45347999999999999</v>
      </c>
      <c r="D16144">
        <v>0.45660000000000001</v>
      </c>
      <c r="E16144">
        <v>0.45606000000000002</v>
      </c>
      <c r="F16144" s="2">
        <f t="shared" si="253"/>
        <v>-9.2531394580308568E-4</v>
      </c>
    </row>
    <row r="16145" spans="1:6" x14ac:dyDescent="0.2">
      <c r="A16145" s="1">
        <v>1755695880000</v>
      </c>
      <c r="B16145">
        <v>0.45429999999999998</v>
      </c>
      <c r="C16145">
        <v>0.45400000000000001</v>
      </c>
      <c r="D16145">
        <v>0.45710000000000001</v>
      </c>
      <c r="E16145">
        <v>0.45648</v>
      </c>
      <c r="F16145" s="2">
        <f t="shared" si="253"/>
        <v>-6.6035659255991863E-4</v>
      </c>
    </row>
    <row r="16146" spans="1:6" x14ac:dyDescent="0.2">
      <c r="A16146" s="1">
        <v>1755695940000</v>
      </c>
      <c r="B16146">
        <v>0.45729999999999998</v>
      </c>
      <c r="C16146">
        <v>0.45674999999999999</v>
      </c>
      <c r="D16146">
        <v>0.45950000000000002</v>
      </c>
      <c r="E16146">
        <v>0.45934000000000003</v>
      </c>
      <c r="F16146" s="2">
        <f t="shared" si="253"/>
        <v>-1.202711567898529E-3</v>
      </c>
    </row>
    <row r="16147" spans="1:6" x14ac:dyDescent="0.2">
      <c r="A16147" s="1">
        <v>1755696000000</v>
      </c>
      <c r="B16147">
        <v>0.4572</v>
      </c>
      <c r="C16147">
        <v>0.45676</v>
      </c>
      <c r="D16147">
        <v>0.45910000000000001</v>
      </c>
      <c r="E16147">
        <v>0.4592</v>
      </c>
      <c r="F16147" s="2">
        <f t="shared" si="253"/>
        <v>-9.6237970253720828E-4</v>
      </c>
    </row>
    <row r="16148" spans="1:6" x14ac:dyDescent="0.2">
      <c r="A16148" s="1">
        <v>1755696060000</v>
      </c>
      <c r="B16148">
        <v>0.45550000000000002</v>
      </c>
      <c r="C16148">
        <v>0.45534000000000002</v>
      </c>
      <c r="D16148">
        <v>0.45810000000000001</v>
      </c>
      <c r="E16148">
        <v>0.45854</v>
      </c>
      <c r="F16148" s="2">
        <f t="shared" si="253"/>
        <v>-3.5126234906690534E-4</v>
      </c>
    </row>
    <row r="16149" spans="1:6" x14ac:dyDescent="0.2">
      <c r="A16149" s="1">
        <v>1755696120000</v>
      </c>
      <c r="B16149">
        <v>0.45650000000000002</v>
      </c>
      <c r="C16149">
        <v>0.45639999999999997</v>
      </c>
      <c r="D16149">
        <v>0.45939999999999998</v>
      </c>
      <c r="E16149">
        <v>0.45898</v>
      </c>
      <c r="F16149" s="2">
        <f t="shared" si="253"/>
        <v>-2.1905805038346937E-4</v>
      </c>
    </row>
    <row r="16150" spans="1:6" x14ac:dyDescent="0.2">
      <c r="A16150" s="1">
        <v>1755696180000</v>
      </c>
      <c r="B16150">
        <v>0.45660000000000001</v>
      </c>
      <c r="C16150">
        <v>0.45624999999999999</v>
      </c>
      <c r="D16150">
        <v>0.4592</v>
      </c>
      <c r="E16150">
        <v>0.45867999999999998</v>
      </c>
      <c r="F16150" s="2">
        <f t="shared" si="253"/>
        <v>-7.6653526062198107E-4</v>
      </c>
    </row>
    <row r="16151" spans="1:6" x14ac:dyDescent="0.2">
      <c r="A16151" s="1">
        <v>1755696240000</v>
      </c>
      <c r="B16151">
        <v>0.45729999999999998</v>
      </c>
      <c r="C16151">
        <v>0.45701000000000003</v>
      </c>
      <c r="D16151">
        <v>0.46</v>
      </c>
      <c r="E16151">
        <v>0.45961999999999997</v>
      </c>
      <c r="F16151" s="2">
        <f t="shared" si="253"/>
        <v>-6.3415700852820223E-4</v>
      </c>
    </row>
    <row r="16152" spans="1:6" x14ac:dyDescent="0.2">
      <c r="A16152" s="1">
        <v>1755696300000</v>
      </c>
      <c r="B16152">
        <v>0.45660000000000001</v>
      </c>
      <c r="C16152">
        <v>0.45635999999999999</v>
      </c>
      <c r="D16152">
        <v>0.45939999999999998</v>
      </c>
      <c r="E16152">
        <v>0.45927000000000001</v>
      </c>
      <c r="F16152" s="2">
        <f t="shared" si="253"/>
        <v>-5.2562417871226952E-4</v>
      </c>
    </row>
    <row r="16153" spans="1:6" x14ac:dyDescent="0.2">
      <c r="A16153" s="1">
        <v>1755696360000</v>
      </c>
      <c r="B16153">
        <v>0.45619999999999999</v>
      </c>
      <c r="C16153">
        <v>0.45556000000000002</v>
      </c>
      <c r="D16153">
        <v>0.45860000000000001</v>
      </c>
      <c r="E16153">
        <v>0.45878000000000002</v>
      </c>
      <c r="F16153" s="2">
        <f t="shared" si="253"/>
        <v>-1.402893467777222E-3</v>
      </c>
    </row>
    <row r="16154" spans="1:6" x14ac:dyDescent="0.2">
      <c r="A16154" s="1">
        <v>1755696420000</v>
      </c>
      <c r="B16154">
        <v>0.4556</v>
      </c>
      <c r="C16154">
        <v>0.45604</v>
      </c>
      <c r="D16154">
        <v>0.4582</v>
      </c>
      <c r="E16154">
        <v>0.45824999999999999</v>
      </c>
      <c r="F16154" s="2">
        <f t="shared" si="253"/>
        <v>9.6575943810361942E-4</v>
      </c>
    </row>
    <row r="16155" spans="1:6" x14ac:dyDescent="0.2">
      <c r="A16155" s="1">
        <v>1755696480000</v>
      </c>
      <c r="B16155">
        <v>0.45550000000000002</v>
      </c>
      <c r="C16155">
        <v>0.45511000000000001</v>
      </c>
      <c r="D16155">
        <v>0.4582</v>
      </c>
      <c r="E16155">
        <v>0.45834000000000003</v>
      </c>
      <c r="F16155" s="2">
        <f t="shared" si="253"/>
        <v>-8.5620197585067892E-4</v>
      </c>
    </row>
    <row r="16156" spans="1:6" x14ac:dyDescent="0.2">
      <c r="A16156" s="1">
        <v>1755696540000</v>
      </c>
      <c r="B16156">
        <v>0.45629999999999998</v>
      </c>
      <c r="C16156">
        <v>0.45591999999999999</v>
      </c>
      <c r="D16156">
        <v>0.4587</v>
      </c>
      <c r="E16156">
        <v>0.45877000000000001</v>
      </c>
      <c r="F16156" s="2">
        <f t="shared" si="253"/>
        <v>-8.3278544817000366E-4</v>
      </c>
    </row>
    <row r="16157" spans="1:6" x14ac:dyDescent="0.2">
      <c r="A16157" s="1">
        <v>1755696600000</v>
      </c>
      <c r="B16157">
        <v>0.45400000000000001</v>
      </c>
      <c r="C16157">
        <v>0.45366000000000001</v>
      </c>
      <c r="D16157">
        <v>0.45619999999999999</v>
      </c>
      <c r="E16157">
        <v>0.45678000000000002</v>
      </c>
      <c r="F16157" s="2">
        <f t="shared" si="253"/>
        <v>-7.4889867841410052E-4</v>
      </c>
    </row>
    <row r="16158" spans="1:6" x14ac:dyDescent="0.2">
      <c r="A16158" s="1">
        <v>1755696660000</v>
      </c>
      <c r="B16158">
        <v>0.4541</v>
      </c>
      <c r="C16158">
        <v>0.45400000000000001</v>
      </c>
      <c r="D16158">
        <v>0.45619999999999999</v>
      </c>
      <c r="E16158">
        <v>0.45700000000000002</v>
      </c>
      <c r="F16158" s="2">
        <f t="shared" si="253"/>
        <v>-2.2021581149522795E-4</v>
      </c>
    </row>
    <row r="16159" spans="1:6" x14ac:dyDescent="0.2">
      <c r="A16159" s="1">
        <v>1755696720000</v>
      </c>
      <c r="B16159">
        <v>0.4546</v>
      </c>
      <c r="C16159">
        <v>0.45421</v>
      </c>
      <c r="D16159">
        <v>0.45679999999999998</v>
      </c>
      <c r="E16159">
        <v>0.45710000000000001</v>
      </c>
      <c r="F16159" s="2">
        <f t="shared" si="253"/>
        <v>-8.5789705235372882E-4</v>
      </c>
    </row>
    <row r="16160" spans="1:6" x14ac:dyDescent="0.2">
      <c r="A16160" s="1">
        <v>1755696780000</v>
      </c>
      <c r="B16160">
        <v>0.45190000000000002</v>
      </c>
      <c r="C16160">
        <v>0.45158999999999999</v>
      </c>
      <c r="D16160">
        <v>0.45429999999999998</v>
      </c>
      <c r="E16160">
        <v>0.45416000000000001</v>
      </c>
      <c r="F16160" s="2">
        <f t="shared" si="253"/>
        <v>-6.8599247621159432E-4</v>
      </c>
    </row>
    <row r="16161" spans="1:6" x14ac:dyDescent="0.2">
      <c r="A16161" s="1">
        <v>1755696840000</v>
      </c>
      <c r="B16161">
        <v>0.45090000000000002</v>
      </c>
      <c r="C16161">
        <v>0.45062999999999998</v>
      </c>
      <c r="D16161">
        <v>0.45340000000000003</v>
      </c>
      <c r="E16161">
        <v>0.45357999999999998</v>
      </c>
      <c r="F16161" s="2">
        <f t="shared" si="253"/>
        <v>-5.9880239520970768E-4</v>
      </c>
    </row>
    <row r="16162" spans="1:6" x14ac:dyDescent="0.2">
      <c r="A16162" s="1">
        <v>1755696900000</v>
      </c>
      <c r="B16162">
        <v>0.4511</v>
      </c>
      <c r="C16162">
        <v>0.45080999999999999</v>
      </c>
      <c r="D16162">
        <v>0.45369999999999999</v>
      </c>
      <c r="E16162">
        <v>0.45384000000000002</v>
      </c>
      <c r="F16162" s="2">
        <f t="shared" si="253"/>
        <v>-6.4287297716691949E-4</v>
      </c>
    </row>
    <row r="16163" spans="1:6" x14ac:dyDescent="0.2">
      <c r="A16163" s="1">
        <v>1755696960000</v>
      </c>
      <c r="B16163">
        <v>0.45229999999999998</v>
      </c>
      <c r="C16163">
        <v>0.45189000000000001</v>
      </c>
      <c r="D16163">
        <v>0.4546</v>
      </c>
      <c r="E16163">
        <v>0.45423000000000002</v>
      </c>
      <c r="F16163" s="2">
        <f t="shared" si="253"/>
        <v>-9.0647800132648282E-4</v>
      </c>
    </row>
    <row r="16164" spans="1:6" x14ac:dyDescent="0.2">
      <c r="A16164" s="1">
        <v>1755697020000</v>
      </c>
      <c r="B16164">
        <v>0.45400000000000001</v>
      </c>
      <c r="C16164">
        <v>0.45316000000000001</v>
      </c>
      <c r="D16164">
        <v>0.45590000000000003</v>
      </c>
      <c r="E16164">
        <v>0.45593</v>
      </c>
      <c r="F16164" s="2">
        <f t="shared" si="253"/>
        <v>-1.8502202643172483E-3</v>
      </c>
    </row>
    <row r="16165" spans="1:6" x14ac:dyDescent="0.2">
      <c r="A16165" s="1">
        <v>1755697080000</v>
      </c>
      <c r="B16165">
        <v>0.45450000000000002</v>
      </c>
      <c r="C16165">
        <v>0.45467999999999997</v>
      </c>
      <c r="D16165">
        <v>0.45669999999999999</v>
      </c>
      <c r="E16165">
        <v>0.45679999999999998</v>
      </c>
      <c r="F16165" s="2">
        <f t="shared" si="253"/>
        <v>3.9603960396039639E-4</v>
      </c>
    </row>
    <row r="16166" spans="1:6" x14ac:dyDescent="0.2">
      <c r="A16166" s="1">
        <v>1755697140000</v>
      </c>
      <c r="B16166">
        <v>0.45450000000000002</v>
      </c>
      <c r="C16166">
        <v>0.45384999999999998</v>
      </c>
      <c r="D16166">
        <v>0.45610000000000001</v>
      </c>
      <c r="E16166">
        <v>0.45656000000000002</v>
      </c>
      <c r="F16166" s="2">
        <f t="shared" si="253"/>
        <v>-1.4301430143015548E-3</v>
      </c>
    </row>
    <row r="16167" spans="1:6" x14ac:dyDescent="0.2">
      <c r="A16167" s="1">
        <v>1755697200000</v>
      </c>
      <c r="B16167">
        <v>0.45369999999999999</v>
      </c>
      <c r="C16167">
        <v>0.45296999999999998</v>
      </c>
      <c r="D16167">
        <v>0.45579999999999998</v>
      </c>
      <c r="E16167">
        <v>0.45621</v>
      </c>
      <c r="F16167" s="2">
        <f t="shared" si="253"/>
        <v>-1.6089927264713033E-3</v>
      </c>
    </row>
    <row r="16168" spans="1:6" x14ac:dyDescent="0.2">
      <c r="A16168" s="1">
        <v>1755697260000</v>
      </c>
      <c r="B16168">
        <v>0.45529999999999998</v>
      </c>
      <c r="C16168">
        <v>0.45482</v>
      </c>
      <c r="D16168">
        <v>0.45739999999999997</v>
      </c>
      <c r="E16168">
        <v>0.45760000000000001</v>
      </c>
      <c r="F16168" s="2">
        <f t="shared" si="253"/>
        <v>-1.0542499450910681E-3</v>
      </c>
    </row>
    <row r="16169" spans="1:6" x14ac:dyDescent="0.2">
      <c r="A16169" s="1">
        <v>1755697320000</v>
      </c>
      <c r="B16169">
        <v>0.45529999999999998</v>
      </c>
      <c r="C16169">
        <v>0.45488000000000001</v>
      </c>
      <c r="D16169">
        <v>0.4572</v>
      </c>
      <c r="E16169">
        <v>0.45799000000000001</v>
      </c>
      <c r="F16169" s="2">
        <f t="shared" si="253"/>
        <v>-9.2246870195467068E-4</v>
      </c>
    </row>
    <row r="16170" spans="1:6" x14ac:dyDescent="0.2">
      <c r="A16170" s="1">
        <v>1755697380000</v>
      </c>
      <c r="B16170">
        <v>0.45660000000000001</v>
      </c>
      <c r="C16170">
        <v>0.45634000000000002</v>
      </c>
      <c r="D16170">
        <v>0.45860000000000001</v>
      </c>
      <c r="E16170">
        <v>0.45907999999999999</v>
      </c>
      <c r="F16170" s="2">
        <f t="shared" si="253"/>
        <v>-5.6942619360489388E-4</v>
      </c>
    </row>
    <row r="16171" spans="1:6" x14ac:dyDescent="0.2">
      <c r="A16171" s="1">
        <v>1755697440000</v>
      </c>
      <c r="B16171">
        <v>0.45529999999999998</v>
      </c>
      <c r="C16171">
        <v>0.45490999999999998</v>
      </c>
      <c r="D16171">
        <v>0.45739999999999997</v>
      </c>
      <c r="E16171">
        <v>0.45767000000000002</v>
      </c>
      <c r="F16171" s="2">
        <f t="shared" si="253"/>
        <v>-8.565780803865275E-4</v>
      </c>
    </row>
    <row r="16172" spans="1:6" x14ac:dyDescent="0.2">
      <c r="A16172" s="1">
        <v>1755697500000</v>
      </c>
      <c r="B16172">
        <v>0.45500000000000002</v>
      </c>
      <c r="C16172">
        <v>0.45463999999999999</v>
      </c>
      <c r="D16172">
        <v>0.45710000000000001</v>
      </c>
      <c r="E16172">
        <v>0.45689999999999997</v>
      </c>
      <c r="F16172" s="2">
        <f t="shared" si="253"/>
        <v>-7.9120879120886389E-4</v>
      </c>
    </row>
    <row r="16173" spans="1:6" x14ac:dyDescent="0.2">
      <c r="A16173" s="1">
        <v>1755697560000</v>
      </c>
      <c r="B16173">
        <v>0.4551</v>
      </c>
      <c r="C16173">
        <v>0.45451000000000003</v>
      </c>
      <c r="D16173">
        <v>0.45710000000000001</v>
      </c>
      <c r="E16173">
        <v>0.45771000000000001</v>
      </c>
      <c r="F16173" s="2">
        <f t="shared" si="253"/>
        <v>-1.2964183695890474E-3</v>
      </c>
    </row>
    <row r="16174" spans="1:6" x14ac:dyDescent="0.2">
      <c r="A16174" s="1">
        <v>1755697620000</v>
      </c>
      <c r="B16174">
        <v>0.45639999999999997</v>
      </c>
      <c r="C16174">
        <v>0.45555000000000001</v>
      </c>
      <c r="D16174">
        <v>0.45879999999999999</v>
      </c>
      <c r="E16174">
        <v>0.45873000000000003</v>
      </c>
      <c r="F16174" s="2">
        <f t="shared" si="253"/>
        <v>-1.8624014022786683E-3</v>
      </c>
    </row>
    <row r="16175" spans="1:6" x14ac:dyDescent="0.2">
      <c r="A16175" s="1">
        <v>1755697680000</v>
      </c>
      <c r="B16175">
        <v>0.45490000000000003</v>
      </c>
      <c r="C16175">
        <v>0.45443</v>
      </c>
      <c r="D16175">
        <v>0.45760000000000001</v>
      </c>
      <c r="E16175">
        <v>0.45755000000000001</v>
      </c>
      <c r="F16175" s="2">
        <f t="shared" si="253"/>
        <v>-1.03319410859537E-3</v>
      </c>
    </row>
    <row r="16176" spans="1:6" x14ac:dyDescent="0.2">
      <c r="A16176" s="1">
        <v>1755697740000</v>
      </c>
      <c r="B16176">
        <v>0.4531</v>
      </c>
      <c r="C16176">
        <v>0.45258999999999999</v>
      </c>
      <c r="D16176">
        <v>0.45569999999999999</v>
      </c>
      <c r="E16176">
        <v>0.45544000000000001</v>
      </c>
      <c r="F16176" s="2">
        <f t="shared" si="253"/>
        <v>-1.1255793423086136E-3</v>
      </c>
    </row>
    <row r="16177" spans="1:6" x14ac:dyDescent="0.2">
      <c r="A16177" s="1">
        <v>1755697800000</v>
      </c>
      <c r="B16177">
        <v>0.45429999999999998</v>
      </c>
      <c r="C16177">
        <v>0.45384999999999998</v>
      </c>
      <c r="D16177">
        <v>0.45679999999999998</v>
      </c>
      <c r="E16177">
        <v>0.45656000000000002</v>
      </c>
      <c r="F16177" s="2">
        <f t="shared" si="253"/>
        <v>-9.9053488883993346E-4</v>
      </c>
    </row>
    <row r="16178" spans="1:6" x14ac:dyDescent="0.2">
      <c r="A16178" s="1">
        <v>1755697860000</v>
      </c>
      <c r="B16178">
        <v>0.45540000000000003</v>
      </c>
      <c r="C16178">
        <v>0.45478000000000002</v>
      </c>
      <c r="D16178">
        <v>0.45850000000000002</v>
      </c>
      <c r="E16178">
        <v>0.45773000000000003</v>
      </c>
      <c r="F16178" s="2">
        <f t="shared" si="253"/>
        <v>-1.3614404918752543E-3</v>
      </c>
    </row>
    <row r="16179" spans="1:6" x14ac:dyDescent="0.2">
      <c r="A16179" s="1">
        <v>1755697920000</v>
      </c>
      <c r="B16179">
        <v>0.45429999999999998</v>
      </c>
      <c r="C16179">
        <v>0.45389000000000002</v>
      </c>
      <c r="D16179">
        <v>0.45679999999999998</v>
      </c>
      <c r="E16179">
        <v>0.45690999999999998</v>
      </c>
      <c r="F16179" s="2">
        <f t="shared" si="253"/>
        <v>-9.0248734316522583E-4</v>
      </c>
    </row>
    <row r="16180" spans="1:6" x14ac:dyDescent="0.2">
      <c r="A16180" s="1">
        <v>1755697980000</v>
      </c>
      <c r="B16180">
        <v>0.45400000000000001</v>
      </c>
      <c r="C16180">
        <v>0.45357999999999998</v>
      </c>
      <c r="D16180">
        <v>0.45669999999999999</v>
      </c>
      <c r="E16180">
        <v>0.45662000000000003</v>
      </c>
      <c r="F16180" s="2">
        <f t="shared" si="253"/>
        <v>-9.2511013215867965E-4</v>
      </c>
    </row>
    <row r="16181" spans="1:6" x14ac:dyDescent="0.2">
      <c r="A16181" s="1">
        <v>1755698040000</v>
      </c>
      <c r="B16181">
        <v>0.4546</v>
      </c>
      <c r="C16181">
        <v>0.45373000000000002</v>
      </c>
      <c r="D16181">
        <v>0.45679999999999998</v>
      </c>
      <c r="E16181">
        <v>0.45701999999999998</v>
      </c>
      <c r="F16181" s="2">
        <f t="shared" si="253"/>
        <v>-1.9137703475582413E-3</v>
      </c>
    </row>
    <row r="16182" spans="1:6" x14ac:dyDescent="0.2">
      <c r="A16182" s="1">
        <v>1755698100000</v>
      </c>
      <c r="B16182">
        <v>0.45519999999999999</v>
      </c>
      <c r="C16182">
        <v>0.45508999999999999</v>
      </c>
      <c r="D16182">
        <v>0.45800000000000002</v>
      </c>
      <c r="E16182">
        <v>0.45796999999999999</v>
      </c>
      <c r="F16182" s="2">
        <f t="shared" si="253"/>
        <v>-2.4165202108961115E-4</v>
      </c>
    </row>
    <row r="16183" spans="1:6" x14ac:dyDescent="0.2">
      <c r="A16183" s="1">
        <v>1755698160000</v>
      </c>
      <c r="B16183">
        <v>0.45779999999999998</v>
      </c>
      <c r="C16183">
        <v>0.45682</v>
      </c>
      <c r="D16183">
        <v>0.46</v>
      </c>
      <c r="E16183">
        <v>0.45976</v>
      </c>
      <c r="F16183" s="2">
        <f t="shared" si="253"/>
        <v>-2.1406727828745531E-3</v>
      </c>
    </row>
    <row r="16184" spans="1:6" x14ac:dyDescent="0.2">
      <c r="A16184" s="1">
        <v>1755698220000</v>
      </c>
      <c r="B16184">
        <v>0.45500000000000002</v>
      </c>
      <c r="C16184">
        <v>0.45424999999999999</v>
      </c>
      <c r="D16184">
        <v>0.45689999999999997</v>
      </c>
      <c r="E16184">
        <v>0.45688000000000001</v>
      </c>
      <c r="F16184" s="2">
        <f t="shared" si="253"/>
        <v>-1.6483516483517535E-3</v>
      </c>
    </row>
    <row r="16185" spans="1:6" x14ac:dyDescent="0.2">
      <c r="A16185" s="1">
        <v>1755698280000</v>
      </c>
      <c r="B16185">
        <v>0.45519999999999999</v>
      </c>
      <c r="C16185">
        <v>0.45479000000000003</v>
      </c>
      <c r="D16185">
        <v>0.45729999999999998</v>
      </c>
      <c r="E16185">
        <v>0.45780999999999999</v>
      </c>
      <c r="F16185" s="2">
        <f t="shared" si="253"/>
        <v>-9.0070298769762136E-4</v>
      </c>
    </row>
    <row r="16186" spans="1:6" x14ac:dyDescent="0.2">
      <c r="A16186" s="1">
        <v>1755698340000</v>
      </c>
      <c r="B16186">
        <v>0.4526</v>
      </c>
      <c r="C16186">
        <v>0.45179000000000002</v>
      </c>
      <c r="D16186">
        <v>0.45450000000000002</v>
      </c>
      <c r="E16186">
        <v>0.45515</v>
      </c>
      <c r="F16186" s="2">
        <f t="shared" si="253"/>
        <v>-1.7896597437030426E-3</v>
      </c>
    </row>
    <row r="16187" spans="1:6" x14ac:dyDescent="0.2">
      <c r="A16187" s="1">
        <v>1755698400000</v>
      </c>
      <c r="B16187">
        <v>0.45440000000000003</v>
      </c>
      <c r="C16187">
        <v>0.45356000000000002</v>
      </c>
      <c r="D16187">
        <v>0.45639999999999997</v>
      </c>
      <c r="E16187">
        <v>0.45660000000000001</v>
      </c>
      <c r="F16187" s="2">
        <f t="shared" si="253"/>
        <v>-1.8485915492958416E-3</v>
      </c>
    </row>
    <row r="16188" spans="1:6" x14ac:dyDescent="0.2">
      <c r="A16188" s="1">
        <v>1755698460000</v>
      </c>
      <c r="B16188">
        <v>0.45660000000000001</v>
      </c>
      <c r="C16188">
        <v>0.45606000000000002</v>
      </c>
      <c r="D16188">
        <v>0.45810000000000001</v>
      </c>
      <c r="E16188">
        <v>0.45788000000000001</v>
      </c>
      <c r="F16188" s="2">
        <f t="shared" si="253"/>
        <v>-1.1826544021024121E-3</v>
      </c>
    </row>
    <row r="16189" spans="1:6" x14ac:dyDescent="0.2">
      <c r="A16189" s="1">
        <v>1755698520000</v>
      </c>
      <c r="B16189">
        <v>0.45390000000000003</v>
      </c>
      <c r="C16189">
        <v>0.45330999999999999</v>
      </c>
      <c r="D16189">
        <v>0.45540000000000003</v>
      </c>
      <c r="E16189">
        <v>0.45526</v>
      </c>
      <c r="F16189" s="2">
        <f t="shared" si="253"/>
        <v>-1.2998457810090569E-3</v>
      </c>
    </row>
    <row r="16190" spans="1:6" x14ac:dyDescent="0.2">
      <c r="A16190" s="1">
        <v>1755698580000</v>
      </c>
      <c r="B16190">
        <v>0.45350000000000001</v>
      </c>
      <c r="C16190">
        <v>0.45293</v>
      </c>
      <c r="D16190">
        <v>0.45490000000000003</v>
      </c>
      <c r="E16190">
        <v>0.45485999999999999</v>
      </c>
      <c r="F16190" s="2">
        <f t="shared" si="253"/>
        <v>-1.2568908489526409E-3</v>
      </c>
    </row>
    <row r="16191" spans="1:6" x14ac:dyDescent="0.2">
      <c r="A16191" s="1">
        <v>1755698640000</v>
      </c>
      <c r="B16191">
        <v>0.45140000000000002</v>
      </c>
      <c r="C16191">
        <v>0.45069999999999999</v>
      </c>
      <c r="D16191">
        <v>0.45329999999999998</v>
      </c>
      <c r="E16191">
        <v>0.45269999999999999</v>
      </c>
      <c r="F16191" s="2">
        <f t="shared" si="253"/>
        <v>-1.55073105892789E-3</v>
      </c>
    </row>
    <row r="16192" spans="1:6" x14ac:dyDescent="0.2">
      <c r="A16192" s="1">
        <v>1755698700000</v>
      </c>
      <c r="B16192">
        <v>0.45340000000000003</v>
      </c>
      <c r="C16192">
        <v>0.45290000000000002</v>
      </c>
      <c r="D16192">
        <v>0.45479999999999998</v>
      </c>
      <c r="E16192">
        <v>0.45408999999999999</v>
      </c>
      <c r="F16192" s="2">
        <f t="shared" si="253"/>
        <v>-1.1027790030877505E-3</v>
      </c>
    </row>
    <row r="16193" spans="1:6" x14ac:dyDescent="0.2">
      <c r="A16193" s="1">
        <v>1755698760000</v>
      </c>
      <c r="B16193">
        <v>0.45079999999999998</v>
      </c>
      <c r="C16193">
        <v>0.45013999999999998</v>
      </c>
      <c r="D16193">
        <v>0.45229999999999998</v>
      </c>
      <c r="E16193">
        <v>0.45257999999999998</v>
      </c>
      <c r="F16193" s="2">
        <f t="shared" si="253"/>
        <v>-1.4640638864241717E-3</v>
      </c>
    </row>
    <row r="16194" spans="1:6" x14ac:dyDescent="0.2">
      <c r="A16194" s="1">
        <v>1755698820000</v>
      </c>
      <c r="B16194">
        <v>0.45200000000000001</v>
      </c>
      <c r="C16194">
        <v>0.45149</v>
      </c>
      <c r="D16194">
        <v>0.45329999999999998</v>
      </c>
      <c r="E16194">
        <v>0.45323999999999998</v>
      </c>
      <c r="F16194" s="2">
        <f t="shared" si="253"/>
        <v>-1.1283185840708088E-3</v>
      </c>
    </row>
    <row r="16195" spans="1:6" x14ac:dyDescent="0.2">
      <c r="A16195" s="1">
        <v>1755698880000</v>
      </c>
      <c r="B16195">
        <v>0.45290000000000002</v>
      </c>
      <c r="C16195">
        <v>0.45282</v>
      </c>
      <c r="D16195">
        <v>0.45440000000000003</v>
      </c>
      <c r="E16195">
        <v>0.45373000000000002</v>
      </c>
      <c r="F16195" s="2">
        <f t="shared" ref="F16195:F16258" si="254">C16195/B16195-1</f>
        <v>-1.76639434753878E-4</v>
      </c>
    </row>
    <row r="16196" spans="1:6" x14ac:dyDescent="0.2">
      <c r="A16196" s="1">
        <v>1755698940000</v>
      </c>
      <c r="B16196">
        <v>0.4511</v>
      </c>
      <c r="C16196">
        <v>0.45073000000000002</v>
      </c>
      <c r="D16196">
        <v>0.45219999999999999</v>
      </c>
      <c r="E16196">
        <v>0.45202999999999999</v>
      </c>
      <c r="F16196" s="2">
        <f t="shared" si="254"/>
        <v>-8.202172467302038E-4</v>
      </c>
    </row>
    <row r="16197" spans="1:6" x14ac:dyDescent="0.2">
      <c r="A16197" s="1">
        <v>1755699000000</v>
      </c>
      <c r="B16197">
        <v>0.44929999999999998</v>
      </c>
      <c r="C16197">
        <v>0.4486</v>
      </c>
      <c r="D16197">
        <v>0.44990000000000002</v>
      </c>
      <c r="E16197">
        <v>0.44997999999999999</v>
      </c>
      <c r="F16197" s="2">
        <f t="shared" si="254"/>
        <v>-1.5579790785665848E-3</v>
      </c>
    </row>
    <row r="16198" spans="1:6" x14ac:dyDescent="0.2">
      <c r="A16198" s="1">
        <v>1755699060000</v>
      </c>
      <c r="B16198">
        <v>0.44979999999999998</v>
      </c>
      <c r="C16198">
        <v>0.44913999999999998</v>
      </c>
      <c r="D16198">
        <v>0.45029999999999998</v>
      </c>
      <c r="E16198">
        <v>0.45077</v>
      </c>
      <c r="F16198" s="2">
        <f t="shared" si="254"/>
        <v>-1.4673188083592636E-3</v>
      </c>
    </row>
    <row r="16199" spans="1:6" x14ac:dyDescent="0.2">
      <c r="A16199" s="1">
        <v>1755699120000</v>
      </c>
      <c r="B16199">
        <v>0.4511</v>
      </c>
      <c r="C16199">
        <v>0.45002999999999999</v>
      </c>
      <c r="D16199">
        <v>0.4516</v>
      </c>
      <c r="E16199">
        <v>0.45251999999999998</v>
      </c>
      <c r="F16199" s="2">
        <f t="shared" si="254"/>
        <v>-2.3719796054090247E-3</v>
      </c>
    </row>
    <row r="16200" spans="1:6" x14ac:dyDescent="0.2">
      <c r="A16200" s="1">
        <v>1755699180000</v>
      </c>
      <c r="B16200">
        <v>0.45069999999999999</v>
      </c>
      <c r="C16200">
        <v>0.45008999999999999</v>
      </c>
      <c r="D16200">
        <v>0.45140000000000002</v>
      </c>
      <c r="E16200">
        <v>0.45118000000000003</v>
      </c>
      <c r="F16200" s="2">
        <f t="shared" si="254"/>
        <v>-1.3534501885955619E-3</v>
      </c>
    </row>
    <row r="16201" spans="1:6" x14ac:dyDescent="0.2">
      <c r="A16201" s="1">
        <v>1755699240000</v>
      </c>
      <c r="B16201">
        <v>0.44750000000000001</v>
      </c>
      <c r="C16201">
        <v>0.44692999999999999</v>
      </c>
      <c r="D16201">
        <v>0.4486</v>
      </c>
      <c r="E16201">
        <v>0.4486</v>
      </c>
      <c r="F16201" s="2">
        <f t="shared" si="254"/>
        <v>-1.2737430167598651E-3</v>
      </c>
    </row>
    <row r="16202" spans="1:6" x14ac:dyDescent="0.2">
      <c r="A16202" s="1">
        <v>1755699300000</v>
      </c>
      <c r="B16202">
        <v>0.4491</v>
      </c>
      <c r="C16202">
        <v>0.44862000000000002</v>
      </c>
      <c r="D16202">
        <v>0.4506</v>
      </c>
      <c r="E16202">
        <v>0.45034000000000002</v>
      </c>
      <c r="F16202" s="2">
        <f t="shared" si="254"/>
        <v>-1.0688042752170501E-3</v>
      </c>
    </row>
    <row r="16203" spans="1:6" x14ac:dyDescent="0.2">
      <c r="A16203" s="1">
        <v>1755699360000</v>
      </c>
      <c r="B16203">
        <v>0.44819999999999999</v>
      </c>
      <c r="C16203">
        <v>0.44746999999999998</v>
      </c>
      <c r="D16203">
        <v>0.44950000000000001</v>
      </c>
      <c r="E16203">
        <v>0.44980999999999999</v>
      </c>
      <c r="F16203" s="2">
        <f t="shared" si="254"/>
        <v>-1.6287371709058363E-3</v>
      </c>
    </row>
    <row r="16204" spans="1:6" x14ac:dyDescent="0.2">
      <c r="A16204" s="1">
        <v>1755699420000</v>
      </c>
      <c r="B16204">
        <v>0.4511</v>
      </c>
      <c r="C16204">
        <v>0.45075999999999999</v>
      </c>
      <c r="D16204">
        <v>0.45300000000000001</v>
      </c>
      <c r="E16204">
        <v>0.45230999999999999</v>
      </c>
      <c r="F16204" s="2">
        <f t="shared" si="254"/>
        <v>-7.5371314564398606E-4</v>
      </c>
    </row>
    <row r="16205" spans="1:6" x14ac:dyDescent="0.2">
      <c r="A16205" s="1">
        <v>1755699480000</v>
      </c>
      <c r="B16205">
        <v>0.45219999999999999</v>
      </c>
      <c r="C16205">
        <v>0.45169999999999999</v>
      </c>
      <c r="D16205">
        <v>0.45450000000000002</v>
      </c>
      <c r="E16205">
        <v>0.45382</v>
      </c>
      <c r="F16205" s="2">
        <f t="shared" si="254"/>
        <v>-1.1057054400707145E-3</v>
      </c>
    </row>
    <row r="16206" spans="1:6" x14ac:dyDescent="0.2">
      <c r="A16206" s="1">
        <v>1755699540000</v>
      </c>
      <c r="B16206">
        <v>0.45240000000000002</v>
      </c>
      <c r="C16206">
        <v>0.45179999999999998</v>
      </c>
      <c r="D16206">
        <v>0.45429999999999998</v>
      </c>
      <c r="E16206">
        <v>0.45372000000000001</v>
      </c>
      <c r="F16206" s="2">
        <f t="shared" si="254"/>
        <v>-1.3262599469496816E-3</v>
      </c>
    </row>
    <row r="16207" spans="1:6" x14ac:dyDescent="0.2">
      <c r="A16207" s="1">
        <v>1755699600000</v>
      </c>
      <c r="B16207">
        <v>0.45429999999999998</v>
      </c>
      <c r="C16207">
        <v>0.45365</v>
      </c>
      <c r="D16207">
        <v>0.45610000000000001</v>
      </c>
      <c r="E16207">
        <v>0.45569999999999999</v>
      </c>
      <c r="F16207" s="2">
        <f t="shared" si="254"/>
        <v>-1.4307726172132496E-3</v>
      </c>
    </row>
    <row r="16208" spans="1:6" x14ac:dyDescent="0.2">
      <c r="A16208" s="1">
        <v>1755699660000</v>
      </c>
      <c r="B16208">
        <v>0.45279999999999998</v>
      </c>
      <c r="C16208">
        <v>0.45223000000000002</v>
      </c>
      <c r="D16208">
        <v>0.45490000000000003</v>
      </c>
      <c r="E16208">
        <v>0.45426</v>
      </c>
      <c r="F16208" s="2">
        <f t="shared" si="254"/>
        <v>-1.2588339222614486E-3</v>
      </c>
    </row>
    <row r="16209" spans="1:6" x14ac:dyDescent="0.2">
      <c r="A16209" s="1">
        <v>1755699720000</v>
      </c>
      <c r="B16209">
        <v>0.45229999999999998</v>
      </c>
      <c r="C16209">
        <v>0.45168000000000003</v>
      </c>
      <c r="D16209">
        <v>0.4541</v>
      </c>
      <c r="E16209">
        <v>0.45379000000000003</v>
      </c>
      <c r="F16209" s="2">
        <f t="shared" si="254"/>
        <v>-1.3707716117620228E-3</v>
      </c>
    </row>
    <row r="16210" spans="1:6" x14ac:dyDescent="0.2">
      <c r="A16210" s="1">
        <v>1755699780000</v>
      </c>
      <c r="B16210">
        <v>0.45150000000000001</v>
      </c>
      <c r="C16210">
        <v>0.45101999999999998</v>
      </c>
      <c r="D16210">
        <v>0.45329999999999998</v>
      </c>
      <c r="E16210">
        <v>0.45315</v>
      </c>
      <c r="F16210" s="2">
        <f t="shared" si="254"/>
        <v>-1.0631229235881223E-3</v>
      </c>
    </row>
    <row r="16211" spans="1:6" x14ac:dyDescent="0.2">
      <c r="A16211" s="1">
        <v>1755699840000</v>
      </c>
      <c r="B16211">
        <v>0.4506</v>
      </c>
      <c r="C16211">
        <v>0.45013999999999998</v>
      </c>
      <c r="D16211">
        <v>0.4526</v>
      </c>
      <c r="E16211">
        <v>0.45188</v>
      </c>
      <c r="F16211" s="2">
        <f t="shared" si="254"/>
        <v>-1.0208610741234692E-3</v>
      </c>
    </row>
    <row r="16212" spans="1:6" x14ac:dyDescent="0.2">
      <c r="A16212" s="1">
        <v>1755699900000</v>
      </c>
      <c r="B16212">
        <v>0.4506</v>
      </c>
      <c r="C16212">
        <v>0.45049</v>
      </c>
      <c r="D16212">
        <v>0.45269999999999999</v>
      </c>
      <c r="E16212">
        <v>0.45267000000000002</v>
      </c>
      <c r="F16212" s="2">
        <f t="shared" si="254"/>
        <v>-2.4411895250775473E-4</v>
      </c>
    </row>
    <row r="16213" spans="1:6" x14ac:dyDescent="0.2">
      <c r="A16213" s="1">
        <v>1755699960000</v>
      </c>
      <c r="B16213">
        <v>0.44969999999999999</v>
      </c>
      <c r="C16213">
        <v>0.44907000000000002</v>
      </c>
      <c r="D16213">
        <v>0.45140000000000002</v>
      </c>
      <c r="E16213">
        <v>0.45200000000000001</v>
      </c>
      <c r="F16213" s="2">
        <f t="shared" si="254"/>
        <v>-1.4009339559705181E-3</v>
      </c>
    </row>
    <row r="16214" spans="1:6" x14ac:dyDescent="0.2">
      <c r="A16214" s="1">
        <v>1755700020000</v>
      </c>
      <c r="B16214">
        <v>0.44979999999999998</v>
      </c>
      <c r="C16214">
        <v>0.44968999999999998</v>
      </c>
      <c r="D16214">
        <v>0.45179999999999998</v>
      </c>
      <c r="E16214">
        <v>0.45182</v>
      </c>
      <c r="F16214" s="2">
        <f t="shared" si="254"/>
        <v>-2.4455313472648843E-4</v>
      </c>
    </row>
    <row r="16215" spans="1:6" x14ac:dyDescent="0.2">
      <c r="A16215" s="1">
        <v>1755700080000</v>
      </c>
      <c r="B16215">
        <v>0.45029999999999998</v>
      </c>
      <c r="C16215">
        <v>0.45029000000000002</v>
      </c>
      <c r="D16215">
        <v>0.45279999999999998</v>
      </c>
      <c r="E16215">
        <v>0.45247999999999999</v>
      </c>
      <c r="F16215" s="2">
        <f t="shared" si="254"/>
        <v>-2.2207417277320118E-5</v>
      </c>
    </row>
    <row r="16216" spans="1:6" x14ac:dyDescent="0.2">
      <c r="A16216" s="1">
        <v>1755700140000</v>
      </c>
      <c r="B16216">
        <v>0.45150000000000001</v>
      </c>
      <c r="C16216">
        <v>0.45145999999999997</v>
      </c>
      <c r="D16216">
        <v>0.4541</v>
      </c>
      <c r="E16216">
        <v>0.45319999999999999</v>
      </c>
      <c r="F16216" s="2">
        <f t="shared" si="254"/>
        <v>-8.8593576965778631E-5</v>
      </c>
    </row>
    <row r="16217" spans="1:6" x14ac:dyDescent="0.2">
      <c r="A16217" s="1">
        <v>1755700200000</v>
      </c>
      <c r="B16217">
        <v>0.45100000000000001</v>
      </c>
      <c r="C16217">
        <v>0.45039000000000001</v>
      </c>
      <c r="D16217">
        <v>0.45319999999999999</v>
      </c>
      <c r="E16217">
        <v>0.45390000000000003</v>
      </c>
      <c r="F16217" s="2">
        <f t="shared" si="254"/>
        <v>-1.3525498891352461E-3</v>
      </c>
    </row>
    <row r="16218" spans="1:6" x14ac:dyDescent="0.2">
      <c r="A16218" s="1">
        <v>1755700260000</v>
      </c>
      <c r="B16218">
        <v>0.4521</v>
      </c>
      <c r="C16218">
        <v>0.45156000000000002</v>
      </c>
      <c r="D16218">
        <v>0.4546</v>
      </c>
      <c r="E16218">
        <v>0.45388000000000001</v>
      </c>
      <c r="F16218" s="2">
        <f t="shared" si="254"/>
        <v>-1.1944260119441941E-3</v>
      </c>
    </row>
    <row r="16219" spans="1:6" x14ac:dyDescent="0.2">
      <c r="A16219" s="1">
        <v>1755700320000</v>
      </c>
      <c r="B16219">
        <v>0.45329999999999998</v>
      </c>
      <c r="C16219">
        <v>0.45283000000000001</v>
      </c>
      <c r="D16219">
        <v>0.4556</v>
      </c>
      <c r="E16219">
        <v>0.45519999999999999</v>
      </c>
      <c r="F16219" s="2">
        <f t="shared" si="254"/>
        <v>-1.0368409441869897E-3</v>
      </c>
    </row>
    <row r="16220" spans="1:6" x14ac:dyDescent="0.2">
      <c r="A16220" s="1">
        <v>1755700380000</v>
      </c>
      <c r="B16220">
        <v>0.45390000000000003</v>
      </c>
      <c r="C16220">
        <v>0.45345999999999997</v>
      </c>
      <c r="D16220">
        <v>0.45610000000000001</v>
      </c>
      <c r="E16220">
        <v>0.45577000000000001</v>
      </c>
      <c r="F16220" s="2">
        <f t="shared" si="254"/>
        <v>-9.6937651465089925E-4</v>
      </c>
    </row>
    <row r="16221" spans="1:6" x14ac:dyDescent="0.2">
      <c r="A16221" s="1">
        <v>1755700440000</v>
      </c>
      <c r="B16221">
        <v>0.45669999999999999</v>
      </c>
      <c r="C16221">
        <v>0.45596999999999999</v>
      </c>
      <c r="D16221">
        <v>0.4587</v>
      </c>
      <c r="E16221">
        <v>0.45862999999999998</v>
      </c>
      <c r="F16221" s="2">
        <f t="shared" si="254"/>
        <v>-1.5984234727391966E-3</v>
      </c>
    </row>
    <row r="16222" spans="1:6" x14ac:dyDescent="0.2">
      <c r="A16222" s="1">
        <v>1755700500000</v>
      </c>
      <c r="B16222">
        <v>0.4582</v>
      </c>
      <c r="C16222">
        <v>0.45732</v>
      </c>
      <c r="D16222">
        <v>0.46060000000000001</v>
      </c>
      <c r="E16222">
        <v>0.46</v>
      </c>
      <c r="F16222" s="2">
        <f t="shared" si="254"/>
        <v>-1.9205587079877962E-3</v>
      </c>
    </row>
    <row r="16223" spans="1:6" x14ac:dyDescent="0.2">
      <c r="A16223" s="1">
        <v>1755700560000</v>
      </c>
      <c r="B16223">
        <v>0.45810000000000001</v>
      </c>
      <c r="C16223">
        <v>0.45729999999999998</v>
      </c>
      <c r="D16223">
        <v>0.46</v>
      </c>
      <c r="E16223">
        <v>0.45960000000000001</v>
      </c>
      <c r="F16223" s="2">
        <f t="shared" si="254"/>
        <v>-1.7463435931019955E-3</v>
      </c>
    </row>
    <row r="16224" spans="1:6" x14ac:dyDescent="0.2">
      <c r="A16224" s="1">
        <v>1755700620000</v>
      </c>
      <c r="B16224">
        <v>0.45700000000000002</v>
      </c>
      <c r="C16224">
        <v>0.45646999999999999</v>
      </c>
      <c r="D16224">
        <v>0.45910000000000001</v>
      </c>
      <c r="E16224">
        <v>0.45850999999999997</v>
      </c>
      <c r="F16224" s="2">
        <f t="shared" si="254"/>
        <v>-1.1597374179431741E-3</v>
      </c>
    </row>
    <row r="16225" spans="1:6" x14ac:dyDescent="0.2">
      <c r="A16225" s="1">
        <v>1755700680000</v>
      </c>
      <c r="B16225">
        <v>0.4597</v>
      </c>
      <c r="C16225">
        <v>0.45907999999999999</v>
      </c>
      <c r="D16225">
        <v>0.46150000000000002</v>
      </c>
      <c r="E16225">
        <v>0.46111000000000002</v>
      </c>
      <c r="F16225" s="2">
        <f t="shared" si="254"/>
        <v>-1.3487056776158024E-3</v>
      </c>
    </row>
    <row r="16226" spans="1:6" x14ac:dyDescent="0.2">
      <c r="A16226" s="1">
        <v>1755700740000</v>
      </c>
      <c r="B16226">
        <v>0.45939999999999998</v>
      </c>
      <c r="C16226">
        <v>0.45901999999999998</v>
      </c>
      <c r="D16226">
        <v>0.4612</v>
      </c>
      <c r="E16226">
        <v>0.46090999999999999</v>
      </c>
      <c r="F16226" s="2">
        <f t="shared" si="254"/>
        <v>-8.2716586852416008E-4</v>
      </c>
    </row>
    <row r="16227" spans="1:6" x14ac:dyDescent="0.2">
      <c r="A16227" s="1">
        <v>1755700800000</v>
      </c>
      <c r="B16227">
        <v>0.46</v>
      </c>
      <c r="C16227">
        <v>0.45923999999999998</v>
      </c>
      <c r="D16227">
        <v>0.46179999999999999</v>
      </c>
      <c r="E16227">
        <v>0.46104000000000001</v>
      </c>
      <c r="F16227" s="2">
        <f t="shared" si="254"/>
        <v>-1.6521739130435087E-3</v>
      </c>
    </row>
    <row r="16228" spans="1:6" x14ac:dyDescent="0.2">
      <c r="A16228" s="1">
        <v>1755700860000</v>
      </c>
      <c r="B16228">
        <v>0.45900000000000002</v>
      </c>
      <c r="C16228">
        <v>0.45807999999999999</v>
      </c>
      <c r="D16228">
        <v>0.46060000000000001</v>
      </c>
      <c r="E16228">
        <v>0.46062999999999998</v>
      </c>
      <c r="F16228" s="2">
        <f t="shared" si="254"/>
        <v>-2.0043572984750346E-3</v>
      </c>
    </row>
    <row r="16229" spans="1:6" x14ac:dyDescent="0.2">
      <c r="A16229" s="1">
        <v>1755700920000</v>
      </c>
      <c r="B16229">
        <v>0.45800000000000002</v>
      </c>
      <c r="C16229">
        <v>0.45732</v>
      </c>
      <c r="D16229">
        <v>0.45989999999999998</v>
      </c>
      <c r="E16229">
        <v>0.45951999999999998</v>
      </c>
      <c r="F16229" s="2">
        <f t="shared" si="254"/>
        <v>-1.4847161572052459E-3</v>
      </c>
    </row>
    <row r="16230" spans="1:6" x14ac:dyDescent="0.2">
      <c r="A16230" s="1">
        <v>1755700980000</v>
      </c>
      <c r="B16230">
        <v>0.4577</v>
      </c>
      <c r="C16230">
        <v>0.45705000000000001</v>
      </c>
      <c r="D16230">
        <v>0.4592</v>
      </c>
      <c r="E16230">
        <v>0.45981</v>
      </c>
      <c r="F16230" s="2">
        <f t="shared" si="254"/>
        <v>-1.4201441992570674E-3</v>
      </c>
    </row>
    <row r="16231" spans="1:6" x14ac:dyDescent="0.2">
      <c r="A16231" s="1">
        <v>1755701040000</v>
      </c>
      <c r="B16231">
        <v>0.45839999999999997</v>
      </c>
      <c r="C16231">
        <v>0.45760000000000001</v>
      </c>
      <c r="D16231">
        <v>0.46010000000000001</v>
      </c>
      <c r="E16231">
        <v>0.45967999999999998</v>
      </c>
      <c r="F16231" s="2">
        <f t="shared" si="254"/>
        <v>-1.7452006980802626E-3</v>
      </c>
    </row>
    <row r="16232" spans="1:6" x14ac:dyDescent="0.2">
      <c r="A16232" s="1">
        <v>1755701100000</v>
      </c>
      <c r="B16232">
        <v>0.4587</v>
      </c>
      <c r="C16232">
        <v>0.45840999999999998</v>
      </c>
      <c r="D16232">
        <v>0.46060000000000001</v>
      </c>
      <c r="E16232">
        <v>0.46018999999999999</v>
      </c>
      <c r="F16232" s="2">
        <f t="shared" si="254"/>
        <v>-6.3222149553088247E-4</v>
      </c>
    </row>
    <row r="16233" spans="1:6" x14ac:dyDescent="0.2">
      <c r="A16233" s="1">
        <v>1755701160000</v>
      </c>
      <c r="B16233">
        <v>0.45679999999999998</v>
      </c>
      <c r="C16233">
        <v>0.45628000000000002</v>
      </c>
      <c r="D16233">
        <v>0.45900000000000002</v>
      </c>
      <c r="E16233">
        <v>0.45867999999999998</v>
      </c>
      <c r="F16233" s="2">
        <f t="shared" si="254"/>
        <v>-1.1383537653238962E-3</v>
      </c>
    </row>
    <row r="16234" spans="1:6" x14ac:dyDescent="0.2">
      <c r="A16234" s="1">
        <v>1755701220000</v>
      </c>
      <c r="B16234">
        <v>0.45739999999999997</v>
      </c>
      <c r="C16234">
        <v>0.45682</v>
      </c>
      <c r="D16234">
        <v>0.45929999999999999</v>
      </c>
      <c r="E16234">
        <v>0.45923000000000003</v>
      </c>
      <c r="F16234" s="2">
        <f t="shared" si="254"/>
        <v>-1.2680367293397277E-3</v>
      </c>
    </row>
    <row r="16235" spans="1:6" x14ac:dyDescent="0.2">
      <c r="A16235" s="1">
        <v>1755701280000</v>
      </c>
      <c r="B16235">
        <v>0.45689999999999997</v>
      </c>
      <c r="C16235">
        <v>0.45601999999999998</v>
      </c>
      <c r="D16235">
        <v>0.4587</v>
      </c>
      <c r="E16235">
        <v>0.45877000000000001</v>
      </c>
      <c r="F16235" s="2">
        <f t="shared" si="254"/>
        <v>-1.9260231998249333E-3</v>
      </c>
    </row>
    <row r="16236" spans="1:6" x14ac:dyDescent="0.2">
      <c r="A16236" s="1">
        <v>1755701340000</v>
      </c>
      <c r="B16236">
        <v>0.45490000000000003</v>
      </c>
      <c r="C16236">
        <v>0.45401999999999998</v>
      </c>
      <c r="D16236">
        <v>0.45669999999999999</v>
      </c>
      <c r="E16236">
        <v>0.45672000000000001</v>
      </c>
      <c r="F16236" s="2">
        <f t="shared" si="254"/>
        <v>-1.9344910969444351E-3</v>
      </c>
    </row>
    <row r="16237" spans="1:6" x14ac:dyDescent="0.2">
      <c r="A16237" s="1">
        <v>1755701400000</v>
      </c>
      <c r="B16237">
        <v>0.45279999999999998</v>
      </c>
      <c r="C16237">
        <v>0.45205000000000001</v>
      </c>
      <c r="D16237">
        <v>0.45479999999999998</v>
      </c>
      <c r="E16237">
        <v>0.45479000000000003</v>
      </c>
      <c r="F16237" s="2">
        <f t="shared" si="254"/>
        <v>-1.6563604240281693E-3</v>
      </c>
    </row>
    <row r="16238" spans="1:6" x14ac:dyDescent="0.2">
      <c r="A16238" s="1">
        <v>1755701460000</v>
      </c>
      <c r="B16238">
        <v>0.45279999999999998</v>
      </c>
      <c r="C16238">
        <v>0.45212999999999998</v>
      </c>
      <c r="D16238">
        <v>0.45450000000000002</v>
      </c>
      <c r="E16238">
        <v>0.45463999999999999</v>
      </c>
      <c r="F16238" s="2">
        <f t="shared" si="254"/>
        <v>-1.4796819787985527E-3</v>
      </c>
    </row>
    <row r="16239" spans="1:6" x14ac:dyDescent="0.2">
      <c r="A16239" s="1">
        <v>1755701520000</v>
      </c>
      <c r="B16239">
        <v>0.45400000000000001</v>
      </c>
      <c r="C16239">
        <v>0.45318000000000003</v>
      </c>
      <c r="D16239">
        <v>0.45579999999999998</v>
      </c>
      <c r="E16239">
        <v>0.45562999999999998</v>
      </c>
      <c r="F16239" s="2">
        <f t="shared" si="254"/>
        <v>-1.8061674008810202E-3</v>
      </c>
    </row>
    <row r="16240" spans="1:6" x14ac:dyDescent="0.2">
      <c r="A16240" s="1">
        <v>1755701580000</v>
      </c>
      <c r="B16240">
        <v>0.45329999999999998</v>
      </c>
      <c r="C16240">
        <v>0.45271</v>
      </c>
      <c r="D16240">
        <v>0.4551</v>
      </c>
      <c r="E16240">
        <v>0.45478000000000002</v>
      </c>
      <c r="F16240" s="2">
        <f t="shared" si="254"/>
        <v>-1.3015662916390225E-3</v>
      </c>
    </row>
    <row r="16241" spans="1:6" x14ac:dyDescent="0.2">
      <c r="A16241" s="1">
        <v>1755701640000</v>
      </c>
      <c r="B16241">
        <v>0.45269999999999999</v>
      </c>
      <c r="C16241">
        <v>0.45202999999999999</v>
      </c>
      <c r="D16241">
        <v>0.45440000000000003</v>
      </c>
      <c r="E16241">
        <v>0.45448</v>
      </c>
      <c r="F16241" s="2">
        <f t="shared" si="254"/>
        <v>-1.4800088358736252E-3</v>
      </c>
    </row>
    <row r="16242" spans="1:6" x14ac:dyDescent="0.2">
      <c r="A16242" s="1">
        <v>1755701700000</v>
      </c>
      <c r="B16242">
        <v>0.45379999999999998</v>
      </c>
      <c r="C16242">
        <v>0.45305000000000001</v>
      </c>
      <c r="D16242">
        <v>0.45550000000000002</v>
      </c>
      <c r="E16242">
        <v>0.45596999999999999</v>
      </c>
      <c r="F16242" s="2">
        <f t="shared" si="254"/>
        <v>-1.6527104451299346E-3</v>
      </c>
    </row>
    <row r="16243" spans="1:6" x14ac:dyDescent="0.2">
      <c r="A16243" s="1">
        <v>1755701760000</v>
      </c>
      <c r="B16243">
        <v>0.45319999999999999</v>
      </c>
      <c r="C16243">
        <v>0.45285999999999998</v>
      </c>
      <c r="D16243">
        <v>0.4551</v>
      </c>
      <c r="E16243">
        <v>0.45512999999999998</v>
      </c>
      <c r="F16243" s="2">
        <f t="shared" si="254"/>
        <v>-7.5022065313323782E-4</v>
      </c>
    </row>
    <row r="16244" spans="1:6" x14ac:dyDescent="0.2">
      <c r="A16244" s="1">
        <v>1755701820000</v>
      </c>
      <c r="B16244">
        <v>0.4536</v>
      </c>
      <c r="C16244">
        <v>0.45323000000000002</v>
      </c>
      <c r="D16244">
        <v>0.45569999999999999</v>
      </c>
      <c r="E16244">
        <v>0.45584000000000002</v>
      </c>
      <c r="F16244" s="2">
        <f t="shared" si="254"/>
        <v>-8.1569664902991779E-4</v>
      </c>
    </row>
    <row r="16245" spans="1:6" x14ac:dyDescent="0.2">
      <c r="A16245" s="1">
        <v>1755701880000</v>
      </c>
      <c r="B16245">
        <v>0.4536</v>
      </c>
      <c r="C16245">
        <v>0.45291999999999999</v>
      </c>
      <c r="D16245">
        <v>0.45540000000000003</v>
      </c>
      <c r="E16245">
        <v>0.45573999999999998</v>
      </c>
      <c r="F16245" s="2">
        <f t="shared" si="254"/>
        <v>-1.4991181657848518E-3</v>
      </c>
    </row>
    <row r="16246" spans="1:6" x14ac:dyDescent="0.2">
      <c r="A16246" s="1">
        <v>1755701940000</v>
      </c>
      <c r="B16246">
        <v>0.45390000000000003</v>
      </c>
      <c r="C16246">
        <v>0.45362999999999998</v>
      </c>
      <c r="D16246">
        <v>0.45610000000000001</v>
      </c>
      <c r="E16246">
        <v>0.45604</v>
      </c>
      <c r="F16246" s="2">
        <f t="shared" si="254"/>
        <v>-5.9484467944492803E-4</v>
      </c>
    </row>
    <row r="16247" spans="1:6" x14ac:dyDescent="0.2">
      <c r="A16247" s="1">
        <v>1755702000000</v>
      </c>
      <c r="B16247">
        <v>0.45300000000000001</v>
      </c>
      <c r="C16247">
        <v>0.45249</v>
      </c>
      <c r="D16247">
        <v>0.45500000000000002</v>
      </c>
      <c r="E16247">
        <v>0.45507999999999998</v>
      </c>
      <c r="F16247" s="2">
        <f t="shared" si="254"/>
        <v>-1.1258278145696021E-3</v>
      </c>
    </row>
    <row r="16248" spans="1:6" x14ac:dyDescent="0.2">
      <c r="A16248" s="1">
        <v>1755702060000</v>
      </c>
      <c r="B16248">
        <v>0.45150000000000001</v>
      </c>
      <c r="C16248">
        <v>0.45096000000000003</v>
      </c>
      <c r="D16248">
        <v>0.45279999999999998</v>
      </c>
      <c r="E16248">
        <v>0.45219999999999999</v>
      </c>
      <c r="F16248" s="2">
        <f t="shared" si="254"/>
        <v>-1.1960132890365127E-3</v>
      </c>
    </row>
    <row r="16249" spans="1:6" x14ac:dyDescent="0.2">
      <c r="A16249" s="1">
        <v>1755702120000</v>
      </c>
      <c r="B16249">
        <v>0.45119999999999999</v>
      </c>
      <c r="C16249">
        <v>0.45100000000000001</v>
      </c>
      <c r="D16249">
        <v>0.45250000000000001</v>
      </c>
      <c r="E16249">
        <v>0.45262000000000002</v>
      </c>
      <c r="F16249" s="2">
        <f t="shared" si="254"/>
        <v>-4.4326241134751143E-4</v>
      </c>
    </row>
    <row r="16250" spans="1:6" x14ac:dyDescent="0.2">
      <c r="A16250" s="1">
        <v>1755702180000</v>
      </c>
      <c r="B16250">
        <v>0.44950000000000001</v>
      </c>
      <c r="C16250">
        <v>0.44889000000000001</v>
      </c>
      <c r="D16250">
        <v>0.45019999999999999</v>
      </c>
      <c r="E16250">
        <v>0.45043</v>
      </c>
      <c r="F16250" s="2">
        <f t="shared" si="254"/>
        <v>-1.357063403781944E-3</v>
      </c>
    </row>
    <row r="16251" spans="1:6" x14ac:dyDescent="0.2">
      <c r="A16251" s="1">
        <v>1755702240000</v>
      </c>
      <c r="B16251">
        <v>0.44919999999999999</v>
      </c>
      <c r="C16251">
        <v>0.44857999999999998</v>
      </c>
      <c r="D16251">
        <v>0.4501</v>
      </c>
      <c r="E16251">
        <v>0.45012000000000002</v>
      </c>
      <c r="F16251" s="2">
        <f t="shared" si="254"/>
        <v>-1.3802315227070538E-3</v>
      </c>
    </row>
    <row r="16252" spans="1:6" x14ac:dyDescent="0.2">
      <c r="A16252" s="1">
        <v>1755702300000</v>
      </c>
      <c r="B16252">
        <v>0.4491</v>
      </c>
      <c r="C16252">
        <v>0.44868999999999998</v>
      </c>
      <c r="D16252">
        <v>0.44969999999999999</v>
      </c>
      <c r="E16252">
        <v>0.44973000000000002</v>
      </c>
      <c r="F16252" s="2">
        <f t="shared" si="254"/>
        <v>-9.1293698508132515E-4</v>
      </c>
    </row>
    <row r="16253" spans="1:6" x14ac:dyDescent="0.2">
      <c r="A16253" s="1">
        <v>1755702360000</v>
      </c>
      <c r="B16253">
        <v>0.44500000000000001</v>
      </c>
      <c r="C16253">
        <v>0.44464999999999999</v>
      </c>
      <c r="D16253">
        <v>0.44590000000000002</v>
      </c>
      <c r="E16253">
        <v>0.44585000000000002</v>
      </c>
      <c r="F16253" s="2">
        <f t="shared" si="254"/>
        <v>-7.8651685393260617E-4</v>
      </c>
    </row>
    <row r="16254" spans="1:6" x14ac:dyDescent="0.2">
      <c r="A16254" s="1">
        <v>1755702420000</v>
      </c>
      <c r="B16254">
        <v>0.44569999999999999</v>
      </c>
      <c r="C16254">
        <v>0.44545000000000001</v>
      </c>
      <c r="D16254">
        <v>0.44640000000000002</v>
      </c>
      <c r="E16254">
        <v>0.44653999999999999</v>
      </c>
      <c r="F16254" s="2">
        <f t="shared" si="254"/>
        <v>-5.6091541395553168E-4</v>
      </c>
    </row>
    <row r="16255" spans="1:6" x14ac:dyDescent="0.2">
      <c r="A16255" s="1">
        <v>1755702480000</v>
      </c>
      <c r="B16255">
        <v>0.44479999999999997</v>
      </c>
      <c r="C16255">
        <v>0.44483</v>
      </c>
      <c r="D16255">
        <v>0.44529999999999997</v>
      </c>
      <c r="E16255">
        <v>0.44646000000000002</v>
      </c>
      <c r="F16255" s="2">
        <f t="shared" si="254"/>
        <v>6.7446043165553249E-5</v>
      </c>
    </row>
    <row r="16256" spans="1:6" x14ac:dyDescent="0.2">
      <c r="A16256" s="1">
        <v>1755702540000</v>
      </c>
      <c r="B16256">
        <v>0.44490000000000002</v>
      </c>
      <c r="C16256">
        <v>0.44446999999999998</v>
      </c>
      <c r="D16256">
        <v>0.44540000000000002</v>
      </c>
      <c r="E16256">
        <v>0.44541999999999998</v>
      </c>
      <c r="F16256" s="2">
        <f t="shared" si="254"/>
        <v>-9.6650932793895805E-4</v>
      </c>
    </row>
    <row r="16257" spans="1:6" x14ac:dyDescent="0.2">
      <c r="A16257" s="1">
        <v>1755702600000</v>
      </c>
      <c r="B16257">
        <v>0.44540000000000002</v>
      </c>
      <c r="C16257">
        <v>0.44491000000000003</v>
      </c>
      <c r="D16257">
        <v>0.44540000000000002</v>
      </c>
      <c r="E16257">
        <v>0.44557999999999998</v>
      </c>
      <c r="F16257" s="2">
        <f t="shared" si="254"/>
        <v>-1.1001347103726244E-3</v>
      </c>
    </row>
    <row r="16258" spans="1:6" x14ac:dyDescent="0.2">
      <c r="A16258" s="1">
        <v>1755702660000</v>
      </c>
      <c r="B16258">
        <v>0.4466</v>
      </c>
      <c r="C16258">
        <v>0.44607000000000002</v>
      </c>
      <c r="D16258">
        <v>0.44669999999999999</v>
      </c>
      <c r="E16258">
        <v>0.44611000000000001</v>
      </c>
      <c r="F16258" s="2">
        <f t="shared" si="254"/>
        <v>-1.1867442901924985E-3</v>
      </c>
    </row>
    <row r="16259" spans="1:6" x14ac:dyDescent="0.2">
      <c r="A16259" s="1">
        <v>1755702720000</v>
      </c>
      <c r="B16259">
        <v>0.44679999999999997</v>
      </c>
      <c r="C16259">
        <v>0.44645000000000001</v>
      </c>
      <c r="D16259">
        <v>0.44650000000000001</v>
      </c>
      <c r="E16259">
        <v>0.44624999999999998</v>
      </c>
      <c r="F16259" s="2">
        <f t="shared" ref="F16259:F16322" si="255">C16259/B16259-1</f>
        <v>-7.8334825425241394E-4</v>
      </c>
    </row>
    <row r="16260" spans="1:6" x14ac:dyDescent="0.2">
      <c r="A16260" s="1">
        <v>1755702780000</v>
      </c>
      <c r="B16260">
        <v>0.44700000000000001</v>
      </c>
      <c r="C16260">
        <v>0.44650000000000001</v>
      </c>
      <c r="D16260">
        <v>0.44619999999999999</v>
      </c>
      <c r="E16260">
        <v>0.44657999999999998</v>
      </c>
      <c r="F16260" s="2">
        <f t="shared" si="255"/>
        <v>-1.1185682326622093E-3</v>
      </c>
    </row>
    <row r="16261" spans="1:6" x14ac:dyDescent="0.2">
      <c r="A16261" s="1">
        <v>1755702840000</v>
      </c>
      <c r="B16261">
        <v>0.4471</v>
      </c>
      <c r="C16261">
        <v>0.44674999999999998</v>
      </c>
      <c r="D16261">
        <v>0.44690000000000002</v>
      </c>
      <c r="E16261">
        <v>0.44691999999999998</v>
      </c>
      <c r="F16261" s="2">
        <f t="shared" si="255"/>
        <v>-7.8282263475737413E-4</v>
      </c>
    </row>
    <row r="16262" spans="1:6" x14ac:dyDescent="0.2">
      <c r="A16262" s="1">
        <v>1755702900000</v>
      </c>
      <c r="B16262">
        <v>0.4476</v>
      </c>
      <c r="C16262">
        <v>0.44723000000000002</v>
      </c>
      <c r="D16262">
        <v>0.44719999999999999</v>
      </c>
      <c r="E16262">
        <v>0.44718000000000002</v>
      </c>
      <c r="F16262" s="2">
        <f t="shared" si="255"/>
        <v>-8.2663092046464381E-4</v>
      </c>
    </row>
    <row r="16263" spans="1:6" x14ac:dyDescent="0.2">
      <c r="A16263" s="1">
        <v>1755702960000</v>
      </c>
      <c r="B16263">
        <v>0.44940000000000002</v>
      </c>
      <c r="C16263">
        <v>0.44884000000000002</v>
      </c>
      <c r="D16263">
        <v>0.44879999999999998</v>
      </c>
      <c r="E16263">
        <v>0.4486</v>
      </c>
      <c r="F16263" s="2">
        <f t="shared" si="255"/>
        <v>-1.2461059190030932E-3</v>
      </c>
    </row>
    <row r="16264" spans="1:6" x14ac:dyDescent="0.2">
      <c r="A16264" s="1">
        <v>1755703020000</v>
      </c>
      <c r="B16264">
        <v>0.44879999999999998</v>
      </c>
      <c r="C16264">
        <v>0.44797999999999999</v>
      </c>
      <c r="D16264">
        <v>0.44800000000000001</v>
      </c>
      <c r="E16264">
        <v>0.44807999999999998</v>
      </c>
      <c r="F16264" s="2">
        <f t="shared" si="255"/>
        <v>-1.8270944741533013E-3</v>
      </c>
    </row>
    <row r="16265" spans="1:6" x14ac:dyDescent="0.2">
      <c r="A16265" s="1">
        <v>1755703080000</v>
      </c>
      <c r="B16265">
        <v>0.44819999999999999</v>
      </c>
      <c r="C16265">
        <v>0.44746000000000002</v>
      </c>
      <c r="D16265">
        <v>0.44719999999999999</v>
      </c>
      <c r="E16265">
        <v>0.44792999999999999</v>
      </c>
      <c r="F16265" s="2">
        <f t="shared" si="255"/>
        <v>-1.6510486390003409E-3</v>
      </c>
    </row>
    <row r="16266" spans="1:6" x14ac:dyDescent="0.2">
      <c r="A16266" s="1">
        <v>1755703140000</v>
      </c>
      <c r="B16266">
        <v>0.44740000000000002</v>
      </c>
      <c r="C16266">
        <v>0.44719999999999999</v>
      </c>
      <c r="D16266">
        <v>0.44669999999999999</v>
      </c>
      <c r="E16266">
        <v>0.44738</v>
      </c>
      <c r="F16266" s="2">
        <f t="shared" si="255"/>
        <v>-4.4702726866341358E-4</v>
      </c>
    </row>
    <row r="16267" spans="1:6" x14ac:dyDescent="0.2">
      <c r="A16267" s="1">
        <v>1755703200000</v>
      </c>
      <c r="B16267">
        <v>0.44779999999999998</v>
      </c>
      <c r="C16267">
        <v>0.44713999999999998</v>
      </c>
      <c r="D16267">
        <v>0.44700000000000001</v>
      </c>
      <c r="E16267">
        <v>0.44735999999999998</v>
      </c>
      <c r="F16267" s="2">
        <f t="shared" si="255"/>
        <v>-1.4738722644037638E-3</v>
      </c>
    </row>
    <row r="16268" spans="1:6" x14ac:dyDescent="0.2">
      <c r="A16268" s="1">
        <v>1755703260000</v>
      </c>
      <c r="B16268">
        <v>0.44740000000000002</v>
      </c>
      <c r="C16268">
        <v>0.44651000000000002</v>
      </c>
      <c r="D16268">
        <v>0.44679999999999997</v>
      </c>
      <c r="E16268">
        <v>0.44695000000000001</v>
      </c>
      <c r="F16268" s="2">
        <f t="shared" si="255"/>
        <v>-1.9892713455520461E-3</v>
      </c>
    </row>
    <row r="16269" spans="1:6" x14ac:dyDescent="0.2">
      <c r="A16269" s="1">
        <v>1755703320000</v>
      </c>
      <c r="B16269">
        <v>0.44790000000000002</v>
      </c>
      <c r="C16269">
        <v>0.44746999999999998</v>
      </c>
      <c r="D16269">
        <v>0.44750000000000001</v>
      </c>
      <c r="E16269">
        <v>0.44769999999999999</v>
      </c>
      <c r="F16269" s="2">
        <f t="shared" si="255"/>
        <v>-9.6003572225955569E-4</v>
      </c>
    </row>
    <row r="16270" spans="1:6" x14ac:dyDescent="0.2">
      <c r="A16270" s="1">
        <v>1755703380000</v>
      </c>
      <c r="B16270">
        <v>0.44729999999999998</v>
      </c>
      <c r="C16270">
        <v>0.4466</v>
      </c>
      <c r="D16270">
        <v>0.44700000000000001</v>
      </c>
      <c r="E16270">
        <v>0.44700000000000001</v>
      </c>
      <c r="F16270" s="2">
        <f t="shared" si="255"/>
        <v>-1.5649452269169695E-3</v>
      </c>
    </row>
    <row r="16271" spans="1:6" x14ac:dyDescent="0.2">
      <c r="A16271" s="1">
        <v>1755703440000</v>
      </c>
      <c r="B16271">
        <v>0.44650000000000001</v>
      </c>
      <c r="C16271">
        <v>0.44572000000000001</v>
      </c>
      <c r="D16271">
        <v>0.44640000000000002</v>
      </c>
      <c r="E16271">
        <v>0.44614999999999999</v>
      </c>
      <c r="F16271" s="2">
        <f t="shared" si="255"/>
        <v>-1.7469204927211823E-3</v>
      </c>
    </row>
    <row r="16272" spans="1:6" x14ac:dyDescent="0.2">
      <c r="A16272" s="1">
        <v>1755703500000</v>
      </c>
      <c r="B16272">
        <v>0.44640000000000002</v>
      </c>
      <c r="C16272">
        <v>0.44635999999999998</v>
      </c>
      <c r="D16272">
        <v>0.44679999999999997</v>
      </c>
      <c r="E16272">
        <v>0.44646000000000002</v>
      </c>
      <c r="F16272" s="2">
        <f t="shared" si="255"/>
        <v>-8.9605734767128631E-5</v>
      </c>
    </row>
    <row r="16273" spans="1:6" x14ac:dyDescent="0.2">
      <c r="A16273" s="1">
        <v>1755703560000</v>
      </c>
      <c r="B16273">
        <v>0.44800000000000001</v>
      </c>
      <c r="C16273">
        <v>0.44774999999999998</v>
      </c>
      <c r="D16273">
        <v>0.44819999999999999</v>
      </c>
      <c r="E16273">
        <v>0.44811000000000001</v>
      </c>
      <c r="F16273" s="2">
        <f t="shared" si="255"/>
        <v>-5.5803571428580945E-4</v>
      </c>
    </row>
    <row r="16274" spans="1:6" x14ac:dyDescent="0.2">
      <c r="A16274" s="1">
        <v>1755703620000</v>
      </c>
      <c r="B16274">
        <v>0.4481</v>
      </c>
      <c r="C16274">
        <v>0.44763999999999998</v>
      </c>
      <c r="D16274">
        <v>0.44819999999999999</v>
      </c>
      <c r="E16274">
        <v>0.44780999999999999</v>
      </c>
      <c r="F16274" s="2">
        <f t="shared" si="255"/>
        <v>-1.0265565721937486E-3</v>
      </c>
    </row>
    <row r="16275" spans="1:6" x14ac:dyDescent="0.2">
      <c r="A16275" s="1">
        <v>1755703680000</v>
      </c>
      <c r="B16275">
        <v>0.4491</v>
      </c>
      <c r="C16275">
        <v>0.44852999999999998</v>
      </c>
      <c r="D16275">
        <v>0.44929999999999998</v>
      </c>
      <c r="E16275">
        <v>0.44878000000000001</v>
      </c>
      <c r="F16275" s="2">
        <f t="shared" si="255"/>
        <v>-1.2692050768203789E-3</v>
      </c>
    </row>
    <row r="16276" spans="1:6" x14ac:dyDescent="0.2">
      <c r="A16276" s="1">
        <v>1755703740000</v>
      </c>
      <c r="B16276">
        <v>0.44869999999999999</v>
      </c>
      <c r="C16276">
        <v>0.44897999999999999</v>
      </c>
      <c r="D16276">
        <v>0.4486</v>
      </c>
      <c r="E16276">
        <v>0.44816</v>
      </c>
      <c r="F16276" s="2">
        <f t="shared" si="255"/>
        <v>6.2402496099833726E-4</v>
      </c>
    </row>
    <row r="16277" spans="1:6" x14ac:dyDescent="0.2">
      <c r="A16277" s="1">
        <v>1755703800000</v>
      </c>
      <c r="B16277">
        <v>0.44919999999999999</v>
      </c>
      <c r="C16277">
        <v>0.44885000000000003</v>
      </c>
      <c r="D16277">
        <v>0.4491</v>
      </c>
      <c r="E16277">
        <v>0.44851999999999997</v>
      </c>
      <c r="F16277" s="2">
        <f t="shared" si="255"/>
        <v>-7.7916295636681898E-4</v>
      </c>
    </row>
    <row r="16278" spans="1:6" x14ac:dyDescent="0.2">
      <c r="A16278" s="1">
        <v>1755703860000</v>
      </c>
      <c r="B16278">
        <v>0.4521</v>
      </c>
      <c r="C16278">
        <v>0.45129999999999998</v>
      </c>
      <c r="D16278">
        <v>0.45150000000000001</v>
      </c>
      <c r="E16278">
        <v>0.45106000000000002</v>
      </c>
      <c r="F16278" s="2">
        <f t="shared" si="255"/>
        <v>-1.7695200176952586E-3</v>
      </c>
    </row>
    <row r="16279" spans="1:6" x14ac:dyDescent="0.2">
      <c r="A16279" s="1">
        <v>1755703920000</v>
      </c>
      <c r="B16279">
        <v>0.44900000000000001</v>
      </c>
      <c r="C16279">
        <v>0.44829000000000002</v>
      </c>
      <c r="D16279">
        <v>0.44840000000000002</v>
      </c>
      <c r="E16279">
        <v>0.44819999999999999</v>
      </c>
      <c r="F16279" s="2">
        <f t="shared" si="255"/>
        <v>-1.5812917594654197E-3</v>
      </c>
    </row>
    <row r="16280" spans="1:6" x14ac:dyDescent="0.2">
      <c r="A16280" s="1">
        <v>1755703980000</v>
      </c>
      <c r="B16280">
        <v>0.4496</v>
      </c>
      <c r="C16280">
        <v>0.44912999999999997</v>
      </c>
      <c r="D16280">
        <v>0.44919999999999999</v>
      </c>
      <c r="E16280">
        <v>0.44907999999999998</v>
      </c>
      <c r="F16280" s="2">
        <f t="shared" si="255"/>
        <v>-1.0453736654805201E-3</v>
      </c>
    </row>
    <row r="16281" spans="1:6" x14ac:dyDescent="0.2">
      <c r="A16281" s="1">
        <v>1755704040000</v>
      </c>
      <c r="B16281">
        <v>0.44990000000000002</v>
      </c>
      <c r="C16281">
        <v>0.44974999999999998</v>
      </c>
      <c r="D16281">
        <v>0.44969999999999999</v>
      </c>
      <c r="E16281">
        <v>0.44929000000000002</v>
      </c>
      <c r="F16281" s="2">
        <f t="shared" si="255"/>
        <v>-3.3340742387211186E-4</v>
      </c>
    </row>
    <row r="16282" spans="1:6" x14ac:dyDescent="0.2">
      <c r="A16282" s="1">
        <v>1755704100000</v>
      </c>
      <c r="B16282">
        <v>0.44879999999999998</v>
      </c>
      <c r="C16282">
        <v>0.44832</v>
      </c>
      <c r="D16282">
        <v>0.44840000000000002</v>
      </c>
      <c r="E16282">
        <v>0.44732</v>
      </c>
      <c r="F16282" s="2">
        <f t="shared" si="255"/>
        <v>-1.0695187165774556E-3</v>
      </c>
    </row>
    <row r="16283" spans="1:6" x14ac:dyDescent="0.2">
      <c r="A16283" s="1">
        <v>1755704160000</v>
      </c>
      <c r="B16283">
        <v>0.44879999999999998</v>
      </c>
      <c r="C16283">
        <v>0.44846999999999998</v>
      </c>
      <c r="D16283">
        <v>0.44879999999999998</v>
      </c>
      <c r="E16283">
        <v>0.44799</v>
      </c>
      <c r="F16283" s="2">
        <f t="shared" si="255"/>
        <v>-7.3529411764705621E-4</v>
      </c>
    </row>
    <row r="16284" spans="1:6" x14ac:dyDescent="0.2">
      <c r="A16284" s="1">
        <v>1755704220000</v>
      </c>
      <c r="B16284">
        <v>0.44669999999999999</v>
      </c>
      <c r="C16284">
        <v>0.44641999999999998</v>
      </c>
      <c r="D16284">
        <v>0.44619999999999999</v>
      </c>
      <c r="E16284">
        <v>0.44647999999999999</v>
      </c>
      <c r="F16284" s="2">
        <f t="shared" si="255"/>
        <v>-6.268188941124242E-4</v>
      </c>
    </row>
    <row r="16285" spans="1:6" x14ac:dyDescent="0.2">
      <c r="A16285" s="1">
        <v>1755704280000</v>
      </c>
      <c r="B16285">
        <v>0.44729999999999998</v>
      </c>
      <c r="C16285">
        <v>0.44686999999999999</v>
      </c>
      <c r="D16285">
        <v>0.44669999999999999</v>
      </c>
      <c r="E16285">
        <v>0.44694</v>
      </c>
      <c r="F16285" s="2">
        <f t="shared" si="255"/>
        <v>-9.6132349653477167E-4</v>
      </c>
    </row>
    <row r="16286" spans="1:6" x14ac:dyDescent="0.2">
      <c r="A16286" s="1">
        <v>1755704340000</v>
      </c>
      <c r="B16286">
        <v>0.44750000000000001</v>
      </c>
      <c r="C16286">
        <v>0.44728000000000001</v>
      </c>
      <c r="D16286">
        <v>0.44700000000000001</v>
      </c>
      <c r="E16286">
        <v>0.44673000000000002</v>
      </c>
      <c r="F16286" s="2">
        <f t="shared" si="255"/>
        <v>-4.9162011173187192E-4</v>
      </c>
    </row>
    <row r="16287" spans="1:6" x14ac:dyDescent="0.2">
      <c r="A16287" s="1">
        <v>1755704400000</v>
      </c>
      <c r="B16287">
        <v>0.4476</v>
      </c>
      <c r="C16287">
        <v>0.44769999999999999</v>
      </c>
      <c r="D16287">
        <v>0.44719999999999999</v>
      </c>
      <c r="E16287">
        <v>0.44681999999999999</v>
      </c>
      <c r="F16287" s="2">
        <f t="shared" si="255"/>
        <v>2.2341376228762755E-4</v>
      </c>
    </row>
    <row r="16288" spans="1:6" x14ac:dyDescent="0.2">
      <c r="A16288" s="1">
        <v>1755704460000</v>
      </c>
      <c r="B16288">
        <v>0.44750000000000001</v>
      </c>
      <c r="C16288">
        <v>0.44740000000000002</v>
      </c>
      <c r="D16288">
        <v>0.44729999999999998</v>
      </c>
      <c r="E16288">
        <v>0.44699</v>
      </c>
      <c r="F16288" s="2">
        <f t="shared" si="255"/>
        <v>-2.2346368715076004E-4</v>
      </c>
    </row>
    <row r="16289" spans="1:6" x14ac:dyDescent="0.2">
      <c r="A16289" s="1">
        <v>1755704520000</v>
      </c>
      <c r="B16289">
        <v>0.44519999999999998</v>
      </c>
      <c r="C16289">
        <v>0.44529000000000002</v>
      </c>
      <c r="D16289">
        <v>0.44479999999999997</v>
      </c>
      <c r="E16289">
        <v>0.44496000000000002</v>
      </c>
      <c r="F16289" s="2">
        <f t="shared" si="255"/>
        <v>2.0215633423181778E-4</v>
      </c>
    </row>
    <row r="16290" spans="1:6" x14ac:dyDescent="0.2">
      <c r="A16290" s="1">
        <v>1755704580000</v>
      </c>
      <c r="B16290">
        <v>0.44579999999999997</v>
      </c>
      <c r="C16290">
        <v>0.4461</v>
      </c>
      <c r="D16290">
        <v>0.44550000000000001</v>
      </c>
      <c r="E16290">
        <v>0.44556000000000001</v>
      </c>
      <c r="F16290" s="2">
        <f t="shared" si="255"/>
        <v>6.7294751009416842E-4</v>
      </c>
    </row>
    <row r="16291" spans="1:6" x14ac:dyDescent="0.2">
      <c r="A16291" s="1">
        <v>1755704640000</v>
      </c>
      <c r="B16291">
        <v>0.44519999999999998</v>
      </c>
      <c r="C16291">
        <v>0.44556000000000001</v>
      </c>
      <c r="D16291">
        <v>0.44490000000000002</v>
      </c>
      <c r="E16291">
        <v>0.44519999999999998</v>
      </c>
      <c r="F16291" s="2">
        <f t="shared" si="255"/>
        <v>8.0862533692727112E-4</v>
      </c>
    </row>
    <row r="16292" spans="1:6" x14ac:dyDescent="0.2">
      <c r="A16292" s="1">
        <v>1755704700000</v>
      </c>
      <c r="B16292">
        <v>0.4446</v>
      </c>
      <c r="C16292">
        <v>0.44480999999999998</v>
      </c>
      <c r="D16292">
        <v>0.44400000000000001</v>
      </c>
      <c r="E16292">
        <v>0.44429999999999997</v>
      </c>
      <c r="F16292" s="2">
        <f t="shared" si="255"/>
        <v>4.7233468286100866E-4</v>
      </c>
    </row>
    <row r="16293" spans="1:6" x14ac:dyDescent="0.2">
      <c r="A16293" s="1">
        <v>1755704760000</v>
      </c>
      <c r="B16293">
        <v>0.44469999999999998</v>
      </c>
      <c r="C16293">
        <v>0.44461000000000001</v>
      </c>
      <c r="D16293">
        <v>0.44429999999999997</v>
      </c>
      <c r="E16293">
        <v>0.44442999999999999</v>
      </c>
      <c r="F16293" s="2">
        <f t="shared" si="255"/>
        <v>-2.0238362941304988E-4</v>
      </c>
    </row>
    <row r="16294" spans="1:6" x14ac:dyDescent="0.2">
      <c r="A16294" s="1">
        <v>1755704820000</v>
      </c>
      <c r="B16294">
        <v>0.44409999999999999</v>
      </c>
      <c r="C16294">
        <v>0.44394</v>
      </c>
      <c r="D16294">
        <v>0.44400000000000001</v>
      </c>
      <c r="E16294">
        <v>0.44411</v>
      </c>
      <c r="F16294" s="2">
        <f t="shared" si="255"/>
        <v>-3.6027921639270044E-4</v>
      </c>
    </row>
    <row r="16295" spans="1:6" x14ac:dyDescent="0.2">
      <c r="A16295" s="1">
        <v>1755704880000</v>
      </c>
      <c r="B16295">
        <v>0.44280000000000003</v>
      </c>
      <c r="C16295">
        <v>0.44280999999999998</v>
      </c>
      <c r="D16295">
        <v>0.4425</v>
      </c>
      <c r="E16295">
        <v>0.44283</v>
      </c>
      <c r="F16295" s="2">
        <f t="shared" si="255"/>
        <v>2.2583559168731782E-5</v>
      </c>
    </row>
    <row r="16296" spans="1:6" x14ac:dyDescent="0.2">
      <c r="A16296" s="1">
        <v>1755704940000</v>
      </c>
      <c r="B16296">
        <v>0.44619999999999999</v>
      </c>
      <c r="C16296">
        <v>0.44590000000000002</v>
      </c>
      <c r="D16296">
        <v>0.44569999999999999</v>
      </c>
      <c r="E16296">
        <v>0.44525999999999999</v>
      </c>
      <c r="F16296" s="2">
        <f t="shared" si="255"/>
        <v>-6.7234424025097717E-4</v>
      </c>
    </row>
    <row r="16297" spans="1:6" x14ac:dyDescent="0.2">
      <c r="A16297" s="1">
        <v>1755705000000</v>
      </c>
      <c r="B16297">
        <v>0.4456</v>
      </c>
      <c r="C16297">
        <v>0.44557999999999998</v>
      </c>
      <c r="D16297">
        <v>0.44529999999999997</v>
      </c>
      <c r="E16297">
        <v>0.44456000000000001</v>
      </c>
      <c r="F16297" s="2">
        <f t="shared" si="255"/>
        <v>-4.4883303411125119E-5</v>
      </c>
    </row>
    <row r="16298" spans="1:6" x14ac:dyDescent="0.2">
      <c r="A16298" s="1">
        <v>1755705060000</v>
      </c>
      <c r="B16298">
        <v>0.44519999999999998</v>
      </c>
      <c r="C16298">
        <v>0.44491000000000003</v>
      </c>
      <c r="D16298">
        <v>0.44479999999999997</v>
      </c>
      <c r="E16298">
        <v>0.44469999999999998</v>
      </c>
      <c r="F16298" s="2">
        <f t="shared" si="255"/>
        <v>-6.5139263252456114E-4</v>
      </c>
    </row>
    <row r="16299" spans="1:6" x14ac:dyDescent="0.2">
      <c r="A16299" s="1">
        <v>1755705120000</v>
      </c>
      <c r="B16299">
        <v>0.4456</v>
      </c>
      <c r="C16299">
        <v>0.44536999999999999</v>
      </c>
      <c r="D16299">
        <v>0.44500000000000001</v>
      </c>
      <c r="E16299">
        <v>0.44463000000000003</v>
      </c>
      <c r="F16299" s="2">
        <f t="shared" si="255"/>
        <v>-5.1615798922799438E-4</v>
      </c>
    </row>
    <row r="16300" spans="1:6" x14ac:dyDescent="0.2">
      <c r="A16300" s="1">
        <v>1755705180000</v>
      </c>
      <c r="B16300">
        <v>0.44540000000000002</v>
      </c>
      <c r="C16300">
        <v>0.44531999999999999</v>
      </c>
      <c r="D16300">
        <v>0.44529999999999997</v>
      </c>
      <c r="E16300">
        <v>0.44464999999999999</v>
      </c>
      <c r="F16300" s="2">
        <f t="shared" si="255"/>
        <v>-1.7961383026499078E-4</v>
      </c>
    </row>
    <row r="16301" spans="1:6" x14ac:dyDescent="0.2">
      <c r="A16301" s="1">
        <v>1755705240000</v>
      </c>
      <c r="B16301">
        <v>0.4425</v>
      </c>
      <c r="C16301">
        <v>0.44214999999999999</v>
      </c>
      <c r="D16301">
        <v>0.44230000000000003</v>
      </c>
      <c r="E16301">
        <v>0.44216</v>
      </c>
      <c r="F16301" s="2">
        <f t="shared" si="255"/>
        <v>-7.9096045197746268E-4</v>
      </c>
    </row>
    <row r="16302" spans="1:6" x14ac:dyDescent="0.2">
      <c r="A16302" s="1">
        <v>1755705300000</v>
      </c>
      <c r="B16302">
        <v>0.44109999999999999</v>
      </c>
      <c r="C16302">
        <v>0.44112000000000001</v>
      </c>
      <c r="D16302">
        <v>0.44069999999999998</v>
      </c>
      <c r="E16302">
        <v>0.44096000000000002</v>
      </c>
      <c r="F16302" s="2">
        <f t="shared" si="255"/>
        <v>4.5341192473458136E-5</v>
      </c>
    </row>
    <row r="16303" spans="1:6" x14ac:dyDescent="0.2">
      <c r="A16303" s="1">
        <v>1755705360000</v>
      </c>
      <c r="B16303">
        <v>0.44080000000000003</v>
      </c>
      <c r="C16303">
        <v>0.44080999999999998</v>
      </c>
      <c r="D16303">
        <v>0.44040000000000001</v>
      </c>
      <c r="E16303">
        <v>0.44040000000000001</v>
      </c>
      <c r="F16303" s="2">
        <f t="shared" si="255"/>
        <v>2.2686025408225063E-5</v>
      </c>
    </row>
    <row r="16304" spans="1:6" x14ac:dyDescent="0.2">
      <c r="A16304" s="1">
        <v>1755705420000</v>
      </c>
      <c r="B16304">
        <v>0.44159999999999999</v>
      </c>
      <c r="C16304">
        <v>0.44141999999999998</v>
      </c>
      <c r="D16304">
        <v>0.44130000000000003</v>
      </c>
      <c r="E16304">
        <v>0.44080000000000003</v>
      </c>
      <c r="F16304" s="2">
        <f t="shared" si="255"/>
        <v>-4.0760869565215074E-4</v>
      </c>
    </row>
    <row r="16305" spans="1:6" x14ac:dyDescent="0.2">
      <c r="A16305" s="1">
        <v>1755705480000</v>
      </c>
      <c r="B16305">
        <v>0.44219999999999998</v>
      </c>
      <c r="C16305">
        <v>0.44207000000000002</v>
      </c>
      <c r="D16305">
        <v>0.44190000000000002</v>
      </c>
      <c r="E16305">
        <v>0.44173000000000001</v>
      </c>
      <c r="F16305" s="2">
        <f t="shared" si="255"/>
        <v>-2.939846223427578E-4</v>
      </c>
    </row>
    <row r="16306" spans="1:6" x14ac:dyDescent="0.2">
      <c r="A16306" s="1">
        <v>1755705540000</v>
      </c>
      <c r="B16306">
        <v>0.442</v>
      </c>
      <c r="C16306">
        <v>0.44170999999999999</v>
      </c>
      <c r="D16306">
        <v>0.44119999999999998</v>
      </c>
      <c r="E16306">
        <v>0.44177</v>
      </c>
      <c r="F16306" s="2">
        <f t="shared" si="255"/>
        <v>-6.5610859728504334E-4</v>
      </c>
    </row>
    <row r="16307" spans="1:6" x14ac:dyDescent="0.2">
      <c r="A16307" s="1">
        <v>1755705600000</v>
      </c>
      <c r="B16307">
        <v>0.44209999999999999</v>
      </c>
      <c r="C16307">
        <v>0.44203999999999999</v>
      </c>
      <c r="D16307">
        <v>0.44140000000000001</v>
      </c>
      <c r="E16307">
        <v>0.44162000000000001</v>
      </c>
      <c r="F16307" s="2">
        <f t="shared" si="255"/>
        <v>-1.3571590137984035E-4</v>
      </c>
    </row>
    <row r="16308" spans="1:6" x14ac:dyDescent="0.2">
      <c r="A16308" s="1">
        <v>1755705660000</v>
      </c>
      <c r="B16308">
        <v>0.43680000000000002</v>
      </c>
      <c r="C16308">
        <v>0.43683</v>
      </c>
      <c r="D16308">
        <v>0.43780000000000002</v>
      </c>
      <c r="E16308">
        <v>0.43815999999999999</v>
      </c>
      <c r="F16308" s="2">
        <f t="shared" si="255"/>
        <v>6.8681318681207415E-5</v>
      </c>
    </row>
    <row r="16309" spans="1:6" x14ac:dyDescent="0.2">
      <c r="A16309" s="1">
        <v>1755705720000</v>
      </c>
      <c r="B16309">
        <v>0.43940000000000001</v>
      </c>
      <c r="C16309">
        <v>0.43937999999999999</v>
      </c>
      <c r="D16309">
        <v>0.44080000000000003</v>
      </c>
      <c r="E16309">
        <v>0.44024999999999997</v>
      </c>
      <c r="F16309" s="2">
        <f t="shared" si="255"/>
        <v>-4.5516613564000608E-5</v>
      </c>
    </row>
    <row r="16310" spans="1:6" x14ac:dyDescent="0.2">
      <c r="A16310" s="1">
        <v>1755705780000</v>
      </c>
      <c r="B16310">
        <v>0.4385</v>
      </c>
      <c r="C16310">
        <v>0.43848999999999999</v>
      </c>
      <c r="D16310">
        <v>0.43980000000000002</v>
      </c>
      <c r="E16310">
        <v>0.44003999999999999</v>
      </c>
      <c r="F16310" s="2">
        <f t="shared" si="255"/>
        <v>-2.2805017103832981E-5</v>
      </c>
    </row>
    <row r="16311" spans="1:6" x14ac:dyDescent="0.2">
      <c r="A16311" s="1">
        <v>1755705840000</v>
      </c>
      <c r="B16311">
        <v>0.43909999999999999</v>
      </c>
      <c r="C16311">
        <v>0.43890000000000001</v>
      </c>
      <c r="D16311">
        <v>0.44040000000000001</v>
      </c>
      <c r="E16311">
        <v>0.44047999999999998</v>
      </c>
      <c r="F16311" s="2">
        <f t="shared" si="255"/>
        <v>-4.5547711227500454E-4</v>
      </c>
    </row>
    <row r="16312" spans="1:6" x14ac:dyDescent="0.2">
      <c r="A16312" s="1">
        <v>1755705900000</v>
      </c>
      <c r="B16312">
        <v>0.43680000000000002</v>
      </c>
      <c r="C16312">
        <v>0.43664999999999998</v>
      </c>
      <c r="D16312">
        <v>0.43780000000000002</v>
      </c>
      <c r="E16312">
        <v>0.43815999999999999</v>
      </c>
      <c r="F16312" s="2">
        <f t="shared" si="255"/>
        <v>-3.4340659340670321E-4</v>
      </c>
    </row>
    <row r="16313" spans="1:6" x14ac:dyDescent="0.2">
      <c r="A16313" s="1">
        <v>1755705960000</v>
      </c>
      <c r="B16313">
        <v>0.4385</v>
      </c>
      <c r="C16313">
        <v>0.43842999999999999</v>
      </c>
      <c r="D16313">
        <v>0.43969999999999998</v>
      </c>
      <c r="E16313">
        <v>0.43964999999999999</v>
      </c>
      <c r="F16313" s="2">
        <f t="shared" si="255"/>
        <v>-1.5963511972638678E-4</v>
      </c>
    </row>
    <row r="16314" spans="1:6" x14ac:dyDescent="0.2">
      <c r="A16314" s="1">
        <v>1755706020000</v>
      </c>
      <c r="B16314">
        <v>0.4395</v>
      </c>
      <c r="C16314">
        <v>0.43919999999999998</v>
      </c>
      <c r="D16314">
        <v>0.44090000000000001</v>
      </c>
      <c r="E16314">
        <v>0.44041999999999998</v>
      </c>
      <c r="F16314" s="2">
        <f t="shared" si="255"/>
        <v>-6.8259385665536687E-4</v>
      </c>
    </row>
    <row r="16315" spans="1:6" x14ac:dyDescent="0.2">
      <c r="A16315" s="1">
        <v>1755706080000</v>
      </c>
      <c r="B16315">
        <v>0.44030000000000002</v>
      </c>
      <c r="C16315">
        <v>0.44030000000000002</v>
      </c>
      <c r="D16315">
        <v>0.44130000000000003</v>
      </c>
      <c r="E16315">
        <v>0.44128000000000001</v>
      </c>
      <c r="F16315" s="2">
        <f t="shared" si="255"/>
        <v>0</v>
      </c>
    </row>
    <row r="16316" spans="1:6" x14ac:dyDescent="0.2">
      <c r="A16316" s="1">
        <v>1755706140000</v>
      </c>
      <c r="B16316">
        <v>0.44009999999999999</v>
      </c>
      <c r="C16316">
        <v>0.44030999999999998</v>
      </c>
      <c r="D16316">
        <v>0.44109999999999999</v>
      </c>
      <c r="E16316">
        <v>0.44152000000000002</v>
      </c>
      <c r="F16316" s="2">
        <f t="shared" si="255"/>
        <v>4.7716428084521034E-4</v>
      </c>
    </row>
    <row r="16317" spans="1:6" x14ac:dyDescent="0.2">
      <c r="A16317" s="1">
        <v>1755706200000</v>
      </c>
      <c r="B16317">
        <v>0.44069999999999998</v>
      </c>
      <c r="C16317">
        <v>0.44080999999999998</v>
      </c>
      <c r="D16317">
        <v>0.442</v>
      </c>
      <c r="E16317">
        <v>0.442</v>
      </c>
      <c r="F16317" s="2">
        <f t="shared" si="255"/>
        <v>2.4960290447006983E-4</v>
      </c>
    </row>
    <row r="16318" spans="1:6" x14ac:dyDescent="0.2">
      <c r="A16318" s="1">
        <v>1755706260000</v>
      </c>
      <c r="B16318">
        <v>0.43940000000000001</v>
      </c>
      <c r="C16318">
        <v>0.43930000000000002</v>
      </c>
      <c r="D16318">
        <v>0.44019999999999998</v>
      </c>
      <c r="E16318">
        <v>0.44068000000000002</v>
      </c>
      <c r="F16318" s="2">
        <f t="shared" si="255"/>
        <v>-2.2758306781978099E-4</v>
      </c>
    </row>
    <row r="16319" spans="1:6" x14ac:dyDescent="0.2">
      <c r="A16319" s="1">
        <v>1755706320000</v>
      </c>
      <c r="B16319">
        <v>0.43940000000000001</v>
      </c>
      <c r="C16319">
        <v>0.43897000000000003</v>
      </c>
      <c r="D16319">
        <v>0.44019999999999998</v>
      </c>
      <c r="E16319">
        <v>0.44045000000000001</v>
      </c>
      <c r="F16319" s="2">
        <f t="shared" si="255"/>
        <v>-9.7860719162490284E-4</v>
      </c>
    </row>
    <row r="16320" spans="1:6" x14ac:dyDescent="0.2">
      <c r="A16320" s="1">
        <v>1755706380000</v>
      </c>
      <c r="B16320">
        <v>0.43880000000000002</v>
      </c>
      <c r="C16320">
        <v>0.43885999999999997</v>
      </c>
      <c r="D16320">
        <v>0.43980000000000002</v>
      </c>
      <c r="E16320">
        <v>0.44013000000000002</v>
      </c>
      <c r="F16320" s="2">
        <f t="shared" si="255"/>
        <v>1.3673655423862563E-4</v>
      </c>
    </row>
    <row r="16321" spans="1:6" x14ac:dyDescent="0.2">
      <c r="A16321" s="1">
        <v>1755706440000</v>
      </c>
      <c r="B16321">
        <v>0.43869999999999998</v>
      </c>
      <c r="C16321">
        <v>0.43864999999999998</v>
      </c>
      <c r="D16321">
        <v>0.43969999999999998</v>
      </c>
      <c r="E16321">
        <v>0.43996000000000002</v>
      </c>
      <c r="F16321" s="2">
        <f t="shared" si="255"/>
        <v>-1.1397310234784186E-4</v>
      </c>
    </row>
    <row r="16322" spans="1:6" x14ac:dyDescent="0.2">
      <c r="A16322" s="1">
        <v>1755706500000</v>
      </c>
      <c r="B16322">
        <v>0.43809999999999999</v>
      </c>
      <c r="C16322">
        <v>0.43869999999999998</v>
      </c>
      <c r="D16322">
        <v>0.43919999999999998</v>
      </c>
      <c r="E16322">
        <v>0.43959999999999999</v>
      </c>
      <c r="F16322" s="2">
        <f t="shared" si="255"/>
        <v>1.3695503309747448E-3</v>
      </c>
    </row>
    <row r="16323" spans="1:6" x14ac:dyDescent="0.2">
      <c r="A16323" s="1">
        <v>1755706560000</v>
      </c>
      <c r="B16323">
        <v>0.43909999999999999</v>
      </c>
      <c r="C16323">
        <v>0.43885000000000002</v>
      </c>
      <c r="D16323">
        <v>0.44019999999999998</v>
      </c>
      <c r="E16323">
        <v>0.44062000000000001</v>
      </c>
      <c r="F16323" s="2">
        <f t="shared" ref="F16323:F16386" si="256">C16323/B16323-1</f>
        <v>-5.6934639034378343E-4</v>
      </c>
    </row>
    <row r="16324" spans="1:6" x14ac:dyDescent="0.2">
      <c r="A16324" s="1">
        <v>1755706620000</v>
      </c>
      <c r="B16324">
        <v>0.4405</v>
      </c>
      <c r="C16324">
        <v>0.44045000000000001</v>
      </c>
      <c r="D16324">
        <v>0.44169999999999998</v>
      </c>
      <c r="E16324">
        <v>0.44180999999999998</v>
      </c>
      <c r="F16324" s="2">
        <f t="shared" si="256"/>
        <v>-1.1350737797954924E-4</v>
      </c>
    </row>
    <row r="16325" spans="1:6" x14ac:dyDescent="0.2">
      <c r="A16325" s="1">
        <v>1755706680000</v>
      </c>
      <c r="B16325">
        <v>0.44159999999999999</v>
      </c>
      <c r="C16325">
        <v>0.44124999999999998</v>
      </c>
      <c r="D16325">
        <v>0.44259999999999999</v>
      </c>
      <c r="E16325">
        <v>0.44281999999999999</v>
      </c>
      <c r="F16325" s="2">
        <f t="shared" si="256"/>
        <v>-7.9257246376818191E-4</v>
      </c>
    </row>
    <row r="16326" spans="1:6" x14ac:dyDescent="0.2">
      <c r="A16326" s="1">
        <v>1755706740000</v>
      </c>
      <c r="B16326">
        <v>0.44429999999999997</v>
      </c>
      <c r="C16326">
        <v>0.44418000000000002</v>
      </c>
      <c r="D16326">
        <v>0.4451</v>
      </c>
      <c r="E16326">
        <v>0.44539000000000001</v>
      </c>
      <c r="F16326" s="2">
        <f t="shared" si="256"/>
        <v>-2.7008777852788324E-4</v>
      </c>
    </row>
    <row r="16327" spans="1:6" x14ac:dyDescent="0.2">
      <c r="A16327" s="1">
        <v>1755706800000</v>
      </c>
      <c r="B16327">
        <v>0.4451</v>
      </c>
      <c r="C16327">
        <v>0.44502000000000003</v>
      </c>
      <c r="D16327">
        <v>0.44640000000000002</v>
      </c>
      <c r="E16327">
        <v>0.44577</v>
      </c>
      <c r="F16327" s="2">
        <f t="shared" si="256"/>
        <v>-1.7973489103562112E-4</v>
      </c>
    </row>
    <row r="16328" spans="1:6" x14ac:dyDescent="0.2">
      <c r="A16328" s="1">
        <v>1755706860000</v>
      </c>
      <c r="B16328">
        <v>0.44540000000000002</v>
      </c>
      <c r="C16328">
        <v>0.44508999999999999</v>
      </c>
      <c r="D16328">
        <v>0.44640000000000002</v>
      </c>
      <c r="E16328">
        <v>0.44629999999999997</v>
      </c>
      <c r="F16328" s="2">
        <f t="shared" si="256"/>
        <v>-6.9600359227672826E-4</v>
      </c>
    </row>
    <row r="16329" spans="1:6" x14ac:dyDescent="0.2">
      <c r="A16329" s="1">
        <v>1755706920000</v>
      </c>
      <c r="B16329">
        <v>0.44490000000000002</v>
      </c>
      <c r="C16329">
        <v>0.44496999999999998</v>
      </c>
      <c r="D16329">
        <v>0.44640000000000002</v>
      </c>
      <c r="E16329">
        <v>0.44579999999999997</v>
      </c>
      <c r="F16329" s="2">
        <f t="shared" si="256"/>
        <v>1.5733872780399061E-4</v>
      </c>
    </row>
    <row r="16330" spans="1:6" x14ac:dyDescent="0.2">
      <c r="A16330" s="1">
        <v>1755706980000</v>
      </c>
      <c r="B16330">
        <v>0.44500000000000001</v>
      </c>
      <c r="C16330">
        <v>0.44480999999999998</v>
      </c>
      <c r="D16330">
        <v>0.4461</v>
      </c>
      <c r="E16330">
        <v>0.44558999999999999</v>
      </c>
      <c r="F16330" s="2">
        <f t="shared" si="256"/>
        <v>-4.2696629213490045E-4</v>
      </c>
    </row>
    <row r="16331" spans="1:6" x14ac:dyDescent="0.2">
      <c r="A16331" s="1">
        <v>1755707040000</v>
      </c>
      <c r="B16331">
        <v>0.44479999999999997</v>
      </c>
      <c r="C16331">
        <v>0.44462000000000002</v>
      </c>
      <c r="D16331">
        <v>0.44569999999999999</v>
      </c>
      <c r="E16331">
        <v>0.44552000000000003</v>
      </c>
      <c r="F16331" s="2">
        <f t="shared" si="256"/>
        <v>-4.0467625899276438E-4</v>
      </c>
    </row>
    <row r="16332" spans="1:6" x14ac:dyDescent="0.2">
      <c r="A16332" s="1">
        <v>1755707100000</v>
      </c>
      <c r="B16332">
        <v>0.44469999999999998</v>
      </c>
      <c r="C16332">
        <v>0.44473000000000001</v>
      </c>
      <c r="D16332">
        <v>0.44600000000000001</v>
      </c>
      <c r="E16332">
        <v>0.44574999999999998</v>
      </c>
      <c r="F16332" s="2">
        <f t="shared" si="256"/>
        <v>6.7461209804386968E-5</v>
      </c>
    </row>
    <row r="16333" spans="1:6" x14ac:dyDescent="0.2">
      <c r="A16333" s="1">
        <v>1755707160000</v>
      </c>
      <c r="B16333">
        <v>0.44529999999999997</v>
      </c>
      <c r="C16333">
        <v>0.44496999999999998</v>
      </c>
      <c r="D16333">
        <v>0.44650000000000001</v>
      </c>
      <c r="E16333">
        <v>0.44605</v>
      </c>
      <c r="F16333" s="2">
        <f t="shared" si="256"/>
        <v>-7.4107343364027134E-4</v>
      </c>
    </row>
    <row r="16334" spans="1:6" x14ac:dyDescent="0.2">
      <c r="A16334" s="1">
        <v>1755707220000</v>
      </c>
      <c r="B16334">
        <v>0.44540000000000002</v>
      </c>
      <c r="C16334">
        <v>0.44563000000000003</v>
      </c>
      <c r="D16334">
        <v>0.44650000000000001</v>
      </c>
      <c r="E16334">
        <v>0.44585999999999998</v>
      </c>
      <c r="F16334" s="2">
        <f t="shared" si="256"/>
        <v>5.1638976201173747E-4</v>
      </c>
    </row>
    <row r="16335" spans="1:6" x14ac:dyDescent="0.2">
      <c r="A16335" s="1">
        <v>1755707280000</v>
      </c>
      <c r="B16335">
        <v>0.44390000000000002</v>
      </c>
      <c r="C16335">
        <v>0.44350000000000001</v>
      </c>
      <c r="D16335">
        <v>0.4451</v>
      </c>
      <c r="E16335">
        <v>0.44450000000000001</v>
      </c>
      <c r="F16335" s="2">
        <f t="shared" si="256"/>
        <v>-9.0110385221897626E-4</v>
      </c>
    </row>
    <row r="16336" spans="1:6" x14ac:dyDescent="0.2">
      <c r="A16336" s="1">
        <v>1755707340000</v>
      </c>
      <c r="B16336">
        <v>0.44490000000000002</v>
      </c>
      <c r="C16336">
        <v>0.44488</v>
      </c>
      <c r="D16336">
        <v>0.44590000000000002</v>
      </c>
      <c r="E16336">
        <v>0.44584000000000001</v>
      </c>
      <c r="F16336" s="2">
        <f t="shared" si="256"/>
        <v>-4.4953922229806764E-5</v>
      </c>
    </row>
    <row r="16337" spans="1:6" x14ac:dyDescent="0.2">
      <c r="A16337" s="1">
        <v>1755707400000</v>
      </c>
      <c r="B16337">
        <v>0.44529999999999997</v>
      </c>
      <c r="C16337">
        <v>0.44511000000000001</v>
      </c>
      <c r="D16337">
        <v>0.44619999999999999</v>
      </c>
      <c r="E16337">
        <v>0.44600000000000001</v>
      </c>
      <c r="F16337" s="2">
        <f t="shared" si="256"/>
        <v>-4.2667864361101149E-4</v>
      </c>
    </row>
    <row r="16338" spans="1:6" x14ac:dyDescent="0.2">
      <c r="A16338" s="1">
        <v>1755707460000</v>
      </c>
      <c r="B16338">
        <v>0.44569999999999999</v>
      </c>
      <c r="C16338">
        <v>0.44568999999999998</v>
      </c>
      <c r="D16338">
        <v>0.44679999999999997</v>
      </c>
      <c r="E16338">
        <v>0.44655</v>
      </c>
      <c r="F16338" s="2">
        <f t="shared" si="256"/>
        <v>-2.2436616558207945E-5</v>
      </c>
    </row>
    <row r="16339" spans="1:6" x14ac:dyDescent="0.2">
      <c r="A16339" s="1">
        <v>1755707520000</v>
      </c>
      <c r="B16339">
        <v>0.44309999999999999</v>
      </c>
      <c r="C16339">
        <v>0.44266</v>
      </c>
      <c r="D16339">
        <v>0.44409999999999999</v>
      </c>
      <c r="E16339">
        <v>0.44418000000000002</v>
      </c>
      <c r="F16339" s="2">
        <f t="shared" si="256"/>
        <v>-9.9300383660572145E-4</v>
      </c>
    </row>
    <row r="16340" spans="1:6" x14ac:dyDescent="0.2">
      <c r="A16340" s="1">
        <v>1755707580000</v>
      </c>
      <c r="B16340">
        <v>0.44140000000000001</v>
      </c>
      <c r="C16340">
        <v>0.44127</v>
      </c>
      <c r="D16340">
        <v>0.4425</v>
      </c>
      <c r="E16340">
        <v>0.44234000000000001</v>
      </c>
      <c r="F16340" s="2">
        <f t="shared" si="256"/>
        <v>-2.9451744449482398E-4</v>
      </c>
    </row>
    <row r="16341" spans="1:6" x14ac:dyDescent="0.2">
      <c r="A16341" s="1">
        <v>1755707640000</v>
      </c>
      <c r="B16341">
        <v>0.43969999999999998</v>
      </c>
      <c r="C16341">
        <v>0.43918000000000001</v>
      </c>
      <c r="D16341">
        <v>0.44080000000000003</v>
      </c>
      <c r="E16341">
        <v>0.44064999999999999</v>
      </c>
      <c r="F16341" s="2">
        <f t="shared" si="256"/>
        <v>-1.1826245167159133E-3</v>
      </c>
    </row>
    <row r="16342" spans="1:6" x14ac:dyDescent="0.2">
      <c r="A16342" s="1">
        <v>1755707700000</v>
      </c>
      <c r="B16342">
        <v>0.4395</v>
      </c>
      <c r="C16342">
        <v>0.43897999999999998</v>
      </c>
      <c r="D16342">
        <v>0.44059999999999999</v>
      </c>
      <c r="E16342">
        <v>0.44067000000000001</v>
      </c>
      <c r="F16342" s="2">
        <f t="shared" si="256"/>
        <v>-1.1831626848691768E-3</v>
      </c>
    </row>
    <row r="16343" spans="1:6" x14ac:dyDescent="0.2">
      <c r="A16343" s="1">
        <v>1755707760000</v>
      </c>
      <c r="B16343">
        <v>0.44</v>
      </c>
      <c r="C16343">
        <v>0.43990000000000001</v>
      </c>
      <c r="D16343">
        <v>0.44090000000000001</v>
      </c>
      <c r="E16343">
        <v>0.44124999999999998</v>
      </c>
      <c r="F16343" s="2">
        <f t="shared" si="256"/>
        <v>-2.2727272727274261E-4</v>
      </c>
    </row>
    <row r="16344" spans="1:6" x14ac:dyDescent="0.2">
      <c r="A16344" s="1">
        <v>1755707820000</v>
      </c>
      <c r="B16344">
        <v>0.44009999999999999</v>
      </c>
      <c r="C16344">
        <v>0.43969999999999998</v>
      </c>
      <c r="D16344">
        <v>0.44119999999999998</v>
      </c>
      <c r="E16344">
        <v>0.44129000000000002</v>
      </c>
      <c r="F16344" s="2">
        <f t="shared" si="256"/>
        <v>-9.0888434446723121E-4</v>
      </c>
    </row>
    <row r="16345" spans="1:6" x14ac:dyDescent="0.2">
      <c r="A16345" s="1">
        <v>1755707880000</v>
      </c>
      <c r="B16345">
        <v>0.44</v>
      </c>
      <c r="C16345">
        <v>0.43991999999999998</v>
      </c>
      <c r="D16345">
        <v>0.44109999999999999</v>
      </c>
      <c r="E16345">
        <v>0.44119999999999998</v>
      </c>
      <c r="F16345" s="2">
        <f t="shared" si="256"/>
        <v>-1.8181818181828291E-4</v>
      </c>
    </row>
    <row r="16346" spans="1:6" x14ac:dyDescent="0.2">
      <c r="A16346" s="1">
        <v>1755707940000</v>
      </c>
      <c r="B16346">
        <v>0.43990000000000001</v>
      </c>
      <c r="C16346">
        <v>0.43986999999999998</v>
      </c>
      <c r="D16346">
        <v>0.44080000000000003</v>
      </c>
      <c r="E16346">
        <v>0.44119999999999998</v>
      </c>
      <c r="F16346" s="2">
        <f t="shared" si="256"/>
        <v>-6.8197317572238347E-5</v>
      </c>
    </row>
    <row r="16347" spans="1:6" x14ac:dyDescent="0.2">
      <c r="A16347" s="1">
        <v>1755708000000</v>
      </c>
      <c r="B16347">
        <v>0.43930000000000002</v>
      </c>
      <c r="C16347">
        <v>0.43908999999999998</v>
      </c>
      <c r="D16347">
        <v>0.44030000000000002</v>
      </c>
      <c r="E16347">
        <v>0.44109999999999999</v>
      </c>
      <c r="F16347" s="2">
        <f t="shared" si="256"/>
        <v>-4.7803323469164383E-4</v>
      </c>
    </row>
    <row r="16348" spans="1:6" x14ac:dyDescent="0.2">
      <c r="A16348" s="1">
        <v>1755708060000</v>
      </c>
      <c r="B16348">
        <v>0.4385</v>
      </c>
      <c r="C16348">
        <v>0.43813999999999997</v>
      </c>
      <c r="D16348">
        <v>0.43940000000000001</v>
      </c>
      <c r="E16348">
        <v>0.44019000000000003</v>
      </c>
      <c r="F16348" s="2">
        <f t="shared" si="256"/>
        <v>-8.2098061573554482E-4</v>
      </c>
    </row>
    <row r="16349" spans="1:6" x14ac:dyDescent="0.2">
      <c r="A16349" s="1">
        <v>1755708120000</v>
      </c>
      <c r="B16349">
        <v>0.43830000000000002</v>
      </c>
      <c r="C16349">
        <v>0.43801000000000001</v>
      </c>
      <c r="D16349">
        <v>0.43930000000000002</v>
      </c>
      <c r="E16349">
        <v>0.44005</v>
      </c>
      <c r="F16349" s="2">
        <f t="shared" si="256"/>
        <v>-6.6164727355699782E-4</v>
      </c>
    </row>
    <row r="16350" spans="1:6" x14ac:dyDescent="0.2">
      <c r="A16350" s="1">
        <v>1755708180000</v>
      </c>
      <c r="B16350">
        <v>0.43840000000000001</v>
      </c>
      <c r="C16350">
        <v>0.43852000000000002</v>
      </c>
      <c r="D16350">
        <v>0.43990000000000001</v>
      </c>
      <c r="E16350">
        <v>0.44023000000000001</v>
      </c>
      <c r="F16350" s="2">
        <f t="shared" si="256"/>
        <v>2.7372262773717182E-4</v>
      </c>
    </row>
    <row r="16351" spans="1:6" x14ac:dyDescent="0.2">
      <c r="A16351" s="1">
        <v>1755708240000</v>
      </c>
      <c r="B16351">
        <v>0.43930000000000002</v>
      </c>
      <c r="C16351">
        <v>0.43914999999999998</v>
      </c>
      <c r="D16351">
        <v>0.44080000000000003</v>
      </c>
      <c r="E16351">
        <v>0.44140000000000001</v>
      </c>
      <c r="F16351" s="2">
        <f t="shared" si="256"/>
        <v>-3.4145231049409475E-4</v>
      </c>
    </row>
    <row r="16352" spans="1:6" x14ac:dyDescent="0.2">
      <c r="A16352" s="1">
        <v>1755708300000</v>
      </c>
      <c r="B16352">
        <v>0.43930000000000002</v>
      </c>
      <c r="C16352">
        <v>0.43917</v>
      </c>
      <c r="D16352">
        <v>0.44059999999999999</v>
      </c>
      <c r="E16352">
        <v>0.44134000000000001</v>
      </c>
      <c r="F16352" s="2">
        <f t="shared" si="256"/>
        <v>-2.9592533576150437E-4</v>
      </c>
    </row>
    <row r="16353" spans="1:6" x14ac:dyDescent="0.2">
      <c r="A16353" s="1">
        <v>1755708360000</v>
      </c>
      <c r="B16353">
        <v>0.43890000000000001</v>
      </c>
      <c r="C16353">
        <v>0.43880999999999998</v>
      </c>
      <c r="D16353">
        <v>0.44030000000000002</v>
      </c>
      <c r="E16353">
        <v>0.44081999999999999</v>
      </c>
      <c r="F16353" s="2">
        <f t="shared" si="256"/>
        <v>-2.0505809979498579E-4</v>
      </c>
    </row>
    <row r="16354" spans="1:6" x14ac:dyDescent="0.2">
      <c r="A16354" s="1">
        <v>1755708420000</v>
      </c>
      <c r="B16354">
        <v>0.43890000000000001</v>
      </c>
      <c r="C16354">
        <v>0.43874999999999997</v>
      </c>
      <c r="D16354">
        <v>0.44</v>
      </c>
      <c r="E16354">
        <v>0.44072</v>
      </c>
      <c r="F16354" s="2">
        <f t="shared" si="256"/>
        <v>-3.4176349965830966E-4</v>
      </c>
    </row>
    <row r="16355" spans="1:6" x14ac:dyDescent="0.2">
      <c r="A16355" s="1">
        <v>1755708480000</v>
      </c>
      <c r="B16355">
        <v>0.43919999999999998</v>
      </c>
      <c r="C16355">
        <v>0.43915999999999999</v>
      </c>
      <c r="D16355">
        <v>0.44030000000000002</v>
      </c>
      <c r="E16355">
        <v>0.44167000000000001</v>
      </c>
      <c r="F16355" s="2">
        <f t="shared" si="256"/>
        <v>-9.1074681238589861E-5</v>
      </c>
    </row>
    <row r="16356" spans="1:6" x14ac:dyDescent="0.2">
      <c r="A16356" s="1">
        <v>1755708540000</v>
      </c>
      <c r="B16356">
        <v>0.44140000000000001</v>
      </c>
      <c r="C16356">
        <v>0.44139</v>
      </c>
      <c r="D16356">
        <v>0.4425</v>
      </c>
      <c r="E16356">
        <v>0.44344</v>
      </c>
      <c r="F16356" s="2">
        <f t="shared" si="256"/>
        <v>-2.2655188038123164E-5</v>
      </c>
    </row>
    <row r="16357" spans="1:6" x14ac:dyDescent="0.2">
      <c r="A16357" s="1">
        <v>1755708600000</v>
      </c>
      <c r="B16357">
        <v>0.44269999999999998</v>
      </c>
      <c r="C16357">
        <v>0.443</v>
      </c>
      <c r="D16357">
        <v>0.44390000000000002</v>
      </c>
      <c r="E16357">
        <v>0.44524999999999998</v>
      </c>
      <c r="F16357" s="2">
        <f t="shared" si="256"/>
        <v>6.7765981477307946E-4</v>
      </c>
    </row>
    <row r="16358" spans="1:6" x14ac:dyDescent="0.2">
      <c r="A16358" s="1">
        <v>1755708660000</v>
      </c>
      <c r="B16358">
        <v>0.44240000000000002</v>
      </c>
      <c r="C16358">
        <v>0.44257999999999997</v>
      </c>
      <c r="D16358">
        <v>0.44369999999999998</v>
      </c>
      <c r="E16358">
        <v>0.44416</v>
      </c>
      <c r="F16358" s="2">
        <f t="shared" si="256"/>
        <v>4.0687160940322542E-4</v>
      </c>
    </row>
    <row r="16359" spans="1:6" x14ac:dyDescent="0.2">
      <c r="A16359" s="1">
        <v>1755708720000</v>
      </c>
      <c r="B16359">
        <v>0.44219999999999998</v>
      </c>
      <c r="C16359">
        <v>0.44230999999999998</v>
      </c>
      <c r="D16359">
        <v>0.44369999999999998</v>
      </c>
      <c r="E16359">
        <v>0.44390000000000002</v>
      </c>
      <c r="F16359" s="2">
        <f t="shared" si="256"/>
        <v>2.4875621890552146E-4</v>
      </c>
    </row>
    <row r="16360" spans="1:6" x14ac:dyDescent="0.2">
      <c r="A16360" s="1">
        <v>1755708780000</v>
      </c>
      <c r="B16360">
        <v>0.44159999999999999</v>
      </c>
      <c r="C16360">
        <v>0.44135000000000002</v>
      </c>
      <c r="D16360">
        <v>0.44280000000000003</v>
      </c>
      <c r="E16360">
        <v>0.44357999999999997</v>
      </c>
      <c r="F16360" s="2">
        <f t="shared" si="256"/>
        <v>-5.6612318840576492E-4</v>
      </c>
    </row>
    <row r="16361" spans="1:6" x14ac:dyDescent="0.2">
      <c r="A16361" s="1">
        <v>1755708840000</v>
      </c>
      <c r="B16361">
        <v>0.44209999999999999</v>
      </c>
      <c r="C16361">
        <v>0.44209999999999999</v>
      </c>
      <c r="D16361">
        <v>0.44359999999999999</v>
      </c>
      <c r="E16361">
        <v>0.44368000000000002</v>
      </c>
      <c r="F16361" s="2">
        <f t="shared" si="256"/>
        <v>0</v>
      </c>
    </row>
    <row r="16362" spans="1:6" x14ac:dyDescent="0.2">
      <c r="A16362" s="1">
        <v>1755708900000</v>
      </c>
      <c r="B16362">
        <v>0.44040000000000001</v>
      </c>
      <c r="C16362">
        <v>0.44078000000000001</v>
      </c>
      <c r="D16362">
        <v>0.442</v>
      </c>
      <c r="E16362">
        <v>0.44190000000000002</v>
      </c>
      <c r="F16362" s="2">
        <f t="shared" si="256"/>
        <v>8.628519527702494E-4</v>
      </c>
    </row>
    <row r="16363" spans="1:6" x14ac:dyDescent="0.2">
      <c r="A16363" s="1">
        <v>1755708960000</v>
      </c>
      <c r="B16363">
        <v>0.44069999999999998</v>
      </c>
      <c r="C16363">
        <v>0.4405</v>
      </c>
      <c r="D16363">
        <v>0.44209999999999999</v>
      </c>
      <c r="E16363">
        <v>0.44246999999999997</v>
      </c>
      <c r="F16363" s="2">
        <f t="shared" si="256"/>
        <v>-4.5382346267297535E-4</v>
      </c>
    </row>
    <row r="16364" spans="1:6" x14ac:dyDescent="0.2">
      <c r="A16364" s="1">
        <v>1755709020000</v>
      </c>
      <c r="B16364">
        <v>0.44040000000000001</v>
      </c>
      <c r="C16364">
        <v>0.44023000000000001</v>
      </c>
      <c r="D16364">
        <v>0.44159999999999999</v>
      </c>
      <c r="E16364">
        <v>0.44196999999999997</v>
      </c>
      <c r="F16364" s="2">
        <f t="shared" si="256"/>
        <v>-3.8601271571303553E-4</v>
      </c>
    </row>
    <row r="16365" spans="1:6" x14ac:dyDescent="0.2">
      <c r="A16365" s="1">
        <v>1755709080000</v>
      </c>
      <c r="B16365">
        <v>0.44030000000000002</v>
      </c>
      <c r="C16365">
        <v>0.44013000000000002</v>
      </c>
      <c r="D16365">
        <v>0.44159999999999999</v>
      </c>
      <c r="E16365">
        <v>0.44196000000000002</v>
      </c>
      <c r="F16365" s="2">
        <f t="shared" si="256"/>
        <v>-3.8610038610042974E-4</v>
      </c>
    </row>
    <row r="16366" spans="1:6" x14ac:dyDescent="0.2">
      <c r="A16366" s="1">
        <v>1755709140000</v>
      </c>
      <c r="B16366">
        <v>0.44009999999999999</v>
      </c>
      <c r="C16366">
        <v>0.43994</v>
      </c>
      <c r="D16366">
        <v>0.44140000000000001</v>
      </c>
      <c r="E16366">
        <v>0.44206000000000001</v>
      </c>
      <c r="F16366" s="2">
        <f t="shared" si="256"/>
        <v>-3.6355373778684807E-4</v>
      </c>
    </row>
    <row r="16367" spans="1:6" x14ac:dyDescent="0.2">
      <c r="A16367" s="1">
        <v>1755709200000</v>
      </c>
      <c r="B16367">
        <v>0.44090000000000001</v>
      </c>
      <c r="C16367">
        <v>0.44095000000000001</v>
      </c>
      <c r="D16367">
        <v>0.44230000000000003</v>
      </c>
      <c r="E16367">
        <v>0.44252999999999998</v>
      </c>
      <c r="F16367" s="2">
        <f t="shared" si="256"/>
        <v>1.1340440009077746E-4</v>
      </c>
    </row>
    <row r="16368" spans="1:6" x14ac:dyDescent="0.2">
      <c r="A16368" s="1">
        <v>1755709260000</v>
      </c>
      <c r="B16368">
        <v>0.44119999999999998</v>
      </c>
      <c r="C16368">
        <v>0.44129000000000002</v>
      </c>
      <c r="D16368">
        <v>0.44269999999999998</v>
      </c>
      <c r="E16368">
        <v>0.44323000000000001</v>
      </c>
      <c r="F16368" s="2">
        <f t="shared" si="256"/>
        <v>2.0398912058028351E-4</v>
      </c>
    </row>
    <row r="16369" spans="1:6" x14ac:dyDescent="0.2">
      <c r="A16369" s="1">
        <v>1755709320000</v>
      </c>
      <c r="B16369">
        <v>0.44030000000000002</v>
      </c>
      <c r="C16369">
        <v>0.44091000000000002</v>
      </c>
      <c r="D16369">
        <v>0.44159999999999999</v>
      </c>
      <c r="E16369">
        <v>0.44224000000000002</v>
      </c>
      <c r="F16369" s="2">
        <f t="shared" si="256"/>
        <v>1.3854190324777971E-3</v>
      </c>
    </row>
    <row r="16370" spans="1:6" x14ac:dyDescent="0.2">
      <c r="A16370" s="1">
        <v>1755709380000</v>
      </c>
      <c r="B16370">
        <v>0.44180000000000003</v>
      </c>
      <c r="C16370">
        <v>0.44229000000000002</v>
      </c>
      <c r="D16370">
        <v>0.44309999999999999</v>
      </c>
      <c r="E16370">
        <v>0.44346999999999998</v>
      </c>
      <c r="F16370" s="2">
        <f t="shared" si="256"/>
        <v>1.1090991398823302E-3</v>
      </c>
    </row>
    <row r="16371" spans="1:6" x14ac:dyDescent="0.2">
      <c r="A16371" s="1">
        <v>1755709440000</v>
      </c>
      <c r="B16371">
        <v>0.44209999999999999</v>
      </c>
      <c r="C16371">
        <v>0.44174000000000002</v>
      </c>
      <c r="D16371">
        <v>0.44290000000000002</v>
      </c>
      <c r="E16371">
        <v>0.44302000000000002</v>
      </c>
      <c r="F16371" s="2">
        <f t="shared" si="256"/>
        <v>-8.1429540827859803E-4</v>
      </c>
    </row>
    <row r="16372" spans="1:6" x14ac:dyDescent="0.2">
      <c r="A16372" s="1">
        <v>1755709500000</v>
      </c>
      <c r="B16372">
        <v>0.44159999999999999</v>
      </c>
      <c r="C16372">
        <v>0.44133</v>
      </c>
      <c r="D16372">
        <v>0.44259999999999999</v>
      </c>
      <c r="E16372">
        <v>0.44349</v>
      </c>
      <c r="F16372" s="2">
        <f t="shared" si="256"/>
        <v>-6.1141304347822611E-4</v>
      </c>
    </row>
    <row r="16373" spans="1:6" x14ac:dyDescent="0.2">
      <c r="A16373" s="1">
        <v>1755709560000</v>
      </c>
      <c r="B16373">
        <v>0.44230000000000003</v>
      </c>
      <c r="C16373">
        <v>0.44228000000000001</v>
      </c>
      <c r="D16373">
        <v>0.44350000000000001</v>
      </c>
      <c r="E16373">
        <v>0.44422</v>
      </c>
      <c r="F16373" s="2">
        <f t="shared" si="256"/>
        <v>-4.5218177707528895E-5</v>
      </c>
    </row>
    <row r="16374" spans="1:6" x14ac:dyDescent="0.2">
      <c r="A16374" s="1">
        <v>1755709620000</v>
      </c>
      <c r="B16374">
        <v>0.44240000000000002</v>
      </c>
      <c r="C16374">
        <v>0.44227</v>
      </c>
      <c r="D16374">
        <v>0.44390000000000002</v>
      </c>
      <c r="E16374">
        <v>0.44413000000000002</v>
      </c>
      <c r="F16374" s="2">
        <f t="shared" si="256"/>
        <v>-2.9385171790241582E-4</v>
      </c>
    </row>
    <row r="16375" spans="1:6" x14ac:dyDescent="0.2">
      <c r="A16375" s="1">
        <v>1755709680000</v>
      </c>
      <c r="B16375">
        <v>0.44359999999999999</v>
      </c>
      <c r="C16375">
        <v>0.44350000000000001</v>
      </c>
      <c r="D16375">
        <v>0.44529999999999997</v>
      </c>
      <c r="E16375">
        <v>0.44534000000000001</v>
      </c>
      <c r="F16375" s="2">
        <f t="shared" si="256"/>
        <v>-2.2542831379623873E-4</v>
      </c>
    </row>
    <row r="16376" spans="1:6" x14ac:dyDescent="0.2">
      <c r="A16376" s="1">
        <v>1755709740000</v>
      </c>
      <c r="B16376">
        <v>0.44550000000000001</v>
      </c>
      <c r="C16376">
        <v>0.44555</v>
      </c>
      <c r="D16376">
        <v>0.4466</v>
      </c>
      <c r="E16376">
        <v>0.44735999999999998</v>
      </c>
      <c r="F16376" s="2">
        <f t="shared" si="256"/>
        <v>1.1223344556676729E-4</v>
      </c>
    </row>
    <row r="16377" spans="1:6" x14ac:dyDescent="0.2">
      <c r="A16377" s="1">
        <v>1755709800000</v>
      </c>
      <c r="B16377">
        <v>0.4466</v>
      </c>
      <c r="C16377">
        <v>0.44653999999999999</v>
      </c>
      <c r="D16377">
        <v>0.4476</v>
      </c>
      <c r="E16377">
        <v>0.44801999999999997</v>
      </c>
      <c r="F16377" s="2">
        <f t="shared" si="256"/>
        <v>-1.3434841021053856E-4</v>
      </c>
    </row>
    <row r="16378" spans="1:6" x14ac:dyDescent="0.2">
      <c r="A16378" s="1">
        <v>1755709860000</v>
      </c>
      <c r="B16378">
        <v>0.4496</v>
      </c>
      <c r="C16378">
        <v>0.44923999999999997</v>
      </c>
      <c r="D16378">
        <v>0.45050000000000001</v>
      </c>
      <c r="E16378">
        <v>0.45118000000000003</v>
      </c>
      <c r="F16378" s="2">
        <f t="shared" si="256"/>
        <v>-8.007117437722755E-4</v>
      </c>
    </row>
    <row r="16379" spans="1:6" x14ac:dyDescent="0.2">
      <c r="A16379" s="1">
        <v>1755709920000</v>
      </c>
      <c r="B16379">
        <v>0.44869999999999999</v>
      </c>
      <c r="C16379">
        <v>0.44845000000000002</v>
      </c>
      <c r="D16379">
        <v>0.44969999999999999</v>
      </c>
      <c r="E16379">
        <v>0.45007999999999998</v>
      </c>
      <c r="F16379" s="2">
        <f t="shared" si="256"/>
        <v>-5.5716514374859472E-4</v>
      </c>
    </row>
    <row r="16380" spans="1:6" x14ac:dyDescent="0.2">
      <c r="A16380" s="1">
        <v>1755709980000</v>
      </c>
      <c r="B16380">
        <v>0.44869999999999999</v>
      </c>
      <c r="C16380">
        <v>0.44845000000000002</v>
      </c>
      <c r="D16380">
        <v>0.44969999999999999</v>
      </c>
      <c r="E16380">
        <v>0.44985000000000003</v>
      </c>
      <c r="F16380" s="2">
        <f t="shared" si="256"/>
        <v>-5.5716514374859472E-4</v>
      </c>
    </row>
    <row r="16381" spans="1:6" x14ac:dyDescent="0.2">
      <c r="A16381" s="1">
        <v>1755710040000</v>
      </c>
      <c r="B16381">
        <v>0.45</v>
      </c>
      <c r="C16381">
        <v>0.44979999999999998</v>
      </c>
      <c r="D16381">
        <v>0.45119999999999999</v>
      </c>
      <c r="E16381">
        <v>0.45133000000000001</v>
      </c>
      <c r="F16381" s="2">
        <f t="shared" si="256"/>
        <v>-4.4444444444446951E-4</v>
      </c>
    </row>
    <row r="16382" spans="1:6" x14ac:dyDescent="0.2">
      <c r="A16382" s="1">
        <v>1755710100000</v>
      </c>
      <c r="B16382">
        <v>0.44829999999999998</v>
      </c>
      <c r="C16382">
        <v>0.44790999999999997</v>
      </c>
      <c r="D16382">
        <v>0.44919999999999999</v>
      </c>
      <c r="E16382">
        <v>0.44940000000000002</v>
      </c>
      <c r="F16382" s="2">
        <f t="shared" si="256"/>
        <v>-8.6995315636850812E-4</v>
      </c>
    </row>
    <row r="16383" spans="1:6" x14ac:dyDescent="0.2">
      <c r="A16383" s="1">
        <v>1755710160000</v>
      </c>
      <c r="B16383">
        <v>0.44850000000000001</v>
      </c>
      <c r="C16383">
        <v>0.44827</v>
      </c>
      <c r="D16383">
        <v>0.44969999999999999</v>
      </c>
      <c r="E16383">
        <v>0.44955000000000001</v>
      </c>
      <c r="F16383" s="2">
        <f t="shared" si="256"/>
        <v>-5.128205128205332E-4</v>
      </c>
    </row>
    <row r="16384" spans="1:6" x14ac:dyDescent="0.2">
      <c r="A16384" s="1">
        <v>1755710220000</v>
      </c>
      <c r="B16384">
        <v>0.44829999999999998</v>
      </c>
      <c r="C16384">
        <v>0.44777</v>
      </c>
      <c r="D16384">
        <v>0.4491</v>
      </c>
      <c r="E16384">
        <v>0.44969999999999999</v>
      </c>
      <c r="F16384" s="2">
        <f t="shared" si="256"/>
        <v>-1.1822440330135908E-3</v>
      </c>
    </row>
    <row r="16385" spans="1:6" x14ac:dyDescent="0.2">
      <c r="A16385" s="1">
        <v>1755710280000</v>
      </c>
      <c r="B16385">
        <v>0.4481</v>
      </c>
      <c r="C16385">
        <v>0.44758999999999999</v>
      </c>
      <c r="D16385">
        <v>0.44929999999999998</v>
      </c>
      <c r="E16385">
        <v>0.44897999999999999</v>
      </c>
      <c r="F16385" s="2">
        <f t="shared" si="256"/>
        <v>-1.1381388083017141E-3</v>
      </c>
    </row>
    <row r="16386" spans="1:6" x14ac:dyDescent="0.2">
      <c r="A16386" s="1">
        <v>1755710340000</v>
      </c>
      <c r="B16386">
        <v>0.44490000000000002</v>
      </c>
      <c r="C16386">
        <v>0.44453999999999999</v>
      </c>
      <c r="D16386">
        <v>0.44579999999999997</v>
      </c>
      <c r="E16386">
        <v>0.44642999999999999</v>
      </c>
      <c r="F16386" s="2">
        <f t="shared" si="256"/>
        <v>-8.0917060013496744E-4</v>
      </c>
    </row>
    <row r="16387" spans="1:6" x14ac:dyDescent="0.2">
      <c r="A16387" s="1">
        <v>1755710400000</v>
      </c>
      <c r="B16387">
        <v>0.44529999999999997</v>
      </c>
      <c r="C16387">
        <v>0.44491999999999998</v>
      </c>
      <c r="D16387">
        <v>0.44619999999999999</v>
      </c>
      <c r="E16387">
        <v>0.44638</v>
      </c>
      <c r="F16387" s="2">
        <f t="shared" ref="F16387:F16450" si="257">C16387/B16387-1</f>
        <v>-8.5335728722202298E-4</v>
      </c>
    </row>
    <row r="16388" spans="1:6" x14ac:dyDescent="0.2">
      <c r="A16388" s="1">
        <v>1755710460000</v>
      </c>
      <c r="B16388">
        <v>0.44579999999999997</v>
      </c>
      <c r="C16388">
        <v>0.44545000000000001</v>
      </c>
      <c r="D16388">
        <v>0.4466</v>
      </c>
      <c r="E16388">
        <v>0.44701999999999997</v>
      </c>
      <c r="F16388" s="2">
        <f t="shared" si="257"/>
        <v>-7.8510542844312248E-4</v>
      </c>
    </row>
    <row r="16389" spans="1:6" x14ac:dyDescent="0.2">
      <c r="A16389" s="1">
        <v>1755710520000</v>
      </c>
      <c r="B16389">
        <v>0.44590000000000002</v>
      </c>
      <c r="C16389">
        <v>0.44562000000000002</v>
      </c>
      <c r="D16389">
        <v>0.44679999999999997</v>
      </c>
      <c r="E16389">
        <v>0.44653999999999999</v>
      </c>
      <c r="F16389" s="2">
        <f t="shared" si="257"/>
        <v>-6.2794348508632414E-4</v>
      </c>
    </row>
    <row r="16390" spans="1:6" x14ac:dyDescent="0.2">
      <c r="A16390" s="1">
        <v>1755710580000</v>
      </c>
      <c r="B16390">
        <v>0.4446</v>
      </c>
      <c r="C16390">
        <v>0.44436999999999999</v>
      </c>
      <c r="D16390">
        <v>0.4456</v>
      </c>
      <c r="E16390">
        <v>0.44555</v>
      </c>
      <c r="F16390" s="2">
        <f t="shared" si="257"/>
        <v>-5.1731893837159149E-4</v>
      </c>
    </row>
    <row r="16391" spans="1:6" x14ac:dyDescent="0.2">
      <c r="A16391" s="1">
        <v>1755710640000</v>
      </c>
      <c r="B16391">
        <v>0.44440000000000002</v>
      </c>
      <c r="C16391">
        <v>0.44412000000000001</v>
      </c>
      <c r="D16391">
        <v>0.44519999999999998</v>
      </c>
      <c r="E16391">
        <v>0.44524999999999998</v>
      </c>
      <c r="F16391" s="2">
        <f t="shared" si="257"/>
        <v>-6.3006300630064072E-4</v>
      </c>
    </row>
    <row r="16392" spans="1:6" x14ac:dyDescent="0.2">
      <c r="A16392" s="1">
        <v>1755710700000</v>
      </c>
      <c r="B16392">
        <v>0.44529999999999997</v>
      </c>
      <c r="C16392">
        <v>0.44497999999999999</v>
      </c>
      <c r="D16392">
        <v>0.44629999999999997</v>
      </c>
      <c r="E16392">
        <v>0.44612000000000002</v>
      </c>
      <c r="F16392" s="2">
        <f t="shared" si="257"/>
        <v>-7.1861666292383219E-4</v>
      </c>
    </row>
    <row r="16393" spans="1:6" x14ac:dyDescent="0.2">
      <c r="A16393" s="1">
        <v>1755710760000</v>
      </c>
      <c r="B16393">
        <v>0.44429999999999997</v>
      </c>
      <c r="C16393">
        <v>0.44411</v>
      </c>
      <c r="D16393">
        <v>0.44519999999999998</v>
      </c>
      <c r="E16393">
        <v>0.44556000000000001</v>
      </c>
      <c r="F16393" s="2">
        <f t="shared" si="257"/>
        <v>-4.2763898266928724E-4</v>
      </c>
    </row>
    <row r="16394" spans="1:6" x14ac:dyDescent="0.2">
      <c r="A16394" s="1">
        <v>1755710820000</v>
      </c>
      <c r="B16394">
        <v>0.44469999999999998</v>
      </c>
      <c r="C16394">
        <v>0.44456000000000001</v>
      </c>
      <c r="D16394">
        <v>0.44569999999999999</v>
      </c>
      <c r="E16394">
        <v>0.44575999999999999</v>
      </c>
      <c r="F16394" s="2">
        <f t="shared" si="257"/>
        <v>-3.1481897908691714E-4</v>
      </c>
    </row>
    <row r="16395" spans="1:6" x14ac:dyDescent="0.2">
      <c r="A16395" s="1">
        <v>1755710880000</v>
      </c>
      <c r="B16395">
        <v>0.44519999999999998</v>
      </c>
      <c r="C16395">
        <v>0.44500000000000001</v>
      </c>
      <c r="D16395">
        <v>0.44650000000000001</v>
      </c>
      <c r="E16395">
        <v>0.44599</v>
      </c>
      <c r="F16395" s="2">
        <f t="shared" si="257"/>
        <v>-4.4923629829285439E-4</v>
      </c>
    </row>
    <row r="16396" spans="1:6" x14ac:dyDescent="0.2">
      <c r="A16396" s="1">
        <v>1755710940000</v>
      </c>
      <c r="B16396">
        <v>0.44359999999999999</v>
      </c>
      <c r="C16396">
        <v>0.44356000000000001</v>
      </c>
      <c r="D16396">
        <v>0.44469999999999998</v>
      </c>
      <c r="E16396">
        <v>0.44491000000000003</v>
      </c>
      <c r="F16396" s="2">
        <f t="shared" si="257"/>
        <v>-9.0171325518473289E-5</v>
      </c>
    </row>
    <row r="16397" spans="1:6" x14ac:dyDescent="0.2">
      <c r="A16397" s="1">
        <v>1755711000000</v>
      </c>
      <c r="B16397">
        <v>0.44469999999999998</v>
      </c>
      <c r="C16397">
        <v>0.44475999999999999</v>
      </c>
      <c r="D16397">
        <v>0.44640000000000002</v>
      </c>
      <c r="E16397">
        <v>0.44607999999999998</v>
      </c>
      <c r="F16397" s="2">
        <f t="shared" si="257"/>
        <v>1.3492241960877394E-4</v>
      </c>
    </row>
    <row r="16398" spans="1:6" x14ac:dyDescent="0.2">
      <c r="A16398" s="1">
        <v>1755711060000</v>
      </c>
      <c r="B16398">
        <v>0.44450000000000001</v>
      </c>
      <c r="C16398">
        <v>0.44485000000000002</v>
      </c>
      <c r="D16398">
        <v>0.44640000000000002</v>
      </c>
      <c r="E16398">
        <v>0.44613000000000003</v>
      </c>
      <c r="F16398" s="2">
        <f t="shared" si="257"/>
        <v>7.8740157480328143E-4</v>
      </c>
    </row>
    <row r="16399" spans="1:6" x14ac:dyDescent="0.2">
      <c r="A16399" s="1">
        <v>1755711120000</v>
      </c>
      <c r="B16399">
        <v>0.44450000000000001</v>
      </c>
      <c r="C16399">
        <v>0.44439000000000001</v>
      </c>
      <c r="D16399">
        <v>0.44629999999999997</v>
      </c>
      <c r="E16399">
        <v>0.44590000000000002</v>
      </c>
      <c r="F16399" s="2">
        <f t="shared" si="257"/>
        <v>-2.4746906636674559E-4</v>
      </c>
    </row>
    <row r="16400" spans="1:6" x14ac:dyDescent="0.2">
      <c r="A16400" s="1">
        <v>1755711180000</v>
      </c>
      <c r="B16400">
        <v>0.44390000000000002</v>
      </c>
      <c r="C16400">
        <v>0.44429999999999997</v>
      </c>
      <c r="D16400">
        <v>0.44579999999999997</v>
      </c>
      <c r="E16400">
        <v>0.44630999999999998</v>
      </c>
      <c r="F16400" s="2">
        <f t="shared" si="257"/>
        <v>9.0110385221886524E-4</v>
      </c>
    </row>
    <row r="16401" spans="1:6" x14ac:dyDescent="0.2">
      <c r="A16401" s="1">
        <v>1755711240000</v>
      </c>
      <c r="B16401">
        <v>0.44500000000000001</v>
      </c>
      <c r="C16401">
        <v>0.44500000000000001</v>
      </c>
      <c r="D16401">
        <v>0.44679999999999997</v>
      </c>
      <c r="E16401">
        <v>0.44625999999999999</v>
      </c>
      <c r="F16401" s="2">
        <f t="shared" si="257"/>
        <v>0</v>
      </c>
    </row>
    <row r="16402" spans="1:6" x14ac:dyDescent="0.2">
      <c r="A16402" s="1">
        <v>1755711300000</v>
      </c>
      <c r="B16402">
        <v>0.4446</v>
      </c>
      <c r="C16402">
        <v>0.44424999999999998</v>
      </c>
      <c r="D16402">
        <v>0.44619999999999999</v>
      </c>
      <c r="E16402">
        <v>0.44625999999999999</v>
      </c>
      <c r="F16402" s="2">
        <f t="shared" si="257"/>
        <v>-7.8722447143508845E-4</v>
      </c>
    </row>
    <row r="16403" spans="1:6" x14ac:dyDescent="0.2">
      <c r="A16403" s="1">
        <v>1755711360000</v>
      </c>
      <c r="B16403">
        <v>0.44440000000000002</v>
      </c>
      <c r="C16403">
        <v>0.44430999999999998</v>
      </c>
      <c r="D16403">
        <v>0.44640000000000002</v>
      </c>
      <c r="E16403">
        <v>0.44625999999999999</v>
      </c>
      <c r="F16403" s="2">
        <f t="shared" si="257"/>
        <v>-2.0252025202527335E-4</v>
      </c>
    </row>
    <row r="16404" spans="1:6" x14ac:dyDescent="0.2">
      <c r="A16404" s="1">
        <v>1755711420000</v>
      </c>
      <c r="B16404">
        <v>0.44390000000000002</v>
      </c>
      <c r="C16404">
        <v>0.44392999999999999</v>
      </c>
      <c r="D16404">
        <v>0.44569999999999999</v>
      </c>
      <c r="E16404">
        <v>0.44550000000000001</v>
      </c>
      <c r="F16404" s="2">
        <f t="shared" si="257"/>
        <v>6.7582788916276115E-5</v>
      </c>
    </row>
    <row r="16405" spans="1:6" x14ac:dyDescent="0.2">
      <c r="A16405" s="1">
        <v>1755711480000</v>
      </c>
      <c r="B16405">
        <v>0.442</v>
      </c>
      <c r="C16405">
        <v>0.44163999999999998</v>
      </c>
      <c r="D16405">
        <v>0.44319999999999998</v>
      </c>
      <c r="E16405">
        <v>0.44373000000000001</v>
      </c>
      <c r="F16405" s="2">
        <f t="shared" si="257"/>
        <v>-8.1447963800906908E-4</v>
      </c>
    </row>
    <row r="16406" spans="1:6" x14ac:dyDescent="0.2">
      <c r="A16406" s="1">
        <v>1755711540000</v>
      </c>
      <c r="B16406">
        <v>0.44219999999999998</v>
      </c>
      <c r="C16406">
        <v>0.44180999999999998</v>
      </c>
      <c r="D16406">
        <v>0.44359999999999999</v>
      </c>
      <c r="E16406">
        <v>0.44395000000000001</v>
      </c>
      <c r="F16406" s="2">
        <f t="shared" si="257"/>
        <v>-8.8195386702849543E-4</v>
      </c>
    </row>
    <row r="16407" spans="1:6" x14ac:dyDescent="0.2">
      <c r="A16407" s="1">
        <v>1755711600000</v>
      </c>
      <c r="B16407">
        <v>0.44369999999999998</v>
      </c>
      <c r="C16407">
        <v>0.44359999999999999</v>
      </c>
      <c r="D16407">
        <v>0.44529999999999997</v>
      </c>
      <c r="E16407">
        <v>0.44497999999999999</v>
      </c>
      <c r="F16407" s="2">
        <f t="shared" si="257"/>
        <v>-2.2537750732476436E-4</v>
      </c>
    </row>
    <row r="16408" spans="1:6" x14ac:dyDescent="0.2">
      <c r="A16408" s="1">
        <v>1755711660000</v>
      </c>
      <c r="B16408">
        <v>0.44379999999999997</v>
      </c>
      <c r="C16408">
        <v>0.44375999999999999</v>
      </c>
      <c r="D16408">
        <v>0.44550000000000001</v>
      </c>
      <c r="E16408">
        <v>0.44563000000000003</v>
      </c>
      <c r="F16408" s="2">
        <f t="shared" si="257"/>
        <v>-9.0130689499701155E-5</v>
      </c>
    </row>
    <row r="16409" spans="1:6" x14ac:dyDescent="0.2">
      <c r="A16409" s="1">
        <v>1755711720000</v>
      </c>
      <c r="B16409">
        <v>0.44429999999999997</v>
      </c>
      <c r="C16409">
        <v>0.44458999999999999</v>
      </c>
      <c r="D16409">
        <v>0.44569999999999999</v>
      </c>
      <c r="E16409">
        <v>0.44613999999999998</v>
      </c>
      <c r="F16409" s="2">
        <f t="shared" si="257"/>
        <v>6.5271213144280082E-4</v>
      </c>
    </row>
    <row r="16410" spans="1:6" x14ac:dyDescent="0.2">
      <c r="A16410" s="1">
        <v>1755711780000</v>
      </c>
      <c r="B16410">
        <v>0.4456</v>
      </c>
      <c r="C16410">
        <v>0.44517000000000001</v>
      </c>
      <c r="D16410">
        <v>0.44700000000000001</v>
      </c>
      <c r="E16410">
        <v>0.44685000000000002</v>
      </c>
      <c r="F16410" s="2">
        <f t="shared" si="257"/>
        <v>-9.6499102333924558E-4</v>
      </c>
    </row>
    <row r="16411" spans="1:6" x14ac:dyDescent="0.2">
      <c r="A16411" s="1">
        <v>1755711840000</v>
      </c>
      <c r="B16411">
        <v>0.44529999999999997</v>
      </c>
      <c r="C16411">
        <v>0.44508999999999999</v>
      </c>
      <c r="D16411">
        <v>0.44650000000000001</v>
      </c>
      <c r="E16411">
        <v>0.44642999999999999</v>
      </c>
      <c r="F16411" s="2">
        <f t="shared" si="257"/>
        <v>-4.7159218504377876E-4</v>
      </c>
    </row>
    <row r="16412" spans="1:6" x14ac:dyDescent="0.2">
      <c r="A16412" s="1">
        <v>1755711900000</v>
      </c>
      <c r="B16412">
        <v>0.44569999999999999</v>
      </c>
      <c r="C16412">
        <v>0.44540999999999997</v>
      </c>
      <c r="D16412">
        <v>0.44650000000000001</v>
      </c>
      <c r="E16412">
        <v>0.44685999999999998</v>
      </c>
      <c r="F16412" s="2">
        <f t="shared" si="257"/>
        <v>-6.5066188018847448E-4</v>
      </c>
    </row>
    <row r="16413" spans="1:6" x14ac:dyDescent="0.2">
      <c r="A16413" s="1">
        <v>1755711960000</v>
      </c>
      <c r="B16413">
        <v>0.44569999999999999</v>
      </c>
      <c r="C16413">
        <v>0.44541999999999998</v>
      </c>
      <c r="D16413">
        <v>0.44669999999999999</v>
      </c>
      <c r="E16413">
        <v>0.44675999999999999</v>
      </c>
      <c r="F16413" s="2">
        <f t="shared" si="257"/>
        <v>-6.2822526363026654E-4</v>
      </c>
    </row>
    <row r="16414" spans="1:6" x14ac:dyDescent="0.2">
      <c r="A16414" s="1">
        <v>1755712020000</v>
      </c>
      <c r="B16414">
        <v>0.4461</v>
      </c>
      <c r="C16414">
        <v>0.44588</v>
      </c>
      <c r="D16414">
        <v>0.44729999999999998</v>
      </c>
      <c r="E16414">
        <v>0.44716</v>
      </c>
      <c r="F16414" s="2">
        <f t="shared" si="257"/>
        <v>-4.9316296794443826E-4</v>
      </c>
    </row>
    <row r="16415" spans="1:6" x14ac:dyDescent="0.2">
      <c r="A16415" s="1">
        <v>1755712080000</v>
      </c>
      <c r="B16415">
        <v>0.44600000000000001</v>
      </c>
      <c r="C16415">
        <v>0.44545000000000001</v>
      </c>
      <c r="D16415">
        <v>0.44719999999999999</v>
      </c>
      <c r="E16415">
        <v>0.4471</v>
      </c>
      <c r="F16415" s="2">
        <f t="shared" si="257"/>
        <v>-1.2331838565022846E-3</v>
      </c>
    </row>
    <row r="16416" spans="1:6" x14ac:dyDescent="0.2">
      <c r="A16416" s="1">
        <v>1755712140000</v>
      </c>
      <c r="B16416">
        <v>0.44669999999999999</v>
      </c>
      <c r="C16416">
        <v>0.44649</v>
      </c>
      <c r="D16416">
        <v>0.44779999999999998</v>
      </c>
      <c r="E16416">
        <v>0.44723000000000002</v>
      </c>
      <c r="F16416" s="2">
        <f t="shared" si="257"/>
        <v>-4.7011417058429039E-4</v>
      </c>
    </row>
    <row r="16417" spans="1:6" x14ac:dyDescent="0.2">
      <c r="A16417" s="1">
        <v>1755712200000</v>
      </c>
      <c r="B16417">
        <v>0.44650000000000001</v>
      </c>
      <c r="C16417">
        <v>0.44619999999999999</v>
      </c>
      <c r="D16417">
        <v>0.44729999999999998</v>
      </c>
      <c r="E16417">
        <v>0.44714999999999999</v>
      </c>
      <c r="F16417" s="2">
        <f t="shared" si="257"/>
        <v>-6.7189249720045474E-4</v>
      </c>
    </row>
    <row r="16418" spans="1:6" x14ac:dyDescent="0.2">
      <c r="A16418" s="1">
        <v>1755712260000</v>
      </c>
      <c r="B16418">
        <v>0.44600000000000001</v>
      </c>
      <c r="C16418">
        <v>0.44574999999999998</v>
      </c>
      <c r="D16418">
        <v>0.4471</v>
      </c>
      <c r="E16418">
        <v>0.44691999999999998</v>
      </c>
      <c r="F16418" s="2">
        <f t="shared" si="257"/>
        <v>-5.6053811659195762E-4</v>
      </c>
    </row>
    <row r="16419" spans="1:6" x14ac:dyDescent="0.2">
      <c r="A16419" s="1">
        <v>1755712320000</v>
      </c>
      <c r="B16419">
        <v>0.44740000000000002</v>
      </c>
      <c r="C16419">
        <v>0.44712000000000002</v>
      </c>
      <c r="D16419">
        <v>0.44879999999999998</v>
      </c>
      <c r="E16419">
        <v>0.44808999999999999</v>
      </c>
      <c r="F16419" s="2">
        <f t="shared" si="257"/>
        <v>-6.258381761287124E-4</v>
      </c>
    </row>
    <row r="16420" spans="1:6" x14ac:dyDescent="0.2">
      <c r="A16420" s="1">
        <v>1755712380000</v>
      </c>
      <c r="B16420">
        <v>0.44719999999999999</v>
      </c>
      <c r="C16420">
        <v>0.44680999999999998</v>
      </c>
      <c r="D16420">
        <v>0.4481</v>
      </c>
      <c r="E16420">
        <v>0.44835000000000003</v>
      </c>
      <c r="F16420" s="2">
        <f t="shared" si="257"/>
        <v>-8.7209302325585991E-4</v>
      </c>
    </row>
    <row r="16421" spans="1:6" x14ac:dyDescent="0.2">
      <c r="A16421" s="1">
        <v>1755712440000</v>
      </c>
      <c r="B16421">
        <v>0.44650000000000001</v>
      </c>
      <c r="C16421">
        <v>0.44635000000000002</v>
      </c>
      <c r="D16421">
        <v>0.4476</v>
      </c>
      <c r="E16421">
        <v>0.44766</v>
      </c>
      <c r="F16421" s="2">
        <f t="shared" si="257"/>
        <v>-3.3594624860022737E-4</v>
      </c>
    </row>
    <row r="16422" spans="1:6" x14ac:dyDescent="0.2">
      <c r="A16422" s="1">
        <v>1755712500000</v>
      </c>
      <c r="B16422">
        <v>0.44390000000000002</v>
      </c>
      <c r="C16422">
        <v>0.44319999999999998</v>
      </c>
      <c r="D16422">
        <v>0.44529999999999997</v>
      </c>
      <c r="E16422">
        <v>0.44563999999999998</v>
      </c>
      <c r="F16422" s="2">
        <f t="shared" si="257"/>
        <v>-1.5769317413832917E-3</v>
      </c>
    </row>
    <row r="16423" spans="1:6" x14ac:dyDescent="0.2">
      <c r="A16423" s="1">
        <v>1755712560000</v>
      </c>
      <c r="B16423">
        <v>0.44409999999999999</v>
      </c>
      <c r="C16423">
        <v>0.44367000000000001</v>
      </c>
      <c r="D16423">
        <v>0.44519999999999998</v>
      </c>
      <c r="E16423">
        <v>0.44535999999999998</v>
      </c>
      <c r="F16423" s="2">
        <f t="shared" si="257"/>
        <v>-9.6825039405534774E-4</v>
      </c>
    </row>
    <row r="16424" spans="1:6" x14ac:dyDescent="0.2">
      <c r="A16424" s="1">
        <v>1755712620000</v>
      </c>
      <c r="B16424">
        <v>0.44429999999999997</v>
      </c>
      <c r="C16424">
        <v>0.44413999999999998</v>
      </c>
      <c r="D16424">
        <v>0.44590000000000002</v>
      </c>
      <c r="E16424">
        <v>0.44546999999999998</v>
      </c>
      <c r="F16424" s="2">
        <f t="shared" si="257"/>
        <v>-3.6011703803739969E-4</v>
      </c>
    </row>
    <row r="16425" spans="1:6" x14ac:dyDescent="0.2">
      <c r="A16425" s="1">
        <v>1755712680000</v>
      </c>
      <c r="B16425">
        <v>0.44309999999999999</v>
      </c>
      <c r="C16425">
        <v>0.44285999999999998</v>
      </c>
      <c r="D16425">
        <v>0.44429999999999997</v>
      </c>
      <c r="E16425">
        <v>0.44435999999999998</v>
      </c>
      <c r="F16425" s="2">
        <f t="shared" si="257"/>
        <v>-5.4163845633048435E-4</v>
      </c>
    </row>
    <row r="16426" spans="1:6" x14ac:dyDescent="0.2">
      <c r="A16426" s="1">
        <v>1755712740000</v>
      </c>
      <c r="B16426">
        <v>0.44350000000000001</v>
      </c>
      <c r="C16426">
        <v>0.44336999999999999</v>
      </c>
      <c r="D16426">
        <v>0.44490000000000002</v>
      </c>
      <c r="E16426">
        <v>0.44466</v>
      </c>
      <c r="F16426" s="2">
        <f t="shared" si="257"/>
        <v>-2.9312288613303483E-4</v>
      </c>
    </row>
    <row r="16427" spans="1:6" x14ac:dyDescent="0.2">
      <c r="A16427" s="1">
        <v>1755712800000</v>
      </c>
      <c r="B16427">
        <v>0.44379999999999997</v>
      </c>
      <c r="C16427">
        <v>0.44344</v>
      </c>
      <c r="D16427">
        <v>0.44490000000000002</v>
      </c>
      <c r="E16427">
        <v>0.44518000000000002</v>
      </c>
      <c r="F16427" s="2">
        <f t="shared" si="257"/>
        <v>-8.1117620549786551E-4</v>
      </c>
    </row>
    <row r="16428" spans="1:6" x14ac:dyDescent="0.2">
      <c r="A16428" s="1">
        <v>1755712860000</v>
      </c>
      <c r="B16428">
        <v>0.44469999999999998</v>
      </c>
      <c r="C16428">
        <v>0.44492999999999999</v>
      </c>
      <c r="D16428">
        <v>0.44640000000000002</v>
      </c>
      <c r="E16428">
        <v>0.44606000000000001</v>
      </c>
      <c r="F16428" s="2">
        <f t="shared" si="257"/>
        <v>5.1720260850007804E-4</v>
      </c>
    </row>
    <row r="16429" spans="1:6" x14ac:dyDescent="0.2">
      <c r="A16429" s="1">
        <v>1755712920000</v>
      </c>
      <c r="B16429">
        <v>0.44440000000000002</v>
      </c>
      <c r="C16429">
        <v>0.44427</v>
      </c>
      <c r="D16429">
        <v>0.44600000000000001</v>
      </c>
      <c r="E16429">
        <v>0.44557999999999998</v>
      </c>
      <c r="F16429" s="2">
        <f t="shared" si="257"/>
        <v>-2.9252925292533316E-4</v>
      </c>
    </row>
    <row r="16430" spans="1:6" x14ac:dyDescent="0.2">
      <c r="A16430" s="1">
        <v>1755712980000</v>
      </c>
      <c r="B16430">
        <v>0.4425</v>
      </c>
      <c r="C16430">
        <v>0.44242999999999999</v>
      </c>
      <c r="D16430">
        <v>0.44409999999999999</v>
      </c>
      <c r="E16430">
        <v>0.44406000000000001</v>
      </c>
      <c r="F16430" s="2">
        <f t="shared" si="257"/>
        <v>-1.5819209039547033E-4</v>
      </c>
    </row>
    <row r="16431" spans="1:6" x14ac:dyDescent="0.2">
      <c r="A16431" s="1">
        <v>1755713040000</v>
      </c>
      <c r="B16431">
        <v>0.44350000000000001</v>
      </c>
      <c r="C16431">
        <v>0.44318000000000002</v>
      </c>
      <c r="D16431">
        <v>0.44490000000000002</v>
      </c>
      <c r="E16431">
        <v>0.44384000000000001</v>
      </c>
      <c r="F16431" s="2">
        <f t="shared" si="257"/>
        <v>-7.2153325817359004E-4</v>
      </c>
    </row>
    <row r="16432" spans="1:6" x14ac:dyDescent="0.2">
      <c r="A16432" s="1">
        <v>1755713100000</v>
      </c>
      <c r="B16432">
        <v>0.44290000000000002</v>
      </c>
      <c r="C16432">
        <v>0.44247999999999998</v>
      </c>
      <c r="D16432">
        <v>0.44419999999999998</v>
      </c>
      <c r="E16432">
        <v>0.44435000000000002</v>
      </c>
      <c r="F16432" s="2">
        <f t="shared" si="257"/>
        <v>-9.4829532625884116E-4</v>
      </c>
    </row>
    <row r="16433" spans="1:6" x14ac:dyDescent="0.2">
      <c r="A16433" s="1">
        <v>1755713160000</v>
      </c>
      <c r="B16433">
        <v>0.44429999999999997</v>
      </c>
      <c r="C16433">
        <v>0.44388</v>
      </c>
      <c r="D16433">
        <v>0.44569999999999999</v>
      </c>
      <c r="E16433">
        <v>0.44552000000000003</v>
      </c>
      <c r="F16433" s="2">
        <f t="shared" si="257"/>
        <v>-9.4530722484797991E-4</v>
      </c>
    </row>
    <row r="16434" spans="1:6" x14ac:dyDescent="0.2">
      <c r="A16434" s="1">
        <v>1755713220000</v>
      </c>
      <c r="B16434">
        <v>0.44350000000000001</v>
      </c>
      <c r="C16434">
        <v>0.44318000000000002</v>
      </c>
      <c r="D16434">
        <v>0.44479999999999997</v>
      </c>
      <c r="E16434">
        <v>0.44466</v>
      </c>
      <c r="F16434" s="2">
        <f t="shared" si="257"/>
        <v>-7.2153325817359004E-4</v>
      </c>
    </row>
    <row r="16435" spans="1:6" x14ac:dyDescent="0.2">
      <c r="A16435" s="1">
        <v>1755713280000</v>
      </c>
      <c r="B16435">
        <v>0.44309999999999999</v>
      </c>
      <c r="C16435">
        <v>0.44312000000000001</v>
      </c>
      <c r="D16435">
        <v>0.44440000000000002</v>
      </c>
      <c r="E16435">
        <v>0.44446000000000002</v>
      </c>
      <c r="F16435" s="2">
        <f t="shared" si="257"/>
        <v>4.5136538027623629E-5</v>
      </c>
    </row>
    <row r="16436" spans="1:6" x14ac:dyDescent="0.2">
      <c r="A16436" s="1">
        <v>1755713340000</v>
      </c>
      <c r="B16436">
        <v>0.44359999999999999</v>
      </c>
      <c r="C16436">
        <v>0.44316</v>
      </c>
      <c r="D16436">
        <v>0.4451</v>
      </c>
      <c r="E16436">
        <v>0.44463000000000003</v>
      </c>
      <c r="F16436" s="2">
        <f t="shared" si="257"/>
        <v>-9.918845807033172E-4</v>
      </c>
    </row>
    <row r="16437" spans="1:6" x14ac:dyDescent="0.2">
      <c r="A16437" s="1">
        <v>1755713400000</v>
      </c>
      <c r="B16437">
        <v>0.44429999999999997</v>
      </c>
      <c r="C16437">
        <v>0.44403999999999999</v>
      </c>
      <c r="D16437">
        <v>0.44579999999999997</v>
      </c>
      <c r="E16437">
        <v>0.44524000000000002</v>
      </c>
      <c r="F16437" s="2">
        <f t="shared" si="257"/>
        <v>-5.8519018681069124E-4</v>
      </c>
    </row>
    <row r="16438" spans="1:6" x14ac:dyDescent="0.2">
      <c r="A16438" s="1">
        <v>1755713460000</v>
      </c>
      <c r="B16438">
        <v>0.44369999999999998</v>
      </c>
      <c r="C16438">
        <v>0.44339000000000001</v>
      </c>
      <c r="D16438">
        <v>0.44469999999999998</v>
      </c>
      <c r="E16438">
        <v>0.44473000000000001</v>
      </c>
      <c r="F16438" s="2">
        <f t="shared" si="257"/>
        <v>-6.9867027270675841E-4</v>
      </c>
    </row>
    <row r="16439" spans="1:6" x14ac:dyDescent="0.2">
      <c r="A16439" s="1">
        <v>1755713520000</v>
      </c>
      <c r="B16439">
        <v>0.44350000000000001</v>
      </c>
      <c r="C16439">
        <v>0.44346999999999998</v>
      </c>
      <c r="D16439">
        <v>0.4446</v>
      </c>
      <c r="E16439">
        <v>0.44420999999999999</v>
      </c>
      <c r="F16439" s="2">
        <f t="shared" si="257"/>
        <v>-6.7643742953871211E-5</v>
      </c>
    </row>
    <row r="16440" spans="1:6" x14ac:dyDescent="0.2">
      <c r="A16440" s="1">
        <v>1755713580000</v>
      </c>
      <c r="B16440">
        <v>0.44379999999999997</v>
      </c>
      <c r="C16440">
        <v>0.44358999999999998</v>
      </c>
      <c r="D16440">
        <v>0.44479999999999997</v>
      </c>
      <c r="E16440">
        <v>0.44463000000000003</v>
      </c>
      <c r="F16440" s="2">
        <f t="shared" si="257"/>
        <v>-4.7318611987379189E-4</v>
      </c>
    </row>
    <row r="16441" spans="1:6" x14ac:dyDescent="0.2">
      <c r="A16441" s="1">
        <v>1755713640000</v>
      </c>
      <c r="B16441">
        <v>0.44309999999999999</v>
      </c>
      <c r="C16441">
        <v>0.44301000000000001</v>
      </c>
      <c r="D16441">
        <v>0.44409999999999999</v>
      </c>
      <c r="E16441">
        <v>0.44397999999999999</v>
      </c>
      <c r="F16441" s="2">
        <f t="shared" si="257"/>
        <v>-2.0311442112386224E-4</v>
      </c>
    </row>
    <row r="16442" spans="1:6" x14ac:dyDescent="0.2">
      <c r="A16442" s="1">
        <v>1755713700000</v>
      </c>
      <c r="B16442">
        <v>0.44309999999999999</v>
      </c>
      <c r="C16442">
        <v>0.44270999999999999</v>
      </c>
      <c r="D16442">
        <v>0.44419999999999998</v>
      </c>
      <c r="E16442">
        <v>0.44431999999999999</v>
      </c>
      <c r="F16442" s="2">
        <f t="shared" si="257"/>
        <v>-8.8016249153688442E-4</v>
      </c>
    </row>
    <row r="16443" spans="1:6" x14ac:dyDescent="0.2">
      <c r="A16443" s="1">
        <v>1755713760000</v>
      </c>
      <c r="B16443">
        <v>0.44209999999999999</v>
      </c>
      <c r="C16443">
        <v>0.44201000000000001</v>
      </c>
      <c r="D16443">
        <v>0.44330000000000003</v>
      </c>
      <c r="E16443">
        <v>0.44356000000000001</v>
      </c>
      <c r="F16443" s="2">
        <f t="shared" si="257"/>
        <v>-2.03573852069594E-4</v>
      </c>
    </row>
    <row r="16444" spans="1:6" x14ac:dyDescent="0.2">
      <c r="A16444" s="1">
        <v>1755713820000</v>
      </c>
      <c r="B16444">
        <v>0.44290000000000002</v>
      </c>
      <c r="C16444">
        <v>0.44289000000000001</v>
      </c>
      <c r="D16444">
        <v>0.44379999999999997</v>
      </c>
      <c r="E16444">
        <v>0.44423000000000001</v>
      </c>
      <c r="F16444" s="2">
        <f t="shared" si="257"/>
        <v>-2.2578460149080826E-5</v>
      </c>
    </row>
    <row r="16445" spans="1:6" x14ac:dyDescent="0.2">
      <c r="A16445" s="1">
        <v>1755713880000</v>
      </c>
      <c r="B16445">
        <v>0.44290000000000002</v>
      </c>
      <c r="C16445">
        <v>0.44273000000000001</v>
      </c>
      <c r="D16445">
        <v>0.44429999999999997</v>
      </c>
      <c r="E16445">
        <v>0.44374000000000002</v>
      </c>
      <c r="F16445" s="2">
        <f t="shared" si="257"/>
        <v>-3.8383382253326381E-4</v>
      </c>
    </row>
    <row r="16446" spans="1:6" x14ac:dyDescent="0.2">
      <c r="A16446" s="1">
        <v>1755713940000</v>
      </c>
      <c r="B16446">
        <v>0.44280000000000003</v>
      </c>
      <c r="C16446">
        <v>0.44270999999999999</v>
      </c>
      <c r="D16446">
        <v>0.44390000000000002</v>
      </c>
      <c r="E16446">
        <v>0.44402000000000003</v>
      </c>
      <c r="F16446" s="2">
        <f t="shared" si="257"/>
        <v>-2.0325203252036239E-4</v>
      </c>
    </row>
    <row r="16447" spans="1:6" x14ac:dyDescent="0.2">
      <c r="A16447" s="1">
        <v>1755714000000</v>
      </c>
      <c r="B16447">
        <v>0.44309999999999999</v>
      </c>
      <c r="C16447">
        <v>0.44275999999999999</v>
      </c>
      <c r="D16447">
        <v>0.44390000000000002</v>
      </c>
      <c r="E16447">
        <v>0.44390000000000002</v>
      </c>
      <c r="F16447" s="2">
        <f t="shared" si="257"/>
        <v>-7.6732114646804739E-4</v>
      </c>
    </row>
    <row r="16448" spans="1:6" x14ac:dyDescent="0.2">
      <c r="A16448" s="1">
        <v>1755714060000</v>
      </c>
      <c r="B16448">
        <v>0.44290000000000002</v>
      </c>
      <c r="C16448">
        <v>0.44275999999999999</v>
      </c>
      <c r="D16448">
        <v>0.44390000000000002</v>
      </c>
      <c r="E16448">
        <v>0.44381999999999999</v>
      </c>
      <c r="F16448" s="2">
        <f t="shared" si="257"/>
        <v>-3.160984420863544E-4</v>
      </c>
    </row>
    <row r="16449" spans="1:6" x14ac:dyDescent="0.2">
      <c r="A16449" s="1">
        <v>1755714120000</v>
      </c>
      <c r="B16449">
        <v>0.442</v>
      </c>
      <c r="C16449">
        <v>0.44184000000000001</v>
      </c>
      <c r="D16449">
        <v>0.44330000000000003</v>
      </c>
      <c r="E16449">
        <v>0.44273000000000001</v>
      </c>
      <c r="F16449" s="2">
        <f t="shared" si="257"/>
        <v>-3.6199095022626526E-4</v>
      </c>
    </row>
    <row r="16450" spans="1:6" x14ac:dyDescent="0.2">
      <c r="A16450" s="1">
        <v>1755714180000</v>
      </c>
      <c r="B16450">
        <v>0.44290000000000002</v>
      </c>
      <c r="C16450">
        <v>0.44286999999999999</v>
      </c>
      <c r="D16450">
        <v>0.44429999999999997</v>
      </c>
      <c r="E16450">
        <v>0.44399</v>
      </c>
      <c r="F16450" s="2">
        <f t="shared" si="257"/>
        <v>-6.7735380447131455E-5</v>
      </c>
    </row>
    <row r="16451" spans="1:6" x14ac:dyDescent="0.2">
      <c r="A16451" s="1">
        <v>1755714240000</v>
      </c>
      <c r="B16451">
        <v>0.4446</v>
      </c>
      <c r="C16451">
        <v>0.44469999999999998</v>
      </c>
      <c r="D16451">
        <v>0.44579999999999997</v>
      </c>
      <c r="E16451">
        <v>0.44516</v>
      </c>
      <c r="F16451" s="2">
        <f t="shared" ref="F16451:F16514" si="258">C16451/B16451-1</f>
        <v>2.2492127755291413E-4</v>
      </c>
    </row>
    <row r="16452" spans="1:6" x14ac:dyDescent="0.2">
      <c r="A16452" s="1">
        <v>1755714300000</v>
      </c>
      <c r="B16452">
        <v>0.44379999999999997</v>
      </c>
      <c r="C16452">
        <v>0.44364999999999999</v>
      </c>
      <c r="D16452">
        <v>0.44529999999999997</v>
      </c>
      <c r="E16452">
        <v>0.44474999999999998</v>
      </c>
      <c r="F16452" s="2">
        <f t="shared" si="258"/>
        <v>-3.3799008562407362E-4</v>
      </c>
    </row>
    <row r="16453" spans="1:6" x14ac:dyDescent="0.2">
      <c r="A16453" s="1">
        <v>1755714360000</v>
      </c>
      <c r="B16453">
        <v>0.44290000000000002</v>
      </c>
      <c r="C16453">
        <v>0.44269999999999998</v>
      </c>
      <c r="D16453">
        <v>0.44379999999999997</v>
      </c>
      <c r="E16453">
        <v>0.44445000000000001</v>
      </c>
      <c r="F16453" s="2">
        <f t="shared" si="258"/>
        <v>-4.5156920298039527E-4</v>
      </c>
    </row>
    <row r="16454" spans="1:6" x14ac:dyDescent="0.2">
      <c r="A16454" s="1">
        <v>1755714420000</v>
      </c>
      <c r="B16454">
        <v>0.44350000000000001</v>
      </c>
      <c r="C16454">
        <v>0.44331999999999999</v>
      </c>
      <c r="D16454">
        <v>0.44490000000000002</v>
      </c>
      <c r="E16454">
        <v>0.44457999999999998</v>
      </c>
      <c r="F16454" s="2">
        <f t="shared" si="258"/>
        <v>-4.0586245772267215E-4</v>
      </c>
    </row>
    <row r="16455" spans="1:6" x14ac:dyDescent="0.2">
      <c r="A16455" s="1">
        <v>1755714480000</v>
      </c>
      <c r="B16455">
        <v>0.44280000000000003</v>
      </c>
      <c r="C16455">
        <v>0.44280999999999998</v>
      </c>
      <c r="D16455">
        <v>0.44440000000000002</v>
      </c>
      <c r="E16455">
        <v>0.44430999999999998</v>
      </c>
      <c r="F16455" s="2">
        <f t="shared" si="258"/>
        <v>2.2583559168731782E-5</v>
      </c>
    </row>
    <row r="16456" spans="1:6" x14ac:dyDescent="0.2">
      <c r="A16456" s="1">
        <v>1755714540000</v>
      </c>
      <c r="B16456">
        <v>0.44330000000000003</v>
      </c>
      <c r="C16456">
        <v>0.44291999999999998</v>
      </c>
      <c r="D16456">
        <v>0.44490000000000002</v>
      </c>
      <c r="E16456">
        <v>0.44473000000000001</v>
      </c>
      <c r="F16456" s="2">
        <f t="shared" si="258"/>
        <v>-8.5720730882032914E-4</v>
      </c>
    </row>
    <row r="16457" spans="1:6" x14ac:dyDescent="0.2">
      <c r="A16457" s="1">
        <v>1755714600000</v>
      </c>
      <c r="B16457">
        <v>0.4425</v>
      </c>
      <c r="C16457">
        <v>0.44234000000000001</v>
      </c>
      <c r="D16457">
        <v>0.44379999999999997</v>
      </c>
      <c r="E16457">
        <v>0.44403999999999999</v>
      </c>
      <c r="F16457" s="2">
        <f t="shared" si="258"/>
        <v>-3.615819209039639E-4</v>
      </c>
    </row>
    <row r="16458" spans="1:6" x14ac:dyDescent="0.2">
      <c r="A16458" s="1">
        <v>1755714660000</v>
      </c>
      <c r="B16458">
        <v>0.44490000000000002</v>
      </c>
      <c r="C16458">
        <v>0.44496999999999998</v>
      </c>
      <c r="D16458">
        <v>0.44619999999999999</v>
      </c>
      <c r="E16458">
        <v>0.44619999999999999</v>
      </c>
      <c r="F16458" s="2">
        <f t="shared" si="258"/>
        <v>1.5733872780399061E-4</v>
      </c>
    </row>
    <row r="16459" spans="1:6" x14ac:dyDescent="0.2">
      <c r="A16459" s="1">
        <v>1755714720000</v>
      </c>
      <c r="B16459">
        <v>0.44469999999999998</v>
      </c>
      <c r="C16459">
        <v>0.44429999999999997</v>
      </c>
      <c r="D16459">
        <v>0.4461</v>
      </c>
      <c r="E16459">
        <v>0.44561000000000001</v>
      </c>
      <c r="F16459" s="2">
        <f t="shared" si="258"/>
        <v>-8.9948279739149317E-4</v>
      </c>
    </row>
    <row r="16460" spans="1:6" x14ac:dyDescent="0.2">
      <c r="A16460" s="1">
        <v>1755714780000</v>
      </c>
      <c r="B16460">
        <v>0.44440000000000002</v>
      </c>
      <c r="C16460">
        <v>0.44430999999999998</v>
      </c>
      <c r="D16460">
        <v>0.44590000000000002</v>
      </c>
      <c r="E16460">
        <v>0.44525999999999999</v>
      </c>
      <c r="F16460" s="2">
        <f t="shared" si="258"/>
        <v>-2.0252025202527335E-4</v>
      </c>
    </row>
    <row r="16461" spans="1:6" x14ac:dyDescent="0.2">
      <c r="A16461" s="1">
        <v>1755714840000</v>
      </c>
      <c r="B16461">
        <v>0.44490000000000002</v>
      </c>
      <c r="C16461">
        <v>0.44447999999999999</v>
      </c>
      <c r="D16461">
        <v>0.44590000000000002</v>
      </c>
      <c r="E16461">
        <v>0.44585999999999998</v>
      </c>
      <c r="F16461" s="2">
        <f t="shared" si="258"/>
        <v>-9.4403236682405467E-4</v>
      </c>
    </row>
    <row r="16462" spans="1:6" x14ac:dyDescent="0.2">
      <c r="A16462" s="1">
        <v>1755714900000</v>
      </c>
      <c r="B16462">
        <v>0.44629999999999997</v>
      </c>
      <c r="C16462">
        <v>0.44606000000000001</v>
      </c>
      <c r="D16462">
        <v>0.4476</v>
      </c>
      <c r="E16462">
        <v>0.44706000000000001</v>
      </c>
      <c r="F16462" s="2">
        <f t="shared" si="258"/>
        <v>-5.3775487340346206E-4</v>
      </c>
    </row>
    <row r="16463" spans="1:6" x14ac:dyDescent="0.2">
      <c r="A16463" s="1">
        <v>1755714960000</v>
      </c>
      <c r="B16463">
        <v>0.44600000000000001</v>
      </c>
      <c r="C16463">
        <v>0.44542999999999999</v>
      </c>
      <c r="D16463">
        <v>0.44719999999999999</v>
      </c>
      <c r="E16463">
        <v>0.44662000000000002</v>
      </c>
      <c r="F16463" s="2">
        <f t="shared" si="258"/>
        <v>-1.2780269058296767E-3</v>
      </c>
    </row>
    <row r="16464" spans="1:6" x14ac:dyDescent="0.2">
      <c r="A16464" s="1">
        <v>1755715020000</v>
      </c>
      <c r="B16464">
        <v>0.44490000000000002</v>
      </c>
      <c r="C16464">
        <v>0.44436999999999999</v>
      </c>
      <c r="D16464">
        <v>0.44619999999999999</v>
      </c>
      <c r="E16464">
        <v>0.44596999999999998</v>
      </c>
      <c r="F16464" s="2">
        <f t="shared" si="258"/>
        <v>-1.1912789390875478E-3</v>
      </c>
    </row>
    <row r="16465" spans="1:6" x14ac:dyDescent="0.2">
      <c r="A16465" s="1">
        <v>1755715080000</v>
      </c>
      <c r="B16465">
        <v>0.44590000000000002</v>
      </c>
      <c r="C16465">
        <v>0.44592999999999999</v>
      </c>
      <c r="D16465">
        <v>0.44729999999999998</v>
      </c>
      <c r="E16465">
        <v>0.44638</v>
      </c>
      <c r="F16465" s="2">
        <f t="shared" si="258"/>
        <v>6.7279659116348256E-5</v>
      </c>
    </row>
    <row r="16466" spans="1:6" x14ac:dyDescent="0.2">
      <c r="A16466" s="1">
        <v>1755715140000</v>
      </c>
      <c r="B16466">
        <v>0.44700000000000001</v>
      </c>
      <c r="C16466">
        <v>0.44690999999999997</v>
      </c>
      <c r="D16466">
        <v>0.44850000000000001</v>
      </c>
      <c r="E16466">
        <v>0.44735000000000003</v>
      </c>
      <c r="F16466" s="2">
        <f t="shared" si="258"/>
        <v>-2.0134228187929093E-4</v>
      </c>
    </row>
    <row r="16467" spans="1:6" x14ac:dyDescent="0.2">
      <c r="A16467" s="1">
        <v>1755715200000</v>
      </c>
      <c r="B16467">
        <v>0.4476</v>
      </c>
      <c r="C16467">
        <v>0.44734000000000002</v>
      </c>
      <c r="D16467">
        <v>0.44890000000000002</v>
      </c>
      <c r="E16467">
        <v>0.44818000000000002</v>
      </c>
      <c r="F16467" s="2">
        <f t="shared" si="258"/>
        <v>-5.8087578194809808E-4</v>
      </c>
    </row>
    <row r="16468" spans="1:6" x14ac:dyDescent="0.2">
      <c r="A16468" s="1">
        <v>1755715260000</v>
      </c>
      <c r="B16468">
        <v>0.44719999999999999</v>
      </c>
      <c r="C16468">
        <v>0.44662000000000002</v>
      </c>
      <c r="D16468">
        <v>0.44829999999999998</v>
      </c>
      <c r="E16468">
        <v>0.44799</v>
      </c>
      <c r="F16468" s="2">
        <f t="shared" si="258"/>
        <v>-1.2969588550982847E-3</v>
      </c>
    </row>
    <row r="16469" spans="1:6" x14ac:dyDescent="0.2">
      <c r="A16469" s="1">
        <v>1755715320000</v>
      </c>
      <c r="B16469">
        <v>0.44740000000000002</v>
      </c>
      <c r="C16469">
        <v>0.44717000000000001</v>
      </c>
      <c r="D16469">
        <v>0.44890000000000002</v>
      </c>
      <c r="E16469">
        <v>0.44814999999999999</v>
      </c>
      <c r="F16469" s="2">
        <f t="shared" si="258"/>
        <v>-5.1408135896291451E-4</v>
      </c>
    </row>
    <row r="16470" spans="1:6" x14ac:dyDescent="0.2">
      <c r="A16470" s="1">
        <v>1755715380000</v>
      </c>
      <c r="B16470">
        <v>0.44700000000000001</v>
      </c>
      <c r="C16470">
        <v>0.44674000000000003</v>
      </c>
      <c r="D16470">
        <v>0.44840000000000002</v>
      </c>
      <c r="E16470">
        <v>0.44818000000000002</v>
      </c>
      <c r="F16470" s="2">
        <f t="shared" si="258"/>
        <v>-5.8165548098432218E-4</v>
      </c>
    </row>
    <row r="16471" spans="1:6" x14ac:dyDescent="0.2">
      <c r="A16471" s="1">
        <v>1755715440000</v>
      </c>
      <c r="B16471">
        <v>0.44629999999999997</v>
      </c>
      <c r="C16471">
        <v>0.44596000000000002</v>
      </c>
      <c r="D16471">
        <v>0.44769999999999999</v>
      </c>
      <c r="E16471">
        <v>0.44745000000000001</v>
      </c>
      <c r="F16471" s="2">
        <f t="shared" si="258"/>
        <v>-7.6181940398822867E-4</v>
      </c>
    </row>
    <row r="16472" spans="1:6" x14ac:dyDescent="0.2">
      <c r="A16472" s="1">
        <v>1755715500000</v>
      </c>
      <c r="B16472">
        <v>0.44650000000000001</v>
      </c>
      <c r="C16472">
        <v>0.44596000000000002</v>
      </c>
      <c r="D16472">
        <v>0.44779999999999998</v>
      </c>
      <c r="E16472">
        <v>0.44774000000000003</v>
      </c>
      <c r="F16472" s="2">
        <f t="shared" si="258"/>
        <v>-1.2094064949608185E-3</v>
      </c>
    </row>
    <row r="16473" spans="1:6" x14ac:dyDescent="0.2">
      <c r="A16473" s="1">
        <v>1755715560000</v>
      </c>
      <c r="B16473">
        <v>0.4461</v>
      </c>
      <c r="C16473">
        <v>0.44557000000000002</v>
      </c>
      <c r="D16473">
        <v>0.44740000000000002</v>
      </c>
      <c r="E16473">
        <v>0.44695000000000001</v>
      </c>
      <c r="F16473" s="2">
        <f t="shared" si="258"/>
        <v>-1.1880744227751316E-3</v>
      </c>
    </row>
    <row r="16474" spans="1:6" x14ac:dyDescent="0.2">
      <c r="A16474" s="1">
        <v>1755715620000</v>
      </c>
      <c r="B16474">
        <v>0.44579999999999997</v>
      </c>
      <c r="C16474">
        <v>0.44545000000000001</v>
      </c>
      <c r="D16474">
        <v>0.44729999999999998</v>
      </c>
      <c r="E16474">
        <v>0.44701999999999997</v>
      </c>
      <c r="F16474" s="2">
        <f t="shared" si="258"/>
        <v>-7.8510542844312248E-4</v>
      </c>
    </row>
    <row r="16475" spans="1:6" x14ac:dyDescent="0.2">
      <c r="A16475" s="1">
        <v>1755715680000</v>
      </c>
      <c r="B16475">
        <v>0.44590000000000002</v>
      </c>
      <c r="C16475">
        <v>0.44574999999999998</v>
      </c>
      <c r="D16475">
        <v>0.44790000000000002</v>
      </c>
      <c r="E16475">
        <v>0.44729000000000002</v>
      </c>
      <c r="F16475" s="2">
        <f t="shared" si="258"/>
        <v>-3.3639829558207435E-4</v>
      </c>
    </row>
    <row r="16476" spans="1:6" x14ac:dyDescent="0.2">
      <c r="A16476" s="1">
        <v>1755715740000</v>
      </c>
      <c r="B16476">
        <v>0.44679999999999997</v>
      </c>
      <c r="C16476">
        <v>0.44668000000000002</v>
      </c>
      <c r="D16476">
        <v>0.44850000000000001</v>
      </c>
      <c r="E16476">
        <v>0.44836999999999999</v>
      </c>
      <c r="F16476" s="2">
        <f t="shared" si="258"/>
        <v>-2.6857654431500233E-4</v>
      </c>
    </row>
    <row r="16477" spans="1:6" x14ac:dyDescent="0.2">
      <c r="A16477" s="1">
        <v>1755715800000</v>
      </c>
      <c r="B16477">
        <v>0.44829999999999998</v>
      </c>
      <c r="C16477">
        <v>0.44790999999999997</v>
      </c>
      <c r="D16477">
        <v>0.45019999999999999</v>
      </c>
      <c r="E16477">
        <v>0.44912000000000002</v>
      </c>
      <c r="F16477" s="2">
        <f t="shared" si="258"/>
        <v>-8.6995315636850812E-4</v>
      </c>
    </row>
    <row r="16478" spans="1:6" x14ac:dyDescent="0.2">
      <c r="A16478" s="1">
        <v>1755715860000</v>
      </c>
      <c r="B16478">
        <v>0.44890000000000002</v>
      </c>
      <c r="C16478">
        <v>0.44839000000000001</v>
      </c>
      <c r="D16478">
        <v>0.45069999999999999</v>
      </c>
      <c r="E16478">
        <v>0.44975999999999999</v>
      </c>
      <c r="F16478" s="2">
        <f t="shared" si="258"/>
        <v>-1.136110492314546E-3</v>
      </c>
    </row>
    <row r="16479" spans="1:6" x14ac:dyDescent="0.2">
      <c r="A16479" s="1">
        <v>1755715920000</v>
      </c>
      <c r="B16479">
        <v>0.44869999999999999</v>
      </c>
      <c r="C16479">
        <v>0.44847999999999999</v>
      </c>
      <c r="D16479">
        <v>0.45029999999999998</v>
      </c>
      <c r="E16479">
        <v>0.44977</v>
      </c>
      <c r="F16479" s="2">
        <f t="shared" si="258"/>
        <v>-4.9030532649874115E-4</v>
      </c>
    </row>
    <row r="16480" spans="1:6" x14ac:dyDescent="0.2">
      <c r="A16480" s="1">
        <v>1755715980000</v>
      </c>
      <c r="B16480">
        <v>0.44829999999999998</v>
      </c>
      <c r="C16480">
        <v>0.44779999999999998</v>
      </c>
      <c r="D16480">
        <v>0.44979999999999998</v>
      </c>
      <c r="E16480">
        <v>0.44962000000000002</v>
      </c>
      <c r="F16480" s="2">
        <f t="shared" si="258"/>
        <v>-1.1153245594468508E-3</v>
      </c>
    </row>
    <row r="16481" spans="1:6" x14ac:dyDescent="0.2">
      <c r="A16481" s="1">
        <v>1755716040000</v>
      </c>
      <c r="B16481">
        <v>0.4486</v>
      </c>
      <c r="C16481">
        <v>0.44851999999999997</v>
      </c>
      <c r="D16481">
        <v>0.45040000000000002</v>
      </c>
      <c r="E16481">
        <v>0.44989000000000001</v>
      </c>
      <c r="F16481" s="2">
        <f t="shared" si="258"/>
        <v>-1.78332590280883E-4</v>
      </c>
    </row>
    <row r="16482" spans="1:6" x14ac:dyDescent="0.2">
      <c r="A16482" s="1">
        <v>1755716100000</v>
      </c>
      <c r="B16482">
        <v>0.44869999999999999</v>
      </c>
      <c r="C16482">
        <v>0.44868999999999998</v>
      </c>
      <c r="D16482">
        <v>0.4501</v>
      </c>
      <c r="E16482">
        <v>0.44986999999999999</v>
      </c>
      <c r="F16482" s="2">
        <f t="shared" si="258"/>
        <v>-2.2286605749988198E-5</v>
      </c>
    </row>
    <row r="16483" spans="1:6" x14ac:dyDescent="0.2">
      <c r="A16483" s="1">
        <v>1755716160000</v>
      </c>
      <c r="B16483">
        <v>0.44840000000000002</v>
      </c>
      <c r="C16483">
        <v>0.44872000000000001</v>
      </c>
      <c r="D16483">
        <v>0.44979999999999998</v>
      </c>
      <c r="E16483">
        <v>0.44934000000000002</v>
      </c>
      <c r="F16483" s="2">
        <f t="shared" si="258"/>
        <v>7.136485280998528E-4</v>
      </c>
    </row>
    <row r="16484" spans="1:6" x14ac:dyDescent="0.2">
      <c r="A16484" s="1">
        <v>1755716220000</v>
      </c>
      <c r="B16484">
        <v>0.44800000000000001</v>
      </c>
      <c r="C16484">
        <v>0.44785999999999998</v>
      </c>
      <c r="D16484">
        <v>0.44929999999999998</v>
      </c>
      <c r="E16484">
        <v>0.44894000000000001</v>
      </c>
      <c r="F16484" s="2">
        <f t="shared" si="258"/>
        <v>-3.1250000000004885E-4</v>
      </c>
    </row>
    <row r="16485" spans="1:6" x14ac:dyDescent="0.2">
      <c r="A16485" s="1">
        <v>1755716280000</v>
      </c>
      <c r="B16485">
        <v>0.44879999999999998</v>
      </c>
      <c r="C16485">
        <v>0.44853999999999999</v>
      </c>
      <c r="D16485">
        <v>0.44990000000000002</v>
      </c>
      <c r="E16485">
        <v>0.44936999999999999</v>
      </c>
      <c r="F16485" s="2">
        <f t="shared" si="258"/>
        <v>-5.7932263814608476E-4</v>
      </c>
    </row>
    <row r="16486" spans="1:6" x14ac:dyDescent="0.2">
      <c r="A16486" s="1">
        <v>1755716340000</v>
      </c>
      <c r="B16486">
        <v>0.44879999999999998</v>
      </c>
      <c r="C16486">
        <v>0.44845000000000002</v>
      </c>
      <c r="D16486">
        <v>0.44990000000000002</v>
      </c>
      <c r="E16486">
        <v>0.44958999999999999</v>
      </c>
      <c r="F16486" s="2">
        <f t="shared" si="258"/>
        <v>-7.7985739750441319E-4</v>
      </c>
    </row>
    <row r="16487" spans="1:6" x14ac:dyDescent="0.2">
      <c r="A16487" s="1">
        <v>1755716400000</v>
      </c>
      <c r="B16487">
        <v>0.4491</v>
      </c>
      <c r="C16487">
        <v>0.44862999999999997</v>
      </c>
      <c r="D16487">
        <v>0.45040000000000002</v>
      </c>
      <c r="E16487">
        <v>0.44980999999999999</v>
      </c>
      <c r="F16487" s="2">
        <f t="shared" si="258"/>
        <v>-1.0465375194834703E-3</v>
      </c>
    </row>
    <row r="16488" spans="1:6" x14ac:dyDescent="0.2">
      <c r="A16488" s="1">
        <v>1755716460000</v>
      </c>
      <c r="B16488">
        <v>0.4516</v>
      </c>
      <c r="C16488">
        <v>0.45111000000000001</v>
      </c>
      <c r="D16488">
        <v>0.45269999999999999</v>
      </c>
      <c r="E16488">
        <v>0.45207000000000003</v>
      </c>
      <c r="F16488" s="2">
        <f t="shared" si="258"/>
        <v>-1.08503100088575E-3</v>
      </c>
    </row>
    <row r="16489" spans="1:6" x14ac:dyDescent="0.2">
      <c r="A16489" s="1">
        <v>1755716520000</v>
      </c>
      <c r="B16489">
        <v>0.45340000000000003</v>
      </c>
      <c r="C16489">
        <v>0.45343</v>
      </c>
      <c r="D16489">
        <v>0.4546</v>
      </c>
      <c r="E16489">
        <v>0.45412999999999998</v>
      </c>
      <c r="F16489" s="2">
        <f t="shared" si="258"/>
        <v>6.6166740185114037E-5</v>
      </c>
    </row>
    <row r="16490" spans="1:6" x14ac:dyDescent="0.2">
      <c r="A16490" s="1">
        <v>1755716580000</v>
      </c>
      <c r="B16490">
        <v>0.45419999999999999</v>
      </c>
      <c r="C16490">
        <v>0.45399</v>
      </c>
      <c r="D16490">
        <v>0.45529999999999998</v>
      </c>
      <c r="E16490">
        <v>0.45483000000000001</v>
      </c>
      <c r="F16490" s="2">
        <f t="shared" si="258"/>
        <v>-4.6235138705408296E-4</v>
      </c>
    </row>
    <row r="16491" spans="1:6" x14ac:dyDescent="0.2">
      <c r="A16491" s="1">
        <v>1755716640000</v>
      </c>
      <c r="B16491">
        <v>0.45350000000000001</v>
      </c>
      <c r="C16491">
        <v>0.45366000000000001</v>
      </c>
      <c r="D16491">
        <v>0.4546</v>
      </c>
      <c r="E16491">
        <v>0.45365</v>
      </c>
      <c r="F16491" s="2">
        <f t="shared" si="258"/>
        <v>3.5281146637267113E-4</v>
      </c>
    </row>
    <row r="16492" spans="1:6" x14ac:dyDescent="0.2">
      <c r="A16492" s="1">
        <v>1755716700000</v>
      </c>
      <c r="B16492">
        <v>0.45319999999999999</v>
      </c>
      <c r="C16492">
        <v>0.45273999999999998</v>
      </c>
      <c r="D16492">
        <v>0.45429999999999998</v>
      </c>
      <c r="E16492">
        <v>0.45339000000000002</v>
      </c>
      <c r="F16492" s="2">
        <f t="shared" si="258"/>
        <v>-1.0150044130626812E-3</v>
      </c>
    </row>
    <row r="16493" spans="1:6" x14ac:dyDescent="0.2">
      <c r="A16493" s="1">
        <v>1755716760000</v>
      </c>
      <c r="B16493">
        <v>0.45279999999999998</v>
      </c>
      <c r="C16493">
        <v>0.45240999999999998</v>
      </c>
      <c r="D16493">
        <v>0.45369999999999999</v>
      </c>
      <c r="E16493">
        <v>0.45368999999999998</v>
      </c>
      <c r="F16493" s="2">
        <f t="shared" si="258"/>
        <v>-8.6130742049472797E-4</v>
      </c>
    </row>
    <row r="16494" spans="1:6" x14ac:dyDescent="0.2">
      <c r="A16494" s="1">
        <v>1755716820000</v>
      </c>
      <c r="B16494">
        <v>0.45350000000000001</v>
      </c>
      <c r="C16494">
        <v>0.45301000000000002</v>
      </c>
      <c r="D16494">
        <v>0.4541</v>
      </c>
      <c r="E16494">
        <v>0.45400000000000001</v>
      </c>
      <c r="F16494" s="2">
        <f t="shared" si="258"/>
        <v>-1.0804851157661943E-3</v>
      </c>
    </row>
    <row r="16495" spans="1:6" x14ac:dyDescent="0.2">
      <c r="A16495" s="1">
        <v>1755716880000</v>
      </c>
      <c r="B16495">
        <v>0.45319999999999999</v>
      </c>
      <c r="C16495">
        <v>0.45297999999999999</v>
      </c>
      <c r="D16495">
        <v>0.4541</v>
      </c>
      <c r="E16495">
        <v>0.45345999999999997</v>
      </c>
      <c r="F16495" s="2">
        <f t="shared" si="258"/>
        <v>-4.8543689320390548E-4</v>
      </c>
    </row>
    <row r="16496" spans="1:6" x14ac:dyDescent="0.2">
      <c r="A16496" s="1">
        <v>1755716940000</v>
      </c>
      <c r="B16496">
        <v>0.4521</v>
      </c>
      <c r="C16496">
        <v>0.45186999999999999</v>
      </c>
      <c r="D16496">
        <v>0.45279999999999998</v>
      </c>
      <c r="E16496">
        <v>0.45265</v>
      </c>
      <c r="F16496" s="2">
        <f t="shared" si="258"/>
        <v>-5.0873700508735631E-4</v>
      </c>
    </row>
    <row r="16497" spans="1:6" x14ac:dyDescent="0.2">
      <c r="A16497" s="1">
        <v>1755717000000</v>
      </c>
      <c r="B16497">
        <v>0.45290000000000002</v>
      </c>
      <c r="C16497">
        <v>0.45249</v>
      </c>
      <c r="D16497">
        <v>0.45350000000000001</v>
      </c>
      <c r="E16497">
        <v>0.45317000000000002</v>
      </c>
      <c r="F16497" s="2">
        <f t="shared" si="258"/>
        <v>-9.052771031132778E-4</v>
      </c>
    </row>
    <row r="16498" spans="1:6" x14ac:dyDescent="0.2">
      <c r="A16498" s="1">
        <v>1755717060000</v>
      </c>
      <c r="B16498">
        <v>0.45300000000000001</v>
      </c>
      <c r="C16498">
        <v>0.45243</v>
      </c>
      <c r="D16498">
        <v>0.45350000000000001</v>
      </c>
      <c r="E16498">
        <v>0.45276</v>
      </c>
      <c r="F16498" s="2">
        <f t="shared" si="258"/>
        <v>-1.2582781456953462E-3</v>
      </c>
    </row>
    <row r="16499" spans="1:6" x14ac:dyDescent="0.2">
      <c r="A16499" s="1">
        <v>1755717120000</v>
      </c>
      <c r="B16499">
        <v>0.45279999999999998</v>
      </c>
      <c r="C16499">
        <v>0.45234000000000002</v>
      </c>
      <c r="D16499">
        <v>0.45340000000000003</v>
      </c>
      <c r="E16499">
        <v>0.45334999999999998</v>
      </c>
      <c r="F16499" s="2">
        <f t="shared" si="258"/>
        <v>-1.0159010600705454E-3</v>
      </c>
    </row>
    <row r="16500" spans="1:6" x14ac:dyDescent="0.2">
      <c r="A16500" s="1">
        <v>1755717180000</v>
      </c>
      <c r="B16500">
        <v>0.45300000000000001</v>
      </c>
      <c r="C16500">
        <v>0.45251999999999998</v>
      </c>
      <c r="D16500">
        <v>0.4536</v>
      </c>
      <c r="E16500">
        <v>0.45338000000000001</v>
      </c>
      <c r="F16500" s="2">
        <f t="shared" si="258"/>
        <v>-1.0596026490067301E-3</v>
      </c>
    </row>
    <row r="16501" spans="1:6" x14ac:dyDescent="0.2">
      <c r="A16501" s="1">
        <v>1755717240000</v>
      </c>
      <c r="B16501">
        <v>0.4531</v>
      </c>
      <c r="C16501">
        <v>0.45279999999999998</v>
      </c>
      <c r="D16501">
        <v>0.45350000000000001</v>
      </c>
      <c r="E16501">
        <v>0.45284999999999997</v>
      </c>
      <c r="F16501" s="2">
        <f t="shared" si="258"/>
        <v>-6.6210549547562891E-4</v>
      </c>
    </row>
    <row r="16502" spans="1:6" x14ac:dyDescent="0.2">
      <c r="A16502" s="1">
        <v>1755717300000</v>
      </c>
      <c r="B16502">
        <v>0.4526</v>
      </c>
      <c r="C16502">
        <v>0.45201000000000002</v>
      </c>
      <c r="D16502">
        <v>0.4531</v>
      </c>
      <c r="E16502">
        <v>0.45289000000000001</v>
      </c>
      <c r="F16502" s="2">
        <f t="shared" si="258"/>
        <v>-1.3035793194873246E-3</v>
      </c>
    </row>
    <row r="16503" spans="1:6" x14ac:dyDescent="0.2">
      <c r="A16503" s="1">
        <v>1755717360000</v>
      </c>
      <c r="B16503">
        <v>0.45240000000000002</v>
      </c>
      <c r="C16503">
        <v>0.45184999999999997</v>
      </c>
      <c r="D16503">
        <v>0.4526</v>
      </c>
      <c r="E16503">
        <v>0.45256000000000002</v>
      </c>
      <c r="F16503" s="2">
        <f t="shared" si="258"/>
        <v>-1.2157382847038933E-3</v>
      </c>
    </row>
    <row r="16504" spans="1:6" x14ac:dyDescent="0.2">
      <c r="A16504" s="1">
        <v>1755717420000</v>
      </c>
      <c r="B16504">
        <v>0.45229999999999998</v>
      </c>
      <c r="C16504">
        <v>0.45165</v>
      </c>
      <c r="D16504">
        <v>0.45229999999999998</v>
      </c>
      <c r="E16504">
        <v>0.45256000000000002</v>
      </c>
      <c r="F16504" s="2">
        <f t="shared" si="258"/>
        <v>-1.4370992703957031E-3</v>
      </c>
    </row>
    <row r="16505" spans="1:6" x14ac:dyDescent="0.2">
      <c r="A16505" s="1">
        <v>1755717480000</v>
      </c>
      <c r="B16505">
        <v>0.45279999999999998</v>
      </c>
      <c r="C16505">
        <v>0.45230999999999999</v>
      </c>
      <c r="D16505">
        <v>0.45290000000000002</v>
      </c>
      <c r="E16505">
        <v>0.45272000000000001</v>
      </c>
      <c r="F16505" s="2">
        <f t="shared" si="258"/>
        <v>-1.082155477031832E-3</v>
      </c>
    </row>
    <row r="16506" spans="1:6" x14ac:dyDescent="0.2">
      <c r="A16506" s="1">
        <v>1755717540000</v>
      </c>
      <c r="B16506">
        <v>0.45269999999999999</v>
      </c>
      <c r="C16506">
        <v>0.45199</v>
      </c>
      <c r="D16506">
        <v>0.45269999999999999</v>
      </c>
      <c r="E16506">
        <v>0.45283000000000001</v>
      </c>
      <c r="F16506" s="2">
        <f t="shared" si="258"/>
        <v>-1.5683675723436874E-3</v>
      </c>
    </row>
    <row r="16507" spans="1:6" x14ac:dyDescent="0.2">
      <c r="A16507" s="1">
        <v>1755717600000</v>
      </c>
      <c r="B16507">
        <v>0.45369999999999999</v>
      </c>
      <c r="C16507">
        <v>0.45306000000000002</v>
      </c>
      <c r="D16507">
        <v>0.45400000000000001</v>
      </c>
      <c r="E16507">
        <v>0.45318000000000003</v>
      </c>
      <c r="F16507" s="2">
        <f t="shared" si="258"/>
        <v>-1.410623760193852E-3</v>
      </c>
    </row>
    <row r="16508" spans="1:6" x14ac:dyDescent="0.2">
      <c r="A16508" s="1">
        <v>1755717660000</v>
      </c>
      <c r="B16508">
        <v>0.45379999999999998</v>
      </c>
      <c r="C16508">
        <v>0.45368000000000003</v>
      </c>
      <c r="D16508">
        <v>0.45400000000000001</v>
      </c>
      <c r="E16508">
        <v>0.45352999999999999</v>
      </c>
      <c r="F16508" s="2">
        <f t="shared" si="258"/>
        <v>-2.6443367122075401E-4</v>
      </c>
    </row>
    <row r="16509" spans="1:6" x14ac:dyDescent="0.2">
      <c r="A16509" s="1">
        <v>1755717720000</v>
      </c>
      <c r="B16509">
        <v>0.45169999999999999</v>
      </c>
      <c r="C16509">
        <v>0.45136999999999999</v>
      </c>
      <c r="D16509">
        <v>0.45179999999999998</v>
      </c>
      <c r="E16509">
        <v>0.45186999999999999</v>
      </c>
      <c r="F16509" s="2">
        <f t="shared" si="258"/>
        <v>-7.3057338941773242E-4</v>
      </c>
    </row>
    <row r="16510" spans="1:6" x14ac:dyDescent="0.2">
      <c r="A16510" s="1">
        <v>1755717780000</v>
      </c>
      <c r="B16510">
        <v>0.4521</v>
      </c>
      <c r="C16510">
        <v>0.45171</v>
      </c>
      <c r="D16510">
        <v>0.4521</v>
      </c>
      <c r="E16510">
        <v>0.4531</v>
      </c>
      <c r="F16510" s="2">
        <f t="shared" si="258"/>
        <v>-8.6264100862643023E-4</v>
      </c>
    </row>
    <row r="16511" spans="1:6" x14ac:dyDescent="0.2">
      <c r="A16511" s="1">
        <v>1755717840000</v>
      </c>
      <c r="B16511">
        <v>0.45329999999999998</v>
      </c>
      <c r="C16511">
        <v>0.45306999999999997</v>
      </c>
      <c r="D16511">
        <v>0.45340000000000003</v>
      </c>
      <c r="E16511">
        <v>0.45343</v>
      </c>
      <c r="F16511" s="2">
        <f t="shared" si="258"/>
        <v>-5.0739024928303511E-4</v>
      </c>
    </row>
    <row r="16512" spans="1:6" x14ac:dyDescent="0.2">
      <c r="A16512" s="1">
        <v>1755717900000</v>
      </c>
      <c r="B16512">
        <v>0.45400000000000001</v>
      </c>
      <c r="C16512">
        <v>0.45369999999999999</v>
      </c>
      <c r="D16512">
        <v>0.45429999999999998</v>
      </c>
      <c r="E16512">
        <v>0.45388000000000001</v>
      </c>
      <c r="F16512" s="2">
        <f t="shared" si="258"/>
        <v>-6.6079295154186646E-4</v>
      </c>
    </row>
    <row r="16513" spans="1:6" x14ac:dyDescent="0.2">
      <c r="A16513" s="1">
        <v>1755717960000</v>
      </c>
      <c r="B16513">
        <v>0.4551</v>
      </c>
      <c r="C16513">
        <v>0.45493</v>
      </c>
      <c r="D16513">
        <v>0.45519999999999999</v>
      </c>
      <c r="E16513">
        <v>0.45501999999999998</v>
      </c>
      <c r="F16513" s="2">
        <f t="shared" si="258"/>
        <v>-3.7354427598335072E-4</v>
      </c>
    </row>
    <row r="16514" spans="1:6" x14ac:dyDescent="0.2">
      <c r="A16514" s="1">
        <v>1755718020000</v>
      </c>
      <c r="B16514">
        <v>0.45650000000000002</v>
      </c>
      <c r="C16514">
        <v>0.45655000000000001</v>
      </c>
      <c r="D16514">
        <v>0.45700000000000002</v>
      </c>
      <c r="E16514">
        <v>0.45656000000000002</v>
      </c>
      <c r="F16514" s="2">
        <f t="shared" si="258"/>
        <v>1.0952902519156815E-4</v>
      </c>
    </row>
    <row r="16515" spans="1:6" x14ac:dyDescent="0.2">
      <c r="A16515" s="1">
        <v>1755718080000</v>
      </c>
      <c r="B16515">
        <v>0.45650000000000002</v>
      </c>
      <c r="C16515">
        <v>0.45656999999999998</v>
      </c>
      <c r="D16515">
        <v>0.45679999999999998</v>
      </c>
      <c r="E16515">
        <v>0.45606000000000002</v>
      </c>
      <c r="F16515" s="2">
        <f t="shared" ref="F16515:F16578" si="259">C16515/B16515-1</f>
        <v>1.5334063526828423E-4</v>
      </c>
    </row>
    <row r="16516" spans="1:6" x14ac:dyDescent="0.2">
      <c r="A16516" s="1">
        <v>1755718140000</v>
      </c>
      <c r="B16516">
        <v>0.45710000000000001</v>
      </c>
      <c r="C16516">
        <v>0.45755000000000001</v>
      </c>
      <c r="D16516">
        <v>0.45750000000000002</v>
      </c>
      <c r="E16516">
        <v>0.45704</v>
      </c>
      <c r="F16516" s="2">
        <f t="shared" si="259"/>
        <v>9.84467293808855E-4</v>
      </c>
    </row>
    <row r="16517" spans="1:6" x14ac:dyDescent="0.2">
      <c r="A16517" s="1">
        <v>1755718200000</v>
      </c>
      <c r="B16517">
        <v>0.4577</v>
      </c>
      <c r="C16517">
        <v>0.45779999999999998</v>
      </c>
      <c r="D16517">
        <v>0.4582</v>
      </c>
      <c r="E16517">
        <v>0.4577</v>
      </c>
      <c r="F16517" s="2">
        <f t="shared" si="259"/>
        <v>2.1848372296262575E-4</v>
      </c>
    </row>
    <row r="16518" spans="1:6" x14ac:dyDescent="0.2">
      <c r="A16518" s="1">
        <v>1755718260000</v>
      </c>
      <c r="B16518">
        <v>0.45789999999999997</v>
      </c>
      <c r="C16518">
        <v>0.45800000000000002</v>
      </c>
      <c r="D16518">
        <v>0.45789999999999997</v>
      </c>
      <c r="E16518">
        <v>0.45782</v>
      </c>
      <c r="F16518" s="2">
        <f t="shared" si="259"/>
        <v>2.1838829438758367E-4</v>
      </c>
    </row>
    <row r="16519" spans="1:6" x14ac:dyDescent="0.2">
      <c r="A16519" s="1">
        <v>1755718320000</v>
      </c>
      <c r="B16519">
        <v>0.45839999999999997</v>
      </c>
      <c r="C16519">
        <v>0.45851999999999998</v>
      </c>
      <c r="D16519">
        <v>0.45860000000000001</v>
      </c>
      <c r="E16519">
        <v>0.45799000000000001</v>
      </c>
      <c r="F16519" s="2">
        <f t="shared" si="259"/>
        <v>2.6178010471200608E-4</v>
      </c>
    </row>
    <row r="16520" spans="1:6" x14ac:dyDescent="0.2">
      <c r="A16520" s="1">
        <v>1755718380000</v>
      </c>
      <c r="B16520">
        <v>0.45600000000000002</v>
      </c>
      <c r="C16520">
        <v>0.45645000000000002</v>
      </c>
      <c r="D16520">
        <v>0.45629999999999998</v>
      </c>
      <c r="E16520">
        <v>0.45624999999999999</v>
      </c>
      <c r="F16520" s="2">
        <f t="shared" si="259"/>
        <v>9.8684210526323035E-4</v>
      </c>
    </row>
    <row r="16521" spans="1:6" x14ac:dyDescent="0.2">
      <c r="A16521" s="1">
        <v>1755718440000</v>
      </c>
      <c r="B16521">
        <v>0.45660000000000001</v>
      </c>
      <c r="C16521">
        <v>0.45701999999999998</v>
      </c>
      <c r="D16521">
        <v>0.4572</v>
      </c>
      <c r="E16521">
        <v>0.45661000000000002</v>
      </c>
      <c r="F16521" s="2">
        <f t="shared" si="259"/>
        <v>9.1984231274633288E-4</v>
      </c>
    </row>
    <row r="16522" spans="1:6" x14ac:dyDescent="0.2">
      <c r="A16522" s="1">
        <v>1755718500000</v>
      </c>
      <c r="B16522">
        <v>0.45729999999999998</v>
      </c>
      <c r="C16522">
        <v>0.45729999999999998</v>
      </c>
      <c r="D16522">
        <v>0.4577</v>
      </c>
      <c r="E16522">
        <v>0.45755000000000001</v>
      </c>
      <c r="F16522" s="2">
        <f t="shared" si="259"/>
        <v>0</v>
      </c>
    </row>
    <row r="16523" spans="1:6" x14ac:dyDescent="0.2">
      <c r="A16523" s="1">
        <v>1755718560000</v>
      </c>
      <c r="B16523">
        <v>0.45750000000000002</v>
      </c>
      <c r="C16523">
        <v>0.45799000000000001</v>
      </c>
      <c r="D16523">
        <v>0.4582</v>
      </c>
      <c r="E16523">
        <v>0.45784999999999998</v>
      </c>
      <c r="F16523" s="2">
        <f t="shared" si="259"/>
        <v>1.0710382513661187E-3</v>
      </c>
    </row>
    <row r="16524" spans="1:6" x14ac:dyDescent="0.2">
      <c r="A16524" s="1">
        <v>1755718620000</v>
      </c>
      <c r="B16524">
        <v>0.45760000000000001</v>
      </c>
      <c r="C16524">
        <v>0.45772000000000002</v>
      </c>
      <c r="D16524">
        <v>0.4582</v>
      </c>
      <c r="E16524">
        <v>0.45740999999999998</v>
      </c>
      <c r="F16524" s="2">
        <f t="shared" si="259"/>
        <v>2.6223776223788242E-4</v>
      </c>
    </row>
    <row r="16525" spans="1:6" x14ac:dyDescent="0.2">
      <c r="A16525" s="1">
        <v>1755718680000</v>
      </c>
      <c r="B16525">
        <v>0.45660000000000001</v>
      </c>
      <c r="C16525">
        <v>0.45680999999999999</v>
      </c>
      <c r="D16525">
        <v>0.4572</v>
      </c>
      <c r="E16525">
        <v>0.45691999999999999</v>
      </c>
      <c r="F16525" s="2">
        <f t="shared" si="259"/>
        <v>4.5992115637316644E-4</v>
      </c>
    </row>
    <row r="16526" spans="1:6" x14ac:dyDescent="0.2">
      <c r="A16526" s="1">
        <v>1755718740000</v>
      </c>
      <c r="B16526">
        <v>0.45760000000000001</v>
      </c>
      <c r="C16526">
        <v>0.45739000000000002</v>
      </c>
      <c r="D16526">
        <v>0.45810000000000001</v>
      </c>
      <c r="E16526">
        <v>0.45766000000000001</v>
      </c>
      <c r="F16526" s="2">
        <f t="shared" si="259"/>
        <v>-4.5891608391601668E-4</v>
      </c>
    </row>
    <row r="16527" spans="1:6" x14ac:dyDescent="0.2">
      <c r="A16527" s="1">
        <v>1755718800000</v>
      </c>
      <c r="B16527">
        <v>0.46110000000000001</v>
      </c>
      <c r="C16527">
        <v>0.46128999999999998</v>
      </c>
      <c r="D16527">
        <v>0.4612</v>
      </c>
      <c r="E16527">
        <v>0.46122999999999997</v>
      </c>
      <c r="F16527" s="2">
        <f t="shared" si="259"/>
        <v>4.1205812188227497E-4</v>
      </c>
    </row>
    <row r="16528" spans="1:6" x14ac:dyDescent="0.2">
      <c r="A16528" s="1">
        <v>1755718860000</v>
      </c>
      <c r="B16528">
        <v>0.46039999999999998</v>
      </c>
      <c r="C16528">
        <v>0.46017000000000002</v>
      </c>
      <c r="D16528">
        <v>0.46089999999999998</v>
      </c>
      <c r="E16528">
        <v>0.46035999999999999</v>
      </c>
      <c r="F16528" s="2">
        <f t="shared" si="259"/>
        <v>-4.9956559513453236E-4</v>
      </c>
    </row>
    <row r="16529" spans="1:6" x14ac:dyDescent="0.2">
      <c r="A16529" s="1">
        <v>1755718920000</v>
      </c>
      <c r="B16529">
        <v>0.45929999999999999</v>
      </c>
      <c r="C16529">
        <v>0.45876</v>
      </c>
      <c r="D16529">
        <v>0.4592</v>
      </c>
      <c r="E16529">
        <v>0.45884000000000003</v>
      </c>
      <c r="F16529" s="2">
        <f t="shared" si="259"/>
        <v>-1.1757021554539282E-3</v>
      </c>
    </row>
    <row r="16530" spans="1:6" x14ac:dyDescent="0.2">
      <c r="A16530" s="1">
        <v>1755718980000</v>
      </c>
      <c r="B16530">
        <v>0.45939999999999998</v>
      </c>
      <c r="C16530">
        <v>0.45890999999999998</v>
      </c>
      <c r="D16530">
        <v>0.45950000000000002</v>
      </c>
      <c r="E16530">
        <v>0.45912999999999998</v>
      </c>
      <c r="F16530" s="2">
        <f t="shared" si="259"/>
        <v>-1.0666086199390135E-3</v>
      </c>
    </row>
    <row r="16531" spans="1:6" x14ac:dyDescent="0.2">
      <c r="A16531" s="1">
        <v>1755719040000</v>
      </c>
      <c r="B16531">
        <v>0.45910000000000001</v>
      </c>
      <c r="C16531">
        <v>0.45873999999999998</v>
      </c>
      <c r="D16531">
        <v>0.4592</v>
      </c>
      <c r="E16531">
        <v>0.45845000000000002</v>
      </c>
      <c r="F16531" s="2">
        <f t="shared" si="259"/>
        <v>-7.8414288825967571E-4</v>
      </c>
    </row>
    <row r="16532" spans="1:6" x14ac:dyDescent="0.2">
      <c r="A16532" s="1">
        <v>1755719100000</v>
      </c>
      <c r="B16532">
        <v>0.45879999999999999</v>
      </c>
      <c r="C16532">
        <v>0.45828000000000002</v>
      </c>
      <c r="D16532">
        <v>0.45900000000000002</v>
      </c>
      <c r="E16532">
        <v>0.45839000000000002</v>
      </c>
      <c r="F16532" s="2">
        <f t="shared" si="259"/>
        <v>-1.1333914559720215E-3</v>
      </c>
    </row>
    <row r="16533" spans="1:6" x14ac:dyDescent="0.2">
      <c r="A16533" s="1">
        <v>1755719160000</v>
      </c>
      <c r="B16533">
        <v>0.45779999999999998</v>
      </c>
      <c r="C16533">
        <v>0.45794000000000001</v>
      </c>
      <c r="D16533">
        <v>0.4577</v>
      </c>
      <c r="E16533">
        <v>0.45794000000000001</v>
      </c>
      <c r="F16533" s="2">
        <f t="shared" si="259"/>
        <v>3.0581039755350758E-4</v>
      </c>
    </row>
    <row r="16534" spans="1:6" x14ac:dyDescent="0.2">
      <c r="A16534" s="1">
        <v>1755719220000</v>
      </c>
      <c r="B16534">
        <v>0.45540000000000003</v>
      </c>
      <c r="C16534">
        <v>0.45518999999999998</v>
      </c>
      <c r="D16534">
        <v>0.4556</v>
      </c>
      <c r="E16534">
        <v>0.45590999999999998</v>
      </c>
      <c r="F16534" s="2">
        <f t="shared" si="259"/>
        <v>-4.6113306982886737E-4</v>
      </c>
    </row>
    <row r="16535" spans="1:6" x14ac:dyDescent="0.2">
      <c r="A16535" s="1">
        <v>1755719280000</v>
      </c>
      <c r="B16535">
        <v>0.4556</v>
      </c>
      <c r="C16535">
        <v>0.45551000000000003</v>
      </c>
      <c r="D16535">
        <v>0.45579999999999998</v>
      </c>
      <c r="E16535">
        <v>0.45549000000000001</v>
      </c>
      <c r="F16535" s="2">
        <f t="shared" si="259"/>
        <v>-1.9754170324837173E-4</v>
      </c>
    </row>
    <row r="16536" spans="1:6" x14ac:dyDescent="0.2">
      <c r="A16536" s="1">
        <v>1755719340000</v>
      </c>
      <c r="B16536">
        <v>0.45419999999999999</v>
      </c>
      <c r="C16536">
        <v>0.45373000000000002</v>
      </c>
      <c r="D16536">
        <v>0.45450000000000002</v>
      </c>
      <c r="E16536">
        <v>0.45506000000000002</v>
      </c>
      <c r="F16536" s="2">
        <f t="shared" si="259"/>
        <v>-1.0347864376926141E-3</v>
      </c>
    </row>
    <row r="16537" spans="1:6" x14ac:dyDescent="0.2">
      <c r="A16537" s="1">
        <v>1755719400000</v>
      </c>
      <c r="B16537">
        <v>0.45519999999999999</v>
      </c>
      <c r="C16537">
        <v>0.45496999999999999</v>
      </c>
      <c r="D16537">
        <v>0.45579999999999998</v>
      </c>
      <c r="E16537">
        <v>0.45544000000000001</v>
      </c>
      <c r="F16537" s="2">
        <f t="shared" si="259"/>
        <v>-5.0527240773290405E-4</v>
      </c>
    </row>
    <row r="16538" spans="1:6" x14ac:dyDescent="0.2">
      <c r="A16538" s="1">
        <v>1755719460000</v>
      </c>
      <c r="B16538">
        <v>0.4541</v>
      </c>
      <c r="C16538">
        <v>0.45406999999999997</v>
      </c>
      <c r="D16538">
        <v>0.4546</v>
      </c>
      <c r="E16538">
        <v>0.45417000000000002</v>
      </c>
      <c r="F16538" s="2">
        <f t="shared" si="259"/>
        <v>-6.6064743448612795E-5</v>
      </c>
    </row>
    <row r="16539" spans="1:6" x14ac:dyDescent="0.2">
      <c r="A16539" s="1">
        <v>1755719520000</v>
      </c>
      <c r="B16539">
        <v>0.45479999999999998</v>
      </c>
      <c r="C16539">
        <v>0.45462999999999998</v>
      </c>
      <c r="D16539">
        <v>0.4551</v>
      </c>
      <c r="E16539">
        <v>0.45512000000000002</v>
      </c>
      <c r="F16539" s="2">
        <f t="shared" si="259"/>
        <v>-3.7379067722076442E-4</v>
      </c>
    </row>
    <row r="16540" spans="1:6" x14ac:dyDescent="0.2">
      <c r="A16540" s="1">
        <v>1755719580000</v>
      </c>
      <c r="B16540">
        <v>0.45429999999999998</v>
      </c>
      <c r="C16540">
        <v>0.45423999999999998</v>
      </c>
      <c r="D16540">
        <v>0.4546</v>
      </c>
      <c r="E16540">
        <v>0.45468999999999998</v>
      </c>
      <c r="F16540" s="2">
        <f t="shared" si="259"/>
        <v>-1.3207131851200593E-4</v>
      </c>
    </row>
    <row r="16541" spans="1:6" x14ac:dyDescent="0.2">
      <c r="A16541" s="1">
        <v>1755719640000</v>
      </c>
      <c r="B16541">
        <v>0.45479999999999998</v>
      </c>
      <c r="C16541">
        <v>0.45458999999999999</v>
      </c>
      <c r="D16541">
        <v>0.45500000000000002</v>
      </c>
      <c r="E16541">
        <v>0.45480999999999999</v>
      </c>
      <c r="F16541" s="2">
        <f t="shared" si="259"/>
        <v>-4.6174142480204239E-4</v>
      </c>
    </row>
    <row r="16542" spans="1:6" x14ac:dyDescent="0.2">
      <c r="A16542" s="1">
        <v>1755719700000</v>
      </c>
      <c r="B16542">
        <v>0.4546</v>
      </c>
      <c r="C16542">
        <v>0.45456999999999997</v>
      </c>
      <c r="D16542">
        <v>0.45469999999999999</v>
      </c>
      <c r="E16542">
        <v>0.45488000000000001</v>
      </c>
      <c r="F16542" s="2">
        <f t="shared" si="259"/>
        <v>-6.5992080950372234E-5</v>
      </c>
    </row>
    <row r="16543" spans="1:6" x14ac:dyDescent="0.2">
      <c r="A16543" s="1">
        <v>1755719760000</v>
      </c>
      <c r="B16543">
        <v>0.45379999999999998</v>
      </c>
      <c r="C16543">
        <v>0.45396999999999998</v>
      </c>
      <c r="D16543">
        <v>0.45390000000000003</v>
      </c>
      <c r="E16543">
        <v>0.4541</v>
      </c>
      <c r="F16543" s="2">
        <f t="shared" si="259"/>
        <v>3.7461436756291988E-4</v>
      </c>
    </row>
    <row r="16544" spans="1:6" x14ac:dyDescent="0.2">
      <c r="A16544" s="1">
        <v>1755719820000</v>
      </c>
      <c r="B16544">
        <v>0.45329999999999998</v>
      </c>
      <c r="C16544">
        <v>0.45361000000000001</v>
      </c>
      <c r="D16544">
        <v>0.4536</v>
      </c>
      <c r="E16544">
        <v>0.45388000000000001</v>
      </c>
      <c r="F16544" s="2">
        <f t="shared" si="259"/>
        <v>6.83873814251168E-4</v>
      </c>
    </row>
    <row r="16545" spans="1:6" x14ac:dyDescent="0.2">
      <c r="A16545" s="1">
        <v>1755719880000</v>
      </c>
      <c r="B16545">
        <v>0.45340000000000003</v>
      </c>
      <c r="C16545">
        <v>0.45319999999999999</v>
      </c>
      <c r="D16545">
        <v>0.45350000000000001</v>
      </c>
      <c r="E16545">
        <v>0.45399</v>
      </c>
      <c r="F16545" s="2">
        <f t="shared" si="259"/>
        <v>-4.4111160123516679E-4</v>
      </c>
    </row>
    <row r="16546" spans="1:6" x14ac:dyDescent="0.2">
      <c r="A16546" s="1">
        <v>1755719940000</v>
      </c>
      <c r="B16546">
        <v>0.45479999999999998</v>
      </c>
      <c r="C16546">
        <v>0.45479999999999998</v>
      </c>
      <c r="D16546">
        <v>0.4546</v>
      </c>
      <c r="E16546">
        <v>0.45516000000000001</v>
      </c>
      <c r="F16546" s="2">
        <f t="shared" si="259"/>
        <v>0</v>
      </c>
    </row>
    <row r="16547" spans="1:6" x14ac:dyDescent="0.2">
      <c r="A16547" s="1">
        <v>1755720000000</v>
      </c>
      <c r="B16547">
        <v>0.45479999999999998</v>
      </c>
      <c r="C16547">
        <v>0.45467999999999997</v>
      </c>
      <c r="D16547">
        <v>0.45479999999999998</v>
      </c>
      <c r="E16547">
        <v>0.45526</v>
      </c>
      <c r="F16547" s="2">
        <f t="shared" si="259"/>
        <v>-2.6385224274405594E-4</v>
      </c>
    </row>
    <row r="16548" spans="1:6" x14ac:dyDescent="0.2">
      <c r="A16548" s="1">
        <v>1755720060000</v>
      </c>
      <c r="B16548">
        <v>0.45200000000000001</v>
      </c>
      <c r="C16548">
        <v>0.45191999999999999</v>
      </c>
      <c r="D16548">
        <v>0.45240000000000002</v>
      </c>
      <c r="E16548">
        <v>0.45256000000000002</v>
      </c>
      <c r="F16548" s="2">
        <f t="shared" si="259"/>
        <v>-1.7699115044256253E-4</v>
      </c>
    </row>
    <row r="16549" spans="1:6" x14ac:dyDescent="0.2">
      <c r="A16549" s="1">
        <v>1755720120000</v>
      </c>
      <c r="B16549">
        <v>0.45329999999999998</v>
      </c>
      <c r="C16549">
        <v>0.45337</v>
      </c>
      <c r="D16549">
        <v>0.45390000000000003</v>
      </c>
      <c r="E16549">
        <v>0.45323000000000002</v>
      </c>
      <c r="F16549" s="2">
        <f t="shared" si="259"/>
        <v>1.544231193471024E-4</v>
      </c>
    </row>
    <row r="16550" spans="1:6" x14ac:dyDescent="0.2">
      <c r="A16550" s="1">
        <v>1755720180000</v>
      </c>
      <c r="B16550">
        <v>0.45229999999999998</v>
      </c>
      <c r="C16550">
        <v>0.45230999999999999</v>
      </c>
      <c r="D16550">
        <v>0.4531</v>
      </c>
      <c r="E16550">
        <v>0.45339000000000002</v>
      </c>
      <c r="F16550" s="2">
        <f t="shared" si="259"/>
        <v>2.2109219544486081E-5</v>
      </c>
    </row>
    <row r="16551" spans="1:6" x14ac:dyDescent="0.2">
      <c r="A16551" s="1">
        <v>1755720240000</v>
      </c>
      <c r="B16551">
        <v>0.4531</v>
      </c>
      <c r="C16551">
        <v>0.45324999999999999</v>
      </c>
      <c r="D16551">
        <v>0.45400000000000001</v>
      </c>
      <c r="E16551">
        <v>0.45338000000000001</v>
      </c>
      <c r="F16551" s="2">
        <f t="shared" si="259"/>
        <v>3.3105274773781446E-4</v>
      </c>
    </row>
    <row r="16552" spans="1:6" x14ac:dyDescent="0.2">
      <c r="A16552" s="1">
        <v>1755720300000</v>
      </c>
      <c r="B16552">
        <v>0.45200000000000001</v>
      </c>
      <c r="C16552">
        <v>0.45218000000000003</v>
      </c>
      <c r="D16552">
        <v>0.45300000000000001</v>
      </c>
      <c r="E16552">
        <v>0.45295999999999997</v>
      </c>
      <c r="F16552" s="2">
        <f t="shared" si="259"/>
        <v>3.9823008849571018E-4</v>
      </c>
    </row>
    <row r="16553" spans="1:6" x14ac:dyDescent="0.2">
      <c r="A16553" s="1">
        <v>1755720360000</v>
      </c>
      <c r="B16553">
        <v>0.45079999999999998</v>
      </c>
      <c r="C16553">
        <v>0.45078000000000001</v>
      </c>
      <c r="D16553">
        <v>0.45179999999999998</v>
      </c>
      <c r="E16553">
        <v>0.45151999999999998</v>
      </c>
      <c r="F16553" s="2">
        <f t="shared" si="259"/>
        <v>-4.436557231579652E-5</v>
      </c>
    </row>
    <row r="16554" spans="1:6" x14ac:dyDescent="0.2">
      <c r="A16554" s="1">
        <v>1755720420000</v>
      </c>
      <c r="B16554">
        <v>0.44979999999999998</v>
      </c>
      <c r="C16554">
        <v>0.44968999999999998</v>
      </c>
      <c r="D16554">
        <v>0.4511</v>
      </c>
      <c r="E16554">
        <v>0.45062999999999998</v>
      </c>
      <c r="F16554" s="2">
        <f t="shared" si="259"/>
        <v>-2.4455313472648843E-4</v>
      </c>
    </row>
    <row r="16555" spans="1:6" x14ac:dyDescent="0.2">
      <c r="A16555" s="1">
        <v>1755720480000</v>
      </c>
      <c r="B16555">
        <v>0.4506</v>
      </c>
      <c r="C16555">
        <v>0.45078000000000001</v>
      </c>
      <c r="D16555">
        <v>0.45179999999999998</v>
      </c>
      <c r="E16555">
        <v>0.45066000000000001</v>
      </c>
      <c r="F16555" s="2">
        <f t="shared" si="259"/>
        <v>3.99467376830831E-4</v>
      </c>
    </row>
    <row r="16556" spans="1:6" x14ac:dyDescent="0.2">
      <c r="A16556" s="1">
        <v>1755720540000</v>
      </c>
      <c r="B16556">
        <v>0.4501</v>
      </c>
      <c r="C16556">
        <v>0.45019999999999999</v>
      </c>
      <c r="D16556">
        <v>0.4511</v>
      </c>
      <c r="E16556">
        <v>0.45119999999999999</v>
      </c>
      <c r="F16556" s="2">
        <f t="shared" si="259"/>
        <v>2.2217285047765323E-4</v>
      </c>
    </row>
    <row r="16557" spans="1:6" x14ac:dyDescent="0.2">
      <c r="A16557" s="1">
        <v>1755720600000</v>
      </c>
      <c r="B16557">
        <v>0.44940000000000002</v>
      </c>
      <c r="C16557">
        <v>0.44941999999999999</v>
      </c>
      <c r="D16557">
        <v>0.4506</v>
      </c>
      <c r="E16557">
        <v>0.44996999999999998</v>
      </c>
      <c r="F16557" s="2">
        <f t="shared" si="259"/>
        <v>4.4503782821392335E-5</v>
      </c>
    </row>
    <row r="16558" spans="1:6" x14ac:dyDescent="0.2">
      <c r="A16558" s="1">
        <v>1755720660000</v>
      </c>
      <c r="B16558">
        <v>0.44779999999999998</v>
      </c>
      <c r="C16558">
        <v>0.44800000000000001</v>
      </c>
      <c r="D16558">
        <v>0.44890000000000002</v>
      </c>
      <c r="E16558">
        <v>0.44908999999999999</v>
      </c>
      <c r="F16558" s="2">
        <f t="shared" si="259"/>
        <v>4.4662795891037277E-4</v>
      </c>
    </row>
    <row r="16559" spans="1:6" x14ac:dyDescent="0.2">
      <c r="A16559" s="1">
        <v>1755720720000</v>
      </c>
      <c r="B16559">
        <v>0.44840000000000002</v>
      </c>
      <c r="C16559">
        <v>0.44863999999999998</v>
      </c>
      <c r="D16559">
        <v>0.44969999999999999</v>
      </c>
      <c r="E16559">
        <v>0.44889000000000001</v>
      </c>
      <c r="F16559" s="2">
        <f t="shared" si="259"/>
        <v>5.352363960748896E-4</v>
      </c>
    </row>
    <row r="16560" spans="1:6" x14ac:dyDescent="0.2">
      <c r="A16560" s="1">
        <v>1755720780000</v>
      </c>
      <c r="B16560">
        <v>0.44800000000000001</v>
      </c>
      <c r="C16560">
        <v>0.44807999999999998</v>
      </c>
      <c r="D16560">
        <v>0.44850000000000001</v>
      </c>
      <c r="E16560">
        <v>0.44886999999999999</v>
      </c>
      <c r="F16560" s="2">
        <f t="shared" si="259"/>
        <v>1.7857142857136132E-4</v>
      </c>
    </row>
    <row r="16561" spans="1:6" x14ac:dyDescent="0.2">
      <c r="A16561" s="1">
        <v>1755720840000</v>
      </c>
      <c r="B16561">
        <v>0.44729999999999998</v>
      </c>
      <c r="C16561">
        <v>0.4471</v>
      </c>
      <c r="D16561">
        <v>0.4481</v>
      </c>
      <c r="E16561">
        <v>0.4476</v>
      </c>
      <c r="F16561" s="2">
        <f t="shared" si="259"/>
        <v>-4.4712720769057857E-4</v>
      </c>
    </row>
    <row r="16562" spans="1:6" x14ac:dyDescent="0.2">
      <c r="A16562" s="1">
        <v>1755720900000</v>
      </c>
      <c r="B16562">
        <v>0.44600000000000001</v>
      </c>
      <c r="C16562">
        <v>0.44602999999999998</v>
      </c>
      <c r="D16562">
        <v>0.44700000000000001</v>
      </c>
      <c r="E16562">
        <v>0.44645000000000001</v>
      </c>
      <c r="F16562" s="2">
        <f t="shared" si="259"/>
        <v>6.7264573990977183E-5</v>
      </c>
    </row>
    <row r="16563" spans="1:6" x14ac:dyDescent="0.2">
      <c r="A16563" s="1">
        <v>1755720960000</v>
      </c>
      <c r="B16563">
        <v>0.44550000000000001</v>
      </c>
      <c r="C16563">
        <v>0.44549</v>
      </c>
      <c r="D16563">
        <v>0.4461</v>
      </c>
      <c r="E16563">
        <v>0.44664999999999999</v>
      </c>
      <c r="F16563" s="2">
        <f t="shared" si="259"/>
        <v>-2.2446689113331253E-5</v>
      </c>
    </row>
    <row r="16564" spans="1:6" x14ac:dyDescent="0.2">
      <c r="A16564" s="1">
        <v>1755721020000</v>
      </c>
      <c r="B16564">
        <v>0.44569999999999999</v>
      </c>
      <c r="C16564">
        <v>0.44592999999999999</v>
      </c>
      <c r="D16564">
        <v>0.44669999999999999</v>
      </c>
      <c r="E16564">
        <v>0.44691999999999998</v>
      </c>
      <c r="F16564" s="2">
        <f t="shared" si="259"/>
        <v>5.1604218083922682E-4</v>
      </c>
    </row>
    <row r="16565" spans="1:6" x14ac:dyDescent="0.2">
      <c r="A16565" s="1">
        <v>1755721080000</v>
      </c>
      <c r="B16565">
        <v>0.44519999999999998</v>
      </c>
      <c r="C16565">
        <v>0.44557999999999998</v>
      </c>
      <c r="D16565">
        <v>0.44629999999999997</v>
      </c>
      <c r="E16565">
        <v>0.44635000000000002</v>
      </c>
      <c r="F16565" s="2">
        <f t="shared" si="259"/>
        <v>8.5354896675648995E-4</v>
      </c>
    </row>
    <row r="16566" spans="1:6" x14ac:dyDescent="0.2">
      <c r="A16566" s="1">
        <v>1755721140000</v>
      </c>
      <c r="B16566">
        <v>0.44440000000000002</v>
      </c>
      <c r="C16566">
        <v>0.44440000000000002</v>
      </c>
      <c r="D16566">
        <v>0.44550000000000001</v>
      </c>
      <c r="E16566">
        <v>0.44550000000000001</v>
      </c>
      <c r="F16566" s="2">
        <f t="shared" si="259"/>
        <v>0</v>
      </c>
    </row>
    <row r="16567" spans="1:6" x14ac:dyDescent="0.2">
      <c r="A16567" s="1">
        <v>1755721200000</v>
      </c>
      <c r="B16567">
        <v>0.44490000000000002</v>
      </c>
      <c r="C16567">
        <v>0.44514999999999999</v>
      </c>
      <c r="D16567">
        <v>0.44579999999999997</v>
      </c>
      <c r="E16567">
        <v>0.44597999999999999</v>
      </c>
      <c r="F16567" s="2">
        <f t="shared" si="259"/>
        <v>5.6192402787136331E-4</v>
      </c>
    </row>
    <row r="16568" spans="1:6" x14ac:dyDescent="0.2">
      <c r="A16568" s="1">
        <v>1755721260000</v>
      </c>
      <c r="B16568">
        <v>0.44409999999999999</v>
      </c>
      <c r="C16568">
        <v>0.44442999999999999</v>
      </c>
      <c r="D16568">
        <v>0.44519999999999998</v>
      </c>
      <c r="E16568">
        <v>0.44517000000000001</v>
      </c>
      <c r="F16568" s="2">
        <f t="shared" si="259"/>
        <v>7.4307588380984058E-4</v>
      </c>
    </row>
    <row r="16569" spans="1:6" x14ac:dyDescent="0.2">
      <c r="A16569" s="1">
        <v>1755721320000</v>
      </c>
      <c r="B16569">
        <v>0.44419999999999998</v>
      </c>
      <c r="C16569">
        <v>0.44418999999999997</v>
      </c>
      <c r="D16569">
        <v>0.44550000000000001</v>
      </c>
      <c r="E16569">
        <v>0.44541999999999998</v>
      </c>
      <c r="F16569" s="2">
        <f t="shared" si="259"/>
        <v>-2.2512381810058102E-5</v>
      </c>
    </row>
    <row r="16570" spans="1:6" x14ac:dyDescent="0.2">
      <c r="A16570" s="1">
        <v>1755721380000</v>
      </c>
      <c r="B16570">
        <v>0.4446</v>
      </c>
      <c r="C16570">
        <v>0.44491999999999998</v>
      </c>
      <c r="D16570">
        <v>0.4461</v>
      </c>
      <c r="E16570">
        <v>0.4461</v>
      </c>
      <c r="F16570" s="2">
        <f t="shared" si="259"/>
        <v>7.1974808816910318E-4</v>
      </c>
    </row>
    <row r="16571" spans="1:6" x14ac:dyDescent="0.2">
      <c r="A16571" s="1">
        <v>1755721440000</v>
      </c>
      <c r="B16571">
        <v>0.44500000000000001</v>
      </c>
      <c r="C16571">
        <v>0.44529999999999997</v>
      </c>
      <c r="D16571">
        <v>0.4461</v>
      </c>
      <c r="E16571">
        <v>0.44661000000000001</v>
      </c>
      <c r="F16571" s="2">
        <f t="shared" si="259"/>
        <v>6.7415730337061497E-4</v>
      </c>
    </row>
    <row r="16572" spans="1:6" x14ac:dyDescent="0.2">
      <c r="A16572" s="1">
        <v>1755721500000</v>
      </c>
      <c r="B16572">
        <v>0.4461</v>
      </c>
      <c r="C16572">
        <v>0.44629999999999997</v>
      </c>
      <c r="D16572">
        <v>0.44769999999999999</v>
      </c>
      <c r="E16572">
        <v>0.44706000000000001</v>
      </c>
      <c r="F16572" s="2">
        <f t="shared" si="259"/>
        <v>4.4832997085841875E-4</v>
      </c>
    </row>
    <row r="16573" spans="1:6" x14ac:dyDescent="0.2">
      <c r="A16573" s="1">
        <v>1755721560000</v>
      </c>
      <c r="B16573">
        <v>0.44490000000000002</v>
      </c>
      <c r="C16573">
        <v>0.44512000000000002</v>
      </c>
      <c r="D16573">
        <v>0.44619999999999999</v>
      </c>
      <c r="E16573">
        <v>0.44649</v>
      </c>
      <c r="F16573" s="2">
        <f t="shared" si="259"/>
        <v>4.9449314452676418E-4</v>
      </c>
    </row>
    <row r="16574" spans="1:6" x14ac:dyDescent="0.2">
      <c r="A16574" s="1">
        <v>1755721620000</v>
      </c>
      <c r="B16574">
        <v>0.4461</v>
      </c>
      <c r="C16574">
        <v>0.44635000000000002</v>
      </c>
      <c r="D16574">
        <v>0.44729999999999998</v>
      </c>
      <c r="E16574">
        <v>0.44745000000000001</v>
      </c>
      <c r="F16574" s="2">
        <f t="shared" si="259"/>
        <v>5.6041246357318997E-4</v>
      </c>
    </row>
    <row r="16575" spans="1:6" x14ac:dyDescent="0.2">
      <c r="A16575" s="1">
        <v>1755721680000</v>
      </c>
      <c r="B16575">
        <v>0.44590000000000002</v>
      </c>
      <c r="C16575">
        <v>0.44602999999999998</v>
      </c>
      <c r="D16575">
        <v>0.44719999999999999</v>
      </c>
      <c r="E16575">
        <v>0.44727</v>
      </c>
      <c r="F16575" s="2">
        <f t="shared" si="259"/>
        <v>2.9154518950424979E-4</v>
      </c>
    </row>
    <row r="16576" spans="1:6" x14ac:dyDescent="0.2">
      <c r="A16576" s="1">
        <v>1755721740000</v>
      </c>
      <c r="B16576">
        <v>0.44519999999999998</v>
      </c>
      <c r="C16576">
        <v>0.4456</v>
      </c>
      <c r="D16576">
        <v>0.44640000000000002</v>
      </c>
      <c r="E16576">
        <v>0.44678000000000001</v>
      </c>
      <c r="F16576" s="2">
        <f t="shared" si="259"/>
        <v>8.9847259658593082E-4</v>
      </c>
    </row>
    <row r="16577" spans="1:6" x14ac:dyDescent="0.2">
      <c r="A16577" s="1">
        <v>1755721800000</v>
      </c>
      <c r="B16577">
        <v>0.44600000000000001</v>
      </c>
      <c r="C16577">
        <v>0.44625999999999999</v>
      </c>
      <c r="D16577">
        <v>0.44750000000000001</v>
      </c>
      <c r="E16577">
        <v>0.44716</v>
      </c>
      <c r="F16577" s="2">
        <f t="shared" si="259"/>
        <v>5.8295964125565369E-4</v>
      </c>
    </row>
    <row r="16578" spans="1:6" x14ac:dyDescent="0.2">
      <c r="A16578" s="1">
        <v>1755721860000</v>
      </c>
      <c r="B16578">
        <v>0.44719999999999999</v>
      </c>
      <c r="C16578">
        <v>0.44744</v>
      </c>
      <c r="D16578">
        <v>0.4486</v>
      </c>
      <c r="E16578">
        <v>0.44827</v>
      </c>
      <c r="F16578" s="2">
        <f t="shared" si="259"/>
        <v>5.3667262969603335E-4</v>
      </c>
    </row>
    <row r="16579" spans="1:6" x14ac:dyDescent="0.2">
      <c r="A16579" s="1">
        <v>1755721920000</v>
      </c>
      <c r="B16579">
        <v>0.44869999999999999</v>
      </c>
      <c r="C16579">
        <v>0.44885000000000003</v>
      </c>
      <c r="D16579">
        <v>0.45019999999999999</v>
      </c>
      <c r="E16579">
        <v>0.44985000000000003</v>
      </c>
      <c r="F16579" s="2">
        <f t="shared" ref="F16579:F16642" si="260">C16579/B16579-1</f>
        <v>3.3429908624915683E-4</v>
      </c>
    </row>
    <row r="16580" spans="1:6" x14ac:dyDescent="0.2">
      <c r="A16580" s="1">
        <v>1755721980000</v>
      </c>
      <c r="B16580">
        <v>0.44790000000000002</v>
      </c>
      <c r="C16580">
        <v>0.44806000000000001</v>
      </c>
      <c r="D16580">
        <v>0.44950000000000001</v>
      </c>
      <c r="E16580">
        <v>0.44944000000000001</v>
      </c>
      <c r="F16580" s="2">
        <f t="shared" si="260"/>
        <v>3.5722259432913184E-4</v>
      </c>
    </row>
    <row r="16581" spans="1:6" x14ac:dyDescent="0.2">
      <c r="A16581" s="1">
        <v>1755722040000</v>
      </c>
      <c r="B16581">
        <v>0.44950000000000001</v>
      </c>
      <c r="C16581">
        <v>0.44962999999999997</v>
      </c>
      <c r="D16581">
        <v>0.45069999999999999</v>
      </c>
      <c r="E16581">
        <v>0.45036999999999999</v>
      </c>
      <c r="F16581" s="2">
        <f t="shared" si="260"/>
        <v>2.8921023359274045E-4</v>
      </c>
    </row>
    <row r="16582" spans="1:6" x14ac:dyDescent="0.2">
      <c r="A16582" s="1">
        <v>1755722100000</v>
      </c>
      <c r="B16582">
        <v>0.44879999999999998</v>
      </c>
      <c r="C16582">
        <v>0.44890000000000002</v>
      </c>
      <c r="D16582">
        <v>0.45019999999999999</v>
      </c>
      <c r="E16582">
        <v>0.44990999999999998</v>
      </c>
      <c r="F16582" s="2">
        <f t="shared" si="260"/>
        <v>2.2281639928700692E-4</v>
      </c>
    </row>
    <row r="16583" spans="1:6" x14ac:dyDescent="0.2">
      <c r="A16583" s="1">
        <v>1755722160000</v>
      </c>
      <c r="B16583">
        <v>0.44740000000000002</v>
      </c>
      <c r="C16583">
        <v>0.44779000000000002</v>
      </c>
      <c r="D16583">
        <v>0.44850000000000001</v>
      </c>
      <c r="E16583">
        <v>0.44853999999999999</v>
      </c>
      <c r="F16583" s="2">
        <f t="shared" si="260"/>
        <v>8.7170317389362317E-4</v>
      </c>
    </row>
    <row r="16584" spans="1:6" x14ac:dyDescent="0.2">
      <c r="A16584" s="1">
        <v>1755722220000</v>
      </c>
      <c r="B16584">
        <v>0.4471</v>
      </c>
      <c r="C16584">
        <v>0.44724000000000003</v>
      </c>
      <c r="D16584">
        <v>0.44869999999999999</v>
      </c>
      <c r="E16584">
        <v>0.44823000000000002</v>
      </c>
      <c r="F16584" s="2">
        <f t="shared" si="260"/>
        <v>3.1312905390290524E-4</v>
      </c>
    </row>
    <row r="16585" spans="1:6" x14ac:dyDescent="0.2">
      <c r="A16585" s="1">
        <v>1755722280000</v>
      </c>
      <c r="B16585">
        <v>0.4476</v>
      </c>
      <c r="C16585">
        <v>0.44772000000000001</v>
      </c>
      <c r="D16585">
        <v>0.4486</v>
      </c>
      <c r="E16585">
        <v>0.44851000000000002</v>
      </c>
      <c r="F16585" s="2">
        <f t="shared" si="260"/>
        <v>2.6809651474524188E-4</v>
      </c>
    </row>
    <row r="16586" spans="1:6" x14ac:dyDescent="0.2">
      <c r="A16586" s="1">
        <v>1755722340000</v>
      </c>
      <c r="B16586">
        <v>0.44829999999999998</v>
      </c>
      <c r="C16586">
        <v>0.44838</v>
      </c>
      <c r="D16586">
        <v>0.44969999999999999</v>
      </c>
      <c r="E16586">
        <v>0.44939000000000001</v>
      </c>
      <c r="F16586" s="2">
        <f t="shared" si="260"/>
        <v>1.7845192951160271E-4</v>
      </c>
    </row>
    <row r="16587" spans="1:6" x14ac:dyDescent="0.2">
      <c r="A16587" s="1">
        <v>1755722400000</v>
      </c>
      <c r="B16587">
        <v>0.44750000000000001</v>
      </c>
      <c r="C16587">
        <v>0.44767000000000001</v>
      </c>
      <c r="D16587">
        <v>0.44929999999999998</v>
      </c>
      <c r="E16587">
        <v>0.44882</v>
      </c>
      <c r="F16587" s="2">
        <f t="shared" si="260"/>
        <v>3.798882681564919E-4</v>
      </c>
    </row>
    <row r="16588" spans="1:6" x14ac:dyDescent="0.2">
      <c r="A16588" s="1">
        <v>1755722460000</v>
      </c>
      <c r="B16588">
        <v>0.44800000000000001</v>
      </c>
      <c r="C16588">
        <v>0.44829000000000002</v>
      </c>
      <c r="D16588">
        <v>0.44969999999999999</v>
      </c>
      <c r="E16588">
        <v>0.44908999999999999</v>
      </c>
      <c r="F16588" s="2">
        <f t="shared" si="260"/>
        <v>6.4732142857137909E-4</v>
      </c>
    </row>
    <row r="16589" spans="1:6" x14ac:dyDescent="0.2">
      <c r="A16589" s="1">
        <v>1755722520000</v>
      </c>
      <c r="B16589">
        <v>0.44719999999999999</v>
      </c>
      <c r="C16589">
        <v>0.44778000000000001</v>
      </c>
      <c r="D16589">
        <v>0.44879999999999998</v>
      </c>
      <c r="E16589">
        <v>0.44836999999999999</v>
      </c>
      <c r="F16589" s="2">
        <f t="shared" si="260"/>
        <v>1.2969588550983957E-3</v>
      </c>
    </row>
    <row r="16590" spans="1:6" x14ac:dyDescent="0.2">
      <c r="A16590" s="1">
        <v>1755722580000</v>
      </c>
      <c r="B16590">
        <v>0.44719999999999999</v>
      </c>
      <c r="C16590">
        <v>0.44755</v>
      </c>
      <c r="D16590">
        <v>0.44869999999999999</v>
      </c>
      <c r="E16590">
        <v>0.44850000000000001</v>
      </c>
      <c r="F16590" s="2">
        <f t="shared" si="260"/>
        <v>7.826475849732617E-4</v>
      </c>
    </row>
    <row r="16591" spans="1:6" x14ac:dyDescent="0.2">
      <c r="A16591" s="1">
        <v>1755722640000</v>
      </c>
      <c r="B16591">
        <v>0.44769999999999999</v>
      </c>
      <c r="C16591">
        <v>0.44794</v>
      </c>
      <c r="D16591">
        <v>0.44900000000000001</v>
      </c>
      <c r="E16591">
        <v>0.44888</v>
      </c>
      <c r="F16591" s="2">
        <f t="shared" si="260"/>
        <v>5.3607326334592642E-4</v>
      </c>
    </row>
    <row r="16592" spans="1:6" x14ac:dyDescent="0.2">
      <c r="A16592" s="1">
        <v>1755722700000</v>
      </c>
      <c r="B16592">
        <v>0.44850000000000001</v>
      </c>
      <c r="C16592">
        <v>0.44823000000000002</v>
      </c>
      <c r="D16592">
        <v>0.44950000000000001</v>
      </c>
      <c r="E16592">
        <v>0.44986999999999999</v>
      </c>
      <c r="F16592" s="2">
        <f t="shared" si="260"/>
        <v>-6.0200668896315257E-4</v>
      </c>
    </row>
    <row r="16593" spans="1:6" x14ac:dyDescent="0.2">
      <c r="A16593" s="1">
        <v>1755722760000</v>
      </c>
      <c r="B16593">
        <v>0.4481</v>
      </c>
      <c r="C16593">
        <v>0.44832</v>
      </c>
      <c r="D16593">
        <v>0.44929999999999998</v>
      </c>
      <c r="E16593">
        <v>0.44944000000000001</v>
      </c>
      <c r="F16593" s="2">
        <f t="shared" si="260"/>
        <v>4.9096183887531453E-4</v>
      </c>
    </row>
    <row r="16594" spans="1:6" x14ac:dyDescent="0.2">
      <c r="A16594" s="1">
        <v>1755722820000</v>
      </c>
      <c r="B16594">
        <v>0.44790000000000002</v>
      </c>
      <c r="C16594">
        <v>0.44806000000000001</v>
      </c>
      <c r="D16594">
        <v>0.44929999999999998</v>
      </c>
      <c r="E16594">
        <v>0.44918000000000002</v>
      </c>
      <c r="F16594" s="2">
        <f t="shared" si="260"/>
        <v>3.5722259432913184E-4</v>
      </c>
    </row>
    <row r="16595" spans="1:6" x14ac:dyDescent="0.2">
      <c r="A16595" s="1">
        <v>1755722880000</v>
      </c>
      <c r="B16595">
        <v>0.44800000000000001</v>
      </c>
      <c r="C16595">
        <v>0.44828000000000001</v>
      </c>
      <c r="D16595">
        <v>0.44940000000000002</v>
      </c>
      <c r="E16595">
        <v>0.44945000000000002</v>
      </c>
      <c r="F16595" s="2">
        <f t="shared" si="260"/>
        <v>6.250000000000977E-4</v>
      </c>
    </row>
    <row r="16596" spans="1:6" x14ac:dyDescent="0.2">
      <c r="A16596" s="1">
        <v>1755722940000</v>
      </c>
      <c r="B16596">
        <v>0.44750000000000001</v>
      </c>
      <c r="C16596">
        <v>0.44769999999999999</v>
      </c>
      <c r="D16596">
        <v>0.44879999999999998</v>
      </c>
      <c r="E16596">
        <v>0.44935000000000003</v>
      </c>
      <c r="F16596" s="2">
        <f t="shared" si="260"/>
        <v>4.4692737430152008E-4</v>
      </c>
    </row>
    <row r="16597" spans="1:6" x14ac:dyDescent="0.2">
      <c r="A16597" s="1">
        <v>1755723000000</v>
      </c>
      <c r="B16597">
        <v>0.44740000000000002</v>
      </c>
      <c r="C16597">
        <v>0.44746000000000002</v>
      </c>
      <c r="D16597">
        <v>0.44840000000000002</v>
      </c>
      <c r="E16597">
        <v>0.44899</v>
      </c>
      <c r="F16597" s="2">
        <f t="shared" si="260"/>
        <v>1.3410818059900187E-4</v>
      </c>
    </row>
    <row r="16598" spans="1:6" x14ac:dyDescent="0.2">
      <c r="A16598" s="1">
        <v>1755723060000</v>
      </c>
      <c r="B16598">
        <v>0.44779999999999998</v>
      </c>
      <c r="C16598">
        <v>0.44777</v>
      </c>
      <c r="D16598">
        <v>0.4486</v>
      </c>
      <c r="E16598">
        <v>0.44916</v>
      </c>
      <c r="F16598" s="2">
        <f t="shared" si="260"/>
        <v>-6.6994193836489302E-5</v>
      </c>
    </row>
    <row r="16599" spans="1:6" x14ac:dyDescent="0.2">
      <c r="A16599" s="1">
        <v>1755723120000</v>
      </c>
      <c r="B16599">
        <v>0.44940000000000002</v>
      </c>
      <c r="C16599">
        <v>0.44951999999999998</v>
      </c>
      <c r="D16599">
        <v>0.4501</v>
      </c>
      <c r="E16599">
        <v>0.45090999999999998</v>
      </c>
      <c r="F16599" s="2">
        <f t="shared" si="260"/>
        <v>2.6702269692924219E-4</v>
      </c>
    </row>
    <row r="16600" spans="1:6" x14ac:dyDescent="0.2">
      <c r="A16600" s="1">
        <v>1755723180000</v>
      </c>
      <c r="B16600">
        <v>0.4511</v>
      </c>
      <c r="C16600">
        <v>0.45146999999999998</v>
      </c>
      <c r="D16600">
        <v>0.45219999999999999</v>
      </c>
      <c r="E16600">
        <v>0.4526</v>
      </c>
      <c r="F16600" s="2">
        <f t="shared" si="260"/>
        <v>8.202172467302038E-4</v>
      </c>
    </row>
    <row r="16601" spans="1:6" x14ac:dyDescent="0.2">
      <c r="A16601" s="1">
        <v>1755723240000</v>
      </c>
      <c r="B16601">
        <v>0.45079999999999998</v>
      </c>
      <c r="C16601">
        <v>0.45108999999999999</v>
      </c>
      <c r="D16601">
        <v>0.45179999999999998</v>
      </c>
      <c r="E16601">
        <v>0.45256999999999997</v>
      </c>
      <c r="F16601" s="2">
        <f t="shared" si="260"/>
        <v>6.4330079858043732E-4</v>
      </c>
    </row>
    <row r="16602" spans="1:6" x14ac:dyDescent="0.2">
      <c r="A16602" s="1">
        <v>1755723300000</v>
      </c>
      <c r="B16602">
        <v>0.45050000000000001</v>
      </c>
      <c r="C16602">
        <v>0.45084999999999997</v>
      </c>
      <c r="D16602">
        <v>0.45169999999999999</v>
      </c>
      <c r="E16602">
        <v>0.45256999999999997</v>
      </c>
      <c r="F16602" s="2">
        <f t="shared" si="260"/>
        <v>7.7691453940054167E-4</v>
      </c>
    </row>
    <row r="16603" spans="1:6" x14ac:dyDescent="0.2">
      <c r="A16603" s="1">
        <v>1755723360000</v>
      </c>
      <c r="B16603">
        <v>0.45019999999999999</v>
      </c>
      <c r="C16603">
        <v>0.4506</v>
      </c>
      <c r="D16603">
        <v>0.45140000000000002</v>
      </c>
      <c r="E16603">
        <v>0.45169999999999999</v>
      </c>
      <c r="F16603" s="2">
        <f t="shared" si="260"/>
        <v>8.8849400266544087E-4</v>
      </c>
    </row>
    <row r="16604" spans="1:6" x14ac:dyDescent="0.2">
      <c r="A16604" s="1">
        <v>1755723420000</v>
      </c>
      <c r="B16604">
        <v>0.45079999999999998</v>
      </c>
      <c r="C16604">
        <v>0.45125999999999999</v>
      </c>
      <c r="D16604">
        <v>0.45219999999999999</v>
      </c>
      <c r="E16604">
        <v>0.45262999999999998</v>
      </c>
      <c r="F16604" s="2">
        <f t="shared" si="260"/>
        <v>1.0204081632654294E-3</v>
      </c>
    </row>
    <row r="16605" spans="1:6" x14ac:dyDescent="0.2">
      <c r="A16605" s="1">
        <v>1755723480000</v>
      </c>
      <c r="B16605">
        <v>0.45029999999999998</v>
      </c>
      <c r="C16605">
        <v>0.45065</v>
      </c>
      <c r="D16605">
        <v>0.4516</v>
      </c>
      <c r="E16605">
        <v>0.45222000000000001</v>
      </c>
      <c r="F16605" s="2">
        <f t="shared" si="260"/>
        <v>7.772596047079805E-4</v>
      </c>
    </row>
    <row r="16606" spans="1:6" x14ac:dyDescent="0.2">
      <c r="A16606" s="1">
        <v>1755723540000</v>
      </c>
      <c r="B16606">
        <v>0.45069999999999999</v>
      </c>
      <c r="C16606">
        <v>0.45090000000000002</v>
      </c>
      <c r="D16606">
        <v>0.45200000000000001</v>
      </c>
      <c r="E16606">
        <v>0.45245999999999997</v>
      </c>
      <c r="F16606" s="2">
        <f t="shared" si="260"/>
        <v>4.4375416019537539E-4</v>
      </c>
    </row>
    <row r="16607" spans="1:6" x14ac:dyDescent="0.2">
      <c r="A16607" s="1">
        <v>1755723600000</v>
      </c>
      <c r="B16607">
        <v>0.45119999999999999</v>
      </c>
      <c r="C16607">
        <v>0.45141999999999999</v>
      </c>
      <c r="D16607">
        <v>0.45250000000000001</v>
      </c>
      <c r="E16607">
        <v>0.45301000000000002</v>
      </c>
      <c r="F16607" s="2">
        <f t="shared" si="260"/>
        <v>4.8758865248221817E-4</v>
      </c>
    </row>
    <row r="16608" spans="1:6" x14ac:dyDescent="0.2">
      <c r="A16608" s="1">
        <v>1755723660000</v>
      </c>
      <c r="B16608">
        <v>0.44990000000000002</v>
      </c>
      <c r="C16608">
        <v>0.45034999999999997</v>
      </c>
      <c r="D16608">
        <v>0.45190000000000002</v>
      </c>
      <c r="E16608">
        <v>0.45218000000000003</v>
      </c>
      <c r="F16608" s="2">
        <f t="shared" si="260"/>
        <v>1.0002222716158915E-3</v>
      </c>
    </row>
    <row r="16609" spans="1:6" x14ac:dyDescent="0.2">
      <c r="A16609" s="1">
        <v>1755723720000</v>
      </c>
      <c r="B16609">
        <v>0.44890000000000002</v>
      </c>
      <c r="C16609">
        <v>0.44941999999999999</v>
      </c>
      <c r="D16609">
        <v>0.45029999999999998</v>
      </c>
      <c r="E16609">
        <v>0.45101999999999998</v>
      </c>
      <c r="F16609" s="2">
        <f t="shared" si="260"/>
        <v>1.1583871686342562E-3</v>
      </c>
    </row>
    <row r="16610" spans="1:6" x14ac:dyDescent="0.2">
      <c r="A16610" s="1">
        <v>1755723780000</v>
      </c>
      <c r="B16610">
        <v>0.45019999999999999</v>
      </c>
      <c r="C16610">
        <v>0.45045000000000002</v>
      </c>
      <c r="D16610">
        <v>0.45140000000000002</v>
      </c>
      <c r="E16610">
        <v>0.45184999999999997</v>
      </c>
      <c r="F16610" s="2">
        <f t="shared" si="260"/>
        <v>5.5530875166609484E-4</v>
      </c>
    </row>
    <row r="16611" spans="1:6" x14ac:dyDescent="0.2">
      <c r="A16611" s="1">
        <v>1755723840000</v>
      </c>
      <c r="B16611">
        <v>0.45</v>
      </c>
      <c r="C16611">
        <v>0.45016</v>
      </c>
      <c r="D16611">
        <v>0.45100000000000001</v>
      </c>
      <c r="E16611">
        <v>0.45128000000000001</v>
      </c>
      <c r="F16611" s="2">
        <f t="shared" si="260"/>
        <v>3.5555555555544238E-4</v>
      </c>
    </row>
    <row r="16612" spans="1:6" x14ac:dyDescent="0.2">
      <c r="A16612" s="1">
        <v>1755723900000</v>
      </c>
      <c r="B16612">
        <v>0.44969999999999999</v>
      </c>
      <c r="C16612">
        <v>0.44990999999999998</v>
      </c>
      <c r="D16612">
        <v>0.45079999999999998</v>
      </c>
      <c r="E16612">
        <v>0.45108999999999999</v>
      </c>
      <c r="F16612" s="2">
        <f t="shared" si="260"/>
        <v>4.6697798532346901E-4</v>
      </c>
    </row>
    <row r="16613" spans="1:6" x14ac:dyDescent="0.2">
      <c r="A16613" s="1">
        <v>1755723960000</v>
      </c>
      <c r="B16613">
        <v>0.44850000000000001</v>
      </c>
      <c r="C16613">
        <v>0.44878000000000001</v>
      </c>
      <c r="D16613">
        <v>0.44979999999999998</v>
      </c>
      <c r="E16613">
        <v>0.45012000000000002</v>
      </c>
      <c r="F16613" s="2">
        <f t="shared" si="260"/>
        <v>6.2430323299889068E-4</v>
      </c>
    </row>
    <row r="16614" spans="1:6" x14ac:dyDescent="0.2">
      <c r="A16614" s="1">
        <v>1755724020000</v>
      </c>
      <c r="B16614">
        <v>0.44869999999999999</v>
      </c>
      <c r="C16614">
        <v>0.44903999999999999</v>
      </c>
      <c r="D16614">
        <v>0.44969999999999999</v>
      </c>
      <c r="E16614">
        <v>0.44990999999999998</v>
      </c>
      <c r="F16614" s="2">
        <f t="shared" si="260"/>
        <v>7.577445954980444E-4</v>
      </c>
    </row>
    <row r="16615" spans="1:6" x14ac:dyDescent="0.2">
      <c r="A16615" s="1">
        <v>1755724080000</v>
      </c>
      <c r="B16615">
        <v>0.44940000000000002</v>
      </c>
      <c r="C16615">
        <v>0.44941999999999999</v>
      </c>
      <c r="D16615">
        <v>0.45050000000000001</v>
      </c>
      <c r="E16615">
        <v>0.45073000000000002</v>
      </c>
      <c r="F16615" s="2">
        <f t="shared" si="260"/>
        <v>4.4503782821392335E-5</v>
      </c>
    </row>
    <row r="16616" spans="1:6" x14ac:dyDescent="0.2">
      <c r="A16616" s="1">
        <v>1755724140000</v>
      </c>
      <c r="B16616">
        <v>0.44950000000000001</v>
      </c>
      <c r="C16616">
        <v>0.44962999999999997</v>
      </c>
      <c r="D16616">
        <v>0.45050000000000001</v>
      </c>
      <c r="E16616">
        <v>0.45095000000000002</v>
      </c>
      <c r="F16616" s="2">
        <f t="shared" si="260"/>
        <v>2.8921023359274045E-4</v>
      </c>
    </row>
    <row r="16617" spans="1:6" x14ac:dyDescent="0.2">
      <c r="A16617" s="1">
        <v>1755724200000</v>
      </c>
      <c r="B16617">
        <v>0.44940000000000002</v>
      </c>
      <c r="C16617">
        <v>0.44952999999999999</v>
      </c>
      <c r="D16617">
        <v>0.4501</v>
      </c>
      <c r="E16617">
        <v>0.45073999999999997</v>
      </c>
      <c r="F16617" s="2">
        <f t="shared" si="260"/>
        <v>2.8927458833982733E-4</v>
      </c>
    </row>
    <row r="16618" spans="1:6" x14ac:dyDescent="0.2">
      <c r="A16618" s="1">
        <v>1755724260000</v>
      </c>
      <c r="B16618">
        <v>0.44919999999999999</v>
      </c>
      <c r="C16618">
        <v>0.44932</v>
      </c>
      <c r="D16618">
        <v>0.45019999999999999</v>
      </c>
      <c r="E16618">
        <v>0.45051000000000002</v>
      </c>
      <c r="F16618" s="2">
        <f t="shared" si="260"/>
        <v>2.6714158504015373E-4</v>
      </c>
    </row>
    <row r="16619" spans="1:6" x14ac:dyDescent="0.2">
      <c r="A16619" s="1">
        <v>1755724320000</v>
      </c>
      <c r="B16619">
        <v>0.4491</v>
      </c>
      <c r="C16619">
        <v>0.44918000000000002</v>
      </c>
      <c r="D16619">
        <v>0.45019999999999999</v>
      </c>
      <c r="E16619">
        <v>0.45017000000000001</v>
      </c>
      <c r="F16619" s="2">
        <f t="shared" si="260"/>
        <v>1.7813404586952686E-4</v>
      </c>
    </row>
    <row r="16620" spans="1:6" x14ac:dyDescent="0.2">
      <c r="A16620" s="1">
        <v>1755724380000</v>
      </c>
      <c r="B16620">
        <v>0.44800000000000001</v>
      </c>
      <c r="C16620">
        <v>0.44796000000000002</v>
      </c>
      <c r="D16620">
        <v>0.44879999999999998</v>
      </c>
      <c r="E16620">
        <v>0.44935000000000003</v>
      </c>
      <c r="F16620" s="2">
        <f t="shared" si="260"/>
        <v>-8.9285714285680662E-5</v>
      </c>
    </row>
    <row r="16621" spans="1:6" x14ac:dyDescent="0.2">
      <c r="A16621" s="1">
        <v>1755724440000</v>
      </c>
      <c r="B16621">
        <v>0.44829999999999998</v>
      </c>
      <c r="C16621">
        <v>0.44835000000000003</v>
      </c>
      <c r="D16621">
        <v>0.44900000000000001</v>
      </c>
      <c r="E16621">
        <v>0.45007999999999998</v>
      </c>
      <c r="F16621" s="2">
        <f t="shared" si="260"/>
        <v>1.1153245594486272E-4</v>
      </c>
    </row>
    <row r="16622" spans="1:6" x14ac:dyDescent="0.2">
      <c r="A16622" s="1">
        <v>1755724500000</v>
      </c>
      <c r="B16622">
        <v>0.44940000000000002</v>
      </c>
      <c r="C16622">
        <v>0.44935000000000003</v>
      </c>
      <c r="D16622">
        <v>0.45029999999999998</v>
      </c>
      <c r="E16622">
        <v>0.44997999999999999</v>
      </c>
      <c r="F16622" s="2">
        <f t="shared" si="260"/>
        <v>-1.112594570538139E-4</v>
      </c>
    </row>
    <row r="16623" spans="1:6" x14ac:dyDescent="0.2">
      <c r="A16623" s="1">
        <v>1755724560000</v>
      </c>
      <c r="B16623">
        <v>0.44900000000000001</v>
      </c>
      <c r="C16623">
        <v>0.44922000000000001</v>
      </c>
      <c r="D16623">
        <v>0.44990000000000002</v>
      </c>
      <c r="E16623">
        <v>0.44996999999999998</v>
      </c>
      <c r="F16623" s="2">
        <f t="shared" si="260"/>
        <v>4.8997772828496267E-4</v>
      </c>
    </row>
    <row r="16624" spans="1:6" x14ac:dyDescent="0.2">
      <c r="A16624" s="1">
        <v>1755724620000</v>
      </c>
      <c r="B16624">
        <v>0.44829999999999998</v>
      </c>
      <c r="C16624">
        <v>0.44836999999999999</v>
      </c>
      <c r="D16624">
        <v>0.44929999999999998</v>
      </c>
      <c r="E16624">
        <v>0.44929000000000002</v>
      </c>
      <c r="F16624" s="2">
        <f t="shared" si="260"/>
        <v>1.5614543832254135E-4</v>
      </c>
    </row>
    <row r="16625" spans="1:6" x14ac:dyDescent="0.2">
      <c r="A16625" s="1">
        <v>1755724680000</v>
      </c>
      <c r="B16625">
        <v>0.44869999999999999</v>
      </c>
      <c r="C16625">
        <v>0.44883000000000001</v>
      </c>
      <c r="D16625">
        <v>0.44969999999999999</v>
      </c>
      <c r="E16625">
        <v>0.44973000000000002</v>
      </c>
      <c r="F16625" s="2">
        <f t="shared" si="260"/>
        <v>2.8972587474940248E-4</v>
      </c>
    </row>
    <row r="16626" spans="1:6" x14ac:dyDescent="0.2">
      <c r="A16626" s="1">
        <v>1755724740000</v>
      </c>
      <c r="B16626">
        <v>0.44850000000000001</v>
      </c>
      <c r="C16626">
        <v>0.44873000000000002</v>
      </c>
      <c r="D16626">
        <v>0.44950000000000001</v>
      </c>
      <c r="E16626">
        <v>0.44964999999999999</v>
      </c>
      <c r="F16626" s="2">
        <f t="shared" si="260"/>
        <v>5.1282051282042218E-4</v>
      </c>
    </row>
    <row r="16627" spans="1:6" x14ac:dyDescent="0.2">
      <c r="A16627" s="1">
        <v>1755724800000</v>
      </c>
      <c r="B16627">
        <v>0.44750000000000001</v>
      </c>
      <c r="C16627">
        <v>0.44735999999999998</v>
      </c>
      <c r="D16627">
        <v>0.44840000000000002</v>
      </c>
      <c r="E16627">
        <v>0.44913999999999998</v>
      </c>
      <c r="F16627" s="2">
        <f t="shared" si="260"/>
        <v>-3.1284916201124169E-4</v>
      </c>
    </row>
    <row r="16628" spans="1:6" x14ac:dyDescent="0.2">
      <c r="A16628" s="1">
        <v>1755724860000</v>
      </c>
      <c r="B16628">
        <v>0.44719999999999999</v>
      </c>
      <c r="C16628">
        <v>0.44712000000000002</v>
      </c>
      <c r="D16628">
        <v>0.44819999999999999</v>
      </c>
      <c r="E16628">
        <v>0.44850000000000001</v>
      </c>
      <c r="F16628" s="2">
        <f t="shared" si="260"/>
        <v>-1.7889087656519642E-4</v>
      </c>
    </row>
    <row r="16629" spans="1:6" x14ac:dyDescent="0.2">
      <c r="A16629" s="1">
        <v>1755724920000</v>
      </c>
      <c r="B16629">
        <v>0.44629999999999997</v>
      </c>
      <c r="C16629">
        <v>0.44658999999999999</v>
      </c>
      <c r="D16629">
        <v>0.44719999999999999</v>
      </c>
      <c r="E16629">
        <v>0.44761000000000001</v>
      </c>
      <c r="F16629" s="2">
        <f t="shared" si="260"/>
        <v>6.4978713869590088E-4</v>
      </c>
    </row>
    <row r="16630" spans="1:6" x14ac:dyDescent="0.2">
      <c r="A16630" s="1">
        <v>1755724980000</v>
      </c>
      <c r="B16630">
        <v>0.44590000000000002</v>
      </c>
      <c r="C16630">
        <v>0.44585999999999998</v>
      </c>
      <c r="D16630">
        <v>0.44650000000000001</v>
      </c>
      <c r="E16630">
        <v>0.44696000000000002</v>
      </c>
      <c r="F16630" s="2">
        <f t="shared" si="260"/>
        <v>-8.9706212155316045E-5</v>
      </c>
    </row>
    <row r="16631" spans="1:6" x14ac:dyDescent="0.2">
      <c r="A16631" s="1">
        <v>1755725040000</v>
      </c>
      <c r="B16631">
        <v>0.44579999999999997</v>
      </c>
      <c r="C16631">
        <v>0.44599</v>
      </c>
      <c r="D16631">
        <v>0.44679999999999997</v>
      </c>
      <c r="E16631">
        <v>0.44689000000000001</v>
      </c>
      <c r="F16631" s="2">
        <f t="shared" si="260"/>
        <v>4.2620008972638068E-4</v>
      </c>
    </row>
    <row r="16632" spans="1:6" x14ac:dyDescent="0.2">
      <c r="A16632" s="1">
        <v>1755725100000</v>
      </c>
      <c r="B16632">
        <v>0.4456</v>
      </c>
      <c r="C16632">
        <v>0.4456</v>
      </c>
      <c r="D16632">
        <v>0.4466</v>
      </c>
      <c r="E16632">
        <v>0.44640999999999997</v>
      </c>
      <c r="F16632" s="2">
        <f t="shared" si="260"/>
        <v>0</v>
      </c>
    </row>
    <row r="16633" spans="1:6" x14ac:dyDescent="0.2">
      <c r="A16633" s="1">
        <v>1755725160000</v>
      </c>
      <c r="B16633">
        <v>0.44369999999999998</v>
      </c>
      <c r="C16633">
        <v>0.44358999999999998</v>
      </c>
      <c r="D16633">
        <v>0.44409999999999999</v>
      </c>
      <c r="E16633">
        <v>0.44463999999999998</v>
      </c>
      <c r="F16633" s="2">
        <f t="shared" si="260"/>
        <v>-2.4791525805722969E-4</v>
      </c>
    </row>
    <row r="16634" spans="1:6" x14ac:dyDescent="0.2">
      <c r="A16634" s="1">
        <v>1755725220000</v>
      </c>
      <c r="B16634">
        <v>0.44350000000000001</v>
      </c>
      <c r="C16634">
        <v>0.44358999999999998</v>
      </c>
      <c r="D16634">
        <v>0.44409999999999999</v>
      </c>
      <c r="E16634">
        <v>0.44438</v>
      </c>
      <c r="F16634" s="2">
        <f t="shared" si="260"/>
        <v>2.0293122886139159E-4</v>
      </c>
    </row>
    <row r="16635" spans="1:6" x14ac:dyDescent="0.2">
      <c r="A16635" s="1">
        <v>1755725280000</v>
      </c>
      <c r="B16635">
        <v>0.44350000000000001</v>
      </c>
      <c r="C16635">
        <v>0.44350000000000001</v>
      </c>
      <c r="D16635">
        <v>0.44429999999999997</v>
      </c>
      <c r="E16635">
        <v>0.44453999999999999</v>
      </c>
      <c r="F16635" s="2">
        <f t="shared" si="260"/>
        <v>0</v>
      </c>
    </row>
    <row r="16636" spans="1:6" x14ac:dyDescent="0.2">
      <c r="A16636" s="1">
        <v>1755725340000</v>
      </c>
      <c r="B16636">
        <v>0.44359999999999999</v>
      </c>
      <c r="C16636">
        <v>0.44358999999999998</v>
      </c>
      <c r="D16636">
        <v>0.44429999999999997</v>
      </c>
      <c r="E16636">
        <v>0.44477</v>
      </c>
      <c r="F16636" s="2">
        <f t="shared" si="260"/>
        <v>-2.2542831379590567E-5</v>
      </c>
    </row>
    <row r="16637" spans="1:6" x14ac:dyDescent="0.2">
      <c r="A16637" s="1">
        <v>1755725400000</v>
      </c>
      <c r="B16637">
        <v>0.44440000000000002</v>
      </c>
      <c r="C16637">
        <v>0.44434000000000001</v>
      </c>
      <c r="D16637">
        <v>0.44500000000000001</v>
      </c>
      <c r="E16637">
        <v>0.44517000000000001</v>
      </c>
      <c r="F16637" s="2">
        <f t="shared" si="260"/>
        <v>-1.3501350135014523E-4</v>
      </c>
    </row>
    <row r="16638" spans="1:6" x14ac:dyDescent="0.2">
      <c r="A16638" s="1">
        <v>1755725460000</v>
      </c>
      <c r="B16638">
        <v>0.44409999999999999</v>
      </c>
      <c r="C16638">
        <v>0.44413999999999998</v>
      </c>
      <c r="D16638">
        <v>0.44500000000000001</v>
      </c>
      <c r="E16638">
        <v>0.44590999999999997</v>
      </c>
      <c r="F16638" s="2">
        <f t="shared" si="260"/>
        <v>9.0069804098202866E-5</v>
      </c>
    </row>
    <row r="16639" spans="1:6" x14ac:dyDescent="0.2">
      <c r="A16639" s="1">
        <v>1755725520000</v>
      </c>
      <c r="B16639">
        <v>0.4456</v>
      </c>
      <c r="C16639">
        <v>0.44578000000000001</v>
      </c>
      <c r="D16639">
        <v>0.4466</v>
      </c>
      <c r="E16639">
        <v>0.44651000000000002</v>
      </c>
      <c r="F16639" s="2">
        <f t="shared" si="260"/>
        <v>4.039497307002371E-4</v>
      </c>
    </row>
    <row r="16640" spans="1:6" x14ac:dyDescent="0.2">
      <c r="A16640" s="1">
        <v>1755725580000</v>
      </c>
      <c r="B16640">
        <v>0.44479999999999997</v>
      </c>
      <c r="C16640">
        <v>0.44481999999999999</v>
      </c>
      <c r="D16640">
        <v>0.44590000000000002</v>
      </c>
      <c r="E16640">
        <v>0.44618999999999998</v>
      </c>
      <c r="F16640" s="2">
        <f t="shared" si="260"/>
        <v>4.4964028776961484E-5</v>
      </c>
    </row>
    <row r="16641" spans="1:6" x14ac:dyDescent="0.2">
      <c r="A16641" s="1">
        <v>1755725640000</v>
      </c>
      <c r="B16641">
        <v>0.44529999999999997</v>
      </c>
      <c r="C16641">
        <v>0.44523000000000001</v>
      </c>
      <c r="D16641">
        <v>0.44590000000000002</v>
      </c>
      <c r="E16641">
        <v>0.44634000000000001</v>
      </c>
      <c r="F16641" s="2">
        <f t="shared" si="260"/>
        <v>-1.571973950145189E-4</v>
      </c>
    </row>
    <row r="16642" spans="1:6" x14ac:dyDescent="0.2">
      <c r="A16642" s="1">
        <v>1755725700000</v>
      </c>
      <c r="B16642">
        <v>0.44479999999999997</v>
      </c>
      <c r="C16642">
        <v>0.44508999999999999</v>
      </c>
      <c r="D16642">
        <v>0.44540000000000002</v>
      </c>
      <c r="E16642">
        <v>0.44571</v>
      </c>
      <c r="F16642" s="2">
        <f t="shared" si="260"/>
        <v>6.5197841726627459E-4</v>
      </c>
    </row>
    <row r="16643" spans="1:6" x14ac:dyDescent="0.2">
      <c r="A16643" s="1">
        <v>1755725760000</v>
      </c>
      <c r="B16643">
        <v>0.44529999999999997</v>
      </c>
      <c r="C16643">
        <v>0.44539000000000001</v>
      </c>
      <c r="D16643">
        <v>0.4461</v>
      </c>
      <c r="E16643">
        <v>0.44629000000000002</v>
      </c>
      <c r="F16643" s="2">
        <f t="shared" ref="F16643:F16706" si="261">C16643/B16643-1</f>
        <v>2.0211093644739719E-4</v>
      </c>
    </row>
    <row r="16644" spans="1:6" x14ac:dyDescent="0.2">
      <c r="A16644" s="1">
        <v>1755725820000</v>
      </c>
      <c r="B16644">
        <v>0.44550000000000001</v>
      </c>
      <c r="C16644">
        <v>0.44538</v>
      </c>
      <c r="D16644">
        <v>0.44619999999999999</v>
      </c>
      <c r="E16644">
        <v>0.44627</v>
      </c>
      <c r="F16644" s="2">
        <f t="shared" si="261"/>
        <v>-2.693602693603081E-4</v>
      </c>
    </row>
    <row r="16645" spans="1:6" x14ac:dyDescent="0.2">
      <c r="A16645" s="1">
        <v>1755725880000</v>
      </c>
      <c r="B16645">
        <v>0.44529999999999997</v>
      </c>
      <c r="C16645">
        <v>0.44505</v>
      </c>
      <c r="D16645">
        <v>0.44579999999999997</v>
      </c>
      <c r="E16645">
        <v>0.44646999999999998</v>
      </c>
      <c r="F16645" s="2">
        <f t="shared" si="261"/>
        <v>-5.6141926790920227E-4</v>
      </c>
    </row>
    <row r="16646" spans="1:6" x14ac:dyDescent="0.2">
      <c r="A16646" s="1">
        <v>1755725940000</v>
      </c>
      <c r="B16646">
        <v>0.44450000000000001</v>
      </c>
      <c r="C16646">
        <v>0.44424999999999998</v>
      </c>
      <c r="D16646">
        <v>0.44519999999999998</v>
      </c>
      <c r="E16646">
        <v>0.44538</v>
      </c>
      <c r="F16646" s="2">
        <f t="shared" si="261"/>
        <v>-5.6242969628805817E-4</v>
      </c>
    </row>
    <row r="16647" spans="1:6" x14ac:dyDescent="0.2">
      <c r="A16647" s="1">
        <v>1755726000000</v>
      </c>
      <c r="B16647">
        <v>0.44519999999999998</v>
      </c>
      <c r="C16647">
        <v>0.44511000000000001</v>
      </c>
      <c r="D16647">
        <v>0.44600000000000001</v>
      </c>
      <c r="E16647">
        <v>0.44631999999999999</v>
      </c>
      <c r="F16647" s="2">
        <f t="shared" si="261"/>
        <v>-2.0215633423170676E-4</v>
      </c>
    </row>
    <row r="16648" spans="1:6" x14ac:dyDescent="0.2">
      <c r="A16648" s="1">
        <v>1755726060000</v>
      </c>
      <c r="B16648">
        <v>0.4456</v>
      </c>
      <c r="C16648">
        <v>0.44552000000000003</v>
      </c>
      <c r="D16648">
        <v>0.44590000000000002</v>
      </c>
      <c r="E16648">
        <v>0.44612000000000002</v>
      </c>
      <c r="F16648" s="2">
        <f t="shared" si="261"/>
        <v>-1.7953321364450048E-4</v>
      </c>
    </row>
    <row r="16649" spans="1:6" x14ac:dyDescent="0.2">
      <c r="A16649" s="1">
        <v>1755726120000</v>
      </c>
      <c r="B16649">
        <v>0.44540000000000002</v>
      </c>
      <c r="C16649">
        <v>0.44519999999999998</v>
      </c>
      <c r="D16649">
        <v>0.44590000000000002</v>
      </c>
      <c r="E16649">
        <v>0.44651999999999997</v>
      </c>
      <c r="F16649" s="2">
        <f t="shared" si="261"/>
        <v>-4.4903457566236593E-4</v>
      </c>
    </row>
    <row r="16650" spans="1:6" x14ac:dyDescent="0.2">
      <c r="A16650" s="1">
        <v>1755726180000</v>
      </c>
      <c r="B16650">
        <v>0.4461</v>
      </c>
      <c r="C16650">
        <v>0.44627</v>
      </c>
      <c r="D16650">
        <v>0.4471</v>
      </c>
      <c r="E16650">
        <v>0.44684000000000001</v>
      </c>
      <c r="F16650" s="2">
        <f t="shared" si="261"/>
        <v>3.8108047522977806E-4</v>
      </c>
    </row>
    <row r="16651" spans="1:6" x14ac:dyDescent="0.2">
      <c r="A16651" s="1">
        <v>1755726240000</v>
      </c>
      <c r="B16651">
        <v>0.4481</v>
      </c>
      <c r="C16651">
        <v>0.44813999999999998</v>
      </c>
      <c r="D16651">
        <v>0.44890000000000002</v>
      </c>
      <c r="E16651">
        <v>0.44924999999999998</v>
      </c>
      <c r="F16651" s="2">
        <f t="shared" si="261"/>
        <v>8.9265788886461195E-5</v>
      </c>
    </row>
    <row r="16652" spans="1:6" x14ac:dyDescent="0.2">
      <c r="A16652" s="1">
        <v>1755726300000</v>
      </c>
      <c r="B16652">
        <v>0.44700000000000001</v>
      </c>
      <c r="C16652">
        <v>0.44721</v>
      </c>
      <c r="D16652">
        <v>0.44800000000000001</v>
      </c>
      <c r="E16652">
        <v>0.44829000000000002</v>
      </c>
      <c r="F16652" s="2">
        <f t="shared" si="261"/>
        <v>4.6979865771801244E-4</v>
      </c>
    </row>
    <row r="16653" spans="1:6" x14ac:dyDescent="0.2">
      <c r="A16653" s="1">
        <v>1755726360000</v>
      </c>
      <c r="B16653">
        <v>0.44629999999999997</v>
      </c>
      <c r="C16653">
        <v>0.44612000000000002</v>
      </c>
      <c r="D16653">
        <v>0.4471</v>
      </c>
      <c r="E16653">
        <v>0.44730999999999999</v>
      </c>
      <c r="F16653" s="2">
        <f t="shared" si="261"/>
        <v>-4.0331615505251328E-4</v>
      </c>
    </row>
    <row r="16654" spans="1:6" x14ac:dyDescent="0.2">
      <c r="A16654" s="1">
        <v>1755726420000</v>
      </c>
      <c r="B16654">
        <v>0.4461</v>
      </c>
      <c r="C16654">
        <v>0.44596999999999998</v>
      </c>
      <c r="D16654">
        <v>0.44700000000000001</v>
      </c>
      <c r="E16654">
        <v>0.44730999999999999</v>
      </c>
      <c r="F16654" s="2">
        <f t="shared" si="261"/>
        <v>-2.9141448105807211E-4</v>
      </c>
    </row>
    <row r="16655" spans="1:6" x14ac:dyDescent="0.2">
      <c r="A16655" s="1">
        <v>1755726480000</v>
      </c>
      <c r="B16655">
        <v>0.4456</v>
      </c>
      <c r="C16655">
        <v>0.44533</v>
      </c>
      <c r="D16655">
        <v>0.44640000000000002</v>
      </c>
      <c r="E16655">
        <v>0.44689000000000001</v>
      </c>
      <c r="F16655" s="2">
        <f t="shared" si="261"/>
        <v>-6.0592459605024462E-4</v>
      </c>
    </row>
    <row r="16656" spans="1:6" x14ac:dyDescent="0.2">
      <c r="A16656" s="1">
        <v>1755726540000</v>
      </c>
      <c r="B16656">
        <v>0.44679999999999997</v>
      </c>
      <c r="C16656">
        <v>0.44618999999999998</v>
      </c>
      <c r="D16656">
        <v>0.4471</v>
      </c>
      <c r="E16656">
        <v>0.44802999999999998</v>
      </c>
      <c r="F16656" s="2">
        <f t="shared" si="261"/>
        <v>-1.3652641002686039E-3</v>
      </c>
    </row>
    <row r="16657" spans="1:6" x14ac:dyDescent="0.2">
      <c r="A16657" s="1">
        <v>1755726600000</v>
      </c>
      <c r="B16657">
        <v>0.44669999999999999</v>
      </c>
      <c r="C16657">
        <v>0.44701999999999997</v>
      </c>
      <c r="D16657">
        <v>0.44740000000000002</v>
      </c>
      <c r="E16657">
        <v>0.44803999999999999</v>
      </c>
      <c r="F16657" s="2">
        <f t="shared" si="261"/>
        <v>7.1636445041400876E-4</v>
      </c>
    </row>
    <row r="16658" spans="1:6" x14ac:dyDescent="0.2">
      <c r="A16658" s="1">
        <v>1755726660000</v>
      </c>
      <c r="B16658">
        <v>0.44750000000000001</v>
      </c>
      <c r="C16658">
        <v>0.44746000000000002</v>
      </c>
      <c r="D16658">
        <v>0.44850000000000001</v>
      </c>
      <c r="E16658">
        <v>0.44874999999999998</v>
      </c>
      <c r="F16658" s="2">
        <f t="shared" si="261"/>
        <v>-8.9385474860259606E-5</v>
      </c>
    </row>
    <row r="16659" spans="1:6" x14ac:dyDescent="0.2">
      <c r="A16659" s="1">
        <v>1755726720000</v>
      </c>
      <c r="B16659">
        <v>0.44890000000000002</v>
      </c>
      <c r="C16659">
        <v>0.44905</v>
      </c>
      <c r="D16659">
        <v>0.44990000000000002</v>
      </c>
      <c r="E16659">
        <v>0.45013999999999998</v>
      </c>
      <c r="F16659" s="2">
        <f t="shared" si="261"/>
        <v>3.3415014479842853E-4</v>
      </c>
    </row>
    <row r="16660" spans="1:6" x14ac:dyDescent="0.2">
      <c r="A16660" s="1">
        <v>1755726780000</v>
      </c>
      <c r="B16660">
        <v>0.44819999999999999</v>
      </c>
      <c r="C16660">
        <v>0.44853999999999999</v>
      </c>
      <c r="D16660">
        <v>0.44919999999999999</v>
      </c>
      <c r="E16660">
        <v>0.44972000000000001</v>
      </c>
      <c r="F16660" s="2">
        <f t="shared" si="261"/>
        <v>7.5858991521648989E-4</v>
      </c>
    </row>
    <row r="16661" spans="1:6" x14ac:dyDescent="0.2">
      <c r="A16661" s="1">
        <v>1755726840000</v>
      </c>
      <c r="B16661">
        <v>0.44829999999999998</v>
      </c>
      <c r="C16661">
        <v>0.44833000000000001</v>
      </c>
      <c r="D16661">
        <v>0.44890000000000002</v>
      </c>
      <c r="E16661">
        <v>0.44962999999999997</v>
      </c>
      <c r="F16661" s="2">
        <f t="shared" si="261"/>
        <v>6.691947356696204E-5</v>
      </c>
    </row>
    <row r="16662" spans="1:6" x14ac:dyDescent="0.2">
      <c r="A16662" s="1">
        <v>1755726900000</v>
      </c>
      <c r="B16662">
        <v>0.44869999999999999</v>
      </c>
      <c r="C16662">
        <v>0.44897999999999999</v>
      </c>
      <c r="D16662">
        <v>0.4496</v>
      </c>
      <c r="E16662">
        <v>0.44984000000000002</v>
      </c>
      <c r="F16662" s="2">
        <f t="shared" si="261"/>
        <v>6.2402496099833726E-4</v>
      </c>
    </row>
    <row r="16663" spans="1:6" x14ac:dyDescent="0.2">
      <c r="A16663" s="1">
        <v>1755726960000</v>
      </c>
      <c r="B16663">
        <v>0.44869999999999999</v>
      </c>
      <c r="C16663">
        <v>0.44891999999999999</v>
      </c>
      <c r="D16663">
        <v>0.44940000000000002</v>
      </c>
      <c r="E16663">
        <v>0.44991999999999999</v>
      </c>
      <c r="F16663" s="2">
        <f t="shared" si="261"/>
        <v>4.9030532649885217E-4</v>
      </c>
    </row>
    <row r="16664" spans="1:6" x14ac:dyDescent="0.2">
      <c r="A16664" s="1">
        <v>1755727020000</v>
      </c>
      <c r="B16664">
        <v>0.44879999999999998</v>
      </c>
      <c r="C16664">
        <v>0.44932</v>
      </c>
      <c r="D16664">
        <v>0.44990000000000002</v>
      </c>
      <c r="E16664">
        <v>0.45077</v>
      </c>
      <c r="F16664" s="2">
        <f t="shared" si="261"/>
        <v>1.1586452762923916E-3</v>
      </c>
    </row>
    <row r="16665" spans="1:6" x14ac:dyDescent="0.2">
      <c r="A16665" s="1">
        <v>1755727080000</v>
      </c>
      <c r="B16665">
        <v>0.44929999999999998</v>
      </c>
      <c r="C16665">
        <v>0.44936999999999999</v>
      </c>
      <c r="D16665">
        <v>0.44990000000000002</v>
      </c>
      <c r="E16665">
        <v>0.45004</v>
      </c>
      <c r="F16665" s="2">
        <f t="shared" si="261"/>
        <v>1.5579790785680281E-4</v>
      </c>
    </row>
    <row r="16666" spans="1:6" x14ac:dyDescent="0.2">
      <c r="A16666" s="1">
        <v>1755727140000</v>
      </c>
      <c r="B16666">
        <v>0.44840000000000002</v>
      </c>
      <c r="C16666">
        <v>0.44822000000000001</v>
      </c>
      <c r="D16666">
        <v>0.44900000000000001</v>
      </c>
      <c r="E16666">
        <v>0.44933000000000001</v>
      </c>
      <c r="F16666" s="2">
        <f t="shared" si="261"/>
        <v>-4.0142729705627822E-4</v>
      </c>
    </row>
    <row r="16667" spans="1:6" x14ac:dyDescent="0.2">
      <c r="A16667" s="1">
        <v>1755727200000</v>
      </c>
      <c r="B16667">
        <v>0.44650000000000001</v>
      </c>
      <c r="C16667">
        <v>0.44679000000000002</v>
      </c>
      <c r="D16667">
        <v>0.44729999999999998</v>
      </c>
      <c r="E16667">
        <v>0.44746000000000002</v>
      </c>
      <c r="F16667" s="2">
        <f t="shared" si="261"/>
        <v>6.4949608062714326E-4</v>
      </c>
    </row>
    <row r="16668" spans="1:6" x14ac:dyDescent="0.2">
      <c r="A16668" s="1">
        <v>1755727260000</v>
      </c>
      <c r="B16668">
        <v>0.44740000000000002</v>
      </c>
      <c r="C16668">
        <v>0.44716</v>
      </c>
      <c r="D16668">
        <v>0.44740000000000002</v>
      </c>
      <c r="E16668">
        <v>0.44801999999999997</v>
      </c>
      <c r="F16668" s="2">
        <f t="shared" si="261"/>
        <v>-5.364327223961185E-4</v>
      </c>
    </row>
    <row r="16669" spans="1:6" x14ac:dyDescent="0.2">
      <c r="A16669" s="1">
        <v>1755727320000</v>
      </c>
      <c r="B16669">
        <v>0.44550000000000001</v>
      </c>
      <c r="C16669">
        <v>0.44549</v>
      </c>
      <c r="D16669">
        <v>0.44550000000000001</v>
      </c>
      <c r="E16669">
        <v>0.44619999999999999</v>
      </c>
      <c r="F16669" s="2">
        <f t="shared" si="261"/>
        <v>-2.2446689113331253E-5</v>
      </c>
    </row>
    <row r="16670" spans="1:6" x14ac:dyDescent="0.2">
      <c r="A16670" s="1">
        <v>1755727380000</v>
      </c>
      <c r="B16670">
        <v>0.44579999999999997</v>
      </c>
      <c r="C16670">
        <v>0.44619999999999999</v>
      </c>
      <c r="D16670">
        <v>0.44640000000000002</v>
      </c>
      <c r="E16670">
        <v>0.44647999999999999</v>
      </c>
      <c r="F16670" s="2">
        <f t="shared" si="261"/>
        <v>8.9726334679229858E-4</v>
      </c>
    </row>
    <row r="16671" spans="1:6" x14ac:dyDescent="0.2">
      <c r="A16671" s="1">
        <v>1755727440000</v>
      </c>
      <c r="B16671">
        <v>0.4456</v>
      </c>
      <c r="C16671">
        <v>0.44571</v>
      </c>
      <c r="D16671">
        <v>0.44600000000000001</v>
      </c>
      <c r="E16671">
        <v>0.44636999999999999</v>
      </c>
      <c r="F16671" s="2">
        <f t="shared" si="261"/>
        <v>2.4685816876113265E-4</v>
      </c>
    </row>
    <row r="16672" spans="1:6" x14ac:dyDescent="0.2">
      <c r="A16672" s="1">
        <v>1755727500000</v>
      </c>
      <c r="B16672">
        <v>0.44619999999999999</v>
      </c>
      <c r="C16672">
        <v>0.44590000000000002</v>
      </c>
      <c r="D16672">
        <v>0.44640000000000002</v>
      </c>
      <c r="E16672">
        <v>0.44723000000000002</v>
      </c>
      <c r="F16672" s="2">
        <f t="shared" si="261"/>
        <v>-6.7234424025097717E-4</v>
      </c>
    </row>
    <row r="16673" spans="1:6" x14ac:dyDescent="0.2">
      <c r="A16673" s="1">
        <v>1755727560000</v>
      </c>
      <c r="B16673">
        <v>0.44650000000000001</v>
      </c>
      <c r="C16673">
        <v>0.44644</v>
      </c>
      <c r="D16673">
        <v>0.44679999999999997</v>
      </c>
      <c r="E16673">
        <v>0.44729000000000002</v>
      </c>
      <c r="F16673" s="2">
        <f t="shared" si="261"/>
        <v>-1.3437849944009095E-4</v>
      </c>
    </row>
    <row r="16674" spans="1:6" x14ac:dyDescent="0.2">
      <c r="A16674" s="1">
        <v>1755727620000</v>
      </c>
      <c r="B16674">
        <v>0.4466</v>
      </c>
      <c r="C16674">
        <v>0.44679999999999997</v>
      </c>
      <c r="D16674">
        <v>0.44669999999999999</v>
      </c>
      <c r="E16674">
        <v>0.44734000000000002</v>
      </c>
      <c r="F16674" s="2">
        <f t="shared" si="261"/>
        <v>4.478280340349805E-4</v>
      </c>
    </row>
    <row r="16675" spans="1:6" x14ac:dyDescent="0.2">
      <c r="A16675" s="1">
        <v>1755727680000</v>
      </c>
      <c r="B16675">
        <v>0.44829999999999998</v>
      </c>
      <c r="C16675">
        <v>0.44800000000000001</v>
      </c>
      <c r="D16675">
        <v>0.44840000000000002</v>
      </c>
      <c r="E16675">
        <v>0.44843</v>
      </c>
      <c r="F16675" s="2">
        <f t="shared" si="261"/>
        <v>-6.6919473566795507E-4</v>
      </c>
    </row>
    <row r="16676" spans="1:6" x14ac:dyDescent="0.2">
      <c r="A16676" s="1">
        <v>1755727740000</v>
      </c>
      <c r="B16676">
        <v>0.45129999999999998</v>
      </c>
      <c r="C16676">
        <v>0.45063999999999999</v>
      </c>
      <c r="D16676">
        <v>0.4511</v>
      </c>
      <c r="E16676">
        <v>0.45067000000000002</v>
      </c>
      <c r="F16676" s="2">
        <f t="shared" si="261"/>
        <v>-1.4624418346997903E-3</v>
      </c>
    </row>
    <row r="16677" spans="1:6" x14ac:dyDescent="0.2">
      <c r="A16677" s="1">
        <v>1755727800000</v>
      </c>
      <c r="B16677">
        <v>0.45019999999999999</v>
      </c>
      <c r="C16677">
        <v>0.44969999999999999</v>
      </c>
      <c r="D16677">
        <v>0.45</v>
      </c>
      <c r="E16677">
        <v>0.45075999999999999</v>
      </c>
      <c r="F16677" s="2">
        <f t="shared" si="261"/>
        <v>-1.1106175033318566E-3</v>
      </c>
    </row>
    <row r="16678" spans="1:6" x14ac:dyDescent="0.2">
      <c r="A16678" s="1">
        <v>1755727860000</v>
      </c>
      <c r="B16678">
        <v>0.45279999999999998</v>
      </c>
      <c r="C16678">
        <v>0.45252999999999999</v>
      </c>
      <c r="D16678">
        <v>0.45240000000000002</v>
      </c>
      <c r="E16678">
        <v>0.45256000000000002</v>
      </c>
      <c r="F16678" s="2">
        <f t="shared" si="261"/>
        <v>-5.9628975265013651E-4</v>
      </c>
    </row>
    <row r="16679" spans="1:6" x14ac:dyDescent="0.2">
      <c r="A16679" s="1">
        <v>1755727920000</v>
      </c>
      <c r="B16679">
        <v>0.45200000000000001</v>
      </c>
      <c r="C16679">
        <v>0.45177</v>
      </c>
      <c r="D16679">
        <v>0.4521</v>
      </c>
      <c r="E16679">
        <v>0.45213999999999999</v>
      </c>
      <c r="F16679" s="2">
        <f t="shared" si="261"/>
        <v>-5.0884955752217298E-4</v>
      </c>
    </row>
    <row r="16680" spans="1:6" x14ac:dyDescent="0.2">
      <c r="A16680" s="1">
        <v>1755727980000</v>
      </c>
      <c r="B16680">
        <v>0.45069999999999999</v>
      </c>
      <c r="C16680">
        <v>0.45040999999999998</v>
      </c>
      <c r="D16680">
        <v>0.4506</v>
      </c>
      <c r="E16680">
        <v>0.45135999999999998</v>
      </c>
      <c r="F16680" s="2">
        <f t="shared" si="261"/>
        <v>-6.4344353228318329E-4</v>
      </c>
    </row>
    <row r="16681" spans="1:6" x14ac:dyDescent="0.2">
      <c r="A16681" s="1">
        <v>1755728040000</v>
      </c>
      <c r="B16681">
        <v>0.45100000000000001</v>
      </c>
      <c r="C16681">
        <v>0.45074999999999998</v>
      </c>
      <c r="D16681">
        <v>0.45100000000000001</v>
      </c>
      <c r="E16681">
        <v>0.45134999999999997</v>
      </c>
      <c r="F16681" s="2">
        <f t="shared" si="261"/>
        <v>-5.5432372505548333E-4</v>
      </c>
    </row>
    <row r="16682" spans="1:6" x14ac:dyDescent="0.2">
      <c r="A16682" s="1">
        <v>1755728100000</v>
      </c>
      <c r="B16682">
        <v>0.44890000000000002</v>
      </c>
      <c r="C16682">
        <v>0.44894000000000001</v>
      </c>
      <c r="D16682">
        <v>0.44869999999999999</v>
      </c>
      <c r="E16682">
        <v>0.44964999999999999</v>
      </c>
      <c r="F16682" s="2">
        <f t="shared" si="261"/>
        <v>8.9106705279506926E-5</v>
      </c>
    </row>
    <row r="16683" spans="1:6" x14ac:dyDescent="0.2">
      <c r="A16683" s="1">
        <v>1755728160000</v>
      </c>
      <c r="B16683">
        <v>0.4491</v>
      </c>
      <c r="C16683">
        <v>0.44896999999999998</v>
      </c>
      <c r="D16683">
        <v>0.4491</v>
      </c>
      <c r="E16683">
        <v>0.44955000000000001</v>
      </c>
      <c r="F16683" s="2">
        <f t="shared" si="261"/>
        <v>-2.8946782453798114E-4</v>
      </c>
    </row>
    <row r="16684" spans="1:6" x14ac:dyDescent="0.2">
      <c r="A16684" s="1">
        <v>1755728220000</v>
      </c>
      <c r="B16684">
        <v>0.4491</v>
      </c>
      <c r="C16684">
        <v>0.44871</v>
      </c>
      <c r="D16684">
        <v>0.44929999999999998</v>
      </c>
      <c r="E16684">
        <v>0.44949</v>
      </c>
      <c r="F16684" s="2">
        <f t="shared" si="261"/>
        <v>-8.6840347361394343E-4</v>
      </c>
    </row>
    <row r="16685" spans="1:6" x14ac:dyDescent="0.2">
      <c r="A16685" s="1">
        <v>1755728280000</v>
      </c>
      <c r="B16685">
        <v>0.4496</v>
      </c>
      <c r="C16685">
        <v>0.44888</v>
      </c>
      <c r="D16685">
        <v>0.44919999999999999</v>
      </c>
      <c r="E16685">
        <v>0.44994000000000001</v>
      </c>
      <c r="F16685" s="2">
        <f t="shared" si="261"/>
        <v>-1.60142348754444E-3</v>
      </c>
    </row>
    <row r="16686" spans="1:6" x14ac:dyDescent="0.2">
      <c r="A16686" s="1">
        <v>1755728340000</v>
      </c>
      <c r="B16686">
        <v>0.44940000000000002</v>
      </c>
      <c r="C16686">
        <v>0.44884000000000002</v>
      </c>
      <c r="D16686">
        <v>0.44940000000000002</v>
      </c>
      <c r="E16686">
        <v>0.44986999999999999</v>
      </c>
      <c r="F16686" s="2">
        <f t="shared" si="261"/>
        <v>-1.2461059190030932E-3</v>
      </c>
    </row>
    <row r="16687" spans="1:6" x14ac:dyDescent="0.2">
      <c r="A16687" s="1">
        <v>1755728400000</v>
      </c>
      <c r="B16687">
        <v>0.44969999999999999</v>
      </c>
      <c r="C16687">
        <v>0.44946000000000003</v>
      </c>
      <c r="D16687">
        <v>0.44950000000000001</v>
      </c>
      <c r="E16687">
        <v>0.44956000000000002</v>
      </c>
      <c r="F16687" s="2">
        <f t="shared" si="261"/>
        <v>-5.3368912608398045E-4</v>
      </c>
    </row>
    <row r="16688" spans="1:6" x14ac:dyDescent="0.2">
      <c r="A16688" s="1">
        <v>1755728460000</v>
      </c>
      <c r="B16688">
        <v>0.44890000000000002</v>
      </c>
      <c r="C16688">
        <v>0.44862000000000002</v>
      </c>
      <c r="D16688">
        <v>0.44869999999999999</v>
      </c>
      <c r="E16688">
        <v>0.44891999999999999</v>
      </c>
      <c r="F16688" s="2">
        <f t="shared" si="261"/>
        <v>-6.2374693695699257E-4</v>
      </c>
    </row>
    <row r="16689" spans="1:6" x14ac:dyDescent="0.2">
      <c r="A16689" s="1">
        <v>1755728520000</v>
      </c>
      <c r="B16689">
        <v>0.44900000000000001</v>
      </c>
      <c r="C16689">
        <v>0.44877</v>
      </c>
      <c r="D16689">
        <v>0.44890000000000002</v>
      </c>
      <c r="E16689">
        <v>0.44929999999999998</v>
      </c>
      <c r="F16689" s="2">
        <f t="shared" si="261"/>
        <v>-5.1224944320715782E-4</v>
      </c>
    </row>
    <row r="16690" spans="1:6" x14ac:dyDescent="0.2">
      <c r="A16690" s="1">
        <v>1755728580000</v>
      </c>
      <c r="B16690">
        <v>0.4486</v>
      </c>
      <c r="C16690">
        <v>0.44834000000000002</v>
      </c>
      <c r="D16690">
        <v>0.44840000000000002</v>
      </c>
      <c r="E16690">
        <v>0.44882</v>
      </c>
      <c r="F16690" s="2">
        <f t="shared" si="261"/>
        <v>-5.7958091841281423E-4</v>
      </c>
    </row>
    <row r="16691" spans="1:6" x14ac:dyDescent="0.2">
      <c r="A16691" s="1">
        <v>1755728640000</v>
      </c>
      <c r="B16691">
        <v>0.44850000000000001</v>
      </c>
      <c r="C16691">
        <v>0.4481</v>
      </c>
      <c r="D16691">
        <v>0.44850000000000001</v>
      </c>
      <c r="E16691">
        <v>0.44862000000000002</v>
      </c>
      <c r="F16691" s="2">
        <f t="shared" si="261"/>
        <v>-8.9186176142697082E-4</v>
      </c>
    </row>
    <row r="16692" spans="1:6" x14ac:dyDescent="0.2">
      <c r="A16692" s="1">
        <v>1755728700000</v>
      </c>
      <c r="B16692">
        <v>0.4481</v>
      </c>
      <c r="C16692">
        <v>0.44786999999999999</v>
      </c>
      <c r="D16692">
        <v>0.44800000000000001</v>
      </c>
      <c r="E16692">
        <v>0.44836999999999999</v>
      </c>
      <c r="F16692" s="2">
        <f t="shared" si="261"/>
        <v>-5.132782860968188E-4</v>
      </c>
    </row>
    <row r="16693" spans="1:6" x14ac:dyDescent="0.2">
      <c r="A16693" s="1">
        <v>1755728760000</v>
      </c>
      <c r="B16693">
        <v>0.44850000000000001</v>
      </c>
      <c r="C16693">
        <v>0.44807999999999998</v>
      </c>
      <c r="D16693">
        <v>0.44829999999999998</v>
      </c>
      <c r="E16693">
        <v>0.44911000000000001</v>
      </c>
      <c r="F16693" s="2">
        <f t="shared" si="261"/>
        <v>-9.3645484949844704E-4</v>
      </c>
    </row>
    <row r="16694" spans="1:6" x14ac:dyDescent="0.2">
      <c r="A16694" s="1">
        <v>1755728820000</v>
      </c>
      <c r="B16694">
        <v>0.44890000000000002</v>
      </c>
      <c r="C16694">
        <v>0.44882</v>
      </c>
      <c r="D16694">
        <v>0.44890000000000002</v>
      </c>
      <c r="E16694">
        <v>0.4491</v>
      </c>
      <c r="F16694" s="2">
        <f t="shared" si="261"/>
        <v>-1.782134105592359E-4</v>
      </c>
    </row>
    <row r="16695" spans="1:6" x14ac:dyDescent="0.2">
      <c r="A16695" s="1">
        <v>1755728880000</v>
      </c>
      <c r="B16695">
        <v>0.4491</v>
      </c>
      <c r="C16695">
        <v>0.44897999999999999</v>
      </c>
      <c r="D16695">
        <v>0.44890000000000002</v>
      </c>
      <c r="E16695">
        <v>0.44924999999999998</v>
      </c>
      <c r="F16695" s="2">
        <f t="shared" si="261"/>
        <v>-2.6720106880429029E-4</v>
      </c>
    </row>
    <row r="16696" spans="1:6" x14ac:dyDescent="0.2">
      <c r="A16696" s="1">
        <v>1755728940000</v>
      </c>
      <c r="B16696">
        <v>0.4491</v>
      </c>
      <c r="C16696">
        <v>0.44885999999999998</v>
      </c>
      <c r="D16696">
        <v>0.44900000000000001</v>
      </c>
      <c r="E16696">
        <v>0.44894000000000001</v>
      </c>
      <c r="F16696" s="2">
        <f t="shared" si="261"/>
        <v>-5.3440213760858057E-4</v>
      </c>
    </row>
    <row r="16697" spans="1:6" x14ac:dyDescent="0.2">
      <c r="A16697" s="1">
        <v>1755729000000</v>
      </c>
      <c r="B16697">
        <v>0.44850000000000001</v>
      </c>
      <c r="C16697">
        <v>0.44814999999999999</v>
      </c>
      <c r="D16697">
        <v>0.44829999999999998</v>
      </c>
      <c r="E16697">
        <v>0.44857000000000002</v>
      </c>
      <c r="F16697" s="2">
        <f t="shared" si="261"/>
        <v>-7.8037904124861335E-4</v>
      </c>
    </row>
    <row r="16698" spans="1:6" x14ac:dyDescent="0.2">
      <c r="A16698" s="1">
        <v>1755729060000</v>
      </c>
      <c r="B16698">
        <v>0.44850000000000001</v>
      </c>
      <c r="C16698">
        <v>0.44816</v>
      </c>
      <c r="D16698">
        <v>0.44840000000000002</v>
      </c>
      <c r="E16698">
        <v>0.44847999999999999</v>
      </c>
      <c r="F16698" s="2">
        <f t="shared" si="261"/>
        <v>-7.5808249721298626E-4</v>
      </c>
    </row>
    <row r="16699" spans="1:6" x14ac:dyDescent="0.2">
      <c r="A16699" s="1">
        <v>1755729120000</v>
      </c>
      <c r="B16699">
        <v>0.44840000000000002</v>
      </c>
      <c r="C16699">
        <v>0.44817000000000001</v>
      </c>
      <c r="D16699">
        <v>0.44829999999999998</v>
      </c>
      <c r="E16699">
        <v>0.44883000000000001</v>
      </c>
      <c r="F16699" s="2">
        <f t="shared" si="261"/>
        <v>-5.1293487957182471E-4</v>
      </c>
    </row>
    <row r="16700" spans="1:6" x14ac:dyDescent="0.2">
      <c r="A16700" s="1">
        <v>1755729180000</v>
      </c>
      <c r="B16700">
        <v>0.44879999999999998</v>
      </c>
      <c r="C16700">
        <v>0.44875999999999999</v>
      </c>
      <c r="D16700">
        <v>0.4486</v>
      </c>
      <c r="E16700">
        <v>0.44884000000000002</v>
      </c>
      <c r="F16700" s="2">
        <f t="shared" si="261"/>
        <v>-8.9126559714713949E-5</v>
      </c>
    </row>
    <row r="16701" spans="1:6" x14ac:dyDescent="0.2">
      <c r="A16701" s="1">
        <v>1755729240000</v>
      </c>
      <c r="B16701">
        <v>0.44800000000000001</v>
      </c>
      <c r="C16701">
        <v>0.44821</v>
      </c>
      <c r="D16701">
        <v>0.44790000000000002</v>
      </c>
      <c r="E16701">
        <v>0.44807000000000002</v>
      </c>
      <c r="F16701" s="2">
        <f t="shared" si="261"/>
        <v>4.6875000000001776E-4</v>
      </c>
    </row>
    <row r="16702" spans="1:6" x14ac:dyDescent="0.2">
      <c r="A16702" s="1">
        <v>1755729300000</v>
      </c>
      <c r="B16702">
        <v>0.44769999999999999</v>
      </c>
      <c r="C16702">
        <v>0.44768000000000002</v>
      </c>
      <c r="D16702">
        <v>0.4476</v>
      </c>
      <c r="E16702">
        <v>0.44771</v>
      </c>
      <c r="F16702" s="2">
        <f t="shared" si="261"/>
        <v>-4.4672771945419854E-5</v>
      </c>
    </row>
    <row r="16703" spans="1:6" x14ac:dyDescent="0.2">
      <c r="A16703" s="1">
        <v>1755729360000</v>
      </c>
      <c r="B16703">
        <v>0.44769999999999999</v>
      </c>
      <c r="C16703">
        <v>0.44811000000000001</v>
      </c>
      <c r="D16703">
        <v>0.44769999999999999</v>
      </c>
      <c r="E16703">
        <v>0.44767000000000001</v>
      </c>
      <c r="F16703" s="2">
        <f t="shared" si="261"/>
        <v>9.1579182488277233E-4</v>
      </c>
    </row>
    <row r="16704" spans="1:6" x14ac:dyDescent="0.2">
      <c r="A16704" s="1">
        <v>1755729420000</v>
      </c>
      <c r="B16704">
        <v>0.44790000000000002</v>
      </c>
      <c r="C16704">
        <v>0.44763999999999998</v>
      </c>
      <c r="D16704">
        <v>0.44779999999999998</v>
      </c>
      <c r="E16704">
        <v>0.44789000000000001</v>
      </c>
      <c r="F16704" s="2">
        <f t="shared" si="261"/>
        <v>-5.8048671578481148E-4</v>
      </c>
    </row>
    <row r="16705" spans="1:6" x14ac:dyDescent="0.2">
      <c r="A16705" s="1">
        <v>1755729480000</v>
      </c>
      <c r="B16705">
        <v>0.44800000000000001</v>
      </c>
      <c r="C16705">
        <v>0.44779999999999998</v>
      </c>
      <c r="D16705">
        <v>0.44800000000000001</v>
      </c>
      <c r="E16705">
        <v>0.44803999999999999</v>
      </c>
      <c r="F16705" s="2">
        <f t="shared" si="261"/>
        <v>-4.4642857142862535E-4</v>
      </c>
    </row>
    <row r="16706" spans="1:6" x14ac:dyDescent="0.2">
      <c r="A16706" s="1">
        <v>1755729540000</v>
      </c>
      <c r="B16706">
        <v>0.44819999999999999</v>
      </c>
      <c r="C16706">
        <v>0.44814999999999999</v>
      </c>
      <c r="D16706">
        <v>0.44829999999999998</v>
      </c>
      <c r="E16706">
        <v>0.44828000000000001</v>
      </c>
      <c r="F16706" s="2">
        <f t="shared" si="261"/>
        <v>-1.115573404729675E-4</v>
      </c>
    </row>
    <row r="16707" spans="1:6" x14ac:dyDescent="0.2">
      <c r="A16707" s="1">
        <v>1755729600000</v>
      </c>
      <c r="B16707">
        <v>0.44850000000000001</v>
      </c>
      <c r="C16707">
        <v>0.44845000000000002</v>
      </c>
      <c r="D16707">
        <v>0.44850000000000001</v>
      </c>
      <c r="E16707">
        <v>0.44855</v>
      </c>
      <c r="F16707" s="2">
        <f t="shared" ref="F16707:F16770" si="262">C16707/B16707-1</f>
        <v>-1.1148272017835748E-4</v>
      </c>
    </row>
    <row r="16708" spans="1:6" x14ac:dyDescent="0.2">
      <c r="A16708" s="1">
        <v>1755729660000</v>
      </c>
      <c r="B16708">
        <v>0.44819999999999999</v>
      </c>
      <c r="C16708">
        <v>0.44835000000000003</v>
      </c>
      <c r="D16708">
        <v>0.44790000000000002</v>
      </c>
      <c r="E16708">
        <v>0.44864999999999999</v>
      </c>
      <c r="F16708" s="2">
        <f t="shared" si="262"/>
        <v>3.3467202141901353E-4</v>
      </c>
    </row>
    <row r="16709" spans="1:6" x14ac:dyDescent="0.2">
      <c r="A16709" s="1">
        <v>1755729720000</v>
      </c>
      <c r="B16709">
        <v>0.44890000000000002</v>
      </c>
      <c r="C16709">
        <v>0.44901999999999997</v>
      </c>
      <c r="D16709">
        <v>0.44869999999999999</v>
      </c>
      <c r="E16709">
        <v>0.44896999999999998</v>
      </c>
      <c r="F16709" s="2">
        <f t="shared" si="262"/>
        <v>2.6732011583852078E-4</v>
      </c>
    </row>
    <row r="16710" spans="1:6" x14ac:dyDescent="0.2">
      <c r="A16710" s="1">
        <v>1755729780000</v>
      </c>
      <c r="B16710">
        <v>0.44850000000000001</v>
      </c>
      <c r="C16710">
        <v>0.44840999999999998</v>
      </c>
      <c r="D16710">
        <v>0.44819999999999999</v>
      </c>
      <c r="E16710">
        <v>0.44835999999999998</v>
      </c>
      <c r="F16710" s="2">
        <f t="shared" si="262"/>
        <v>-2.0066889632119889E-4</v>
      </c>
    </row>
    <row r="16711" spans="1:6" x14ac:dyDescent="0.2">
      <c r="A16711" s="1">
        <v>1755729840000</v>
      </c>
      <c r="B16711">
        <v>0.44869999999999999</v>
      </c>
      <c r="C16711">
        <v>0.44857999999999998</v>
      </c>
      <c r="D16711">
        <v>0.44819999999999999</v>
      </c>
      <c r="E16711">
        <v>0.44845000000000002</v>
      </c>
      <c r="F16711" s="2">
        <f t="shared" si="262"/>
        <v>-2.6743926899930326E-4</v>
      </c>
    </row>
    <row r="16712" spans="1:6" x14ac:dyDescent="0.2">
      <c r="A16712" s="1">
        <v>1755729900000</v>
      </c>
      <c r="B16712">
        <v>0.44819999999999999</v>
      </c>
      <c r="C16712">
        <v>0.44807999999999998</v>
      </c>
      <c r="D16712">
        <v>0.44819999999999999</v>
      </c>
      <c r="E16712">
        <v>0.44828000000000001</v>
      </c>
      <c r="F16712" s="2">
        <f t="shared" si="262"/>
        <v>-2.6773761713527744E-4</v>
      </c>
    </row>
    <row r="16713" spans="1:6" x14ac:dyDescent="0.2">
      <c r="A16713" s="1">
        <v>1755729960000</v>
      </c>
      <c r="B16713">
        <v>0.44850000000000001</v>
      </c>
      <c r="C16713">
        <v>0.44835999999999998</v>
      </c>
      <c r="D16713">
        <v>0.44850000000000001</v>
      </c>
      <c r="E16713">
        <v>0.44857999999999998</v>
      </c>
      <c r="F16713" s="2">
        <f t="shared" si="262"/>
        <v>-3.1215161649955636E-4</v>
      </c>
    </row>
    <row r="16714" spans="1:6" x14ac:dyDescent="0.2">
      <c r="A16714" s="1">
        <v>1755730020000</v>
      </c>
      <c r="B16714">
        <v>0.44829999999999998</v>
      </c>
      <c r="C16714">
        <v>0.44817000000000001</v>
      </c>
      <c r="D16714">
        <v>0.44829999999999998</v>
      </c>
      <c r="E16714">
        <v>0.44836999999999999</v>
      </c>
      <c r="F16714" s="2">
        <f t="shared" si="262"/>
        <v>-2.8998438545613237E-4</v>
      </c>
    </row>
    <row r="16715" spans="1:6" x14ac:dyDescent="0.2">
      <c r="A16715" s="1">
        <v>1755730080000</v>
      </c>
      <c r="B16715">
        <v>0.44819999999999999</v>
      </c>
      <c r="C16715">
        <v>0.44801999999999997</v>
      </c>
      <c r="D16715">
        <v>0.4481</v>
      </c>
      <c r="E16715">
        <v>0.44838</v>
      </c>
      <c r="F16715" s="2">
        <f t="shared" si="262"/>
        <v>-4.0160642570286065E-4</v>
      </c>
    </row>
    <row r="16716" spans="1:6" x14ac:dyDescent="0.2">
      <c r="A16716" s="1">
        <v>1755730140000</v>
      </c>
      <c r="B16716">
        <v>0.44750000000000001</v>
      </c>
      <c r="C16716">
        <v>0.44762999999999997</v>
      </c>
      <c r="D16716">
        <v>0.44750000000000001</v>
      </c>
      <c r="E16716">
        <v>0.44790000000000002</v>
      </c>
      <c r="F16716" s="2">
        <f t="shared" si="262"/>
        <v>2.9050279329601025E-4</v>
      </c>
    </row>
    <row r="16717" spans="1:6" x14ac:dyDescent="0.2">
      <c r="A16717" s="1">
        <v>1755730200000</v>
      </c>
      <c r="B16717">
        <v>0.4476</v>
      </c>
      <c r="C16717">
        <v>0.44753999999999999</v>
      </c>
      <c r="D16717">
        <v>0.44729999999999998</v>
      </c>
      <c r="E16717">
        <v>0.44795000000000001</v>
      </c>
      <c r="F16717" s="2">
        <f t="shared" si="262"/>
        <v>-1.3404825737262094E-4</v>
      </c>
    </row>
    <row r="16718" spans="1:6" x14ac:dyDescent="0.2">
      <c r="A16718" s="1">
        <v>1755730260000</v>
      </c>
      <c r="B16718">
        <v>0.44829999999999998</v>
      </c>
      <c r="C16718">
        <v>0.44836999999999999</v>
      </c>
      <c r="D16718">
        <v>0.44829999999999998</v>
      </c>
      <c r="E16718">
        <v>0.44861000000000001</v>
      </c>
      <c r="F16718" s="2">
        <f t="shared" si="262"/>
        <v>1.5614543832254135E-4</v>
      </c>
    </row>
    <row r="16719" spans="1:6" x14ac:dyDescent="0.2">
      <c r="A16719" s="1">
        <v>1755730320000</v>
      </c>
      <c r="B16719">
        <v>0.44819999999999999</v>
      </c>
      <c r="C16719">
        <v>0.44853999999999999</v>
      </c>
      <c r="D16719">
        <v>0.44850000000000001</v>
      </c>
      <c r="E16719">
        <v>0.44843</v>
      </c>
      <c r="F16719" s="2">
        <f t="shared" si="262"/>
        <v>7.5858991521648989E-4</v>
      </c>
    </row>
    <row r="16720" spans="1:6" x14ac:dyDescent="0.2">
      <c r="A16720" s="1">
        <v>1755730380000</v>
      </c>
      <c r="B16720">
        <v>0.44800000000000001</v>
      </c>
      <c r="C16720">
        <v>0.44824999999999998</v>
      </c>
      <c r="D16720">
        <v>0.44779999999999998</v>
      </c>
      <c r="E16720">
        <v>0.44827</v>
      </c>
      <c r="F16720" s="2">
        <f t="shared" si="262"/>
        <v>5.580357142855874E-4</v>
      </c>
    </row>
    <row r="16721" spans="1:6" x14ac:dyDescent="0.2">
      <c r="A16721" s="1">
        <v>1755730440000</v>
      </c>
      <c r="B16721">
        <v>0.44879999999999998</v>
      </c>
      <c r="C16721">
        <v>0.44905</v>
      </c>
      <c r="D16721">
        <v>0.4491</v>
      </c>
      <c r="E16721">
        <v>0.44901000000000002</v>
      </c>
      <c r="F16721" s="2">
        <f t="shared" si="262"/>
        <v>5.5704099821762831E-4</v>
      </c>
    </row>
    <row r="16722" spans="1:6" x14ac:dyDescent="0.2">
      <c r="A16722" s="1">
        <v>1755730500000</v>
      </c>
      <c r="B16722">
        <v>0.44869999999999999</v>
      </c>
      <c r="C16722">
        <v>0.44890000000000002</v>
      </c>
      <c r="D16722">
        <v>0.4486</v>
      </c>
      <c r="E16722">
        <v>0.44890000000000002</v>
      </c>
      <c r="F16722" s="2">
        <f t="shared" si="262"/>
        <v>4.4573211499887577E-4</v>
      </c>
    </row>
    <row r="16723" spans="1:6" x14ac:dyDescent="0.2">
      <c r="A16723" s="1">
        <v>1755730560000</v>
      </c>
      <c r="B16723">
        <v>0.44840000000000002</v>
      </c>
      <c r="C16723">
        <v>0.44847999999999999</v>
      </c>
      <c r="D16723">
        <v>0.44840000000000002</v>
      </c>
      <c r="E16723">
        <v>0.44819999999999999</v>
      </c>
      <c r="F16723" s="2">
        <f t="shared" si="262"/>
        <v>1.784121320249632E-4</v>
      </c>
    </row>
    <row r="16724" spans="1:6" x14ac:dyDescent="0.2">
      <c r="A16724" s="1">
        <v>1755730620000</v>
      </c>
      <c r="B16724">
        <v>0.44840000000000002</v>
      </c>
      <c r="C16724">
        <v>0.44833000000000001</v>
      </c>
      <c r="D16724">
        <v>0.44800000000000001</v>
      </c>
      <c r="E16724">
        <v>0.44853999999999999</v>
      </c>
      <c r="F16724" s="2">
        <f t="shared" si="262"/>
        <v>-1.5611061552189831E-4</v>
      </c>
    </row>
    <row r="16725" spans="1:6" x14ac:dyDescent="0.2">
      <c r="A16725" s="1">
        <v>1755730680000</v>
      </c>
      <c r="B16725">
        <v>0.44840000000000002</v>
      </c>
      <c r="C16725">
        <v>0.44862999999999997</v>
      </c>
      <c r="D16725">
        <v>0.44850000000000001</v>
      </c>
      <c r="E16725">
        <v>0.44850000000000001</v>
      </c>
      <c r="F16725" s="2">
        <f t="shared" si="262"/>
        <v>5.1293487957160266E-4</v>
      </c>
    </row>
    <row r="16726" spans="1:6" x14ac:dyDescent="0.2">
      <c r="A16726" s="1">
        <v>1755730740000</v>
      </c>
      <c r="B16726">
        <v>0.4481</v>
      </c>
      <c r="C16726">
        <v>0.44844000000000001</v>
      </c>
      <c r="D16726">
        <v>0.44829999999999998</v>
      </c>
      <c r="E16726">
        <v>0.44818999999999998</v>
      </c>
      <c r="F16726" s="2">
        <f t="shared" si="262"/>
        <v>7.5875920553447607E-4</v>
      </c>
    </row>
    <row r="16727" spans="1:6" x14ac:dyDescent="0.2">
      <c r="A16727" s="1">
        <v>1755730800000</v>
      </c>
      <c r="B16727">
        <v>0.4486</v>
      </c>
      <c r="C16727">
        <v>0.44855</v>
      </c>
      <c r="D16727">
        <v>0.44829999999999998</v>
      </c>
      <c r="E16727">
        <v>0.44861000000000001</v>
      </c>
      <c r="F16727" s="2">
        <f t="shared" si="262"/>
        <v>-1.1145786892552412E-4</v>
      </c>
    </row>
    <row r="16728" spans="1:6" x14ac:dyDescent="0.2">
      <c r="A16728" s="1">
        <v>1755730860000</v>
      </c>
      <c r="B16728">
        <v>0.44769999999999999</v>
      </c>
      <c r="C16728">
        <v>0.44791999999999998</v>
      </c>
      <c r="D16728">
        <v>0.44740000000000002</v>
      </c>
      <c r="E16728">
        <v>0.44805</v>
      </c>
      <c r="F16728" s="2">
        <f t="shared" si="262"/>
        <v>4.9140049140050657E-4</v>
      </c>
    </row>
    <row r="16729" spans="1:6" x14ac:dyDescent="0.2">
      <c r="A16729" s="1">
        <v>1755730920000</v>
      </c>
      <c r="B16729">
        <v>0.4481</v>
      </c>
      <c r="C16729">
        <v>0.44822000000000001</v>
      </c>
      <c r="D16729">
        <v>0.44800000000000001</v>
      </c>
      <c r="E16729">
        <v>0.44812000000000002</v>
      </c>
      <c r="F16729" s="2">
        <f t="shared" si="262"/>
        <v>2.6779736665916154E-4</v>
      </c>
    </row>
    <row r="16730" spans="1:6" x14ac:dyDescent="0.2">
      <c r="A16730" s="1">
        <v>1755730980000</v>
      </c>
      <c r="B16730">
        <v>0.44869999999999999</v>
      </c>
      <c r="C16730">
        <v>0.44797999999999999</v>
      </c>
      <c r="D16730">
        <v>0.4486</v>
      </c>
      <c r="E16730">
        <v>0.44885000000000003</v>
      </c>
      <c r="F16730" s="2">
        <f t="shared" si="262"/>
        <v>-1.6046356139959306E-3</v>
      </c>
    </row>
    <row r="16731" spans="1:6" x14ac:dyDescent="0.2">
      <c r="A16731" s="1">
        <v>1755731040000</v>
      </c>
      <c r="B16731">
        <v>0.4481</v>
      </c>
      <c r="C16731">
        <v>0.44779999999999998</v>
      </c>
      <c r="D16731">
        <v>0.44800000000000001</v>
      </c>
      <c r="E16731">
        <v>0.44829000000000002</v>
      </c>
      <c r="F16731" s="2">
        <f t="shared" si="262"/>
        <v>-6.6949341664812589E-4</v>
      </c>
    </row>
    <row r="16732" spans="1:6" x14ac:dyDescent="0.2">
      <c r="A16732" s="1">
        <v>1755731100000</v>
      </c>
      <c r="B16732">
        <v>0.4476</v>
      </c>
      <c r="C16732">
        <v>0.44750000000000001</v>
      </c>
      <c r="D16732">
        <v>0.44750000000000001</v>
      </c>
      <c r="E16732">
        <v>0.44796999999999998</v>
      </c>
      <c r="F16732" s="2">
        <f t="shared" si="262"/>
        <v>-2.2341376228773857E-4</v>
      </c>
    </row>
    <row r="16733" spans="1:6" x14ac:dyDescent="0.2">
      <c r="A16733" s="1">
        <v>1755731160000</v>
      </c>
      <c r="B16733">
        <v>0.44850000000000001</v>
      </c>
      <c r="C16733">
        <v>0.44851999999999997</v>
      </c>
      <c r="D16733">
        <v>0.44840000000000002</v>
      </c>
      <c r="E16733">
        <v>0.44849</v>
      </c>
      <c r="F16733" s="2">
        <f t="shared" si="262"/>
        <v>4.4593088071254172E-5</v>
      </c>
    </row>
    <row r="16734" spans="1:6" x14ac:dyDescent="0.2">
      <c r="A16734" s="1">
        <v>1755731220000</v>
      </c>
      <c r="B16734">
        <v>0.44790000000000002</v>
      </c>
      <c r="C16734">
        <v>0.44779000000000002</v>
      </c>
      <c r="D16734">
        <v>0.44779999999999998</v>
      </c>
      <c r="E16734">
        <v>0.44790000000000002</v>
      </c>
      <c r="F16734" s="2">
        <f t="shared" si="262"/>
        <v>-2.4559053360129202E-4</v>
      </c>
    </row>
    <row r="16735" spans="1:6" x14ac:dyDescent="0.2">
      <c r="A16735" s="1">
        <v>1755731280000</v>
      </c>
      <c r="B16735">
        <v>0.44740000000000002</v>
      </c>
      <c r="C16735">
        <v>0.44724999999999998</v>
      </c>
      <c r="D16735">
        <v>0.44719999999999999</v>
      </c>
      <c r="E16735">
        <v>0.44757999999999998</v>
      </c>
      <c r="F16735" s="2">
        <f t="shared" si="262"/>
        <v>-3.352704514976157E-4</v>
      </c>
    </row>
    <row r="16736" spans="1:6" x14ac:dyDescent="0.2">
      <c r="A16736" s="1">
        <v>1755731340000</v>
      </c>
      <c r="B16736">
        <v>0.44750000000000001</v>
      </c>
      <c r="C16736">
        <v>0.44767000000000001</v>
      </c>
      <c r="D16736">
        <v>0.44740000000000002</v>
      </c>
      <c r="E16736">
        <v>0.44774999999999998</v>
      </c>
      <c r="F16736" s="2">
        <f t="shared" si="262"/>
        <v>3.798882681564919E-4</v>
      </c>
    </row>
    <row r="16737" spans="1:6" x14ac:dyDescent="0.2">
      <c r="A16737" s="1">
        <v>1755731400000</v>
      </c>
      <c r="B16737">
        <v>0.44729999999999998</v>
      </c>
      <c r="C16737">
        <v>0.44735999999999998</v>
      </c>
      <c r="D16737">
        <v>0.4471</v>
      </c>
      <c r="E16737">
        <v>0.44750000000000001</v>
      </c>
      <c r="F16737" s="2">
        <f t="shared" si="262"/>
        <v>1.3413816230722908E-4</v>
      </c>
    </row>
    <row r="16738" spans="1:6" x14ac:dyDescent="0.2">
      <c r="A16738" s="1">
        <v>1755731460000</v>
      </c>
      <c r="B16738">
        <v>0.44619999999999999</v>
      </c>
      <c r="C16738">
        <v>0.44627</v>
      </c>
      <c r="D16738">
        <v>0.44619999999999999</v>
      </c>
      <c r="E16738">
        <v>0.44668999999999998</v>
      </c>
      <c r="F16738" s="2">
        <f t="shared" si="262"/>
        <v>1.568803227252058E-4</v>
      </c>
    </row>
    <row r="16739" spans="1:6" x14ac:dyDescent="0.2">
      <c r="A16739" s="1">
        <v>1755731520000</v>
      </c>
      <c r="B16739">
        <v>0.4466</v>
      </c>
      <c r="C16739">
        <v>0.44652999999999998</v>
      </c>
      <c r="D16739">
        <v>0.4466</v>
      </c>
      <c r="E16739">
        <v>0.44679999999999997</v>
      </c>
      <c r="F16739" s="2">
        <f t="shared" si="262"/>
        <v>-1.5673981191222097E-4</v>
      </c>
    </row>
    <row r="16740" spans="1:6" x14ac:dyDescent="0.2">
      <c r="A16740" s="1">
        <v>1755731580000</v>
      </c>
      <c r="B16740">
        <v>0.4466</v>
      </c>
      <c r="C16740">
        <v>0.44623000000000002</v>
      </c>
      <c r="D16740">
        <v>0.44629999999999997</v>
      </c>
      <c r="E16740">
        <v>0.44677</v>
      </c>
      <c r="F16740" s="2">
        <f t="shared" si="262"/>
        <v>-8.2848186296458071E-4</v>
      </c>
    </row>
    <row r="16741" spans="1:6" x14ac:dyDescent="0.2">
      <c r="A16741" s="1">
        <v>1755731640000</v>
      </c>
      <c r="B16741">
        <v>0.44640000000000002</v>
      </c>
      <c r="C16741">
        <v>0.44595000000000001</v>
      </c>
      <c r="D16741">
        <v>0.4461</v>
      </c>
      <c r="E16741">
        <v>0.44640000000000002</v>
      </c>
      <c r="F16741" s="2">
        <f t="shared" si="262"/>
        <v>-1.0080645161290036E-3</v>
      </c>
    </row>
    <row r="16742" spans="1:6" x14ac:dyDescent="0.2">
      <c r="A16742" s="1">
        <v>1755731700000</v>
      </c>
      <c r="B16742">
        <v>0.4461</v>
      </c>
      <c r="C16742">
        <v>0.44590000000000002</v>
      </c>
      <c r="D16742">
        <v>0.44590000000000002</v>
      </c>
      <c r="E16742">
        <v>0.44616</v>
      </c>
      <c r="F16742" s="2">
        <f t="shared" si="262"/>
        <v>-4.4832997085852977E-4</v>
      </c>
    </row>
    <row r="16743" spans="1:6" x14ac:dyDescent="0.2">
      <c r="A16743" s="1">
        <v>1755731760000</v>
      </c>
      <c r="B16743">
        <v>0.44529999999999997</v>
      </c>
      <c r="C16743">
        <v>0.44513000000000003</v>
      </c>
      <c r="D16743">
        <v>0.44500000000000001</v>
      </c>
      <c r="E16743">
        <v>0.44557999999999998</v>
      </c>
      <c r="F16743" s="2">
        <f t="shared" si="262"/>
        <v>-3.8176510217824422E-4</v>
      </c>
    </row>
    <row r="16744" spans="1:6" x14ac:dyDescent="0.2">
      <c r="A16744" s="1">
        <v>1755731820000</v>
      </c>
      <c r="B16744">
        <v>0.44490000000000002</v>
      </c>
      <c r="C16744">
        <v>0.44466</v>
      </c>
      <c r="D16744">
        <v>0.4446</v>
      </c>
      <c r="E16744">
        <v>0.44525999999999999</v>
      </c>
      <c r="F16744" s="2">
        <f t="shared" si="262"/>
        <v>-5.3944706675657095E-4</v>
      </c>
    </row>
    <row r="16745" spans="1:6" x14ac:dyDescent="0.2">
      <c r="A16745" s="1">
        <v>1755731880000</v>
      </c>
      <c r="B16745">
        <v>0.44490000000000002</v>
      </c>
      <c r="C16745">
        <v>0.44481999999999999</v>
      </c>
      <c r="D16745">
        <v>0.44469999999999998</v>
      </c>
      <c r="E16745">
        <v>0.44513999999999998</v>
      </c>
      <c r="F16745" s="2">
        <f t="shared" si="262"/>
        <v>-1.7981568891889399E-4</v>
      </c>
    </row>
    <row r="16746" spans="1:6" x14ac:dyDescent="0.2">
      <c r="A16746" s="1">
        <v>1755731940000</v>
      </c>
      <c r="B16746">
        <v>0.44429999999999997</v>
      </c>
      <c r="C16746">
        <v>0.44434000000000001</v>
      </c>
      <c r="D16746">
        <v>0.44409999999999999</v>
      </c>
      <c r="E16746">
        <v>0.44463999999999998</v>
      </c>
      <c r="F16746" s="2">
        <f t="shared" si="262"/>
        <v>9.0029259509405435E-5</v>
      </c>
    </row>
    <row r="16747" spans="1:6" x14ac:dyDescent="0.2">
      <c r="A16747" s="1">
        <v>1755732000000</v>
      </c>
      <c r="B16747">
        <v>0.44450000000000001</v>
      </c>
      <c r="C16747">
        <v>0.44446999999999998</v>
      </c>
      <c r="D16747">
        <v>0.44440000000000002</v>
      </c>
      <c r="E16747">
        <v>0.44474000000000002</v>
      </c>
      <c r="F16747" s="2">
        <f t="shared" si="262"/>
        <v>-6.7491563554678002E-5</v>
      </c>
    </row>
    <row r="16748" spans="1:6" x14ac:dyDescent="0.2">
      <c r="A16748" s="1">
        <v>1755732060000</v>
      </c>
      <c r="B16748">
        <v>0.44409999999999999</v>
      </c>
      <c r="C16748">
        <v>0.44416</v>
      </c>
      <c r="D16748">
        <v>0.44400000000000001</v>
      </c>
      <c r="E16748">
        <v>0.44442999999999999</v>
      </c>
      <c r="F16748" s="2">
        <f t="shared" si="262"/>
        <v>1.351047061473043E-4</v>
      </c>
    </row>
    <row r="16749" spans="1:6" x14ac:dyDescent="0.2">
      <c r="A16749" s="1">
        <v>1755732120000</v>
      </c>
      <c r="B16749">
        <v>0.44429999999999997</v>
      </c>
      <c r="C16749">
        <v>0.44391000000000003</v>
      </c>
      <c r="D16749">
        <v>0.44409999999999999</v>
      </c>
      <c r="E16749">
        <v>0.44442999999999999</v>
      </c>
      <c r="F16749" s="2">
        <f t="shared" si="262"/>
        <v>-8.7778528021598135E-4</v>
      </c>
    </row>
    <row r="16750" spans="1:6" x14ac:dyDescent="0.2">
      <c r="A16750" s="1">
        <v>1755732180000</v>
      </c>
      <c r="B16750">
        <v>0.44400000000000001</v>
      </c>
      <c r="C16750">
        <v>0.44399</v>
      </c>
      <c r="D16750">
        <v>0.44379999999999997</v>
      </c>
      <c r="E16750">
        <v>0.44429000000000002</v>
      </c>
      <c r="F16750" s="2">
        <f t="shared" si="262"/>
        <v>-2.2522522522550048E-5</v>
      </c>
    </row>
    <row r="16751" spans="1:6" x14ac:dyDescent="0.2">
      <c r="A16751" s="1">
        <v>1755732240000</v>
      </c>
      <c r="B16751">
        <v>0.44440000000000002</v>
      </c>
      <c r="C16751">
        <v>0.44463999999999998</v>
      </c>
      <c r="D16751">
        <v>0.44429999999999997</v>
      </c>
      <c r="E16751">
        <v>0.44452000000000003</v>
      </c>
      <c r="F16751" s="2">
        <f t="shared" si="262"/>
        <v>5.4005400540035886E-4</v>
      </c>
    </row>
    <row r="16752" spans="1:6" x14ac:dyDescent="0.2">
      <c r="A16752" s="1">
        <v>1755732300000</v>
      </c>
      <c r="B16752">
        <v>0.44409999999999999</v>
      </c>
      <c r="C16752">
        <v>0.44417000000000001</v>
      </c>
      <c r="D16752">
        <v>0.44400000000000001</v>
      </c>
      <c r="E16752">
        <v>0.44424000000000002</v>
      </c>
      <c r="F16752" s="2">
        <f t="shared" si="262"/>
        <v>1.5762215717174399E-4</v>
      </c>
    </row>
    <row r="16753" spans="1:6" x14ac:dyDescent="0.2">
      <c r="A16753" s="1">
        <v>1755732360000</v>
      </c>
      <c r="B16753">
        <v>0.44390000000000002</v>
      </c>
      <c r="C16753">
        <v>0.44389000000000001</v>
      </c>
      <c r="D16753">
        <v>0.44369999999999998</v>
      </c>
      <c r="E16753">
        <v>0.44402000000000003</v>
      </c>
      <c r="F16753" s="2">
        <f t="shared" si="262"/>
        <v>-2.2527596305499387E-5</v>
      </c>
    </row>
    <row r="16754" spans="1:6" x14ac:dyDescent="0.2">
      <c r="A16754" s="1">
        <v>1755732420000</v>
      </c>
      <c r="B16754">
        <v>0.44379999999999997</v>
      </c>
      <c r="C16754">
        <v>0.44392999999999999</v>
      </c>
      <c r="D16754">
        <v>0.44350000000000001</v>
      </c>
      <c r="E16754">
        <v>0.44374999999999998</v>
      </c>
      <c r="F16754" s="2">
        <f t="shared" si="262"/>
        <v>2.9292474087427856E-4</v>
      </c>
    </row>
    <row r="16755" spans="1:6" x14ac:dyDescent="0.2">
      <c r="A16755" s="1">
        <v>1755732480000</v>
      </c>
      <c r="B16755">
        <v>0.44259999999999999</v>
      </c>
      <c r="C16755">
        <v>0.44248999999999999</v>
      </c>
      <c r="D16755">
        <v>0.44230000000000003</v>
      </c>
      <c r="E16755">
        <v>0.44262000000000001</v>
      </c>
      <c r="F16755" s="2">
        <f t="shared" si="262"/>
        <v>-2.485314053320975E-4</v>
      </c>
    </row>
    <row r="16756" spans="1:6" x14ac:dyDescent="0.2">
      <c r="A16756" s="1">
        <v>1755732540000</v>
      </c>
      <c r="B16756">
        <v>0.44230000000000003</v>
      </c>
      <c r="C16756">
        <v>0.44230000000000003</v>
      </c>
      <c r="D16756">
        <v>0.44230000000000003</v>
      </c>
      <c r="E16756">
        <v>0.44240000000000002</v>
      </c>
      <c r="F16756" s="2">
        <f t="shared" si="262"/>
        <v>0</v>
      </c>
    </row>
    <row r="16757" spans="1:6" x14ac:dyDescent="0.2">
      <c r="A16757" s="1">
        <v>1755732600000</v>
      </c>
      <c r="B16757">
        <v>0.44209999999999999</v>
      </c>
      <c r="C16757">
        <v>0.44192999999999999</v>
      </c>
      <c r="D16757">
        <v>0.44190000000000002</v>
      </c>
      <c r="E16757">
        <v>0.44234000000000001</v>
      </c>
      <c r="F16757" s="2">
        <f t="shared" si="262"/>
        <v>-3.8452838724267746E-4</v>
      </c>
    </row>
    <row r="16758" spans="1:6" x14ac:dyDescent="0.2">
      <c r="A16758" s="1">
        <v>1755732660000</v>
      </c>
      <c r="B16758">
        <v>0.44219999999999998</v>
      </c>
      <c r="C16758">
        <v>0.44235000000000002</v>
      </c>
      <c r="D16758">
        <v>0.44219999999999998</v>
      </c>
      <c r="E16758">
        <v>0.44256000000000001</v>
      </c>
      <c r="F16758" s="2">
        <f t="shared" si="262"/>
        <v>3.3921302578021617E-4</v>
      </c>
    </row>
    <row r="16759" spans="1:6" x14ac:dyDescent="0.2">
      <c r="A16759" s="1">
        <v>1755732720000</v>
      </c>
      <c r="B16759">
        <v>0.44369999999999998</v>
      </c>
      <c r="C16759">
        <v>0.44346000000000002</v>
      </c>
      <c r="D16759">
        <v>0.44369999999999998</v>
      </c>
      <c r="E16759">
        <v>0.44407999999999997</v>
      </c>
      <c r="F16759" s="2">
        <f t="shared" si="262"/>
        <v>-5.4090601757939005E-4</v>
      </c>
    </row>
    <row r="16760" spans="1:6" x14ac:dyDescent="0.2">
      <c r="A16760" s="1">
        <v>1755732780000</v>
      </c>
      <c r="B16760">
        <v>0.44369999999999998</v>
      </c>
      <c r="C16760">
        <v>0.44384000000000001</v>
      </c>
      <c r="D16760">
        <v>0.44359999999999999</v>
      </c>
      <c r="E16760">
        <v>0.44416</v>
      </c>
      <c r="F16760" s="2">
        <f t="shared" si="262"/>
        <v>3.1552851025473672E-4</v>
      </c>
    </row>
    <row r="16761" spans="1:6" x14ac:dyDescent="0.2">
      <c r="A16761" s="1">
        <v>1755732840000</v>
      </c>
      <c r="B16761">
        <v>0.44309999999999999</v>
      </c>
      <c r="C16761">
        <v>0.44377</v>
      </c>
      <c r="D16761">
        <v>0.443</v>
      </c>
      <c r="E16761">
        <v>0.44369999999999998</v>
      </c>
      <c r="F16761" s="2">
        <f t="shared" si="262"/>
        <v>1.512074023922283E-3</v>
      </c>
    </row>
    <row r="16762" spans="1:6" x14ac:dyDescent="0.2">
      <c r="A16762" s="1">
        <v>1755732900000</v>
      </c>
      <c r="B16762">
        <v>0.44319999999999998</v>
      </c>
      <c r="C16762">
        <v>0.44323000000000001</v>
      </c>
      <c r="D16762">
        <v>0.44330000000000003</v>
      </c>
      <c r="E16762">
        <v>0.44370999999999999</v>
      </c>
      <c r="F16762" s="2">
        <f t="shared" si="262"/>
        <v>6.768953068592154E-5</v>
      </c>
    </row>
    <row r="16763" spans="1:6" x14ac:dyDescent="0.2">
      <c r="A16763" s="1">
        <v>1755732960000</v>
      </c>
      <c r="B16763">
        <v>0.4425</v>
      </c>
      <c r="C16763">
        <v>0.44259999999999999</v>
      </c>
      <c r="D16763">
        <v>0.4425</v>
      </c>
      <c r="E16763">
        <v>0.44302000000000002</v>
      </c>
      <c r="F16763" s="2">
        <f t="shared" si="262"/>
        <v>2.2598870056489417E-4</v>
      </c>
    </row>
    <row r="16764" spans="1:6" x14ac:dyDescent="0.2">
      <c r="A16764" s="1">
        <v>1755733020000</v>
      </c>
      <c r="B16764">
        <v>0.44290000000000002</v>
      </c>
      <c r="C16764">
        <v>0.44289000000000001</v>
      </c>
      <c r="D16764">
        <v>0.44280000000000003</v>
      </c>
      <c r="E16764">
        <v>0.44313999999999998</v>
      </c>
      <c r="F16764" s="2">
        <f t="shared" si="262"/>
        <v>-2.2578460149080826E-5</v>
      </c>
    </row>
    <row r="16765" spans="1:6" x14ac:dyDescent="0.2">
      <c r="A16765" s="1">
        <v>1755733080000</v>
      </c>
      <c r="B16765">
        <v>0.44290000000000002</v>
      </c>
      <c r="C16765">
        <v>0.44291000000000003</v>
      </c>
      <c r="D16765">
        <v>0.44280000000000003</v>
      </c>
      <c r="E16765">
        <v>0.44324999999999998</v>
      </c>
      <c r="F16765" s="2">
        <f t="shared" si="262"/>
        <v>2.2578460149080826E-5</v>
      </c>
    </row>
    <row r="16766" spans="1:6" x14ac:dyDescent="0.2">
      <c r="A16766" s="1">
        <v>1755733140000</v>
      </c>
      <c r="B16766">
        <v>0.44500000000000001</v>
      </c>
      <c r="C16766">
        <v>0.44523000000000001</v>
      </c>
      <c r="D16766">
        <v>0.44500000000000001</v>
      </c>
      <c r="E16766">
        <v>0.44549</v>
      </c>
      <c r="F16766" s="2">
        <f t="shared" si="262"/>
        <v>5.1685393258438239E-4</v>
      </c>
    </row>
    <row r="16767" spans="1:6" x14ac:dyDescent="0.2">
      <c r="A16767" s="1">
        <v>1755733200000</v>
      </c>
      <c r="B16767">
        <v>0.44479999999999997</v>
      </c>
      <c r="C16767">
        <v>0.44478000000000001</v>
      </c>
      <c r="D16767">
        <v>0.44479999999999997</v>
      </c>
      <c r="E16767">
        <v>0.44561000000000001</v>
      </c>
      <c r="F16767" s="2">
        <f t="shared" si="262"/>
        <v>-4.4964028776850462E-5</v>
      </c>
    </row>
    <row r="16768" spans="1:6" x14ac:dyDescent="0.2">
      <c r="A16768" s="1">
        <v>1755733260000</v>
      </c>
      <c r="B16768">
        <v>0.44529999999999997</v>
      </c>
      <c r="C16768">
        <v>0.44519999999999998</v>
      </c>
      <c r="D16768">
        <v>0.44519999999999998</v>
      </c>
      <c r="E16768">
        <v>0.44572000000000001</v>
      </c>
      <c r="F16768" s="2">
        <f t="shared" si="262"/>
        <v>-2.2456770716372532E-4</v>
      </c>
    </row>
    <row r="16769" spans="1:6" x14ac:dyDescent="0.2">
      <c r="A16769" s="1">
        <v>1755733320000</v>
      </c>
      <c r="B16769">
        <v>0.44529999999999997</v>
      </c>
      <c r="C16769">
        <v>0.44545000000000001</v>
      </c>
      <c r="D16769">
        <v>0.44540000000000002</v>
      </c>
      <c r="E16769">
        <v>0.44567000000000001</v>
      </c>
      <c r="F16769" s="2">
        <f t="shared" si="262"/>
        <v>3.3685156074558797E-4</v>
      </c>
    </row>
    <row r="16770" spans="1:6" x14ac:dyDescent="0.2">
      <c r="A16770" s="1">
        <v>1755733380000</v>
      </c>
      <c r="B16770">
        <v>0.44419999999999998</v>
      </c>
      <c r="C16770">
        <v>0.44424000000000002</v>
      </c>
      <c r="D16770">
        <v>0.44419999999999998</v>
      </c>
      <c r="E16770">
        <v>0.44442999999999999</v>
      </c>
      <c r="F16770" s="2">
        <f t="shared" si="262"/>
        <v>9.0049527240010363E-5</v>
      </c>
    </row>
    <row r="16771" spans="1:6" x14ac:dyDescent="0.2">
      <c r="A16771" s="1">
        <v>1755733440000</v>
      </c>
      <c r="B16771">
        <v>0.44429999999999997</v>
      </c>
      <c r="C16771">
        <v>0.44457999999999998</v>
      </c>
      <c r="D16771">
        <v>0.4446</v>
      </c>
      <c r="E16771">
        <v>0.44461000000000001</v>
      </c>
      <c r="F16771" s="2">
        <f t="shared" ref="F16771:F16834" si="263">C16771/B16771-1</f>
        <v>6.3020481656539395E-4</v>
      </c>
    </row>
    <row r="16772" spans="1:6" x14ac:dyDescent="0.2">
      <c r="A16772" s="1">
        <v>1755733500000</v>
      </c>
      <c r="B16772">
        <v>0.4446</v>
      </c>
      <c r="C16772">
        <v>0.44458999999999999</v>
      </c>
      <c r="D16772">
        <v>0.44469999999999998</v>
      </c>
      <c r="E16772">
        <v>0.44495000000000001</v>
      </c>
      <c r="F16772" s="2">
        <f t="shared" si="263"/>
        <v>-2.2492127755291413E-5</v>
      </c>
    </row>
    <row r="16773" spans="1:6" x14ac:dyDescent="0.2">
      <c r="A16773" s="1">
        <v>1755733560000</v>
      </c>
      <c r="B16773">
        <v>0.44479999999999997</v>
      </c>
      <c r="C16773">
        <v>0.4446</v>
      </c>
      <c r="D16773">
        <v>0.44469999999999998</v>
      </c>
      <c r="E16773">
        <v>0.44502999999999998</v>
      </c>
      <c r="F16773" s="2">
        <f t="shared" si="263"/>
        <v>-4.4964028776972587E-4</v>
      </c>
    </row>
    <row r="16774" spans="1:6" x14ac:dyDescent="0.2">
      <c r="A16774" s="1">
        <v>1755733620000</v>
      </c>
      <c r="B16774">
        <v>0.44529999999999997</v>
      </c>
      <c r="C16774">
        <v>0.44499</v>
      </c>
      <c r="D16774">
        <v>0.44500000000000001</v>
      </c>
      <c r="E16774">
        <v>0.44546999999999998</v>
      </c>
      <c r="F16774" s="2">
        <f t="shared" si="263"/>
        <v>-6.9615989220750407E-4</v>
      </c>
    </row>
    <row r="16775" spans="1:6" x14ac:dyDescent="0.2">
      <c r="A16775" s="1">
        <v>1755733680000</v>
      </c>
      <c r="B16775">
        <v>0.44529999999999997</v>
      </c>
      <c r="C16775">
        <v>0.44524000000000002</v>
      </c>
      <c r="D16775">
        <v>0.4451</v>
      </c>
      <c r="E16775">
        <v>0.44546000000000002</v>
      </c>
      <c r="F16775" s="2">
        <f t="shared" si="263"/>
        <v>-1.3474062429807976E-4</v>
      </c>
    </row>
    <row r="16776" spans="1:6" x14ac:dyDescent="0.2">
      <c r="A16776" s="1">
        <v>1755733740000</v>
      </c>
      <c r="B16776">
        <v>0.44450000000000001</v>
      </c>
      <c r="C16776">
        <v>0.44439000000000001</v>
      </c>
      <c r="D16776">
        <v>0.44440000000000002</v>
      </c>
      <c r="E16776">
        <v>0.44513000000000003</v>
      </c>
      <c r="F16776" s="2">
        <f t="shared" si="263"/>
        <v>-2.4746906636674559E-4</v>
      </c>
    </row>
    <row r="16777" spans="1:6" x14ac:dyDescent="0.2">
      <c r="A16777" s="1">
        <v>1755733800000</v>
      </c>
      <c r="B16777">
        <v>0.44519999999999998</v>
      </c>
      <c r="C16777">
        <v>0.44507000000000002</v>
      </c>
      <c r="D16777">
        <v>0.44500000000000001</v>
      </c>
      <c r="E16777">
        <v>0.44507000000000002</v>
      </c>
      <c r="F16777" s="2">
        <f t="shared" si="263"/>
        <v>-2.9200359389025543E-4</v>
      </c>
    </row>
    <row r="16778" spans="1:6" x14ac:dyDescent="0.2">
      <c r="A16778" s="1">
        <v>1755733860000</v>
      </c>
      <c r="B16778">
        <v>0.44500000000000001</v>
      </c>
      <c r="C16778">
        <v>0.44497999999999999</v>
      </c>
      <c r="D16778">
        <v>0.44490000000000002</v>
      </c>
      <c r="E16778">
        <v>0.44514999999999999</v>
      </c>
      <c r="F16778" s="2">
        <f t="shared" si="263"/>
        <v>-4.4943820224796482E-5</v>
      </c>
    </row>
    <row r="16779" spans="1:6" x14ac:dyDescent="0.2">
      <c r="A16779" s="1">
        <v>1755733920000</v>
      </c>
      <c r="B16779">
        <v>0.44490000000000002</v>
      </c>
      <c r="C16779">
        <v>0.44484000000000001</v>
      </c>
      <c r="D16779">
        <v>0.4446</v>
      </c>
      <c r="E16779">
        <v>0.44496000000000002</v>
      </c>
      <c r="F16779" s="2">
        <f t="shared" si="263"/>
        <v>-1.3486176668919825E-4</v>
      </c>
    </row>
    <row r="16780" spans="1:6" x14ac:dyDescent="0.2">
      <c r="A16780" s="1">
        <v>1755733980000</v>
      </c>
      <c r="B16780">
        <v>0.4446</v>
      </c>
      <c r="C16780">
        <v>0.44491000000000003</v>
      </c>
      <c r="D16780">
        <v>0.44450000000000001</v>
      </c>
      <c r="E16780">
        <v>0.44452999999999998</v>
      </c>
      <c r="F16780" s="2">
        <f t="shared" si="263"/>
        <v>6.9725596041392279E-4</v>
      </c>
    </row>
    <row r="16781" spans="1:6" x14ac:dyDescent="0.2">
      <c r="A16781" s="1">
        <v>1755734040000</v>
      </c>
      <c r="B16781">
        <v>0.44369999999999998</v>
      </c>
      <c r="C16781">
        <v>0.44375999999999999</v>
      </c>
      <c r="D16781">
        <v>0.44369999999999998</v>
      </c>
      <c r="E16781">
        <v>0.44374000000000002</v>
      </c>
      <c r="F16781" s="2">
        <f t="shared" si="263"/>
        <v>1.35226504394792E-4</v>
      </c>
    </row>
    <row r="16782" spans="1:6" x14ac:dyDescent="0.2">
      <c r="A16782" s="1">
        <v>1755734100000</v>
      </c>
      <c r="B16782">
        <v>0.44419999999999998</v>
      </c>
      <c r="C16782">
        <v>0.44379000000000002</v>
      </c>
      <c r="D16782">
        <v>0.44400000000000001</v>
      </c>
      <c r="E16782">
        <v>0.44453999999999999</v>
      </c>
      <c r="F16782" s="2">
        <f t="shared" si="263"/>
        <v>-9.2300765420971764E-4</v>
      </c>
    </row>
    <row r="16783" spans="1:6" x14ac:dyDescent="0.2">
      <c r="A16783" s="1">
        <v>1755734160000</v>
      </c>
      <c r="B16783">
        <v>0.44409999999999999</v>
      </c>
      <c r="C16783">
        <v>0.44384000000000001</v>
      </c>
      <c r="D16783">
        <v>0.44419999999999998</v>
      </c>
      <c r="E16783">
        <v>0.44439000000000001</v>
      </c>
      <c r="F16783" s="2">
        <f t="shared" si="263"/>
        <v>-5.8545372663809658E-4</v>
      </c>
    </row>
    <row r="16784" spans="1:6" x14ac:dyDescent="0.2">
      <c r="A16784" s="1">
        <v>1755734220000</v>
      </c>
      <c r="B16784">
        <v>0.44479999999999997</v>
      </c>
      <c r="C16784">
        <v>0.44449</v>
      </c>
      <c r="D16784">
        <v>0.44469999999999998</v>
      </c>
      <c r="E16784">
        <v>0.44490000000000002</v>
      </c>
      <c r="F16784" s="2">
        <f t="shared" si="263"/>
        <v>-6.9694244604312505E-4</v>
      </c>
    </row>
    <row r="16785" spans="1:6" x14ac:dyDescent="0.2">
      <c r="A16785" s="1">
        <v>1755734280000</v>
      </c>
      <c r="B16785">
        <v>0.44400000000000001</v>
      </c>
      <c r="C16785">
        <v>0.44418000000000002</v>
      </c>
      <c r="D16785">
        <v>0.44409999999999999</v>
      </c>
      <c r="E16785">
        <v>0.44444</v>
      </c>
      <c r="F16785" s="2">
        <f t="shared" si="263"/>
        <v>4.0540540540545678E-4</v>
      </c>
    </row>
    <row r="16786" spans="1:6" x14ac:dyDescent="0.2">
      <c r="A16786" s="1">
        <v>1755734340000</v>
      </c>
      <c r="B16786">
        <v>0.44400000000000001</v>
      </c>
      <c r="C16786">
        <v>0.44384000000000001</v>
      </c>
      <c r="D16786">
        <v>0.44359999999999999</v>
      </c>
      <c r="E16786">
        <v>0.44403999999999999</v>
      </c>
      <c r="F16786" s="2">
        <f t="shared" si="263"/>
        <v>-3.6036036036035668E-4</v>
      </c>
    </row>
    <row r="16787" spans="1:6" x14ac:dyDescent="0.2">
      <c r="A16787" s="1">
        <v>1755734400000</v>
      </c>
      <c r="B16787">
        <v>0.44409999999999999</v>
      </c>
      <c r="C16787">
        <v>0.44425999999999999</v>
      </c>
      <c r="D16787">
        <v>0.44409999999999999</v>
      </c>
      <c r="E16787">
        <v>0.44435999999999998</v>
      </c>
      <c r="F16787" s="2">
        <f t="shared" si="263"/>
        <v>3.6027921639258942E-4</v>
      </c>
    </row>
    <row r="16788" spans="1:6" x14ac:dyDescent="0.2">
      <c r="A16788" s="1">
        <v>1755734460000</v>
      </c>
      <c r="B16788">
        <v>0.442</v>
      </c>
      <c r="C16788">
        <v>0.44268000000000002</v>
      </c>
      <c r="D16788">
        <v>0.44209999999999999</v>
      </c>
      <c r="E16788">
        <v>0.44255</v>
      </c>
      <c r="F16788" s="2">
        <f t="shared" si="263"/>
        <v>1.5384615384614886E-3</v>
      </c>
    </row>
    <row r="16789" spans="1:6" x14ac:dyDescent="0.2">
      <c r="A16789" s="1">
        <v>1755734520000</v>
      </c>
      <c r="B16789">
        <v>0.44379999999999997</v>
      </c>
      <c r="C16789">
        <v>0.44333</v>
      </c>
      <c r="D16789">
        <v>0.44379999999999997</v>
      </c>
      <c r="E16789">
        <v>0.44444</v>
      </c>
      <c r="F16789" s="2">
        <f t="shared" si="263"/>
        <v>-1.059035601622238E-3</v>
      </c>
    </row>
    <row r="16790" spans="1:6" x14ac:dyDescent="0.2">
      <c r="A16790" s="1">
        <v>1755734580000</v>
      </c>
      <c r="B16790">
        <v>0.44409999999999999</v>
      </c>
      <c r="C16790">
        <v>0.44366</v>
      </c>
      <c r="D16790">
        <v>0.44350000000000001</v>
      </c>
      <c r="E16790">
        <v>0.44402000000000003</v>
      </c>
      <c r="F16790" s="2">
        <f t="shared" si="263"/>
        <v>-9.9076784507989846E-4</v>
      </c>
    </row>
    <row r="16791" spans="1:6" x14ac:dyDescent="0.2">
      <c r="A16791" s="1">
        <v>1755734640000</v>
      </c>
      <c r="B16791">
        <v>0.4425</v>
      </c>
      <c r="C16791">
        <v>0.44267000000000001</v>
      </c>
      <c r="D16791">
        <v>0.44240000000000002</v>
      </c>
      <c r="E16791">
        <v>0.44301000000000001</v>
      </c>
      <c r="F16791" s="2">
        <f t="shared" si="263"/>
        <v>3.841807909603645E-4</v>
      </c>
    </row>
    <row r="16792" spans="1:6" x14ac:dyDescent="0.2">
      <c r="A16792" s="1">
        <v>1755734700000</v>
      </c>
      <c r="B16792">
        <v>0.44330000000000003</v>
      </c>
      <c r="C16792">
        <v>0.44331999999999999</v>
      </c>
      <c r="D16792">
        <v>0.44309999999999999</v>
      </c>
      <c r="E16792">
        <v>0.44357999999999997</v>
      </c>
      <c r="F16792" s="2">
        <f t="shared" si="263"/>
        <v>4.51161741483741E-5</v>
      </c>
    </row>
    <row r="16793" spans="1:6" x14ac:dyDescent="0.2">
      <c r="A16793" s="1">
        <v>1755734760000</v>
      </c>
      <c r="B16793">
        <v>0.44319999999999998</v>
      </c>
      <c r="C16793">
        <v>0.44335999999999998</v>
      </c>
      <c r="D16793">
        <v>0.44309999999999999</v>
      </c>
      <c r="E16793">
        <v>0.44359999999999999</v>
      </c>
      <c r="F16793" s="2">
        <f t="shared" si="263"/>
        <v>3.6101083032491488E-4</v>
      </c>
    </row>
    <row r="16794" spans="1:6" x14ac:dyDescent="0.2">
      <c r="A16794" s="1">
        <v>1755734820000</v>
      </c>
      <c r="B16794">
        <v>0.44350000000000001</v>
      </c>
      <c r="C16794">
        <v>0.44390000000000002</v>
      </c>
      <c r="D16794">
        <v>0.44379999999999997</v>
      </c>
      <c r="E16794">
        <v>0.44379000000000002</v>
      </c>
      <c r="F16794" s="2">
        <f t="shared" si="263"/>
        <v>9.0191657271709857E-4</v>
      </c>
    </row>
    <row r="16795" spans="1:6" x14ac:dyDescent="0.2">
      <c r="A16795" s="1">
        <v>1755734880000</v>
      </c>
      <c r="B16795">
        <v>0.44309999999999999</v>
      </c>
      <c r="C16795">
        <v>0.44305</v>
      </c>
      <c r="D16795">
        <v>0.44309999999999999</v>
      </c>
      <c r="E16795">
        <v>0.44373000000000001</v>
      </c>
      <c r="F16795" s="2">
        <f t="shared" si="263"/>
        <v>-1.1284134506883703E-4</v>
      </c>
    </row>
    <row r="16796" spans="1:6" x14ac:dyDescent="0.2">
      <c r="A16796" s="1">
        <v>1755734940000</v>
      </c>
      <c r="B16796">
        <v>0.44379999999999997</v>
      </c>
      <c r="C16796">
        <v>0.44395000000000001</v>
      </c>
      <c r="D16796">
        <v>0.44379999999999997</v>
      </c>
      <c r="E16796">
        <v>0.44413000000000002</v>
      </c>
      <c r="F16796" s="2">
        <f t="shared" si="263"/>
        <v>3.3799008562418464E-4</v>
      </c>
    </row>
    <row r="16797" spans="1:6" x14ac:dyDescent="0.2">
      <c r="A16797" s="1">
        <v>1755735000000</v>
      </c>
      <c r="B16797">
        <v>0.44350000000000001</v>
      </c>
      <c r="C16797">
        <v>0.44373000000000001</v>
      </c>
      <c r="D16797">
        <v>0.44359999999999999</v>
      </c>
      <c r="E16797">
        <v>0.44341999999999998</v>
      </c>
      <c r="F16797" s="2">
        <f t="shared" si="263"/>
        <v>5.1860202931219845E-4</v>
      </c>
    </row>
    <row r="16798" spans="1:6" x14ac:dyDescent="0.2">
      <c r="A16798" s="1">
        <v>1755735060000</v>
      </c>
      <c r="B16798">
        <v>0.44290000000000002</v>
      </c>
      <c r="C16798">
        <v>0.44302000000000002</v>
      </c>
      <c r="D16798">
        <v>0.44290000000000002</v>
      </c>
      <c r="E16798">
        <v>0.44333</v>
      </c>
      <c r="F16798" s="2">
        <f t="shared" si="263"/>
        <v>2.7094152178830377E-4</v>
      </c>
    </row>
    <row r="16799" spans="1:6" x14ac:dyDescent="0.2">
      <c r="A16799" s="1">
        <v>1755735120000</v>
      </c>
      <c r="B16799">
        <v>0.44330000000000003</v>
      </c>
      <c r="C16799">
        <v>0.44368999999999997</v>
      </c>
      <c r="D16799">
        <v>0.44340000000000002</v>
      </c>
      <c r="E16799">
        <v>0.44374999999999998</v>
      </c>
      <c r="F16799" s="2">
        <f t="shared" si="263"/>
        <v>8.7976539589429414E-4</v>
      </c>
    </row>
    <row r="16800" spans="1:6" x14ac:dyDescent="0.2">
      <c r="A16800" s="1">
        <v>1755735180000</v>
      </c>
      <c r="B16800">
        <v>0.44280000000000003</v>
      </c>
      <c r="C16800">
        <v>0.44291000000000003</v>
      </c>
      <c r="D16800">
        <v>0.44280000000000003</v>
      </c>
      <c r="E16800">
        <v>0.44318000000000002</v>
      </c>
      <c r="F16800" s="2">
        <f t="shared" si="263"/>
        <v>2.4841915085827004E-4</v>
      </c>
    </row>
    <row r="16801" spans="1:6" x14ac:dyDescent="0.2">
      <c r="A16801" s="1">
        <v>1755735240000</v>
      </c>
      <c r="B16801">
        <v>0.44290000000000002</v>
      </c>
      <c r="C16801">
        <v>0.44290000000000002</v>
      </c>
      <c r="D16801">
        <v>0.44290000000000002</v>
      </c>
      <c r="E16801">
        <v>0.44328000000000001</v>
      </c>
      <c r="F16801" s="2">
        <f t="shared" si="263"/>
        <v>0</v>
      </c>
    </row>
    <row r="16802" spans="1:6" x14ac:dyDescent="0.2">
      <c r="A16802" s="1">
        <v>1755735300000</v>
      </c>
      <c r="B16802">
        <v>0.44350000000000001</v>
      </c>
      <c r="C16802">
        <v>0.44363999999999998</v>
      </c>
      <c r="D16802">
        <v>0.44340000000000002</v>
      </c>
      <c r="E16802">
        <v>0.44361</v>
      </c>
      <c r="F16802" s="2">
        <f t="shared" si="263"/>
        <v>3.1567080045080687E-4</v>
      </c>
    </row>
    <row r="16803" spans="1:6" x14ac:dyDescent="0.2">
      <c r="A16803" s="1">
        <v>1755735360000</v>
      </c>
      <c r="B16803">
        <v>0.44340000000000002</v>
      </c>
      <c r="C16803">
        <v>0.44341999999999998</v>
      </c>
      <c r="D16803">
        <v>0.44350000000000001</v>
      </c>
      <c r="E16803">
        <v>0.44361</v>
      </c>
      <c r="F16803" s="2">
        <f t="shared" si="263"/>
        <v>4.5105999097794225E-5</v>
      </c>
    </row>
    <row r="16804" spans="1:6" x14ac:dyDescent="0.2">
      <c r="A16804" s="1">
        <v>1755735420000</v>
      </c>
      <c r="B16804">
        <v>0.44330000000000003</v>
      </c>
      <c r="C16804">
        <v>0.44333</v>
      </c>
      <c r="D16804">
        <v>0.44330000000000003</v>
      </c>
      <c r="E16804">
        <v>0.44363999999999998</v>
      </c>
      <c r="F16804" s="2">
        <f t="shared" si="263"/>
        <v>6.7674261222672172E-5</v>
      </c>
    </row>
    <row r="16805" spans="1:6" x14ac:dyDescent="0.2">
      <c r="A16805" s="1">
        <v>1755735480000</v>
      </c>
      <c r="B16805">
        <v>0.44330000000000003</v>
      </c>
      <c r="C16805">
        <v>0.44325999999999999</v>
      </c>
      <c r="D16805">
        <v>0.44350000000000001</v>
      </c>
      <c r="E16805">
        <v>0.44353999999999999</v>
      </c>
      <c r="F16805" s="2">
        <f t="shared" si="263"/>
        <v>-9.0232348296970244E-5</v>
      </c>
    </row>
    <row r="16806" spans="1:6" x14ac:dyDescent="0.2">
      <c r="A16806" s="1">
        <v>1755735540000</v>
      </c>
      <c r="B16806">
        <v>0.44330000000000003</v>
      </c>
      <c r="C16806">
        <v>0.44330000000000003</v>
      </c>
      <c r="D16806">
        <v>0.44330000000000003</v>
      </c>
      <c r="E16806">
        <v>0.44339000000000001</v>
      </c>
      <c r="F16806" s="2">
        <f t="shared" si="263"/>
        <v>0</v>
      </c>
    </row>
    <row r="16807" spans="1:6" x14ac:dyDescent="0.2">
      <c r="A16807" s="1">
        <v>1755735600000</v>
      </c>
      <c r="B16807">
        <v>0.44319999999999998</v>
      </c>
      <c r="C16807">
        <v>0.44328000000000001</v>
      </c>
      <c r="D16807">
        <v>0.44340000000000002</v>
      </c>
      <c r="E16807">
        <v>0.44338</v>
      </c>
      <c r="F16807" s="2">
        <f t="shared" si="263"/>
        <v>1.8050541516245744E-4</v>
      </c>
    </row>
    <row r="16808" spans="1:6" x14ac:dyDescent="0.2">
      <c r="A16808" s="1">
        <v>1755735660000</v>
      </c>
      <c r="B16808">
        <v>0.44190000000000002</v>
      </c>
      <c r="C16808">
        <v>0.44208999999999998</v>
      </c>
      <c r="D16808">
        <v>0.44209999999999999</v>
      </c>
      <c r="E16808">
        <v>0.44258999999999998</v>
      </c>
      <c r="F16808" s="2">
        <f t="shared" si="263"/>
        <v>4.2996152975782742E-4</v>
      </c>
    </row>
    <row r="16809" spans="1:6" x14ac:dyDescent="0.2">
      <c r="A16809" s="1">
        <v>1755735720000</v>
      </c>
      <c r="B16809">
        <v>0.44230000000000003</v>
      </c>
      <c r="C16809">
        <v>0.44235999999999998</v>
      </c>
      <c r="D16809">
        <v>0.44240000000000002</v>
      </c>
      <c r="E16809">
        <v>0.44273000000000001</v>
      </c>
      <c r="F16809" s="2">
        <f t="shared" si="263"/>
        <v>1.356545331221426E-4</v>
      </c>
    </row>
    <row r="16810" spans="1:6" x14ac:dyDescent="0.2">
      <c r="A16810" s="1">
        <v>1755735780000</v>
      </c>
      <c r="B16810">
        <v>0.44159999999999999</v>
      </c>
      <c r="C16810">
        <v>0.44180000000000003</v>
      </c>
      <c r="D16810">
        <v>0.44169999999999998</v>
      </c>
      <c r="E16810">
        <v>0.44223000000000001</v>
      </c>
      <c r="F16810" s="2">
        <f t="shared" si="263"/>
        <v>4.5289855072461194E-4</v>
      </c>
    </row>
    <row r="16811" spans="1:6" x14ac:dyDescent="0.2">
      <c r="A16811" s="1">
        <v>1755735840000</v>
      </c>
      <c r="B16811">
        <v>0.44209999999999999</v>
      </c>
      <c r="C16811">
        <v>0.44219999999999998</v>
      </c>
      <c r="D16811">
        <v>0.44219999999999998</v>
      </c>
      <c r="E16811">
        <v>0.44257000000000002</v>
      </c>
      <c r="F16811" s="2">
        <f t="shared" si="263"/>
        <v>2.2619316896621555E-4</v>
      </c>
    </row>
    <row r="16812" spans="1:6" x14ac:dyDescent="0.2">
      <c r="A16812" s="1">
        <v>1755735900000</v>
      </c>
      <c r="B16812">
        <v>0.44180000000000003</v>
      </c>
      <c r="C16812">
        <v>0.44184000000000001</v>
      </c>
      <c r="D16812">
        <v>0.44190000000000002</v>
      </c>
      <c r="E16812">
        <v>0.44246000000000002</v>
      </c>
      <c r="F16812" s="2">
        <f t="shared" si="263"/>
        <v>9.0538705296516753E-5</v>
      </c>
    </row>
    <row r="16813" spans="1:6" x14ac:dyDescent="0.2">
      <c r="A16813" s="1">
        <v>1755735960000</v>
      </c>
      <c r="B16813">
        <v>0.44159999999999999</v>
      </c>
      <c r="C16813">
        <v>0.44225999999999999</v>
      </c>
      <c r="D16813">
        <v>0.44180000000000003</v>
      </c>
      <c r="E16813">
        <v>0.44219999999999998</v>
      </c>
      <c r="F16813" s="2">
        <f t="shared" si="263"/>
        <v>1.4945652173912194E-3</v>
      </c>
    </row>
    <row r="16814" spans="1:6" x14ac:dyDescent="0.2">
      <c r="A16814" s="1">
        <v>1755736020000</v>
      </c>
      <c r="B16814">
        <v>0.44169999999999998</v>
      </c>
      <c r="C16814">
        <v>0.442</v>
      </c>
      <c r="D16814">
        <v>0.44169999999999998</v>
      </c>
      <c r="E16814">
        <v>0.44238</v>
      </c>
      <c r="F16814" s="2">
        <f t="shared" si="263"/>
        <v>6.7919402309257748E-4</v>
      </c>
    </row>
    <row r="16815" spans="1:6" x14ac:dyDescent="0.2">
      <c r="A16815" s="1">
        <v>1755736080000</v>
      </c>
      <c r="B16815">
        <v>0.44180000000000003</v>
      </c>
      <c r="C16815">
        <v>0.44197999999999998</v>
      </c>
      <c r="D16815">
        <v>0.44169999999999998</v>
      </c>
      <c r="E16815">
        <v>0.44245000000000001</v>
      </c>
      <c r="F16815" s="2">
        <f t="shared" si="263"/>
        <v>4.0742417383432539E-4</v>
      </c>
    </row>
    <row r="16816" spans="1:6" x14ac:dyDescent="0.2">
      <c r="A16816" s="1">
        <v>1755736140000</v>
      </c>
      <c r="B16816">
        <v>0.44190000000000002</v>
      </c>
      <c r="C16816">
        <v>0.44185000000000002</v>
      </c>
      <c r="D16816">
        <v>0.44190000000000002</v>
      </c>
      <c r="E16816">
        <v>0.44223000000000001</v>
      </c>
      <c r="F16816" s="2">
        <f t="shared" si="263"/>
        <v>-1.1314777098891948E-4</v>
      </c>
    </row>
    <row r="16817" spans="1:6" x14ac:dyDescent="0.2">
      <c r="A16817" s="1">
        <v>1755736200000</v>
      </c>
      <c r="B16817">
        <v>0.44080000000000003</v>
      </c>
      <c r="C16817">
        <v>0.44087999999999999</v>
      </c>
      <c r="D16817">
        <v>0.44080000000000003</v>
      </c>
      <c r="E16817">
        <v>0.44148999999999999</v>
      </c>
      <c r="F16817" s="2">
        <f t="shared" si="263"/>
        <v>1.8148820326668869E-4</v>
      </c>
    </row>
    <row r="16818" spans="1:6" x14ac:dyDescent="0.2">
      <c r="A16818" s="1">
        <v>1755736260000</v>
      </c>
      <c r="B16818">
        <v>0.44109999999999999</v>
      </c>
      <c r="C16818">
        <v>0.44105</v>
      </c>
      <c r="D16818">
        <v>0.44109999999999999</v>
      </c>
      <c r="E16818">
        <v>0.44158999999999998</v>
      </c>
      <c r="F16818" s="2">
        <f t="shared" si="263"/>
        <v>-1.133529811834233E-4</v>
      </c>
    </row>
    <row r="16819" spans="1:6" x14ac:dyDescent="0.2">
      <c r="A16819" s="1">
        <v>1755736320000</v>
      </c>
      <c r="B16819">
        <v>0.44109999999999999</v>
      </c>
      <c r="C16819">
        <v>0.44119000000000003</v>
      </c>
      <c r="D16819">
        <v>0.44119999999999998</v>
      </c>
      <c r="E16819">
        <v>0.44179000000000002</v>
      </c>
      <c r="F16819" s="2">
        <f t="shared" si="263"/>
        <v>2.0403536613011752E-4</v>
      </c>
    </row>
    <row r="16820" spans="1:6" x14ac:dyDescent="0.2">
      <c r="A16820" s="1">
        <v>1755736380000</v>
      </c>
      <c r="B16820">
        <v>0.44090000000000001</v>
      </c>
      <c r="C16820">
        <v>0.44107000000000002</v>
      </c>
      <c r="D16820">
        <v>0.441</v>
      </c>
      <c r="E16820">
        <v>0.44155</v>
      </c>
      <c r="F16820" s="2">
        <f t="shared" si="263"/>
        <v>3.8557496030855454E-4</v>
      </c>
    </row>
    <row r="16821" spans="1:6" x14ac:dyDescent="0.2">
      <c r="A16821" s="1">
        <v>1755736440000</v>
      </c>
      <c r="B16821">
        <v>0.44090000000000001</v>
      </c>
      <c r="C16821">
        <v>0.44096999999999997</v>
      </c>
      <c r="D16821">
        <v>0.44090000000000001</v>
      </c>
      <c r="E16821">
        <v>0.44172</v>
      </c>
      <c r="F16821" s="2">
        <f t="shared" si="263"/>
        <v>1.5876616012699962E-4</v>
      </c>
    </row>
    <row r="16822" spans="1:6" x14ac:dyDescent="0.2">
      <c r="A16822" s="1">
        <v>1755736500000</v>
      </c>
      <c r="B16822">
        <v>0.44130000000000003</v>
      </c>
      <c r="C16822">
        <v>0.44118000000000002</v>
      </c>
      <c r="D16822">
        <v>0.44119999999999998</v>
      </c>
      <c r="E16822">
        <v>0.44195000000000001</v>
      </c>
      <c r="F16822" s="2">
        <f t="shared" si="263"/>
        <v>-2.7192386131880131E-4</v>
      </c>
    </row>
    <row r="16823" spans="1:6" x14ac:dyDescent="0.2">
      <c r="A16823" s="1">
        <v>1755736560000</v>
      </c>
      <c r="B16823">
        <v>0.44130000000000003</v>
      </c>
      <c r="C16823">
        <v>0.44129000000000002</v>
      </c>
      <c r="D16823">
        <v>0.44130000000000003</v>
      </c>
      <c r="E16823">
        <v>0.44206000000000001</v>
      </c>
      <c r="F16823" s="2">
        <f t="shared" si="263"/>
        <v>-2.2660321776557524E-5</v>
      </c>
    </row>
    <row r="16824" spans="1:6" x14ac:dyDescent="0.2">
      <c r="A16824" s="1">
        <v>1755736620000</v>
      </c>
      <c r="B16824">
        <v>0.44169999999999998</v>
      </c>
      <c r="C16824">
        <v>0.44167000000000001</v>
      </c>
      <c r="D16824">
        <v>0.44159999999999999</v>
      </c>
      <c r="E16824">
        <v>0.44218000000000002</v>
      </c>
      <c r="F16824" s="2">
        <f t="shared" si="263"/>
        <v>-6.7919402309213339E-5</v>
      </c>
    </row>
    <row r="16825" spans="1:6" x14ac:dyDescent="0.2">
      <c r="A16825" s="1">
        <v>1755736680000</v>
      </c>
      <c r="B16825">
        <v>0.44159999999999999</v>
      </c>
      <c r="C16825">
        <v>0.44146999999999997</v>
      </c>
      <c r="D16825">
        <v>0.44159999999999999</v>
      </c>
      <c r="E16825">
        <v>0.44218000000000002</v>
      </c>
      <c r="F16825" s="2">
        <f t="shared" si="263"/>
        <v>-2.9438405797110878E-4</v>
      </c>
    </row>
    <row r="16826" spans="1:6" x14ac:dyDescent="0.2">
      <c r="A16826" s="1">
        <v>1755736740000</v>
      </c>
      <c r="B16826">
        <v>0.44130000000000003</v>
      </c>
      <c r="C16826">
        <v>0.44135999999999997</v>
      </c>
      <c r="D16826">
        <v>0.44130000000000003</v>
      </c>
      <c r="E16826">
        <v>0.44181999999999999</v>
      </c>
      <c r="F16826" s="2">
        <f t="shared" si="263"/>
        <v>1.3596193065934514E-4</v>
      </c>
    </row>
    <row r="16827" spans="1:6" x14ac:dyDescent="0.2">
      <c r="A16827" s="1">
        <v>1755736800000</v>
      </c>
      <c r="B16827">
        <v>0.44080000000000003</v>
      </c>
      <c r="C16827">
        <v>0.44094</v>
      </c>
      <c r="D16827">
        <v>0.44090000000000001</v>
      </c>
      <c r="E16827">
        <v>0.44136999999999998</v>
      </c>
      <c r="F16827" s="2">
        <f t="shared" si="263"/>
        <v>3.1760435571692724E-4</v>
      </c>
    </row>
    <row r="16828" spans="1:6" x14ac:dyDescent="0.2">
      <c r="A16828" s="1">
        <v>1755736860000</v>
      </c>
      <c r="B16828">
        <v>0.44140000000000001</v>
      </c>
      <c r="C16828">
        <v>0.44146999999999997</v>
      </c>
      <c r="D16828">
        <v>0.44169999999999998</v>
      </c>
      <c r="E16828">
        <v>0.44191000000000003</v>
      </c>
      <c r="F16828" s="2">
        <f t="shared" si="263"/>
        <v>1.5858631626630704E-4</v>
      </c>
    </row>
    <row r="16829" spans="1:6" x14ac:dyDescent="0.2">
      <c r="A16829" s="1">
        <v>1755736920000</v>
      </c>
      <c r="B16829">
        <v>0.443</v>
      </c>
      <c r="C16829">
        <v>0.44263000000000002</v>
      </c>
      <c r="D16829">
        <v>0.443</v>
      </c>
      <c r="E16829">
        <v>0.44340000000000002</v>
      </c>
      <c r="F16829" s="2">
        <f t="shared" si="263"/>
        <v>-8.3521444695255909E-4</v>
      </c>
    </row>
    <row r="16830" spans="1:6" x14ac:dyDescent="0.2">
      <c r="A16830" s="1">
        <v>1755736980000</v>
      </c>
      <c r="B16830">
        <v>0.44240000000000002</v>
      </c>
      <c r="C16830">
        <v>0.44252999999999998</v>
      </c>
      <c r="D16830">
        <v>0.44240000000000002</v>
      </c>
      <c r="E16830">
        <v>0.44281999999999999</v>
      </c>
      <c r="F16830" s="2">
        <f t="shared" si="263"/>
        <v>2.938517179023048E-4</v>
      </c>
    </row>
    <row r="16831" spans="1:6" x14ac:dyDescent="0.2">
      <c r="A16831" s="1">
        <v>1755737040000</v>
      </c>
      <c r="B16831">
        <v>0.44230000000000003</v>
      </c>
      <c r="C16831">
        <v>0.44248999999999999</v>
      </c>
      <c r="D16831">
        <v>0.44240000000000002</v>
      </c>
      <c r="E16831">
        <v>0.44285000000000002</v>
      </c>
      <c r="F16831" s="2">
        <f t="shared" si="263"/>
        <v>4.2957268822063632E-4</v>
      </c>
    </row>
    <row r="16832" spans="1:6" x14ac:dyDescent="0.2">
      <c r="A16832" s="1">
        <v>1755737100000</v>
      </c>
      <c r="B16832">
        <v>0.44240000000000002</v>
      </c>
      <c r="C16832">
        <v>0.44234000000000001</v>
      </c>
      <c r="D16832">
        <v>0.44230000000000003</v>
      </c>
      <c r="E16832">
        <v>0.44297999999999998</v>
      </c>
      <c r="F16832" s="2">
        <f t="shared" si="263"/>
        <v>-1.3562386980114916E-4</v>
      </c>
    </row>
    <row r="16833" spans="1:6" x14ac:dyDescent="0.2">
      <c r="A16833" s="1">
        <v>1755737160000</v>
      </c>
      <c r="B16833">
        <v>0.44290000000000002</v>
      </c>
      <c r="C16833">
        <v>0.44291999999999998</v>
      </c>
      <c r="D16833">
        <v>0.44290000000000002</v>
      </c>
      <c r="E16833">
        <v>0.44336999999999999</v>
      </c>
      <c r="F16833" s="2">
        <f t="shared" si="263"/>
        <v>4.5156920297939607E-5</v>
      </c>
    </row>
    <row r="16834" spans="1:6" x14ac:dyDescent="0.2">
      <c r="A16834" s="1">
        <v>1755737220000</v>
      </c>
      <c r="B16834">
        <v>0.44269999999999998</v>
      </c>
      <c r="C16834">
        <v>0.44297999999999998</v>
      </c>
      <c r="D16834">
        <v>0.44280000000000003</v>
      </c>
      <c r="E16834">
        <v>0.44309999999999999</v>
      </c>
      <c r="F16834" s="2">
        <f t="shared" si="263"/>
        <v>6.324824937882223E-4</v>
      </c>
    </row>
    <row r="16835" spans="1:6" x14ac:dyDescent="0.2">
      <c r="A16835" s="1">
        <v>1755737280000</v>
      </c>
      <c r="B16835">
        <v>0.44219999999999998</v>
      </c>
      <c r="C16835">
        <v>0.44234000000000001</v>
      </c>
      <c r="D16835">
        <v>0.44240000000000002</v>
      </c>
      <c r="E16835">
        <v>0.44257000000000002</v>
      </c>
      <c r="F16835" s="2">
        <f t="shared" ref="F16835:F16898" si="264">C16835/B16835-1</f>
        <v>3.1659882406165352E-4</v>
      </c>
    </row>
    <row r="16836" spans="1:6" x14ac:dyDescent="0.2">
      <c r="A16836" s="1">
        <v>1755737340000</v>
      </c>
      <c r="B16836">
        <v>0.4415</v>
      </c>
      <c r="C16836">
        <v>0.44177</v>
      </c>
      <c r="D16836">
        <v>0.44180000000000003</v>
      </c>
      <c r="E16836">
        <v>0.44211</v>
      </c>
      <c r="F16836" s="2">
        <f t="shared" si="264"/>
        <v>6.1155152887870656E-4</v>
      </c>
    </row>
    <row r="16837" spans="1:6" x14ac:dyDescent="0.2">
      <c r="A16837" s="1">
        <v>1755737400000</v>
      </c>
      <c r="B16837">
        <v>0.44119999999999998</v>
      </c>
      <c r="C16837">
        <v>0.44108999999999998</v>
      </c>
      <c r="D16837">
        <v>0.44130000000000003</v>
      </c>
      <c r="E16837">
        <v>0.44191000000000003</v>
      </c>
      <c r="F16837" s="2">
        <f t="shared" si="264"/>
        <v>-2.4932003626476629E-4</v>
      </c>
    </row>
    <row r="16838" spans="1:6" x14ac:dyDescent="0.2">
      <c r="A16838" s="1">
        <v>1755737460000</v>
      </c>
      <c r="B16838">
        <v>0.4415</v>
      </c>
      <c r="C16838">
        <v>0.44172</v>
      </c>
      <c r="D16838">
        <v>0.4415</v>
      </c>
      <c r="E16838">
        <v>0.44205</v>
      </c>
      <c r="F16838" s="2">
        <f t="shared" si="264"/>
        <v>4.9830124575311885E-4</v>
      </c>
    </row>
    <row r="16839" spans="1:6" x14ac:dyDescent="0.2">
      <c r="A16839" s="1">
        <v>1755737520000</v>
      </c>
      <c r="B16839">
        <v>0.44119999999999998</v>
      </c>
      <c r="C16839">
        <v>0.44124000000000002</v>
      </c>
      <c r="D16839">
        <v>0.44119999999999998</v>
      </c>
      <c r="E16839">
        <v>0.44172</v>
      </c>
      <c r="F16839" s="2">
        <f t="shared" si="264"/>
        <v>9.0661831369187595E-5</v>
      </c>
    </row>
    <row r="16840" spans="1:6" x14ac:dyDescent="0.2">
      <c r="A16840" s="1">
        <v>1755737580000</v>
      </c>
      <c r="B16840">
        <v>0.44130000000000003</v>
      </c>
      <c r="C16840">
        <v>0.44102000000000002</v>
      </c>
      <c r="D16840">
        <v>0.44119999999999998</v>
      </c>
      <c r="E16840">
        <v>0.44172</v>
      </c>
      <c r="F16840" s="2">
        <f t="shared" si="264"/>
        <v>-6.3448900974394373E-4</v>
      </c>
    </row>
    <row r="16841" spans="1:6" x14ac:dyDescent="0.2">
      <c r="A16841" s="1">
        <v>1755737640000</v>
      </c>
      <c r="B16841">
        <v>0.44090000000000001</v>
      </c>
      <c r="C16841">
        <v>0.44117000000000001</v>
      </c>
      <c r="D16841">
        <v>0.44090000000000001</v>
      </c>
      <c r="E16841">
        <v>0.44129000000000002</v>
      </c>
      <c r="F16841" s="2">
        <f t="shared" si="264"/>
        <v>6.1238376048988741E-4</v>
      </c>
    </row>
    <row r="16842" spans="1:6" x14ac:dyDescent="0.2">
      <c r="A16842" s="1">
        <v>1755737700000</v>
      </c>
      <c r="B16842">
        <v>0.44159999999999999</v>
      </c>
      <c r="C16842">
        <v>0.44153999999999999</v>
      </c>
      <c r="D16842">
        <v>0.44159999999999999</v>
      </c>
      <c r="E16842">
        <v>0.44180999999999998</v>
      </c>
      <c r="F16842" s="2">
        <f t="shared" si="264"/>
        <v>-1.3586956521738358E-4</v>
      </c>
    </row>
    <row r="16843" spans="1:6" x14ac:dyDescent="0.2">
      <c r="A16843" s="1">
        <v>1755737760000</v>
      </c>
      <c r="B16843">
        <v>0.44119999999999998</v>
      </c>
      <c r="C16843">
        <v>0.44125999999999999</v>
      </c>
      <c r="D16843">
        <v>0.44140000000000001</v>
      </c>
      <c r="E16843">
        <v>0.44166</v>
      </c>
      <c r="F16843" s="2">
        <f t="shared" si="264"/>
        <v>1.3599274705344833E-4</v>
      </c>
    </row>
    <row r="16844" spans="1:6" x14ac:dyDescent="0.2">
      <c r="A16844" s="1">
        <v>1755737820000</v>
      </c>
      <c r="B16844">
        <v>0.44130000000000003</v>
      </c>
      <c r="C16844">
        <v>0.44142999999999999</v>
      </c>
      <c r="D16844">
        <v>0.44130000000000003</v>
      </c>
      <c r="E16844">
        <v>0.44174999999999998</v>
      </c>
      <c r="F16844" s="2">
        <f t="shared" si="264"/>
        <v>2.9458418309524781E-4</v>
      </c>
    </row>
    <row r="16845" spans="1:6" x14ac:dyDescent="0.2">
      <c r="A16845" s="1">
        <v>1755737880000</v>
      </c>
      <c r="B16845">
        <v>0.44140000000000001</v>
      </c>
      <c r="C16845">
        <v>0.4415</v>
      </c>
      <c r="D16845">
        <v>0.4415</v>
      </c>
      <c r="E16845">
        <v>0.44202000000000002</v>
      </c>
      <c r="F16845" s="2">
        <f t="shared" si="264"/>
        <v>2.2655188038056551E-4</v>
      </c>
    </row>
    <row r="16846" spans="1:6" x14ac:dyDescent="0.2">
      <c r="A16846" s="1">
        <v>1755737940000</v>
      </c>
      <c r="B16846">
        <v>0.44159999999999999</v>
      </c>
      <c r="C16846">
        <v>0.44156000000000001</v>
      </c>
      <c r="D16846">
        <v>0.44169999999999998</v>
      </c>
      <c r="E16846">
        <v>0.44191999999999998</v>
      </c>
      <c r="F16846" s="2">
        <f t="shared" si="264"/>
        <v>-9.0579710144922387E-5</v>
      </c>
    </row>
    <row r="16847" spans="1:6" x14ac:dyDescent="0.2">
      <c r="A16847" s="1">
        <v>1755738000000</v>
      </c>
      <c r="B16847">
        <v>0.4415</v>
      </c>
      <c r="C16847">
        <v>0.44147999999999998</v>
      </c>
      <c r="D16847">
        <v>0.44159999999999999</v>
      </c>
      <c r="E16847">
        <v>0.44166</v>
      </c>
      <c r="F16847" s="2">
        <f t="shared" si="264"/>
        <v>-4.5300113250323903E-5</v>
      </c>
    </row>
    <row r="16848" spans="1:6" x14ac:dyDescent="0.2">
      <c r="A16848" s="1">
        <v>1755738060000</v>
      </c>
      <c r="B16848">
        <v>0.44090000000000001</v>
      </c>
      <c r="C16848">
        <v>0.44078000000000001</v>
      </c>
      <c r="D16848">
        <v>0.441</v>
      </c>
      <c r="E16848">
        <v>0.44130000000000003</v>
      </c>
      <c r="F16848" s="2">
        <f t="shared" si="264"/>
        <v>-2.7217056021777708E-4</v>
      </c>
    </row>
    <row r="16849" spans="1:6" x14ac:dyDescent="0.2">
      <c r="A16849" s="1">
        <v>1755738120000</v>
      </c>
      <c r="B16849">
        <v>0.44130000000000003</v>
      </c>
      <c r="C16849">
        <v>0.44142999999999999</v>
      </c>
      <c r="D16849">
        <v>0.4415</v>
      </c>
      <c r="E16849">
        <v>0.44168000000000002</v>
      </c>
      <c r="F16849" s="2">
        <f t="shared" si="264"/>
        <v>2.9458418309524781E-4</v>
      </c>
    </row>
    <row r="16850" spans="1:6" x14ac:dyDescent="0.2">
      <c r="A16850" s="1">
        <v>1755738180000</v>
      </c>
      <c r="B16850">
        <v>0.44190000000000002</v>
      </c>
      <c r="C16850">
        <v>0.44190000000000002</v>
      </c>
      <c r="D16850">
        <v>0.442</v>
      </c>
      <c r="E16850">
        <v>0.44173000000000001</v>
      </c>
      <c r="F16850" s="2">
        <f t="shared" si="264"/>
        <v>0</v>
      </c>
    </row>
    <row r="16851" spans="1:6" x14ac:dyDescent="0.2">
      <c r="A16851" s="1">
        <v>1755738240000</v>
      </c>
      <c r="B16851">
        <v>0.44119999999999998</v>
      </c>
      <c r="C16851">
        <v>0.44107000000000002</v>
      </c>
      <c r="D16851">
        <v>0.44119999999999998</v>
      </c>
      <c r="E16851">
        <v>0.44141000000000002</v>
      </c>
      <c r="F16851" s="2">
        <f t="shared" si="264"/>
        <v>-2.9465095194913804E-4</v>
      </c>
    </row>
    <row r="16852" spans="1:6" x14ac:dyDescent="0.2">
      <c r="A16852" s="1">
        <v>1755738300000</v>
      </c>
      <c r="B16852">
        <v>0.44080000000000003</v>
      </c>
      <c r="C16852">
        <v>0.44077</v>
      </c>
      <c r="D16852">
        <v>0.44080000000000003</v>
      </c>
      <c r="E16852">
        <v>0.44125999999999999</v>
      </c>
      <c r="F16852" s="2">
        <f t="shared" si="264"/>
        <v>-6.8058076225119279E-5</v>
      </c>
    </row>
    <row r="16853" spans="1:6" x14ac:dyDescent="0.2">
      <c r="A16853" s="1">
        <v>1755738360000</v>
      </c>
      <c r="B16853">
        <v>0.44030000000000002</v>
      </c>
      <c r="C16853">
        <v>0.44002000000000002</v>
      </c>
      <c r="D16853">
        <v>0.44019999999999998</v>
      </c>
      <c r="E16853">
        <v>0.44048999999999999</v>
      </c>
      <c r="F16853" s="2">
        <f t="shared" si="264"/>
        <v>-6.3593004769479933E-4</v>
      </c>
    </row>
    <row r="16854" spans="1:6" x14ac:dyDescent="0.2">
      <c r="A16854" s="1">
        <v>1755738420000</v>
      </c>
      <c r="B16854">
        <v>0.44069999999999998</v>
      </c>
      <c r="C16854">
        <v>0.44052000000000002</v>
      </c>
      <c r="D16854">
        <v>0.44059999999999999</v>
      </c>
      <c r="E16854">
        <v>0.44094</v>
      </c>
      <c r="F16854" s="2">
        <f t="shared" si="264"/>
        <v>-4.08441116405589E-4</v>
      </c>
    </row>
    <row r="16855" spans="1:6" x14ac:dyDescent="0.2">
      <c r="A16855" s="1">
        <v>1755738480000</v>
      </c>
      <c r="B16855">
        <v>0.44009999999999999</v>
      </c>
      <c r="C16855">
        <v>0.44007000000000002</v>
      </c>
      <c r="D16855">
        <v>0.43990000000000001</v>
      </c>
      <c r="E16855">
        <v>0.44064999999999999</v>
      </c>
      <c r="F16855" s="2">
        <f t="shared" si="264"/>
        <v>-6.8166325834950747E-5</v>
      </c>
    </row>
    <row r="16856" spans="1:6" x14ac:dyDescent="0.2">
      <c r="A16856" s="1">
        <v>1755738540000</v>
      </c>
      <c r="B16856">
        <v>0.44030000000000002</v>
      </c>
      <c r="C16856">
        <v>0.44024000000000002</v>
      </c>
      <c r="D16856">
        <v>0.4405</v>
      </c>
      <c r="E16856">
        <v>0.44067000000000001</v>
      </c>
      <c r="F16856" s="2">
        <f t="shared" si="264"/>
        <v>-1.3627072450606015E-4</v>
      </c>
    </row>
    <row r="16857" spans="1:6" x14ac:dyDescent="0.2">
      <c r="A16857" s="1">
        <v>1755738600000</v>
      </c>
      <c r="B16857">
        <v>0.43969999999999998</v>
      </c>
      <c r="C16857">
        <v>0.43973000000000001</v>
      </c>
      <c r="D16857">
        <v>0.43959999999999999</v>
      </c>
      <c r="E16857">
        <v>0.44020999999999999</v>
      </c>
      <c r="F16857" s="2">
        <f t="shared" si="264"/>
        <v>6.8228337502862502E-5</v>
      </c>
    </row>
    <row r="16858" spans="1:6" x14ac:dyDescent="0.2">
      <c r="A16858" s="1">
        <v>1755738660000</v>
      </c>
      <c r="B16858">
        <v>0.43909999999999999</v>
      </c>
      <c r="C16858">
        <v>0.43912000000000001</v>
      </c>
      <c r="D16858">
        <v>0.43919999999999998</v>
      </c>
      <c r="E16858">
        <v>0.43969000000000003</v>
      </c>
      <c r="F16858" s="2">
        <f t="shared" si="264"/>
        <v>4.5547711227555965E-5</v>
      </c>
    </row>
    <row r="16859" spans="1:6" x14ac:dyDescent="0.2">
      <c r="A16859" s="1">
        <v>1755738720000</v>
      </c>
      <c r="B16859">
        <v>0.43990000000000001</v>
      </c>
      <c r="C16859">
        <v>0.43989</v>
      </c>
      <c r="D16859">
        <v>0.43990000000000001</v>
      </c>
      <c r="E16859">
        <v>0.44001000000000001</v>
      </c>
      <c r="F16859" s="2">
        <f t="shared" si="264"/>
        <v>-2.2732439190709108E-5</v>
      </c>
    </row>
    <row r="16860" spans="1:6" x14ac:dyDescent="0.2">
      <c r="A16860" s="1">
        <v>1755738780000</v>
      </c>
      <c r="B16860">
        <v>0.43980000000000002</v>
      </c>
      <c r="C16860">
        <v>0.43979000000000001</v>
      </c>
      <c r="D16860">
        <v>0.43980000000000002</v>
      </c>
      <c r="E16860">
        <v>0.44030000000000002</v>
      </c>
      <c r="F16860" s="2">
        <f t="shared" si="264"/>
        <v>-2.2737608003642329E-5</v>
      </c>
    </row>
    <row r="16861" spans="1:6" x14ac:dyDescent="0.2">
      <c r="A16861" s="1">
        <v>1755738840000</v>
      </c>
      <c r="B16861">
        <v>0.43990000000000001</v>
      </c>
      <c r="C16861">
        <v>0.43983</v>
      </c>
      <c r="D16861">
        <v>0.44</v>
      </c>
      <c r="E16861">
        <v>0.44023000000000001</v>
      </c>
      <c r="F16861" s="2">
        <f t="shared" si="264"/>
        <v>-1.5912707433507478E-4</v>
      </c>
    </row>
    <row r="16862" spans="1:6" x14ac:dyDescent="0.2">
      <c r="A16862" s="1">
        <v>1755738900000</v>
      </c>
      <c r="B16862">
        <v>0.43890000000000001</v>
      </c>
      <c r="C16862">
        <v>0.43895000000000001</v>
      </c>
      <c r="D16862">
        <v>0.43880000000000002</v>
      </c>
      <c r="E16862">
        <v>0.43934000000000001</v>
      </c>
      <c r="F16862" s="2">
        <f t="shared" si="264"/>
        <v>1.139211665528439E-4</v>
      </c>
    </row>
    <row r="16863" spans="1:6" x14ac:dyDescent="0.2">
      <c r="A16863" s="1">
        <v>1755738960000</v>
      </c>
      <c r="B16863">
        <v>0.44009999999999999</v>
      </c>
      <c r="C16863">
        <v>0.43997000000000003</v>
      </c>
      <c r="D16863">
        <v>0.44009999999999999</v>
      </c>
      <c r="E16863">
        <v>0.44091999999999998</v>
      </c>
      <c r="F16863" s="2">
        <f t="shared" si="264"/>
        <v>-2.9538741195178631E-4</v>
      </c>
    </row>
    <row r="16864" spans="1:6" x14ac:dyDescent="0.2">
      <c r="A16864" s="1">
        <v>1755739020000</v>
      </c>
      <c r="B16864">
        <v>0.44069999999999998</v>
      </c>
      <c r="C16864">
        <v>0.44080000000000003</v>
      </c>
      <c r="D16864">
        <v>0.44069999999999998</v>
      </c>
      <c r="E16864">
        <v>0.441</v>
      </c>
      <c r="F16864" s="2">
        <f t="shared" si="264"/>
        <v>2.2691173133670972E-4</v>
      </c>
    </row>
    <row r="16865" spans="1:6" x14ac:dyDescent="0.2">
      <c r="A16865" s="1">
        <v>1755739080000</v>
      </c>
      <c r="B16865">
        <v>0.43980000000000002</v>
      </c>
      <c r="C16865">
        <v>0.43980999999999998</v>
      </c>
      <c r="D16865">
        <v>0.43990000000000001</v>
      </c>
      <c r="E16865">
        <v>0.44024999999999997</v>
      </c>
      <c r="F16865" s="2">
        <f t="shared" si="264"/>
        <v>2.2737608003531307E-5</v>
      </c>
    </row>
    <row r="16866" spans="1:6" x14ac:dyDescent="0.2">
      <c r="A16866" s="1">
        <v>1755739140000</v>
      </c>
      <c r="B16866">
        <v>0.4385</v>
      </c>
      <c r="C16866">
        <v>0.43853999999999999</v>
      </c>
      <c r="D16866">
        <v>0.43869999999999998</v>
      </c>
      <c r="E16866">
        <v>0.43915999999999999</v>
      </c>
      <c r="F16866" s="2">
        <f t="shared" si="264"/>
        <v>9.1220068415109878E-5</v>
      </c>
    </row>
    <row r="16867" spans="1:6" x14ac:dyDescent="0.2">
      <c r="A16867" s="1">
        <v>1755739200000</v>
      </c>
      <c r="B16867">
        <v>0.43890000000000001</v>
      </c>
      <c r="C16867">
        <v>0.43874999999999997</v>
      </c>
      <c r="D16867">
        <v>0.439</v>
      </c>
      <c r="E16867">
        <v>0.43955</v>
      </c>
      <c r="F16867" s="2">
        <f t="shared" si="264"/>
        <v>-3.4176349965830966E-4</v>
      </c>
    </row>
    <row r="16868" spans="1:6" x14ac:dyDescent="0.2">
      <c r="A16868" s="1">
        <v>1755739260000</v>
      </c>
      <c r="B16868">
        <v>0.43909999999999999</v>
      </c>
      <c r="C16868">
        <v>0.43905</v>
      </c>
      <c r="D16868">
        <v>0.43930000000000002</v>
      </c>
      <c r="E16868">
        <v>0.43948999999999999</v>
      </c>
      <c r="F16868" s="2">
        <f t="shared" si="264"/>
        <v>-1.1386927806877889E-4</v>
      </c>
    </row>
    <row r="16869" spans="1:6" x14ac:dyDescent="0.2">
      <c r="A16869" s="1">
        <v>1755739320000</v>
      </c>
      <c r="B16869">
        <v>0.439</v>
      </c>
      <c r="C16869">
        <v>0.43884000000000001</v>
      </c>
      <c r="D16869">
        <v>0.43930000000000002</v>
      </c>
      <c r="E16869">
        <v>0.43957000000000002</v>
      </c>
      <c r="F16869" s="2">
        <f t="shared" si="264"/>
        <v>-3.6446469248285762E-4</v>
      </c>
    </row>
    <row r="16870" spans="1:6" x14ac:dyDescent="0.2">
      <c r="A16870" s="1">
        <v>1755739380000</v>
      </c>
      <c r="B16870">
        <v>0.43909999999999999</v>
      </c>
      <c r="C16870">
        <v>0.43918000000000001</v>
      </c>
      <c r="D16870">
        <v>0.4395</v>
      </c>
      <c r="E16870">
        <v>0.43972</v>
      </c>
      <c r="F16870" s="2">
        <f t="shared" si="264"/>
        <v>1.8219084491000181E-4</v>
      </c>
    </row>
    <row r="16871" spans="1:6" x14ac:dyDescent="0.2">
      <c r="A16871" s="1">
        <v>1755739440000</v>
      </c>
      <c r="B16871">
        <v>0.43909999999999999</v>
      </c>
      <c r="C16871">
        <v>0.43912000000000001</v>
      </c>
      <c r="D16871">
        <v>0.43919999999999998</v>
      </c>
      <c r="E16871">
        <v>0.43959999999999999</v>
      </c>
      <c r="F16871" s="2">
        <f t="shared" si="264"/>
        <v>4.5547711227555965E-5</v>
      </c>
    </row>
    <row r="16872" spans="1:6" x14ac:dyDescent="0.2">
      <c r="A16872" s="1">
        <v>1755739500000</v>
      </c>
      <c r="B16872">
        <v>0.43909999999999999</v>
      </c>
      <c r="C16872">
        <v>0.43926999999999999</v>
      </c>
      <c r="D16872">
        <v>0.43909999999999999</v>
      </c>
      <c r="E16872">
        <v>0.43973000000000001</v>
      </c>
      <c r="F16872" s="2">
        <f t="shared" si="264"/>
        <v>3.8715554543378161E-4</v>
      </c>
    </row>
    <row r="16873" spans="1:6" x14ac:dyDescent="0.2">
      <c r="A16873" s="1">
        <v>1755739560000</v>
      </c>
      <c r="B16873">
        <v>0.43790000000000001</v>
      </c>
      <c r="C16873">
        <v>0.43792999999999999</v>
      </c>
      <c r="D16873">
        <v>0.43840000000000001</v>
      </c>
      <c r="E16873">
        <v>0.43886999999999998</v>
      </c>
      <c r="F16873" s="2">
        <f t="shared" si="264"/>
        <v>6.8508791961630067E-5</v>
      </c>
    </row>
    <row r="16874" spans="1:6" x14ac:dyDescent="0.2">
      <c r="A16874" s="1">
        <v>1755739620000</v>
      </c>
      <c r="B16874">
        <v>0.43819999999999998</v>
      </c>
      <c r="C16874">
        <v>0.43795000000000001</v>
      </c>
      <c r="D16874">
        <v>0.43819999999999998</v>
      </c>
      <c r="E16874">
        <v>0.43874999999999997</v>
      </c>
      <c r="F16874" s="2">
        <f t="shared" si="264"/>
        <v>-5.705157462345678E-4</v>
      </c>
    </row>
    <row r="16875" spans="1:6" x14ac:dyDescent="0.2">
      <c r="A16875" s="1">
        <v>1755739680000</v>
      </c>
      <c r="B16875">
        <v>0.43840000000000001</v>
      </c>
      <c r="C16875">
        <v>0.43835000000000002</v>
      </c>
      <c r="D16875">
        <v>0.43819999999999998</v>
      </c>
      <c r="E16875">
        <v>0.43897999999999998</v>
      </c>
      <c r="F16875" s="2">
        <f t="shared" si="264"/>
        <v>-1.1405109489048826E-4</v>
      </c>
    </row>
    <row r="16876" spans="1:6" x14ac:dyDescent="0.2">
      <c r="A16876" s="1">
        <v>1755739740000</v>
      </c>
      <c r="B16876">
        <v>0.43830000000000002</v>
      </c>
      <c r="C16876">
        <v>0.43837999999999999</v>
      </c>
      <c r="D16876">
        <v>0.43830000000000002</v>
      </c>
      <c r="E16876">
        <v>0.43918000000000001</v>
      </c>
      <c r="F16876" s="2">
        <f t="shared" si="264"/>
        <v>1.8252338580881933E-4</v>
      </c>
    </row>
    <row r="16877" spans="1:6" x14ac:dyDescent="0.2">
      <c r="A16877" s="1">
        <v>1755739800000</v>
      </c>
      <c r="B16877">
        <v>0.4395</v>
      </c>
      <c r="C16877">
        <v>0.43975999999999998</v>
      </c>
      <c r="D16877">
        <v>0.43969999999999998</v>
      </c>
      <c r="E16877">
        <v>0.43973000000000001</v>
      </c>
      <c r="F16877" s="2">
        <f t="shared" si="264"/>
        <v>5.9158134243464389E-4</v>
      </c>
    </row>
    <row r="16878" spans="1:6" x14ac:dyDescent="0.2">
      <c r="A16878" s="1">
        <v>1755739860000</v>
      </c>
      <c r="B16878">
        <v>0.43890000000000001</v>
      </c>
      <c r="C16878">
        <v>0.43911</v>
      </c>
      <c r="D16878">
        <v>0.43909999999999999</v>
      </c>
      <c r="E16878">
        <v>0.43952000000000002</v>
      </c>
      <c r="F16878" s="2">
        <f t="shared" si="264"/>
        <v>4.7846889952141147E-4</v>
      </c>
    </row>
    <row r="16879" spans="1:6" x14ac:dyDescent="0.2">
      <c r="A16879" s="1">
        <v>1755739920000</v>
      </c>
      <c r="B16879">
        <v>0.43919999999999998</v>
      </c>
      <c r="C16879">
        <v>0.43924999999999997</v>
      </c>
      <c r="D16879">
        <v>0.43930000000000002</v>
      </c>
      <c r="E16879">
        <v>0.43959999999999999</v>
      </c>
      <c r="F16879" s="2">
        <f t="shared" si="264"/>
        <v>1.1384335154818181E-4</v>
      </c>
    </row>
    <row r="16880" spans="1:6" x14ac:dyDescent="0.2">
      <c r="A16880" s="1">
        <v>1755739980000</v>
      </c>
      <c r="B16880">
        <v>0.44</v>
      </c>
      <c r="C16880">
        <v>0.44002999999999998</v>
      </c>
      <c r="D16880">
        <v>0.44009999999999999</v>
      </c>
      <c r="E16880">
        <v>0.44041999999999998</v>
      </c>
      <c r="F16880" s="2">
        <f t="shared" si="264"/>
        <v>6.818181818180058E-5</v>
      </c>
    </row>
    <row r="16881" spans="1:6" x14ac:dyDescent="0.2">
      <c r="A16881" s="1">
        <v>1755740040000</v>
      </c>
      <c r="B16881">
        <v>0.44019999999999998</v>
      </c>
      <c r="C16881">
        <v>0.44028</v>
      </c>
      <c r="D16881">
        <v>0.44009999999999999</v>
      </c>
      <c r="E16881">
        <v>0.44057000000000002</v>
      </c>
      <c r="F16881" s="2">
        <f t="shared" si="264"/>
        <v>1.817355747388838E-4</v>
      </c>
    </row>
    <row r="16882" spans="1:6" x14ac:dyDescent="0.2">
      <c r="A16882" s="1">
        <v>1755740100000</v>
      </c>
      <c r="B16882">
        <v>0.4405</v>
      </c>
      <c r="C16882">
        <v>0.44059999999999999</v>
      </c>
      <c r="D16882">
        <v>0.44069999999999998</v>
      </c>
      <c r="E16882">
        <v>0.44085999999999997</v>
      </c>
      <c r="F16882" s="2">
        <f t="shared" si="264"/>
        <v>2.2701475595909848E-4</v>
      </c>
    </row>
    <row r="16883" spans="1:6" x14ac:dyDescent="0.2">
      <c r="A16883" s="1">
        <v>1755740160000</v>
      </c>
      <c r="B16883">
        <v>0.43980000000000002</v>
      </c>
      <c r="C16883">
        <v>0.43991999999999998</v>
      </c>
      <c r="D16883">
        <v>0.43980000000000002</v>
      </c>
      <c r="E16883">
        <v>0.44018000000000002</v>
      </c>
      <c r="F16883" s="2">
        <f t="shared" si="264"/>
        <v>2.728512960434859E-4</v>
      </c>
    </row>
    <row r="16884" spans="1:6" x14ac:dyDescent="0.2">
      <c r="A16884" s="1">
        <v>1755740220000</v>
      </c>
      <c r="B16884">
        <v>0.43940000000000001</v>
      </c>
      <c r="C16884">
        <v>0.43952999999999998</v>
      </c>
      <c r="D16884">
        <v>0.4395</v>
      </c>
      <c r="E16884">
        <v>0.43991000000000002</v>
      </c>
      <c r="F16884" s="2">
        <f t="shared" si="264"/>
        <v>2.9585798816555986E-4</v>
      </c>
    </row>
    <row r="16885" spans="1:6" x14ac:dyDescent="0.2">
      <c r="A16885" s="1">
        <v>1755740280000</v>
      </c>
      <c r="B16885">
        <v>0.43959999999999999</v>
      </c>
      <c r="C16885">
        <v>0.43972</v>
      </c>
      <c r="D16885">
        <v>0.43959999999999999</v>
      </c>
      <c r="E16885">
        <v>0.44016</v>
      </c>
      <c r="F16885" s="2">
        <f t="shared" si="264"/>
        <v>2.7297543221105336E-4</v>
      </c>
    </row>
    <row r="16886" spans="1:6" x14ac:dyDescent="0.2">
      <c r="A16886" s="1">
        <v>1755740340000</v>
      </c>
      <c r="B16886">
        <v>0.43909999999999999</v>
      </c>
      <c r="C16886">
        <v>0.43920999999999999</v>
      </c>
      <c r="D16886">
        <v>0.43890000000000001</v>
      </c>
      <c r="E16886">
        <v>0.43974999999999997</v>
      </c>
      <c r="F16886" s="2">
        <f t="shared" si="264"/>
        <v>2.5051241175133576E-4</v>
      </c>
    </row>
    <row r="16887" spans="1:6" x14ac:dyDescent="0.2">
      <c r="A16887" s="1">
        <v>1755740400000</v>
      </c>
      <c r="B16887">
        <v>0.43809999999999999</v>
      </c>
      <c r="C16887">
        <v>0.43813999999999997</v>
      </c>
      <c r="D16887">
        <v>0.43830000000000002</v>
      </c>
      <c r="E16887">
        <v>0.43884000000000001</v>
      </c>
      <c r="F16887" s="2">
        <f t="shared" si="264"/>
        <v>9.1303355398197894E-5</v>
      </c>
    </row>
    <row r="16888" spans="1:6" x14ac:dyDescent="0.2">
      <c r="A16888" s="1">
        <v>1755740460000</v>
      </c>
      <c r="B16888">
        <v>0.43819999999999998</v>
      </c>
      <c r="C16888">
        <v>0.43826999999999999</v>
      </c>
      <c r="D16888">
        <v>0.43840000000000001</v>
      </c>
      <c r="E16888">
        <v>0.43896000000000002</v>
      </c>
      <c r="F16888" s="2">
        <f t="shared" si="264"/>
        <v>1.5974440894561681E-4</v>
      </c>
    </row>
    <row r="16889" spans="1:6" x14ac:dyDescent="0.2">
      <c r="A16889" s="1">
        <v>1755740520000</v>
      </c>
      <c r="B16889">
        <v>0.43859999999999999</v>
      </c>
      <c r="C16889">
        <v>0.43848999999999999</v>
      </c>
      <c r="D16889">
        <v>0.43890000000000001</v>
      </c>
      <c r="E16889">
        <v>0.43937999999999999</v>
      </c>
      <c r="F16889" s="2">
        <f t="shared" si="264"/>
        <v>-2.507979936160476E-4</v>
      </c>
    </row>
    <row r="16890" spans="1:6" x14ac:dyDescent="0.2">
      <c r="A16890" s="1">
        <v>1755740580000</v>
      </c>
      <c r="B16890">
        <v>0.43869999999999998</v>
      </c>
      <c r="C16890">
        <v>0.43870999999999999</v>
      </c>
      <c r="D16890">
        <v>0.43880000000000002</v>
      </c>
      <c r="E16890">
        <v>0.43945000000000001</v>
      </c>
      <c r="F16890" s="2">
        <f t="shared" si="264"/>
        <v>2.2794620469612781E-5</v>
      </c>
    </row>
    <row r="16891" spans="1:6" x14ac:dyDescent="0.2">
      <c r="A16891" s="1">
        <v>1755740640000</v>
      </c>
      <c r="B16891">
        <v>0.43869999999999998</v>
      </c>
      <c r="C16891">
        <v>0.43884000000000001</v>
      </c>
      <c r="D16891">
        <v>0.43890000000000001</v>
      </c>
      <c r="E16891">
        <v>0.43955</v>
      </c>
      <c r="F16891" s="2">
        <f t="shared" si="264"/>
        <v>3.1912468657413484E-4</v>
      </c>
    </row>
    <row r="16892" spans="1:6" x14ac:dyDescent="0.2">
      <c r="A16892" s="1">
        <v>1755740700000</v>
      </c>
      <c r="B16892">
        <v>0.43869999999999998</v>
      </c>
      <c r="C16892">
        <v>0.43847000000000003</v>
      </c>
      <c r="D16892">
        <v>0.43880000000000002</v>
      </c>
      <c r="E16892">
        <v>0.43920999999999999</v>
      </c>
      <c r="F16892" s="2">
        <f t="shared" si="264"/>
        <v>-5.2427627079998373E-4</v>
      </c>
    </row>
    <row r="16893" spans="1:6" x14ac:dyDescent="0.2">
      <c r="A16893" s="1">
        <v>1755740760000</v>
      </c>
      <c r="B16893">
        <v>0.4385</v>
      </c>
      <c r="C16893">
        <v>0.43842999999999999</v>
      </c>
      <c r="D16893">
        <v>0.43859999999999999</v>
      </c>
      <c r="E16893">
        <v>0.43906000000000001</v>
      </c>
      <c r="F16893" s="2">
        <f t="shared" si="264"/>
        <v>-1.5963511972638678E-4</v>
      </c>
    </row>
    <row r="16894" spans="1:6" x14ac:dyDescent="0.2">
      <c r="A16894" s="1">
        <v>1755740820000</v>
      </c>
      <c r="B16894">
        <v>0.43869999999999998</v>
      </c>
      <c r="C16894">
        <v>0.43865999999999999</v>
      </c>
      <c r="D16894">
        <v>0.43869999999999998</v>
      </c>
      <c r="E16894">
        <v>0.43964999999999999</v>
      </c>
      <c r="F16894" s="2">
        <f t="shared" si="264"/>
        <v>-9.1178481878229078E-5</v>
      </c>
    </row>
    <row r="16895" spans="1:6" x14ac:dyDescent="0.2">
      <c r="A16895" s="1">
        <v>1755740880000</v>
      </c>
      <c r="B16895">
        <v>0.43940000000000001</v>
      </c>
      <c r="C16895">
        <v>0.43940000000000001</v>
      </c>
      <c r="D16895">
        <v>0.43930000000000002</v>
      </c>
      <c r="E16895">
        <v>0.44001000000000001</v>
      </c>
      <c r="F16895" s="2">
        <f t="shared" si="264"/>
        <v>0</v>
      </c>
    </row>
    <row r="16896" spans="1:6" x14ac:dyDescent="0.2">
      <c r="A16896" s="1">
        <v>1755740940000</v>
      </c>
      <c r="B16896">
        <v>0.4395</v>
      </c>
      <c r="C16896">
        <v>0.43942999999999999</v>
      </c>
      <c r="D16896">
        <v>0.43980000000000002</v>
      </c>
      <c r="E16896">
        <v>0.44029000000000001</v>
      </c>
      <c r="F16896" s="2">
        <f t="shared" si="264"/>
        <v>-1.5927189988629298E-4</v>
      </c>
    </row>
    <row r="16897" spans="1:6" x14ac:dyDescent="0.2">
      <c r="A16897" s="1">
        <v>1755741000000</v>
      </c>
      <c r="B16897">
        <v>0.43880000000000002</v>
      </c>
      <c r="C16897">
        <v>0.43863999999999997</v>
      </c>
      <c r="D16897">
        <v>0.43890000000000001</v>
      </c>
      <c r="E16897">
        <v>0.43969000000000003</v>
      </c>
      <c r="F16897" s="2">
        <f t="shared" si="264"/>
        <v>-3.6463081130366781E-4</v>
      </c>
    </row>
    <row r="16898" spans="1:6" x14ac:dyDescent="0.2">
      <c r="A16898" s="1">
        <v>1755741060000</v>
      </c>
      <c r="B16898">
        <v>0.43890000000000001</v>
      </c>
      <c r="C16898">
        <v>0.43908999999999998</v>
      </c>
      <c r="D16898">
        <v>0.43890000000000001</v>
      </c>
      <c r="E16898">
        <v>0.44009999999999999</v>
      </c>
      <c r="F16898" s="2">
        <f t="shared" si="264"/>
        <v>4.3290043290045155E-4</v>
      </c>
    </row>
    <row r="16899" spans="1:6" x14ac:dyDescent="0.2">
      <c r="A16899" s="1">
        <v>1755741120000</v>
      </c>
      <c r="B16899">
        <v>0.43890000000000001</v>
      </c>
      <c r="C16899">
        <v>0.43892999999999999</v>
      </c>
      <c r="D16899">
        <v>0.439</v>
      </c>
      <c r="E16899">
        <v>0.43976999999999999</v>
      </c>
      <c r="F16899" s="2">
        <f t="shared" ref="F16899:F16962" si="265">C16899/B16899-1</f>
        <v>6.8352699931661931E-5</v>
      </c>
    </row>
    <row r="16900" spans="1:6" x14ac:dyDescent="0.2">
      <c r="A16900" s="1">
        <v>1755741180000</v>
      </c>
      <c r="B16900">
        <v>0.43840000000000001</v>
      </c>
      <c r="C16900">
        <v>0.43841000000000002</v>
      </c>
      <c r="D16900">
        <v>0.43880000000000002</v>
      </c>
      <c r="E16900">
        <v>0.43991999999999998</v>
      </c>
      <c r="F16900" s="2">
        <f t="shared" si="265"/>
        <v>2.2810218978097652E-5</v>
      </c>
    </row>
    <row r="16901" spans="1:6" x14ac:dyDescent="0.2">
      <c r="A16901" s="1">
        <v>1755741240000</v>
      </c>
      <c r="B16901">
        <v>0.43909999999999999</v>
      </c>
      <c r="C16901">
        <v>0.43937999999999999</v>
      </c>
      <c r="D16901">
        <v>0.4395</v>
      </c>
      <c r="E16901">
        <v>0.44013999999999998</v>
      </c>
      <c r="F16901" s="2">
        <f t="shared" si="265"/>
        <v>6.3766795718511737E-4</v>
      </c>
    </row>
    <row r="16902" spans="1:6" x14ac:dyDescent="0.2">
      <c r="A16902" s="1">
        <v>1755741300000</v>
      </c>
      <c r="B16902">
        <v>0.43869999999999998</v>
      </c>
      <c r="C16902">
        <v>0.43862000000000001</v>
      </c>
      <c r="D16902">
        <v>0.43909999999999999</v>
      </c>
      <c r="E16902">
        <v>0.43981999999999999</v>
      </c>
      <c r="F16902" s="2">
        <f t="shared" si="265"/>
        <v>-1.8235696375645816E-4</v>
      </c>
    </row>
    <row r="16903" spans="1:6" x14ac:dyDescent="0.2">
      <c r="A16903" s="1">
        <v>1755741360000</v>
      </c>
      <c r="B16903">
        <v>0.4395</v>
      </c>
      <c r="C16903">
        <v>0.43968000000000002</v>
      </c>
      <c r="D16903">
        <v>0.43959999999999999</v>
      </c>
      <c r="E16903">
        <v>0.44045000000000001</v>
      </c>
      <c r="F16903" s="2">
        <f t="shared" si="265"/>
        <v>4.0955631399319792E-4</v>
      </c>
    </row>
    <row r="16904" spans="1:6" x14ac:dyDescent="0.2">
      <c r="A16904" s="1">
        <v>1755741420000</v>
      </c>
      <c r="B16904">
        <v>0.43809999999999999</v>
      </c>
      <c r="C16904">
        <v>0.438</v>
      </c>
      <c r="D16904">
        <v>0.43840000000000001</v>
      </c>
      <c r="E16904">
        <v>0.43936999999999998</v>
      </c>
      <c r="F16904" s="2">
        <f t="shared" si="265"/>
        <v>-2.2825838849571678E-4</v>
      </c>
    </row>
    <row r="16905" spans="1:6" x14ac:dyDescent="0.2">
      <c r="A16905" s="1">
        <v>1755741480000</v>
      </c>
      <c r="B16905">
        <v>0.43909999999999999</v>
      </c>
      <c r="C16905">
        <v>0.43908000000000003</v>
      </c>
      <c r="D16905">
        <v>0.43919999999999998</v>
      </c>
      <c r="E16905">
        <v>0.43980999999999998</v>
      </c>
      <c r="F16905" s="2">
        <f t="shared" si="265"/>
        <v>-4.5547711227444942E-5</v>
      </c>
    </row>
    <row r="16906" spans="1:6" x14ac:dyDescent="0.2">
      <c r="A16906" s="1">
        <v>1755741540000</v>
      </c>
      <c r="B16906">
        <v>0.439</v>
      </c>
      <c r="C16906">
        <v>0.43890000000000001</v>
      </c>
      <c r="D16906">
        <v>0.43930000000000002</v>
      </c>
      <c r="E16906">
        <v>0.43980000000000002</v>
      </c>
      <c r="F16906" s="2">
        <f t="shared" si="265"/>
        <v>-2.2779043280174438E-4</v>
      </c>
    </row>
    <row r="16907" spans="1:6" x14ac:dyDescent="0.2">
      <c r="A16907" s="1">
        <v>1755741600000</v>
      </c>
      <c r="B16907">
        <v>0.439</v>
      </c>
      <c r="C16907">
        <v>0.43901000000000001</v>
      </c>
      <c r="D16907">
        <v>0.43919999999999998</v>
      </c>
      <c r="E16907">
        <v>0.43972</v>
      </c>
      <c r="F16907" s="2">
        <f t="shared" si="265"/>
        <v>2.2779043280296563E-5</v>
      </c>
    </row>
    <row r="16908" spans="1:6" x14ac:dyDescent="0.2">
      <c r="A16908" s="1">
        <v>1755741660000</v>
      </c>
      <c r="B16908">
        <v>0.4395</v>
      </c>
      <c r="C16908">
        <v>0.43992999999999999</v>
      </c>
      <c r="D16908">
        <v>0.43959999999999999</v>
      </c>
      <c r="E16908">
        <v>0.44026999999999999</v>
      </c>
      <c r="F16908" s="2">
        <f t="shared" si="265"/>
        <v>9.7838452787257779E-4</v>
      </c>
    </row>
    <row r="16909" spans="1:6" x14ac:dyDescent="0.2">
      <c r="A16909" s="1">
        <v>1755741720000</v>
      </c>
      <c r="B16909">
        <v>0.43990000000000001</v>
      </c>
      <c r="C16909">
        <v>0.43991000000000002</v>
      </c>
      <c r="D16909">
        <v>0.44009999999999999</v>
      </c>
      <c r="E16909">
        <v>0.44034000000000001</v>
      </c>
      <c r="F16909" s="2">
        <f t="shared" si="265"/>
        <v>2.2732439190820131E-5</v>
      </c>
    </row>
    <row r="16910" spans="1:6" x14ac:dyDescent="0.2">
      <c r="A16910" s="1">
        <v>1755741780000</v>
      </c>
      <c r="B16910">
        <v>0.44080000000000003</v>
      </c>
      <c r="C16910">
        <v>0.44089</v>
      </c>
      <c r="D16910">
        <v>0.44090000000000001</v>
      </c>
      <c r="E16910">
        <v>0.44129000000000002</v>
      </c>
      <c r="F16910" s="2">
        <f t="shared" si="265"/>
        <v>2.0417422867513579E-4</v>
      </c>
    </row>
    <row r="16911" spans="1:6" x14ac:dyDescent="0.2">
      <c r="A16911" s="1">
        <v>1755741840000</v>
      </c>
      <c r="B16911">
        <v>0.43990000000000001</v>
      </c>
      <c r="C16911">
        <v>0.43978</v>
      </c>
      <c r="D16911">
        <v>0.43990000000000001</v>
      </c>
      <c r="E16911">
        <v>0.44077</v>
      </c>
      <c r="F16911" s="2">
        <f t="shared" si="265"/>
        <v>-2.7278927028873134E-4</v>
      </c>
    </row>
    <row r="16912" spans="1:6" x14ac:dyDescent="0.2">
      <c r="A16912" s="1">
        <v>1755741900000</v>
      </c>
      <c r="B16912">
        <v>0.44009999999999999</v>
      </c>
      <c r="C16912">
        <v>0.44002999999999998</v>
      </c>
      <c r="D16912">
        <v>0.44030000000000002</v>
      </c>
      <c r="E16912">
        <v>0.44085000000000002</v>
      </c>
      <c r="F16912" s="2">
        <f t="shared" si="265"/>
        <v>-1.5905476028177379E-4</v>
      </c>
    </row>
    <row r="16913" spans="1:6" x14ac:dyDescent="0.2">
      <c r="A16913" s="1">
        <v>1755741960000</v>
      </c>
      <c r="B16913">
        <v>0.441</v>
      </c>
      <c r="C16913">
        <v>0.44142999999999999</v>
      </c>
      <c r="D16913">
        <v>0.44109999999999999</v>
      </c>
      <c r="E16913">
        <v>0.44157999999999997</v>
      </c>
      <c r="F16913" s="2">
        <f t="shared" si="265"/>
        <v>9.7505668934227963E-4</v>
      </c>
    </row>
    <row r="16914" spans="1:6" x14ac:dyDescent="0.2">
      <c r="A16914" s="1">
        <v>1755742020000</v>
      </c>
      <c r="B16914">
        <v>0.441</v>
      </c>
      <c r="C16914">
        <v>0.44089</v>
      </c>
      <c r="D16914">
        <v>0.441</v>
      </c>
      <c r="E16914">
        <v>0.44157999999999997</v>
      </c>
      <c r="F16914" s="2">
        <f t="shared" si="265"/>
        <v>-2.4943310657599138E-4</v>
      </c>
    </row>
    <row r="16915" spans="1:6" x14ac:dyDescent="0.2">
      <c r="A16915" s="1">
        <v>1755742080000</v>
      </c>
      <c r="B16915">
        <v>0.4405</v>
      </c>
      <c r="C16915">
        <v>0.44048999999999999</v>
      </c>
      <c r="D16915">
        <v>0.44059999999999999</v>
      </c>
      <c r="E16915">
        <v>0.44107000000000002</v>
      </c>
      <c r="F16915" s="2">
        <f t="shared" si="265"/>
        <v>-2.2701475595909848E-5</v>
      </c>
    </row>
    <row r="16916" spans="1:6" x14ac:dyDescent="0.2">
      <c r="A16916" s="1">
        <v>1755742140000</v>
      </c>
      <c r="B16916">
        <v>0.44040000000000001</v>
      </c>
      <c r="C16916">
        <v>0.44034000000000001</v>
      </c>
      <c r="D16916">
        <v>0.44059999999999999</v>
      </c>
      <c r="E16916">
        <v>0.44108999999999998</v>
      </c>
      <c r="F16916" s="2">
        <f t="shared" si="265"/>
        <v>-1.3623978201637854E-4</v>
      </c>
    </row>
    <row r="16917" spans="1:6" x14ac:dyDescent="0.2">
      <c r="A16917" s="1">
        <v>1755742200000</v>
      </c>
      <c r="B16917">
        <v>0.44030000000000002</v>
      </c>
      <c r="C16917">
        <v>0.44058999999999998</v>
      </c>
      <c r="D16917">
        <v>0.44040000000000001</v>
      </c>
      <c r="E16917">
        <v>0.44081999999999999</v>
      </c>
      <c r="F16917" s="2">
        <f t="shared" si="265"/>
        <v>6.5864183511221697E-4</v>
      </c>
    </row>
    <row r="16918" spans="1:6" x14ac:dyDescent="0.2">
      <c r="A16918" s="1">
        <v>1755742260000</v>
      </c>
      <c r="B16918">
        <v>0.43940000000000001</v>
      </c>
      <c r="C16918">
        <v>0.43924999999999997</v>
      </c>
      <c r="D16918">
        <v>0.4395</v>
      </c>
      <c r="E16918">
        <v>0.43995000000000001</v>
      </c>
      <c r="F16918" s="2">
        <f t="shared" si="265"/>
        <v>-3.4137460172967149E-4</v>
      </c>
    </row>
    <row r="16919" spans="1:6" x14ac:dyDescent="0.2">
      <c r="A16919" s="1">
        <v>1755742320000</v>
      </c>
      <c r="B16919">
        <v>0.43969999999999998</v>
      </c>
      <c r="C16919">
        <v>0.43964999999999999</v>
      </c>
      <c r="D16919">
        <v>0.43980000000000002</v>
      </c>
      <c r="E16919">
        <v>0.43996000000000002</v>
      </c>
      <c r="F16919" s="2">
        <f t="shared" si="265"/>
        <v>-1.1371389583803015E-4</v>
      </c>
    </row>
    <row r="16920" spans="1:6" x14ac:dyDescent="0.2">
      <c r="A16920" s="1">
        <v>1755742380000</v>
      </c>
      <c r="B16920">
        <v>0.43919999999999998</v>
      </c>
      <c r="C16920">
        <v>0.43907000000000002</v>
      </c>
      <c r="D16920">
        <v>0.43930000000000002</v>
      </c>
      <c r="E16920">
        <v>0.43974000000000002</v>
      </c>
      <c r="F16920" s="2">
        <f t="shared" si="265"/>
        <v>-2.9599271402547256E-4</v>
      </c>
    </row>
    <row r="16921" spans="1:6" x14ac:dyDescent="0.2">
      <c r="A16921" s="1">
        <v>1755742440000</v>
      </c>
      <c r="B16921">
        <v>0.43940000000000001</v>
      </c>
      <c r="C16921">
        <v>0.43946000000000002</v>
      </c>
      <c r="D16921">
        <v>0.43930000000000002</v>
      </c>
      <c r="E16921">
        <v>0.44014999999999999</v>
      </c>
      <c r="F16921" s="2">
        <f t="shared" si="265"/>
        <v>1.3654984069177978E-4</v>
      </c>
    </row>
    <row r="16922" spans="1:6" x14ac:dyDescent="0.2">
      <c r="A16922" s="1">
        <v>1755742500000</v>
      </c>
      <c r="B16922">
        <v>0.43980000000000002</v>
      </c>
      <c r="C16922">
        <v>0.43990000000000001</v>
      </c>
      <c r="D16922">
        <v>0.43990000000000001</v>
      </c>
      <c r="E16922">
        <v>0.44019000000000003</v>
      </c>
      <c r="F16922" s="2">
        <f t="shared" si="265"/>
        <v>2.2737608003642329E-4</v>
      </c>
    </row>
    <row r="16923" spans="1:6" x14ac:dyDescent="0.2">
      <c r="A16923" s="1">
        <v>1755742560000</v>
      </c>
      <c r="B16923">
        <v>0.43919999999999998</v>
      </c>
      <c r="C16923">
        <v>0.43925999999999998</v>
      </c>
      <c r="D16923">
        <v>0.43919999999999998</v>
      </c>
      <c r="E16923">
        <v>0.43972</v>
      </c>
      <c r="F16923" s="2">
        <f t="shared" si="265"/>
        <v>1.3661202185799581E-4</v>
      </c>
    </row>
    <row r="16924" spans="1:6" x14ac:dyDescent="0.2">
      <c r="A16924" s="1">
        <v>1755742620000</v>
      </c>
      <c r="B16924">
        <v>0.43890000000000001</v>
      </c>
      <c r="C16924">
        <v>0.43901000000000001</v>
      </c>
      <c r="D16924">
        <v>0.43890000000000001</v>
      </c>
      <c r="E16924">
        <v>0.43928</v>
      </c>
      <c r="F16924" s="2">
        <f t="shared" si="265"/>
        <v>2.5062656641594572E-4</v>
      </c>
    </row>
    <row r="16925" spans="1:6" x14ac:dyDescent="0.2">
      <c r="A16925" s="1">
        <v>1755742680000</v>
      </c>
      <c r="B16925">
        <v>0.43919999999999998</v>
      </c>
      <c r="C16925">
        <v>0.43953999999999999</v>
      </c>
      <c r="D16925">
        <v>0.43930000000000002</v>
      </c>
      <c r="E16925">
        <v>0.43953999999999999</v>
      </c>
      <c r="F16925" s="2">
        <f t="shared" si="265"/>
        <v>7.7413479052834688E-4</v>
      </c>
    </row>
    <row r="16926" spans="1:6" x14ac:dyDescent="0.2">
      <c r="A16926" s="1">
        <v>1755742740000</v>
      </c>
      <c r="B16926">
        <v>0.43909999999999999</v>
      </c>
      <c r="C16926">
        <v>0.43928</v>
      </c>
      <c r="D16926">
        <v>0.43930000000000002</v>
      </c>
      <c r="E16926">
        <v>0.43959999999999999</v>
      </c>
      <c r="F16926" s="2">
        <f t="shared" si="265"/>
        <v>4.0992940104755959E-4</v>
      </c>
    </row>
    <row r="16927" spans="1:6" x14ac:dyDescent="0.2">
      <c r="A16927" s="1">
        <v>1755742800000</v>
      </c>
      <c r="B16927">
        <v>0.43919999999999998</v>
      </c>
      <c r="C16927">
        <v>0.43935999999999997</v>
      </c>
      <c r="D16927">
        <v>0.4395</v>
      </c>
      <c r="E16927">
        <v>0.43969999999999998</v>
      </c>
      <c r="F16927" s="2">
        <f t="shared" si="265"/>
        <v>3.6429872495435944E-4</v>
      </c>
    </row>
    <row r="16928" spans="1:6" x14ac:dyDescent="0.2">
      <c r="A16928" s="1">
        <v>1755742860000</v>
      </c>
      <c r="B16928">
        <v>0.43930000000000002</v>
      </c>
      <c r="C16928">
        <v>0.43944</v>
      </c>
      <c r="D16928">
        <v>0.43980000000000002</v>
      </c>
      <c r="E16928">
        <v>0.43972</v>
      </c>
      <c r="F16928" s="2">
        <f t="shared" si="265"/>
        <v>3.1868882312768854E-4</v>
      </c>
    </row>
    <row r="16929" spans="1:6" x14ac:dyDescent="0.2">
      <c r="A16929" s="1">
        <v>1755742920000</v>
      </c>
      <c r="B16929">
        <v>0.44</v>
      </c>
      <c r="C16929">
        <v>0.44033</v>
      </c>
      <c r="D16929">
        <v>0.4405</v>
      </c>
      <c r="E16929">
        <v>0.44053999999999999</v>
      </c>
      <c r="F16929" s="2">
        <f t="shared" si="265"/>
        <v>7.5000000000002842E-4</v>
      </c>
    </row>
    <row r="16930" spans="1:6" x14ac:dyDescent="0.2">
      <c r="A16930" s="1">
        <v>1755742980000</v>
      </c>
      <c r="B16930">
        <v>0.44040000000000001</v>
      </c>
      <c r="C16930">
        <v>0.44046999999999997</v>
      </c>
      <c r="D16930">
        <v>0.44040000000000001</v>
      </c>
      <c r="E16930">
        <v>0.44085000000000002</v>
      </c>
      <c r="F16930" s="2">
        <f t="shared" si="265"/>
        <v>1.5894641235236762E-4</v>
      </c>
    </row>
    <row r="16931" spans="1:6" x14ac:dyDescent="0.2">
      <c r="A16931" s="1">
        <v>1755743040000</v>
      </c>
      <c r="B16931">
        <v>0.44040000000000001</v>
      </c>
      <c r="C16931">
        <v>0.44044</v>
      </c>
      <c r="D16931">
        <v>0.4405</v>
      </c>
      <c r="E16931">
        <v>0.44081999999999999</v>
      </c>
      <c r="F16931" s="2">
        <f t="shared" si="265"/>
        <v>9.0826521344178346E-5</v>
      </c>
    </row>
    <row r="16932" spans="1:6" x14ac:dyDescent="0.2">
      <c r="A16932" s="1">
        <v>1755743100000</v>
      </c>
      <c r="B16932">
        <v>0.4405</v>
      </c>
      <c r="C16932">
        <v>0.44062000000000001</v>
      </c>
      <c r="D16932">
        <v>0.44059999999999999</v>
      </c>
      <c r="E16932">
        <v>0.44063999999999998</v>
      </c>
      <c r="F16932" s="2">
        <f t="shared" si="265"/>
        <v>2.7241770715091818E-4</v>
      </c>
    </row>
    <row r="16933" spans="1:6" x14ac:dyDescent="0.2">
      <c r="A16933" s="1">
        <v>1755743160000</v>
      </c>
      <c r="B16933">
        <v>0.44030000000000002</v>
      </c>
      <c r="C16933">
        <v>0.44022</v>
      </c>
      <c r="D16933">
        <v>0.44019999999999998</v>
      </c>
      <c r="E16933">
        <v>0.44059999999999999</v>
      </c>
      <c r="F16933" s="2">
        <f t="shared" si="265"/>
        <v>-1.8169429934145054E-4</v>
      </c>
    </row>
    <row r="16934" spans="1:6" x14ac:dyDescent="0.2">
      <c r="A16934" s="1">
        <v>1755743220000</v>
      </c>
      <c r="B16934">
        <v>0.43940000000000001</v>
      </c>
      <c r="C16934">
        <v>0.43956000000000001</v>
      </c>
      <c r="D16934">
        <v>0.43940000000000001</v>
      </c>
      <c r="E16934">
        <v>0.43966</v>
      </c>
      <c r="F16934" s="2">
        <f t="shared" si="265"/>
        <v>3.6413290851156077E-4</v>
      </c>
    </row>
    <row r="16935" spans="1:6" x14ac:dyDescent="0.2">
      <c r="A16935" s="1">
        <v>1755743280000</v>
      </c>
      <c r="B16935">
        <v>0.43940000000000001</v>
      </c>
      <c r="C16935">
        <v>0.43947000000000003</v>
      </c>
      <c r="D16935">
        <v>0.43940000000000001</v>
      </c>
      <c r="E16935">
        <v>0.43985000000000002</v>
      </c>
      <c r="F16935" s="2">
        <f t="shared" si="265"/>
        <v>1.5930814747378008E-4</v>
      </c>
    </row>
    <row r="16936" spans="1:6" x14ac:dyDescent="0.2">
      <c r="A16936" s="1">
        <v>1755743340000</v>
      </c>
      <c r="B16936">
        <v>0.43940000000000001</v>
      </c>
      <c r="C16936">
        <v>0.43930999999999998</v>
      </c>
      <c r="D16936">
        <v>0.43940000000000001</v>
      </c>
      <c r="E16936">
        <v>0.43991000000000002</v>
      </c>
      <c r="F16936" s="2">
        <f t="shared" si="265"/>
        <v>-2.0482476103789171E-4</v>
      </c>
    </row>
    <row r="16937" spans="1:6" x14ac:dyDescent="0.2">
      <c r="A16937" s="1">
        <v>1755743400000</v>
      </c>
      <c r="B16937">
        <v>0.43940000000000001</v>
      </c>
      <c r="C16937">
        <v>0.43944</v>
      </c>
      <c r="D16937">
        <v>0.4395</v>
      </c>
      <c r="E16937">
        <v>0.43981999999999999</v>
      </c>
      <c r="F16937" s="2">
        <f t="shared" si="265"/>
        <v>9.103322712777917E-5</v>
      </c>
    </row>
    <row r="16938" spans="1:6" x14ac:dyDescent="0.2">
      <c r="A16938" s="1">
        <v>1755743460000</v>
      </c>
      <c r="B16938">
        <v>0.438</v>
      </c>
      <c r="C16938">
        <v>0.43837999999999999</v>
      </c>
      <c r="D16938">
        <v>0.43819999999999998</v>
      </c>
      <c r="E16938">
        <v>0.43858999999999998</v>
      </c>
      <c r="F16938" s="2">
        <f t="shared" si="265"/>
        <v>8.6757990867569745E-4</v>
      </c>
    </row>
    <row r="16939" spans="1:6" x14ac:dyDescent="0.2">
      <c r="A16939" s="1">
        <v>1755743520000</v>
      </c>
      <c r="B16939">
        <v>0.43590000000000001</v>
      </c>
      <c r="C16939">
        <v>0.43603999999999998</v>
      </c>
      <c r="D16939">
        <v>0.43569999999999998</v>
      </c>
      <c r="E16939">
        <v>0.43624000000000002</v>
      </c>
      <c r="F16939" s="2">
        <f t="shared" si="265"/>
        <v>3.2117458132585597E-4</v>
      </c>
    </row>
    <row r="16940" spans="1:6" x14ac:dyDescent="0.2">
      <c r="A16940" s="1">
        <v>1755743580000</v>
      </c>
      <c r="B16940">
        <v>0.43609999999999999</v>
      </c>
      <c r="C16940">
        <v>0.43630000000000002</v>
      </c>
      <c r="D16940">
        <v>0.43609999999999999</v>
      </c>
      <c r="E16940">
        <v>0.43663999999999997</v>
      </c>
      <c r="F16940" s="2">
        <f t="shared" si="265"/>
        <v>4.5861041045647255E-4</v>
      </c>
    </row>
    <row r="16941" spans="1:6" x14ac:dyDescent="0.2">
      <c r="A16941" s="1">
        <v>1755743640000</v>
      </c>
      <c r="B16941">
        <v>0.4365</v>
      </c>
      <c r="C16941">
        <v>0.43657000000000001</v>
      </c>
      <c r="D16941">
        <v>0.43640000000000001</v>
      </c>
      <c r="E16941">
        <v>0.43686999999999998</v>
      </c>
      <c r="F16941" s="2">
        <f t="shared" si="265"/>
        <v>1.603665521192621E-4</v>
      </c>
    </row>
    <row r="16942" spans="1:6" x14ac:dyDescent="0.2">
      <c r="A16942" s="1">
        <v>1755743700000</v>
      </c>
      <c r="B16942">
        <v>0.43740000000000001</v>
      </c>
      <c r="C16942">
        <v>0.43737999999999999</v>
      </c>
      <c r="D16942">
        <v>0.4375</v>
      </c>
      <c r="E16942">
        <v>0.43767</v>
      </c>
      <c r="F16942" s="2">
        <f t="shared" si="265"/>
        <v>-4.5724737082752931E-5</v>
      </c>
    </row>
    <row r="16943" spans="1:6" x14ac:dyDescent="0.2">
      <c r="A16943" s="1">
        <v>1755743760000</v>
      </c>
      <c r="B16943">
        <v>0.43730000000000002</v>
      </c>
      <c r="C16943">
        <v>0.43736999999999998</v>
      </c>
      <c r="D16943">
        <v>0.43769999999999998</v>
      </c>
      <c r="E16943">
        <v>0.43739</v>
      </c>
      <c r="F16943" s="2">
        <f t="shared" si="265"/>
        <v>1.6007317630917228E-4</v>
      </c>
    </row>
    <row r="16944" spans="1:6" x14ac:dyDescent="0.2">
      <c r="A16944" s="1">
        <v>1755743820000</v>
      </c>
      <c r="B16944">
        <v>0.43740000000000001</v>
      </c>
      <c r="C16944">
        <v>0.43729000000000001</v>
      </c>
      <c r="D16944">
        <v>0.4375</v>
      </c>
      <c r="E16944">
        <v>0.43768000000000001</v>
      </c>
      <c r="F16944" s="2">
        <f t="shared" si="265"/>
        <v>-2.5148605395519663E-4</v>
      </c>
    </row>
    <row r="16945" spans="1:6" x14ac:dyDescent="0.2">
      <c r="A16945" s="1">
        <v>1755743880000</v>
      </c>
      <c r="B16945">
        <v>0.43680000000000002</v>
      </c>
      <c r="C16945">
        <v>0.43686000000000003</v>
      </c>
      <c r="D16945">
        <v>0.43680000000000002</v>
      </c>
      <c r="E16945">
        <v>0.43702000000000002</v>
      </c>
      <c r="F16945" s="2">
        <f t="shared" si="265"/>
        <v>1.3736263736263687E-4</v>
      </c>
    </row>
    <row r="16946" spans="1:6" x14ac:dyDescent="0.2">
      <c r="A16946" s="1">
        <v>1755743940000</v>
      </c>
      <c r="B16946">
        <v>0.43719999999999998</v>
      </c>
      <c r="C16946">
        <v>0.43723000000000001</v>
      </c>
      <c r="D16946">
        <v>0.43709999999999999</v>
      </c>
      <c r="E16946">
        <v>0.43719999999999998</v>
      </c>
      <c r="F16946" s="2">
        <f t="shared" si="265"/>
        <v>6.8618481244397955E-5</v>
      </c>
    </row>
    <row r="16947" spans="1:6" x14ac:dyDescent="0.2">
      <c r="A16947" s="1">
        <v>1755744000000</v>
      </c>
      <c r="B16947">
        <v>0.43590000000000001</v>
      </c>
      <c r="C16947">
        <v>0.43601000000000001</v>
      </c>
      <c r="D16947">
        <v>0.43609999999999999</v>
      </c>
      <c r="E16947">
        <v>0.43664999999999998</v>
      </c>
      <c r="F16947" s="2">
        <f t="shared" si="265"/>
        <v>2.5235145675606141E-4</v>
      </c>
    </row>
    <row r="16948" spans="1:6" x14ac:dyDescent="0.2">
      <c r="A16948" s="1">
        <v>1755744060000</v>
      </c>
      <c r="B16948">
        <v>0.43519999999999998</v>
      </c>
      <c r="C16948">
        <v>0.43564999999999998</v>
      </c>
      <c r="D16948">
        <v>0.43530000000000002</v>
      </c>
      <c r="E16948">
        <v>0.43590000000000001</v>
      </c>
      <c r="F16948" s="2">
        <f t="shared" si="265"/>
        <v>1.0340073529411242E-3</v>
      </c>
    </row>
    <row r="16949" spans="1:6" x14ac:dyDescent="0.2">
      <c r="A16949" s="1">
        <v>1755744120000</v>
      </c>
      <c r="B16949">
        <v>0.43469999999999998</v>
      </c>
      <c r="C16949">
        <v>0.43502999999999997</v>
      </c>
      <c r="D16949">
        <v>0.43490000000000001</v>
      </c>
      <c r="E16949">
        <v>0.43546000000000001</v>
      </c>
      <c r="F16949" s="2">
        <f t="shared" si="265"/>
        <v>7.5914423740508497E-4</v>
      </c>
    </row>
    <row r="16950" spans="1:6" x14ac:dyDescent="0.2">
      <c r="A16950" s="1">
        <v>1755744180000</v>
      </c>
      <c r="B16950">
        <v>0.43569999999999998</v>
      </c>
      <c r="C16950">
        <v>0.43564000000000003</v>
      </c>
      <c r="D16950">
        <v>0.43590000000000001</v>
      </c>
      <c r="E16950">
        <v>0.43619999999999998</v>
      </c>
      <c r="F16950" s="2">
        <f t="shared" si="265"/>
        <v>-1.377094330961004E-4</v>
      </c>
    </row>
    <row r="16951" spans="1:6" x14ac:dyDescent="0.2">
      <c r="A16951" s="1">
        <v>1755744240000</v>
      </c>
      <c r="B16951">
        <v>0.4355</v>
      </c>
      <c r="C16951">
        <v>0.43580999999999998</v>
      </c>
      <c r="D16951">
        <v>0.43580000000000002</v>
      </c>
      <c r="E16951">
        <v>0.43595</v>
      </c>
      <c r="F16951" s="2">
        <f t="shared" si="265"/>
        <v>7.1182548794479494E-4</v>
      </c>
    </row>
    <row r="16952" spans="1:6" x14ac:dyDescent="0.2">
      <c r="A16952" s="1">
        <v>1755744300000</v>
      </c>
      <c r="B16952">
        <v>0.43609999999999999</v>
      </c>
      <c r="C16952">
        <v>0.43620999999999999</v>
      </c>
      <c r="D16952">
        <v>0.43619999999999998</v>
      </c>
      <c r="E16952">
        <v>0.43686000000000003</v>
      </c>
      <c r="F16952" s="2">
        <f t="shared" si="265"/>
        <v>2.522357257510599E-4</v>
      </c>
    </row>
    <row r="16953" spans="1:6" x14ac:dyDescent="0.2">
      <c r="A16953" s="1">
        <v>1755744360000</v>
      </c>
      <c r="B16953">
        <v>0.43709999999999999</v>
      </c>
      <c r="C16953">
        <v>0.43708999999999998</v>
      </c>
      <c r="D16953">
        <v>0.43709999999999999</v>
      </c>
      <c r="E16953">
        <v>0.43748999999999999</v>
      </c>
      <c r="F16953" s="2">
        <f t="shared" si="265"/>
        <v>-2.2878059940500961E-5</v>
      </c>
    </row>
    <row r="16954" spans="1:6" x14ac:dyDescent="0.2">
      <c r="A16954" s="1">
        <v>1755744420000</v>
      </c>
      <c r="B16954">
        <v>0.43709999999999999</v>
      </c>
      <c r="C16954">
        <v>0.43737999999999999</v>
      </c>
      <c r="D16954">
        <v>0.43730000000000002</v>
      </c>
      <c r="E16954">
        <v>0.43758999999999998</v>
      </c>
      <c r="F16954" s="2">
        <f t="shared" si="265"/>
        <v>6.40585678334471E-4</v>
      </c>
    </row>
    <row r="16955" spans="1:6" x14ac:dyDescent="0.2">
      <c r="A16955" s="1">
        <v>1755744480000</v>
      </c>
      <c r="B16955">
        <v>0.43640000000000001</v>
      </c>
      <c r="C16955">
        <v>0.43676999999999999</v>
      </c>
      <c r="D16955">
        <v>0.43619999999999998</v>
      </c>
      <c r="E16955">
        <v>0.43674000000000002</v>
      </c>
      <c r="F16955" s="2">
        <f t="shared" si="265"/>
        <v>8.4784601283227623E-4</v>
      </c>
    </row>
    <row r="16956" spans="1:6" x14ac:dyDescent="0.2">
      <c r="A16956" s="1">
        <v>1755744540000</v>
      </c>
      <c r="B16956">
        <v>0.43590000000000001</v>
      </c>
      <c r="C16956">
        <v>0.43619000000000002</v>
      </c>
      <c r="D16956">
        <v>0.43630000000000002</v>
      </c>
      <c r="E16956">
        <v>0.4365</v>
      </c>
      <c r="F16956" s="2">
        <f t="shared" si="265"/>
        <v>6.6529020417527285E-4</v>
      </c>
    </row>
    <row r="16957" spans="1:6" x14ac:dyDescent="0.2">
      <c r="A16957" s="1">
        <v>1755744600000</v>
      </c>
      <c r="B16957">
        <v>0.43580000000000002</v>
      </c>
      <c r="C16957">
        <v>0.43596000000000001</v>
      </c>
      <c r="D16957">
        <v>0.43619999999999998</v>
      </c>
      <c r="E16957">
        <v>0.43679000000000001</v>
      </c>
      <c r="F16957" s="2">
        <f t="shared" si="265"/>
        <v>3.6714089031675279E-4</v>
      </c>
    </row>
    <row r="16958" spans="1:6" x14ac:dyDescent="0.2">
      <c r="A16958" s="1">
        <v>1755744660000</v>
      </c>
      <c r="B16958">
        <v>0.43590000000000001</v>
      </c>
      <c r="C16958">
        <v>0.43619999999999998</v>
      </c>
      <c r="D16958">
        <v>0.4365</v>
      </c>
      <c r="E16958">
        <v>0.43697000000000003</v>
      </c>
      <c r="F16958" s="2">
        <f t="shared" si="265"/>
        <v>6.8823124569838967E-4</v>
      </c>
    </row>
    <row r="16959" spans="1:6" x14ac:dyDescent="0.2">
      <c r="A16959" s="1">
        <v>1755744720000</v>
      </c>
      <c r="B16959">
        <v>0.43709999999999999</v>
      </c>
      <c r="C16959">
        <v>0.43728</v>
      </c>
      <c r="D16959">
        <v>0.4375</v>
      </c>
      <c r="E16959">
        <v>0.43776999999999999</v>
      </c>
      <c r="F16959" s="2">
        <f t="shared" si="265"/>
        <v>4.1180507892923934E-4</v>
      </c>
    </row>
    <row r="16960" spans="1:6" x14ac:dyDescent="0.2">
      <c r="A16960" s="1">
        <v>1755744780000</v>
      </c>
      <c r="B16960">
        <v>0.43640000000000001</v>
      </c>
      <c r="C16960">
        <v>0.43656</v>
      </c>
      <c r="D16960">
        <v>0.43659999999999999</v>
      </c>
      <c r="E16960">
        <v>0.43695000000000001</v>
      </c>
      <c r="F16960" s="2">
        <f t="shared" si="265"/>
        <v>3.6663611365717053E-4</v>
      </c>
    </row>
    <row r="16961" spans="1:6" x14ac:dyDescent="0.2">
      <c r="A16961" s="1">
        <v>1755744840000</v>
      </c>
      <c r="B16961">
        <v>0.4365</v>
      </c>
      <c r="C16961">
        <v>0.43675000000000003</v>
      </c>
      <c r="D16961">
        <v>0.43669999999999998</v>
      </c>
      <c r="E16961">
        <v>0.43724000000000002</v>
      </c>
      <c r="F16961" s="2">
        <f t="shared" si="265"/>
        <v>5.7273768613974596E-4</v>
      </c>
    </row>
    <row r="16962" spans="1:6" x14ac:dyDescent="0.2">
      <c r="A16962" s="1">
        <v>1755744900000</v>
      </c>
      <c r="B16962">
        <v>0.43669999999999998</v>
      </c>
      <c r="C16962">
        <v>0.43667</v>
      </c>
      <c r="D16962">
        <v>0.43680000000000002</v>
      </c>
      <c r="E16962">
        <v>0.43733</v>
      </c>
      <c r="F16962" s="2">
        <f t="shared" si="265"/>
        <v>-6.8697046026966468E-5</v>
      </c>
    </row>
    <row r="16963" spans="1:6" x14ac:dyDescent="0.2">
      <c r="A16963" s="1">
        <v>1755744960000</v>
      </c>
      <c r="B16963">
        <v>0.43669999999999998</v>
      </c>
      <c r="C16963">
        <v>0.43679000000000001</v>
      </c>
      <c r="D16963">
        <v>0.43690000000000001</v>
      </c>
      <c r="E16963">
        <v>0.43731999999999999</v>
      </c>
      <c r="F16963" s="2">
        <f t="shared" ref="F16963:F17026" si="266">C16963/B16963-1</f>
        <v>2.0609113808123247E-4</v>
      </c>
    </row>
    <row r="16964" spans="1:6" x14ac:dyDescent="0.2">
      <c r="A16964" s="1">
        <v>1755745020000</v>
      </c>
      <c r="B16964">
        <v>0.43640000000000001</v>
      </c>
      <c r="C16964">
        <v>0.43658000000000002</v>
      </c>
      <c r="D16964">
        <v>0.4365</v>
      </c>
      <c r="E16964">
        <v>0.43708000000000002</v>
      </c>
      <c r="F16964" s="2">
        <f t="shared" si="266"/>
        <v>4.124656278643446E-4</v>
      </c>
    </row>
    <row r="16965" spans="1:6" x14ac:dyDescent="0.2">
      <c r="A16965" s="1">
        <v>1755745080000</v>
      </c>
      <c r="B16965">
        <v>0.43640000000000001</v>
      </c>
      <c r="C16965">
        <v>0.43665999999999999</v>
      </c>
      <c r="D16965">
        <v>0.43690000000000001</v>
      </c>
      <c r="E16965">
        <v>0.43708999999999998</v>
      </c>
      <c r="F16965" s="2">
        <f t="shared" si="266"/>
        <v>5.9578368469281884E-4</v>
      </c>
    </row>
    <row r="16966" spans="1:6" x14ac:dyDescent="0.2">
      <c r="A16966" s="1">
        <v>1755745140000</v>
      </c>
      <c r="B16966">
        <v>0.43659999999999999</v>
      </c>
      <c r="C16966">
        <v>0.43662000000000001</v>
      </c>
      <c r="D16966">
        <v>0.4365</v>
      </c>
      <c r="E16966">
        <v>0.43734000000000001</v>
      </c>
      <c r="F16966" s="2">
        <f t="shared" si="266"/>
        <v>4.5808520384937879E-5</v>
      </c>
    </row>
    <row r="16967" spans="1:6" x14ac:dyDescent="0.2">
      <c r="A16967" s="1">
        <v>1755745200000</v>
      </c>
      <c r="B16967">
        <v>0.43630000000000002</v>
      </c>
      <c r="C16967">
        <v>0.43636999999999998</v>
      </c>
      <c r="D16967">
        <v>0.43630000000000002</v>
      </c>
      <c r="E16967">
        <v>0.43697000000000003</v>
      </c>
      <c r="F16967" s="2">
        <f t="shared" si="266"/>
        <v>1.6044006417592627E-4</v>
      </c>
    </row>
    <row r="16968" spans="1:6" x14ac:dyDescent="0.2">
      <c r="A16968" s="1">
        <v>1755745260000</v>
      </c>
      <c r="B16968">
        <v>0.43580000000000002</v>
      </c>
      <c r="C16968">
        <v>0.43584000000000001</v>
      </c>
      <c r="D16968">
        <v>0.43580000000000002</v>
      </c>
      <c r="E16968">
        <v>0.43663999999999997</v>
      </c>
      <c r="F16968" s="2">
        <f t="shared" si="266"/>
        <v>9.1785222579021664E-5</v>
      </c>
    </row>
    <row r="16969" spans="1:6" x14ac:dyDescent="0.2">
      <c r="A16969" s="1">
        <v>1755745320000</v>
      </c>
      <c r="B16969">
        <v>0.43590000000000001</v>
      </c>
      <c r="C16969">
        <v>0.43608000000000002</v>
      </c>
      <c r="D16969">
        <v>0.436</v>
      </c>
      <c r="E16969">
        <v>0.43676999999999999</v>
      </c>
      <c r="F16969" s="2">
        <f t="shared" si="266"/>
        <v>4.1293874741921144E-4</v>
      </c>
    </row>
    <row r="16970" spans="1:6" x14ac:dyDescent="0.2">
      <c r="A16970" s="1">
        <v>1755745380000</v>
      </c>
      <c r="B16970">
        <v>0.43590000000000001</v>
      </c>
      <c r="C16970">
        <v>0.43612000000000001</v>
      </c>
      <c r="D16970">
        <v>0.43590000000000001</v>
      </c>
      <c r="E16970">
        <v>0.43703999999999998</v>
      </c>
      <c r="F16970" s="2">
        <f t="shared" si="266"/>
        <v>5.0470291351234486E-4</v>
      </c>
    </row>
    <row r="16971" spans="1:6" x14ac:dyDescent="0.2">
      <c r="A16971" s="1">
        <v>1755745440000</v>
      </c>
      <c r="B16971">
        <v>0.43640000000000001</v>
      </c>
      <c r="C16971">
        <v>0.43663999999999997</v>
      </c>
      <c r="D16971">
        <v>0.43640000000000001</v>
      </c>
      <c r="E16971">
        <v>0.43722</v>
      </c>
      <c r="F16971" s="2">
        <f t="shared" si="266"/>
        <v>5.4995417048564477E-4</v>
      </c>
    </row>
    <row r="16972" spans="1:6" x14ac:dyDescent="0.2">
      <c r="A16972" s="1">
        <v>1755745500000</v>
      </c>
      <c r="B16972">
        <v>0.43619999999999998</v>
      </c>
      <c r="C16972">
        <v>0.43639</v>
      </c>
      <c r="D16972">
        <v>0.43619999999999998</v>
      </c>
      <c r="E16972">
        <v>0.43645</v>
      </c>
      <c r="F16972" s="2">
        <f t="shared" si="266"/>
        <v>4.3558000917021111E-4</v>
      </c>
    </row>
    <row r="16973" spans="1:6" x14ac:dyDescent="0.2">
      <c r="A16973" s="1">
        <v>1755745560000</v>
      </c>
      <c r="B16973">
        <v>0.43580000000000002</v>
      </c>
      <c r="C16973">
        <v>0.43597999999999998</v>
      </c>
      <c r="D16973">
        <v>0.43569999999999998</v>
      </c>
      <c r="E16973">
        <v>0.43667</v>
      </c>
      <c r="F16973" s="2">
        <f t="shared" si="266"/>
        <v>4.130335016061526E-4</v>
      </c>
    </row>
    <row r="16974" spans="1:6" x14ac:dyDescent="0.2">
      <c r="A16974" s="1">
        <v>1755745620000</v>
      </c>
      <c r="B16974">
        <v>0.43659999999999999</v>
      </c>
      <c r="C16974">
        <v>0.43680999999999998</v>
      </c>
      <c r="D16974">
        <v>0.43659999999999999</v>
      </c>
      <c r="E16974">
        <v>0.43729000000000001</v>
      </c>
      <c r="F16974" s="2">
        <f t="shared" si="266"/>
        <v>4.8098946404029341E-4</v>
      </c>
    </row>
    <row r="16975" spans="1:6" x14ac:dyDescent="0.2">
      <c r="A16975" s="1">
        <v>1755745680000</v>
      </c>
      <c r="B16975">
        <v>0.43630000000000002</v>
      </c>
      <c r="C16975">
        <v>0.43645</v>
      </c>
      <c r="D16975">
        <v>0.43619999999999998</v>
      </c>
      <c r="E16975">
        <v>0.43697000000000003</v>
      </c>
      <c r="F16975" s="2">
        <f t="shared" si="266"/>
        <v>3.438001375200006E-4</v>
      </c>
    </row>
    <row r="16976" spans="1:6" x14ac:dyDescent="0.2">
      <c r="A16976" s="1">
        <v>1755745740000</v>
      </c>
      <c r="B16976">
        <v>0.43669999999999998</v>
      </c>
      <c r="C16976">
        <v>0.43661</v>
      </c>
      <c r="D16976">
        <v>0.43659999999999999</v>
      </c>
      <c r="E16976">
        <v>0.43726999999999999</v>
      </c>
      <c r="F16976" s="2">
        <f t="shared" si="266"/>
        <v>-2.0609113808101043E-4</v>
      </c>
    </row>
    <row r="16977" spans="1:6" x14ac:dyDescent="0.2">
      <c r="A16977" s="1">
        <v>1755745800000</v>
      </c>
      <c r="B16977">
        <v>0.43669999999999998</v>
      </c>
      <c r="C16977">
        <v>0.43680000000000002</v>
      </c>
      <c r="D16977">
        <v>0.4365</v>
      </c>
      <c r="E16977">
        <v>0.43734000000000001</v>
      </c>
      <c r="F16977" s="2">
        <f t="shared" si="266"/>
        <v>2.2899015342359164E-4</v>
      </c>
    </row>
    <row r="16978" spans="1:6" x14ac:dyDescent="0.2">
      <c r="A16978" s="1">
        <v>1755745860000</v>
      </c>
      <c r="B16978">
        <v>0.43640000000000001</v>
      </c>
      <c r="C16978">
        <v>0.43641000000000002</v>
      </c>
      <c r="D16978">
        <v>0.43630000000000002</v>
      </c>
      <c r="E16978">
        <v>0.43694</v>
      </c>
      <c r="F16978" s="2">
        <f t="shared" si="266"/>
        <v>2.2914757103587036E-5</v>
      </c>
    </row>
    <row r="16979" spans="1:6" x14ac:dyDescent="0.2">
      <c r="A16979" s="1">
        <v>1755745920000</v>
      </c>
      <c r="B16979">
        <v>0.43630000000000002</v>
      </c>
      <c r="C16979">
        <v>0.43657000000000001</v>
      </c>
      <c r="D16979">
        <v>0.43630000000000002</v>
      </c>
      <c r="E16979">
        <v>0.43670999999999999</v>
      </c>
      <c r="F16979" s="2">
        <f t="shared" si="266"/>
        <v>6.1884024753600109E-4</v>
      </c>
    </row>
    <row r="16980" spans="1:6" x14ac:dyDescent="0.2">
      <c r="A16980" s="1">
        <v>1755745980000</v>
      </c>
      <c r="B16980">
        <v>0.43719999999999998</v>
      </c>
      <c r="C16980">
        <v>0.43748999999999999</v>
      </c>
      <c r="D16980">
        <v>0.43719999999999998</v>
      </c>
      <c r="E16980">
        <v>0.43736000000000003</v>
      </c>
      <c r="F16980" s="2">
        <f t="shared" si="266"/>
        <v>6.6331198536140334E-4</v>
      </c>
    </row>
    <row r="16981" spans="1:6" x14ac:dyDescent="0.2">
      <c r="A16981" s="1">
        <v>1755746040000</v>
      </c>
      <c r="B16981">
        <v>0.438</v>
      </c>
      <c r="C16981">
        <v>0.43798999999999999</v>
      </c>
      <c r="D16981">
        <v>0.438</v>
      </c>
      <c r="E16981">
        <v>0.43819999999999998</v>
      </c>
      <c r="F16981" s="2">
        <f t="shared" si="266"/>
        <v>-2.2831050228377947E-5</v>
      </c>
    </row>
    <row r="16982" spans="1:6" x14ac:dyDescent="0.2">
      <c r="A16982" s="1">
        <v>1755746100000</v>
      </c>
      <c r="B16982">
        <v>0.43730000000000002</v>
      </c>
      <c r="C16982">
        <v>0.43730999999999998</v>
      </c>
      <c r="D16982">
        <v>0.43719999999999998</v>
      </c>
      <c r="E16982">
        <v>0.43744</v>
      </c>
      <c r="F16982" s="2">
        <f t="shared" si="266"/>
        <v>2.2867596615405716E-5</v>
      </c>
    </row>
    <row r="16983" spans="1:6" x14ac:dyDescent="0.2">
      <c r="A16983" s="1">
        <v>1755746160000</v>
      </c>
      <c r="B16983">
        <v>0.43759999999999999</v>
      </c>
      <c r="C16983">
        <v>0.43742999999999999</v>
      </c>
      <c r="D16983">
        <v>0.43769999999999998</v>
      </c>
      <c r="E16983">
        <v>0.43780999999999998</v>
      </c>
      <c r="F16983" s="2">
        <f t="shared" si="266"/>
        <v>-3.8848263254109838E-4</v>
      </c>
    </row>
    <row r="16984" spans="1:6" x14ac:dyDescent="0.2">
      <c r="A16984" s="1">
        <v>1755746220000</v>
      </c>
      <c r="B16984">
        <v>0.43759999999999999</v>
      </c>
      <c r="C16984">
        <v>0.43741999999999998</v>
      </c>
      <c r="D16984">
        <v>0.43759999999999999</v>
      </c>
      <c r="E16984">
        <v>0.43763999999999997</v>
      </c>
      <c r="F16984" s="2">
        <f t="shared" si="266"/>
        <v>-4.1133455210240477E-4</v>
      </c>
    </row>
    <row r="16985" spans="1:6" x14ac:dyDescent="0.2">
      <c r="A16985" s="1">
        <v>1755746280000</v>
      </c>
      <c r="B16985">
        <v>0.43840000000000001</v>
      </c>
      <c r="C16985">
        <v>0.43815999999999999</v>
      </c>
      <c r="D16985">
        <v>0.43830000000000002</v>
      </c>
      <c r="E16985">
        <v>0.43801000000000001</v>
      </c>
      <c r="F16985" s="2">
        <f t="shared" si="266"/>
        <v>-5.4744525547445466E-4</v>
      </c>
    </row>
    <row r="16986" spans="1:6" x14ac:dyDescent="0.2">
      <c r="A16986" s="1">
        <v>1755746340000</v>
      </c>
      <c r="B16986">
        <v>0.43819999999999998</v>
      </c>
      <c r="C16986">
        <v>0.43772</v>
      </c>
      <c r="D16986">
        <v>0.438</v>
      </c>
      <c r="E16986">
        <v>0.43797999999999998</v>
      </c>
      <c r="F16986" s="2">
        <f t="shared" si="266"/>
        <v>-1.0953902327703879E-3</v>
      </c>
    </row>
    <row r="16987" spans="1:6" x14ac:dyDescent="0.2">
      <c r="A16987" s="1">
        <v>1755746400000</v>
      </c>
      <c r="B16987">
        <v>0.438</v>
      </c>
      <c r="C16987">
        <v>0.4375</v>
      </c>
      <c r="D16987">
        <v>0.43790000000000001</v>
      </c>
      <c r="E16987">
        <v>0.43844</v>
      </c>
      <c r="F16987" s="2">
        <f t="shared" si="266"/>
        <v>-1.1415525114155667E-3</v>
      </c>
    </row>
    <row r="16988" spans="1:6" x14ac:dyDescent="0.2">
      <c r="A16988" s="1">
        <v>1755746460000</v>
      </c>
      <c r="B16988">
        <v>0.43819999999999998</v>
      </c>
      <c r="C16988">
        <v>0.43775999999999998</v>
      </c>
      <c r="D16988">
        <v>0.43809999999999999</v>
      </c>
      <c r="E16988">
        <v>0.43825999999999998</v>
      </c>
      <c r="F16988" s="2">
        <f t="shared" si="266"/>
        <v>-1.0041077133728926E-3</v>
      </c>
    </row>
    <row r="16989" spans="1:6" x14ac:dyDescent="0.2">
      <c r="A16989" s="1">
        <v>1755746520000</v>
      </c>
      <c r="B16989">
        <v>0.43769999999999998</v>
      </c>
      <c r="C16989">
        <v>0.43703999999999998</v>
      </c>
      <c r="D16989">
        <v>0.43759999999999999</v>
      </c>
      <c r="E16989">
        <v>0.43769999999999998</v>
      </c>
      <c r="F16989" s="2">
        <f t="shared" si="266"/>
        <v>-1.5078821110349194E-3</v>
      </c>
    </row>
    <row r="16990" spans="1:6" x14ac:dyDescent="0.2">
      <c r="A16990" s="1">
        <v>1755746580000</v>
      </c>
      <c r="B16990">
        <v>0.4375</v>
      </c>
      <c r="C16990">
        <v>0.43713999999999997</v>
      </c>
      <c r="D16990">
        <v>0.4375</v>
      </c>
      <c r="E16990">
        <v>0.43726999999999999</v>
      </c>
      <c r="F16990" s="2">
        <f t="shared" si="266"/>
        <v>-8.2285714285723621E-4</v>
      </c>
    </row>
    <row r="16991" spans="1:6" x14ac:dyDescent="0.2">
      <c r="A16991" s="1">
        <v>1755746640000</v>
      </c>
      <c r="B16991">
        <v>0.437</v>
      </c>
      <c r="C16991">
        <v>0.43659999999999999</v>
      </c>
      <c r="D16991">
        <v>0.43690000000000001</v>
      </c>
      <c r="E16991">
        <v>0.43703999999999998</v>
      </c>
      <c r="F16991" s="2">
        <f t="shared" si="266"/>
        <v>-9.1533180778036183E-4</v>
      </c>
    </row>
    <row r="16992" spans="1:6" x14ac:dyDescent="0.2">
      <c r="A16992" s="1">
        <v>1755746700000</v>
      </c>
      <c r="B16992">
        <v>0.43659999999999999</v>
      </c>
      <c r="C16992">
        <v>0.43640000000000001</v>
      </c>
      <c r="D16992">
        <v>0.43669999999999998</v>
      </c>
      <c r="E16992">
        <v>0.43680000000000002</v>
      </c>
      <c r="F16992" s="2">
        <f t="shared" si="266"/>
        <v>-4.5808520384782447E-4</v>
      </c>
    </row>
    <row r="16993" spans="1:6" x14ac:dyDescent="0.2">
      <c r="A16993" s="1">
        <v>1755746760000</v>
      </c>
      <c r="B16993">
        <v>0.43669999999999998</v>
      </c>
      <c r="C16993">
        <v>0.43652999999999997</v>
      </c>
      <c r="D16993">
        <v>0.43690000000000001</v>
      </c>
      <c r="E16993">
        <v>0.43659999999999999</v>
      </c>
      <c r="F16993" s="2">
        <f t="shared" si="266"/>
        <v>-3.8928326081977271E-4</v>
      </c>
    </row>
    <row r="16994" spans="1:6" x14ac:dyDescent="0.2">
      <c r="A16994" s="1">
        <v>1755746820000</v>
      </c>
      <c r="B16994">
        <v>0.43569999999999998</v>
      </c>
      <c r="C16994">
        <v>0.43531999999999998</v>
      </c>
      <c r="D16994">
        <v>0.43580000000000002</v>
      </c>
      <c r="E16994">
        <v>0.43558000000000002</v>
      </c>
      <c r="F16994" s="2">
        <f t="shared" si="266"/>
        <v>-8.7215974294241327E-4</v>
      </c>
    </row>
    <row r="16995" spans="1:6" x14ac:dyDescent="0.2">
      <c r="A16995" s="1">
        <v>1755746880000</v>
      </c>
      <c r="B16995">
        <v>0.43490000000000001</v>
      </c>
      <c r="C16995">
        <v>0.43480000000000002</v>
      </c>
      <c r="D16995">
        <v>0.43519999999999998</v>
      </c>
      <c r="E16995">
        <v>0.43519999999999998</v>
      </c>
      <c r="F16995" s="2">
        <f t="shared" si="266"/>
        <v>-2.2993791676240161E-4</v>
      </c>
    </row>
    <row r="16996" spans="1:6" x14ac:dyDescent="0.2">
      <c r="A16996" s="1">
        <v>1755746940000</v>
      </c>
      <c r="B16996">
        <v>0.43490000000000001</v>
      </c>
      <c r="C16996">
        <v>0.43441000000000002</v>
      </c>
      <c r="D16996">
        <v>0.43519999999999998</v>
      </c>
      <c r="E16996">
        <v>0.43502000000000002</v>
      </c>
      <c r="F16996" s="2">
        <f t="shared" si="266"/>
        <v>-1.1266957921360898E-3</v>
      </c>
    </row>
    <row r="16997" spans="1:6" x14ac:dyDescent="0.2">
      <c r="A16997" s="1">
        <v>1755747000000</v>
      </c>
      <c r="B16997">
        <v>0.4345</v>
      </c>
      <c r="C16997">
        <v>0.43404999999999999</v>
      </c>
      <c r="D16997">
        <v>0.43459999999999999</v>
      </c>
      <c r="E16997">
        <v>0.43452000000000002</v>
      </c>
      <c r="F16997" s="2">
        <f t="shared" si="266"/>
        <v>-1.0356731875719172E-3</v>
      </c>
    </row>
    <row r="16998" spans="1:6" x14ac:dyDescent="0.2">
      <c r="A16998" s="1">
        <v>1755747060000</v>
      </c>
      <c r="B16998">
        <v>0.43459999999999999</v>
      </c>
      <c r="C16998">
        <v>0.43414000000000003</v>
      </c>
      <c r="D16998">
        <v>0.43469999999999998</v>
      </c>
      <c r="E16998">
        <v>0.43475999999999998</v>
      </c>
      <c r="F16998" s="2">
        <f t="shared" si="266"/>
        <v>-1.0584445467095582E-3</v>
      </c>
    </row>
    <row r="16999" spans="1:6" x14ac:dyDescent="0.2">
      <c r="A16999" s="1">
        <v>1755747120000</v>
      </c>
      <c r="B16999">
        <v>0.43490000000000001</v>
      </c>
      <c r="C16999">
        <v>0.43418000000000001</v>
      </c>
      <c r="D16999">
        <v>0.43480000000000002</v>
      </c>
      <c r="E16999">
        <v>0.43480000000000002</v>
      </c>
      <c r="F16999" s="2">
        <f t="shared" si="266"/>
        <v>-1.6555530006897579E-3</v>
      </c>
    </row>
    <row r="17000" spans="1:6" x14ac:dyDescent="0.2">
      <c r="A17000" s="1">
        <v>1755747180000</v>
      </c>
      <c r="B17000">
        <v>0.43469999999999998</v>
      </c>
      <c r="C17000">
        <v>0.43452000000000002</v>
      </c>
      <c r="D17000">
        <v>0.43490000000000001</v>
      </c>
      <c r="E17000">
        <v>0.43470999999999999</v>
      </c>
      <c r="F17000" s="2">
        <f t="shared" si="266"/>
        <v>-4.1407867494813733E-4</v>
      </c>
    </row>
    <row r="17001" spans="1:6" x14ac:dyDescent="0.2">
      <c r="A17001" s="1">
        <v>1755747240000</v>
      </c>
      <c r="B17001">
        <v>0.43559999999999999</v>
      </c>
      <c r="C17001">
        <v>0.43479000000000001</v>
      </c>
      <c r="D17001">
        <v>0.43540000000000001</v>
      </c>
      <c r="E17001">
        <v>0.43557000000000001</v>
      </c>
      <c r="F17001" s="2">
        <f t="shared" si="266"/>
        <v>-1.8595041322313488E-3</v>
      </c>
    </row>
    <row r="17002" spans="1:6" x14ac:dyDescent="0.2">
      <c r="A17002" s="1">
        <v>1755747300000</v>
      </c>
      <c r="B17002">
        <v>0.43580000000000002</v>
      </c>
      <c r="C17002">
        <v>0.43541000000000002</v>
      </c>
      <c r="D17002">
        <v>0.43590000000000001</v>
      </c>
      <c r="E17002">
        <v>0.43576999999999999</v>
      </c>
      <c r="F17002" s="2">
        <f t="shared" si="266"/>
        <v>-8.94905920146849E-4</v>
      </c>
    </row>
    <row r="17003" spans="1:6" x14ac:dyDescent="0.2">
      <c r="A17003" s="1">
        <v>1755747360000</v>
      </c>
      <c r="B17003">
        <v>0.43569999999999998</v>
      </c>
      <c r="C17003">
        <v>0.43517</v>
      </c>
      <c r="D17003">
        <v>0.43569999999999998</v>
      </c>
      <c r="E17003">
        <v>0.43552999999999997</v>
      </c>
      <c r="F17003" s="2">
        <f t="shared" si="266"/>
        <v>-1.2164333256827753E-3</v>
      </c>
    </row>
    <row r="17004" spans="1:6" x14ac:dyDescent="0.2">
      <c r="A17004" s="1">
        <v>1755747420000</v>
      </c>
      <c r="B17004">
        <v>0.43540000000000001</v>
      </c>
      <c r="C17004">
        <v>0.43495</v>
      </c>
      <c r="D17004">
        <v>0.43519999999999998</v>
      </c>
      <c r="E17004">
        <v>0.43536999999999998</v>
      </c>
      <c r="F17004" s="2">
        <f t="shared" si="266"/>
        <v>-1.0335323840147126E-3</v>
      </c>
    </row>
    <row r="17005" spans="1:6" x14ac:dyDescent="0.2">
      <c r="A17005" s="1">
        <v>1755747480000</v>
      </c>
      <c r="B17005">
        <v>0.436</v>
      </c>
      <c r="C17005">
        <v>0.43557000000000001</v>
      </c>
      <c r="D17005">
        <v>0.436</v>
      </c>
      <c r="E17005">
        <v>0.43589</v>
      </c>
      <c r="F17005" s="2">
        <f t="shared" si="266"/>
        <v>-9.8623853211010637E-4</v>
      </c>
    </row>
    <row r="17006" spans="1:6" x14ac:dyDescent="0.2">
      <c r="A17006" s="1">
        <v>1755747540000</v>
      </c>
      <c r="B17006">
        <v>0.43630000000000002</v>
      </c>
      <c r="C17006">
        <v>0.43595</v>
      </c>
      <c r="D17006">
        <v>0.43630000000000002</v>
      </c>
      <c r="E17006">
        <v>0.43598999999999999</v>
      </c>
      <c r="F17006" s="2">
        <f t="shared" si="266"/>
        <v>-8.0220032088018645E-4</v>
      </c>
    </row>
    <row r="17007" spans="1:6" x14ac:dyDescent="0.2">
      <c r="A17007" s="1">
        <v>1755747600000</v>
      </c>
      <c r="B17007">
        <v>0.43630000000000002</v>
      </c>
      <c r="C17007">
        <v>0.43585000000000002</v>
      </c>
      <c r="D17007">
        <v>0.43640000000000001</v>
      </c>
      <c r="E17007">
        <v>0.43628</v>
      </c>
      <c r="F17007" s="2">
        <f t="shared" si="266"/>
        <v>-1.0314004125602239E-3</v>
      </c>
    </row>
    <row r="17008" spans="1:6" x14ac:dyDescent="0.2">
      <c r="A17008" s="1">
        <v>1755747660000</v>
      </c>
      <c r="B17008">
        <v>0.43619999999999998</v>
      </c>
      <c r="C17008">
        <v>0.43587999999999999</v>
      </c>
      <c r="D17008">
        <v>0.43630000000000002</v>
      </c>
      <c r="E17008">
        <v>0.43592999999999998</v>
      </c>
      <c r="F17008" s="2">
        <f t="shared" si="266"/>
        <v>-7.336084364969464E-4</v>
      </c>
    </row>
    <row r="17009" spans="1:6" x14ac:dyDescent="0.2">
      <c r="A17009" s="1">
        <v>1755747720000</v>
      </c>
      <c r="B17009">
        <v>0.436</v>
      </c>
      <c r="C17009">
        <v>0.43592999999999998</v>
      </c>
      <c r="D17009">
        <v>0.436</v>
      </c>
      <c r="E17009">
        <v>0.43590000000000001</v>
      </c>
      <c r="F17009" s="2">
        <f t="shared" si="266"/>
        <v>-1.605504587156581E-4</v>
      </c>
    </row>
    <row r="17010" spans="1:6" x14ac:dyDescent="0.2">
      <c r="A17010" s="1">
        <v>1755747780000</v>
      </c>
      <c r="B17010">
        <v>0.436</v>
      </c>
      <c r="C17010">
        <v>0.43569999999999998</v>
      </c>
      <c r="D17010">
        <v>0.43619999999999998</v>
      </c>
      <c r="E17010">
        <v>0.43590000000000001</v>
      </c>
      <c r="F17010" s="2">
        <f t="shared" si="266"/>
        <v>-6.8807339449550309E-4</v>
      </c>
    </row>
    <row r="17011" spans="1:6" x14ac:dyDescent="0.2">
      <c r="A17011" s="1">
        <v>1755747840000</v>
      </c>
      <c r="B17011">
        <v>0.436</v>
      </c>
      <c r="C17011">
        <v>0.43568000000000001</v>
      </c>
      <c r="D17011">
        <v>0.436</v>
      </c>
      <c r="E17011">
        <v>0.43591999999999997</v>
      </c>
      <c r="F17011" s="2">
        <f t="shared" si="266"/>
        <v>-7.3394495412837379E-4</v>
      </c>
    </row>
    <row r="17012" spans="1:6" x14ac:dyDescent="0.2">
      <c r="A17012" s="1">
        <v>1755747900000</v>
      </c>
      <c r="B17012">
        <v>0.436</v>
      </c>
      <c r="C17012">
        <v>0.43547999999999998</v>
      </c>
      <c r="D17012">
        <v>0.436</v>
      </c>
      <c r="E17012">
        <v>0.43601000000000001</v>
      </c>
      <c r="F17012" s="2">
        <f t="shared" si="266"/>
        <v>-1.1926605504587462E-3</v>
      </c>
    </row>
    <row r="17013" spans="1:6" x14ac:dyDescent="0.2">
      <c r="A17013" s="1">
        <v>1755747960000</v>
      </c>
      <c r="B17013">
        <v>0.43519999999999998</v>
      </c>
      <c r="C17013">
        <v>0.43490000000000001</v>
      </c>
      <c r="D17013">
        <v>0.43530000000000002</v>
      </c>
      <c r="E17013">
        <v>0.4355</v>
      </c>
      <c r="F17013" s="2">
        <f t="shared" si="266"/>
        <v>-6.8933823529404581E-4</v>
      </c>
    </row>
    <row r="17014" spans="1:6" x14ac:dyDescent="0.2">
      <c r="A17014" s="1">
        <v>1755748020000</v>
      </c>
      <c r="B17014">
        <v>0.436</v>
      </c>
      <c r="C17014">
        <v>0.43546000000000001</v>
      </c>
      <c r="D17014">
        <v>0.43590000000000001</v>
      </c>
      <c r="E17014">
        <v>0.43608000000000002</v>
      </c>
      <c r="F17014" s="2">
        <f t="shared" si="266"/>
        <v>-1.2385321100917279E-3</v>
      </c>
    </row>
    <row r="17015" spans="1:6" x14ac:dyDescent="0.2">
      <c r="A17015" s="1">
        <v>1755748080000</v>
      </c>
      <c r="B17015">
        <v>0.436</v>
      </c>
      <c r="C17015">
        <v>0.43547999999999998</v>
      </c>
      <c r="D17015">
        <v>0.436</v>
      </c>
      <c r="E17015">
        <v>0.43602000000000002</v>
      </c>
      <c r="F17015" s="2">
        <f t="shared" si="266"/>
        <v>-1.1926605504587462E-3</v>
      </c>
    </row>
    <row r="17016" spans="1:6" x14ac:dyDescent="0.2">
      <c r="A17016" s="1">
        <v>1755748140000</v>
      </c>
      <c r="B17016">
        <v>0.4355</v>
      </c>
      <c r="C17016">
        <v>0.43536999999999998</v>
      </c>
      <c r="D17016">
        <v>0.43580000000000002</v>
      </c>
      <c r="E17016">
        <v>0.43559999999999999</v>
      </c>
      <c r="F17016" s="2">
        <f t="shared" si="266"/>
        <v>-2.9850746268655914E-4</v>
      </c>
    </row>
    <row r="17017" spans="1:6" x14ac:dyDescent="0.2">
      <c r="A17017" s="1">
        <v>1755748200000</v>
      </c>
      <c r="B17017">
        <v>0.43480000000000002</v>
      </c>
      <c r="C17017">
        <v>0.43465999999999999</v>
      </c>
      <c r="D17017">
        <v>0.43540000000000001</v>
      </c>
      <c r="E17017">
        <v>0.43509999999999999</v>
      </c>
      <c r="F17017" s="2">
        <f t="shared" si="266"/>
        <v>-3.2198712051523248E-4</v>
      </c>
    </row>
    <row r="17018" spans="1:6" x14ac:dyDescent="0.2">
      <c r="A17018" s="1">
        <v>1755748260000</v>
      </c>
      <c r="B17018">
        <v>0.43559999999999999</v>
      </c>
      <c r="C17018">
        <v>0.43520999999999999</v>
      </c>
      <c r="D17018">
        <v>0.43559999999999999</v>
      </c>
      <c r="E17018">
        <v>0.43597000000000002</v>
      </c>
      <c r="F17018" s="2">
        <f t="shared" si="266"/>
        <v>-8.9531680440768646E-4</v>
      </c>
    </row>
    <row r="17019" spans="1:6" x14ac:dyDescent="0.2">
      <c r="A17019" s="1">
        <v>1755748320000</v>
      </c>
      <c r="B17019">
        <v>0.4355</v>
      </c>
      <c r="C17019">
        <v>0.43503999999999998</v>
      </c>
      <c r="D17019">
        <v>0.4355</v>
      </c>
      <c r="E17019">
        <v>0.43606</v>
      </c>
      <c r="F17019" s="2">
        <f t="shared" si="266"/>
        <v>-1.056257175660158E-3</v>
      </c>
    </row>
    <row r="17020" spans="1:6" x14ac:dyDescent="0.2">
      <c r="A17020" s="1">
        <v>1755748380000</v>
      </c>
      <c r="B17020">
        <v>0.43609999999999999</v>
      </c>
      <c r="C17020">
        <v>0.43565999999999999</v>
      </c>
      <c r="D17020">
        <v>0.43630000000000002</v>
      </c>
      <c r="E17020">
        <v>0.43669999999999998</v>
      </c>
      <c r="F17020" s="2">
        <f t="shared" si="266"/>
        <v>-1.0089429030039065E-3</v>
      </c>
    </row>
    <row r="17021" spans="1:6" x14ac:dyDescent="0.2">
      <c r="A17021" s="1">
        <v>1755748440000</v>
      </c>
      <c r="B17021">
        <v>0.43680000000000002</v>
      </c>
      <c r="C17021">
        <v>0.43637999999999999</v>
      </c>
      <c r="D17021">
        <v>0.43709999999999999</v>
      </c>
      <c r="E17021">
        <v>0.43740000000000001</v>
      </c>
      <c r="F17021" s="2">
        <f t="shared" si="266"/>
        <v>-9.6153846153856914E-4</v>
      </c>
    </row>
    <row r="17022" spans="1:6" x14ac:dyDescent="0.2">
      <c r="A17022" s="1">
        <v>1755748500000</v>
      </c>
      <c r="B17022">
        <v>0.437</v>
      </c>
      <c r="C17022">
        <v>0.43663000000000002</v>
      </c>
      <c r="D17022">
        <v>0.43730000000000002</v>
      </c>
      <c r="E17022">
        <v>0.43761</v>
      </c>
      <c r="F17022" s="2">
        <f t="shared" si="266"/>
        <v>-8.4668192219672367E-4</v>
      </c>
    </row>
    <row r="17023" spans="1:6" x14ac:dyDescent="0.2">
      <c r="A17023" s="1">
        <v>1755748560000</v>
      </c>
      <c r="B17023">
        <v>0.43719999999999998</v>
      </c>
      <c r="C17023">
        <v>0.43707000000000001</v>
      </c>
      <c r="D17023">
        <v>0.43769999999999998</v>
      </c>
      <c r="E17023">
        <v>0.43773000000000001</v>
      </c>
      <c r="F17023" s="2">
        <f t="shared" si="266"/>
        <v>-2.9734675205850269E-4</v>
      </c>
    </row>
    <row r="17024" spans="1:6" x14ac:dyDescent="0.2">
      <c r="A17024" s="1">
        <v>1755748620000</v>
      </c>
      <c r="B17024">
        <v>0.43680000000000002</v>
      </c>
      <c r="C17024">
        <v>0.43656</v>
      </c>
      <c r="D17024">
        <v>0.43719999999999998</v>
      </c>
      <c r="E17024">
        <v>0.43708000000000002</v>
      </c>
      <c r="F17024" s="2">
        <f t="shared" si="266"/>
        <v>-5.494505494505475E-4</v>
      </c>
    </row>
    <row r="17025" spans="1:6" x14ac:dyDescent="0.2">
      <c r="A17025" s="1">
        <v>1755748680000</v>
      </c>
      <c r="B17025">
        <v>0.43680000000000002</v>
      </c>
      <c r="C17025">
        <v>0.43631999999999999</v>
      </c>
      <c r="D17025">
        <v>0.43709999999999999</v>
      </c>
      <c r="E17025">
        <v>0.43725000000000003</v>
      </c>
      <c r="F17025" s="2">
        <f t="shared" si="266"/>
        <v>-1.098901098901206E-3</v>
      </c>
    </row>
    <row r="17026" spans="1:6" x14ac:dyDescent="0.2">
      <c r="A17026" s="1">
        <v>1755748740000</v>
      </c>
      <c r="B17026">
        <v>0.436</v>
      </c>
      <c r="C17026">
        <v>0.4365</v>
      </c>
      <c r="D17026">
        <v>0.43630000000000002</v>
      </c>
      <c r="E17026">
        <v>0.43619000000000002</v>
      </c>
      <c r="F17026" s="2">
        <f t="shared" si="266"/>
        <v>1.1467889908256534E-3</v>
      </c>
    </row>
    <row r="17027" spans="1:6" x14ac:dyDescent="0.2">
      <c r="A17027" s="1">
        <v>1755748800000</v>
      </c>
      <c r="B17027">
        <v>0.43590000000000001</v>
      </c>
      <c r="C17027">
        <v>0.43570999999999999</v>
      </c>
      <c r="D17027">
        <v>0.43669999999999998</v>
      </c>
      <c r="E17027">
        <v>0.43626999999999999</v>
      </c>
      <c r="F17027" s="2">
        <f t="shared" ref="F17027:F17090" si="267">C17027/B17027-1</f>
        <v>-4.3587978894243928E-4</v>
      </c>
    </row>
    <row r="17028" spans="1:6" x14ac:dyDescent="0.2">
      <c r="A17028" s="1">
        <v>1755748860000</v>
      </c>
      <c r="B17028">
        <v>0.43559999999999999</v>
      </c>
      <c r="C17028">
        <v>0.43542999999999998</v>
      </c>
      <c r="D17028">
        <v>0.43640000000000001</v>
      </c>
      <c r="E17028">
        <v>0.43646000000000001</v>
      </c>
      <c r="F17028" s="2">
        <f t="shared" si="267"/>
        <v>-3.9026629935723367E-4</v>
      </c>
    </row>
    <row r="17029" spans="1:6" x14ac:dyDescent="0.2">
      <c r="A17029" s="1">
        <v>1755748920000</v>
      </c>
      <c r="B17029">
        <v>0.43590000000000001</v>
      </c>
      <c r="C17029">
        <v>0.43575999999999998</v>
      </c>
      <c r="D17029">
        <v>0.43680000000000002</v>
      </c>
      <c r="E17029">
        <v>0.43669000000000002</v>
      </c>
      <c r="F17029" s="2">
        <f t="shared" si="267"/>
        <v>-3.2117458132607801E-4</v>
      </c>
    </row>
    <row r="17030" spans="1:6" x14ac:dyDescent="0.2">
      <c r="A17030" s="1">
        <v>1755748980000</v>
      </c>
      <c r="B17030">
        <v>0.43580000000000002</v>
      </c>
      <c r="C17030">
        <v>0.43561</v>
      </c>
      <c r="D17030">
        <v>0.43630000000000002</v>
      </c>
      <c r="E17030">
        <v>0.43646000000000001</v>
      </c>
      <c r="F17030" s="2">
        <f t="shared" si="267"/>
        <v>-4.3597980725107455E-4</v>
      </c>
    </row>
    <row r="17031" spans="1:6" x14ac:dyDescent="0.2">
      <c r="A17031" s="1">
        <v>1755749040000</v>
      </c>
      <c r="B17031">
        <v>0.4355</v>
      </c>
      <c r="C17031">
        <v>0.43558000000000002</v>
      </c>
      <c r="D17031">
        <v>0.43609999999999999</v>
      </c>
      <c r="E17031">
        <v>0.43612000000000001</v>
      </c>
      <c r="F17031" s="2">
        <f t="shared" si="267"/>
        <v>1.8369690011477147E-4</v>
      </c>
    </row>
    <row r="17032" spans="1:6" x14ac:dyDescent="0.2">
      <c r="A17032" s="1">
        <v>1755749100000</v>
      </c>
      <c r="B17032">
        <v>0.43540000000000001</v>
      </c>
      <c r="C17032">
        <v>0.43572</v>
      </c>
      <c r="D17032">
        <v>0.43659999999999999</v>
      </c>
      <c r="E17032">
        <v>0.43609999999999999</v>
      </c>
      <c r="F17032" s="2">
        <f t="shared" si="267"/>
        <v>7.3495636196607705E-4</v>
      </c>
    </row>
    <row r="17033" spans="1:6" x14ac:dyDescent="0.2">
      <c r="A17033" s="1">
        <v>1755749160000</v>
      </c>
      <c r="B17033">
        <v>0.43519999999999998</v>
      </c>
      <c r="C17033">
        <v>0.43541999999999997</v>
      </c>
      <c r="D17033">
        <v>0.43640000000000001</v>
      </c>
      <c r="E17033">
        <v>0.43635000000000002</v>
      </c>
      <c r="F17033" s="2">
        <f t="shared" si="267"/>
        <v>5.0551470588233727E-4</v>
      </c>
    </row>
    <row r="17034" spans="1:6" x14ac:dyDescent="0.2">
      <c r="A17034" s="1">
        <v>1755749220000</v>
      </c>
      <c r="B17034">
        <v>0.43519999999999998</v>
      </c>
      <c r="C17034">
        <v>0.43519000000000002</v>
      </c>
      <c r="D17034">
        <v>0.43630000000000002</v>
      </c>
      <c r="E17034">
        <v>0.43619999999999998</v>
      </c>
      <c r="F17034" s="2">
        <f t="shared" si="267"/>
        <v>-2.2977941176338668E-5</v>
      </c>
    </row>
    <row r="17035" spans="1:6" x14ac:dyDescent="0.2">
      <c r="A17035" s="1">
        <v>1755749280000</v>
      </c>
      <c r="B17035">
        <v>0.43580000000000002</v>
      </c>
      <c r="C17035">
        <v>0.43580000000000002</v>
      </c>
      <c r="D17035">
        <v>0.43680000000000002</v>
      </c>
      <c r="E17035">
        <v>0.43648999999999999</v>
      </c>
      <c r="F17035" s="2">
        <f t="shared" si="267"/>
        <v>0</v>
      </c>
    </row>
    <row r="17036" spans="1:6" x14ac:dyDescent="0.2">
      <c r="A17036" s="1">
        <v>1755749340000</v>
      </c>
      <c r="B17036">
        <v>0.43569999999999998</v>
      </c>
      <c r="C17036">
        <v>0.43564999999999998</v>
      </c>
      <c r="D17036">
        <v>0.43680000000000002</v>
      </c>
      <c r="E17036">
        <v>0.43641999999999997</v>
      </c>
      <c r="F17036" s="2">
        <f t="shared" si="267"/>
        <v>-1.14757860913417E-4</v>
      </c>
    </row>
    <row r="17037" spans="1:6" x14ac:dyDescent="0.2">
      <c r="A17037" s="1">
        <v>1755749400000</v>
      </c>
      <c r="B17037">
        <v>0.43569999999999998</v>
      </c>
      <c r="C17037">
        <v>0.43558999999999998</v>
      </c>
      <c r="D17037">
        <v>0.43659999999999999</v>
      </c>
      <c r="E17037">
        <v>0.43680999999999998</v>
      </c>
      <c r="F17037" s="2">
        <f t="shared" si="267"/>
        <v>-2.5246729400962842E-4</v>
      </c>
    </row>
    <row r="17038" spans="1:6" x14ac:dyDescent="0.2">
      <c r="A17038" s="1">
        <v>1755749460000</v>
      </c>
      <c r="B17038">
        <v>0.43369999999999997</v>
      </c>
      <c r="C17038">
        <v>0.43375999999999998</v>
      </c>
      <c r="D17038">
        <v>0.43490000000000001</v>
      </c>
      <c r="E17038">
        <v>0.43513000000000002</v>
      </c>
      <c r="F17038" s="2">
        <f t="shared" si="267"/>
        <v>1.383444777496301E-4</v>
      </c>
    </row>
    <row r="17039" spans="1:6" x14ac:dyDescent="0.2">
      <c r="A17039" s="1">
        <v>1755749520000</v>
      </c>
      <c r="B17039">
        <v>0.4345</v>
      </c>
      <c r="C17039">
        <v>0.43435000000000001</v>
      </c>
      <c r="D17039">
        <v>0.4355</v>
      </c>
      <c r="E17039">
        <v>0.43562000000000001</v>
      </c>
      <c r="F17039" s="2">
        <f t="shared" si="267"/>
        <v>-3.4522439585726872E-4</v>
      </c>
    </row>
    <row r="17040" spans="1:6" x14ac:dyDescent="0.2">
      <c r="A17040" s="1">
        <v>1755749580000</v>
      </c>
      <c r="B17040">
        <v>0.43480000000000002</v>
      </c>
      <c r="C17040">
        <v>0.43469999999999998</v>
      </c>
      <c r="D17040">
        <v>0.43590000000000001</v>
      </c>
      <c r="E17040">
        <v>0.43619000000000002</v>
      </c>
      <c r="F17040" s="2">
        <f t="shared" si="267"/>
        <v>-2.2999080036811836E-4</v>
      </c>
    </row>
    <row r="17041" spans="1:6" x14ac:dyDescent="0.2">
      <c r="A17041" s="1">
        <v>1755749640000</v>
      </c>
      <c r="B17041">
        <v>0.43509999999999999</v>
      </c>
      <c r="C17041">
        <v>0.43526999999999999</v>
      </c>
      <c r="D17041">
        <v>0.43630000000000002</v>
      </c>
      <c r="E17041">
        <v>0.43634000000000001</v>
      </c>
      <c r="F17041" s="2">
        <f t="shared" si="267"/>
        <v>3.9071477821184253E-4</v>
      </c>
    </row>
    <row r="17042" spans="1:6" x14ac:dyDescent="0.2">
      <c r="A17042" s="1">
        <v>1755749700000</v>
      </c>
      <c r="B17042">
        <v>0.43569999999999998</v>
      </c>
      <c r="C17042">
        <v>0.43593999999999999</v>
      </c>
      <c r="D17042">
        <v>0.43680000000000002</v>
      </c>
      <c r="E17042">
        <v>0.43702000000000002</v>
      </c>
      <c r="F17042" s="2">
        <f t="shared" si="267"/>
        <v>5.5083773238462364E-4</v>
      </c>
    </row>
    <row r="17043" spans="1:6" x14ac:dyDescent="0.2">
      <c r="A17043" s="1">
        <v>1755749760000</v>
      </c>
      <c r="B17043">
        <v>0.43630000000000002</v>
      </c>
      <c r="C17043">
        <v>0.43613000000000002</v>
      </c>
      <c r="D17043">
        <v>0.43690000000000001</v>
      </c>
      <c r="E17043">
        <v>0.43731999999999999</v>
      </c>
      <c r="F17043" s="2">
        <f t="shared" si="267"/>
        <v>-3.896401558560747E-4</v>
      </c>
    </row>
    <row r="17044" spans="1:6" x14ac:dyDescent="0.2">
      <c r="A17044" s="1">
        <v>1755749820000</v>
      </c>
      <c r="B17044">
        <v>0.43659999999999999</v>
      </c>
      <c r="C17044">
        <v>0.43635000000000002</v>
      </c>
      <c r="D17044">
        <v>0.43709999999999999</v>
      </c>
      <c r="E17044">
        <v>0.43712000000000001</v>
      </c>
      <c r="F17044" s="2">
        <f t="shared" si="267"/>
        <v>-5.726065048098361E-4</v>
      </c>
    </row>
    <row r="17045" spans="1:6" x14ac:dyDescent="0.2">
      <c r="A17045" s="1">
        <v>1755749880000</v>
      </c>
      <c r="B17045">
        <v>0.43690000000000001</v>
      </c>
      <c r="C17045">
        <v>0.43668000000000001</v>
      </c>
      <c r="D17045">
        <v>0.43719999999999998</v>
      </c>
      <c r="E17045">
        <v>0.43764999999999998</v>
      </c>
      <c r="F17045" s="2">
        <f t="shared" si="267"/>
        <v>-5.0354772259098013E-4</v>
      </c>
    </row>
    <row r="17046" spans="1:6" x14ac:dyDescent="0.2">
      <c r="A17046" s="1">
        <v>1755749940000</v>
      </c>
      <c r="B17046">
        <v>0.43680000000000002</v>
      </c>
      <c r="C17046">
        <v>0.43661</v>
      </c>
      <c r="D17046">
        <v>0.43719999999999998</v>
      </c>
      <c r="E17046">
        <v>0.43759999999999999</v>
      </c>
      <c r="F17046" s="2">
        <f t="shared" si="267"/>
        <v>-4.3498168498168344E-4</v>
      </c>
    </row>
    <row r="17047" spans="1:6" x14ac:dyDescent="0.2">
      <c r="A17047" s="1">
        <v>1755750000000</v>
      </c>
      <c r="B17047">
        <v>0.43690000000000001</v>
      </c>
      <c r="C17047">
        <v>0.43652999999999997</v>
      </c>
      <c r="D17047">
        <v>0.43730000000000002</v>
      </c>
      <c r="E17047">
        <v>0.43761</v>
      </c>
      <c r="F17047" s="2">
        <f t="shared" si="267"/>
        <v>-8.4687571526675942E-4</v>
      </c>
    </row>
    <row r="17048" spans="1:6" x14ac:dyDescent="0.2">
      <c r="A17048" s="1">
        <v>1755750060000</v>
      </c>
      <c r="B17048">
        <v>0.43709999999999999</v>
      </c>
      <c r="C17048">
        <v>0.43683</v>
      </c>
      <c r="D17048">
        <v>0.43759999999999999</v>
      </c>
      <c r="E17048">
        <v>0.43795000000000001</v>
      </c>
      <c r="F17048" s="2">
        <f t="shared" si="267"/>
        <v>-6.1770761839397004E-4</v>
      </c>
    </row>
    <row r="17049" spans="1:6" x14ac:dyDescent="0.2">
      <c r="A17049" s="1">
        <v>1755750120000</v>
      </c>
      <c r="B17049">
        <v>0.43880000000000002</v>
      </c>
      <c r="C17049">
        <v>0.43878</v>
      </c>
      <c r="D17049">
        <v>0.43940000000000001</v>
      </c>
      <c r="E17049">
        <v>0.43933</v>
      </c>
      <c r="F17049" s="2">
        <f t="shared" si="267"/>
        <v>-4.5578851412986232E-5</v>
      </c>
    </row>
    <row r="17050" spans="1:6" x14ac:dyDescent="0.2">
      <c r="A17050" s="1">
        <v>1755750180000</v>
      </c>
      <c r="B17050">
        <v>0.4385</v>
      </c>
      <c r="C17050">
        <v>0.43869000000000002</v>
      </c>
      <c r="D17050">
        <v>0.43919999999999998</v>
      </c>
      <c r="E17050">
        <v>0.43879000000000001</v>
      </c>
      <c r="F17050" s="2">
        <f t="shared" si="267"/>
        <v>4.3329532497149437E-4</v>
      </c>
    </row>
    <row r="17051" spans="1:6" x14ac:dyDescent="0.2">
      <c r="A17051" s="1">
        <v>1755750240000</v>
      </c>
      <c r="B17051">
        <v>0.43780000000000002</v>
      </c>
      <c r="C17051">
        <v>0.43757000000000001</v>
      </c>
      <c r="D17051">
        <v>0.43830000000000002</v>
      </c>
      <c r="E17051">
        <v>0.43851000000000001</v>
      </c>
      <c r="F17051" s="2">
        <f t="shared" si="267"/>
        <v>-5.253540429419612E-4</v>
      </c>
    </row>
    <row r="17052" spans="1:6" x14ac:dyDescent="0.2">
      <c r="A17052" s="1">
        <v>1755750300000</v>
      </c>
      <c r="B17052">
        <v>0.43819999999999998</v>
      </c>
      <c r="C17052">
        <v>0.43809999999999999</v>
      </c>
      <c r="D17052">
        <v>0.43890000000000001</v>
      </c>
      <c r="E17052">
        <v>0.43873000000000001</v>
      </c>
      <c r="F17052" s="2">
        <f t="shared" si="267"/>
        <v>-2.2820629849384932E-4</v>
      </c>
    </row>
    <row r="17053" spans="1:6" x14ac:dyDescent="0.2">
      <c r="A17053" s="1">
        <v>1755750360000</v>
      </c>
      <c r="B17053">
        <v>0.4385</v>
      </c>
      <c r="C17053">
        <v>0.43837999999999999</v>
      </c>
      <c r="D17053">
        <v>0.43919999999999998</v>
      </c>
      <c r="E17053">
        <v>0.43913000000000002</v>
      </c>
      <c r="F17053" s="2">
        <f t="shared" si="267"/>
        <v>-2.7366020524521861E-4</v>
      </c>
    </row>
    <row r="17054" spans="1:6" x14ac:dyDescent="0.2">
      <c r="A17054" s="1">
        <v>1755750420000</v>
      </c>
      <c r="B17054">
        <v>0.4385</v>
      </c>
      <c r="C17054">
        <v>0.43841999999999998</v>
      </c>
      <c r="D17054">
        <v>0.43909999999999999</v>
      </c>
      <c r="E17054">
        <v>0.43917</v>
      </c>
      <c r="F17054" s="2">
        <f t="shared" si="267"/>
        <v>-1.8244013683010873E-4</v>
      </c>
    </row>
    <row r="17055" spans="1:6" x14ac:dyDescent="0.2">
      <c r="A17055" s="1">
        <v>1755750480000</v>
      </c>
      <c r="B17055">
        <v>0.43859999999999999</v>
      </c>
      <c r="C17055">
        <v>0.43869999999999998</v>
      </c>
      <c r="D17055">
        <v>0.43940000000000001</v>
      </c>
      <c r="E17055">
        <v>0.43911</v>
      </c>
      <c r="F17055" s="2">
        <f t="shared" si="267"/>
        <v>2.279981760144878E-4</v>
      </c>
    </row>
    <row r="17056" spans="1:6" x14ac:dyDescent="0.2">
      <c r="A17056" s="1">
        <v>1755750540000</v>
      </c>
      <c r="B17056">
        <v>0.43880000000000002</v>
      </c>
      <c r="C17056">
        <v>0.43886999999999998</v>
      </c>
      <c r="D17056">
        <v>0.4395</v>
      </c>
      <c r="E17056">
        <v>0.43940000000000001</v>
      </c>
      <c r="F17056" s="2">
        <f t="shared" si="267"/>
        <v>1.5952597994517426E-4</v>
      </c>
    </row>
    <row r="17057" spans="1:6" x14ac:dyDescent="0.2">
      <c r="A17057" s="1">
        <v>1755750600000</v>
      </c>
      <c r="B17057">
        <v>0.43880000000000002</v>
      </c>
      <c r="C17057">
        <v>0.43880999999999998</v>
      </c>
      <c r="D17057">
        <v>0.43969999999999998</v>
      </c>
      <c r="E17057">
        <v>0.43923000000000001</v>
      </c>
      <c r="F17057" s="2">
        <f t="shared" si="267"/>
        <v>2.2789425706326583E-5</v>
      </c>
    </row>
    <row r="17058" spans="1:6" x14ac:dyDescent="0.2">
      <c r="A17058" s="1">
        <v>1755750660000</v>
      </c>
      <c r="B17058">
        <v>0.43780000000000002</v>
      </c>
      <c r="C17058">
        <v>0.43769000000000002</v>
      </c>
      <c r="D17058">
        <v>0.43819999999999998</v>
      </c>
      <c r="E17058">
        <v>0.43875999999999998</v>
      </c>
      <c r="F17058" s="2">
        <f t="shared" si="267"/>
        <v>-2.512562814069863E-4</v>
      </c>
    </row>
    <row r="17059" spans="1:6" x14ac:dyDescent="0.2">
      <c r="A17059" s="1">
        <v>1755750720000</v>
      </c>
      <c r="B17059">
        <v>0.43819999999999998</v>
      </c>
      <c r="C17059">
        <v>0.43797999999999998</v>
      </c>
      <c r="D17059">
        <v>0.43869999999999998</v>
      </c>
      <c r="E17059">
        <v>0.43878</v>
      </c>
      <c r="F17059" s="2">
        <f t="shared" si="267"/>
        <v>-5.0205385668644631E-4</v>
      </c>
    </row>
    <row r="17060" spans="1:6" x14ac:dyDescent="0.2">
      <c r="A17060" s="1">
        <v>1755750780000</v>
      </c>
      <c r="B17060">
        <v>0.43819999999999998</v>
      </c>
      <c r="C17060">
        <v>0.43809999999999999</v>
      </c>
      <c r="D17060">
        <v>0.43859999999999999</v>
      </c>
      <c r="E17060">
        <v>0.43895000000000001</v>
      </c>
      <c r="F17060" s="2">
        <f t="shared" si="267"/>
        <v>-2.2820629849384932E-4</v>
      </c>
    </row>
    <row r="17061" spans="1:6" x14ac:dyDescent="0.2">
      <c r="A17061" s="1">
        <v>1755750840000</v>
      </c>
      <c r="B17061">
        <v>0.43809999999999999</v>
      </c>
      <c r="C17061">
        <v>0.43759999999999999</v>
      </c>
      <c r="D17061">
        <v>0.43819999999999998</v>
      </c>
      <c r="E17061">
        <v>0.43873000000000001</v>
      </c>
      <c r="F17061" s="2">
        <f t="shared" si="267"/>
        <v>-1.141291942478917E-3</v>
      </c>
    </row>
    <row r="17062" spans="1:6" x14ac:dyDescent="0.2">
      <c r="A17062" s="1">
        <v>1755750900000</v>
      </c>
      <c r="B17062">
        <v>0.4385</v>
      </c>
      <c r="C17062">
        <v>0.4385</v>
      </c>
      <c r="D17062">
        <v>0.43909999999999999</v>
      </c>
      <c r="E17062">
        <v>0.43874999999999997</v>
      </c>
      <c r="F17062" s="2">
        <f t="shared" si="267"/>
        <v>0</v>
      </c>
    </row>
    <row r="17063" spans="1:6" x14ac:dyDescent="0.2">
      <c r="A17063" s="1">
        <v>1755750960000</v>
      </c>
      <c r="B17063">
        <v>0.43880000000000002</v>
      </c>
      <c r="C17063">
        <v>0.4385</v>
      </c>
      <c r="D17063">
        <v>0.43940000000000001</v>
      </c>
      <c r="E17063">
        <v>0.43961</v>
      </c>
      <c r="F17063" s="2">
        <f t="shared" si="267"/>
        <v>-6.8368277119423837E-4</v>
      </c>
    </row>
    <row r="17064" spans="1:6" x14ac:dyDescent="0.2">
      <c r="A17064" s="1">
        <v>1755751020000</v>
      </c>
      <c r="B17064">
        <v>0.43940000000000001</v>
      </c>
      <c r="C17064">
        <v>0.43935999999999997</v>
      </c>
      <c r="D17064">
        <v>0.43969999999999998</v>
      </c>
      <c r="E17064">
        <v>0.43957000000000002</v>
      </c>
      <c r="F17064" s="2">
        <f t="shared" si="267"/>
        <v>-9.1033227128001215E-5</v>
      </c>
    </row>
    <row r="17065" spans="1:6" x14ac:dyDescent="0.2">
      <c r="A17065" s="1">
        <v>1755751080000</v>
      </c>
      <c r="B17065">
        <v>0.43919999999999998</v>
      </c>
      <c r="C17065">
        <v>0.43881999999999999</v>
      </c>
      <c r="D17065">
        <v>0.43930000000000002</v>
      </c>
      <c r="E17065">
        <v>0.43983</v>
      </c>
      <c r="F17065" s="2">
        <f t="shared" si="267"/>
        <v>-8.6520947176682572E-4</v>
      </c>
    </row>
    <row r="17066" spans="1:6" x14ac:dyDescent="0.2">
      <c r="A17066" s="1">
        <v>1755751140000</v>
      </c>
      <c r="B17066">
        <v>0.43859999999999999</v>
      </c>
      <c r="C17066">
        <v>0.43837999999999999</v>
      </c>
      <c r="D17066">
        <v>0.43890000000000001</v>
      </c>
      <c r="E17066">
        <v>0.43926999999999999</v>
      </c>
      <c r="F17066" s="2">
        <f t="shared" si="267"/>
        <v>-5.015959872320952E-4</v>
      </c>
    </row>
    <row r="17067" spans="1:6" x14ac:dyDescent="0.2">
      <c r="A17067" s="1">
        <v>1755751200000</v>
      </c>
      <c r="B17067">
        <v>0.43859999999999999</v>
      </c>
      <c r="C17067">
        <v>0.43842999999999999</v>
      </c>
      <c r="D17067">
        <v>0.43919999999999998</v>
      </c>
      <c r="E17067">
        <v>0.43941000000000002</v>
      </c>
      <c r="F17067" s="2">
        <f t="shared" si="267"/>
        <v>-3.875968992248513E-4</v>
      </c>
    </row>
    <row r="17068" spans="1:6" x14ac:dyDescent="0.2">
      <c r="A17068" s="1">
        <v>1755751260000</v>
      </c>
      <c r="B17068">
        <v>0.43859999999999999</v>
      </c>
      <c r="C17068">
        <v>0.4385</v>
      </c>
      <c r="D17068">
        <v>0.43919999999999998</v>
      </c>
      <c r="E17068">
        <v>0.43962000000000001</v>
      </c>
      <c r="F17068" s="2">
        <f t="shared" si="267"/>
        <v>-2.2799817601459882E-4</v>
      </c>
    </row>
    <row r="17069" spans="1:6" x14ac:dyDescent="0.2">
      <c r="A17069" s="1">
        <v>1755751320000</v>
      </c>
      <c r="B17069">
        <v>0.43909999999999999</v>
      </c>
      <c r="C17069">
        <v>0.43902999999999998</v>
      </c>
      <c r="D17069">
        <v>0.43969999999999998</v>
      </c>
      <c r="E17069">
        <v>0.44029000000000001</v>
      </c>
      <c r="F17069" s="2">
        <f t="shared" si="267"/>
        <v>-1.5941698929633485E-4</v>
      </c>
    </row>
    <row r="17070" spans="1:6" x14ac:dyDescent="0.2">
      <c r="A17070" s="1">
        <v>1755751380000</v>
      </c>
      <c r="B17070">
        <v>0.43990000000000001</v>
      </c>
      <c r="C17070">
        <v>0.43994</v>
      </c>
      <c r="D17070">
        <v>0.44040000000000001</v>
      </c>
      <c r="E17070">
        <v>0.44066</v>
      </c>
      <c r="F17070" s="2">
        <f t="shared" si="267"/>
        <v>9.0929756762836433E-5</v>
      </c>
    </row>
    <row r="17071" spans="1:6" x14ac:dyDescent="0.2">
      <c r="A17071" s="1">
        <v>1755751440000</v>
      </c>
      <c r="B17071">
        <v>0.44019999999999998</v>
      </c>
      <c r="C17071">
        <v>0.44014999999999999</v>
      </c>
      <c r="D17071">
        <v>0.44090000000000001</v>
      </c>
      <c r="E17071">
        <v>0.44114999999999999</v>
      </c>
      <c r="F17071" s="2">
        <f t="shared" si="267"/>
        <v>-1.1358473421174686E-4</v>
      </c>
    </row>
    <row r="17072" spans="1:6" x14ac:dyDescent="0.2">
      <c r="A17072" s="1">
        <v>1755751500000</v>
      </c>
      <c r="B17072">
        <v>0.44030000000000002</v>
      </c>
      <c r="C17072">
        <v>0.44045000000000001</v>
      </c>
      <c r="D17072">
        <v>0.44140000000000001</v>
      </c>
      <c r="E17072">
        <v>0.44119000000000003</v>
      </c>
      <c r="F17072" s="2">
        <f t="shared" si="267"/>
        <v>3.4067681126503935E-4</v>
      </c>
    </row>
    <row r="17073" spans="1:6" x14ac:dyDescent="0.2">
      <c r="A17073" s="1">
        <v>1755751560000</v>
      </c>
      <c r="B17073">
        <v>0.44030000000000002</v>
      </c>
      <c r="C17073">
        <v>0.44062000000000001</v>
      </c>
      <c r="D17073">
        <v>0.4415</v>
      </c>
      <c r="E17073">
        <v>0.44123000000000001</v>
      </c>
      <c r="F17073" s="2">
        <f t="shared" si="267"/>
        <v>7.2677719736535806E-4</v>
      </c>
    </row>
    <row r="17074" spans="1:6" x14ac:dyDescent="0.2">
      <c r="A17074" s="1">
        <v>1755751620000</v>
      </c>
      <c r="B17074">
        <v>0.4405</v>
      </c>
      <c r="C17074">
        <v>0.44057000000000002</v>
      </c>
      <c r="D17074">
        <v>0.4415</v>
      </c>
      <c r="E17074">
        <v>0.44123000000000001</v>
      </c>
      <c r="F17074" s="2">
        <f t="shared" si="267"/>
        <v>1.5891032917147996E-4</v>
      </c>
    </row>
    <row r="17075" spans="1:6" x14ac:dyDescent="0.2">
      <c r="A17075" s="1">
        <v>1755751680000</v>
      </c>
      <c r="B17075">
        <v>0.44040000000000001</v>
      </c>
      <c r="C17075">
        <v>0.44057000000000002</v>
      </c>
      <c r="D17075">
        <v>0.44140000000000001</v>
      </c>
      <c r="E17075">
        <v>0.44131999999999999</v>
      </c>
      <c r="F17075" s="2">
        <f t="shared" si="267"/>
        <v>3.860127157129245E-4</v>
      </c>
    </row>
    <row r="17076" spans="1:6" x14ac:dyDescent="0.2">
      <c r="A17076" s="1">
        <v>1755751740000</v>
      </c>
      <c r="B17076">
        <v>0.44069999999999998</v>
      </c>
      <c r="C17076">
        <v>0.44072</v>
      </c>
      <c r="D17076">
        <v>0.4415</v>
      </c>
      <c r="E17076">
        <v>0.44140000000000001</v>
      </c>
      <c r="F17076" s="2">
        <f t="shared" si="267"/>
        <v>4.5382346267386353E-5</v>
      </c>
    </row>
    <row r="17077" spans="1:6" x14ac:dyDescent="0.2">
      <c r="A17077" s="1">
        <v>1755751800000</v>
      </c>
      <c r="B17077">
        <v>0.44030000000000002</v>
      </c>
      <c r="C17077">
        <v>0.44030999999999998</v>
      </c>
      <c r="D17077">
        <v>0.44130000000000003</v>
      </c>
      <c r="E17077">
        <v>0.44114999999999999</v>
      </c>
      <c r="F17077" s="2">
        <f t="shared" si="267"/>
        <v>2.2711787417639684E-5</v>
      </c>
    </row>
    <row r="17078" spans="1:6" x14ac:dyDescent="0.2">
      <c r="A17078" s="1">
        <v>1755751860000</v>
      </c>
      <c r="B17078">
        <v>0.44030000000000002</v>
      </c>
      <c r="C17078">
        <v>0.44024999999999997</v>
      </c>
      <c r="D17078">
        <v>0.44130000000000003</v>
      </c>
      <c r="E17078">
        <v>0.44122</v>
      </c>
      <c r="F17078" s="2">
        <f t="shared" si="267"/>
        <v>-1.1355893708842046E-4</v>
      </c>
    </row>
    <row r="17079" spans="1:6" x14ac:dyDescent="0.2">
      <c r="A17079" s="1">
        <v>1755751920000</v>
      </c>
      <c r="B17079">
        <v>0.4405</v>
      </c>
      <c r="C17079">
        <v>0.44036999999999998</v>
      </c>
      <c r="D17079">
        <v>0.44159999999999999</v>
      </c>
      <c r="E17079">
        <v>0.44133</v>
      </c>
      <c r="F17079" s="2">
        <f t="shared" si="267"/>
        <v>-2.9511918274693905E-4</v>
      </c>
    </row>
    <row r="17080" spans="1:6" x14ac:dyDescent="0.2">
      <c r="A17080" s="1">
        <v>1755751980000</v>
      </c>
      <c r="B17080">
        <v>0.44009999999999999</v>
      </c>
      <c r="C17080">
        <v>0.44008000000000003</v>
      </c>
      <c r="D17080">
        <v>0.44119999999999998</v>
      </c>
      <c r="E17080">
        <v>0.44090000000000001</v>
      </c>
      <c r="F17080" s="2">
        <f t="shared" si="267"/>
        <v>-4.5444217223300498E-5</v>
      </c>
    </row>
    <row r="17081" spans="1:6" x14ac:dyDescent="0.2">
      <c r="A17081" s="1">
        <v>1755752040000</v>
      </c>
      <c r="B17081">
        <v>0.43980000000000002</v>
      </c>
      <c r="C17081">
        <v>0.43985000000000002</v>
      </c>
      <c r="D17081">
        <v>0.44090000000000001</v>
      </c>
      <c r="E17081">
        <v>0.43997999999999998</v>
      </c>
      <c r="F17081" s="2">
        <f t="shared" si="267"/>
        <v>1.1368804001810062E-4</v>
      </c>
    </row>
    <row r="17082" spans="1:6" x14ac:dyDescent="0.2">
      <c r="A17082" s="1">
        <v>1755752100000</v>
      </c>
      <c r="B17082">
        <v>0.43890000000000001</v>
      </c>
      <c r="C17082">
        <v>0.43891999999999998</v>
      </c>
      <c r="D17082">
        <v>0.43980000000000002</v>
      </c>
      <c r="E17082">
        <v>0.44012000000000001</v>
      </c>
      <c r="F17082" s="2">
        <f t="shared" si="267"/>
        <v>4.5568466620959924E-5</v>
      </c>
    </row>
    <row r="17083" spans="1:6" x14ac:dyDescent="0.2">
      <c r="A17083" s="1">
        <v>1755752160000</v>
      </c>
      <c r="B17083">
        <v>0.43930000000000002</v>
      </c>
      <c r="C17083">
        <v>0.43964999999999999</v>
      </c>
      <c r="D17083">
        <v>0.44030000000000002</v>
      </c>
      <c r="E17083">
        <v>0.44026999999999999</v>
      </c>
      <c r="F17083" s="2">
        <f t="shared" si="267"/>
        <v>7.9672205781911032E-4</v>
      </c>
    </row>
    <row r="17084" spans="1:6" x14ac:dyDescent="0.2">
      <c r="A17084" s="1">
        <v>1755752220000</v>
      </c>
      <c r="B17084">
        <v>0.43930000000000002</v>
      </c>
      <c r="C17084">
        <v>0.43947000000000003</v>
      </c>
      <c r="D17084">
        <v>0.44019999999999998</v>
      </c>
      <c r="E17084">
        <v>0.44045000000000001</v>
      </c>
      <c r="F17084" s="2">
        <f t="shared" si="267"/>
        <v>3.8697928522646308E-4</v>
      </c>
    </row>
    <row r="17085" spans="1:6" x14ac:dyDescent="0.2">
      <c r="A17085" s="1">
        <v>1755752280000</v>
      </c>
      <c r="B17085">
        <v>0.43890000000000001</v>
      </c>
      <c r="C17085">
        <v>0.43897000000000003</v>
      </c>
      <c r="D17085">
        <v>0.44</v>
      </c>
      <c r="E17085">
        <v>0.43972</v>
      </c>
      <c r="F17085" s="2">
        <f t="shared" si="267"/>
        <v>1.5948963317380382E-4</v>
      </c>
    </row>
    <row r="17086" spans="1:6" x14ac:dyDescent="0.2">
      <c r="A17086" s="1">
        <v>1755752340000</v>
      </c>
      <c r="B17086">
        <v>0.4385</v>
      </c>
      <c r="C17086">
        <v>0.43869000000000002</v>
      </c>
      <c r="D17086">
        <v>0.43969999999999998</v>
      </c>
      <c r="E17086">
        <v>0.43953999999999999</v>
      </c>
      <c r="F17086" s="2">
        <f t="shared" si="267"/>
        <v>4.3329532497149437E-4</v>
      </c>
    </row>
    <row r="17087" spans="1:6" x14ac:dyDescent="0.2">
      <c r="A17087" s="1">
        <v>1755752400000</v>
      </c>
      <c r="B17087">
        <v>0.4385</v>
      </c>
      <c r="C17087">
        <v>0.43869000000000002</v>
      </c>
      <c r="D17087">
        <v>0.43959999999999999</v>
      </c>
      <c r="E17087">
        <v>0.43930999999999998</v>
      </c>
      <c r="F17087" s="2">
        <f t="shared" si="267"/>
        <v>4.3329532497149437E-4</v>
      </c>
    </row>
    <row r="17088" spans="1:6" x14ac:dyDescent="0.2">
      <c r="A17088" s="1">
        <v>1755752460000</v>
      </c>
      <c r="B17088">
        <v>0.43859999999999999</v>
      </c>
      <c r="C17088">
        <v>0.43863999999999997</v>
      </c>
      <c r="D17088">
        <v>0.43969999999999998</v>
      </c>
      <c r="E17088">
        <v>0.43963000000000002</v>
      </c>
      <c r="F17088" s="2">
        <f t="shared" si="267"/>
        <v>9.1199270405795119E-5</v>
      </c>
    </row>
    <row r="17089" spans="1:6" x14ac:dyDescent="0.2">
      <c r="A17089" s="1">
        <v>1755752520000</v>
      </c>
      <c r="B17089">
        <v>0.43719999999999998</v>
      </c>
      <c r="C17089">
        <v>0.43741000000000002</v>
      </c>
      <c r="D17089">
        <v>0.43859999999999999</v>
      </c>
      <c r="E17089">
        <v>0.43852000000000002</v>
      </c>
      <c r="F17089" s="2">
        <f t="shared" si="267"/>
        <v>4.8032936871011955E-4</v>
      </c>
    </row>
    <row r="17090" spans="1:6" x14ac:dyDescent="0.2">
      <c r="A17090" s="1">
        <v>1755752580000</v>
      </c>
      <c r="B17090">
        <v>0.43659999999999999</v>
      </c>
      <c r="C17090">
        <v>0.43612000000000001</v>
      </c>
      <c r="D17090">
        <v>0.43769999999999998</v>
      </c>
      <c r="E17090">
        <v>0.438</v>
      </c>
      <c r="F17090" s="2">
        <f t="shared" si="267"/>
        <v>-1.0994044892349564E-3</v>
      </c>
    </row>
    <row r="17091" spans="1:6" x14ac:dyDescent="0.2">
      <c r="A17091" s="1">
        <v>1755752640000</v>
      </c>
      <c r="B17091">
        <v>0.43609999999999999</v>
      </c>
      <c r="C17091">
        <v>0.43612000000000001</v>
      </c>
      <c r="D17091">
        <v>0.4375</v>
      </c>
      <c r="E17091">
        <v>0.43763999999999997</v>
      </c>
      <c r="F17091" s="2">
        <f t="shared" ref="F17091:F17154" si="268">C17091/B17091-1</f>
        <v>4.5861041045647255E-5</v>
      </c>
    </row>
    <row r="17092" spans="1:6" x14ac:dyDescent="0.2">
      <c r="A17092" s="1">
        <v>1755752700000</v>
      </c>
      <c r="B17092">
        <v>0.43719999999999998</v>
      </c>
      <c r="C17092">
        <v>0.43742999999999999</v>
      </c>
      <c r="D17092">
        <v>0.43869999999999998</v>
      </c>
      <c r="E17092">
        <v>0.43861</v>
      </c>
      <c r="F17092" s="2">
        <f t="shared" si="268"/>
        <v>5.2607502287282948E-4</v>
      </c>
    </row>
    <row r="17093" spans="1:6" x14ac:dyDescent="0.2">
      <c r="A17093" s="1">
        <v>1755752760000</v>
      </c>
      <c r="B17093">
        <v>0.4375</v>
      </c>
      <c r="C17093">
        <v>0.43757000000000001</v>
      </c>
      <c r="D17093">
        <v>0.43859999999999999</v>
      </c>
      <c r="E17093">
        <v>0.43873000000000001</v>
      </c>
      <c r="F17093" s="2">
        <f t="shared" si="268"/>
        <v>1.5999999999993797E-4</v>
      </c>
    </row>
    <row r="17094" spans="1:6" x14ac:dyDescent="0.2">
      <c r="A17094" s="1">
        <v>1755752820000</v>
      </c>
      <c r="B17094">
        <v>0.43740000000000001</v>
      </c>
      <c r="C17094">
        <v>0.43737999999999999</v>
      </c>
      <c r="D17094">
        <v>0.43840000000000001</v>
      </c>
      <c r="E17094">
        <v>0.43867</v>
      </c>
      <c r="F17094" s="2">
        <f t="shared" si="268"/>
        <v>-4.5724737082752931E-5</v>
      </c>
    </row>
    <row r="17095" spans="1:6" x14ac:dyDescent="0.2">
      <c r="A17095" s="1">
        <v>1755752880000</v>
      </c>
      <c r="B17095">
        <v>0.43740000000000001</v>
      </c>
      <c r="C17095">
        <v>0.43752000000000002</v>
      </c>
      <c r="D17095">
        <v>0.43869999999999998</v>
      </c>
      <c r="E17095">
        <v>0.43852000000000002</v>
      </c>
      <c r="F17095" s="2">
        <f t="shared" si="268"/>
        <v>2.7434842249651759E-4</v>
      </c>
    </row>
    <row r="17096" spans="1:6" x14ac:dyDescent="0.2">
      <c r="A17096" s="1">
        <v>1755752940000</v>
      </c>
      <c r="B17096">
        <v>0.43719999999999998</v>
      </c>
      <c r="C17096">
        <v>0.43725999999999998</v>
      </c>
      <c r="D17096">
        <v>0.43819999999999998</v>
      </c>
      <c r="E17096">
        <v>0.43836999999999998</v>
      </c>
      <c r="F17096" s="2">
        <f t="shared" si="268"/>
        <v>1.3723696248857387E-4</v>
      </c>
    </row>
    <row r="17097" spans="1:6" x14ac:dyDescent="0.2">
      <c r="A17097" s="1">
        <v>1755753000000</v>
      </c>
      <c r="B17097">
        <v>0.4375</v>
      </c>
      <c r="C17097">
        <v>0.43751000000000001</v>
      </c>
      <c r="D17097">
        <v>0.4385</v>
      </c>
      <c r="E17097">
        <v>0.43841000000000002</v>
      </c>
      <c r="F17097" s="2">
        <f t="shared" si="268"/>
        <v>2.2857142857102275E-5</v>
      </c>
    </row>
    <row r="17098" spans="1:6" x14ac:dyDescent="0.2">
      <c r="A17098" s="1">
        <v>1755753060000</v>
      </c>
      <c r="B17098">
        <v>0.43769999999999998</v>
      </c>
      <c r="C17098">
        <v>0.43774000000000002</v>
      </c>
      <c r="D17098">
        <v>0.43890000000000001</v>
      </c>
      <c r="E17098">
        <v>0.43890000000000001</v>
      </c>
      <c r="F17098" s="2">
        <f t="shared" si="268"/>
        <v>9.1386794608183664E-5</v>
      </c>
    </row>
    <row r="17099" spans="1:6" x14ac:dyDescent="0.2">
      <c r="A17099" s="1">
        <v>1755753120000</v>
      </c>
      <c r="B17099">
        <v>0.4375</v>
      </c>
      <c r="C17099">
        <v>0.43768000000000001</v>
      </c>
      <c r="D17099">
        <v>0.43869999999999998</v>
      </c>
      <c r="E17099">
        <v>0.43869000000000002</v>
      </c>
      <c r="F17099" s="2">
        <f t="shared" si="268"/>
        <v>4.1142857142850708E-4</v>
      </c>
    </row>
    <row r="17100" spans="1:6" x14ac:dyDescent="0.2">
      <c r="A17100" s="1">
        <v>1755753180000</v>
      </c>
      <c r="B17100">
        <v>0.43740000000000001</v>
      </c>
      <c r="C17100">
        <v>0.43761</v>
      </c>
      <c r="D17100">
        <v>0.43869999999999998</v>
      </c>
      <c r="E17100">
        <v>0.43852999999999998</v>
      </c>
      <c r="F17100" s="2">
        <f t="shared" si="268"/>
        <v>4.8010973936896129E-4</v>
      </c>
    </row>
    <row r="17101" spans="1:6" x14ac:dyDescent="0.2">
      <c r="A17101" s="1">
        <v>1755753240000</v>
      </c>
      <c r="B17101">
        <v>0.43709999999999999</v>
      </c>
      <c r="C17101">
        <v>0.43717</v>
      </c>
      <c r="D17101">
        <v>0.43819999999999998</v>
      </c>
      <c r="E17101">
        <v>0.43811</v>
      </c>
      <c r="F17101" s="2">
        <f t="shared" si="268"/>
        <v>1.6014641958372877E-4</v>
      </c>
    </row>
    <row r="17102" spans="1:6" x14ac:dyDescent="0.2">
      <c r="A17102" s="1">
        <v>1755753300000</v>
      </c>
      <c r="B17102">
        <v>0.43809999999999999</v>
      </c>
      <c r="C17102">
        <v>0.43817</v>
      </c>
      <c r="D17102">
        <v>0.43909999999999999</v>
      </c>
      <c r="E17102">
        <v>0.43913999999999997</v>
      </c>
      <c r="F17102" s="2">
        <f t="shared" si="268"/>
        <v>1.5978087194712387E-4</v>
      </c>
    </row>
    <row r="17103" spans="1:6" x14ac:dyDescent="0.2">
      <c r="A17103" s="1">
        <v>1755753360000</v>
      </c>
      <c r="B17103">
        <v>0.43790000000000001</v>
      </c>
      <c r="C17103">
        <v>0.43811</v>
      </c>
      <c r="D17103">
        <v>0.43890000000000001</v>
      </c>
      <c r="E17103">
        <v>0.43905</v>
      </c>
      <c r="F17103" s="2">
        <f t="shared" si="268"/>
        <v>4.7956154373141047E-4</v>
      </c>
    </row>
    <row r="17104" spans="1:6" x14ac:dyDescent="0.2">
      <c r="A17104" s="1">
        <v>1755753420000</v>
      </c>
      <c r="B17104">
        <v>0.438</v>
      </c>
      <c r="C17104">
        <v>0.43796000000000002</v>
      </c>
      <c r="D17104">
        <v>0.43909999999999999</v>
      </c>
      <c r="E17104">
        <v>0.43897000000000003</v>
      </c>
      <c r="F17104" s="2">
        <f t="shared" si="268"/>
        <v>-9.1324200913178721E-5</v>
      </c>
    </row>
    <row r="17105" spans="1:6" x14ac:dyDescent="0.2">
      <c r="A17105" s="1">
        <v>1755753480000</v>
      </c>
      <c r="B17105">
        <v>0.43830000000000002</v>
      </c>
      <c r="C17105">
        <v>0.43859999999999999</v>
      </c>
      <c r="D17105">
        <v>0.4395</v>
      </c>
      <c r="E17105">
        <v>0.43947000000000003</v>
      </c>
      <c r="F17105" s="2">
        <f t="shared" si="268"/>
        <v>6.8446269678301697E-4</v>
      </c>
    </row>
    <row r="17106" spans="1:6" x14ac:dyDescent="0.2">
      <c r="A17106" s="1">
        <v>1755753540000</v>
      </c>
      <c r="B17106">
        <v>0.43869999999999998</v>
      </c>
      <c r="C17106">
        <v>0.43889</v>
      </c>
      <c r="D17106">
        <v>0.43969999999999998</v>
      </c>
      <c r="E17106">
        <v>0.43972</v>
      </c>
      <c r="F17106" s="2">
        <f t="shared" si="268"/>
        <v>4.330977889219767E-4</v>
      </c>
    </row>
    <row r="17107" spans="1:6" x14ac:dyDescent="0.2">
      <c r="A17107" s="1">
        <v>1755753600000</v>
      </c>
      <c r="B17107">
        <v>0.43840000000000001</v>
      </c>
      <c r="C17107">
        <v>0.43808000000000002</v>
      </c>
      <c r="D17107">
        <v>0.43909999999999999</v>
      </c>
      <c r="E17107">
        <v>0.43941000000000002</v>
      </c>
      <c r="F17107" s="2">
        <f t="shared" si="268"/>
        <v>-7.2992700729923587E-4</v>
      </c>
    </row>
    <row r="17108" spans="1:6" x14ac:dyDescent="0.2">
      <c r="A17108" s="1">
        <v>1755753660000</v>
      </c>
      <c r="B17108">
        <v>0.43859999999999999</v>
      </c>
      <c r="C17108">
        <v>0.43852999999999998</v>
      </c>
      <c r="D17108">
        <v>0.43940000000000001</v>
      </c>
      <c r="E17108">
        <v>0.43952999999999998</v>
      </c>
      <c r="F17108" s="2">
        <f t="shared" si="268"/>
        <v>-1.5959872321025248E-4</v>
      </c>
    </row>
    <row r="17109" spans="1:6" x14ac:dyDescent="0.2">
      <c r="A17109" s="1">
        <v>1755753720000</v>
      </c>
      <c r="B17109">
        <v>0.4385</v>
      </c>
      <c r="C17109">
        <v>0.43839</v>
      </c>
      <c r="D17109">
        <v>0.43930000000000002</v>
      </c>
      <c r="E17109">
        <v>0.43909999999999999</v>
      </c>
      <c r="F17109" s="2">
        <f t="shared" si="268"/>
        <v>-2.5085518814138563E-4</v>
      </c>
    </row>
    <row r="17110" spans="1:6" x14ac:dyDescent="0.2">
      <c r="A17110" s="1">
        <v>1755753780000</v>
      </c>
      <c r="B17110">
        <v>0.43780000000000002</v>
      </c>
      <c r="C17110">
        <v>0.43774000000000002</v>
      </c>
      <c r="D17110">
        <v>0.43859999999999999</v>
      </c>
      <c r="E17110">
        <v>0.43845000000000001</v>
      </c>
      <c r="F17110" s="2">
        <f t="shared" si="268"/>
        <v>-1.3704888076748745E-4</v>
      </c>
    </row>
    <row r="17111" spans="1:6" x14ac:dyDescent="0.2">
      <c r="A17111" s="1">
        <v>1755753840000</v>
      </c>
      <c r="B17111">
        <v>0.43640000000000001</v>
      </c>
      <c r="C17111">
        <v>0.43659999999999999</v>
      </c>
      <c r="D17111">
        <v>0.43730000000000002</v>
      </c>
      <c r="E17111">
        <v>0.43756</v>
      </c>
      <c r="F17111" s="2">
        <f t="shared" si="268"/>
        <v>4.5829514207151867E-4</v>
      </c>
    </row>
    <row r="17112" spans="1:6" x14ac:dyDescent="0.2">
      <c r="A17112" s="1">
        <v>1755753900000</v>
      </c>
      <c r="B17112">
        <v>0.43690000000000001</v>
      </c>
      <c r="C17112">
        <v>0.43697999999999998</v>
      </c>
      <c r="D17112">
        <v>0.43790000000000001</v>
      </c>
      <c r="E17112">
        <v>0.43797999999999998</v>
      </c>
      <c r="F17112" s="2">
        <f t="shared" si="268"/>
        <v>1.8310826276035641E-4</v>
      </c>
    </row>
    <row r="17113" spans="1:6" x14ac:dyDescent="0.2">
      <c r="A17113" s="1">
        <v>1755753960000</v>
      </c>
      <c r="B17113">
        <v>0.43690000000000001</v>
      </c>
      <c r="C17113">
        <v>0.43697999999999998</v>
      </c>
      <c r="D17113">
        <v>0.43819999999999998</v>
      </c>
      <c r="E17113">
        <v>0.43852000000000002</v>
      </c>
      <c r="F17113" s="2">
        <f t="shared" si="268"/>
        <v>1.8310826276035641E-4</v>
      </c>
    </row>
    <row r="17114" spans="1:6" x14ac:dyDescent="0.2">
      <c r="A17114" s="1">
        <v>1755754020000</v>
      </c>
      <c r="B17114">
        <v>0.43840000000000001</v>
      </c>
      <c r="C17114">
        <v>0.4385</v>
      </c>
      <c r="D17114">
        <v>0.4395</v>
      </c>
      <c r="E17114">
        <v>0.43987999999999999</v>
      </c>
      <c r="F17114" s="2">
        <f t="shared" si="268"/>
        <v>2.2810218978097652E-4</v>
      </c>
    </row>
    <row r="17115" spans="1:6" x14ac:dyDescent="0.2">
      <c r="A17115" s="1">
        <v>1755754080000</v>
      </c>
      <c r="B17115">
        <v>0.43840000000000001</v>
      </c>
      <c r="C17115">
        <v>0.43870999999999999</v>
      </c>
      <c r="D17115">
        <v>0.44</v>
      </c>
      <c r="E17115">
        <v>0.43934000000000001</v>
      </c>
      <c r="F17115" s="2">
        <f t="shared" si="268"/>
        <v>7.071167883210272E-4</v>
      </c>
    </row>
    <row r="17116" spans="1:6" x14ac:dyDescent="0.2">
      <c r="A17116" s="1">
        <v>1755754140000</v>
      </c>
      <c r="B17116">
        <v>0.43790000000000001</v>
      </c>
      <c r="C17116">
        <v>0.43820999999999999</v>
      </c>
      <c r="D17116">
        <v>0.43919999999999998</v>
      </c>
      <c r="E17116">
        <v>0.43902999999999998</v>
      </c>
      <c r="F17116" s="2">
        <f t="shared" si="268"/>
        <v>7.0792418360343667E-4</v>
      </c>
    </row>
    <row r="17117" spans="1:6" x14ac:dyDescent="0.2">
      <c r="A17117" s="1">
        <v>1755754200000</v>
      </c>
      <c r="B17117">
        <v>0.4375</v>
      </c>
      <c r="C17117">
        <v>0.43769999999999998</v>
      </c>
      <c r="D17117">
        <v>0.43890000000000001</v>
      </c>
      <c r="E17117">
        <v>0.43857000000000002</v>
      </c>
      <c r="F17117" s="2">
        <f t="shared" si="268"/>
        <v>4.5714285714271163E-4</v>
      </c>
    </row>
    <row r="17118" spans="1:6" x14ac:dyDescent="0.2">
      <c r="A17118" s="1">
        <v>1755754260000</v>
      </c>
      <c r="B17118">
        <v>0.43659999999999999</v>
      </c>
      <c r="C17118">
        <v>0.43652999999999997</v>
      </c>
      <c r="D17118">
        <v>0.43769999999999998</v>
      </c>
      <c r="E17118">
        <v>0.43774999999999997</v>
      </c>
      <c r="F17118" s="2">
        <f t="shared" si="268"/>
        <v>-1.6032982134683849E-4</v>
      </c>
    </row>
    <row r="17119" spans="1:6" x14ac:dyDescent="0.2">
      <c r="A17119" s="1">
        <v>1755754320000</v>
      </c>
      <c r="B17119">
        <v>0.43309999999999998</v>
      </c>
      <c r="C17119">
        <v>0.434</v>
      </c>
      <c r="D17119">
        <v>0.435</v>
      </c>
      <c r="E17119">
        <v>0.43496000000000001</v>
      </c>
      <c r="F17119" s="2">
        <f t="shared" si="268"/>
        <v>2.0780420226276242E-3</v>
      </c>
    </row>
    <row r="17120" spans="1:6" x14ac:dyDescent="0.2">
      <c r="A17120" s="1">
        <v>1755754380000</v>
      </c>
      <c r="B17120">
        <v>0.43509999999999999</v>
      </c>
      <c r="C17120">
        <v>0.43518000000000001</v>
      </c>
      <c r="D17120">
        <v>0.43630000000000002</v>
      </c>
      <c r="E17120">
        <v>0.43624000000000002</v>
      </c>
      <c r="F17120" s="2">
        <f t="shared" si="268"/>
        <v>1.8386577798223946E-4</v>
      </c>
    </row>
    <row r="17121" spans="1:6" x14ac:dyDescent="0.2">
      <c r="A17121" s="1">
        <v>1755754440000</v>
      </c>
      <c r="B17121">
        <v>0.43530000000000002</v>
      </c>
      <c r="C17121">
        <v>0.43547999999999998</v>
      </c>
      <c r="D17121">
        <v>0.436</v>
      </c>
      <c r="E17121">
        <v>0.43607000000000001</v>
      </c>
      <c r="F17121" s="2">
        <f t="shared" si="268"/>
        <v>4.1350792556849036E-4</v>
      </c>
    </row>
    <row r="17122" spans="1:6" x14ac:dyDescent="0.2">
      <c r="A17122" s="1">
        <v>1755754500000</v>
      </c>
      <c r="B17122">
        <v>0.4345</v>
      </c>
      <c r="C17122">
        <v>0.43480000000000002</v>
      </c>
      <c r="D17122">
        <v>0.43530000000000002</v>
      </c>
      <c r="E17122">
        <v>0.43531999999999998</v>
      </c>
      <c r="F17122" s="2">
        <f t="shared" si="268"/>
        <v>6.9044879171475948E-4</v>
      </c>
    </row>
    <row r="17123" spans="1:6" x14ac:dyDescent="0.2">
      <c r="A17123" s="1">
        <v>1755754560000</v>
      </c>
      <c r="B17123">
        <v>0.43419999999999997</v>
      </c>
      <c r="C17123">
        <v>0.43409999999999999</v>
      </c>
      <c r="D17123">
        <v>0.43490000000000001</v>
      </c>
      <c r="E17123">
        <v>0.43489</v>
      </c>
      <c r="F17123" s="2">
        <f t="shared" si="268"/>
        <v>-2.303086135421184E-4</v>
      </c>
    </row>
    <row r="17124" spans="1:6" x14ac:dyDescent="0.2">
      <c r="A17124" s="1">
        <v>1755754620000</v>
      </c>
      <c r="B17124">
        <v>0.43459999999999999</v>
      </c>
      <c r="C17124">
        <v>0.43469999999999998</v>
      </c>
      <c r="D17124">
        <v>0.43540000000000001</v>
      </c>
      <c r="E17124">
        <v>0.43512000000000001</v>
      </c>
      <c r="F17124" s="2">
        <f t="shared" si="268"/>
        <v>2.3009664058903923E-4</v>
      </c>
    </row>
    <row r="17125" spans="1:6" x14ac:dyDescent="0.2">
      <c r="A17125" s="1">
        <v>1755754680000</v>
      </c>
      <c r="B17125">
        <v>0.43380000000000002</v>
      </c>
      <c r="C17125">
        <v>0.43409999999999999</v>
      </c>
      <c r="D17125">
        <v>0.43480000000000002</v>
      </c>
      <c r="E17125">
        <v>0.43468000000000001</v>
      </c>
      <c r="F17125" s="2">
        <f t="shared" si="268"/>
        <v>6.9156293222683018E-4</v>
      </c>
    </row>
    <row r="17126" spans="1:6" x14ac:dyDescent="0.2">
      <c r="A17126" s="1">
        <v>1755754740000</v>
      </c>
      <c r="B17126">
        <v>0.43380000000000002</v>
      </c>
      <c r="C17126">
        <v>0.43376999999999999</v>
      </c>
      <c r="D17126">
        <v>0.43459999999999999</v>
      </c>
      <c r="E17126">
        <v>0.43448999999999999</v>
      </c>
      <c r="F17126" s="2">
        <f t="shared" si="268"/>
        <v>-6.9156293222794041E-5</v>
      </c>
    </row>
    <row r="17127" spans="1:6" x14ac:dyDescent="0.2">
      <c r="A17127" s="1">
        <v>1755754800000</v>
      </c>
      <c r="B17127">
        <v>0.43430000000000002</v>
      </c>
      <c r="C17127">
        <v>0.43443999999999999</v>
      </c>
      <c r="D17127">
        <v>0.43509999999999999</v>
      </c>
      <c r="E17127">
        <v>0.43569000000000002</v>
      </c>
      <c r="F17127" s="2">
        <f t="shared" si="268"/>
        <v>3.2235781717693257E-4</v>
      </c>
    </row>
    <row r="17128" spans="1:6" x14ac:dyDescent="0.2">
      <c r="A17128" s="1">
        <v>1755754860000</v>
      </c>
      <c r="B17128">
        <v>0.43469999999999998</v>
      </c>
      <c r="C17128">
        <v>0.43491999999999997</v>
      </c>
      <c r="D17128">
        <v>0.43569999999999998</v>
      </c>
      <c r="E17128">
        <v>0.43554999999999999</v>
      </c>
      <c r="F17128" s="2">
        <f t="shared" si="268"/>
        <v>5.0609615827013066E-4</v>
      </c>
    </row>
    <row r="17129" spans="1:6" x14ac:dyDescent="0.2">
      <c r="A17129" s="1">
        <v>1755754920000</v>
      </c>
      <c r="B17129">
        <v>0.4345</v>
      </c>
      <c r="C17129">
        <v>0.43468000000000001</v>
      </c>
      <c r="D17129">
        <v>0.43559999999999999</v>
      </c>
      <c r="E17129">
        <v>0.43526999999999999</v>
      </c>
      <c r="F17129" s="2">
        <f t="shared" si="268"/>
        <v>4.1426927502885569E-4</v>
      </c>
    </row>
    <row r="17130" spans="1:6" x14ac:dyDescent="0.2">
      <c r="A17130" s="1">
        <v>1755754980000</v>
      </c>
      <c r="B17130">
        <v>0.43440000000000001</v>
      </c>
      <c r="C17130">
        <v>0.43464000000000003</v>
      </c>
      <c r="D17130">
        <v>0.43559999999999999</v>
      </c>
      <c r="E17130">
        <v>0.43541999999999997</v>
      </c>
      <c r="F17130" s="2">
        <f t="shared" si="268"/>
        <v>5.5248618784542458E-4</v>
      </c>
    </row>
    <row r="17131" spans="1:6" x14ac:dyDescent="0.2">
      <c r="A17131" s="1">
        <v>1755755040000</v>
      </c>
      <c r="B17131">
        <v>0.43430000000000002</v>
      </c>
      <c r="C17131">
        <v>0.43448999999999999</v>
      </c>
      <c r="D17131">
        <v>0.4355</v>
      </c>
      <c r="E17131">
        <v>0.43518000000000001</v>
      </c>
      <c r="F17131" s="2">
        <f t="shared" si="268"/>
        <v>4.374856090259005E-4</v>
      </c>
    </row>
    <row r="17132" spans="1:6" x14ac:dyDescent="0.2">
      <c r="A17132" s="1">
        <v>1755755100000</v>
      </c>
      <c r="B17132">
        <v>0.43290000000000001</v>
      </c>
      <c r="C17132">
        <v>0.43302000000000002</v>
      </c>
      <c r="D17132">
        <v>0.43380000000000002</v>
      </c>
      <c r="E17132">
        <v>0.43401000000000001</v>
      </c>
      <c r="F17132" s="2">
        <f t="shared" si="268"/>
        <v>2.7720027720024021E-4</v>
      </c>
    </row>
    <row r="17133" spans="1:6" x14ac:dyDescent="0.2">
      <c r="A17133" s="1">
        <v>1755755160000</v>
      </c>
      <c r="B17133">
        <v>0.43319999999999997</v>
      </c>
      <c r="C17133">
        <v>0.43321999999999999</v>
      </c>
      <c r="D17133">
        <v>0.43419999999999997</v>
      </c>
      <c r="E17133">
        <v>0.43447999999999998</v>
      </c>
      <c r="F17133" s="2">
        <f t="shared" si="268"/>
        <v>4.6168051708317392E-5</v>
      </c>
    </row>
    <row r="17134" spans="1:6" x14ac:dyDescent="0.2">
      <c r="A17134" s="1">
        <v>1755755220000</v>
      </c>
      <c r="B17134">
        <v>0.43380000000000002</v>
      </c>
      <c r="C17134">
        <v>0.43419999999999997</v>
      </c>
      <c r="D17134">
        <v>0.43490000000000001</v>
      </c>
      <c r="E17134">
        <v>0.43464000000000003</v>
      </c>
      <c r="F17134" s="2">
        <f t="shared" si="268"/>
        <v>9.2208390963577358E-4</v>
      </c>
    </row>
    <row r="17135" spans="1:6" x14ac:dyDescent="0.2">
      <c r="A17135" s="1">
        <v>1755755280000</v>
      </c>
      <c r="B17135">
        <v>0.43369999999999997</v>
      </c>
      <c r="C17135">
        <v>0.43397999999999998</v>
      </c>
      <c r="D17135">
        <v>0.43490000000000001</v>
      </c>
      <c r="E17135">
        <v>0.43485000000000001</v>
      </c>
      <c r="F17135" s="2">
        <f t="shared" si="268"/>
        <v>6.456075628313851E-4</v>
      </c>
    </row>
    <row r="17136" spans="1:6" x14ac:dyDescent="0.2">
      <c r="A17136" s="1">
        <v>1755755340000</v>
      </c>
      <c r="B17136">
        <v>0.434</v>
      </c>
      <c r="C17136">
        <v>0.43415999999999999</v>
      </c>
      <c r="D17136">
        <v>0.43480000000000002</v>
      </c>
      <c r="E17136">
        <v>0.43497999999999998</v>
      </c>
      <c r="F17136" s="2">
        <f t="shared" si="268"/>
        <v>3.6866359446996455E-4</v>
      </c>
    </row>
    <row r="17137" spans="1:6" x14ac:dyDescent="0.2">
      <c r="A17137" s="1">
        <v>1755755400000</v>
      </c>
      <c r="B17137">
        <v>0.43409999999999999</v>
      </c>
      <c r="C17137">
        <v>0.43432999999999999</v>
      </c>
      <c r="D17137">
        <v>0.435</v>
      </c>
      <c r="E17137">
        <v>0.43507000000000001</v>
      </c>
      <c r="F17137" s="2">
        <f t="shared" si="268"/>
        <v>5.2983183598254158E-4</v>
      </c>
    </row>
    <row r="17138" spans="1:6" x14ac:dyDescent="0.2">
      <c r="A17138" s="1">
        <v>1755755460000</v>
      </c>
      <c r="B17138">
        <v>0.4345</v>
      </c>
      <c r="C17138">
        <v>0.43469000000000002</v>
      </c>
      <c r="D17138">
        <v>0.43530000000000002</v>
      </c>
      <c r="E17138">
        <v>0.43540000000000001</v>
      </c>
      <c r="F17138" s="2">
        <f t="shared" si="268"/>
        <v>4.37284234752644E-4</v>
      </c>
    </row>
    <row r="17139" spans="1:6" x14ac:dyDescent="0.2">
      <c r="A17139" s="1">
        <v>1755755520000</v>
      </c>
      <c r="B17139">
        <v>0.43419999999999997</v>
      </c>
      <c r="C17139">
        <v>0.43436000000000002</v>
      </c>
      <c r="D17139">
        <v>0.43530000000000002</v>
      </c>
      <c r="E17139">
        <v>0.43530999999999997</v>
      </c>
      <c r="F17139" s="2">
        <f t="shared" si="268"/>
        <v>3.6849378166747826E-4</v>
      </c>
    </row>
    <row r="17140" spans="1:6" x14ac:dyDescent="0.2">
      <c r="A17140" s="1">
        <v>1755755580000</v>
      </c>
      <c r="B17140">
        <v>0.43440000000000001</v>
      </c>
      <c r="C17140">
        <v>0.43459999999999999</v>
      </c>
      <c r="D17140">
        <v>0.43559999999999999</v>
      </c>
      <c r="E17140">
        <v>0.43551000000000001</v>
      </c>
      <c r="F17140" s="2">
        <f t="shared" si="268"/>
        <v>4.604051565377798E-4</v>
      </c>
    </row>
    <row r="17141" spans="1:6" x14ac:dyDescent="0.2">
      <c r="A17141" s="1">
        <v>1755755640000</v>
      </c>
      <c r="B17141">
        <v>0.43430000000000002</v>
      </c>
      <c r="C17141">
        <v>0.43430999999999997</v>
      </c>
      <c r="D17141">
        <v>0.4355</v>
      </c>
      <c r="E17141">
        <v>0.43547000000000002</v>
      </c>
      <c r="F17141" s="2">
        <f t="shared" si="268"/>
        <v>2.3025558369749177E-5</v>
      </c>
    </row>
    <row r="17142" spans="1:6" x14ac:dyDescent="0.2">
      <c r="A17142" s="1">
        <v>1755755700000</v>
      </c>
      <c r="B17142">
        <v>0.43380000000000002</v>
      </c>
      <c r="C17142">
        <v>0.43404999999999999</v>
      </c>
      <c r="D17142">
        <v>0.43469999999999998</v>
      </c>
      <c r="E17142">
        <v>0.43478</v>
      </c>
      <c r="F17142" s="2">
        <f t="shared" si="268"/>
        <v>5.7630244352235849E-4</v>
      </c>
    </row>
    <row r="17143" spans="1:6" x14ac:dyDescent="0.2">
      <c r="A17143" s="1">
        <v>1755755760000</v>
      </c>
      <c r="B17143">
        <v>0.43430000000000002</v>
      </c>
      <c r="C17143">
        <v>0.43441000000000002</v>
      </c>
      <c r="D17143">
        <v>0.435</v>
      </c>
      <c r="E17143">
        <v>0.43540000000000001</v>
      </c>
      <c r="F17143" s="2">
        <f t="shared" si="268"/>
        <v>2.5328114206768504E-4</v>
      </c>
    </row>
    <row r="17144" spans="1:6" x14ac:dyDescent="0.2">
      <c r="A17144" s="1">
        <v>1755755820000</v>
      </c>
      <c r="B17144">
        <v>0.43430000000000002</v>
      </c>
      <c r="C17144">
        <v>0.43434</v>
      </c>
      <c r="D17144">
        <v>0.43530000000000002</v>
      </c>
      <c r="E17144">
        <v>0.43511</v>
      </c>
      <c r="F17144" s="2">
        <f t="shared" si="268"/>
        <v>9.2102233479218754E-5</v>
      </c>
    </row>
    <row r="17145" spans="1:6" x14ac:dyDescent="0.2">
      <c r="A17145" s="1">
        <v>1755755880000</v>
      </c>
      <c r="B17145">
        <v>0.43409999999999999</v>
      </c>
      <c r="C17145">
        <v>0.43430000000000002</v>
      </c>
      <c r="D17145">
        <v>0.435</v>
      </c>
      <c r="E17145">
        <v>0.43515999999999999</v>
      </c>
      <c r="F17145" s="2">
        <f t="shared" si="268"/>
        <v>4.6072333563706991E-4</v>
      </c>
    </row>
    <row r="17146" spans="1:6" x14ac:dyDescent="0.2">
      <c r="A17146" s="1">
        <v>1755755940000</v>
      </c>
      <c r="B17146">
        <v>0.43430000000000002</v>
      </c>
      <c r="C17146">
        <v>0.43432999999999999</v>
      </c>
      <c r="D17146">
        <v>0.43519999999999998</v>
      </c>
      <c r="E17146">
        <v>0.43519000000000002</v>
      </c>
      <c r="F17146" s="2">
        <f t="shared" si="268"/>
        <v>6.9076675109247532E-5</v>
      </c>
    </row>
    <row r="17147" spans="1:6" x14ac:dyDescent="0.2">
      <c r="A17147" s="1">
        <v>1755756000000</v>
      </c>
      <c r="B17147">
        <v>0.43440000000000001</v>
      </c>
      <c r="C17147">
        <v>0.43453000000000003</v>
      </c>
      <c r="D17147">
        <v>0.43519999999999998</v>
      </c>
      <c r="E17147">
        <v>0.43519000000000002</v>
      </c>
      <c r="F17147" s="2">
        <f t="shared" si="268"/>
        <v>2.9926335174956797E-4</v>
      </c>
    </row>
    <row r="17148" spans="1:6" x14ac:dyDescent="0.2">
      <c r="A17148" s="1">
        <v>1755756060000</v>
      </c>
      <c r="B17148">
        <v>0.43090000000000001</v>
      </c>
      <c r="C17148">
        <v>0.43093999999999999</v>
      </c>
      <c r="D17148">
        <v>0.43180000000000002</v>
      </c>
      <c r="E17148">
        <v>0.43225999999999998</v>
      </c>
      <c r="F17148" s="2">
        <f t="shared" si="268"/>
        <v>9.2828962636293255E-5</v>
      </c>
    </row>
    <row r="17149" spans="1:6" x14ac:dyDescent="0.2">
      <c r="A17149" s="1">
        <v>1755756120000</v>
      </c>
      <c r="B17149">
        <v>0.43140000000000001</v>
      </c>
      <c r="C17149">
        <v>0.43163000000000001</v>
      </c>
      <c r="D17149">
        <v>0.43209999999999998</v>
      </c>
      <c r="E17149">
        <v>0.43245</v>
      </c>
      <c r="F17149" s="2">
        <f t="shared" si="268"/>
        <v>5.3314789058878098E-4</v>
      </c>
    </row>
    <row r="17150" spans="1:6" x14ac:dyDescent="0.2">
      <c r="A17150" s="1">
        <v>1755756180000</v>
      </c>
      <c r="B17150">
        <v>0.43070000000000003</v>
      </c>
      <c r="C17150">
        <v>0.43069000000000002</v>
      </c>
      <c r="D17150">
        <v>0.43149999999999999</v>
      </c>
      <c r="E17150">
        <v>0.43174000000000001</v>
      </c>
      <c r="F17150" s="2">
        <f t="shared" si="268"/>
        <v>-2.3218017181303452E-5</v>
      </c>
    </row>
    <row r="17151" spans="1:6" x14ac:dyDescent="0.2">
      <c r="A17151" s="1">
        <v>1755756240000</v>
      </c>
      <c r="B17151">
        <v>0.43080000000000002</v>
      </c>
      <c r="C17151">
        <v>0.43090000000000001</v>
      </c>
      <c r="D17151">
        <v>0.43159999999999998</v>
      </c>
      <c r="E17151">
        <v>0.43201000000000001</v>
      </c>
      <c r="F17151" s="2">
        <f t="shared" si="268"/>
        <v>2.321262766944443E-4</v>
      </c>
    </row>
    <row r="17152" spans="1:6" x14ac:dyDescent="0.2">
      <c r="A17152" s="1">
        <v>1755756300000</v>
      </c>
      <c r="B17152">
        <v>0.43109999999999998</v>
      </c>
      <c r="C17152">
        <v>0.43131000000000003</v>
      </c>
      <c r="D17152">
        <v>0.43180000000000002</v>
      </c>
      <c r="E17152">
        <v>0.43225999999999998</v>
      </c>
      <c r="F17152" s="2">
        <f t="shared" si="268"/>
        <v>4.8712595685462823E-4</v>
      </c>
    </row>
    <row r="17153" spans="1:6" x14ac:dyDescent="0.2">
      <c r="A17153" s="1">
        <v>1755756360000</v>
      </c>
      <c r="B17153">
        <v>0.43080000000000002</v>
      </c>
      <c r="C17153">
        <v>0.43097999999999997</v>
      </c>
      <c r="D17153">
        <v>0.43169999999999997</v>
      </c>
      <c r="E17153">
        <v>0.43169999999999997</v>
      </c>
      <c r="F17153" s="2">
        <f t="shared" si="268"/>
        <v>4.1782729804995533E-4</v>
      </c>
    </row>
    <row r="17154" spans="1:6" x14ac:dyDescent="0.2">
      <c r="A17154" s="1">
        <v>1755756420000</v>
      </c>
      <c r="B17154">
        <v>0.43070000000000003</v>
      </c>
      <c r="C17154">
        <v>0.43081999999999998</v>
      </c>
      <c r="D17154">
        <v>0.43169999999999997</v>
      </c>
      <c r="E17154">
        <v>0.43224000000000001</v>
      </c>
      <c r="F17154" s="2">
        <f t="shared" si="268"/>
        <v>2.7861620617586347E-4</v>
      </c>
    </row>
    <row r="17155" spans="1:6" x14ac:dyDescent="0.2">
      <c r="A17155" s="1">
        <v>1755756480000</v>
      </c>
      <c r="B17155">
        <v>0.43120000000000003</v>
      </c>
      <c r="C17155">
        <v>0.43121999999999999</v>
      </c>
      <c r="D17155">
        <v>0.43180000000000002</v>
      </c>
      <c r="E17155">
        <v>0.43218000000000001</v>
      </c>
      <c r="F17155" s="2">
        <f t="shared" ref="F17155:F17218" si="269">C17155/B17155-1</f>
        <v>4.6382189239357885E-5</v>
      </c>
    </row>
    <row r="17156" spans="1:6" x14ac:dyDescent="0.2">
      <c r="A17156" s="1">
        <v>1755756540000</v>
      </c>
      <c r="B17156">
        <v>0.43030000000000002</v>
      </c>
      <c r="C17156">
        <v>0.43025999999999998</v>
      </c>
      <c r="D17156">
        <v>0.43130000000000002</v>
      </c>
      <c r="E17156">
        <v>0.43142999999999998</v>
      </c>
      <c r="F17156" s="2">
        <f t="shared" si="269"/>
        <v>-9.2958401115561529E-5</v>
      </c>
    </row>
    <row r="17157" spans="1:6" x14ac:dyDescent="0.2">
      <c r="A17157" s="1">
        <v>1755756600000</v>
      </c>
      <c r="B17157">
        <v>0.4299</v>
      </c>
      <c r="C17157">
        <v>0.42980000000000002</v>
      </c>
      <c r="D17157">
        <v>0.43059999999999998</v>
      </c>
      <c r="E17157">
        <v>0.43121999999999999</v>
      </c>
      <c r="F17157" s="2">
        <f t="shared" si="269"/>
        <v>-2.3261223540360643E-4</v>
      </c>
    </row>
    <row r="17158" spans="1:6" x14ac:dyDescent="0.2">
      <c r="A17158" s="1">
        <v>1755756660000</v>
      </c>
      <c r="B17158">
        <v>0.43</v>
      </c>
      <c r="C17158">
        <v>0.43002000000000001</v>
      </c>
      <c r="D17158">
        <v>0.43059999999999998</v>
      </c>
      <c r="E17158">
        <v>0.43108000000000002</v>
      </c>
      <c r="F17158" s="2">
        <f t="shared" si="269"/>
        <v>4.6511627906919983E-5</v>
      </c>
    </row>
    <row r="17159" spans="1:6" x14ac:dyDescent="0.2">
      <c r="A17159" s="1">
        <v>1755756720000</v>
      </c>
      <c r="B17159">
        <v>0.42980000000000002</v>
      </c>
      <c r="C17159">
        <v>0.43020999999999998</v>
      </c>
      <c r="D17159">
        <v>0.43080000000000002</v>
      </c>
      <c r="E17159">
        <v>0.43082999999999999</v>
      </c>
      <c r="F17159" s="2">
        <f t="shared" si="269"/>
        <v>9.5393206142380116E-4</v>
      </c>
    </row>
    <row r="17160" spans="1:6" x14ac:dyDescent="0.2">
      <c r="A17160" s="1">
        <v>1755756780000</v>
      </c>
      <c r="B17160">
        <v>0.43020000000000003</v>
      </c>
      <c r="C17160">
        <v>0.43032999999999999</v>
      </c>
      <c r="D17160">
        <v>0.43099999999999999</v>
      </c>
      <c r="E17160">
        <v>0.43114000000000002</v>
      </c>
      <c r="F17160" s="2">
        <f t="shared" si="269"/>
        <v>3.0218503021850474E-4</v>
      </c>
    </row>
    <row r="17161" spans="1:6" x14ac:dyDescent="0.2">
      <c r="A17161" s="1">
        <v>1755756840000</v>
      </c>
      <c r="B17161">
        <v>0.43009999999999998</v>
      </c>
      <c r="C17161">
        <v>0.43010999999999999</v>
      </c>
      <c r="D17161">
        <v>0.43090000000000001</v>
      </c>
      <c r="E17161">
        <v>0.43118000000000001</v>
      </c>
      <c r="F17161" s="2">
        <f t="shared" si="269"/>
        <v>2.3250406882224794E-5</v>
      </c>
    </row>
    <row r="17162" spans="1:6" x14ac:dyDescent="0.2">
      <c r="A17162" s="1">
        <v>1755756900000</v>
      </c>
      <c r="B17162">
        <v>0.4299</v>
      </c>
      <c r="C17162">
        <v>0.43013000000000001</v>
      </c>
      <c r="D17162">
        <v>0.43049999999999999</v>
      </c>
      <c r="E17162">
        <v>0.43121999999999999</v>
      </c>
      <c r="F17162" s="2">
        <f t="shared" si="269"/>
        <v>5.3500814142815045E-4</v>
      </c>
    </row>
    <row r="17163" spans="1:6" x14ac:dyDescent="0.2">
      <c r="A17163" s="1">
        <v>1755756960000</v>
      </c>
      <c r="B17163">
        <v>0.42959999999999998</v>
      </c>
      <c r="C17163">
        <v>0.42984</v>
      </c>
      <c r="D17163">
        <v>0.43059999999999998</v>
      </c>
      <c r="E17163">
        <v>0.43067</v>
      </c>
      <c r="F17163" s="2">
        <f t="shared" si="269"/>
        <v>5.5865921787723316E-4</v>
      </c>
    </row>
    <row r="17164" spans="1:6" x14ac:dyDescent="0.2">
      <c r="A17164" s="1">
        <v>1755757020000</v>
      </c>
      <c r="B17164">
        <v>0.42970000000000003</v>
      </c>
      <c r="C17164">
        <v>0.42962</v>
      </c>
      <c r="D17164">
        <v>0.43049999999999999</v>
      </c>
      <c r="E17164">
        <v>0.43084</v>
      </c>
      <c r="F17164" s="2">
        <f t="shared" si="269"/>
        <v>-1.8617640214113607E-4</v>
      </c>
    </row>
    <row r="17165" spans="1:6" x14ac:dyDescent="0.2">
      <c r="A17165" s="1">
        <v>1755757080000</v>
      </c>
      <c r="B17165">
        <v>0.42880000000000001</v>
      </c>
      <c r="C17165">
        <v>0.42888999999999999</v>
      </c>
      <c r="D17165">
        <v>0.42970000000000003</v>
      </c>
      <c r="E17165">
        <v>0.43024000000000001</v>
      </c>
      <c r="F17165" s="2">
        <f t="shared" si="269"/>
        <v>2.0988805970145741E-4</v>
      </c>
    </row>
    <row r="17166" spans="1:6" x14ac:dyDescent="0.2">
      <c r="A17166" s="1">
        <v>1755757140000</v>
      </c>
      <c r="B17166">
        <v>0.4284</v>
      </c>
      <c r="C17166">
        <v>0.42849999999999999</v>
      </c>
      <c r="D17166">
        <v>0.42930000000000001</v>
      </c>
      <c r="E17166">
        <v>0.42952000000000001</v>
      </c>
      <c r="F17166" s="2">
        <f t="shared" si="269"/>
        <v>2.3342670401493848E-4</v>
      </c>
    </row>
    <row r="17167" spans="1:6" x14ac:dyDescent="0.2">
      <c r="A17167" s="1">
        <v>1755757200000</v>
      </c>
      <c r="B17167">
        <v>0.42849999999999999</v>
      </c>
      <c r="C17167">
        <v>0.42825999999999997</v>
      </c>
      <c r="D17167">
        <v>0.42930000000000001</v>
      </c>
      <c r="E17167">
        <v>0.42964000000000002</v>
      </c>
      <c r="F17167" s="2">
        <f t="shared" si="269"/>
        <v>-5.6009334889151052E-4</v>
      </c>
    </row>
    <row r="17168" spans="1:6" x14ac:dyDescent="0.2">
      <c r="A17168" s="1">
        <v>1755757260000</v>
      </c>
      <c r="B17168">
        <v>0.42849999999999999</v>
      </c>
      <c r="C17168">
        <v>0.42845</v>
      </c>
      <c r="D17168">
        <v>0.4294</v>
      </c>
      <c r="E17168">
        <v>0.42956</v>
      </c>
      <c r="F17168" s="2">
        <f t="shared" si="269"/>
        <v>-1.1668611435233789E-4</v>
      </c>
    </row>
    <row r="17169" spans="1:6" x14ac:dyDescent="0.2">
      <c r="A17169" s="1">
        <v>1755757320000</v>
      </c>
      <c r="B17169">
        <v>0.42920000000000003</v>
      </c>
      <c r="C17169">
        <v>0.42924000000000001</v>
      </c>
      <c r="D17169">
        <v>0.42980000000000002</v>
      </c>
      <c r="E17169">
        <v>0.43026999999999999</v>
      </c>
      <c r="F17169" s="2">
        <f t="shared" si="269"/>
        <v>9.3196644920690019E-5</v>
      </c>
    </row>
    <row r="17170" spans="1:6" x14ac:dyDescent="0.2">
      <c r="A17170" s="1">
        <v>1755757380000</v>
      </c>
      <c r="B17170">
        <v>0.42870000000000003</v>
      </c>
      <c r="C17170">
        <v>0.42879</v>
      </c>
      <c r="D17170">
        <v>0.42970000000000003</v>
      </c>
      <c r="E17170">
        <v>0.42981999999999998</v>
      </c>
      <c r="F17170" s="2">
        <f t="shared" si="269"/>
        <v>2.0993701889437943E-4</v>
      </c>
    </row>
    <row r="17171" spans="1:6" x14ac:dyDescent="0.2">
      <c r="A17171" s="1">
        <v>1755757440000</v>
      </c>
      <c r="B17171">
        <v>0.42870000000000003</v>
      </c>
      <c r="C17171">
        <v>0.42858000000000002</v>
      </c>
      <c r="D17171">
        <v>0.42930000000000001</v>
      </c>
      <c r="E17171">
        <v>0.42964999999999998</v>
      </c>
      <c r="F17171" s="2">
        <f t="shared" si="269"/>
        <v>-2.7991602519250591E-4</v>
      </c>
    </row>
    <row r="17172" spans="1:6" x14ac:dyDescent="0.2">
      <c r="A17172" s="1">
        <v>1755757500000</v>
      </c>
      <c r="B17172">
        <v>0.42830000000000001</v>
      </c>
      <c r="C17172">
        <v>0.42836999999999997</v>
      </c>
      <c r="D17172">
        <v>0.42899999999999999</v>
      </c>
      <c r="E17172">
        <v>0.42937999999999998</v>
      </c>
      <c r="F17172" s="2">
        <f t="shared" si="269"/>
        <v>1.6343684333408603E-4</v>
      </c>
    </row>
    <row r="17173" spans="1:6" x14ac:dyDescent="0.2">
      <c r="A17173" s="1">
        <v>1755757560000</v>
      </c>
      <c r="B17173">
        <v>0.42870000000000003</v>
      </c>
      <c r="C17173">
        <v>0.42868000000000001</v>
      </c>
      <c r="D17173">
        <v>0.42920000000000003</v>
      </c>
      <c r="E17173">
        <v>0.42981000000000003</v>
      </c>
      <c r="F17173" s="2">
        <f t="shared" si="269"/>
        <v>-4.665267086545466E-5</v>
      </c>
    </row>
    <row r="17174" spans="1:6" x14ac:dyDescent="0.2">
      <c r="A17174" s="1">
        <v>1755757620000</v>
      </c>
      <c r="B17174">
        <v>0.42830000000000001</v>
      </c>
      <c r="C17174">
        <v>0.42825000000000002</v>
      </c>
      <c r="D17174">
        <v>0.42930000000000001</v>
      </c>
      <c r="E17174">
        <v>0.42953000000000002</v>
      </c>
      <c r="F17174" s="2">
        <f t="shared" si="269"/>
        <v>-1.1674060238153761E-4</v>
      </c>
    </row>
    <row r="17175" spans="1:6" x14ac:dyDescent="0.2">
      <c r="A17175" s="1">
        <v>1755757680000</v>
      </c>
      <c r="B17175">
        <v>0.42849999999999999</v>
      </c>
      <c r="C17175">
        <v>0.42846000000000001</v>
      </c>
      <c r="D17175">
        <v>0.4294</v>
      </c>
      <c r="E17175">
        <v>0.42942999999999998</v>
      </c>
      <c r="F17175" s="2">
        <f t="shared" si="269"/>
        <v>-9.3348891481825902E-5</v>
      </c>
    </row>
    <row r="17176" spans="1:6" x14ac:dyDescent="0.2">
      <c r="A17176" s="1">
        <v>1755757740000</v>
      </c>
      <c r="B17176">
        <v>0.42820000000000003</v>
      </c>
      <c r="C17176">
        <v>0.42830000000000001</v>
      </c>
      <c r="D17176">
        <v>0.42920000000000003</v>
      </c>
      <c r="E17176">
        <v>0.42925000000000002</v>
      </c>
      <c r="F17176" s="2">
        <f t="shared" si="269"/>
        <v>2.3353573096684954E-4</v>
      </c>
    </row>
    <row r="17177" spans="1:6" x14ac:dyDescent="0.2">
      <c r="A17177" s="1">
        <v>1755757800000</v>
      </c>
      <c r="B17177">
        <v>0.4279</v>
      </c>
      <c r="C17177">
        <v>0.42784</v>
      </c>
      <c r="D17177">
        <v>0.42859999999999998</v>
      </c>
      <c r="E17177">
        <v>0.42899999999999999</v>
      </c>
      <c r="F17177" s="2">
        <f t="shared" si="269"/>
        <v>-1.4021967749477948E-4</v>
      </c>
    </row>
    <row r="17178" spans="1:6" x14ac:dyDescent="0.2">
      <c r="A17178" s="1">
        <v>1755757860000</v>
      </c>
      <c r="B17178">
        <v>0.42799999999999999</v>
      </c>
      <c r="C17178">
        <v>0.42788999999999999</v>
      </c>
      <c r="D17178">
        <v>0.4289</v>
      </c>
      <c r="E17178">
        <v>0.42870999999999998</v>
      </c>
      <c r="F17178" s="2">
        <f t="shared" si="269"/>
        <v>-2.5700934579442336E-4</v>
      </c>
    </row>
    <row r="17179" spans="1:6" x14ac:dyDescent="0.2">
      <c r="A17179" s="1">
        <v>1755757920000</v>
      </c>
      <c r="B17179">
        <v>0.42780000000000001</v>
      </c>
      <c r="C17179">
        <v>0.42775999999999997</v>
      </c>
      <c r="D17179">
        <v>0.42880000000000001</v>
      </c>
      <c r="E17179">
        <v>0.4289</v>
      </c>
      <c r="F17179" s="2">
        <f t="shared" si="269"/>
        <v>-9.3501636278747746E-5</v>
      </c>
    </row>
    <row r="17180" spans="1:6" x14ac:dyDescent="0.2">
      <c r="A17180" s="1">
        <v>1755757980000</v>
      </c>
      <c r="B17180">
        <v>0.4274</v>
      </c>
      <c r="C17180">
        <v>0.42759999999999998</v>
      </c>
      <c r="D17180">
        <v>0.42830000000000001</v>
      </c>
      <c r="E17180">
        <v>0.42881000000000002</v>
      </c>
      <c r="F17180" s="2">
        <f t="shared" si="269"/>
        <v>4.6794571829655851E-4</v>
      </c>
    </row>
    <row r="17181" spans="1:6" x14ac:dyDescent="0.2">
      <c r="A17181" s="1">
        <v>1755758040000</v>
      </c>
      <c r="B17181">
        <v>0.42699999999999999</v>
      </c>
      <c r="C17181">
        <v>0.42681000000000002</v>
      </c>
      <c r="D17181">
        <v>0.42799999999999999</v>
      </c>
      <c r="E17181">
        <v>0.4284</v>
      </c>
      <c r="F17181" s="2">
        <f t="shared" si="269"/>
        <v>-4.4496487119427552E-4</v>
      </c>
    </row>
    <row r="17182" spans="1:6" x14ac:dyDescent="0.2">
      <c r="A17182" s="1">
        <v>1755758100000</v>
      </c>
      <c r="B17182">
        <v>0.42670000000000002</v>
      </c>
      <c r="C17182">
        <v>0.42709999999999998</v>
      </c>
      <c r="D17182">
        <v>0.42820000000000003</v>
      </c>
      <c r="E17182">
        <v>0.42801</v>
      </c>
      <c r="F17182" s="2">
        <f t="shared" si="269"/>
        <v>9.3742676353403276E-4</v>
      </c>
    </row>
    <row r="17183" spans="1:6" x14ac:dyDescent="0.2">
      <c r="A17183" s="1">
        <v>1755758160000</v>
      </c>
      <c r="B17183">
        <v>0.42680000000000001</v>
      </c>
      <c r="C17183">
        <v>0.42701</v>
      </c>
      <c r="D17183">
        <v>0.42859999999999998</v>
      </c>
      <c r="E17183">
        <v>0.42848999999999998</v>
      </c>
      <c r="F17183" s="2">
        <f t="shared" si="269"/>
        <v>4.9203373945649886E-4</v>
      </c>
    </row>
    <row r="17184" spans="1:6" x14ac:dyDescent="0.2">
      <c r="A17184" s="1">
        <v>1755758220000</v>
      </c>
      <c r="B17184">
        <v>0.42799999999999999</v>
      </c>
      <c r="C17184">
        <v>0.42820000000000003</v>
      </c>
      <c r="D17184">
        <v>0.42970000000000003</v>
      </c>
      <c r="E17184">
        <v>0.42975999999999998</v>
      </c>
      <c r="F17184" s="2">
        <f t="shared" si="269"/>
        <v>4.6728971962628485E-4</v>
      </c>
    </row>
    <row r="17185" spans="1:6" x14ac:dyDescent="0.2">
      <c r="A17185" s="1">
        <v>1755758280000</v>
      </c>
      <c r="B17185">
        <v>0.42659999999999998</v>
      </c>
      <c r="C17185">
        <v>0.42703000000000002</v>
      </c>
      <c r="D17185">
        <v>0.42849999999999999</v>
      </c>
      <c r="E17185">
        <v>0.42901</v>
      </c>
      <c r="F17185" s="2">
        <f t="shared" si="269"/>
        <v>1.0079699953118304E-3</v>
      </c>
    </row>
    <row r="17186" spans="1:6" x14ac:dyDescent="0.2">
      <c r="A17186" s="1">
        <v>1755758340000</v>
      </c>
      <c r="B17186">
        <v>0.4279</v>
      </c>
      <c r="C17186">
        <v>0.42829</v>
      </c>
      <c r="D17186">
        <v>0.42970000000000003</v>
      </c>
      <c r="E17186">
        <v>0.42970999999999998</v>
      </c>
      <c r="F17186" s="2">
        <f t="shared" si="269"/>
        <v>9.114279037159001E-4</v>
      </c>
    </row>
    <row r="17187" spans="1:6" x14ac:dyDescent="0.2">
      <c r="A17187" s="1">
        <v>1755758400000</v>
      </c>
      <c r="B17187">
        <v>0.42759999999999998</v>
      </c>
      <c r="C17187">
        <v>0.42781999999999998</v>
      </c>
      <c r="D17187">
        <v>0.42949999999999999</v>
      </c>
      <c r="E17187">
        <v>0.42974000000000001</v>
      </c>
      <c r="F17187" s="2">
        <f t="shared" si="269"/>
        <v>5.1449953227322709E-4</v>
      </c>
    </row>
    <row r="17188" spans="1:6" x14ac:dyDescent="0.2">
      <c r="A17188" s="1">
        <v>1755758460000</v>
      </c>
      <c r="B17188">
        <v>0.42749999999999999</v>
      </c>
      <c r="C17188">
        <v>0.42793999999999999</v>
      </c>
      <c r="D17188">
        <v>0.4294</v>
      </c>
      <c r="E17188">
        <v>0.42948999999999998</v>
      </c>
      <c r="F17188" s="2">
        <f t="shared" si="269"/>
        <v>1.0292397660818242E-3</v>
      </c>
    </row>
    <row r="17189" spans="1:6" x14ac:dyDescent="0.2">
      <c r="A17189" s="1">
        <v>1755758520000</v>
      </c>
      <c r="B17189">
        <v>0.4269</v>
      </c>
      <c r="C17189">
        <v>0.42710999999999999</v>
      </c>
      <c r="D17189">
        <v>0.42859999999999998</v>
      </c>
      <c r="E17189">
        <v>0.42901</v>
      </c>
      <c r="F17189" s="2">
        <f t="shared" si="269"/>
        <v>4.9191848208018918E-4</v>
      </c>
    </row>
    <row r="17190" spans="1:6" x14ac:dyDescent="0.2">
      <c r="A17190" s="1">
        <v>1755758580000</v>
      </c>
      <c r="B17190">
        <v>0.42799999999999999</v>
      </c>
      <c r="C17190">
        <v>0.42823</v>
      </c>
      <c r="D17190">
        <v>0.42980000000000002</v>
      </c>
      <c r="E17190">
        <v>0.42968000000000001</v>
      </c>
      <c r="F17190" s="2">
        <f t="shared" si="269"/>
        <v>5.3738317757012766E-4</v>
      </c>
    </row>
    <row r="17191" spans="1:6" x14ac:dyDescent="0.2">
      <c r="A17191" s="1">
        <v>1755758640000</v>
      </c>
      <c r="B17191">
        <v>0.42799999999999999</v>
      </c>
      <c r="C17191">
        <v>0.42803999999999998</v>
      </c>
      <c r="D17191">
        <v>0.42949999999999999</v>
      </c>
      <c r="E17191">
        <v>0.42964000000000002</v>
      </c>
      <c r="F17191" s="2">
        <f t="shared" si="269"/>
        <v>9.3457943925123743E-5</v>
      </c>
    </row>
    <row r="17192" spans="1:6" x14ac:dyDescent="0.2">
      <c r="A17192" s="1">
        <v>1755758700000</v>
      </c>
      <c r="B17192">
        <v>0.42780000000000001</v>
      </c>
      <c r="C17192">
        <v>0.42803999999999998</v>
      </c>
      <c r="D17192">
        <v>0.4289</v>
      </c>
      <c r="E17192">
        <v>0.42943999999999999</v>
      </c>
      <c r="F17192" s="2">
        <f t="shared" si="269"/>
        <v>5.6100981767182034E-4</v>
      </c>
    </row>
    <row r="17193" spans="1:6" x14ac:dyDescent="0.2">
      <c r="A17193" s="1">
        <v>1755758760000</v>
      </c>
      <c r="B17193">
        <v>0.42799999999999999</v>
      </c>
      <c r="C17193">
        <v>0.42814999999999998</v>
      </c>
      <c r="D17193">
        <v>0.42930000000000001</v>
      </c>
      <c r="E17193">
        <v>0.42956</v>
      </c>
      <c r="F17193" s="2">
        <f t="shared" si="269"/>
        <v>3.5046728971965813E-4</v>
      </c>
    </row>
    <row r="17194" spans="1:6" x14ac:dyDescent="0.2">
      <c r="A17194" s="1">
        <v>1755758820000</v>
      </c>
      <c r="B17194">
        <v>0.42770000000000002</v>
      </c>
      <c r="C17194">
        <v>0.42770999999999998</v>
      </c>
      <c r="D17194">
        <v>0.4289</v>
      </c>
      <c r="E17194">
        <v>0.42968000000000001</v>
      </c>
      <c r="F17194" s="2">
        <f t="shared" si="269"/>
        <v>2.3380874444534072E-5</v>
      </c>
    </row>
    <row r="17195" spans="1:6" x14ac:dyDescent="0.2">
      <c r="A17195" s="1">
        <v>1755758880000</v>
      </c>
      <c r="B17195">
        <v>0.42830000000000001</v>
      </c>
      <c r="C17195">
        <v>0.42842000000000002</v>
      </c>
      <c r="D17195">
        <v>0.4294</v>
      </c>
      <c r="E17195">
        <v>0.42964000000000002</v>
      </c>
      <c r="F17195" s="2">
        <f t="shared" si="269"/>
        <v>2.8017744571573466E-4</v>
      </c>
    </row>
    <row r="17196" spans="1:6" x14ac:dyDescent="0.2">
      <c r="A17196" s="1">
        <v>1755758940000</v>
      </c>
      <c r="B17196">
        <v>0.4279</v>
      </c>
      <c r="C17196">
        <v>0.42786000000000002</v>
      </c>
      <c r="D17196">
        <v>0.42920000000000003</v>
      </c>
      <c r="E17196">
        <v>0.42927999999999999</v>
      </c>
      <c r="F17196" s="2">
        <f t="shared" si="269"/>
        <v>-9.3479784996408632E-5</v>
      </c>
    </row>
    <row r="17197" spans="1:6" x14ac:dyDescent="0.2">
      <c r="A17197" s="1">
        <v>1755759000000</v>
      </c>
      <c r="B17197">
        <v>0.42809999999999998</v>
      </c>
      <c r="C17197">
        <v>0.42796000000000001</v>
      </c>
      <c r="D17197">
        <v>0.4294</v>
      </c>
      <c r="E17197">
        <v>0.42957000000000001</v>
      </c>
      <c r="F17197" s="2">
        <f t="shared" si="269"/>
        <v>-3.2702639570192371E-4</v>
      </c>
    </row>
    <row r="17198" spans="1:6" x14ac:dyDescent="0.2">
      <c r="A17198" s="1">
        <v>1755759060000</v>
      </c>
      <c r="B17198">
        <v>0.42780000000000001</v>
      </c>
      <c r="C17198">
        <v>0.42798000000000003</v>
      </c>
      <c r="D17198">
        <v>0.4294</v>
      </c>
      <c r="E17198">
        <v>0.42947999999999997</v>
      </c>
      <c r="F17198" s="2">
        <f t="shared" si="269"/>
        <v>4.2075736325397628E-4</v>
      </c>
    </row>
    <row r="17199" spans="1:6" x14ac:dyDescent="0.2">
      <c r="A17199" s="1">
        <v>1755759120000</v>
      </c>
      <c r="B17199">
        <v>0.42770000000000002</v>
      </c>
      <c r="C17199">
        <v>0.42776999999999998</v>
      </c>
      <c r="D17199">
        <v>0.4294</v>
      </c>
      <c r="E17199">
        <v>0.42959000000000003</v>
      </c>
      <c r="F17199" s="2">
        <f t="shared" si="269"/>
        <v>1.6366612111284873E-4</v>
      </c>
    </row>
    <row r="17200" spans="1:6" x14ac:dyDescent="0.2">
      <c r="A17200" s="1">
        <v>1755759180000</v>
      </c>
      <c r="B17200">
        <v>0.42870000000000003</v>
      </c>
      <c r="C17200">
        <v>0.42871999999999999</v>
      </c>
      <c r="D17200">
        <v>0.43030000000000002</v>
      </c>
      <c r="E17200">
        <v>0.43035000000000001</v>
      </c>
      <c r="F17200" s="2">
        <f t="shared" si="269"/>
        <v>4.6652670865343637E-5</v>
      </c>
    </row>
    <row r="17201" spans="1:6" x14ac:dyDescent="0.2">
      <c r="A17201" s="1">
        <v>1755759240000</v>
      </c>
      <c r="B17201">
        <v>0.42880000000000001</v>
      </c>
      <c r="C17201">
        <v>0.42914000000000002</v>
      </c>
      <c r="D17201">
        <v>0.4304</v>
      </c>
      <c r="E17201">
        <v>0.43021999999999999</v>
      </c>
      <c r="F17201" s="2">
        <f t="shared" si="269"/>
        <v>7.9291044776130803E-4</v>
      </c>
    </row>
    <row r="17202" spans="1:6" x14ac:dyDescent="0.2">
      <c r="A17202" s="1">
        <v>1755759300000</v>
      </c>
      <c r="B17202">
        <v>0.42980000000000002</v>
      </c>
      <c r="C17202">
        <v>0.42960999999999999</v>
      </c>
      <c r="D17202">
        <v>0.43149999999999999</v>
      </c>
      <c r="E17202">
        <v>0.43125000000000002</v>
      </c>
      <c r="F17202" s="2">
        <f t="shared" si="269"/>
        <v>-4.4206607724528446E-4</v>
      </c>
    </row>
    <row r="17203" spans="1:6" x14ac:dyDescent="0.2">
      <c r="A17203" s="1">
        <v>1755759360000</v>
      </c>
      <c r="B17203">
        <v>0.43009999999999998</v>
      </c>
      <c r="C17203">
        <v>0.43023</v>
      </c>
      <c r="D17203">
        <v>0.43180000000000002</v>
      </c>
      <c r="E17203">
        <v>0.43109999999999998</v>
      </c>
      <c r="F17203" s="2">
        <f t="shared" si="269"/>
        <v>3.0225528946759006E-4</v>
      </c>
    </row>
    <row r="17204" spans="1:6" x14ac:dyDescent="0.2">
      <c r="A17204" s="1">
        <v>1755759420000</v>
      </c>
      <c r="B17204">
        <v>0.43</v>
      </c>
      <c r="C17204">
        <v>0.42986999999999997</v>
      </c>
      <c r="D17204">
        <v>0.43169999999999997</v>
      </c>
      <c r="E17204">
        <v>0.43145</v>
      </c>
      <c r="F17204" s="2">
        <f t="shared" si="269"/>
        <v>-3.0232558139542398E-4</v>
      </c>
    </row>
    <row r="17205" spans="1:6" x14ac:dyDescent="0.2">
      <c r="A17205" s="1">
        <v>1755759480000</v>
      </c>
      <c r="B17205">
        <v>0.4304</v>
      </c>
      <c r="C17205">
        <v>0.43046000000000001</v>
      </c>
      <c r="D17205">
        <v>0.432</v>
      </c>
      <c r="E17205">
        <v>0.43175000000000002</v>
      </c>
      <c r="F17205" s="2">
        <f t="shared" si="269"/>
        <v>1.3940520446098503E-4</v>
      </c>
    </row>
    <row r="17206" spans="1:6" x14ac:dyDescent="0.2">
      <c r="A17206" s="1">
        <v>1755759540000</v>
      </c>
      <c r="B17206">
        <v>0.4299</v>
      </c>
      <c r="C17206">
        <v>0.43003999999999998</v>
      </c>
      <c r="D17206">
        <v>0.43190000000000001</v>
      </c>
      <c r="E17206">
        <v>0.43139</v>
      </c>
      <c r="F17206" s="2">
        <f t="shared" si="269"/>
        <v>3.2565712956489357E-4</v>
      </c>
    </row>
    <row r="17207" spans="1:6" x14ac:dyDescent="0.2">
      <c r="A17207" s="1">
        <v>1755759600000</v>
      </c>
      <c r="B17207">
        <v>0.43020000000000003</v>
      </c>
      <c r="C17207">
        <v>0.43031000000000003</v>
      </c>
      <c r="D17207">
        <v>0.43209999999999998</v>
      </c>
      <c r="E17207">
        <v>0.43164999999999998</v>
      </c>
      <c r="F17207" s="2">
        <f t="shared" si="269"/>
        <v>2.5569502556943569E-4</v>
      </c>
    </row>
    <row r="17208" spans="1:6" x14ac:dyDescent="0.2">
      <c r="A17208" s="1">
        <v>1755759660000</v>
      </c>
      <c r="B17208">
        <v>0.4304</v>
      </c>
      <c r="C17208">
        <v>0.43021999999999999</v>
      </c>
      <c r="D17208">
        <v>0.43130000000000002</v>
      </c>
      <c r="E17208">
        <v>0.43189</v>
      </c>
      <c r="F17208" s="2">
        <f t="shared" si="269"/>
        <v>-4.182156133829551E-4</v>
      </c>
    </row>
    <row r="17209" spans="1:6" x14ac:dyDescent="0.2">
      <c r="A17209" s="1">
        <v>1755759720000</v>
      </c>
      <c r="B17209">
        <v>0.43059999999999998</v>
      </c>
      <c r="C17209">
        <v>0.43042999999999998</v>
      </c>
      <c r="D17209">
        <v>0.43169999999999997</v>
      </c>
      <c r="E17209">
        <v>0.43181000000000003</v>
      </c>
      <c r="F17209" s="2">
        <f t="shared" si="269"/>
        <v>-3.9479795634000947E-4</v>
      </c>
    </row>
    <row r="17210" spans="1:6" x14ac:dyDescent="0.2">
      <c r="A17210" s="1">
        <v>1755759780000</v>
      </c>
      <c r="B17210">
        <v>0.43009999999999998</v>
      </c>
      <c r="C17210">
        <v>0.43038999999999999</v>
      </c>
      <c r="D17210">
        <v>0.43109999999999998</v>
      </c>
      <c r="E17210">
        <v>0.43125999999999998</v>
      </c>
      <c r="F17210" s="2">
        <f t="shared" si="269"/>
        <v>6.7426179958163246E-4</v>
      </c>
    </row>
    <row r="17211" spans="1:6" x14ac:dyDescent="0.2">
      <c r="A17211" s="1">
        <v>1755759840000</v>
      </c>
      <c r="B17211">
        <v>0.42980000000000002</v>
      </c>
      <c r="C17211">
        <v>0.42988999999999999</v>
      </c>
      <c r="D17211">
        <v>0.43109999999999998</v>
      </c>
      <c r="E17211">
        <v>0.43103999999999998</v>
      </c>
      <c r="F17211" s="2">
        <f t="shared" si="269"/>
        <v>2.0939972080036284E-4</v>
      </c>
    </row>
    <row r="17212" spans="1:6" x14ac:dyDescent="0.2">
      <c r="A17212" s="1">
        <v>1755759900000</v>
      </c>
      <c r="B17212">
        <v>0.43030000000000002</v>
      </c>
      <c r="C17212">
        <v>0.43026999999999999</v>
      </c>
      <c r="D17212">
        <v>0.43159999999999998</v>
      </c>
      <c r="E17212">
        <v>0.43131000000000003</v>
      </c>
      <c r="F17212" s="2">
        <f t="shared" si="269"/>
        <v>-6.9718800836726658E-5</v>
      </c>
    </row>
    <row r="17213" spans="1:6" x14ac:dyDescent="0.2">
      <c r="A17213" s="1">
        <v>1755759960000</v>
      </c>
      <c r="B17213">
        <v>0.43059999999999998</v>
      </c>
      <c r="C17213">
        <v>0.43037999999999998</v>
      </c>
      <c r="D17213">
        <v>0.43149999999999999</v>
      </c>
      <c r="E17213">
        <v>0.43164000000000002</v>
      </c>
      <c r="F17213" s="2">
        <f t="shared" si="269"/>
        <v>-5.109150023223652E-4</v>
      </c>
    </row>
    <row r="17214" spans="1:6" x14ac:dyDescent="0.2">
      <c r="A17214" s="1">
        <v>1755760020000</v>
      </c>
      <c r="B17214">
        <v>0.43109999999999998</v>
      </c>
      <c r="C17214">
        <v>0.43124000000000001</v>
      </c>
      <c r="D17214">
        <v>0.43219999999999997</v>
      </c>
      <c r="E17214">
        <v>0.432</v>
      </c>
      <c r="F17214" s="2">
        <f t="shared" si="269"/>
        <v>3.247506379031595E-4</v>
      </c>
    </row>
    <row r="17215" spans="1:6" x14ac:dyDescent="0.2">
      <c r="A17215" s="1">
        <v>1755760080000</v>
      </c>
      <c r="B17215">
        <v>0.43159999999999998</v>
      </c>
      <c r="C17215">
        <v>0.43168000000000001</v>
      </c>
      <c r="D17215">
        <v>0.4325</v>
      </c>
      <c r="E17215">
        <v>0.43251000000000001</v>
      </c>
      <c r="F17215" s="2">
        <f t="shared" si="269"/>
        <v>1.853568118628246E-4</v>
      </c>
    </row>
    <row r="17216" spans="1:6" x14ac:dyDescent="0.2">
      <c r="A17216" s="1">
        <v>1755760140000</v>
      </c>
      <c r="B17216">
        <v>0.43130000000000002</v>
      </c>
      <c r="C17216">
        <v>0.43132999999999999</v>
      </c>
      <c r="D17216">
        <v>0.43219999999999997</v>
      </c>
      <c r="E17216">
        <v>0.43251000000000001</v>
      </c>
      <c r="F17216" s="2">
        <f t="shared" si="269"/>
        <v>6.9557152793775501E-5</v>
      </c>
    </row>
    <row r="17217" spans="1:6" x14ac:dyDescent="0.2">
      <c r="A17217" s="1">
        <v>1755760200000</v>
      </c>
      <c r="B17217">
        <v>0.43109999999999998</v>
      </c>
      <c r="C17217">
        <v>0.43109999999999998</v>
      </c>
      <c r="D17217">
        <v>0.43209999999999998</v>
      </c>
      <c r="E17217">
        <v>0.43214000000000002</v>
      </c>
      <c r="F17217" s="2">
        <f t="shared" si="269"/>
        <v>0</v>
      </c>
    </row>
    <row r="17218" spans="1:6" x14ac:dyDescent="0.2">
      <c r="A17218" s="1">
        <v>1755760260000</v>
      </c>
      <c r="B17218">
        <v>0.43159999999999998</v>
      </c>
      <c r="C17218">
        <v>0.43157000000000001</v>
      </c>
      <c r="D17218">
        <v>0.43259999999999998</v>
      </c>
      <c r="E17218">
        <v>0.43236000000000002</v>
      </c>
      <c r="F17218" s="2">
        <f t="shared" si="269"/>
        <v>-6.9508804448559225E-5</v>
      </c>
    </row>
    <row r="17219" spans="1:6" x14ac:dyDescent="0.2">
      <c r="A17219" s="1">
        <v>1755760320000</v>
      </c>
      <c r="B17219">
        <v>0.43109999999999998</v>
      </c>
      <c r="C17219">
        <v>0.43109999999999998</v>
      </c>
      <c r="D17219">
        <v>0.43230000000000002</v>
      </c>
      <c r="E17219">
        <v>0.43219999999999997</v>
      </c>
      <c r="F17219" s="2">
        <f t="shared" ref="F17219:F17282" si="270">C17219/B17219-1</f>
        <v>0</v>
      </c>
    </row>
    <row r="17220" spans="1:6" x14ac:dyDescent="0.2">
      <c r="A17220" s="1">
        <v>1755760380000</v>
      </c>
      <c r="B17220">
        <v>0.43149999999999999</v>
      </c>
      <c r="C17220">
        <v>0.43141000000000002</v>
      </c>
      <c r="D17220">
        <v>0.43259999999999998</v>
      </c>
      <c r="E17220">
        <v>0.43236999999999998</v>
      </c>
      <c r="F17220" s="2">
        <f t="shared" si="270"/>
        <v>-2.0857473928148629E-4</v>
      </c>
    </row>
    <row r="17221" spans="1:6" x14ac:dyDescent="0.2">
      <c r="A17221" s="1">
        <v>1755760440000</v>
      </c>
      <c r="B17221">
        <v>0.43130000000000002</v>
      </c>
      <c r="C17221">
        <v>0.43152000000000001</v>
      </c>
      <c r="D17221">
        <v>0.43230000000000002</v>
      </c>
      <c r="E17221">
        <v>0.43209999999999998</v>
      </c>
      <c r="F17221" s="2">
        <f t="shared" si="270"/>
        <v>5.1008578715516784E-4</v>
      </c>
    </row>
    <row r="17222" spans="1:6" x14ac:dyDescent="0.2">
      <c r="A17222" s="1">
        <v>1755760500000</v>
      </c>
      <c r="B17222">
        <v>0.43099999999999999</v>
      </c>
      <c r="C17222">
        <v>0.43098999999999998</v>
      </c>
      <c r="D17222">
        <v>0.43190000000000001</v>
      </c>
      <c r="E17222">
        <v>0.43192000000000003</v>
      </c>
      <c r="F17222" s="2">
        <f t="shared" si="270"/>
        <v>-2.3201856148569178E-5</v>
      </c>
    </row>
    <row r="17223" spans="1:6" x14ac:dyDescent="0.2">
      <c r="A17223" s="1">
        <v>1755760560000</v>
      </c>
      <c r="B17223">
        <v>0.43099999999999999</v>
      </c>
      <c r="C17223">
        <v>0.43095</v>
      </c>
      <c r="D17223">
        <v>0.432</v>
      </c>
      <c r="E17223">
        <v>0.43189</v>
      </c>
      <c r="F17223" s="2">
        <f t="shared" si="270"/>
        <v>-1.160092807424018E-4</v>
      </c>
    </row>
    <row r="17224" spans="1:6" x14ac:dyDescent="0.2">
      <c r="A17224" s="1">
        <v>1755760620000</v>
      </c>
      <c r="B17224">
        <v>0.43109999999999998</v>
      </c>
      <c r="C17224">
        <v>0.43125999999999998</v>
      </c>
      <c r="D17224">
        <v>0.43209999999999998</v>
      </c>
      <c r="E17224">
        <v>0.43178</v>
      </c>
      <c r="F17224" s="2">
        <f t="shared" si="270"/>
        <v>3.711435861748491E-4</v>
      </c>
    </row>
    <row r="17225" spans="1:6" x14ac:dyDescent="0.2">
      <c r="A17225" s="1">
        <v>1755760680000</v>
      </c>
      <c r="B17225">
        <v>0.43169999999999997</v>
      </c>
      <c r="C17225">
        <v>0.43164999999999998</v>
      </c>
      <c r="D17225">
        <v>0.43240000000000001</v>
      </c>
      <c r="E17225">
        <v>0.43243999999999999</v>
      </c>
      <c r="F17225" s="2">
        <f t="shared" si="270"/>
        <v>-1.1582117211028642E-4</v>
      </c>
    </row>
    <row r="17226" spans="1:6" x14ac:dyDescent="0.2">
      <c r="A17226" s="1">
        <v>1755760740000</v>
      </c>
      <c r="B17226">
        <v>0.43190000000000001</v>
      </c>
      <c r="C17226">
        <v>0.43190000000000001</v>
      </c>
      <c r="D17226">
        <v>0.43269999999999997</v>
      </c>
      <c r="E17226">
        <v>0.43278</v>
      </c>
      <c r="F17226" s="2">
        <f t="shared" si="270"/>
        <v>0</v>
      </c>
    </row>
    <row r="17227" spans="1:6" x14ac:dyDescent="0.2">
      <c r="A17227" s="1">
        <v>1755760800000</v>
      </c>
      <c r="B17227">
        <v>0.43380000000000002</v>
      </c>
      <c r="C17227">
        <v>0.43375000000000002</v>
      </c>
      <c r="D17227">
        <v>0.43459999999999999</v>
      </c>
      <c r="E17227">
        <v>0.43414000000000003</v>
      </c>
      <c r="F17227" s="2">
        <f t="shared" si="270"/>
        <v>-1.152604887044717E-4</v>
      </c>
    </row>
    <row r="17228" spans="1:6" x14ac:dyDescent="0.2">
      <c r="A17228" s="1">
        <v>1755760860000</v>
      </c>
      <c r="B17228">
        <v>0.43359999999999999</v>
      </c>
      <c r="C17228">
        <v>0.43347000000000002</v>
      </c>
      <c r="D17228">
        <v>0.43459999999999999</v>
      </c>
      <c r="E17228">
        <v>0.43379000000000001</v>
      </c>
      <c r="F17228" s="2">
        <f t="shared" si="270"/>
        <v>-2.9981549815494279E-4</v>
      </c>
    </row>
    <row r="17229" spans="1:6" x14ac:dyDescent="0.2">
      <c r="A17229" s="1">
        <v>1755760920000</v>
      </c>
      <c r="B17229">
        <v>0.433</v>
      </c>
      <c r="C17229">
        <v>0.43280999999999997</v>
      </c>
      <c r="D17229">
        <v>0.43380000000000002</v>
      </c>
      <c r="E17229">
        <v>0.43323</v>
      </c>
      <c r="F17229" s="2">
        <f t="shared" si="270"/>
        <v>-4.387990762124705E-4</v>
      </c>
    </row>
    <row r="17230" spans="1:6" x14ac:dyDescent="0.2">
      <c r="A17230" s="1">
        <v>1755760980000</v>
      </c>
      <c r="B17230">
        <v>0.4325</v>
      </c>
      <c r="C17230">
        <v>0.43268000000000001</v>
      </c>
      <c r="D17230">
        <v>0.43340000000000001</v>
      </c>
      <c r="E17230">
        <v>0.43315999999999999</v>
      </c>
      <c r="F17230" s="2">
        <f t="shared" si="270"/>
        <v>4.1618497109818797E-4</v>
      </c>
    </row>
    <row r="17231" spans="1:6" x14ac:dyDescent="0.2">
      <c r="A17231" s="1">
        <v>1755761040000</v>
      </c>
      <c r="B17231">
        <v>0.43309999999999998</v>
      </c>
      <c r="C17231">
        <v>0.43310999999999999</v>
      </c>
      <c r="D17231">
        <v>0.434</v>
      </c>
      <c r="E17231">
        <v>0.43353000000000003</v>
      </c>
      <c r="F17231" s="2">
        <f t="shared" si="270"/>
        <v>2.3089355807082157E-5</v>
      </c>
    </row>
    <row r="17232" spans="1:6" x14ac:dyDescent="0.2">
      <c r="A17232" s="1">
        <v>1755761100000</v>
      </c>
      <c r="B17232">
        <v>0.43340000000000001</v>
      </c>
      <c r="C17232">
        <v>0.43339</v>
      </c>
      <c r="D17232">
        <v>0.43419999999999997</v>
      </c>
      <c r="E17232">
        <v>0.43364999999999998</v>
      </c>
      <c r="F17232" s="2">
        <f t="shared" si="270"/>
        <v>-2.3073373327187063E-5</v>
      </c>
    </row>
    <row r="17233" spans="1:6" x14ac:dyDescent="0.2">
      <c r="A17233" s="1">
        <v>1755761160000</v>
      </c>
      <c r="B17233">
        <v>0.43359999999999999</v>
      </c>
      <c r="C17233">
        <v>0.43342999999999998</v>
      </c>
      <c r="D17233">
        <v>0.43459999999999999</v>
      </c>
      <c r="E17233">
        <v>0.43397000000000002</v>
      </c>
      <c r="F17233" s="2">
        <f t="shared" si="270"/>
        <v>-3.920664206642499E-4</v>
      </c>
    </row>
    <row r="17234" spans="1:6" x14ac:dyDescent="0.2">
      <c r="A17234" s="1">
        <v>1755761220000</v>
      </c>
      <c r="B17234">
        <v>0.43319999999999997</v>
      </c>
      <c r="C17234">
        <v>0.43306</v>
      </c>
      <c r="D17234">
        <v>0.434</v>
      </c>
      <c r="E17234">
        <v>0.4335</v>
      </c>
      <c r="F17234" s="2">
        <f t="shared" si="270"/>
        <v>-3.2317636195744459E-4</v>
      </c>
    </row>
    <row r="17235" spans="1:6" x14ac:dyDescent="0.2">
      <c r="A17235" s="1">
        <v>1755761280000</v>
      </c>
      <c r="B17235">
        <v>0.4335</v>
      </c>
      <c r="C17235">
        <v>0.43342999999999998</v>
      </c>
      <c r="D17235">
        <v>0.43440000000000001</v>
      </c>
      <c r="E17235">
        <v>0.43391000000000002</v>
      </c>
      <c r="F17235" s="2">
        <f t="shared" si="270"/>
        <v>-1.6147635524799142E-4</v>
      </c>
    </row>
    <row r="17236" spans="1:6" x14ac:dyDescent="0.2">
      <c r="A17236" s="1">
        <v>1755761340000</v>
      </c>
      <c r="B17236">
        <v>0.43340000000000001</v>
      </c>
      <c r="C17236">
        <v>0.43328</v>
      </c>
      <c r="D17236">
        <v>0.43440000000000001</v>
      </c>
      <c r="E17236">
        <v>0.43395</v>
      </c>
      <c r="F17236" s="2">
        <f t="shared" si="270"/>
        <v>-2.7688047992613374E-4</v>
      </c>
    </row>
    <row r="17237" spans="1:6" x14ac:dyDescent="0.2">
      <c r="A17237" s="1">
        <v>1755761400000</v>
      </c>
      <c r="B17237">
        <v>0.43359999999999999</v>
      </c>
      <c r="C17237">
        <v>0.43369999999999997</v>
      </c>
      <c r="D17237">
        <v>0.4345</v>
      </c>
      <c r="E17237">
        <v>0.43406</v>
      </c>
      <c r="F17237" s="2">
        <f t="shared" si="270"/>
        <v>2.3062730627310124E-4</v>
      </c>
    </row>
    <row r="17238" spans="1:6" x14ac:dyDescent="0.2">
      <c r="A17238" s="1">
        <v>1755761460000</v>
      </c>
      <c r="B17238">
        <v>0.43180000000000002</v>
      </c>
      <c r="C17238">
        <v>0.43157000000000001</v>
      </c>
      <c r="D17238">
        <v>0.4325</v>
      </c>
      <c r="E17238">
        <v>0.43263000000000001</v>
      </c>
      <c r="F17238" s="2">
        <f t="shared" si="270"/>
        <v>-5.326540064845009E-4</v>
      </c>
    </row>
    <row r="17239" spans="1:6" x14ac:dyDescent="0.2">
      <c r="A17239" s="1">
        <v>1755761520000</v>
      </c>
      <c r="B17239">
        <v>0.43120000000000003</v>
      </c>
      <c r="C17239">
        <v>0.43115999999999999</v>
      </c>
      <c r="D17239">
        <v>0.432</v>
      </c>
      <c r="E17239">
        <v>0.43192999999999998</v>
      </c>
      <c r="F17239" s="2">
        <f t="shared" si="270"/>
        <v>-9.276437847871577E-5</v>
      </c>
    </row>
    <row r="17240" spans="1:6" x14ac:dyDescent="0.2">
      <c r="A17240" s="1">
        <v>1755761580000</v>
      </c>
      <c r="B17240">
        <v>0.43190000000000001</v>
      </c>
      <c r="C17240">
        <v>0.43197000000000002</v>
      </c>
      <c r="D17240">
        <v>0.4325</v>
      </c>
      <c r="E17240">
        <v>0.43235000000000001</v>
      </c>
      <c r="F17240" s="2">
        <f t="shared" si="270"/>
        <v>1.6207455429495532E-4</v>
      </c>
    </row>
    <row r="17241" spans="1:6" x14ac:dyDescent="0.2">
      <c r="A17241" s="1">
        <v>1755761640000</v>
      </c>
      <c r="B17241">
        <v>0.43109999999999998</v>
      </c>
      <c r="C17241">
        <v>0.43123</v>
      </c>
      <c r="D17241">
        <v>0.43190000000000001</v>
      </c>
      <c r="E17241">
        <v>0.43174000000000001</v>
      </c>
      <c r="F17241" s="2">
        <f t="shared" si="270"/>
        <v>3.0155416376720368E-4</v>
      </c>
    </row>
    <row r="17242" spans="1:6" x14ac:dyDescent="0.2">
      <c r="A17242" s="1">
        <v>1755761700000</v>
      </c>
      <c r="B17242">
        <v>0.43169999999999997</v>
      </c>
      <c r="C17242">
        <v>0.43186000000000002</v>
      </c>
      <c r="D17242">
        <v>0.43240000000000001</v>
      </c>
      <c r="E17242">
        <v>0.43274000000000001</v>
      </c>
      <c r="F17242" s="2">
        <f t="shared" si="270"/>
        <v>3.7062775075291654E-4</v>
      </c>
    </row>
    <row r="17243" spans="1:6" x14ac:dyDescent="0.2">
      <c r="A17243" s="1">
        <v>1755761760000</v>
      </c>
      <c r="B17243">
        <v>0.43149999999999999</v>
      </c>
      <c r="C17243">
        <v>0.43163000000000001</v>
      </c>
      <c r="D17243">
        <v>0.43240000000000001</v>
      </c>
      <c r="E17243">
        <v>0.43236000000000002</v>
      </c>
      <c r="F17243" s="2">
        <f t="shared" si="270"/>
        <v>3.0127462340678868E-4</v>
      </c>
    </row>
    <row r="17244" spans="1:6" x14ac:dyDescent="0.2">
      <c r="A17244" s="1">
        <v>1755761820000</v>
      </c>
      <c r="B17244">
        <v>0.43190000000000001</v>
      </c>
      <c r="C17244">
        <v>0.43139</v>
      </c>
      <c r="D17244">
        <v>0.43230000000000002</v>
      </c>
      <c r="E17244">
        <v>0.43218000000000001</v>
      </c>
      <c r="F17244" s="2">
        <f t="shared" si="270"/>
        <v>-1.1808288955776902E-3</v>
      </c>
    </row>
    <row r="17245" spans="1:6" x14ac:dyDescent="0.2">
      <c r="A17245" s="1">
        <v>1755761880000</v>
      </c>
      <c r="B17245">
        <v>0.43219999999999997</v>
      </c>
      <c r="C17245">
        <v>0.43178</v>
      </c>
      <c r="D17245">
        <v>0.43259999999999998</v>
      </c>
      <c r="E17245">
        <v>0.43273</v>
      </c>
      <c r="F17245" s="2">
        <f t="shared" si="270"/>
        <v>-9.7177232762601928E-4</v>
      </c>
    </row>
    <row r="17246" spans="1:6" x14ac:dyDescent="0.2">
      <c r="A17246" s="1">
        <v>1755761940000</v>
      </c>
      <c r="B17246">
        <v>0.43180000000000002</v>
      </c>
      <c r="C17246">
        <v>0.43164000000000002</v>
      </c>
      <c r="D17246">
        <v>0.43240000000000001</v>
      </c>
      <c r="E17246">
        <v>0.43231999999999998</v>
      </c>
      <c r="F17246" s="2">
        <f t="shared" si="270"/>
        <v>-3.7054191755436783E-4</v>
      </c>
    </row>
    <row r="17247" spans="1:6" x14ac:dyDescent="0.2">
      <c r="A17247" s="1">
        <v>1755762000000</v>
      </c>
      <c r="B17247">
        <v>0.43130000000000002</v>
      </c>
      <c r="C17247">
        <v>0.43124000000000001</v>
      </c>
      <c r="D17247">
        <v>0.43209999999999998</v>
      </c>
      <c r="E17247">
        <v>0.43196000000000001</v>
      </c>
      <c r="F17247" s="2">
        <f t="shared" si="270"/>
        <v>-1.3911430558777305E-4</v>
      </c>
    </row>
    <row r="17248" spans="1:6" x14ac:dyDescent="0.2">
      <c r="A17248" s="1">
        <v>1755762060000</v>
      </c>
      <c r="B17248">
        <v>0.43070000000000003</v>
      </c>
      <c r="C17248">
        <v>0.43049999999999999</v>
      </c>
      <c r="D17248">
        <v>0.43120000000000003</v>
      </c>
      <c r="E17248">
        <v>0.43118000000000001</v>
      </c>
      <c r="F17248" s="2">
        <f t="shared" si="270"/>
        <v>-4.6436034362673517E-4</v>
      </c>
    </row>
    <row r="17249" spans="1:6" x14ac:dyDescent="0.2">
      <c r="A17249" s="1">
        <v>1755762120000</v>
      </c>
      <c r="B17249">
        <v>0.43099999999999999</v>
      </c>
      <c r="C17249">
        <v>0.43075000000000002</v>
      </c>
      <c r="D17249">
        <v>0.43130000000000002</v>
      </c>
      <c r="E17249">
        <v>0.43151</v>
      </c>
      <c r="F17249" s="2">
        <f t="shared" si="270"/>
        <v>-5.8004640371223104E-4</v>
      </c>
    </row>
    <row r="17250" spans="1:6" x14ac:dyDescent="0.2">
      <c r="A17250" s="1">
        <v>1755762180000</v>
      </c>
      <c r="B17250">
        <v>0.43080000000000002</v>
      </c>
      <c r="C17250">
        <v>0.43068000000000001</v>
      </c>
      <c r="D17250">
        <v>0.43140000000000001</v>
      </c>
      <c r="E17250">
        <v>0.43130000000000002</v>
      </c>
      <c r="F17250" s="2">
        <f t="shared" si="270"/>
        <v>-2.7855153203348859E-4</v>
      </c>
    </row>
    <row r="17251" spans="1:6" x14ac:dyDescent="0.2">
      <c r="A17251" s="1">
        <v>1755762240000</v>
      </c>
      <c r="B17251">
        <v>0.43120000000000003</v>
      </c>
      <c r="C17251">
        <v>0.43107000000000001</v>
      </c>
      <c r="D17251">
        <v>0.43180000000000002</v>
      </c>
      <c r="E17251">
        <v>0.43164999999999998</v>
      </c>
      <c r="F17251" s="2">
        <f t="shared" si="270"/>
        <v>-3.0148423005571523E-4</v>
      </c>
    </row>
    <row r="17252" spans="1:6" x14ac:dyDescent="0.2">
      <c r="A17252" s="1">
        <v>1755762300000</v>
      </c>
      <c r="B17252">
        <v>0.43080000000000002</v>
      </c>
      <c r="C17252">
        <v>0.43058000000000002</v>
      </c>
      <c r="D17252">
        <v>0.43130000000000002</v>
      </c>
      <c r="E17252">
        <v>0.43153999999999998</v>
      </c>
      <c r="F17252" s="2">
        <f t="shared" si="270"/>
        <v>-5.1067780872793289E-4</v>
      </c>
    </row>
    <row r="17253" spans="1:6" x14ac:dyDescent="0.2">
      <c r="A17253" s="1">
        <v>1755762360000</v>
      </c>
      <c r="B17253">
        <v>0.43070000000000003</v>
      </c>
      <c r="C17253">
        <v>0.43095</v>
      </c>
      <c r="D17253">
        <v>0.43120000000000003</v>
      </c>
      <c r="E17253">
        <v>0.43132999999999999</v>
      </c>
      <c r="F17253" s="2">
        <f t="shared" si="270"/>
        <v>5.8045042953325243E-4</v>
      </c>
    </row>
    <row r="17254" spans="1:6" x14ac:dyDescent="0.2">
      <c r="A17254" s="1">
        <v>1755762420000</v>
      </c>
      <c r="B17254">
        <v>0.43080000000000002</v>
      </c>
      <c r="C17254">
        <v>0.43076999999999999</v>
      </c>
      <c r="D17254">
        <v>0.43130000000000002</v>
      </c>
      <c r="E17254">
        <v>0.43149999999999999</v>
      </c>
      <c r="F17254" s="2">
        <f t="shared" si="270"/>
        <v>-6.9637883008399903E-5</v>
      </c>
    </row>
    <row r="17255" spans="1:6" x14ac:dyDescent="0.2">
      <c r="A17255" s="1">
        <v>1755762480000</v>
      </c>
      <c r="B17255">
        <v>0.43070000000000003</v>
      </c>
      <c r="C17255">
        <v>0.43084</v>
      </c>
      <c r="D17255">
        <v>0.43159999999999998</v>
      </c>
      <c r="E17255">
        <v>0.43158000000000002</v>
      </c>
      <c r="F17255" s="2">
        <f t="shared" si="270"/>
        <v>3.2505224053869242E-4</v>
      </c>
    </row>
    <row r="17256" spans="1:6" x14ac:dyDescent="0.2">
      <c r="A17256" s="1">
        <v>1755762540000</v>
      </c>
      <c r="B17256">
        <v>0.42970000000000003</v>
      </c>
      <c r="C17256">
        <v>0.42956</v>
      </c>
      <c r="D17256">
        <v>0.43030000000000002</v>
      </c>
      <c r="E17256">
        <v>0.43041000000000001</v>
      </c>
      <c r="F17256" s="2">
        <f t="shared" si="270"/>
        <v>-3.2580870374687709E-4</v>
      </c>
    </row>
    <row r="17257" spans="1:6" x14ac:dyDescent="0.2">
      <c r="A17257" s="1">
        <v>1755762600000</v>
      </c>
      <c r="B17257">
        <v>0.42980000000000002</v>
      </c>
      <c r="C17257">
        <v>0.42946000000000001</v>
      </c>
      <c r="D17257">
        <v>0.4304</v>
      </c>
      <c r="E17257">
        <v>0.43064000000000002</v>
      </c>
      <c r="F17257" s="2">
        <f t="shared" si="270"/>
        <v>-7.9106561191255587E-4</v>
      </c>
    </row>
    <row r="17258" spans="1:6" x14ac:dyDescent="0.2">
      <c r="A17258" s="1">
        <v>1755762660000</v>
      </c>
      <c r="B17258">
        <v>0.43059999999999998</v>
      </c>
      <c r="C17258">
        <v>0.43054999999999999</v>
      </c>
      <c r="D17258">
        <v>0.43140000000000001</v>
      </c>
      <c r="E17258">
        <v>0.43140000000000001</v>
      </c>
      <c r="F17258" s="2">
        <f t="shared" si="270"/>
        <v>-1.1611704598235573E-4</v>
      </c>
    </row>
    <row r="17259" spans="1:6" x14ac:dyDescent="0.2">
      <c r="A17259" s="1">
        <v>1755762720000</v>
      </c>
      <c r="B17259">
        <v>0.43049999999999999</v>
      </c>
      <c r="C17259">
        <v>0.43062</v>
      </c>
      <c r="D17259">
        <v>0.43130000000000002</v>
      </c>
      <c r="E17259">
        <v>0.43140000000000001</v>
      </c>
      <c r="F17259" s="2">
        <f t="shared" si="270"/>
        <v>2.7874564459939855E-4</v>
      </c>
    </row>
    <row r="17260" spans="1:6" x14ac:dyDescent="0.2">
      <c r="A17260" s="1">
        <v>1755762780000</v>
      </c>
      <c r="B17260">
        <v>0.43009999999999998</v>
      </c>
      <c r="C17260">
        <v>0.43010999999999999</v>
      </c>
      <c r="D17260">
        <v>0.43080000000000002</v>
      </c>
      <c r="E17260">
        <v>0.43096000000000001</v>
      </c>
      <c r="F17260" s="2">
        <f t="shared" si="270"/>
        <v>2.3250406882224794E-5</v>
      </c>
    </row>
    <row r="17261" spans="1:6" x14ac:dyDescent="0.2">
      <c r="A17261" s="1">
        <v>1755762840000</v>
      </c>
      <c r="B17261">
        <v>0.43030000000000002</v>
      </c>
      <c r="C17261">
        <v>0.4304</v>
      </c>
      <c r="D17261">
        <v>0.43109999999999998</v>
      </c>
      <c r="E17261">
        <v>0.43130000000000002</v>
      </c>
      <c r="F17261" s="2">
        <f t="shared" si="270"/>
        <v>2.323960027887928E-4</v>
      </c>
    </row>
    <row r="17262" spans="1:6" x14ac:dyDescent="0.2">
      <c r="A17262" s="1">
        <v>1755762900000</v>
      </c>
      <c r="B17262">
        <v>0.42980000000000002</v>
      </c>
      <c r="C17262">
        <v>0.42992999999999998</v>
      </c>
      <c r="D17262">
        <v>0.43059999999999998</v>
      </c>
      <c r="E17262">
        <v>0.43082999999999999</v>
      </c>
      <c r="F17262" s="2">
        <f t="shared" si="270"/>
        <v>3.0246626337815385E-4</v>
      </c>
    </row>
    <row r="17263" spans="1:6" x14ac:dyDescent="0.2">
      <c r="A17263" s="1">
        <v>1755762960000</v>
      </c>
      <c r="B17263">
        <v>0.42970000000000003</v>
      </c>
      <c r="C17263">
        <v>0.42975000000000002</v>
      </c>
      <c r="D17263">
        <v>0.43059999999999998</v>
      </c>
      <c r="E17263">
        <v>0.43092000000000003</v>
      </c>
      <c r="F17263" s="2">
        <f t="shared" si="270"/>
        <v>1.1636025133809902E-4</v>
      </c>
    </row>
    <row r="17264" spans="1:6" x14ac:dyDescent="0.2">
      <c r="A17264" s="1">
        <v>1755763020000</v>
      </c>
      <c r="B17264">
        <v>0.43030000000000002</v>
      </c>
      <c r="C17264">
        <v>0.43036000000000002</v>
      </c>
      <c r="D17264">
        <v>0.43120000000000003</v>
      </c>
      <c r="E17264">
        <v>0.43128</v>
      </c>
      <c r="F17264" s="2">
        <f t="shared" si="270"/>
        <v>1.3943760167323127E-4</v>
      </c>
    </row>
    <row r="17265" spans="1:6" x14ac:dyDescent="0.2">
      <c r="A17265" s="1">
        <v>1755763080000</v>
      </c>
      <c r="B17265">
        <v>0.43049999999999999</v>
      </c>
      <c r="C17265">
        <v>0.43047999999999997</v>
      </c>
      <c r="D17265">
        <v>0.43120000000000003</v>
      </c>
      <c r="E17265">
        <v>0.43147999999999997</v>
      </c>
      <c r="F17265" s="2">
        <f t="shared" si="270"/>
        <v>-4.6457607433270098E-5</v>
      </c>
    </row>
    <row r="17266" spans="1:6" x14ac:dyDescent="0.2">
      <c r="A17266" s="1">
        <v>1755763140000</v>
      </c>
      <c r="B17266">
        <v>0.4299</v>
      </c>
      <c r="C17266">
        <v>0.42997999999999997</v>
      </c>
      <c r="D17266">
        <v>0.43090000000000001</v>
      </c>
      <c r="E17266">
        <v>0.43099999999999999</v>
      </c>
      <c r="F17266" s="2">
        <f t="shared" si="270"/>
        <v>1.8608978832279632E-4</v>
      </c>
    </row>
    <row r="17267" spans="1:6" x14ac:dyDescent="0.2">
      <c r="A17267" s="1">
        <v>1755763200000</v>
      </c>
      <c r="B17267">
        <v>0.42980000000000002</v>
      </c>
      <c r="C17267">
        <v>0.4299</v>
      </c>
      <c r="D17267">
        <v>0.43070000000000003</v>
      </c>
      <c r="E17267">
        <v>0.43010999999999999</v>
      </c>
      <c r="F17267" s="2">
        <f t="shared" si="270"/>
        <v>2.3266635644492162E-4</v>
      </c>
    </row>
    <row r="17268" spans="1:6" x14ac:dyDescent="0.2">
      <c r="A17268" s="1">
        <v>1755763260000</v>
      </c>
      <c r="B17268">
        <v>0.4289</v>
      </c>
      <c r="C17268">
        <v>0.42879</v>
      </c>
      <c r="D17268">
        <v>0.43020000000000003</v>
      </c>
      <c r="E17268">
        <v>0.43059999999999998</v>
      </c>
      <c r="F17268" s="2">
        <f t="shared" si="270"/>
        <v>-2.5647003963624737E-4</v>
      </c>
    </row>
    <row r="17269" spans="1:6" x14ac:dyDescent="0.2">
      <c r="A17269" s="1">
        <v>1755763320000</v>
      </c>
      <c r="B17269">
        <v>0.42970000000000003</v>
      </c>
      <c r="C17269">
        <v>0.42958000000000002</v>
      </c>
      <c r="D17269">
        <v>0.43099999999999999</v>
      </c>
      <c r="E17269">
        <v>0.43089</v>
      </c>
      <c r="F17269" s="2">
        <f t="shared" si="270"/>
        <v>-2.7926460321159308E-4</v>
      </c>
    </row>
    <row r="17270" spans="1:6" x14ac:dyDescent="0.2">
      <c r="A17270" s="1">
        <v>1755763380000</v>
      </c>
      <c r="B17270">
        <v>0.42949999999999999</v>
      </c>
      <c r="C17270">
        <v>0.42964000000000002</v>
      </c>
      <c r="D17270">
        <v>0.43090000000000001</v>
      </c>
      <c r="E17270">
        <v>0.43058999999999997</v>
      </c>
      <c r="F17270" s="2">
        <f t="shared" si="270"/>
        <v>3.2596041909194184E-4</v>
      </c>
    </row>
    <row r="17271" spans="1:6" x14ac:dyDescent="0.2">
      <c r="A17271" s="1">
        <v>1755763440000</v>
      </c>
      <c r="B17271">
        <v>0.4294</v>
      </c>
      <c r="C17271">
        <v>0.42947000000000002</v>
      </c>
      <c r="D17271">
        <v>0.43080000000000002</v>
      </c>
      <c r="E17271">
        <v>0.43052000000000001</v>
      </c>
      <c r="F17271" s="2">
        <f t="shared" si="270"/>
        <v>1.6301816488129006E-4</v>
      </c>
    </row>
    <row r="17272" spans="1:6" x14ac:dyDescent="0.2">
      <c r="A17272" s="1">
        <v>1755763500000</v>
      </c>
      <c r="B17272">
        <v>0.42849999999999999</v>
      </c>
      <c r="C17272">
        <v>0.42859000000000003</v>
      </c>
      <c r="D17272">
        <v>0.43009999999999998</v>
      </c>
      <c r="E17272">
        <v>0.43053000000000002</v>
      </c>
      <c r="F17272" s="2">
        <f t="shared" si="270"/>
        <v>2.1003500583449686E-4</v>
      </c>
    </row>
    <row r="17273" spans="1:6" x14ac:dyDescent="0.2">
      <c r="A17273" s="1">
        <v>1755763560000</v>
      </c>
      <c r="B17273">
        <v>0.42909999999999998</v>
      </c>
      <c r="C17273">
        <v>0.42902000000000001</v>
      </c>
      <c r="D17273">
        <v>0.43080000000000002</v>
      </c>
      <c r="E17273">
        <v>0.43042999999999998</v>
      </c>
      <c r="F17273" s="2">
        <f t="shared" si="270"/>
        <v>-1.8643672803531075E-4</v>
      </c>
    </row>
    <row r="17274" spans="1:6" x14ac:dyDescent="0.2">
      <c r="A17274" s="1">
        <v>1755763620000</v>
      </c>
      <c r="B17274">
        <v>0.43030000000000002</v>
      </c>
      <c r="C17274">
        <v>0.43013000000000001</v>
      </c>
      <c r="D17274">
        <v>0.43169999999999997</v>
      </c>
      <c r="E17274">
        <v>0.43147000000000002</v>
      </c>
      <c r="F17274" s="2">
        <f t="shared" si="270"/>
        <v>-3.9507320474085894E-4</v>
      </c>
    </row>
    <row r="17275" spans="1:6" x14ac:dyDescent="0.2">
      <c r="A17275" s="1">
        <v>1755763680000</v>
      </c>
      <c r="B17275">
        <v>0.43</v>
      </c>
      <c r="C17275">
        <v>0.43014000000000002</v>
      </c>
      <c r="D17275">
        <v>0.43140000000000001</v>
      </c>
      <c r="E17275">
        <v>0.43149999999999999</v>
      </c>
      <c r="F17275" s="2">
        <f t="shared" si="270"/>
        <v>3.2558139534888397E-4</v>
      </c>
    </row>
    <row r="17276" spans="1:6" x14ac:dyDescent="0.2">
      <c r="A17276" s="1">
        <v>1755763740000</v>
      </c>
      <c r="B17276">
        <v>0.43</v>
      </c>
      <c r="C17276">
        <v>0.42992000000000002</v>
      </c>
      <c r="D17276">
        <v>0.43130000000000002</v>
      </c>
      <c r="E17276">
        <v>0.43135000000000001</v>
      </c>
      <c r="F17276" s="2">
        <f t="shared" si="270"/>
        <v>-1.8604651162779096E-4</v>
      </c>
    </row>
    <row r="17277" spans="1:6" x14ac:dyDescent="0.2">
      <c r="A17277" s="1">
        <v>1755763800000</v>
      </c>
      <c r="B17277">
        <v>0.43109999999999998</v>
      </c>
      <c r="C17277">
        <v>0.43091000000000002</v>
      </c>
      <c r="D17277">
        <v>0.43230000000000002</v>
      </c>
      <c r="E17277">
        <v>0.43231999999999998</v>
      </c>
      <c r="F17277" s="2">
        <f t="shared" si="270"/>
        <v>-4.4073300858260556E-4</v>
      </c>
    </row>
    <row r="17278" spans="1:6" x14ac:dyDescent="0.2">
      <c r="A17278" s="1">
        <v>1755763860000</v>
      </c>
      <c r="B17278">
        <v>0.43240000000000001</v>
      </c>
      <c r="C17278">
        <v>0.43231000000000003</v>
      </c>
      <c r="D17278">
        <v>0.43359999999999999</v>
      </c>
      <c r="E17278">
        <v>0.43352000000000002</v>
      </c>
      <c r="F17278" s="2">
        <f t="shared" si="270"/>
        <v>-2.0814061054574839E-4</v>
      </c>
    </row>
    <row r="17279" spans="1:6" x14ac:dyDescent="0.2">
      <c r="A17279" s="1">
        <v>1755763920000</v>
      </c>
      <c r="B17279">
        <v>0.43149999999999999</v>
      </c>
      <c r="C17279">
        <v>0.43160999999999999</v>
      </c>
      <c r="D17279">
        <v>0.43290000000000001</v>
      </c>
      <c r="E17279">
        <v>0.43275000000000002</v>
      </c>
      <c r="F17279" s="2">
        <f t="shared" si="270"/>
        <v>2.5492468134413748E-4</v>
      </c>
    </row>
    <row r="17280" spans="1:6" x14ac:dyDescent="0.2">
      <c r="A17280" s="1">
        <v>1755763980000</v>
      </c>
      <c r="B17280">
        <v>0.43130000000000002</v>
      </c>
      <c r="C17280">
        <v>0.43124000000000001</v>
      </c>
      <c r="D17280">
        <v>0.43280000000000002</v>
      </c>
      <c r="E17280">
        <v>0.43234</v>
      </c>
      <c r="F17280" s="2">
        <f t="shared" si="270"/>
        <v>-1.3911430558777305E-4</v>
      </c>
    </row>
    <row r="17281" spans="1:6" x14ac:dyDescent="0.2">
      <c r="A17281" s="1">
        <v>1755764040000</v>
      </c>
      <c r="B17281">
        <v>0.43140000000000001</v>
      </c>
      <c r="C17281">
        <v>0.43164999999999998</v>
      </c>
      <c r="D17281">
        <v>0.43259999999999998</v>
      </c>
      <c r="E17281">
        <v>0.43279000000000001</v>
      </c>
      <c r="F17281" s="2">
        <f t="shared" si="270"/>
        <v>5.7950857672683931E-4</v>
      </c>
    </row>
    <row r="17282" spans="1:6" x14ac:dyDescent="0.2">
      <c r="A17282" s="1">
        <v>1755764100000</v>
      </c>
      <c r="B17282">
        <v>0.43219999999999997</v>
      </c>
      <c r="C17282">
        <v>0.43182999999999999</v>
      </c>
      <c r="D17282">
        <v>0.43340000000000001</v>
      </c>
      <c r="E17282">
        <v>0.43342000000000003</v>
      </c>
      <c r="F17282" s="2">
        <f t="shared" si="270"/>
        <v>-8.5608514576585026E-4</v>
      </c>
    </row>
    <row r="17283" spans="1:6" x14ac:dyDescent="0.2">
      <c r="A17283" s="1">
        <v>1755764160000</v>
      </c>
      <c r="B17283">
        <v>0.43230000000000002</v>
      </c>
      <c r="C17283">
        <v>0.43236999999999998</v>
      </c>
      <c r="D17283">
        <v>0.43359999999999999</v>
      </c>
      <c r="E17283">
        <v>0.43347000000000002</v>
      </c>
      <c r="F17283" s="2">
        <f t="shared" ref="F17283:F17346" si="271">C17283/B17283-1</f>
        <v>1.6192458940533783E-4</v>
      </c>
    </row>
    <row r="17284" spans="1:6" x14ac:dyDescent="0.2">
      <c r="A17284" s="1">
        <v>1755764220000</v>
      </c>
      <c r="B17284">
        <v>0.43209999999999998</v>
      </c>
      <c r="C17284">
        <v>0.43208000000000002</v>
      </c>
      <c r="D17284">
        <v>0.43359999999999999</v>
      </c>
      <c r="E17284">
        <v>0.43359999999999999</v>
      </c>
      <c r="F17284" s="2">
        <f t="shared" si="271"/>
        <v>-4.6285582041116768E-5</v>
      </c>
    </row>
    <row r="17285" spans="1:6" x14ac:dyDescent="0.2">
      <c r="A17285" s="1">
        <v>1755764280000</v>
      </c>
      <c r="B17285">
        <v>0.43369999999999997</v>
      </c>
      <c r="C17285">
        <v>0.43362000000000001</v>
      </c>
      <c r="D17285">
        <v>0.43469999999999998</v>
      </c>
      <c r="E17285">
        <v>0.43464999999999998</v>
      </c>
      <c r="F17285" s="2">
        <f t="shared" si="271"/>
        <v>-1.8445930366606245E-4</v>
      </c>
    </row>
    <row r="17286" spans="1:6" x14ac:dyDescent="0.2">
      <c r="A17286" s="1">
        <v>1755764340000</v>
      </c>
      <c r="B17286">
        <v>0.43390000000000001</v>
      </c>
      <c r="C17286">
        <v>0.43369000000000002</v>
      </c>
      <c r="D17286">
        <v>0.43480000000000002</v>
      </c>
      <c r="E17286">
        <v>0.43481999999999998</v>
      </c>
      <c r="F17286" s="2">
        <f t="shared" si="271"/>
        <v>-4.8398248444336822E-4</v>
      </c>
    </row>
    <row r="17287" spans="1:6" x14ac:dyDescent="0.2">
      <c r="A17287" s="1">
        <v>1755764400000</v>
      </c>
      <c r="B17287">
        <v>0.43459999999999999</v>
      </c>
      <c r="C17287">
        <v>0.43430000000000002</v>
      </c>
      <c r="D17287">
        <v>0.43519999999999998</v>
      </c>
      <c r="E17287">
        <v>0.43470999999999999</v>
      </c>
      <c r="F17287" s="2">
        <f t="shared" si="271"/>
        <v>-6.9028992176711768E-4</v>
      </c>
    </row>
    <row r="17288" spans="1:6" x14ac:dyDescent="0.2">
      <c r="A17288" s="1">
        <v>1755764460000</v>
      </c>
      <c r="B17288">
        <v>0.43380000000000002</v>
      </c>
      <c r="C17288">
        <v>0.43352000000000002</v>
      </c>
      <c r="D17288">
        <v>0.43469999999999998</v>
      </c>
      <c r="E17288">
        <v>0.43484</v>
      </c>
      <c r="F17288" s="2">
        <f t="shared" si="271"/>
        <v>-6.4545873674504151E-4</v>
      </c>
    </row>
    <row r="17289" spans="1:6" x14ac:dyDescent="0.2">
      <c r="A17289" s="1">
        <v>1755764520000</v>
      </c>
      <c r="B17289">
        <v>0.43390000000000001</v>
      </c>
      <c r="C17289">
        <v>0.43367</v>
      </c>
      <c r="D17289">
        <v>0.43480000000000002</v>
      </c>
      <c r="E17289">
        <v>0.43478</v>
      </c>
      <c r="F17289" s="2">
        <f t="shared" si="271"/>
        <v>-5.3007605439048255E-4</v>
      </c>
    </row>
    <row r="17290" spans="1:6" x14ac:dyDescent="0.2">
      <c r="A17290" s="1">
        <v>1755764580000</v>
      </c>
      <c r="B17290">
        <v>0.43309999999999998</v>
      </c>
      <c r="C17290">
        <v>0.43286999999999998</v>
      </c>
      <c r="D17290">
        <v>0.43419999999999997</v>
      </c>
      <c r="E17290">
        <v>0.43424000000000001</v>
      </c>
      <c r="F17290" s="2">
        <f t="shared" si="271"/>
        <v>-5.3105518356044712E-4</v>
      </c>
    </row>
    <row r="17291" spans="1:6" x14ac:dyDescent="0.2">
      <c r="A17291" s="1">
        <v>1755764640000</v>
      </c>
      <c r="B17291">
        <v>0.4335</v>
      </c>
      <c r="C17291">
        <v>0.43329000000000001</v>
      </c>
      <c r="D17291">
        <v>0.4345</v>
      </c>
      <c r="E17291">
        <v>0.43453000000000003</v>
      </c>
      <c r="F17291" s="2">
        <f t="shared" si="271"/>
        <v>-4.8442906574386324E-4</v>
      </c>
    </row>
    <row r="17292" spans="1:6" x14ac:dyDescent="0.2">
      <c r="A17292" s="1">
        <v>1755764700000</v>
      </c>
      <c r="B17292">
        <v>0.43390000000000001</v>
      </c>
      <c r="C17292">
        <v>0.43342000000000003</v>
      </c>
      <c r="D17292">
        <v>0.43480000000000002</v>
      </c>
      <c r="E17292">
        <v>0.43491999999999997</v>
      </c>
      <c r="F17292" s="2">
        <f t="shared" si="271"/>
        <v>-1.1062456787277464E-3</v>
      </c>
    </row>
    <row r="17293" spans="1:6" x14ac:dyDescent="0.2">
      <c r="A17293" s="1">
        <v>1755764760000</v>
      </c>
      <c r="B17293">
        <v>0.43269999999999997</v>
      </c>
      <c r="C17293">
        <v>0.43235000000000001</v>
      </c>
      <c r="D17293">
        <v>0.43359999999999999</v>
      </c>
      <c r="E17293">
        <v>0.43367</v>
      </c>
      <c r="F17293" s="2">
        <f t="shared" si="271"/>
        <v>-8.0887450889755019E-4</v>
      </c>
    </row>
    <row r="17294" spans="1:6" x14ac:dyDescent="0.2">
      <c r="A17294" s="1">
        <v>1755764820000</v>
      </c>
      <c r="B17294">
        <v>0.43290000000000001</v>
      </c>
      <c r="C17294">
        <v>0.43285000000000001</v>
      </c>
      <c r="D17294">
        <v>0.43369999999999997</v>
      </c>
      <c r="E17294">
        <v>0.43376999999999999</v>
      </c>
      <c r="F17294" s="2">
        <f t="shared" si="271"/>
        <v>-1.1550011550010009E-4</v>
      </c>
    </row>
    <row r="17295" spans="1:6" x14ac:dyDescent="0.2">
      <c r="A17295" s="1">
        <v>1755764880000</v>
      </c>
      <c r="B17295">
        <v>0.43280000000000002</v>
      </c>
      <c r="C17295">
        <v>0.43265999999999999</v>
      </c>
      <c r="D17295">
        <v>0.43359999999999999</v>
      </c>
      <c r="E17295">
        <v>0.43364000000000003</v>
      </c>
      <c r="F17295" s="2">
        <f t="shared" si="271"/>
        <v>-3.2347504621077494E-4</v>
      </c>
    </row>
    <row r="17296" spans="1:6" x14ac:dyDescent="0.2">
      <c r="A17296" s="1">
        <v>1755764940000</v>
      </c>
      <c r="B17296">
        <v>0.43290000000000001</v>
      </c>
      <c r="C17296">
        <v>0.43273</v>
      </c>
      <c r="D17296">
        <v>0.43380000000000002</v>
      </c>
      <c r="E17296">
        <v>0.43364000000000003</v>
      </c>
      <c r="F17296" s="2">
        <f t="shared" si="271"/>
        <v>-3.9270039270045132E-4</v>
      </c>
    </row>
    <row r="17297" spans="1:6" x14ac:dyDescent="0.2">
      <c r="A17297" s="1">
        <v>1755765000000</v>
      </c>
      <c r="B17297">
        <v>0.43280000000000002</v>
      </c>
      <c r="C17297">
        <v>0.43264999999999998</v>
      </c>
      <c r="D17297">
        <v>0.43369999999999997</v>
      </c>
      <c r="E17297">
        <v>0.43378</v>
      </c>
      <c r="F17297" s="2">
        <f t="shared" si="271"/>
        <v>-3.4658040665447309E-4</v>
      </c>
    </row>
    <row r="17298" spans="1:6" x14ac:dyDescent="0.2">
      <c r="A17298" s="1">
        <v>1755765060000</v>
      </c>
      <c r="B17298">
        <v>0.43219999999999997</v>
      </c>
      <c r="C17298">
        <v>0.43208000000000002</v>
      </c>
      <c r="D17298">
        <v>0.43309999999999998</v>
      </c>
      <c r="E17298">
        <v>0.43309999999999998</v>
      </c>
      <c r="F17298" s="2">
        <f t="shared" si="271"/>
        <v>-2.7764923646445006E-4</v>
      </c>
    </row>
    <row r="17299" spans="1:6" x14ac:dyDescent="0.2">
      <c r="A17299" s="1">
        <v>1755765120000</v>
      </c>
      <c r="B17299">
        <v>0.432</v>
      </c>
      <c r="C17299">
        <v>0.43181000000000003</v>
      </c>
      <c r="D17299">
        <v>0.433</v>
      </c>
      <c r="E17299">
        <v>0.43314999999999998</v>
      </c>
      <c r="F17299" s="2">
        <f t="shared" si="271"/>
        <v>-4.3981481481469853E-4</v>
      </c>
    </row>
    <row r="17300" spans="1:6" x14ac:dyDescent="0.2">
      <c r="A17300" s="1">
        <v>1755765180000</v>
      </c>
      <c r="B17300">
        <v>0.43219999999999997</v>
      </c>
      <c r="C17300">
        <v>0.43217</v>
      </c>
      <c r="D17300">
        <v>0.43340000000000001</v>
      </c>
      <c r="E17300">
        <v>0.43341000000000002</v>
      </c>
      <c r="F17300" s="2">
        <f t="shared" si="271"/>
        <v>-6.9412309116057003E-5</v>
      </c>
    </row>
    <row r="17301" spans="1:6" x14ac:dyDescent="0.2">
      <c r="A17301" s="1">
        <v>1755765240000</v>
      </c>
      <c r="B17301">
        <v>0.43259999999999998</v>
      </c>
      <c r="C17301">
        <v>0.43230000000000002</v>
      </c>
      <c r="D17301">
        <v>0.43369999999999997</v>
      </c>
      <c r="E17301">
        <v>0.43353999999999998</v>
      </c>
      <c r="F17301" s="2">
        <f t="shared" si="271"/>
        <v>-6.9348127600543652E-4</v>
      </c>
    </row>
    <row r="17302" spans="1:6" x14ac:dyDescent="0.2">
      <c r="A17302" s="1">
        <v>1755765300000</v>
      </c>
      <c r="B17302">
        <v>0.43259999999999998</v>
      </c>
      <c r="C17302">
        <v>0.43264999999999998</v>
      </c>
      <c r="D17302">
        <v>0.43380000000000002</v>
      </c>
      <c r="E17302">
        <v>0.43342999999999998</v>
      </c>
      <c r="F17302" s="2">
        <f t="shared" si="271"/>
        <v>1.1558021266755425E-4</v>
      </c>
    </row>
    <row r="17303" spans="1:6" x14ac:dyDescent="0.2">
      <c r="A17303" s="1">
        <v>1755765360000</v>
      </c>
      <c r="B17303">
        <v>0.43219999999999997</v>
      </c>
      <c r="C17303">
        <v>0.43215999999999999</v>
      </c>
      <c r="D17303">
        <v>0.43330000000000002</v>
      </c>
      <c r="E17303">
        <v>0.43339</v>
      </c>
      <c r="F17303" s="2">
        <f t="shared" si="271"/>
        <v>-9.2549745488113011E-5</v>
      </c>
    </row>
    <row r="17304" spans="1:6" x14ac:dyDescent="0.2">
      <c r="A17304" s="1">
        <v>1755765420000</v>
      </c>
      <c r="B17304">
        <v>0.43240000000000001</v>
      </c>
      <c r="C17304">
        <v>0.43237999999999999</v>
      </c>
      <c r="D17304">
        <v>0.4335</v>
      </c>
      <c r="E17304">
        <v>0.43337999999999999</v>
      </c>
      <c r="F17304" s="2">
        <f t="shared" si="271"/>
        <v>-4.6253469010215653E-5</v>
      </c>
    </row>
    <row r="17305" spans="1:6" x14ac:dyDescent="0.2">
      <c r="A17305" s="1">
        <v>1755765480000</v>
      </c>
      <c r="B17305">
        <v>0.43290000000000001</v>
      </c>
      <c r="C17305">
        <v>0.43267</v>
      </c>
      <c r="D17305">
        <v>0.43380000000000002</v>
      </c>
      <c r="E17305">
        <v>0.43353999999999998</v>
      </c>
      <c r="F17305" s="2">
        <f t="shared" si="271"/>
        <v>-5.3130053130057142E-4</v>
      </c>
    </row>
    <row r="17306" spans="1:6" x14ac:dyDescent="0.2">
      <c r="A17306" s="1">
        <v>1755765540000</v>
      </c>
      <c r="B17306">
        <v>0.43</v>
      </c>
      <c r="C17306">
        <v>0.43008999999999997</v>
      </c>
      <c r="D17306">
        <v>0.43120000000000003</v>
      </c>
      <c r="E17306">
        <v>0.43147999999999997</v>
      </c>
      <c r="F17306" s="2">
        <f t="shared" si="271"/>
        <v>2.0930232558136197E-4</v>
      </c>
    </row>
    <row r="17307" spans="1:6" x14ac:dyDescent="0.2">
      <c r="A17307" s="1">
        <v>1755765600000</v>
      </c>
      <c r="B17307">
        <v>0.42920000000000003</v>
      </c>
      <c r="C17307">
        <v>0.42932999999999999</v>
      </c>
      <c r="D17307">
        <v>0.43049999999999999</v>
      </c>
      <c r="E17307">
        <v>0.43081000000000003</v>
      </c>
      <c r="F17307" s="2">
        <f t="shared" si="271"/>
        <v>3.028890959924091E-4</v>
      </c>
    </row>
    <row r="17308" spans="1:6" x14ac:dyDescent="0.2">
      <c r="A17308" s="1">
        <v>1755765660000</v>
      </c>
      <c r="B17308">
        <v>0.42970000000000003</v>
      </c>
      <c r="C17308">
        <v>0.42992000000000002</v>
      </c>
      <c r="D17308">
        <v>0.43109999999999998</v>
      </c>
      <c r="E17308">
        <v>0.43093999999999999</v>
      </c>
      <c r="F17308" s="2">
        <f t="shared" si="271"/>
        <v>5.1198510588790214E-4</v>
      </c>
    </row>
    <row r="17309" spans="1:6" x14ac:dyDescent="0.2">
      <c r="A17309" s="1">
        <v>1755765720000</v>
      </c>
      <c r="B17309">
        <v>0.4299</v>
      </c>
      <c r="C17309">
        <v>0.43008999999999997</v>
      </c>
      <c r="D17309">
        <v>0.43109999999999998</v>
      </c>
      <c r="E17309">
        <v>0.43131999999999998</v>
      </c>
      <c r="F17309" s="2">
        <f t="shared" si="271"/>
        <v>4.4196324726675229E-4</v>
      </c>
    </row>
    <row r="17310" spans="1:6" x14ac:dyDescent="0.2">
      <c r="A17310" s="1">
        <v>1755765780000</v>
      </c>
      <c r="B17310">
        <v>0.4299</v>
      </c>
      <c r="C17310">
        <v>0.43</v>
      </c>
      <c r="D17310">
        <v>0.43099999999999999</v>
      </c>
      <c r="E17310">
        <v>0.43108000000000002</v>
      </c>
      <c r="F17310" s="2">
        <f t="shared" si="271"/>
        <v>2.326122354034954E-4</v>
      </c>
    </row>
    <row r="17311" spans="1:6" x14ac:dyDescent="0.2">
      <c r="A17311" s="1">
        <v>1755765840000</v>
      </c>
      <c r="B17311">
        <v>0.42880000000000001</v>
      </c>
      <c r="C17311">
        <v>0.42892999999999998</v>
      </c>
      <c r="D17311">
        <v>0.43030000000000002</v>
      </c>
      <c r="E17311">
        <v>0.43032999999999999</v>
      </c>
      <c r="F17311" s="2">
        <f t="shared" si="271"/>
        <v>3.0317164179094469E-4</v>
      </c>
    </row>
    <row r="17312" spans="1:6" x14ac:dyDescent="0.2">
      <c r="A17312" s="1">
        <v>1755765900000</v>
      </c>
      <c r="B17312">
        <v>0.42880000000000001</v>
      </c>
      <c r="C17312">
        <v>0.42897999999999997</v>
      </c>
      <c r="D17312">
        <v>0.43049999999999999</v>
      </c>
      <c r="E17312">
        <v>0.43038999999999999</v>
      </c>
      <c r="F17312" s="2">
        <f t="shared" si="271"/>
        <v>4.1977611940291482E-4</v>
      </c>
    </row>
    <row r="17313" spans="1:6" x14ac:dyDescent="0.2">
      <c r="A17313" s="1">
        <v>1755765960000</v>
      </c>
      <c r="B17313">
        <v>0.42870000000000003</v>
      </c>
      <c r="C17313">
        <v>0.42874000000000001</v>
      </c>
      <c r="D17313">
        <v>0.4304</v>
      </c>
      <c r="E17313">
        <v>0.43021999999999999</v>
      </c>
      <c r="F17313" s="2">
        <f t="shared" si="271"/>
        <v>9.3305341730687275E-5</v>
      </c>
    </row>
    <row r="17314" spans="1:6" x14ac:dyDescent="0.2">
      <c r="A17314" s="1">
        <v>1755766020000</v>
      </c>
      <c r="B17314">
        <v>0.42880000000000001</v>
      </c>
      <c r="C17314">
        <v>0.42898999999999998</v>
      </c>
      <c r="D17314">
        <v>0.43070000000000003</v>
      </c>
      <c r="E17314">
        <v>0.43036000000000002</v>
      </c>
      <c r="F17314" s="2">
        <f t="shared" si="271"/>
        <v>4.4309701492539766E-4</v>
      </c>
    </row>
    <row r="17315" spans="1:6" x14ac:dyDescent="0.2">
      <c r="A17315" s="1">
        <v>1755766080000</v>
      </c>
      <c r="B17315">
        <v>0.42899999999999999</v>
      </c>
      <c r="C17315">
        <v>0.42897999999999997</v>
      </c>
      <c r="D17315">
        <v>0.43080000000000002</v>
      </c>
      <c r="E17315">
        <v>0.43012</v>
      </c>
      <c r="F17315" s="2">
        <f t="shared" si="271"/>
        <v>-4.662004662003838E-5</v>
      </c>
    </row>
    <row r="17316" spans="1:6" x14ac:dyDescent="0.2">
      <c r="A17316" s="1">
        <v>1755766140000</v>
      </c>
      <c r="B17316">
        <v>0.4279</v>
      </c>
      <c r="C17316">
        <v>0.42759999999999998</v>
      </c>
      <c r="D17316">
        <v>0.42970000000000003</v>
      </c>
      <c r="E17316">
        <v>0.42920000000000003</v>
      </c>
      <c r="F17316" s="2">
        <f t="shared" si="271"/>
        <v>-7.0109838747378639E-4</v>
      </c>
    </row>
    <row r="17317" spans="1:6" x14ac:dyDescent="0.2">
      <c r="A17317" s="1">
        <v>1755766200000</v>
      </c>
      <c r="B17317">
        <v>0.42720000000000002</v>
      </c>
      <c r="C17317">
        <v>0.42748999999999998</v>
      </c>
      <c r="D17317">
        <v>0.42909999999999998</v>
      </c>
      <c r="E17317">
        <v>0.42898999999999998</v>
      </c>
      <c r="F17317" s="2">
        <f t="shared" si="271"/>
        <v>6.7883895131082284E-4</v>
      </c>
    </row>
    <row r="17318" spans="1:6" x14ac:dyDescent="0.2">
      <c r="A17318" s="1">
        <v>1755766260000</v>
      </c>
      <c r="B17318">
        <v>0.4274</v>
      </c>
      <c r="C17318">
        <v>0.42742999999999998</v>
      </c>
      <c r="D17318">
        <v>0.42949999999999999</v>
      </c>
      <c r="E17318">
        <v>0.42908000000000002</v>
      </c>
      <c r="F17318" s="2">
        <f t="shared" si="271"/>
        <v>7.0191857744372754E-5</v>
      </c>
    </row>
    <row r="17319" spans="1:6" x14ac:dyDescent="0.2">
      <c r="A17319" s="1">
        <v>1755766320000</v>
      </c>
      <c r="B17319">
        <v>0.4279</v>
      </c>
      <c r="C17319">
        <v>0.42799999999999999</v>
      </c>
      <c r="D17319">
        <v>0.43020000000000003</v>
      </c>
      <c r="E17319">
        <v>0.42962</v>
      </c>
      <c r="F17319" s="2">
        <f t="shared" si="271"/>
        <v>2.3369946249118811E-4</v>
      </c>
    </row>
    <row r="17320" spans="1:6" x14ac:dyDescent="0.2">
      <c r="A17320" s="1">
        <v>1755766380000</v>
      </c>
      <c r="B17320">
        <v>0.42730000000000001</v>
      </c>
      <c r="C17320">
        <v>0.42749999999999999</v>
      </c>
      <c r="D17320">
        <v>0.42949999999999999</v>
      </c>
      <c r="E17320">
        <v>0.4294</v>
      </c>
      <c r="F17320" s="2">
        <f t="shared" si="271"/>
        <v>4.6805523051718367E-4</v>
      </c>
    </row>
    <row r="17321" spans="1:6" x14ac:dyDescent="0.2">
      <c r="A17321" s="1">
        <v>1755766440000</v>
      </c>
      <c r="B17321">
        <v>0.42759999999999998</v>
      </c>
      <c r="C17321">
        <v>0.42771999999999999</v>
      </c>
      <c r="D17321">
        <v>0.4299</v>
      </c>
      <c r="E17321">
        <v>0.43001</v>
      </c>
      <c r="F17321" s="2">
        <f t="shared" si="271"/>
        <v>2.8063610851258858E-4</v>
      </c>
    </row>
    <row r="17322" spans="1:6" x14ac:dyDescent="0.2">
      <c r="A17322" s="1">
        <v>1755766500000</v>
      </c>
      <c r="B17322">
        <v>0.4284</v>
      </c>
      <c r="C17322">
        <v>0.42863000000000001</v>
      </c>
      <c r="D17322">
        <v>0.4304</v>
      </c>
      <c r="E17322">
        <v>0.42988999999999999</v>
      </c>
      <c r="F17322" s="2">
        <f t="shared" si="271"/>
        <v>5.368814192343585E-4</v>
      </c>
    </row>
    <row r="17323" spans="1:6" x14ac:dyDescent="0.2">
      <c r="A17323" s="1">
        <v>1755766560000</v>
      </c>
      <c r="B17323">
        <v>0.42830000000000001</v>
      </c>
      <c r="C17323">
        <v>0.42838999999999999</v>
      </c>
      <c r="D17323">
        <v>0.43</v>
      </c>
      <c r="E17323">
        <v>0.43026999999999999</v>
      </c>
      <c r="F17323" s="2">
        <f t="shared" si="271"/>
        <v>2.1013308428674549E-4</v>
      </c>
    </row>
    <row r="17324" spans="1:6" x14ac:dyDescent="0.2">
      <c r="A17324" s="1">
        <v>1755766620000</v>
      </c>
      <c r="B17324">
        <v>0.42920000000000003</v>
      </c>
      <c r="C17324">
        <v>0.42920000000000003</v>
      </c>
      <c r="D17324">
        <v>0.43090000000000001</v>
      </c>
      <c r="E17324">
        <v>0.43101</v>
      </c>
      <c r="F17324" s="2">
        <f t="shared" si="271"/>
        <v>0</v>
      </c>
    </row>
    <row r="17325" spans="1:6" x14ac:dyDescent="0.2">
      <c r="A17325" s="1">
        <v>1755766680000</v>
      </c>
      <c r="B17325">
        <v>0.4294</v>
      </c>
      <c r="C17325">
        <v>0.42942999999999998</v>
      </c>
      <c r="D17325">
        <v>0.43109999999999998</v>
      </c>
      <c r="E17325">
        <v>0.43108999999999997</v>
      </c>
      <c r="F17325" s="2">
        <f t="shared" si="271"/>
        <v>6.9864927806140287E-5</v>
      </c>
    </row>
    <row r="17326" spans="1:6" x14ac:dyDescent="0.2">
      <c r="A17326" s="1">
        <v>1755766740000</v>
      </c>
      <c r="B17326">
        <v>0.42949999999999999</v>
      </c>
      <c r="C17326">
        <v>0.42960999999999999</v>
      </c>
      <c r="D17326">
        <v>0.43090000000000001</v>
      </c>
      <c r="E17326">
        <v>0.43095</v>
      </c>
      <c r="F17326" s="2">
        <f t="shared" si="271"/>
        <v>2.5611175785789086E-4</v>
      </c>
    </row>
    <row r="17327" spans="1:6" x14ac:dyDescent="0.2">
      <c r="A17327" s="1">
        <v>1755766800000</v>
      </c>
      <c r="B17327">
        <v>0.42930000000000001</v>
      </c>
      <c r="C17327">
        <v>0.42932999999999999</v>
      </c>
      <c r="D17327">
        <v>0.43090000000000001</v>
      </c>
      <c r="E17327">
        <v>0.43080000000000002</v>
      </c>
      <c r="F17327" s="2">
        <f t="shared" si="271"/>
        <v>6.988120195661196E-5</v>
      </c>
    </row>
    <row r="17328" spans="1:6" x14ac:dyDescent="0.2">
      <c r="A17328" s="1">
        <v>1755766860000</v>
      </c>
      <c r="B17328">
        <v>0.42970000000000003</v>
      </c>
      <c r="C17328">
        <v>0.42973</v>
      </c>
      <c r="D17328">
        <v>0.43109999999999998</v>
      </c>
      <c r="E17328">
        <v>0.43110999999999999</v>
      </c>
      <c r="F17328" s="2">
        <f t="shared" si="271"/>
        <v>6.9816150802815002E-5</v>
      </c>
    </row>
    <row r="17329" spans="1:6" x14ac:dyDescent="0.2">
      <c r="A17329" s="1">
        <v>1755766920000</v>
      </c>
      <c r="B17329">
        <v>0.42970000000000003</v>
      </c>
      <c r="C17329">
        <v>0.42962</v>
      </c>
      <c r="D17329">
        <v>0.43090000000000001</v>
      </c>
      <c r="E17329">
        <v>0.43092999999999998</v>
      </c>
      <c r="F17329" s="2">
        <f t="shared" si="271"/>
        <v>-1.8617640214113607E-4</v>
      </c>
    </row>
    <row r="17330" spans="1:6" x14ac:dyDescent="0.2">
      <c r="A17330" s="1">
        <v>1755766980000</v>
      </c>
      <c r="B17330">
        <v>0.43</v>
      </c>
      <c r="C17330">
        <v>0.43013000000000001</v>
      </c>
      <c r="D17330">
        <v>0.43120000000000003</v>
      </c>
      <c r="E17330">
        <v>0.43113000000000001</v>
      </c>
      <c r="F17330" s="2">
        <f t="shared" si="271"/>
        <v>3.0232558139542398E-4</v>
      </c>
    </row>
    <row r="17331" spans="1:6" x14ac:dyDescent="0.2">
      <c r="A17331" s="1">
        <v>1755767040000</v>
      </c>
      <c r="B17331">
        <v>0.42780000000000001</v>
      </c>
      <c r="C17331">
        <v>0.42771999999999999</v>
      </c>
      <c r="D17331">
        <v>0.42909999999999998</v>
      </c>
      <c r="E17331">
        <v>0.42908000000000002</v>
      </c>
      <c r="F17331" s="2">
        <f t="shared" si="271"/>
        <v>-1.8700327255727345E-4</v>
      </c>
    </row>
    <row r="17332" spans="1:6" x14ac:dyDescent="0.2">
      <c r="A17332" s="1">
        <v>1755767100000</v>
      </c>
      <c r="B17332">
        <v>0.42849999999999999</v>
      </c>
      <c r="C17332">
        <v>0.42834</v>
      </c>
      <c r="D17332">
        <v>0.4294</v>
      </c>
      <c r="E17332">
        <v>0.42921999999999999</v>
      </c>
      <c r="F17332" s="2">
        <f t="shared" si="271"/>
        <v>-3.7339556592763667E-4</v>
      </c>
    </row>
    <row r="17333" spans="1:6" x14ac:dyDescent="0.2">
      <c r="A17333" s="1">
        <v>1755767160000</v>
      </c>
      <c r="B17333">
        <v>0.42820000000000003</v>
      </c>
      <c r="C17333">
        <v>0.42804999999999999</v>
      </c>
      <c r="D17333">
        <v>0.42899999999999999</v>
      </c>
      <c r="E17333">
        <v>0.42925999999999997</v>
      </c>
      <c r="F17333" s="2">
        <f t="shared" si="271"/>
        <v>-3.5030359645038534E-4</v>
      </c>
    </row>
    <row r="17334" spans="1:6" x14ac:dyDescent="0.2">
      <c r="A17334" s="1">
        <v>1755767220000</v>
      </c>
      <c r="B17334">
        <v>0.4279</v>
      </c>
      <c r="C17334">
        <v>0.42837999999999998</v>
      </c>
      <c r="D17334">
        <v>0.42930000000000001</v>
      </c>
      <c r="E17334">
        <v>0.42931999999999998</v>
      </c>
      <c r="F17334" s="2">
        <f t="shared" si="271"/>
        <v>1.1217574199577918E-3</v>
      </c>
    </row>
    <row r="17335" spans="1:6" x14ac:dyDescent="0.2">
      <c r="A17335" s="1">
        <v>1755767280000</v>
      </c>
      <c r="B17335">
        <v>0.42859999999999998</v>
      </c>
      <c r="C17335">
        <v>0.42874000000000001</v>
      </c>
      <c r="D17335">
        <v>0.4299</v>
      </c>
      <c r="E17335">
        <v>0.42978</v>
      </c>
      <c r="F17335" s="2">
        <f t="shared" si="271"/>
        <v>3.2664489034073263E-4</v>
      </c>
    </row>
    <row r="17336" spans="1:6" x14ac:dyDescent="0.2">
      <c r="A17336" s="1">
        <v>1755767340000</v>
      </c>
      <c r="B17336">
        <v>0.42859999999999998</v>
      </c>
      <c r="C17336">
        <v>0.42831000000000002</v>
      </c>
      <c r="D17336">
        <v>0.42949999999999999</v>
      </c>
      <c r="E17336">
        <v>0.42997000000000002</v>
      </c>
      <c r="F17336" s="2">
        <f t="shared" si="271"/>
        <v>-6.7662155856262896E-4</v>
      </c>
    </row>
    <row r="17337" spans="1:6" x14ac:dyDescent="0.2">
      <c r="A17337" s="1">
        <v>1755767400000</v>
      </c>
      <c r="B17337">
        <v>0.42849999999999999</v>
      </c>
      <c r="C17337">
        <v>0.42846000000000001</v>
      </c>
      <c r="D17337">
        <v>0.42949999999999999</v>
      </c>
      <c r="E17337">
        <v>0.42981999999999998</v>
      </c>
      <c r="F17337" s="2">
        <f t="shared" si="271"/>
        <v>-9.3348891481825902E-5</v>
      </c>
    </row>
    <row r="17338" spans="1:6" x14ac:dyDescent="0.2">
      <c r="A17338" s="1">
        <v>1755767460000</v>
      </c>
      <c r="B17338">
        <v>0.42880000000000001</v>
      </c>
      <c r="C17338">
        <v>0.42897999999999997</v>
      </c>
      <c r="D17338">
        <v>0.43009999999999998</v>
      </c>
      <c r="E17338">
        <v>0.43015999999999999</v>
      </c>
      <c r="F17338" s="2">
        <f t="shared" si="271"/>
        <v>4.1977611940291482E-4</v>
      </c>
    </row>
    <row r="17339" spans="1:6" x14ac:dyDescent="0.2">
      <c r="A17339" s="1">
        <v>1755767520000</v>
      </c>
      <c r="B17339">
        <v>0.42849999999999999</v>
      </c>
      <c r="C17339">
        <v>0.42829</v>
      </c>
      <c r="D17339">
        <v>0.4294</v>
      </c>
      <c r="E17339">
        <v>0.42969000000000002</v>
      </c>
      <c r="F17339" s="2">
        <f t="shared" si="271"/>
        <v>-4.9008168027997456E-4</v>
      </c>
    </row>
    <row r="17340" spans="1:6" x14ac:dyDescent="0.2">
      <c r="A17340" s="1">
        <v>1755767580000</v>
      </c>
      <c r="B17340">
        <v>0.42859999999999998</v>
      </c>
      <c r="C17340">
        <v>0.42848999999999998</v>
      </c>
      <c r="D17340">
        <v>0.42970000000000003</v>
      </c>
      <c r="E17340">
        <v>0.42973</v>
      </c>
      <c r="F17340" s="2">
        <f t="shared" si="271"/>
        <v>-2.5664955669624234E-4</v>
      </c>
    </row>
    <row r="17341" spans="1:6" x14ac:dyDescent="0.2">
      <c r="A17341" s="1">
        <v>1755767640000</v>
      </c>
      <c r="B17341">
        <v>0.42809999999999998</v>
      </c>
      <c r="C17341">
        <v>0.42810999999999999</v>
      </c>
      <c r="D17341">
        <v>0.42930000000000001</v>
      </c>
      <c r="E17341">
        <v>0.42918000000000001</v>
      </c>
      <c r="F17341" s="2">
        <f t="shared" si="271"/>
        <v>2.3359028264557935E-5</v>
      </c>
    </row>
    <row r="17342" spans="1:6" x14ac:dyDescent="0.2">
      <c r="A17342" s="1">
        <v>1755767700000</v>
      </c>
      <c r="B17342">
        <v>0.42759999999999998</v>
      </c>
      <c r="C17342">
        <v>0.42748999999999998</v>
      </c>
      <c r="D17342">
        <v>0.42899999999999999</v>
      </c>
      <c r="E17342">
        <v>0.42904999999999999</v>
      </c>
      <c r="F17342" s="2">
        <f t="shared" si="271"/>
        <v>-2.5724976613661354E-4</v>
      </c>
    </row>
    <row r="17343" spans="1:6" x14ac:dyDescent="0.2">
      <c r="A17343" s="1">
        <v>1755767760000</v>
      </c>
      <c r="B17343">
        <v>0.4284</v>
      </c>
      <c r="C17343">
        <v>0.42824000000000001</v>
      </c>
      <c r="D17343">
        <v>0.42980000000000002</v>
      </c>
      <c r="E17343">
        <v>0.42924000000000001</v>
      </c>
      <c r="F17343" s="2">
        <f t="shared" si="271"/>
        <v>-3.7348272642390157E-4</v>
      </c>
    </row>
    <row r="17344" spans="1:6" x14ac:dyDescent="0.2">
      <c r="A17344" s="1">
        <v>1755767820000</v>
      </c>
      <c r="B17344">
        <v>0.42780000000000001</v>
      </c>
      <c r="C17344">
        <v>0.42787999999999998</v>
      </c>
      <c r="D17344">
        <v>0.42859999999999998</v>
      </c>
      <c r="E17344">
        <v>0.42914999999999998</v>
      </c>
      <c r="F17344" s="2">
        <f t="shared" si="271"/>
        <v>1.8700327255727345E-4</v>
      </c>
    </row>
    <row r="17345" spans="1:6" x14ac:dyDescent="0.2">
      <c r="A17345" s="1">
        <v>1755767880000</v>
      </c>
      <c r="B17345">
        <v>0.42820000000000003</v>
      </c>
      <c r="C17345">
        <v>0.42814999999999998</v>
      </c>
      <c r="D17345">
        <v>0.42909999999999998</v>
      </c>
      <c r="E17345">
        <v>0.42927999999999999</v>
      </c>
      <c r="F17345" s="2">
        <f t="shared" si="271"/>
        <v>-1.1676786548353579E-4</v>
      </c>
    </row>
    <row r="17346" spans="1:6" x14ac:dyDescent="0.2">
      <c r="A17346" s="1">
        <v>1755767940000</v>
      </c>
      <c r="B17346">
        <v>0.42820000000000003</v>
      </c>
      <c r="C17346">
        <v>0.42821999999999999</v>
      </c>
      <c r="D17346">
        <v>0.42930000000000001</v>
      </c>
      <c r="E17346">
        <v>0.42942999999999998</v>
      </c>
      <c r="F17346" s="2">
        <f t="shared" si="271"/>
        <v>4.6707146193369908E-5</v>
      </c>
    </row>
    <row r="17347" spans="1:6" x14ac:dyDescent="0.2">
      <c r="A17347" s="1">
        <v>1755768000000</v>
      </c>
      <c r="B17347">
        <v>0.42849999999999999</v>
      </c>
      <c r="C17347">
        <v>0.42854999999999999</v>
      </c>
      <c r="D17347">
        <v>0.42980000000000002</v>
      </c>
      <c r="E17347">
        <v>0.42949999999999999</v>
      </c>
      <c r="F17347" s="2">
        <f t="shared" ref="F17347:F17410" si="272">C17347/B17347-1</f>
        <v>1.1668611435244891E-4</v>
      </c>
    </row>
    <row r="17348" spans="1:6" x14ac:dyDescent="0.2">
      <c r="A17348" s="1">
        <v>1755768060000</v>
      </c>
      <c r="B17348">
        <v>0.4284</v>
      </c>
      <c r="C17348">
        <v>0.42859000000000003</v>
      </c>
      <c r="D17348">
        <v>0.42949999999999999</v>
      </c>
      <c r="E17348">
        <v>0.42960999999999999</v>
      </c>
      <c r="F17348" s="2">
        <f t="shared" si="272"/>
        <v>4.4351073762838311E-4</v>
      </c>
    </row>
    <row r="17349" spans="1:6" x14ac:dyDescent="0.2">
      <c r="A17349" s="1">
        <v>1755768120000</v>
      </c>
      <c r="B17349">
        <v>0.42830000000000001</v>
      </c>
      <c r="C17349">
        <v>0.42841000000000001</v>
      </c>
      <c r="D17349">
        <v>0.4294</v>
      </c>
      <c r="E17349">
        <v>0.42949999999999999</v>
      </c>
      <c r="F17349" s="2">
        <f t="shared" si="272"/>
        <v>2.5682932523940494E-4</v>
      </c>
    </row>
    <row r="17350" spans="1:6" x14ac:dyDescent="0.2">
      <c r="A17350" s="1">
        <v>1755768180000</v>
      </c>
      <c r="B17350">
        <v>0.42849999999999999</v>
      </c>
      <c r="C17350">
        <v>0.42857000000000001</v>
      </c>
      <c r="D17350">
        <v>0.4294</v>
      </c>
      <c r="E17350">
        <v>0.42954999999999999</v>
      </c>
      <c r="F17350" s="2">
        <f t="shared" si="272"/>
        <v>1.6336056009347288E-4</v>
      </c>
    </row>
    <row r="17351" spans="1:6" x14ac:dyDescent="0.2">
      <c r="A17351" s="1">
        <v>1755768240000</v>
      </c>
      <c r="B17351">
        <v>0.4284</v>
      </c>
      <c r="C17351">
        <v>0.42821999999999999</v>
      </c>
      <c r="D17351">
        <v>0.42920000000000003</v>
      </c>
      <c r="E17351">
        <v>0.42935000000000001</v>
      </c>
      <c r="F17351" s="2">
        <f t="shared" si="272"/>
        <v>-4.2016806722688926E-4</v>
      </c>
    </row>
    <row r="17352" spans="1:6" x14ac:dyDescent="0.2">
      <c r="A17352" s="1">
        <v>1755768300000</v>
      </c>
      <c r="B17352">
        <v>0.42709999999999998</v>
      </c>
      <c r="C17352">
        <v>0.42708000000000002</v>
      </c>
      <c r="D17352">
        <v>0.42820000000000003</v>
      </c>
      <c r="E17352">
        <v>0.42851</v>
      </c>
      <c r="F17352" s="2">
        <f t="shared" si="272"/>
        <v>-4.6827440880248261E-5</v>
      </c>
    </row>
    <row r="17353" spans="1:6" x14ac:dyDescent="0.2">
      <c r="A17353" s="1">
        <v>1755768360000</v>
      </c>
      <c r="B17353">
        <v>0.42759999999999998</v>
      </c>
      <c r="C17353">
        <v>0.42747000000000002</v>
      </c>
      <c r="D17353">
        <v>0.42849999999999999</v>
      </c>
      <c r="E17353">
        <v>0.42880000000000001</v>
      </c>
      <c r="F17353" s="2">
        <f t="shared" si="272"/>
        <v>-3.0402245088856361E-4</v>
      </c>
    </row>
    <row r="17354" spans="1:6" x14ac:dyDescent="0.2">
      <c r="A17354" s="1">
        <v>1755768420000</v>
      </c>
      <c r="B17354">
        <v>0.4279</v>
      </c>
      <c r="C17354">
        <v>0.42777999999999999</v>
      </c>
      <c r="D17354">
        <v>0.42859999999999998</v>
      </c>
      <c r="E17354">
        <v>0.42897999999999997</v>
      </c>
      <c r="F17354" s="2">
        <f t="shared" si="272"/>
        <v>-2.8043935498955896E-4</v>
      </c>
    </row>
    <row r="17355" spans="1:6" x14ac:dyDescent="0.2">
      <c r="A17355" s="1">
        <v>1755768480000</v>
      </c>
      <c r="B17355">
        <v>0.42780000000000001</v>
      </c>
      <c r="C17355">
        <v>0.42780000000000001</v>
      </c>
      <c r="D17355">
        <v>0.42899999999999999</v>
      </c>
      <c r="E17355">
        <v>0.42887999999999998</v>
      </c>
      <c r="F17355" s="2">
        <f t="shared" si="272"/>
        <v>0</v>
      </c>
    </row>
    <row r="17356" spans="1:6" x14ac:dyDescent="0.2">
      <c r="A17356" s="1">
        <v>1755768540000</v>
      </c>
      <c r="B17356">
        <v>0.42820000000000003</v>
      </c>
      <c r="C17356">
        <v>0.42823</v>
      </c>
      <c r="D17356">
        <v>0.42930000000000001</v>
      </c>
      <c r="E17356">
        <v>0.42903999999999998</v>
      </c>
      <c r="F17356" s="2">
        <f t="shared" si="272"/>
        <v>7.0060719290054863E-5</v>
      </c>
    </row>
    <row r="17357" spans="1:6" x14ac:dyDescent="0.2">
      <c r="A17357" s="1">
        <v>1755768600000</v>
      </c>
      <c r="B17357">
        <v>0.42720000000000002</v>
      </c>
      <c r="C17357">
        <v>0.42732999999999999</v>
      </c>
      <c r="D17357">
        <v>0.4284</v>
      </c>
      <c r="E17357">
        <v>0.42864999999999998</v>
      </c>
      <c r="F17357" s="2">
        <f t="shared" si="272"/>
        <v>3.0430711610485162E-4</v>
      </c>
    </row>
    <row r="17358" spans="1:6" x14ac:dyDescent="0.2">
      <c r="A17358" s="1">
        <v>1755768660000</v>
      </c>
      <c r="B17358">
        <v>0.4279</v>
      </c>
      <c r="C17358">
        <v>0.42799999999999999</v>
      </c>
      <c r="D17358">
        <v>0.42920000000000003</v>
      </c>
      <c r="E17358">
        <v>0.42909999999999998</v>
      </c>
      <c r="F17358" s="2">
        <f t="shared" si="272"/>
        <v>2.3369946249118811E-4</v>
      </c>
    </row>
    <row r="17359" spans="1:6" x14ac:dyDescent="0.2">
      <c r="A17359" s="1">
        <v>1755768720000</v>
      </c>
      <c r="B17359">
        <v>0.4279</v>
      </c>
      <c r="C17359">
        <v>0.42785000000000001</v>
      </c>
      <c r="D17359">
        <v>0.42930000000000001</v>
      </c>
      <c r="E17359">
        <v>0.42906</v>
      </c>
      <c r="F17359" s="2">
        <f t="shared" si="272"/>
        <v>-1.1684973124559406E-4</v>
      </c>
    </row>
    <row r="17360" spans="1:6" x14ac:dyDescent="0.2">
      <c r="A17360" s="1">
        <v>1755768780000</v>
      </c>
      <c r="B17360">
        <v>0.42799999999999999</v>
      </c>
      <c r="C17360">
        <v>0.42824000000000001</v>
      </c>
      <c r="D17360">
        <v>0.42949999999999999</v>
      </c>
      <c r="E17360">
        <v>0.42901</v>
      </c>
      <c r="F17360" s="2">
        <f t="shared" si="272"/>
        <v>5.6074766355140859E-4</v>
      </c>
    </row>
    <row r="17361" spans="1:6" x14ac:dyDescent="0.2">
      <c r="A17361" s="1">
        <v>1755768840000</v>
      </c>
      <c r="B17361">
        <v>0.4284</v>
      </c>
      <c r="C17361">
        <v>0.42869000000000002</v>
      </c>
      <c r="D17361">
        <v>0.43030000000000002</v>
      </c>
      <c r="E17361">
        <v>0.42952000000000001</v>
      </c>
      <c r="F17361" s="2">
        <f t="shared" si="272"/>
        <v>6.7693744164332159E-4</v>
      </c>
    </row>
    <row r="17362" spans="1:6" x14ac:dyDescent="0.2">
      <c r="A17362" s="1">
        <v>1755768900000</v>
      </c>
      <c r="B17362">
        <v>0.4284</v>
      </c>
      <c r="C17362">
        <v>0.42835000000000001</v>
      </c>
      <c r="D17362">
        <v>0.43020000000000003</v>
      </c>
      <c r="E17362">
        <v>0.42957000000000001</v>
      </c>
      <c r="F17362" s="2">
        <f t="shared" si="272"/>
        <v>-1.1671335200746924E-4</v>
      </c>
    </row>
    <row r="17363" spans="1:6" x14ac:dyDescent="0.2">
      <c r="A17363" s="1">
        <v>1755768960000</v>
      </c>
      <c r="B17363">
        <v>0.42820000000000003</v>
      </c>
      <c r="C17363">
        <v>0.42843999999999999</v>
      </c>
      <c r="D17363">
        <v>0.42980000000000002</v>
      </c>
      <c r="E17363">
        <v>0.42942999999999998</v>
      </c>
      <c r="F17363" s="2">
        <f t="shared" si="272"/>
        <v>5.6048575432021686E-4</v>
      </c>
    </row>
    <row r="17364" spans="1:6" x14ac:dyDescent="0.2">
      <c r="A17364" s="1">
        <v>1755769020000</v>
      </c>
      <c r="B17364">
        <v>0.42820000000000003</v>
      </c>
      <c r="C17364">
        <v>0.42843999999999999</v>
      </c>
      <c r="D17364">
        <v>0.42980000000000002</v>
      </c>
      <c r="E17364">
        <v>0.42931000000000002</v>
      </c>
      <c r="F17364" s="2">
        <f t="shared" si="272"/>
        <v>5.6048575432021686E-4</v>
      </c>
    </row>
    <row r="17365" spans="1:6" x14ac:dyDescent="0.2">
      <c r="A17365" s="1">
        <v>1755769080000</v>
      </c>
      <c r="B17365">
        <v>0.42830000000000001</v>
      </c>
      <c r="C17365">
        <v>0.42851</v>
      </c>
      <c r="D17365">
        <v>0.42980000000000002</v>
      </c>
      <c r="E17365">
        <v>0.42956</v>
      </c>
      <c r="F17365" s="2">
        <f t="shared" si="272"/>
        <v>4.903105300022581E-4</v>
      </c>
    </row>
    <row r="17366" spans="1:6" x14ac:dyDescent="0.2">
      <c r="A17366" s="1">
        <v>1755769140000</v>
      </c>
      <c r="B17366">
        <v>0.42859999999999998</v>
      </c>
      <c r="C17366">
        <v>0.42875000000000002</v>
      </c>
      <c r="D17366">
        <v>0.43009999999999998</v>
      </c>
      <c r="E17366">
        <v>0.42996000000000001</v>
      </c>
      <c r="F17366" s="2">
        <f t="shared" si="272"/>
        <v>3.4997666822222939E-4</v>
      </c>
    </row>
    <row r="17367" spans="1:6" x14ac:dyDescent="0.2">
      <c r="A17367" s="1">
        <v>1755769200000</v>
      </c>
      <c r="B17367">
        <v>0.42849999999999999</v>
      </c>
      <c r="C17367">
        <v>0.42863000000000001</v>
      </c>
      <c r="D17367">
        <v>0.42980000000000002</v>
      </c>
      <c r="E17367">
        <v>0.42973</v>
      </c>
      <c r="F17367" s="2">
        <f t="shared" si="272"/>
        <v>3.0338389731632276E-4</v>
      </c>
    </row>
    <row r="17368" spans="1:6" x14ac:dyDescent="0.2">
      <c r="A17368" s="1">
        <v>1755769260000</v>
      </c>
      <c r="B17368">
        <v>0.42709999999999998</v>
      </c>
      <c r="C17368">
        <v>0.42726999999999998</v>
      </c>
      <c r="D17368">
        <v>0.42849999999999999</v>
      </c>
      <c r="E17368">
        <v>0.42848000000000003</v>
      </c>
      <c r="F17368" s="2">
        <f t="shared" si="272"/>
        <v>3.9803324748310942E-4</v>
      </c>
    </row>
    <row r="17369" spans="1:6" x14ac:dyDescent="0.2">
      <c r="A17369" s="1">
        <v>1755769320000</v>
      </c>
      <c r="B17369">
        <v>0.42780000000000001</v>
      </c>
      <c r="C17369">
        <v>0.42820000000000003</v>
      </c>
      <c r="D17369">
        <v>0.4294</v>
      </c>
      <c r="E17369">
        <v>0.42896000000000001</v>
      </c>
      <c r="F17369" s="2">
        <f t="shared" si="272"/>
        <v>9.3501636278636724E-4</v>
      </c>
    </row>
    <row r="17370" spans="1:6" x14ac:dyDescent="0.2">
      <c r="A17370" s="1">
        <v>1755769380000</v>
      </c>
      <c r="B17370">
        <v>0.42799999999999999</v>
      </c>
      <c r="C17370">
        <v>0.42825000000000002</v>
      </c>
      <c r="D17370">
        <v>0.42980000000000002</v>
      </c>
      <c r="E17370">
        <v>0.42907000000000001</v>
      </c>
      <c r="F17370" s="2">
        <f t="shared" si="272"/>
        <v>5.8411214953268953E-4</v>
      </c>
    </row>
    <row r="17371" spans="1:6" x14ac:dyDescent="0.2">
      <c r="A17371" s="1">
        <v>1755769440000</v>
      </c>
      <c r="B17371">
        <v>0.42799999999999999</v>
      </c>
      <c r="C17371">
        <v>0.42818000000000001</v>
      </c>
      <c r="D17371">
        <v>0.4294</v>
      </c>
      <c r="E17371">
        <v>0.42914000000000002</v>
      </c>
      <c r="F17371" s="2">
        <f t="shared" si="272"/>
        <v>4.2056074766350093E-4</v>
      </c>
    </row>
    <row r="17372" spans="1:6" x14ac:dyDescent="0.2">
      <c r="A17372" s="1">
        <v>1755769500000</v>
      </c>
      <c r="B17372">
        <v>0.4279</v>
      </c>
      <c r="C17372">
        <v>0.42819000000000002</v>
      </c>
      <c r="D17372">
        <v>0.4294</v>
      </c>
      <c r="E17372">
        <v>0.42898999999999998</v>
      </c>
      <c r="F17372" s="2">
        <f t="shared" si="272"/>
        <v>6.7772844122471199E-4</v>
      </c>
    </row>
    <row r="17373" spans="1:6" x14ac:dyDescent="0.2">
      <c r="A17373" s="1">
        <v>1755769560000</v>
      </c>
      <c r="B17373">
        <v>0.42780000000000001</v>
      </c>
      <c r="C17373">
        <v>0.42804999999999999</v>
      </c>
      <c r="D17373">
        <v>0.4294</v>
      </c>
      <c r="E17373">
        <v>0.42898999999999998</v>
      </c>
      <c r="F17373" s="2">
        <f t="shared" si="272"/>
        <v>5.8438522674131299E-4</v>
      </c>
    </row>
    <row r="17374" spans="1:6" x14ac:dyDescent="0.2">
      <c r="A17374" s="1">
        <v>1755769620000</v>
      </c>
      <c r="B17374">
        <v>0.4279</v>
      </c>
      <c r="C17374">
        <v>0.42799999999999999</v>
      </c>
      <c r="D17374">
        <v>0.42920000000000003</v>
      </c>
      <c r="E17374">
        <v>0.42914999999999998</v>
      </c>
      <c r="F17374" s="2">
        <f t="shared" si="272"/>
        <v>2.3369946249118811E-4</v>
      </c>
    </row>
    <row r="17375" spans="1:6" x14ac:dyDescent="0.2">
      <c r="A17375" s="1">
        <v>1755769680000</v>
      </c>
      <c r="B17375">
        <v>0.42799999999999999</v>
      </c>
      <c r="C17375">
        <v>0.42831000000000002</v>
      </c>
      <c r="D17375">
        <v>0.42949999999999999</v>
      </c>
      <c r="E17375">
        <v>0.42919000000000002</v>
      </c>
      <c r="F17375" s="2">
        <f t="shared" si="272"/>
        <v>7.2429906542059719E-4</v>
      </c>
    </row>
    <row r="17376" spans="1:6" x14ac:dyDescent="0.2">
      <c r="A17376" s="1">
        <v>1755769740000</v>
      </c>
      <c r="B17376">
        <v>0.42749999999999999</v>
      </c>
      <c r="C17376">
        <v>0.42799999999999999</v>
      </c>
      <c r="D17376">
        <v>0.42920000000000003</v>
      </c>
      <c r="E17376">
        <v>0.42896000000000001</v>
      </c>
      <c r="F17376" s="2">
        <f t="shared" si="272"/>
        <v>1.1695906432749315E-3</v>
      </c>
    </row>
    <row r="17377" spans="1:6" x14ac:dyDescent="0.2">
      <c r="A17377" s="1">
        <v>1755769800000</v>
      </c>
      <c r="B17377">
        <v>0.42720000000000002</v>
      </c>
      <c r="C17377">
        <v>0.42769000000000001</v>
      </c>
      <c r="D17377">
        <v>0.42859999999999998</v>
      </c>
      <c r="E17377">
        <v>0.42873</v>
      </c>
      <c r="F17377" s="2">
        <f t="shared" si="272"/>
        <v>1.1470037453182869E-3</v>
      </c>
    </row>
    <row r="17378" spans="1:6" x14ac:dyDescent="0.2">
      <c r="A17378" s="1">
        <v>1755769860000</v>
      </c>
      <c r="B17378">
        <v>0.42730000000000001</v>
      </c>
      <c r="C17378">
        <v>0.42769000000000001</v>
      </c>
      <c r="D17378">
        <v>0.42870000000000003</v>
      </c>
      <c r="E17378">
        <v>0.42886000000000002</v>
      </c>
      <c r="F17378" s="2">
        <f t="shared" si="272"/>
        <v>9.1270769950857478E-4</v>
      </c>
    </row>
    <row r="17379" spans="1:6" x14ac:dyDescent="0.2">
      <c r="A17379" s="1">
        <v>1755769920000</v>
      </c>
      <c r="B17379">
        <v>0.42699999999999999</v>
      </c>
      <c r="C17379">
        <v>0.42752000000000001</v>
      </c>
      <c r="D17379">
        <v>0.42880000000000001</v>
      </c>
      <c r="E17379">
        <v>0.42874000000000001</v>
      </c>
      <c r="F17379" s="2">
        <f t="shared" si="272"/>
        <v>1.2177985948478298E-3</v>
      </c>
    </row>
    <row r="17380" spans="1:6" x14ac:dyDescent="0.2">
      <c r="A17380" s="1">
        <v>1755769980000</v>
      </c>
      <c r="B17380">
        <v>0.42709999999999998</v>
      </c>
      <c r="C17380">
        <v>0.42780000000000001</v>
      </c>
      <c r="D17380">
        <v>0.4289</v>
      </c>
      <c r="E17380">
        <v>0.42870000000000003</v>
      </c>
      <c r="F17380" s="2">
        <f t="shared" si="272"/>
        <v>1.6389604308124639E-3</v>
      </c>
    </row>
    <row r="17381" spans="1:6" x14ac:dyDescent="0.2">
      <c r="A17381" s="1">
        <v>1755770040000</v>
      </c>
      <c r="B17381">
        <v>0.42709999999999998</v>
      </c>
      <c r="C17381">
        <v>0.4274</v>
      </c>
      <c r="D17381">
        <v>0.42859999999999998</v>
      </c>
      <c r="E17381">
        <v>0.42860999999999999</v>
      </c>
      <c r="F17381" s="2">
        <f t="shared" si="272"/>
        <v>7.0241161320550027E-4</v>
      </c>
    </row>
    <row r="17382" spans="1:6" x14ac:dyDescent="0.2">
      <c r="A17382" s="1">
        <v>1755770100000</v>
      </c>
      <c r="B17382">
        <v>0.4264</v>
      </c>
      <c r="C17382">
        <v>0.42665999999999998</v>
      </c>
      <c r="D17382">
        <v>0.42770000000000002</v>
      </c>
      <c r="E17382">
        <v>0.42776999999999998</v>
      </c>
      <c r="F17382" s="2">
        <f t="shared" si="272"/>
        <v>6.0975609756086513E-4</v>
      </c>
    </row>
    <row r="17383" spans="1:6" x14ac:dyDescent="0.2">
      <c r="A17383" s="1">
        <v>1755770160000</v>
      </c>
      <c r="B17383">
        <v>0.42620000000000002</v>
      </c>
      <c r="C17383">
        <v>0.42653000000000002</v>
      </c>
      <c r="D17383">
        <v>0.42749999999999999</v>
      </c>
      <c r="E17383">
        <v>0.42788999999999999</v>
      </c>
      <c r="F17383" s="2">
        <f t="shared" si="272"/>
        <v>7.7428437353344037E-4</v>
      </c>
    </row>
    <row r="17384" spans="1:6" x14ac:dyDescent="0.2">
      <c r="A17384" s="1">
        <v>1755770220000</v>
      </c>
      <c r="B17384">
        <v>0.42659999999999998</v>
      </c>
      <c r="C17384">
        <v>0.42698999999999998</v>
      </c>
      <c r="D17384">
        <v>0.42799999999999999</v>
      </c>
      <c r="E17384">
        <v>0.42812</v>
      </c>
      <c r="F17384" s="2">
        <f t="shared" si="272"/>
        <v>9.1420534458519498E-4</v>
      </c>
    </row>
    <row r="17385" spans="1:6" x14ac:dyDescent="0.2">
      <c r="A17385" s="1">
        <v>1755770280000</v>
      </c>
      <c r="B17385">
        <v>0.42670000000000002</v>
      </c>
      <c r="C17385">
        <v>0.42714000000000002</v>
      </c>
      <c r="D17385">
        <v>0.42820000000000003</v>
      </c>
      <c r="E17385">
        <v>0.42808000000000002</v>
      </c>
      <c r="F17385" s="2">
        <f t="shared" si="272"/>
        <v>1.0311694398874582E-3</v>
      </c>
    </row>
    <row r="17386" spans="1:6" x14ac:dyDescent="0.2">
      <c r="A17386" s="1">
        <v>1755770340000</v>
      </c>
      <c r="B17386">
        <v>0.42659999999999998</v>
      </c>
      <c r="C17386">
        <v>0.42709000000000003</v>
      </c>
      <c r="D17386">
        <v>0.42780000000000001</v>
      </c>
      <c r="E17386">
        <v>0.42806</v>
      </c>
      <c r="F17386" s="2">
        <f t="shared" si="272"/>
        <v>1.1486169714018946E-3</v>
      </c>
    </row>
    <row r="17387" spans="1:6" x14ac:dyDescent="0.2">
      <c r="A17387" s="1">
        <v>1755770400000</v>
      </c>
      <c r="B17387">
        <v>0.42630000000000001</v>
      </c>
      <c r="C17387">
        <v>0.42654999999999998</v>
      </c>
      <c r="D17387">
        <v>0.4274</v>
      </c>
      <c r="E17387">
        <v>0.42802000000000001</v>
      </c>
      <c r="F17387" s="2">
        <f t="shared" si="272"/>
        <v>5.8644147314090844E-4</v>
      </c>
    </row>
    <row r="17388" spans="1:6" x14ac:dyDescent="0.2">
      <c r="A17388" s="1">
        <v>1755770460000</v>
      </c>
      <c r="B17388">
        <v>0.42620000000000002</v>
      </c>
      <c r="C17388">
        <v>0.42666999999999999</v>
      </c>
      <c r="D17388">
        <v>0.42749999999999999</v>
      </c>
      <c r="E17388">
        <v>0.42758000000000002</v>
      </c>
      <c r="F17388" s="2">
        <f t="shared" si="272"/>
        <v>1.1027686532143477E-3</v>
      </c>
    </row>
    <row r="17389" spans="1:6" x14ac:dyDescent="0.2">
      <c r="A17389" s="1">
        <v>1755770520000</v>
      </c>
      <c r="B17389">
        <v>0.42599999999999999</v>
      </c>
      <c r="C17389">
        <v>0.42631999999999998</v>
      </c>
      <c r="D17389">
        <v>0.42730000000000001</v>
      </c>
      <c r="E17389">
        <v>0.42773</v>
      </c>
      <c r="F17389" s="2">
        <f t="shared" si="272"/>
        <v>7.5117370892008317E-4</v>
      </c>
    </row>
    <row r="17390" spans="1:6" x14ac:dyDescent="0.2">
      <c r="A17390" s="1">
        <v>1755770580000</v>
      </c>
      <c r="B17390">
        <v>0.42659999999999998</v>
      </c>
      <c r="C17390">
        <v>0.42647000000000002</v>
      </c>
      <c r="D17390">
        <v>0.42770000000000002</v>
      </c>
      <c r="E17390">
        <v>0.42775000000000002</v>
      </c>
      <c r="F17390" s="2">
        <f t="shared" si="272"/>
        <v>-3.0473511486162064E-4</v>
      </c>
    </row>
    <row r="17391" spans="1:6" x14ac:dyDescent="0.2">
      <c r="A17391" s="1">
        <v>1755770640000</v>
      </c>
      <c r="B17391">
        <v>0.42809999999999998</v>
      </c>
      <c r="C17391">
        <v>0.42843999999999999</v>
      </c>
      <c r="D17391">
        <v>0.42959999999999998</v>
      </c>
      <c r="E17391">
        <v>0.42931000000000002</v>
      </c>
      <c r="F17391" s="2">
        <f t="shared" si="272"/>
        <v>7.942069609905289E-4</v>
      </c>
    </row>
    <row r="17392" spans="1:6" x14ac:dyDescent="0.2">
      <c r="A17392" s="1">
        <v>1755770700000</v>
      </c>
      <c r="B17392">
        <v>0.42830000000000001</v>
      </c>
      <c r="C17392">
        <v>0.42827999999999999</v>
      </c>
      <c r="D17392">
        <v>0.42970000000000003</v>
      </c>
      <c r="E17392">
        <v>0.42964999999999998</v>
      </c>
      <c r="F17392" s="2">
        <f t="shared" si="272"/>
        <v>-4.6696240952659451E-5</v>
      </c>
    </row>
    <row r="17393" spans="1:6" x14ac:dyDescent="0.2">
      <c r="A17393" s="1">
        <v>1755770760000</v>
      </c>
      <c r="B17393">
        <v>0.42809999999999998</v>
      </c>
      <c r="C17393">
        <v>0.42842999999999998</v>
      </c>
      <c r="D17393">
        <v>0.42980000000000002</v>
      </c>
      <c r="E17393">
        <v>0.42952000000000001</v>
      </c>
      <c r="F17393" s="2">
        <f t="shared" si="272"/>
        <v>7.7084793272597096E-4</v>
      </c>
    </row>
    <row r="17394" spans="1:6" x14ac:dyDescent="0.2">
      <c r="A17394" s="1">
        <v>1755770820000</v>
      </c>
      <c r="B17394">
        <v>0.4274</v>
      </c>
      <c r="C17394">
        <v>0.42768</v>
      </c>
      <c r="D17394">
        <v>0.42859999999999998</v>
      </c>
      <c r="E17394">
        <v>0.42895</v>
      </c>
      <c r="F17394" s="2">
        <f t="shared" si="272"/>
        <v>6.5512400561540396E-4</v>
      </c>
    </row>
    <row r="17395" spans="1:6" x14ac:dyDescent="0.2">
      <c r="A17395" s="1">
        <v>1755770880000</v>
      </c>
      <c r="B17395">
        <v>0.42830000000000001</v>
      </c>
      <c r="C17395">
        <v>0.42836999999999997</v>
      </c>
      <c r="D17395">
        <v>0.42949999999999999</v>
      </c>
      <c r="E17395">
        <v>0.42969000000000002</v>
      </c>
      <c r="F17395" s="2">
        <f t="shared" si="272"/>
        <v>1.6343684333408603E-4</v>
      </c>
    </row>
    <row r="17396" spans="1:6" x14ac:dyDescent="0.2">
      <c r="A17396" s="1">
        <v>1755770940000</v>
      </c>
      <c r="B17396">
        <v>0.42830000000000001</v>
      </c>
      <c r="C17396">
        <v>0.42849999999999999</v>
      </c>
      <c r="D17396">
        <v>0.42970000000000003</v>
      </c>
      <c r="E17396">
        <v>0.42992000000000002</v>
      </c>
      <c r="F17396" s="2">
        <f t="shared" si="272"/>
        <v>4.6696240952592838E-4</v>
      </c>
    </row>
    <row r="17397" spans="1:6" x14ac:dyDescent="0.2">
      <c r="A17397" s="1">
        <v>1755771000000</v>
      </c>
      <c r="B17397">
        <v>0.42849999999999999</v>
      </c>
      <c r="C17397">
        <v>0.42887999999999998</v>
      </c>
      <c r="D17397">
        <v>0.42970000000000003</v>
      </c>
      <c r="E17397">
        <v>0.42967</v>
      </c>
      <c r="F17397" s="2">
        <f t="shared" si="272"/>
        <v>8.8681446907812322E-4</v>
      </c>
    </row>
    <row r="17398" spans="1:6" x14ac:dyDescent="0.2">
      <c r="A17398" s="1">
        <v>1755771060000</v>
      </c>
      <c r="B17398">
        <v>0.4289</v>
      </c>
      <c r="C17398">
        <v>0.42919000000000002</v>
      </c>
      <c r="D17398">
        <v>0.43009999999999998</v>
      </c>
      <c r="E17398">
        <v>0.43008000000000002</v>
      </c>
      <c r="F17398" s="2">
        <f t="shared" si="272"/>
        <v>6.7614828631379353E-4</v>
      </c>
    </row>
    <row r="17399" spans="1:6" x14ac:dyDescent="0.2">
      <c r="A17399" s="1">
        <v>1755771120000</v>
      </c>
      <c r="B17399">
        <v>0.4284</v>
      </c>
      <c r="C17399">
        <v>0.42859999999999998</v>
      </c>
      <c r="D17399">
        <v>0.43009999999999998</v>
      </c>
      <c r="E17399">
        <v>0.42998999999999998</v>
      </c>
      <c r="F17399" s="2">
        <f t="shared" si="272"/>
        <v>4.6685340802987696E-4</v>
      </c>
    </row>
    <row r="17400" spans="1:6" x14ac:dyDescent="0.2">
      <c r="A17400" s="1">
        <v>1755771180000</v>
      </c>
      <c r="B17400">
        <v>0.42880000000000001</v>
      </c>
      <c r="C17400">
        <v>0.42899999999999999</v>
      </c>
      <c r="D17400">
        <v>0.43009999999999998</v>
      </c>
      <c r="E17400">
        <v>0.43002000000000001</v>
      </c>
      <c r="F17400" s="2">
        <f t="shared" si="272"/>
        <v>4.6641791044765846E-4</v>
      </c>
    </row>
    <row r="17401" spans="1:6" x14ac:dyDescent="0.2">
      <c r="A17401" s="1">
        <v>1755771240000</v>
      </c>
      <c r="B17401">
        <v>0.42909999999999998</v>
      </c>
      <c r="C17401">
        <v>0.42934</v>
      </c>
      <c r="D17401">
        <v>0.4304</v>
      </c>
      <c r="E17401">
        <v>0.43031000000000003</v>
      </c>
      <c r="F17401" s="2">
        <f t="shared" si="272"/>
        <v>5.5931018410637634E-4</v>
      </c>
    </row>
    <row r="17402" spans="1:6" x14ac:dyDescent="0.2">
      <c r="A17402" s="1">
        <v>1755771300000</v>
      </c>
      <c r="B17402">
        <v>0.42920000000000003</v>
      </c>
      <c r="C17402">
        <v>0.42942999999999998</v>
      </c>
      <c r="D17402">
        <v>0.43080000000000002</v>
      </c>
      <c r="E17402">
        <v>0.43048999999999998</v>
      </c>
      <c r="F17402" s="2">
        <f t="shared" si="272"/>
        <v>5.3588070829446721E-4</v>
      </c>
    </row>
    <row r="17403" spans="1:6" x14ac:dyDescent="0.2">
      <c r="A17403" s="1">
        <v>1755771360000</v>
      </c>
      <c r="B17403">
        <v>0.42959999999999998</v>
      </c>
      <c r="C17403">
        <v>0.42982999999999999</v>
      </c>
      <c r="D17403">
        <v>0.43070000000000003</v>
      </c>
      <c r="E17403">
        <v>0.43067</v>
      </c>
      <c r="F17403" s="2">
        <f t="shared" si="272"/>
        <v>5.3538175046563552E-4</v>
      </c>
    </row>
    <row r="17404" spans="1:6" x14ac:dyDescent="0.2">
      <c r="A17404" s="1">
        <v>1755771420000</v>
      </c>
      <c r="B17404">
        <v>0.42680000000000001</v>
      </c>
      <c r="C17404">
        <v>0.42680000000000001</v>
      </c>
      <c r="D17404">
        <v>0.42780000000000001</v>
      </c>
      <c r="E17404">
        <v>0.42851</v>
      </c>
      <c r="F17404" s="2">
        <f t="shared" si="272"/>
        <v>0</v>
      </c>
    </row>
    <row r="17405" spans="1:6" x14ac:dyDescent="0.2">
      <c r="A17405" s="1">
        <v>1755771480000</v>
      </c>
      <c r="B17405">
        <v>0.42699999999999999</v>
      </c>
      <c r="C17405">
        <v>0.42725000000000002</v>
      </c>
      <c r="D17405">
        <v>0.42830000000000001</v>
      </c>
      <c r="E17405">
        <v>0.42820999999999998</v>
      </c>
      <c r="F17405" s="2">
        <f t="shared" si="272"/>
        <v>5.8548009367687115E-4</v>
      </c>
    </row>
    <row r="17406" spans="1:6" x14ac:dyDescent="0.2">
      <c r="A17406" s="1">
        <v>1755771540000</v>
      </c>
      <c r="B17406">
        <v>0.4269</v>
      </c>
      <c r="C17406">
        <v>0.42720000000000002</v>
      </c>
      <c r="D17406">
        <v>0.42820000000000003</v>
      </c>
      <c r="E17406">
        <v>0.42853000000000002</v>
      </c>
      <c r="F17406" s="2">
        <f t="shared" si="272"/>
        <v>7.027406886859211E-4</v>
      </c>
    </row>
    <row r="17407" spans="1:6" x14ac:dyDescent="0.2">
      <c r="A17407" s="1">
        <v>1755771600000</v>
      </c>
      <c r="B17407">
        <v>0.42820000000000003</v>
      </c>
      <c r="C17407">
        <v>0.42853000000000002</v>
      </c>
      <c r="D17407">
        <v>0.4294</v>
      </c>
      <c r="E17407">
        <v>0.42923</v>
      </c>
      <c r="F17407" s="2">
        <f t="shared" si="272"/>
        <v>7.7066791219060349E-4</v>
      </c>
    </row>
    <row r="17408" spans="1:6" x14ac:dyDescent="0.2">
      <c r="A17408" s="1">
        <v>1755771660000</v>
      </c>
      <c r="B17408">
        <v>0.42809999999999998</v>
      </c>
      <c r="C17408">
        <v>0.42837999999999998</v>
      </c>
      <c r="D17408">
        <v>0.4294</v>
      </c>
      <c r="E17408">
        <v>0.42917</v>
      </c>
      <c r="F17408" s="2">
        <f t="shared" si="272"/>
        <v>6.5405279140384742E-4</v>
      </c>
    </row>
    <row r="17409" spans="1:6" x14ac:dyDescent="0.2">
      <c r="A17409" s="1">
        <v>1755771720000</v>
      </c>
      <c r="B17409">
        <v>0.42849999999999999</v>
      </c>
      <c r="C17409">
        <v>0.42853000000000002</v>
      </c>
      <c r="D17409">
        <v>0.42970000000000003</v>
      </c>
      <c r="E17409">
        <v>0.42909999999999998</v>
      </c>
      <c r="F17409" s="2">
        <f t="shared" si="272"/>
        <v>7.0011668611424938E-5</v>
      </c>
    </row>
    <row r="17410" spans="1:6" x14ac:dyDescent="0.2">
      <c r="A17410" s="1">
        <v>1755771780000</v>
      </c>
      <c r="B17410">
        <v>0.42820000000000003</v>
      </c>
      <c r="C17410">
        <v>0.42842000000000002</v>
      </c>
      <c r="D17410">
        <v>0.42970000000000003</v>
      </c>
      <c r="E17410">
        <v>0.42949999999999999</v>
      </c>
      <c r="F17410" s="2">
        <f t="shared" si="272"/>
        <v>5.1377860812706899E-4</v>
      </c>
    </row>
    <row r="17411" spans="1:6" x14ac:dyDescent="0.2">
      <c r="A17411" s="1">
        <v>1755771840000</v>
      </c>
      <c r="B17411">
        <v>0.4284</v>
      </c>
      <c r="C17411">
        <v>0.42836999999999997</v>
      </c>
      <c r="D17411">
        <v>0.42980000000000002</v>
      </c>
      <c r="E17411">
        <v>0.42936999999999997</v>
      </c>
      <c r="F17411" s="2">
        <f t="shared" ref="F17411:F17474" si="273">C17411/B17411-1</f>
        <v>-7.0028011204592566E-5</v>
      </c>
    </row>
    <row r="17412" spans="1:6" x14ac:dyDescent="0.2">
      <c r="A17412" s="1">
        <v>1755771900000</v>
      </c>
      <c r="B17412">
        <v>0.42780000000000001</v>
      </c>
      <c r="C17412">
        <v>0.42799999999999999</v>
      </c>
      <c r="D17412">
        <v>0.42899999999999999</v>
      </c>
      <c r="E17412">
        <v>0.42910999999999999</v>
      </c>
      <c r="F17412" s="2">
        <f t="shared" si="273"/>
        <v>4.6750818139318362E-4</v>
      </c>
    </row>
    <row r="17413" spans="1:6" x14ac:dyDescent="0.2">
      <c r="A17413" s="1">
        <v>1755771960000</v>
      </c>
      <c r="B17413">
        <v>0.42830000000000001</v>
      </c>
      <c r="C17413">
        <v>0.42849999999999999</v>
      </c>
      <c r="D17413">
        <v>0.42959999999999998</v>
      </c>
      <c r="E17413">
        <v>0.42949999999999999</v>
      </c>
      <c r="F17413" s="2">
        <f t="shared" si="273"/>
        <v>4.6696240952592838E-4</v>
      </c>
    </row>
    <row r="17414" spans="1:6" x14ac:dyDescent="0.2">
      <c r="A17414" s="1">
        <v>1755772020000</v>
      </c>
      <c r="B17414">
        <v>0.42849999999999999</v>
      </c>
      <c r="C17414">
        <v>0.42856</v>
      </c>
      <c r="D17414">
        <v>0.42949999999999999</v>
      </c>
      <c r="E17414">
        <v>0.42960999999999999</v>
      </c>
      <c r="F17414" s="2">
        <f t="shared" si="273"/>
        <v>1.4002333722284988E-4</v>
      </c>
    </row>
    <row r="17415" spans="1:6" x14ac:dyDescent="0.2">
      <c r="A17415" s="1">
        <v>1755772080000</v>
      </c>
      <c r="B17415">
        <v>0.4289</v>
      </c>
      <c r="C17415">
        <v>0.42919000000000002</v>
      </c>
      <c r="D17415">
        <v>0.43030000000000002</v>
      </c>
      <c r="E17415">
        <v>0.42992000000000002</v>
      </c>
      <c r="F17415" s="2">
        <f t="shared" si="273"/>
        <v>6.7614828631379353E-4</v>
      </c>
    </row>
    <row r="17416" spans="1:6" x14ac:dyDescent="0.2">
      <c r="A17416" s="1">
        <v>1755772140000</v>
      </c>
      <c r="B17416">
        <v>0.42870000000000003</v>
      </c>
      <c r="C17416">
        <v>0.42886000000000002</v>
      </c>
      <c r="D17416">
        <v>0.43020000000000003</v>
      </c>
      <c r="E17416">
        <v>0.42982999999999999</v>
      </c>
      <c r="F17416" s="2">
        <f t="shared" si="273"/>
        <v>3.7322136692319319E-4</v>
      </c>
    </row>
    <row r="17417" spans="1:6" x14ac:dyDescent="0.2">
      <c r="A17417" s="1">
        <v>1755772200000</v>
      </c>
      <c r="B17417">
        <v>0.4289</v>
      </c>
      <c r="C17417">
        <v>0.42893999999999999</v>
      </c>
      <c r="D17417">
        <v>0.43020000000000003</v>
      </c>
      <c r="E17417">
        <v>0.43003999999999998</v>
      </c>
      <c r="F17417" s="2">
        <f t="shared" si="273"/>
        <v>9.3261832595059602E-5</v>
      </c>
    </row>
    <row r="17418" spans="1:6" x14ac:dyDescent="0.2">
      <c r="A17418" s="1">
        <v>1755772260000</v>
      </c>
      <c r="B17418">
        <v>0.4284</v>
      </c>
      <c r="C17418">
        <v>0.42863000000000001</v>
      </c>
      <c r="D17418">
        <v>0.43009999999999998</v>
      </c>
      <c r="E17418">
        <v>0.42956</v>
      </c>
      <c r="F17418" s="2">
        <f t="shared" si="273"/>
        <v>5.368814192343585E-4</v>
      </c>
    </row>
    <row r="17419" spans="1:6" x14ac:dyDescent="0.2">
      <c r="A17419" s="1">
        <v>1755772320000</v>
      </c>
      <c r="B17419">
        <v>0.42670000000000002</v>
      </c>
      <c r="C17419">
        <v>0.42675999999999997</v>
      </c>
      <c r="D17419">
        <v>0.42759999999999998</v>
      </c>
      <c r="E17419">
        <v>0.42784</v>
      </c>
      <c r="F17419" s="2">
        <f t="shared" si="273"/>
        <v>1.4061401452991618E-4</v>
      </c>
    </row>
    <row r="17420" spans="1:6" x14ac:dyDescent="0.2">
      <c r="A17420" s="1">
        <v>1755772380000</v>
      </c>
      <c r="B17420">
        <v>0.42680000000000001</v>
      </c>
      <c r="C17420">
        <v>0.42698999999999998</v>
      </c>
      <c r="D17420">
        <v>0.42780000000000001</v>
      </c>
      <c r="E17420">
        <v>0.42782999999999999</v>
      </c>
      <c r="F17420" s="2">
        <f t="shared" si="273"/>
        <v>4.4517338331773182E-4</v>
      </c>
    </row>
    <row r="17421" spans="1:6" x14ac:dyDescent="0.2">
      <c r="A17421" s="1">
        <v>1755772440000</v>
      </c>
      <c r="B17421">
        <v>0.42670000000000002</v>
      </c>
      <c r="C17421">
        <v>0.42703999999999998</v>
      </c>
      <c r="D17421">
        <v>0.42780000000000001</v>
      </c>
      <c r="E17421">
        <v>0.42781000000000002</v>
      </c>
      <c r="F17421" s="2">
        <f t="shared" si="273"/>
        <v>7.9681274900389454E-4</v>
      </c>
    </row>
    <row r="17422" spans="1:6" x14ac:dyDescent="0.2">
      <c r="A17422" s="1">
        <v>1755772500000</v>
      </c>
      <c r="B17422">
        <v>0.4269</v>
      </c>
      <c r="C17422">
        <v>0.42710999999999999</v>
      </c>
      <c r="D17422">
        <v>0.42770000000000002</v>
      </c>
      <c r="E17422">
        <v>0.42818000000000001</v>
      </c>
      <c r="F17422" s="2">
        <f t="shared" si="273"/>
        <v>4.9191848208018918E-4</v>
      </c>
    </row>
    <row r="17423" spans="1:6" x14ac:dyDescent="0.2">
      <c r="A17423" s="1">
        <v>1755772560000</v>
      </c>
      <c r="B17423">
        <v>0.4269</v>
      </c>
      <c r="C17423">
        <v>0.42697000000000002</v>
      </c>
      <c r="D17423">
        <v>0.42799999999999999</v>
      </c>
      <c r="E17423">
        <v>0.42820999999999998</v>
      </c>
      <c r="F17423" s="2">
        <f t="shared" si="273"/>
        <v>1.6397282736013707E-4</v>
      </c>
    </row>
    <row r="17424" spans="1:6" x14ac:dyDescent="0.2">
      <c r="A17424" s="1">
        <v>1755772620000</v>
      </c>
      <c r="B17424">
        <v>0.42649999999999999</v>
      </c>
      <c r="C17424">
        <v>0.42675000000000002</v>
      </c>
      <c r="D17424">
        <v>0.42780000000000001</v>
      </c>
      <c r="E17424">
        <v>0.42771999999999999</v>
      </c>
      <c r="F17424" s="2">
        <f t="shared" si="273"/>
        <v>5.8616647127784915E-4</v>
      </c>
    </row>
    <row r="17425" spans="1:6" x14ac:dyDescent="0.2">
      <c r="A17425" s="1">
        <v>1755772680000</v>
      </c>
      <c r="B17425">
        <v>0.42659999999999998</v>
      </c>
      <c r="C17425">
        <v>0.42671999999999999</v>
      </c>
      <c r="D17425">
        <v>0.42770000000000002</v>
      </c>
      <c r="E17425">
        <v>0.42776999999999998</v>
      </c>
      <c r="F17425" s="2">
        <f t="shared" si="273"/>
        <v>2.8129395218012831E-4</v>
      </c>
    </row>
    <row r="17426" spans="1:6" x14ac:dyDescent="0.2">
      <c r="A17426" s="1">
        <v>1755772740000</v>
      </c>
      <c r="B17426">
        <v>0.42649999999999999</v>
      </c>
      <c r="C17426">
        <v>0.42649999999999999</v>
      </c>
      <c r="D17426">
        <v>0.42770000000000002</v>
      </c>
      <c r="E17426">
        <v>0.42776999999999998</v>
      </c>
      <c r="F17426" s="2">
        <f t="shared" si="273"/>
        <v>0</v>
      </c>
    </row>
    <row r="17427" spans="1:6" x14ac:dyDescent="0.2">
      <c r="A17427" s="1">
        <v>1755772800000</v>
      </c>
      <c r="B17427">
        <v>0.42659999999999998</v>
      </c>
      <c r="C17427">
        <v>0.42655999999999999</v>
      </c>
      <c r="D17427">
        <v>0.4279</v>
      </c>
      <c r="E17427">
        <v>0.42802000000000001</v>
      </c>
      <c r="F17427" s="2">
        <f t="shared" si="273"/>
        <v>-9.3764650726635423E-5</v>
      </c>
    </row>
    <row r="17428" spans="1:6" x14ac:dyDescent="0.2">
      <c r="A17428" s="1">
        <v>1755772860000</v>
      </c>
      <c r="B17428">
        <v>0.4264</v>
      </c>
      <c r="C17428">
        <v>0.42649999999999999</v>
      </c>
      <c r="D17428">
        <v>0.42799999999999999</v>
      </c>
      <c r="E17428">
        <v>0.42786000000000002</v>
      </c>
      <c r="F17428" s="2">
        <f t="shared" si="273"/>
        <v>2.3452157598491397E-4</v>
      </c>
    </row>
    <row r="17429" spans="1:6" x14ac:dyDescent="0.2">
      <c r="A17429" s="1">
        <v>1755772920000</v>
      </c>
      <c r="B17429">
        <v>0.42630000000000001</v>
      </c>
      <c r="C17429">
        <v>0.42647000000000002</v>
      </c>
      <c r="D17429">
        <v>0.42749999999999999</v>
      </c>
      <c r="E17429">
        <v>0.42791000000000001</v>
      </c>
      <c r="F17429" s="2">
        <f t="shared" si="273"/>
        <v>3.9878020173578221E-4</v>
      </c>
    </row>
    <row r="17430" spans="1:6" x14ac:dyDescent="0.2">
      <c r="A17430" s="1">
        <v>1755772980000</v>
      </c>
      <c r="B17430">
        <v>0.42620000000000002</v>
      </c>
      <c r="C17430">
        <v>0.42635000000000001</v>
      </c>
      <c r="D17430">
        <v>0.4274</v>
      </c>
      <c r="E17430">
        <v>0.42799999999999999</v>
      </c>
      <c r="F17430" s="2">
        <f t="shared" si="273"/>
        <v>3.5194744251532128E-4</v>
      </c>
    </row>
    <row r="17431" spans="1:6" x14ac:dyDescent="0.2">
      <c r="A17431" s="1">
        <v>1755773040000</v>
      </c>
      <c r="B17431">
        <v>0.4259</v>
      </c>
      <c r="C17431">
        <v>0.42612</v>
      </c>
      <c r="D17431">
        <v>0.42709999999999998</v>
      </c>
      <c r="E17431">
        <v>0.42759999999999998</v>
      </c>
      <c r="F17431" s="2">
        <f t="shared" si="273"/>
        <v>5.1655318149790297E-4</v>
      </c>
    </row>
    <row r="17432" spans="1:6" x14ac:dyDescent="0.2">
      <c r="A17432" s="1">
        <v>1755773100000</v>
      </c>
      <c r="B17432">
        <v>0.42580000000000001</v>
      </c>
      <c r="C17432">
        <v>0.42588999999999999</v>
      </c>
      <c r="D17432">
        <v>0.42699999999999999</v>
      </c>
      <c r="E17432">
        <v>0.42774000000000001</v>
      </c>
      <c r="F17432" s="2">
        <f t="shared" si="273"/>
        <v>2.1136683889144692E-4</v>
      </c>
    </row>
    <row r="17433" spans="1:6" x14ac:dyDescent="0.2">
      <c r="A17433" s="1">
        <v>1755773160000</v>
      </c>
      <c r="B17433">
        <v>0.42449999999999999</v>
      </c>
      <c r="C17433">
        <v>0.42453000000000002</v>
      </c>
      <c r="D17433">
        <v>0.42599999999999999</v>
      </c>
      <c r="E17433">
        <v>0.42651</v>
      </c>
      <c r="F17433" s="2">
        <f t="shared" si="273"/>
        <v>7.0671378092024284E-5</v>
      </c>
    </row>
    <row r="17434" spans="1:6" x14ac:dyDescent="0.2">
      <c r="A17434" s="1">
        <v>1755773220000</v>
      </c>
      <c r="B17434">
        <v>0.42470000000000002</v>
      </c>
      <c r="C17434">
        <v>0.42509999999999998</v>
      </c>
      <c r="D17434">
        <v>0.42609999999999998</v>
      </c>
      <c r="E17434">
        <v>0.42649999999999999</v>
      </c>
      <c r="F17434" s="2">
        <f t="shared" si="273"/>
        <v>9.4184129974084208E-4</v>
      </c>
    </row>
    <row r="17435" spans="1:6" x14ac:dyDescent="0.2">
      <c r="A17435" s="1">
        <v>1755773280000</v>
      </c>
      <c r="B17435">
        <v>0.42480000000000001</v>
      </c>
      <c r="C17435">
        <v>0.42494999999999999</v>
      </c>
      <c r="D17435">
        <v>0.42630000000000001</v>
      </c>
      <c r="E17435">
        <v>0.42643999999999999</v>
      </c>
      <c r="F17435" s="2">
        <f t="shared" si="273"/>
        <v>3.5310734463278592E-4</v>
      </c>
    </row>
    <row r="17436" spans="1:6" x14ac:dyDescent="0.2">
      <c r="A17436" s="1">
        <v>1755773340000</v>
      </c>
      <c r="B17436">
        <v>0.42499999999999999</v>
      </c>
      <c r="C17436">
        <v>0.42525000000000002</v>
      </c>
      <c r="D17436">
        <v>0.42659999999999998</v>
      </c>
      <c r="E17436">
        <v>0.42662</v>
      </c>
      <c r="F17436" s="2">
        <f t="shared" si="273"/>
        <v>5.882352941177782E-4</v>
      </c>
    </row>
    <row r="17437" spans="1:6" x14ac:dyDescent="0.2">
      <c r="A17437" s="1">
        <v>1755773400000</v>
      </c>
      <c r="B17437">
        <v>0.42520000000000002</v>
      </c>
      <c r="C17437">
        <v>0.42542000000000002</v>
      </c>
      <c r="D17437">
        <v>0.42670000000000002</v>
      </c>
      <c r="E17437">
        <v>0.42675999999999997</v>
      </c>
      <c r="F17437" s="2">
        <f t="shared" si="273"/>
        <v>5.1740357478835541E-4</v>
      </c>
    </row>
    <row r="17438" spans="1:6" x14ac:dyDescent="0.2">
      <c r="A17438" s="1">
        <v>1755773460000</v>
      </c>
      <c r="B17438">
        <v>0.42530000000000001</v>
      </c>
      <c r="C17438">
        <v>0.42564999999999997</v>
      </c>
      <c r="D17438">
        <v>0.42680000000000001</v>
      </c>
      <c r="E17438">
        <v>0.42676999999999998</v>
      </c>
      <c r="F17438" s="2">
        <f t="shared" si="273"/>
        <v>8.2294850693620525E-4</v>
      </c>
    </row>
    <row r="17439" spans="1:6" x14ac:dyDescent="0.2">
      <c r="A17439" s="1">
        <v>1755773520000</v>
      </c>
      <c r="B17439">
        <v>0.42520000000000002</v>
      </c>
      <c r="C17439">
        <v>0.42543999999999998</v>
      </c>
      <c r="D17439">
        <v>0.42680000000000001</v>
      </c>
      <c r="E17439">
        <v>0.42680000000000001</v>
      </c>
      <c r="F17439" s="2">
        <f t="shared" si="273"/>
        <v>5.6444026340529696E-4</v>
      </c>
    </row>
    <row r="17440" spans="1:6" x14ac:dyDescent="0.2">
      <c r="A17440" s="1">
        <v>1755773580000</v>
      </c>
      <c r="B17440">
        <v>0.42520000000000002</v>
      </c>
      <c r="C17440">
        <v>0.42542000000000002</v>
      </c>
      <c r="D17440">
        <v>0.42670000000000002</v>
      </c>
      <c r="E17440">
        <v>0.42671999999999999</v>
      </c>
      <c r="F17440" s="2">
        <f t="shared" si="273"/>
        <v>5.1740357478835541E-4</v>
      </c>
    </row>
    <row r="17441" spans="1:6" x14ac:dyDescent="0.2">
      <c r="A17441" s="1">
        <v>1755773640000</v>
      </c>
      <c r="B17441">
        <v>0.4254</v>
      </c>
      <c r="C17441">
        <v>0.42552000000000001</v>
      </c>
      <c r="D17441">
        <v>0.42659999999999998</v>
      </c>
      <c r="E17441">
        <v>0.42664999999999997</v>
      </c>
      <c r="F17441" s="2">
        <f t="shared" si="273"/>
        <v>2.8208744710855882E-4</v>
      </c>
    </row>
    <row r="17442" spans="1:6" x14ac:dyDescent="0.2">
      <c r="A17442" s="1">
        <v>1755773700000</v>
      </c>
      <c r="B17442">
        <v>0.42499999999999999</v>
      </c>
      <c r="C17442">
        <v>0.42537999999999998</v>
      </c>
      <c r="D17442">
        <v>0.4264</v>
      </c>
      <c r="E17442">
        <v>0.42637000000000003</v>
      </c>
      <c r="F17442" s="2">
        <f t="shared" si="273"/>
        <v>8.94117647058712E-4</v>
      </c>
    </row>
    <row r="17443" spans="1:6" x14ac:dyDescent="0.2">
      <c r="A17443" s="1">
        <v>1755773760000</v>
      </c>
      <c r="B17443">
        <v>0.4249</v>
      </c>
      <c r="C17443">
        <v>0.42505999999999999</v>
      </c>
      <c r="D17443">
        <v>0.4264</v>
      </c>
      <c r="E17443">
        <v>0.42637000000000003</v>
      </c>
      <c r="F17443" s="2">
        <f t="shared" si="273"/>
        <v>3.7655919039769614E-4</v>
      </c>
    </row>
    <row r="17444" spans="1:6" x14ac:dyDescent="0.2">
      <c r="A17444" s="1">
        <v>1755773820000</v>
      </c>
      <c r="B17444">
        <v>0.42499999999999999</v>
      </c>
      <c r="C17444">
        <v>0.42514000000000002</v>
      </c>
      <c r="D17444">
        <v>0.42609999999999998</v>
      </c>
      <c r="E17444">
        <v>0.42615999999999998</v>
      </c>
      <c r="F17444" s="2">
        <f t="shared" si="273"/>
        <v>3.2941176470591138E-4</v>
      </c>
    </row>
    <row r="17445" spans="1:6" x14ac:dyDescent="0.2">
      <c r="A17445" s="1">
        <v>1755773880000</v>
      </c>
      <c r="B17445">
        <v>0.42520000000000002</v>
      </c>
      <c r="C17445">
        <v>0.42538999999999999</v>
      </c>
      <c r="D17445">
        <v>0.42649999999999999</v>
      </c>
      <c r="E17445">
        <v>0.42625000000000002</v>
      </c>
      <c r="F17445" s="2">
        <f t="shared" si="273"/>
        <v>4.46848541862499E-4</v>
      </c>
    </row>
    <row r="17446" spans="1:6" x14ac:dyDescent="0.2">
      <c r="A17446" s="1">
        <v>1755773940000</v>
      </c>
      <c r="B17446">
        <v>0.42480000000000001</v>
      </c>
      <c r="C17446">
        <v>0.42496</v>
      </c>
      <c r="D17446">
        <v>0.42609999999999998</v>
      </c>
      <c r="E17446">
        <v>0.42610999999999999</v>
      </c>
      <c r="F17446" s="2">
        <f t="shared" si="273"/>
        <v>3.7664783427504567E-4</v>
      </c>
    </row>
    <row r="17447" spans="1:6" x14ac:dyDescent="0.2">
      <c r="A17447" s="1">
        <v>1755774000000</v>
      </c>
      <c r="B17447">
        <v>0.42320000000000002</v>
      </c>
      <c r="C17447">
        <v>0.42327999999999999</v>
      </c>
      <c r="D17447">
        <v>0.42459999999999998</v>
      </c>
      <c r="E17447">
        <v>0.42460999999999999</v>
      </c>
      <c r="F17447" s="2">
        <f t="shared" si="273"/>
        <v>1.890359168241762E-4</v>
      </c>
    </row>
    <row r="17448" spans="1:6" x14ac:dyDescent="0.2">
      <c r="A17448" s="1">
        <v>1755774060000</v>
      </c>
      <c r="B17448">
        <v>0.42330000000000001</v>
      </c>
      <c r="C17448">
        <v>0.42365999999999998</v>
      </c>
      <c r="D17448">
        <v>0.4249</v>
      </c>
      <c r="E17448">
        <v>0.42499999999999999</v>
      </c>
      <c r="F17448" s="2">
        <f t="shared" si="273"/>
        <v>8.5046066619409721E-4</v>
      </c>
    </row>
    <row r="17449" spans="1:6" x14ac:dyDescent="0.2">
      <c r="A17449" s="1">
        <v>1755774120000</v>
      </c>
      <c r="B17449">
        <v>0.4239</v>
      </c>
      <c r="C17449">
        <v>0.42398000000000002</v>
      </c>
      <c r="D17449">
        <v>0.42509999999999998</v>
      </c>
      <c r="E17449">
        <v>0.42510999999999999</v>
      </c>
      <c r="F17449" s="2">
        <f t="shared" si="273"/>
        <v>1.8872375560285981E-4</v>
      </c>
    </row>
    <row r="17450" spans="1:6" x14ac:dyDescent="0.2">
      <c r="A17450" s="1">
        <v>1755774180000</v>
      </c>
      <c r="B17450">
        <v>0.4254</v>
      </c>
      <c r="C17450">
        <v>0.4254</v>
      </c>
      <c r="D17450">
        <v>0.42659999999999998</v>
      </c>
      <c r="E17450">
        <v>0.42651</v>
      </c>
      <c r="F17450" s="2">
        <f t="shared" si="273"/>
        <v>0</v>
      </c>
    </row>
    <row r="17451" spans="1:6" x14ac:dyDescent="0.2">
      <c r="A17451" s="1">
        <v>1755774240000</v>
      </c>
      <c r="B17451">
        <v>0.42480000000000001</v>
      </c>
      <c r="C17451">
        <v>0.42516999999999999</v>
      </c>
      <c r="D17451">
        <v>0.42599999999999999</v>
      </c>
      <c r="E17451">
        <v>0.42653999999999997</v>
      </c>
      <c r="F17451" s="2">
        <f t="shared" si="273"/>
        <v>8.7099811676072392E-4</v>
      </c>
    </row>
    <row r="17452" spans="1:6" x14ac:dyDescent="0.2">
      <c r="A17452" s="1">
        <v>1755774300000</v>
      </c>
      <c r="B17452">
        <v>0.42549999999999999</v>
      </c>
      <c r="C17452">
        <v>0.42568</v>
      </c>
      <c r="D17452">
        <v>0.42680000000000001</v>
      </c>
      <c r="E17452">
        <v>0.42668</v>
      </c>
      <c r="F17452" s="2">
        <f t="shared" si="273"/>
        <v>4.2303172737967465E-4</v>
      </c>
    </row>
    <row r="17453" spans="1:6" x14ac:dyDescent="0.2">
      <c r="A17453" s="1">
        <v>1755774360000</v>
      </c>
      <c r="B17453">
        <v>0.42430000000000001</v>
      </c>
      <c r="C17453">
        <v>0.42415999999999998</v>
      </c>
      <c r="D17453">
        <v>0.42520000000000002</v>
      </c>
      <c r="E17453">
        <v>0.42581000000000002</v>
      </c>
      <c r="F17453" s="2">
        <f t="shared" si="273"/>
        <v>-3.2995522036305402E-4</v>
      </c>
    </row>
    <row r="17454" spans="1:6" x14ac:dyDescent="0.2">
      <c r="A17454" s="1">
        <v>1755774420000</v>
      </c>
      <c r="B17454">
        <v>0.42459999999999998</v>
      </c>
      <c r="C17454">
        <v>0.42453999999999997</v>
      </c>
      <c r="D17454">
        <v>0.42549999999999999</v>
      </c>
      <c r="E17454">
        <v>0.42575000000000002</v>
      </c>
      <c r="F17454" s="2">
        <f t="shared" si="273"/>
        <v>-1.4130946773438513E-4</v>
      </c>
    </row>
    <row r="17455" spans="1:6" x14ac:dyDescent="0.2">
      <c r="A17455" s="1">
        <v>1755774480000</v>
      </c>
      <c r="B17455">
        <v>0.42459999999999998</v>
      </c>
      <c r="C17455">
        <v>0.42466999999999999</v>
      </c>
      <c r="D17455">
        <v>0.42559999999999998</v>
      </c>
      <c r="E17455">
        <v>0.42630000000000001</v>
      </c>
      <c r="F17455" s="2">
        <f t="shared" si="273"/>
        <v>1.6486104569013449E-4</v>
      </c>
    </row>
    <row r="17456" spans="1:6" x14ac:dyDescent="0.2">
      <c r="A17456" s="1">
        <v>1755774540000</v>
      </c>
      <c r="B17456">
        <v>0.4249</v>
      </c>
      <c r="C17456">
        <v>0.42487000000000003</v>
      </c>
      <c r="D17456">
        <v>0.42580000000000001</v>
      </c>
      <c r="E17456">
        <v>0.42623</v>
      </c>
      <c r="F17456" s="2">
        <f t="shared" si="273"/>
        <v>-7.0604848199540271E-5</v>
      </c>
    </row>
    <row r="17457" spans="1:6" x14ac:dyDescent="0.2">
      <c r="A17457" s="1">
        <v>1755774600000</v>
      </c>
      <c r="B17457">
        <v>0.4259</v>
      </c>
      <c r="C17457">
        <v>0.42581000000000002</v>
      </c>
      <c r="D17457">
        <v>0.4269</v>
      </c>
      <c r="E17457">
        <v>0.42709999999999998</v>
      </c>
      <c r="F17457" s="2">
        <f t="shared" si="273"/>
        <v>-2.1131721061273812E-4</v>
      </c>
    </row>
    <row r="17458" spans="1:6" x14ac:dyDescent="0.2">
      <c r="A17458" s="1">
        <v>1755774660000</v>
      </c>
      <c r="B17458">
        <v>0.42649999999999999</v>
      </c>
      <c r="C17458">
        <v>0.42625999999999997</v>
      </c>
      <c r="D17458">
        <v>0.4279</v>
      </c>
      <c r="E17458">
        <v>0.42770999999999998</v>
      </c>
      <c r="F17458" s="2">
        <f t="shared" si="273"/>
        <v>-5.6271981242672631E-4</v>
      </c>
    </row>
    <row r="17459" spans="1:6" x14ac:dyDescent="0.2">
      <c r="A17459" s="1">
        <v>1755774720000</v>
      </c>
      <c r="B17459">
        <v>0.42649999999999999</v>
      </c>
      <c r="C17459">
        <v>0.42648000000000003</v>
      </c>
      <c r="D17459">
        <v>0.42759999999999998</v>
      </c>
      <c r="E17459">
        <v>0.42780000000000001</v>
      </c>
      <c r="F17459" s="2">
        <f t="shared" si="273"/>
        <v>-4.6893317702134674E-5</v>
      </c>
    </row>
    <row r="17460" spans="1:6" x14ac:dyDescent="0.2">
      <c r="A17460" s="1">
        <v>1755774780000</v>
      </c>
      <c r="B17460">
        <v>0.42659999999999998</v>
      </c>
      <c r="C17460">
        <v>0.42673</v>
      </c>
      <c r="D17460">
        <v>0.42770000000000002</v>
      </c>
      <c r="E17460">
        <v>0.42771999999999999</v>
      </c>
      <c r="F17460" s="2">
        <f t="shared" si="273"/>
        <v>3.0473511486173166E-4</v>
      </c>
    </row>
    <row r="17461" spans="1:6" x14ac:dyDescent="0.2">
      <c r="A17461" s="1">
        <v>1755774840000</v>
      </c>
      <c r="B17461">
        <v>0.42680000000000001</v>
      </c>
      <c r="C17461">
        <v>0.42706</v>
      </c>
      <c r="D17461">
        <v>0.4279</v>
      </c>
      <c r="E17461">
        <v>0.42747000000000002</v>
      </c>
      <c r="F17461" s="2">
        <f t="shared" si="273"/>
        <v>6.0918462980308341E-4</v>
      </c>
    </row>
    <row r="17462" spans="1:6" x14ac:dyDescent="0.2">
      <c r="A17462" s="1">
        <v>1755774900000</v>
      </c>
      <c r="B17462">
        <v>0.4264</v>
      </c>
      <c r="C17462">
        <v>0.42655999999999999</v>
      </c>
      <c r="D17462">
        <v>0.42749999999999999</v>
      </c>
      <c r="E17462">
        <v>0.42770000000000002</v>
      </c>
      <c r="F17462" s="2">
        <f t="shared" si="273"/>
        <v>3.7523452157595116E-4</v>
      </c>
    </row>
    <row r="17463" spans="1:6" x14ac:dyDescent="0.2">
      <c r="A17463" s="1">
        <v>1755774960000</v>
      </c>
      <c r="B17463">
        <v>0.42659999999999998</v>
      </c>
      <c r="C17463">
        <v>0.42655999999999999</v>
      </c>
      <c r="D17463">
        <v>0.42759999999999998</v>
      </c>
      <c r="E17463">
        <v>0.42768</v>
      </c>
      <c r="F17463" s="2">
        <f t="shared" si="273"/>
        <v>-9.3764650726635423E-5</v>
      </c>
    </row>
    <row r="17464" spans="1:6" x14ac:dyDescent="0.2">
      <c r="A17464" s="1">
        <v>1755775020000</v>
      </c>
      <c r="B17464">
        <v>0.42620000000000002</v>
      </c>
      <c r="C17464">
        <v>0.42614999999999997</v>
      </c>
      <c r="D17464">
        <v>0.42699999999999999</v>
      </c>
      <c r="E17464">
        <v>0.42732999999999999</v>
      </c>
      <c r="F17464" s="2">
        <f t="shared" si="273"/>
        <v>-1.1731581417184778E-4</v>
      </c>
    </row>
    <row r="17465" spans="1:6" x14ac:dyDescent="0.2">
      <c r="A17465" s="1">
        <v>1755775080000</v>
      </c>
      <c r="B17465">
        <v>0.42699999999999999</v>
      </c>
      <c r="C17465">
        <v>0.42752000000000001</v>
      </c>
      <c r="D17465">
        <v>0.42770000000000002</v>
      </c>
      <c r="E17465">
        <v>0.42809000000000003</v>
      </c>
      <c r="F17465" s="2">
        <f t="shared" si="273"/>
        <v>1.2177985948478298E-3</v>
      </c>
    </row>
    <row r="17466" spans="1:6" x14ac:dyDescent="0.2">
      <c r="A17466" s="1">
        <v>1755775140000</v>
      </c>
      <c r="B17466">
        <v>0.4269</v>
      </c>
      <c r="C17466">
        <v>0.42731000000000002</v>
      </c>
      <c r="D17466">
        <v>0.4279</v>
      </c>
      <c r="E17466">
        <v>0.42807000000000001</v>
      </c>
      <c r="F17466" s="2">
        <f t="shared" si="273"/>
        <v>9.6041227453746991E-4</v>
      </c>
    </row>
    <row r="17467" spans="1:6" x14ac:dyDescent="0.2">
      <c r="A17467" s="1">
        <v>1755775200000</v>
      </c>
      <c r="B17467">
        <v>0.42659999999999998</v>
      </c>
      <c r="C17467">
        <v>0.42680000000000001</v>
      </c>
      <c r="D17467">
        <v>0.42759999999999998</v>
      </c>
      <c r="E17467">
        <v>0.42780000000000001</v>
      </c>
      <c r="F17467" s="2">
        <f t="shared" si="273"/>
        <v>4.6882325363339916E-4</v>
      </c>
    </row>
    <row r="17468" spans="1:6" x14ac:dyDescent="0.2">
      <c r="A17468" s="1">
        <v>1755775260000</v>
      </c>
      <c r="B17468">
        <v>0.4264</v>
      </c>
      <c r="C17468">
        <v>0.42631999999999998</v>
      </c>
      <c r="D17468">
        <v>0.4274</v>
      </c>
      <c r="E17468">
        <v>0.42741000000000001</v>
      </c>
      <c r="F17468" s="2">
        <f t="shared" si="273"/>
        <v>-1.876172607880866E-4</v>
      </c>
    </row>
    <row r="17469" spans="1:6" x14ac:dyDescent="0.2">
      <c r="A17469" s="1">
        <v>1755775320000</v>
      </c>
      <c r="B17469">
        <v>0.4264</v>
      </c>
      <c r="C17469">
        <v>0.42668</v>
      </c>
      <c r="D17469">
        <v>0.4274</v>
      </c>
      <c r="E17469">
        <v>0.42725999999999997</v>
      </c>
      <c r="F17469" s="2">
        <f t="shared" si="273"/>
        <v>6.5666041275802556E-4</v>
      </c>
    </row>
    <row r="17470" spans="1:6" x14ac:dyDescent="0.2">
      <c r="A17470" s="1">
        <v>1755775380000</v>
      </c>
      <c r="B17470">
        <v>0.42630000000000001</v>
      </c>
      <c r="C17470">
        <v>0.42675999999999997</v>
      </c>
      <c r="D17470">
        <v>0.42709999999999998</v>
      </c>
      <c r="E17470">
        <v>0.42731999999999998</v>
      </c>
      <c r="F17470" s="2">
        <f t="shared" si="273"/>
        <v>1.0790523105792538E-3</v>
      </c>
    </row>
    <row r="17471" spans="1:6" x14ac:dyDescent="0.2">
      <c r="A17471" s="1">
        <v>1755775440000</v>
      </c>
      <c r="B17471">
        <v>0.42659999999999998</v>
      </c>
      <c r="C17471">
        <v>0.42692999999999998</v>
      </c>
      <c r="D17471">
        <v>0.42730000000000001</v>
      </c>
      <c r="E17471">
        <v>0.42747000000000002</v>
      </c>
      <c r="F17471" s="2">
        <f t="shared" si="273"/>
        <v>7.7355836849513082E-4</v>
      </c>
    </row>
    <row r="17472" spans="1:6" x14ac:dyDescent="0.2">
      <c r="A17472" s="1">
        <v>1755775500000</v>
      </c>
      <c r="B17472">
        <v>0.42670000000000002</v>
      </c>
      <c r="C17472">
        <v>0.42707000000000001</v>
      </c>
      <c r="D17472">
        <v>0.42770000000000002</v>
      </c>
      <c r="E17472">
        <v>0.42763000000000001</v>
      </c>
      <c r="F17472" s="2">
        <f t="shared" si="273"/>
        <v>8.6711975626907467E-4</v>
      </c>
    </row>
    <row r="17473" spans="1:6" x14ac:dyDescent="0.2">
      <c r="A17473" s="1">
        <v>1755775560000</v>
      </c>
      <c r="B17473">
        <v>0.42709999999999998</v>
      </c>
      <c r="C17473">
        <v>0.42742999999999998</v>
      </c>
      <c r="D17473">
        <v>0.42809999999999998</v>
      </c>
      <c r="E17473">
        <v>0.42796000000000001</v>
      </c>
      <c r="F17473" s="2">
        <f t="shared" si="273"/>
        <v>7.7265277452576164E-4</v>
      </c>
    </row>
    <row r="17474" spans="1:6" x14ac:dyDescent="0.2">
      <c r="A17474" s="1">
        <v>1755775620000</v>
      </c>
      <c r="B17474">
        <v>0.42670000000000002</v>
      </c>
      <c r="C17474">
        <v>0.42708000000000002</v>
      </c>
      <c r="D17474">
        <v>0.42759999999999998</v>
      </c>
      <c r="E17474">
        <v>0.42771999999999999</v>
      </c>
      <c r="F17474" s="2">
        <f t="shared" si="273"/>
        <v>8.9055542535732002E-4</v>
      </c>
    </row>
    <row r="17475" spans="1:6" x14ac:dyDescent="0.2">
      <c r="A17475" s="1">
        <v>1755775680000</v>
      </c>
      <c r="B17475">
        <v>0.4269</v>
      </c>
      <c r="C17475">
        <v>0.42693999999999999</v>
      </c>
      <c r="D17475">
        <v>0.42770000000000002</v>
      </c>
      <c r="E17475">
        <v>0.42774000000000001</v>
      </c>
      <c r="F17475" s="2">
        <f t="shared" ref="F17475:F17538" si="274">C17475/B17475-1</f>
        <v>9.3698758491411738E-5</v>
      </c>
    </row>
    <row r="17476" spans="1:6" x14ac:dyDescent="0.2">
      <c r="A17476" s="1">
        <v>1755775740000</v>
      </c>
      <c r="B17476">
        <v>0.42680000000000001</v>
      </c>
      <c r="C17476">
        <v>0.42707000000000001</v>
      </c>
      <c r="D17476">
        <v>0.4274</v>
      </c>
      <c r="E17476">
        <v>0.42774000000000001</v>
      </c>
      <c r="F17476" s="2">
        <f t="shared" si="274"/>
        <v>6.3261480787257796E-4</v>
      </c>
    </row>
    <row r="17477" spans="1:6" x14ac:dyDescent="0.2">
      <c r="A17477" s="1">
        <v>1755775800000</v>
      </c>
      <c r="B17477">
        <v>0.42720000000000002</v>
      </c>
      <c r="C17477">
        <v>0.42748999999999998</v>
      </c>
      <c r="D17477">
        <v>0.4279</v>
      </c>
      <c r="E17477">
        <v>0.42793999999999999</v>
      </c>
      <c r="F17477" s="2">
        <f t="shared" si="274"/>
        <v>6.7883895131082284E-4</v>
      </c>
    </row>
    <row r="17478" spans="1:6" x14ac:dyDescent="0.2">
      <c r="A17478" s="1">
        <v>1755775860000</v>
      </c>
      <c r="B17478">
        <v>0.42680000000000001</v>
      </c>
      <c r="C17478">
        <v>0.42688999999999999</v>
      </c>
      <c r="D17478">
        <v>0.42749999999999999</v>
      </c>
      <c r="E17478">
        <v>0.42757000000000001</v>
      </c>
      <c r="F17478" s="2">
        <f t="shared" si="274"/>
        <v>2.1087160262411864E-4</v>
      </c>
    </row>
    <row r="17479" spans="1:6" x14ac:dyDescent="0.2">
      <c r="A17479" s="1">
        <v>1755775920000</v>
      </c>
      <c r="B17479">
        <v>0.42630000000000001</v>
      </c>
      <c r="C17479">
        <v>0.42651</v>
      </c>
      <c r="D17479">
        <v>0.42699999999999999</v>
      </c>
      <c r="E17479">
        <v>0.42698999999999998</v>
      </c>
      <c r="F17479" s="2">
        <f t="shared" si="274"/>
        <v>4.9261083743834533E-4</v>
      </c>
    </row>
    <row r="17480" spans="1:6" x14ac:dyDescent="0.2">
      <c r="A17480" s="1">
        <v>1755775980000</v>
      </c>
      <c r="B17480">
        <v>0.42649999999999999</v>
      </c>
      <c r="C17480">
        <v>0.42654999999999998</v>
      </c>
      <c r="D17480">
        <v>0.42720000000000002</v>
      </c>
      <c r="E17480">
        <v>0.42715999999999998</v>
      </c>
      <c r="F17480" s="2">
        <f t="shared" si="274"/>
        <v>1.1723329425561424E-4</v>
      </c>
    </row>
    <row r="17481" spans="1:6" x14ac:dyDescent="0.2">
      <c r="A17481" s="1">
        <v>1755776040000</v>
      </c>
      <c r="B17481">
        <v>0.42720000000000002</v>
      </c>
      <c r="C17481">
        <v>0.42730000000000001</v>
      </c>
      <c r="D17481">
        <v>0.4279</v>
      </c>
      <c r="E17481">
        <v>0.42753999999999998</v>
      </c>
      <c r="F17481" s="2">
        <f t="shared" si="274"/>
        <v>2.3408239700373201E-4</v>
      </c>
    </row>
    <row r="17482" spans="1:6" x14ac:dyDescent="0.2">
      <c r="A17482" s="1">
        <v>1755776100000</v>
      </c>
      <c r="B17482">
        <v>0.42699999999999999</v>
      </c>
      <c r="C17482">
        <v>0.42703999999999998</v>
      </c>
      <c r="D17482">
        <v>0.42770000000000002</v>
      </c>
      <c r="E17482">
        <v>0.42753000000000002</v>
      </c>
      <c r="F17482" s="2">
        <f t="shared" si="274"/>
        <v>9.3676814988175039E-5</v>
      </c>
    </row>
    <row r="17483" spans="1:6" x14ac:dyDescent="0.2">
      <c r="A17483" s="1">
        <v>1755776160000</v>
      </c>
      <c r="B17483">
        <v>0.4264</v>
      </c>
      <c r="C17483">
        <v>0.42618</v>
      </c>
      <c r="D17483">
        <v>0.4269</v>
      </c>
      <c r="E17483">
        <v>0.42674000000000001</v>
      </c>
      <c r="F17483" s="2">
        <f t="shared" si="274"/>
        <v>-5.1594746716698836E-4</v>
      </c>
    </row>
    <row r="17484" spans="1:6" x14ac:dyDescent="0.2">
      <c r="A17484" s="1">
        <v>1755776220000</v>
      </c>
      <c r="B17484">
        <v>0.42599999999999999</v>
      </c>
      <c r="C17484">
        <v>0.42625000000000002</v>
      </c>
      <c r="D17484">
        <v>0.42659999999999998</v>
      </c>
      <c r="E17484">
        <v>0.42634</v>
      </c>
      <c r="F17484" s="2">
        <f t="shared" si="274"/>
        <v>5.8685446009398845E-4</v>
      </c>
    </row>
    <row r="17485" spans="1:6" x14ac:dyDescent="0.2">
      <c r="A17485" s="1">
        <v>1755776280000</v>
      </c>
      <c r="B17485">
        <v>0.42580000000000001</v>
      </c>
      <c r="C17485">
        <v>0.42570000000000002</v>
      </c>
      <c r="D17485">
        <v>0.4264</v>
      </c>
      <c r="E17485">
        <v>0.42592000000000002</v>
      </c>
      <c r="F17485" s="2">
        <f t="shared" si="274"/>
        <v>-2.348520432127188E-4</v>
      </c>
    </row>
    <row r="17486" spans="1:6" x14ac:dyDescent="0.2">
      <c r="A17486" s="1">
        <v>1755776340000</v>
      </c>
      <c r="B17486">
        <v>0.4259</v>
      </c>
      <c r="C17486">
        <v>0.42592000000000002</v>
      </c>
      <c r="D17486">
        <v>0.4264</v>
      </c>
      <c r="E17486">
        <v>0.42592000000000002</v>
      </c>
      <c r="F17486" s="2">
        <f t="shared" si="274"/>
        <v>4.6959380136213369E-5</v>
      </c>
    </row>
    <row r="17487" spans="1:6" x14ac:dyDescent="0.2">
      <c r="A17487" s="1">
        <v>1755776400000</v>
      </c>
      <c r="B17487">
        <v>0.42549999999999999</v>
      </c>
      <c r="C17487">
        <v>0.42532999999999999</v>
      </c>
      <c r="D17487">
        <v>0.42599999999999999</v>
      </c>
      <c r="E17487">
        <v>0.42554999999999998</v>
      </c>
      <c r="F17487" s="2">
        <f t="shared" si="274"/>
        <v>-3.9952996474734714E-4</v>
      </c>
    </row>
    <row r="17488" spans="1:6" x14ac:dyDescent="0.2">
      <c r="A17488" s="1">
        <v>1755776460000</v>
      </c>
      <c r="B17488">
        <v>0.42559999999999998</v>
      </c>
      <c r="C17488">
        <v>0.42565999999999998</v>
      </c>
      <c r="D17488">
        <v>0.42609999999999998</v>
      </c>
      <c r="E17488">
        <v>0.42575000000000002</v>
      </c>
      <c r="F17488" s="2">
        <f t="shared" si="274"/>
        <v>1.4097744360896947E-4</v>
      </c>
    </row>
    <row r="17489" spans="1:6" x14ac:dyDescent="0.2">
      <c r="A17489" s="1">
        <v>1755776520000</v>
      </c>
      <c r="B17489">
        <v>0.42570000000000002</v>
      </c>
      <c r="C17489">
        <v>0.42562</v>
      </c>
      <c r="D17489">
        <v>0.42620000000000002</v>
      </c>
      <c r="E17489">
        <v>0.42577999999999999</v>
      </c>
      <c r="F17489" s="2">
        <f t="shared" si="274"/>
        <v>-1.8792576932114002E-4</v>
      </c>
    </row>
    <row r="17490" spans="1:6" x14ac:dyDescent="0.2">
      <c r="A17490" s="1">
        <v>1755776580000</v>
      </c>
      <c r="B17490">
        <v>0.42559999999999998</v>
      </c>
      <c r="C17490">
        <v>0.42568</v>
      </c>
      <c r="D17490">
        <v>0.42620000000000002</v>
      </c>
      <c r="E17490">
        <v>0.42559000000000002</v>
      </c>
      <c r="F17490" s="2">
        <f t="shared" si="274"/>
        <v>1.8796992481218133E-4</v>
      </c>
    </row>
    <row r="17491" spans="1:6" x14ac:dyDescent="0.2">
      <c r="A17491" s="1">
        <v>1755776640000</v>
      </c>
      <c r="B17491">
        <v>0.42509999999999998</v>
      </c>
      <c r="C17491">
        <v>0.42520999999999998</v>
      </c>
      <c r="D17491">
        <v>0.42580000000000001</v>
      </c>
      <c r="E17491">
        <v>0.42503999999999997</v>
      </c>
      <c r="F17491" s="2">
        <f t="shared" si="274"/>
        <v>2.5876264408375427E-4</v>
      </c>
    </row>
    <row r="17492" spans="1:6" x14ac:dyDescent="0.2">
      <c r="A17492" s="1">
        <v>1755776700000</v>
      </c>
      <c r="B17492">
        <v>0.42480000000000001</v>
      </c>
      <c r="C17492">
        <v>0.42481999999999998</v>
      </c>
      <c r="D17492">
        <v>0.42520000000000002</v>
      </c>
      <c r="E17492">
        <v>0.42469000000000001</v>
      </c>
      <c r="F17492" s="2">
        <f t="shared" si="274"/>
        <v>4.7080979284297442E-5</v>
      </c>
    </row>
    <row r="17493" spans="1:6" x14ac:dyDescent="0.2">
      <c r="A17493" s="1">
        <v>1755776760000</v>
      </c>
      <c r="B17493">
        <v>0.42449999999999999</v>
      </c>
      <c r="C17493">
        <v>0.42447000000000001</v>
      </c>
      <c r="D17493">
        <v>0.42520000000000002</v>
      </c>
      <c r="E17493">
        <v>0.42481000000000002</v>
      </c>
      <c r="F17493" s="2">
        <f t="shared" si="274"/>
        <v>-7.0671378091802239E-5</v>
      </c>
    </row>
    <row r="17494" spans="1:6" x14ac:dyDescent="0.2">
      <c r="A17494" s="1">
        <v>1755776820000</v>
      </c>
      <c r="B17494">
        <v>0.42530000000000001</v>
      </c>
      <c r="C17494">
        <v>0.42537999999999998</v>
      </c>
      <c r="D17494">
        <v>0.4259</v>
      </c>
      <c r="E17494">
        <v>0.42509999999999998</v>
      </c>
      <c r="F17494" s="2">
        <f t="shared" si="274"/>
        <v>1.8810251587098037E-4</v>
      </c>
    </row>
    <row r="17495" spans="1:6" x14ac:dyDescent="0.2">
      <c r="A17495" s="1">
        <v>1755776880000</v>
      </c>
      <c r="B17495">
        <v>0.4254</v>
      </c>
      <c r="C17495">
        <v>0.42526999999999998</v>
      </c>
      <c r="D17495">
        <v>0.4259</v>
      </c>
      <c r="E17495">
        <v>0.42502000000000001</v>
      </c>
      <c r="F17495" s="2">
        <f t="shared" si="274"/>
        <v>-3.0559473436775342E-4</v>
      </c>
    </row>
    <row r="17496" spans="1:6" x14ac:dyDescent="0.2">
      <c r="A17496" s="1">
        <v>1755776940000</v>
      </c>
      <c r="B17496">
        <v>0.42480000000000001</v>
      </c>
      <c r="C17496">
        <v>0.42494999999999999</v>
      </c>
      <c r="D17496">
        <v>0.42530000000000001</v>
      </c>
      <c r="E17496">
        <v>0.42487999999999998</v>
      </c>
      <c r="F17496" s="2">
        <f t="shared" si="274"/>
        <v>3.5310734463278592E-4</v>
      </c>
    </row>
    <row r="17497" spans="1:6" x14ac:dyDescent="0.2">
      <c r="A17497" s="1">
        <v>1755777000000</v>
      </c>
      <c r="B17497">
        <v>0.42459999999999998</v>
      </c>
      <c r="C17497">
        <v>0.42459000000000002</v>
      </c>
      <c r="D17497">
        <v>0.42530000000000001</v>
      </c>
      <c r="E17497">
        <v>0.42488999999999999</v>
      </c>
      <c r="F17497" s="2">
        <f t="shared" si="274"/>
        <v>-2.3551577955638336E-5</v>
      </c>
    </row>
    <row r="17498" spans="1:6" x14ac:dyDescent="0.2">
      <c r="A17498" s="1">
        <v>1755777060000</v>
      </c>
      <c r="B17498">
        <v>0.42499999999999999</v>
      </c>
      <c r="C17498">
        <v>0.42513000000000001</v>
      </c>
      <c r="D17498">
        <v>0.42570000000000002</v>
      </c>
      <c r="E17498">
        <v>0.42509999999999998</v>
      </c>
      <c r="F17498" s="2">
        <f t="shared" si="274"/>
        <v>3.0588235294115584E-4</v>
      </c>
    </row>
    <row r="17499" spans="1:6" x14ac:dyDescent="0.2">
      <c r="A17499" s="1">
        <v>1755777120000</v>
      </c>
      <c r="B17499">
        <v>0.42449999999999999</v>
      </c>
      <c r="C17499">
        <v>0.42460999999999999</v>
      </c>
      <c r="D17499">
        <v>0.4254</v>
      </c>
      <c r="E17499">
        <v>0.42493999999999998</v>
      </c>
      <c r="F17499" s="2">
        <f t="shared" si="274"/>
        <v>2.5912838633690427E-4</v>
      </c>
    </row>
    <row r="17500" spans="1:6" x14ac:dyDescent="0.2">
      <c r="A17500" s="1">
        <v>1755777180000</v>
      </c>
      <c r="B17500">
        <v>0.42470000000000002</v>
      </c>
      <c r="C17500">
        <v>0.42477999999999999</v>
      </c>
      <c r="D17500">
        <v>0.42509999999999998</v>
      </c>
      <c r="E17500">
        <v>0.42487999999999998</v>
      </c>
      <c r="F17500" s="2">
        <f t="shared" si="274"/>
        <v>1.8836825994816842E-4</v>
      </c>
    </row>
    <row r="17501" spans="1:6" x14ac:dyDescent="0.2">
      <c r="A17501" s="1">
        <v>1755777240000</v>
      </c>
      <c r="B17501">
        <v>0.42480000000000001</v>
      </c>
      <c r="C17501">
        <v>0.42485000000000001</v>
      </c>
      <c r="D17501">
        <v>0.42530000000000001</v>
      </c>
      <c r="E17501">
        <v>0.42496</v>
      </c>
      <c r="F17501" s="2">
        <f t="shared" si="274"/>
        <v>1.1770244821085463E-4</v>
      </c>
    </row>
    <row r="17502" spans="1:6" x14ac:dyDescent="0.2">
      <c r="A17502" s="1">
        <v>1755777300000</v>
      </c>
      <c r="B17502">
        <v>0.4239</v>
      </c>
      <c r="C17502">
        <v>0.42403999999999997</v>
      </c>
      <c r="D17502">
        <v>0.4244</v>
      </c>
      <c r="E17502">
        <v>0.42423</v>
      </c>
      <c r="F17502" s="2">
        <f t="shared" si="274"/>
        <v>3.3026657230461609E-4</v>
      </c>
    </row>
    <row r="17503" spans="1:6" x14ac:dyDescent="0.2">
      <c r="A17503" s="1">
        <v>1755777360000</v>
      </c>
      <c r="B17503">
        <v>0.42449999999999999</v>
      </c>
      <c r="C17503">
        <v>0.42470000000000002</v>
      </c>
      <c r="D17503">
        <v>0.42520000000000002</v>
      </c>
      <c r="E17503">
        <v>0.42487000000000003</v>
      </c>
      <c r="F17503" s="2">
        <f t="shared" si="274"/>
        <v>4.7114252061253303E-4</v>
      </c>
    </row>
    <row r="17504" spans="1:6" x14ac:dyDescent="0.2">
      <c r="A17504" s="1">
        <v>1755777420000</v>
      </c>
      <c r="B17504">
        <v>0.42549999999999999</v>
      </c>
      <c r="C17504">
        <v>0.42538999999999999</v>
      </c>
      <c r="D17504">
        <v>0.42620000000000002</v>
      </c>
      <c r="E17504">
        <v>0.42610999999999999</v>
      </c>
      <c r="F17504" s="2">
        <f t="shared" si="274"/>
        <v>-2.5851938895415927E-4</v>
      </c>
    </row>
    <row r="17505" spans="1:6" x14ac:dyDescent="0.2">
      <c r="A17505" s="1">
        <v>1755777480000</v>
      </c>
      <c r="B17505">
        <v>0.4264</v>
      </c>
      <c r="C17505">
        <v>0.42658000000000001</v>
      </c>
      <c r="D17505">
        <v>0.42709999999999998</v>
      </c>
      <c r="E17505">
        <v>0.42663000000000001</v>
      </c>
      <c r="F17505" s="2">
        <f t="shared" si="274"/>
        <v>4.2213883677311159E-4</v>
      </c>
    </row>
    <row r="17506" spans="1:6" x14ac:dyDescent="0.2">
      <c r="A17506" s="1">
        <v>1755777540000</v>
      </c>
      <c r="B17506">
        <v>0.42470000000000002</v>
      </c>
      <c r="C17506">
        <v>0.42518</v>
      </c>
      <c r="D17506">
        <v>0.42580000000000001</v>
      </c>
      <c r="E17506">
        <v>0.42520999999999998</v>
      </c>
      <c r="F17506" s="2">
        <f t="shared" si="274"/>
        <v>1.1302095596892325E-3</v>
      </c>
    </row>
    <row r="17507" spans="1:6" x14ac:dyDescent="0.2">
      <c r="A17507" s="1">
        <v>1755777600000</v>
      </c>
      <c r="B17507">
        <v>0.42530000000000001</v>
      </c>
      <c r="C17507">
        <v>0.42544999999999999</v>
      </c>
      <c r="D17507">
        <v>0.42620000000000002</v>
      </c>
      <c r="E17507">
        <v>0.42564000000000002</v>
      </c>
      <c r="F17507" s="2">
        <f t="shared" si="274"/>
        <v>3.5269221725831024E-4</v>
      </c>
    </row>
    <row r="17508" spans="1:6" x14ac:dyDescent="0.2">
      <c r="A17508" s="1">
        <v>1755777660000</v>
      </c>
      <c r="B17508">
        <v>0.42480000000000001</v>
      </c>
      <c r="C17508">
        <v>0.42530000000000001</v>
      </c>
      <c r="D17508">
        <v>0.42570000000000002</v>
      </c>
      <c r="E17508">
        <v>0.42542000000000002</v>
      </c>
      <c r="F17508" s="2">
        <f t="shared" si="274"/>
        <v>1.1770244821092124E-3</v>
      </c>
    </row>
    <row r="17509" spans="1:6" x14ac:dyDescent="0.2">
      <c r="A17509" s="1">
        <v>1755777720000</v>
      </c>
      <c r="B17509">
        <v>0.42549999999999999</v>
      </c>
      <c r="C17509">
        <v>0.42604999999999998</v>
      </c>
      <c r="D17509">
        <v>0.4269</v>
      </c>
      <c r="E17509">
        <v>0.42613000000000001</v>
      </c>
      <c r="F17509" s="2">
        <f t="shared" si="274"/>
        <v>1.2925969447707963E-3</v>
      </c>
    </row>
    <row r="17510" spans="1:6" x14ac:dyDescent="0.2">
      <c r="A17510" s="1">
        <v>1755777780000</v>
      </c>
      <c r="B17510">
        <v>0.42580000000000001</v>
      </c>
      <c r="C17510">
        <v>0.42598000000000003</v>
      </c>
      <c r="D17510">
        <v>0.4269</v>
      </c>
      <c r="E17510">
        <v>0.42648000000000003</v>
      </c>
      <c r="F17510" s="2">
        <f t="shared" si="274"/>
        <v>4.2273367778311588E-4</v>
      </c>
    </row>
    <row r="17511" spans="1:6" x14ac:dyDescent="0.2">
      <c r="A17511" s="1">
        <v>1755777840000</v>
      </c>
      <c r="B17511">
        <v>0.42570000000000002</v>
      </c>
      <c r="C17511">
        <v>0.42614999999999997</v>
      </c>
      <c r="D17511">
        <v>0.42699999999999999</v>
      </c>
      <c r="E17511">
        <v>0.42653999999999997</v>
      </c>
      <c r="F17511" s="2">
        <f t="shared" si="274"/>
        <v>1.0570824524311906E-3</v>
      </c>
    </row>
    <row r="17512" spans="1:6" x14ac:dyDescent="0.2">
      <c r="A17512" s="1">
        <v>1755777900000</v>
      </c>
      <c r="B17512">
        <v>0.42580000000000001</v>
      </c>
      <c r="C17512">
        <v>0.42620999999999998</v>
      </c>
      <c r="D17512">
        <v>0.42699999999999999</v>
      </c>
      <c r="E17512">
        <v>0.42665999999999998</v>
      </c>
      <c r="F17512" s="2">
        <f t="shared" si="274"/>
        <v>9.6289337717236911E-4</v>
      </c>
    </row>
    <row r="17513" spans="1:6" x14ac:dyDescent="0.2">
      <c r="A17513" s="1">
        <v>1755777960000</v>
      </c>
      <c r="B17513">
        <v>0.42549999999999999</v>
      </c>
      <c r="C17513">
        <v>0.42588999999999999</v>
      </c>
      <c r="D17513">
        <v>0.42659999999999998</v>
      </c>
      <c r="E17513">
        <v>0.42603000000000002</v>
      </c>
      <c r="F17513" s="2">
        <f t="shared" si="274"/>
        <v>9.165687426557767E-4</v>
      </c>
    </row>
    <row r="17514" spans="1:6" x14ac:dyDescent="0.2">
      <c r="A17514" s="1">
        <v>1755778020000</v>
      </c>
      <c r="B17514">
        <v>0.4254</v>
      </c>
      <c r="C17514">
        <v>0.42559000000000002</v>
      </c>
      <c r="D17514">
        <v>0.42630000000000001</v>
      </c>
      <c r="E17514">
        <v>0.42609999999999998</v>
      </c>
      <c r="F17514" s="2">
        <f t="shared" si="274"/>
        <v>4.4663845792203283E-4</v>
      </c>
    </row>
    <row r="17515" spans="1:6" x14ac:dyDescent="0.2">
      <c r="A17515" s="1">
        <v>1755778080000</v>
      </c>
      <c r="B17515">
        <v>0.42599999999999999</v>
      </c>
      <c r="C17515">
        <v>0.42643999999999999</v>
      </c>
      <c r="D17515">
        <v>0.42720000000000002</v>
      </c>
      <c r="E17515">
        <v>0.42670000000000002</v>
      </c>
      <c r="F17515" s="2">
        <f t="shared" si="274"/>
        <v>1.0328638497651976E-3</v>
      </c>
    </row>
    <row r="17516" spans="1:6" x14ac:dyDescent="0.2">
      <c r="A17516" s="1">
        <v>1755778140000</v>
      </c>
      <c r="B17516">
        <v>0.4259</v>
      </c>
      <c r="C17516">
        <v>0.42616999999999999</v>
      </c>
      <c r="D17516">
        <v>0.4269</v>
      </c>
      <c r="E17516">
        <v>0.42675999999999997</v>
      </c>
      <c r="F17516" s="2">
        <f t="shared" si="274"/>
        <v>6.3395163183854741E-4</v>
      </c>
    </row>
    <row r="17517" spans="1:6" x14ac:dyDescent="0.2">
      <c r="A17517" s="1">
        <v>1755778200000</v>
      </c>
      <c r="B17517">
        <v>0.4259</v>
      </c>
      <c r="C17517">
        <v>0.42614000000000002</v>
      </c>
      <c r="D17517">
        <v>0.4269</v>
      </c>
      <c r="E17517">
        <v>0.42680000000000001</v>
      </c>
      <c r="F17517" s="2">
        <f t="shared" si="274"/>
        <v>5.6351256163433838E-4</v>
      </c>
    </row>
    <row r="17518" spans="1:6" x14ac:dyDescent="0.2">
      <c r="A17518" s="1">
        <v>1755778260000</v>
      </c>
      <c r="B17518">
        <v>0.42580000000000001</v>
      </c>
      <c r="C17518">
        <v>0.42614999999999997</v>
      </c>
      <c r="D17518">
        <v>0.42709999999999998</v>
      </c>
      <c r="E17518">
        <v>0.42648000000000003</v>
      </c>
      <c r="F17518" s="2">
        <f t="shared" si="274"/>
        <v>8.2198215124451579E-4</v>
      </c>
    </row>
    <row r="17519" spans="1:6" x14ac:dyDescent="0.2">
      <c r="A17519" s="1">
        <v>1755778320000</v>
      </c>
      <c r="B17519">
        <v>0.42520000000000002</v>
      </c>
      <c r="C17519">
        <v>0.42512</v>
      </c>
      <c r="D17519">
        <v>0.4264</v>
      </c>
      <c r="E17519">
        <v>0.42634</v>
      </c>
      <c r="F17519" s="2">
        <f t="shared" si="274"/>
        <v>-1.8814675446854334E-4</v>
      </c>
    </row>
    <row r="17520" spans="1:6" x14ac:dyDescent="0.2">
      <c r="A17520" s="1">
        <v>1755778380000</v>
      </c>
      <c r="B17520">
        <v>0.4249</v>
      </c>
      <c r="C17520">
        <v>0.42484</v>
      </c>
      <c r="D17520">
        <v>0.42609999999999998</v>
      </c>
      <c r="E17520">
        <v>0.42596000000000001</v>
      </c>
      <c r="F17520" s="2">
        <f t="shared" si="274"/>
        <v>-1.4120969639919156E-4</v>
      </c>
    </row>
    <row r="17521" spans="1:6" x14ac:dyDescent="0.2">
      <c r="A17521" s="1">
        <v>1755778440000</v>
      </c>
      <c r="B17521">
        <v>0.42509999999999998</v>
      </c>
      <c r="C17521">
        <v>0.42520000000000002</v>
      </c>
      <c r="D17521">
        <v>0.4264</v>
      </c>
      <c r="E17521">
        <v>0.42637999999999998</v>
      </c>
      <c r="F17521" s="2">
        <f t="shared" si="274"/>
        <v>2.3523876734898863E-4</v>
      </c>
    </row>
    <row r="17522" spans="1:6" x14ac:dyDescent="0.2">
      <c r="A17522" s="1">
        <v>1755778500000</v>
      </c>
      <c r="B17522">
        <v>0.42530000000000001</v>
      </c>
      <c r="C17522">
        <v>0.42537999999999998</v>
      </c>
      <c r="D17522">
        <v>0.42680000000000001</v>
      </c>
      <c r="E17522">
        <v>0.42620000000000002</v>
      </c>
      <c r="F17522" s="2">
        <f t="shared" si="274"/>
        <v>1.8810251587098037E-4</v>
      </c>
    </row>
    <row r="17523" spans="1:6" x14ac:dyDescent="0.2">
      <c r="A17523" s="1">
        <v>1755778560000</v>
      </c>
      <c r="B17523">
        <v>0.4259</v>
      </c>
      <c r="C17523">
        <v>0.42603999999999997</v>
      </c>
      <c r="D17523">
        <v>0.4274</v>
      </c>
      <c r="E17523">
        <v>0.42699999999999999</v>
      </c>
      <c r="F17523" s="2">
        <f t="shared" si="274"/>
        <v>3.2871566095327154E-4</v>
      </c>
    </row>
    <row r="17524" spans="1:6" x14ac:dyDescent="0.2">
      <c r="A17524" s="1">
        <v>1755778620000</v>
      </c>
      <c r="B17524">
        <v>0.42559999999999998</v>
      </c>
      <c r="C17524">
        <v>0.42569000000000001</v>
      </c>
      <c r="D17524">
        <v>0.4269</v>
      </c>
      <c r="E17524">
        <v>0.42682999999999999</v>
      </c>
      <c r="F17524" s="2">
        <f t="shared" si="274"/>
        <v>2.1146616541356522E-4</v>
      </c>
    </row>
    <row r="17525" spans="1:6" x14ac:dyDescent="0.2">
      <c r="A17525" s="1">
        <v>1755778680000</v>
      </c>
      <c r="B17525">
        <v>0.42430000000000001</v>
      </c>
      <c r="C17525">
        <v>0.42431000000000002</v>
      </c>
      <c r="D17525">
        <v>0.4254</v>
      </c>
      <c r="E17525">
        <v>0.42553999999999997</v>
      </c>
      <c r="F17525" s="2">
        <f t="shared" si="274"/>
        <v>2.3568230026027592E-5</v>
      </c>
    </row>
    <row r="17526" spans="1:6" x14ac:dyDescent="0.2">
      <c r="A17526" s="1">
        <v>1755778740000</v>
      </c>
      <c r="B17526">
        <v>0.42530000000000001</v>
      </c>
      <c r="C17526">
        <v>0.42527999999999999</v>
      </c>
      <c r="D17526">
        <v>0.42630000000000001</v>
      </c>
      <c r="E17526">
        <v>0.42670999999999998</v>
      </c>
      <c r="F17526" s="2">
        <f t="shared" si="274"/>
        <v>-4.7025628967856115E-5</v>
      </c>
    </row>
    <row r="17527" spans="1:6" x14ac:dyDescent="0.2">
      <c r="A17527" s="1">
        <v>1755778800000</v>
      </c>
      <c r="B17527">
        <v>0.42599999999999999</v>
      </c>
      <c r="C17527">
        <v>0.42620000000000002</v>
      </c>
      <c r="D17527">
        <v>0.42730000000000001</v>
      </c>
      <c r="E17527">
        <v>0.42688999999999999</v>
      </c>
      <c r="F17527" s="2">
        <f t="shared" si="274"/>
        <v>4.6948356807519076E-4</v>
      </c>
    </row>
    <row r="17528" spans="1:6" x14ac:dyDescent="0.2">
      <c r="A17528" s="1">
        <v>1755778860000</v>
      </c>
      <c r="B17528">
        <v>0.4269</v>
      </c>
      <c r="C17528">
        <v>0.42699999999999999</v>
      </c>
      <c r="D17528">
        <v>0.42780000000000001</v>
      </c>
      <c r="E17528">
        <v>0.42776999999999998</v>
      </c>
      <c r="F17528" s="2">
        <f t="shared" si="274"/>
        <v>2.3424689622864037E-4</v>
      </c>
    </row>
    <row r="17529" spans="1:6" x14ac:dyDescent="0.2">
      <c r="A17529" s="1">
        <v>1755778920000</v>
      </c>
      <c r="B17529">
        <v>0.42780000000000001</v>
      </c>
      <c r="C17529">
        <v>0.42810999999999999</v>
      </c>
      <c r="D17529">
        <v>0.42909999999999998</v>
      </c>
      <c r="E17529">
        <v>0.42897000000000002</v>
      </c>
      <c r="F17529" s="2">
        <f t="shared" si="274"/>
        <v>7.246376811593791E-4</v>
      </c>
    </row>
    <row r="17530" spans="1:6" x14ac:dyDescent="0.2">
      <c r="A17530" s="1">
        <v>1755778980000</v>
      </c>
      <c r="B17530">
        <v>0.42809999999999998</v>
      </c>
      <c r="C17530">
        <v>0.42831000000000002</v>
      </c>
      <c r="D17530">
        <v>0.42920000000000003</v>
      </c>
      <c r="E17530">
        <v>0.42888999999999999</v>
      </c>
      <c r="F17530" s="2">
        <f t="shared" si="274"/>
        <v>4.905395935530521E-4</v>
      </c>
    </row>
    <row r="17531" spans="1:6" x14ac:dyDescent="0.2">
      <c r="A17531" s="1">
        <v>1755779040000</v>
      </c>
      <c r="B17531">
        <v>0.4279</v>
      </c>
      <c r="C17531">
        <v>0.42806</v>
      </c>
      <c r="D17531">
        <v>0.42920000000000003</v>
      </c>
      <c r="E17531">
        <v>0.42892000000000002</v>
      </c>
      <c r="F17531" s="2">
        <f t="shared" si="274"/>
        <v>3.7391913998585657E-4</v>
      </c>
    </row>
    <row r="17532" spans="1:6" x14ac:dyDescent="0.2">
      <c r="A17532" s="1">
        <v>1755779100000</v>
      </c>
      <c r="B17532">
        <v>0.42780000000000001</v>
      </c>
      <c r="C17532">
        <v>0.42820000000000003</v>
      </c>
      <c r="D17532">
        <v>0.42920000000000003</v>
      </c>
      <c r="E17532">
        <v>0.42885000000000001</v>
      </c>
      <c r="F17532" s="2">
        <f t="shared" si="274"/>
        <v>9.3501636278636724E-4</v>
      </c>
    </row>
    <row r="17533" spans="1:6" x14ac:dyDescent="0.2">
      <c r="A17533" s="1">
        <v>1755779160000</v>
      </c>
      <c r="B17533">
        <v>0.42759999999999998</v>
      </c>
      <c r="C17533">
        <v>0.42788999999999999</v>
      </c>
      <c r="D17533">
        <v>0.42880000000000001</v>
      </c>
      <c r="E17533">
        <v>0.42867</v>
      </c>
      <c r="F17533" s="2">
        <f t="shared" si="274"/>
        <v>6.7820392890549641E-4</v>
      </c>
    </row>
    <row r="17534" spans="1:6" x14ac:dyDescent="0.2">
      <c r="A17534" s="1">
        <v>1755779220000</v>
      </c>
      <c r="B17534">
        <v>0.42749999999999999</v>
      </c>
      <c r="C17534">
        <v>0.42780000000000001</v>
      </c>
      <c r="D17534">
        <v>0.42899999999999999</v>
      </c>
      <c r="E17534">
        <v>0.42868000000000001</v>
      </c>
      <c r="F17534" s="2">
        <f t="shared" si="274"/>
        <v>7.0175438596487005E-4</v>
      </c>
    </row>
    <row r="17535" spans="1:6" x14ac:dyDescent="0.2">
      <c r="A17535" s="1">
        <v>1755779280000</v>
      </c>
      <c r="B17535">
        <v>0.42730000000000001</v>
      </c>
      <c r="C17535">
        <v>0.42754999999999999</v>
      </c>
      <c r="D17535">
        <v>0.42849999999999999</v>
      </c>
      <c r="E17535">
        <v>0.42835000000000001</v>
      </c>
      <c r="F17535" s="2">
        <f t="shared" si="274"/>
        <v>5.8506903814636857E-4</v>
      </c>
    </row>
    <row r="17536" spans="1:6" x14ac:dyDescent="0.2">
      <c r="A17536" s="1">
        <v>1755779340000</v>
      </c>
      <c r="B17536">
        <v>0.42680000000000001</v>
      </c>
      <c r="C17536">
        <v>0.42709000000000003</v>
      </c>
      <c r="D17536">
        <v>0.42780000000000001</v>
      </c>
      <c r="E17536">
        <v>0.42788999999999999</v>
      </c>
      <c r="F17536" s="2">
        <f t="shared" si="274"/>
        <v>6.79475164011345E-4</v>
      </c>
    </row>
    <row r="17537" spans="1:6" x14ac:dyDescent="0.2">
      <c r="A17537" s="1">
        <v>1755779400000</v>
      </c>
      <c r="B17537">
        <v>0.42649999999999999</v>
      </c>
      <c r="C17537">
        <v>0.42665999999999998</v>
      </c>
      <c r="D17537">
        <v>0.42759999999999998</v>
      </c>
      <c r="E17537">
        <v>0.42756</v>
      </c>
      <c r="F17537" s="2">
        <f t="shared" si="274"/>
        <v>3.7514654161774352E-4</v>
      </c>
    </row>
    <row r="17538" spans="1:6" x14ac:dyDescent="0.2">
      <c r="A17538" s="1">
        <v>1755779460000</v>
      </c>
      <c r="B17538">
        <v>0.4264</v>
      </c>
      <c r="C17538">
        <v>0.42668</v>
      </c>
      <c r="D17538">
        <v>0.42759999999999998</v>
      </c>
      <c r="E17538">
        <v>0.42759000000000003</v>
      </c>
      <c r="F17538" s="2">
        <f t="shared" si="274"/>
        <v>6.5666041275802556E-4</v>
      </c>
    </row>
    <row r="17539" spans="1:6" x14ac:dyDescent="0.2">
      <c r="A17539" s="1">
        <v>1755779520000</v>
      </c>
      <c r="B17539">
        <v>0.42670000000000002</v>
      </c>
      <c r="C17539">
        <v>0.42707000000000001</v>
      </c>
      <c r="D17539">
        <v>0.42820000000000003</v>
      </c>
      <c r="E17539">
        <v>0.42784</v>
      </c>
      <c r="F17539" s="2">
        <f t="shared" ref="F17539:F17602" si="275">C17539/B17539-1</f>
        <v>8.6711975626907467E-4</v>
      </c>
    </row>
    <row r="17540" spans="1:6" x14ac:dyDescent="0.2">
      <c r="A17540" s="1">
        <v>1755779580000</v>
      </c>
      <c r="B17540">
        <v>0.4269</v>
      </c>
      <c r="C17540">
        <v>0.42731999999999998</v>
      </c>
      <c r="D17540">
        <v>0.42849999999999999</v>
      </c>
      <c r="E17540">
        <v>0.42842000000000002</v>
      </c>
      <c r="F17540" s="2">
        <f t="shared" si="275"/>
        <v>9.8383696416015631E-4</v>
      </c>
    </row>
    <row r="17541" spans="1:6" x14ac:dyDescent="0.2">
      <c r="A17541" s="1">
        <v>1755779640000</v>
      </c>
      <c r="B17541">
        <v>0.4269</v>
      </c>
      <c r="C17541">
        <v>0.42713000000000001</v>
      </c>
      <c r="D17541">
        <v>0.4284</v>
      </c>
      <c r="E17541">
        <v>0.42837999999999998</v>
      </c>
      <c r="F17541" s="2">
        <f t="shared" si="275"/>
        <v>5.3876786132578403E-4</v>
      </c>
    </row>
    <row r="17542" spans="1:6" x14ac:dyDescent="0.2">
      <c r="A17542" s="1">
        <v>1755779700000</v>
      </c>
      <c r="B17542">
        <v>0.42730000000000001</v>
      </c>
      <c r="C17542">
        <v>0.42748000000000003</v>
      </c>
      <c r="D17542">
        <v>0.42899999999999999</v>
      </c>
      <c r="E17542">
        <v>0.42870999999999998</v>
      </c>
      <c r="F17542" s="2">
        <f t="shared" si="275"/>
        <v>4.2124970746559853E-4</v>
      </c>
    </row>
    <row r="17543" spans="1:6" x14ac:dyDescent="0.2">
      <c r="A17543" s="1">
        <v>1755779760000</v>
      </c>
      <c r="B17543">
        <v>0.42720000000000002</v>
      </c>
      <c r="C17543">
        <v>0.42742999999999998</v>
      </c>
      <c r="D17543">
        <v>0.42880000000000001</v>
      </c>
      <c r="E17543">
        <v>0.4284</v>
      </c>
      <c r="F17543" s="2">
        <f t="shared" si="275"/>
        <v>5.3838951310858363E-4</v>
      </c>
    </row>
    <row r="17544" spans="1:6" x14ac:dyDescent="0.2">
      <c r="A17544" s="1">
        <v>1755779820000</v>
      </c>
      <c r="B17544">
        <v>0.42699999999999999</v>
      </c>
      <c r="C17544">
        <v>0.42741000000000001</v>
      </c>
      <c r="D17544">
        <v>0.42870000000000003</v>
      </c>
      <c r="E17544">
        <v>0.42829</v>
      </c>
      <c r="F17544" s="2">
        <f t="shared" si="275"/>
        <v>9.6018735363001539E-4</v>
      </c>
    </row>
    <row r="17545" spans="1:6" x14ac:dyDescent="0.2">
      <c r="A17545" s="1">
        <v>1755779880000</v>
      </c>
      <c r="B17545">
        <v>0.42699999999999999</v>
      </c>
      <c r="C17545">
        <v>0.42715999999999998</v>
      </c>
      <c r="D17545">
        <v>0.42849999999999999</v>
      </c>
      <c r="E17545">
        <v>0.42810999999999999</v>
      </c>
      <c r="F17545" s="2">
        <f t="shared" si="275"/>
        <v>3.7470725995314424E-4</v>
      </c>
    </row>
    <row r="17546" spans="1:6" x14ac:dyDescent="0.2">
      <c r="A17546" s="1">
        <v>1755779940000</v>
      </c>
      <c r="B17546">
        <v>0.42680000000000001</v>
      </c>
      <c r="C17546">
        <v>0.42718</v>
      </c>
      <c r="D17546">
        <v>0.42870000000000003</v>
      </c>
      <c r="E17546">
        <v>0.42817</v>
      </c>
      <c r="F17546" s="2">
        <f t="shared" si="275"/>
        <v>8.9034676663546364E-4</v>
      </c>
    </row>
    <row r="17547" spans="1:6" x14ac:dyDescent="0.2">
      <c r="A17547" s="1">
        <v>1755780000000</v>
      </c>
      <c r="B17547">
        <v>0.42709999999999998</v>
      </c>
      <c r="C17547">
        <v>0.42742000000000002</v>
      </c>
      <c r="D17547">
        <v>0.42849999999999999</v>
      </c>
      <c r="E17547">
        <v>0.42845</v>
      </c>
      <c r="F17547" s="2">
        <f t="shared" si="275"/>
        <v>7.4923905408574853E-4</v>
      </c>
    </row>
    <row r="17548" spans="1:6" x14ac:dyDescent="0.2">
      <c r="A17548" s="1">
        <v>1755780060000</v>
      </c>
      <c r="B17548">
        <v>0.42730000000000001</v>
      </c>
      <c r="C17548">
        <v>0.42757000000000001</v>
      </c>
      <c r="D17548">
        <v>0.42880000000000001</v>
      </c>
      <c r="E17548">
        <v>0.42868000000000001</v>
      </c>
      <c r="F17548" s="2">
        <f t="shared" si="275"/>
        <v>6.3187456119817575E-4</v>
      </c>
    </row>
    <row r="17549" spans="1:6" x14ac:dyDescent="0.2">
      <c r="A17549" s="1">
        <v>1755780120000</v>
      </c>
      <c r="B17549">
        <v>0.42730000000000001</v>
      </c>
      <c r="C17549">
        <v>0.42736000000000002</v>
      </c>
      <c r="D17549">
        <v>0.42870000000000003</v>
      </c>
      <c r="E17549">
        <v>0.42859999999999998</v>
      </c>
      <c r="F17549" s="2">
        <f t="shared" si="275"/>
        <v>1.4041656915519951E-4</v>
      </c>
    </row>
    <row r="17550" spans="1:6" x14ac:dyDescent="0.2">
      <c r="A17550" s="1">
        <v>1755780180000</v>
      </c>
      <c r="B17550">
        <v>0.4269</v>
      </c>
      <c r="C17550">
        <v>0.42699999999999999</v>
      </c>
      <c r="D17550">
        <v>0.42830000000000001</v>
      </c>
      <c r="E17550">
        <v>0.42809999999999998</v>
      </c>
      <c r="F17550" s="2">
        <f t="shared" si="275"/>
        <v>2.3424689622864037E-4</v>
      </c>
    </row>
    <row r="17551" spans="1:6" x14ac:dyDescent="0.2">
      <c r="A17551" s="1">
        <v>1755780240000</v>
      </c>
      <c r="B17551">
        <v>0.42730000000000001</v>
      </c>
      <c r="C17551">
        <v>0.42737000000000003</v>
      </c>
      <c r="D17551">
        <v>0.42849999999999999</v>
      </c>
      <c r="E17551">
        <v>0.4284</v>
      </c>
      <c r="F17551" s="2">
        <f t="shared" si="275"/>
        <v>1.6381933068099208E-4</v>
      </c>
    </row>
    <row r="17552" spans="1:6" x14ac:dyDescent="0.2">
      <c r="A17552" s="1">
        <v>1755780300000</v>
      </c>
      <c r="B17552">
        <v>0.42699999999999999</v>
      </c>
      <c r="C17552">
        <v>0.42731999999999998</v>
      </c>
      <c r="D17552">
        <v>0.42809999999999998</v>
      </c>
      <c r="E17552">
        <v>0.42810999999999999</v>
      </c>
      <c r="F17552" s="2">
        <f t="shared" si="275"/>
        <v>7.4941451990628849E-4</v>
      </c>
    </row>
    <row r="17553" spans="1:6" x14ac:dyDescent="0.2">
      <c r="A17553" s="1">
        <v>1755780360000</v>
      </c>
      <c r="B17553">
        <v>0.42699999999999999</v>
      </c>
      <c r="C17553">
        <v>0.4274</v>
      </c>
      <c r="D17553">
        <v>0.4284</v>
      </c>
      <c r="E17553">
        <v>0.42814999999999998</v>
      </c>
      <c r="F17553" s="2">
        <f t="shared" si="275"/>
        <v>9.3676814988286061E-4</v>
      </c>
    </row>
    <row r="17554" spans="1:6" x14ac:dyDescent="0.2">
      <c r="A17554" s="1">
        <v>1755780420000</v>
      </c>
      <c r="B17554">
        <v>0.42699999999999999</v>
      </c>
      <c r="C17554">
        <v>0.42718</v>
      </c>
      <c r="D17554">
        <v>0.42830000000000001</v>
      </c>
      <c r="E17554">
        <v>0.42821999999999999</v>
      </c>
      <c r="F17554" s="2">
        <f t="shared" si="275"/>
        <v>4.2154566744723176E-4</v>
      </c>
    </row>
    <row r="17555" spans="1:6" x14ac:dyDescent="0.2">
      <c r="A17555" s="1">
        <v>1755780480000</v>
      </c>
      <c r="B17555">
        <v>0.42730000000000001</v>
      </c>
      <c r="C17555">
        <v>0.42759000000000003</v>
      </c>
      <c r="D17555">
        <v>0.4289</v>
      </c>
      <c r="E17555">
        <v>0.42867</v>
      </c>
      <c r="F17555" s="2">
        <f t="shared" si="275"/>
        <v>6.7868008424998294E-4</v>
      </c>
    </row>
    <row r="17556" spans="1:6" x14ac:dyDescent="0.2">
      <c r="A17556" s="1">
        <v>1755780540000</v>
      </c>
      <c r="B17556">
        <v>0.42730000000000001</v>
      </c>
      <c r="C17556">
        <v>0.42738999999999999</v>
      </c>
      <c r="D17556">
        <v>0.42870000000000003</v>
      </c>
      <c r="E17556">
        <v>0.42867</v>
      </c>
      <c r="F17556" s="2">
        <f t="shared" si="275"/>
        <v>2.1062485373279927E-4</v>
      </c>
    </row>
    <row r="17557" spans="1:6" x14ac:dyDescent="0.2">
      <c r="A17557" s="1">
        <v>1755780600000</v>
      </c>
      <c r="B17557">
        <v>0.42720000000000002</v>
      </c>
      <c r="C17557">
        <v>0.42754999999999999</v>
      </c>
      <c r="D17557">
        <v>0.42870000000000003</v>
      </c>
      <c r="E17557">
        <v>0.42848999999999998</v>
      </c>
      <c r="F17557" s="2">
        <f t="shared" si="275"/>
        <v>8.1928838951306204E-4</v>
      </c>
    </row>
    <row r="17558" spans="1:6" x14ac:dyDescent="0.2">
      <c r="A17558" s="1">
        <v>1755780660000</v>
      </c>
      <c r="B17558">
        <v>0.42699999999999999</v>
      </c>
      <c r="C17558">
        <v>0.42747000000000002</v>
      </c>
      <c r="D17558">
        <v>0.42859999999999998</v>
      </c>
      <c r="E17558">
        <v>0.42842000000000002</v>
      </c>
      <c r="F17558" s="2">
        <f t="shared" si="275"/>
        <v>1.1007025761125E-3</v>
      </c>
    </row>
    <row r="17559" spans="1:6" x14ac:dyDescent="0.2">
      <c r="A17559" s="1">
        <v>1755780720000</v>
      </c>
      <c r="B17559">
        <v>0.4269</v>
      </c>
      <c r="C17559">
        <v>0.42731999999999998</v>
      </c>
      <c r="D17559">
        <v>0.4284</v>
      </c>
      <c r="E17559">
        <v>0.42831999999999998</v>
      </c>
      <c r="F17559" s="2">
        <f t="shared" si="275"/>
        <v>9.8383696416015631E-4</v>
      </c>
    </row>
    <row r="17560" spans="1:6" x14ac:dyDescent="0.2">
      <c r="A17560" s="1">
        <v>1755780780000</v>
      </c>
      <c r="B17560">
        <v>0.4274</v>
      </c>
      <c r="C17560">
        <v>0.42754999999999999</v>
      </c>
      <c r="D17560">
        <v>0.42859999999999998</v>
      </c>
      <c r="E17560">
        <v>0.42853000000000002</v>
      </c>
      <c r="F17560" s="2">
        <f t="shared" si="275"/>
        <v>3.5095928872252991E-4</v>
      </c>
    </row>
    <row r="17561" spans="1:6" x14ac:dyDescent="0.2">
      <c r="A17561" s="1">
        <v>1755780840000</v>
      </c>
      <c r="B17561">
        <v>0.42680000000000001</v>
      </c>
      <c r="C17561">
        <v>0.42692999999999998</v>
      </c>
      <c r="D17561">
        <v>0.42820000000000003</v>
      </c>
      <c r="E17561">
        <v>0.42808000000000002</v>
      </c>
      <c r="F17561" s="2">
        <f t="shared" si="275"/>
        <v>3.0459231490143068E-4</v>
      </c>
    </row>
    <row r="17562" spans="1:6" x14ac:dyDescent="0.2">
      <c r="A17562" s="1">
        <v>1755780900000</v>
      </c>
      <c r="B17562">
        <v>0.4274</v>
      </c>
      <c r="C17562">
        <v>0.42753000000000002</v>
      </c>
      <c r="D17562">
        <v>0.4289</v>
      </c>
      <c r="E17562">
        <v>0.42875000000000002</v>
      </c>
      <c r="F17562" s="2">
        <f t="shared" si="275"/>
        <v>3.0416471689287405E-4</v>
      </c>
    </row>
    <row r="17563" spans="1:6" x14ac:dyDescent="0.2">
      <c r="A17563" s="1">
        <v>1755780960000</v>
      </c>
      <c r="B17563">
        <v>0.42799999999999999</v>
      </c>
      <c r="C17563">
        <v>0.42788999999999999</v>
      </c>
      <c r="D17563">
        <v>0.42920000000000003</v>
      </c>
      <c r="E17563">
        <v>0.42924000000000001</v>
      </c>
      <c r="F17563" s="2">
        <f t="shared" si="275"/>
        <v>-2.5700934579442336E-4</v>
      </c>
    </row>
    <row r="17564" spans="1:6" x14ac:dyDescent="0.2">
      <c r="A17564" s="1">
        <v>1755781020000</v>
      </c>
      <c r="B17564">
        <v>0.42770000000000002</v>
      </c>
      <c r="C17564">
        <v>0.42759000000000003</v>
      </c>
      <c r="D17564">
        <v>0.42880000000000001</v>
      </c>
      <c r="E17564">
        <v>0.42877999999999999</v>
      </c>
      <c r="F17564" s="2">
        <f t="shared" si="275"/>
        <v>-2.5718961889176217E-4</v>
      </c>
    </row>
    <row r="17565" spans="1:6" x14ac:dyDescent="0.2">
      <c r="A17565" s="1">
        <v>1755781080000</v>
      </c>
      <c r="B17565">
        <v>0.42759999999999998</v>
      </c>
      <c r="C17565">
        <v>0.42748000000000003</v>
      </c>
      <c r="D17565">
        <v>0.42859999999999998</v>
      </c>
      <c r="E17565">
        <v>0.42887999999999998</v>
      </c>
      <c r="F17565" s="2">
        <f t="shared" si="275"/>
        <v>-2.8063610851247756E-4</v>
      </c>
    </row>
    <row r="17566" spans="1:6" x14ac:dyDescent="0.2">
      <c r="A17566" s="1">
        <v>1755781140000</v>
      </c>
      <c r="B17566">
        <v>0.42759999999999998</v>
      </c>
      <c r="C17566">
        <v>0.42749999999999999</v>
      </c>
      <c r="D17566">
        <v>0.42859999999999998</v>
      </c>
      <c r="E17566">
        <v>0.42876999999999998</v>
      </c>
      <c r="F17566" s="2">
        <f t="shared" si="275"/>
        <v>-2.3386342376052749E-4</v>
      </c>
    </row>
    <row r="17567" spans="1:6" x14ac:dyDescent="0.2">
      <c r="A17567" s="1">
        <v>1755781200000</v>
      </c>
      <c r="B17567">
        <v>0.42759999999999998</v>
      </c>
      <c r="C17567">
        <v>0.42741000000000001</v>
      </c>
      <c r="D17567">
        <v>0.42880000000000001</v>
      </c>
      <c r="E17567">
        <v>0.42879</v>
      </c>
      <c r="F17567" s="2">
        <f t="shared" si="275"/>
        <v>-4.4434050514496892E-4</v>
      </c>
    </row>
    <row r="17568" spans="1:6" x14ac:dyDescent="0.2">
      <c r="A17568" s="1">
        <v>1755781260000</v>
      </c>
      <c r="B17568">
        <v>0.42709999999999998</v>
      </c>
      <c r="C17568">
        <v>0.42703000000000002</v>
      </c>
      <c r="D17568">
        <v>0.42809999999999998</v>
      </c>
      <c r="E17568">
        <v>0.42821999999999999</v>
      </c>
      <c r="F17568" s="2">
        <f t="shared" si="275"/>
        <v>-1.6389604308120198E-4</v>
      </c>
    </row>
    <row r="17569" spans="1:6" x14ac:dyDescent="0.2">
      <c r="A17569" s="1">
        <v>1755781320000</v>
      </c>
      <c r="B17569">
        <v>0.4269</v>
      </c>
      <c r="C17569">
        <v>0.42692999999999998</v>
      </c>
      <c r="D17569">
        <v>0.42809999999999998</v>
      </c>
      <c r="E17569">
        <v>0.42820999999999998</v>
      </c>
      <c r="F17569" s="2">
        <f t="shared" si="275"/>
        <v>7.0274068868503292E-5</v>
      </c>
    </row>
    <row r="17570" spans="1:6" x14ac:dyDescent="0.2">
      <c r="A17570" s="1">
        <v>1755781380000</v>
      </c>
      <c r="B17570">
        <v>0.42759999999999998</v>
      </c>
      <c r="C17570">
        <v>0.42725000000000002</v>
      </c>
      <c r="D17570">
        <v>0.42880000000000001</v>
      </c>
      <c r="E17570">
        <v>0.42871999999999999</v>
      </c>
      <c r="F17570" s="2">
        <f t="shared" si="275"/>
        <v>-8.185219831617907E-4</v>
      </c>
    </row>
    <row r="17571" spans="1:6" x14ac:dyDescent="0.2">
      <c r="A17571" s="1">
        <v>1755781440000</v>
      </c>
      <c r="B17571">
        <v>0.42780000000000001</v>
      </c>
      <c r="C17571">
        <v>0.42747000000000002</v>
      </c>
      <c r="D17571">
        <v>0.42899999999999999</v>
      </c>
      <c r="E17571">
        <v>0.42874000000000001</v>
      </c>
      <c r="F17571" s="2">
        <f t="shared" si="275"/>
        <v>-7.7138849929869746E-4</v>
      </c>
    </row>
    <row r="17572" spans="1:6" x14ac:dyDescent="0.2">
      <c r="A17572" s="1">
        <v>1755781500000</v>
      </c>
      <c r="B17572">
        <v>0.42749999999999999</v>
      </c>
      <c r="C17572">
        <v>0.42721999999999999</v>
      </c>
      <c r="D17572">
        <v>0.42859999999999998</v>
      </c>
      <c r="E17572">
        <v>0.42859000000000003</v>
      </c>
      <c r="F17572" s="2">
        <f t="shared" si="275"/>
        <v>-6.5497076023390832E-4</v>
      </c>
    </row>
    <row r="17573" spans="1:6" x14ac:dyDescent="0.2">
      <c r="A17573" s="1">
        <v>1755781560000</v>
      </c>
      <c r="B17573">
        <v>0.4269</v>
      </c>
      <c r="C17573">
        <v>0.42664999999999997</v>
      </c>
      <c r="D17573">
        <v>0.42809999999999998</v>
      </c>
      <c r="E17573">
        <v>0.42798999999999998</v>
      </c>
      <c r="F17573" s="2">
        <f t="shared" si="275"/>
        <v>-5.8561724057160092E-4</v>
      </c>
    </row>
    <row r="17574" spans="1:6" x14ac:dyDescent="0.2">
      <c r="A17574" s="1">
        <v>1755781620000</v>
      </c>
      <c r="B17574">
        <v>0.4259</v>
      </c>
      <c r="C17574">
        <v>0.42559999999999998</v>
      </c>
      <c r="D17574">
        <v>0.4269</v>
      </c>
      <c r="E17574">
        <v>0.42734</v>
      </c>
      <c r="F17574" s="2">
        <f t="shared" si="275"/>
        <v>-7.0439070204275644E-4</v>
      </c>
    </row>
    <row r="17575" spans="1:6" x14ac:dyDescent="0.2">
      <c r="A17575" s="1">
        <v>1755781680000</v>
      </c>
      <c r="B17575">
        <v>0.4269</v>
      </c>
      <c r="C17575">
        <v>0.42645</v>
      </c>
      <c r="D17575">
        <v>0.4284</v>
      </c>
      <c r="E17575">
        <v>0.42782999999999999</v>
      </c>
      <c r="F17575" s="2">
        <f t="shared" si="275"/>
        <v>-1.0541110330288816E-3</v>
      </c>
    </row>
    <row r="17576" spans="1:6" x14ac:dyDescent="0.2">
      <c r="A17576" s="1">
        <v>1755781740000</v>
      </c>
      <c r="B17576">
        <v>0.42670000000000002</v>
      </c>
      <c r="C17576">
        <v>0.42647000000000002</v>
      </c>
      <c r="D17576">
        <v>0.42820000000000003</v>
      </c>
      <c r="E17576">
        <v>0.42795</v>
      </c>
      <c r="F17576" s="2">
        <f t="shared" si="275"/>
        <v>-5.3902038903208549E-4</v>
      </c>
    </row>
    <row r="17577" spans="1:6" x14ac:dyDescent="0.2">
      <c r="A17577" s="1">
        <v>1755781800000</v>
      </c>
      <c r="B17577">
        <v>0.42680000000000001</v>
      </c>
      <c r="C17577">
        <v>0.42685000000000001</v>
      </c>
      <c r="D17577">
        <v>0.42820000000000003</v>
      </c>
      <c r="E17577">
        <v>0.42786000000000002</v>
      </c>
      <c r="F17577" s="2">
        <f t="shared" si="275"/>
        <v>1.1715089034680659E-4</v>
      </c>
    </row>
    <row r="17578" spans="1:6" x14ac:dyDescent="0.2">
      <c r="A17578" s="1">
        <v>1755781860000</v>
      </c>
      <c r="B17578">
        <v>0.4259</v>
      </c>
      <c r="C17578">
        <v>0.42570000000000002</v>
      </c>
      <c r="D17578">
        <v>0.42720000000000002</v>
      </c>
      <c r="E17578">
        <v>0.42710999999999999</v>
      </c>
      <c r="F17578" s="2">
        <f t="shared" si="275"/>
        <v>-4.6959380136180062E-4</v>
      </c>
    </row>
    <row r="17579" spans="1:6" x14ac:dyDescent="0.2">
      <c r="A17579" s="1">
        <v>1755781920000</v>
      </c>
      <c r="B17579">
        <v>0.4254</v>
      </c>
      <c r="C17579">
        <v>0.42552000000000001</v>
      </c>
      <c r="D17579">
        <v>0.42709999999999998</v>
      </c>
      <c r="E17579">
        <v>0.42655999999999999</v>
      </c>
      <c r="F17579" s="2">
        <f t="shared" si="275"/>
        <v>2.8208744710855882E-4</v>
      </c>
    </row>
    <row r="17580" spans="1:6" x14ac:dyDescent="0.2">
      <c r="A17580" s="1">
        <v>1755781980000</v>
      </c>
      <c r="B17580">
        <v>0.42549999999999999</v>
      </c>
      <c r="C17580">
        <v>0.42519000000000001</v>
      </c>
      <c r="D17580">
        <v>0.42670000000000002</v>
      </c>
      <c r="E17580">
        <v>0.42703999999999998</v>
      </c>
      <c r="F17580" s="2">
        <f t="shared" si="275"/>
        <v>-7.2855464159804484E-4</v>
      </c>
    </row>
    <row r="17581" spans="1:6" x14ac:dyDescent="0.2">
      <c r="A17581" s="1">
        <v>1755782040000</v>
      </c>
      <c r="B17581">
        <v>0.42570000000000002</v>
      </c>
      <c r="C17581">
        <v>0.42549999999999999</v>
      </c>
      <c r="D17581">
        <v>0.42720000000000002</v>
      </c>
      <c r="E17581">
        <v>0.42693999999999999</v>
      </c>
      <c r="F17581" s="2">
        <f t="shared" si="275"/>
        <v>-4.6981442330285006E-4</v>
      </c>
    </row>
    <row r="17582" spans="1:6" x14ac:dyDescent="0.2">
      <c r="A17582" s="1">
        <v>1755782100000</v>
      </c>
      <c r="B17582">
        <v>0.4254</v>
      </c>
      <c r="C17582">
        <v>0.42514000000000002</v>
      </c>
      <c r="D17582">
        <v>0.42670000000000002</v>
      </c>
      <c r="E17582">
        <v>0.42651</v>
      </c>
      <c r="F17582" s="2">
        <f t="shared" si="275"/>
        <v>-6.1118946873528479E-4</v>
      </c>
    </row>
    <row r="17583" spans="1:6" x14ac:dyDescent="0.2">
      <c r="A17583" s="1">
        <v>1755782160000</v>
      </c>
      <c r="B17583">
        <v>0.42549999999999999</v>
      </c>
      <c r="C17583">
        <v>0.42537000000000003</v>
      </c>
      <c r="D17583">
        <v>0.4269</v>
      </c>
      <c r="E17583">
        <v>0.42687999999999998</v>
      </c>
      <c r="F17583" s="2">
        <f t="shared" si="275"/>
        <v>-3.0552291421848121E-4</v>
      </c>
    </row>
    <row r="17584" spans="1:6" x14ac:dyDescent="0.2">
      <c r="A17584" s="1">
        <v>1755782220000</v>
      </c>
      <c r="B17584">
        <v>0.42570000000000002</v>
      </c>
      <c r="C17584">
        <v>0.42552000000000001</v>
      </c>
      <c r="D17584">
        <v>0.42699999999999999</v>
      </c>
      <c r="E17584">
        <v>0.42720000000000002</v>
      </c>
      <c r="F17584" s="2">
        <f t="shared" si="275"/>
        <v>-4.2283298097256505E-4</v>
      </c>
    </row>
    <row r="17585" spans="1:6" x14ac:dyDescent="0.2">
      <c r="A17585" s="1">
        <v>1755782280000</v>
      </c>
      <c r="B17585">
        <v>0.42549999999999999</v>
      </c>
      <c r="C17585">
        <v>0.42514999999999997</v>
      </c>
      <c r="D17585">
        <v>0.42680000000000001</v>
      </c>
      <c r="E17585">
        <v>0.42699999999999999</v>
      </c>
      <c r="F17585" s="2">
        <f t="shared" si="275"/>
        <v>-8.2256169212691077E-4</v>
      </c>
    </row>
    <row r="17586" spans="1:6" x14ac:dyDescent="0.2">
      <c r="A17586" s="1">
        <v>1755782340000</v>
      </c>
      <c r="B17586">
        <v>0.42559999999999998</v>
      </c>
      <c r="C17586">
        <v>0.42553000000000002</v>
      </c>
      <c r="D17586">
        <v>0.42680000000000001</v>
      </c>
      <c r="E17586">
        <v>0.42737000000000003</v>
      </c>
      <c r="F17586" s="2">
        <f t="shared" si="275"/>
        <v>-1.6447368421046438E-4</v>
      </c>
    </row>
    <row r="17587" spans="1:6" x14ac:dyDescent="0.2">
      <c r="A17587" s="1">
        <v>1755782400000</v>
      </c>
      <c r="B17587">
        <v>0.42580000000000001</v>
      </c>
      <c r="C17587">
        <v>0.42584</v>
      </c>
      <c r="D17587">
        <v>0.42730000000000001</v>
      </c>
      <c r="E17587">
        <v>0.42764999999999997</v>
      </c>
      <c r="F17587" s="2">
        <f t="shared" si="275"/>
        <v>9.3940817285087519E-5</v>
      </c>
    </row>
    <row r="17588" spans="1:6" x14ac:dyDescent="0.2">
      <c r="A17588" s="1">
        <v>1755782460000</v>
      </c>
      <c r="B17588">
        <v>0.42599999999999999</v>
      </c>
      <c r="C17588">
        <v>0.42549999999999999</v>
      </c>
      <c r="D17588">
        <v>0.42720000000000002</v>
      </c>
      <c r="E17588">
        <v>0.42775000000000002</v>
      </c>
      <c r="F17588" s="2">
        <f t="shared" si="275"/>
        <v>-1.1737089201877549E-3</v>
      </c>
    </row>
    <row r="17589" spans="1:6" x14ac:dyDescent="0.2">
      <c r="A17589" s="1">
        <v>1755782520000</v>
      </c>
      <c r="B17589">
        <v>0.4264</v>
      </c>
      <c r="C17589">
        <v>0.42641000000000001</v>
      </c>
      <c r="D17589">
        <v>0.42799999999999999</v>
      </c>
      <c r="E17589">
        <v>0.42819000000000002</v>
      </c>
      <c r="F17589" s="2">
        <f t="shared" si="275"/>
        <v>2.3452157598580214E-5</v>
      </c>
    </row>
    <row r="17590" spans="1:6" x14ac:dyDescent="0.2">
      <c r="A17590" s="1">
        <v>1755782580000</v>
      </c>
      <c r="B17590">
        <v>0.42649999999999999</v>
      </c>
      <c r="C17590">
        <v>0.4264</v>
      </c>
      <c r="D17590">
        <v>0.42799999999999999</v>
      </c>
      <c r="E17590">
        <v>0.42809000000000003</v>
      </c>
      <c r="F17590" s="2">
        <f t="shared" si="275"/>
        <v>-2.3446658851111746E-4</v>
      </c>
    </row>
    <row r="17591" spans="1:6" x14ac:dyDescent="0.2">
      <c r="A17591" s="1">
        <v>1755782640000</v>
      </c>
      <c r="B17591">
        <v>0.42659999999999998</v>
      </c>
      <c r="C17591">
        <v>0.42631000000000002</v>
      </c>
      <c r="D17591">
        <v>0.42820000000000003</v>
      </c>
      <c r="E17591">
        <v>0.42814999999999998</v>
      </c>
      <c r="F17591" s="2">
        <f t="shared" si="275"/>
        <v>-6.7979371776827335E-4</v>
      </c>
    </row>
    <row r="17592" spans="1:6" x14ac:dyDescent="0.2">
      <c r="A17592" s="1">
        <v>1755782700000</v>
      </c>
      <c r="B17592">
        <v>0.42649999999999999</v>
      </c>
      <c r="C17592">
        <v>0.42647000000000002</v>
      </c>
      <c r="D17592">
        <v>0.4279</v>
      </c>
      <c r="E17592">
        <v>0.42841000000000001</v>
      </c>
      <c r="F17592" s="2">
        <f t="shared" si="275"/>
        <v>-7.0339976553257522E-5</v>
      </c>
    </row>
    <row r="17593" spans="1:6" x14ac:dyDescent="0.2">
      <c r="A17593" s="1">
        <v>1755782760000</v>
      </c>
      <c r="B17593">
        <v>0.42709999999999998</v>
      </c>
      <c r="C17593">
        <v>0.42738999999999999</v>
      </c>
      <c r="D17593">
        <v>0.4284</v>
      </c>
      <c r="E17593">
        <v>0.42882999999999999</v>
      </c>
      <c r="F17593" s="2">
        <f t="shared" si="275"/>
        <v>6.7899789276526512E-4</v>
      </c>
    </row>
    <row r="17594" spans="1:6" x14ac:dyDescent="0.2">
      <c r="A17594" s="1">
        <v>1755782820000</v>
      </c>
      <c r="B17594">
        <v>0.42699999999999999</v>
      </c>
      <c r="C17594">
        <v>0.42692999999999998</v>
      </c>
      <c r="D17594">
        <v>0.4284</v>
      </c>
      <c r="E17594">
        <v>0.42867</v>
      </c>
      <c r="F17594" s="2">
        <f t="shared" si="275"/>
        <v>-1.6393442622952836E-4</v>
      </c>
    </row>
    <row r="17595" spans="1:6" x14ac:dyDescent="0.2">
      <c r="A17595" s="1">
        <v>1755782880000</v>
      </c>
      <c r="B17595">
        <v>0.4274</v>
      </c>
      <c r="C17595">
        <v>0.42737000000000003</v>
      </c>
      <c r="D17595">
        <v>0.42880000000000001</v>
      </c>
      <c r="E17595">
        <v>0.42884</v>
      </c>
      <c r="F17595" s="2">
        <f t="shared" si="275"/>
        <v>-7.0191857744483777E-5</v>
      </c>
    </row>
    <row r="17596" spans="1:6" x14ac:dyDescent="0.2">
      <c r="A17596" s="1">
        <v>1755782940000</v>
      </c>
      <c r="B17596">
        <v>0.42720000000000002</v>
      </c>
      <c r="C17596">
        <v>0.42713000000000001</v>
      </c>
      <c r="D17596">
        <v>0.42880000000000001</v>
      </c>
      <c r="E17596">
        <v>0.42875999999999997</v>
      </c>
      <c r="F17596" s="2">
        <f t="shared" si="275"/>
        <v>-1.6385767790261241E-4</v>
      </c>
    </row>
    <row r="17597" spans="1:6" x14ac:dyDescent="0.2">
      <c r="A17597" s="1">
        <v>1755783000000</v>
      </c>
      <c r="B17597">
        <v>0.42699999999999999</v>
      </c>
      <c r="C17597">
        <v>0.42703999999999998</v>
      </c>
      <c r="D17597">
        <v>0.42870000000000003</v>
      </c>
      <c r="E17597">
        <v>0.42853000000000002</v>
      </c>
      <c r="F17597" s="2">
        <f t="shared" si="275"/>
        <v>9.3676814988175039E-5</v>
      </c>
    </row>
    <row r="17598" spans="1:6" x14ac:dyDescent="0.2">
      <c r="A17598" s="1">
        <v>1755783060000</v>
      </c>
      <c r="B17598">
        <v>0.42509999999999998</v>
      </c>
      <c r="C17598">
        <v>0.42537999999999998</v>
      </c>
      <c r="D17598">
        <v>0.42709999999999998</v>
      </c>
      <c r="E17598">
        <v>0.42732999999999999</v>
      </c>
      <c r="F17598" s="2">
        <f t="shared" si="275"/>
        <v>6.5866854857676849E-4</v>
      </c>
    </row>
    <row r="17599" spans="1:6" x14ac:dyDescent="0.2">
      <c r="A17599" s="1">
        <v>1755783120000</v>
      </c>
      <c r="B17599">
        <v>0.42570000000000002</v>
      </c>
      <c r="C17599">
        <v>0.42586000000000002</v>
      </c>
      <c r="D17599">
        <v>0.42749999999999999</v>
      </c>
      <c r="E17599">
        <v>0.42765999999999998</v>
      </c>
      <c r="F17599" s="2">
        <f t="shared" si="275"/>
        <v>3.7585153864228005E-4</v>
      </c>
    </row>
    <row r="17600" spans="1:6" x14ac:dyDescent="0.2">
      <c r="A17600" s="1">
        <v>1755783180000</v>
      </c>
      <c r="B17600">
        <v>0.4264</v>
      </c>
      <c r="C17600">
        <v>0.42651</v>
      </c>
      <c r="D17600">
        <v>0.4284</v>
      </c>
      <c r="E17600">
        <v>0.4284</v>
      </c>
      <c r="F17600" s="2">
        <f t="shared" si="275"/>
        <v>2.5797373358349418E-4</v>
      </c>
    </row>
    <row r="17601" spans="1:6" x14ac:dyDescent="0.2">
      <c r="A17601" s="1">
        <v>1755783240000</v>
      </c>
      <c r="B17601">
        <v>0.42699999999999999</v>
      </c>
      <c r="C17601">
        <v>0.42719000000000001</v>
      </c>
      <c r="D17601">
        <v>0.42859999999999998</v>
      </c>
      <c r="E17601">
        <v>0.42892000000000002</v>
      </c>
      <c r="F17601" s="2">
        <f t="shared" si="275"/>
        <v>4.4496487119438655E-4</v>
      </c>
    </row>
    <row r="17602" spans="1:6" x14ac:dyDescent="0.2">
      <c r="A17602" s="1">
        <v>1755783300000</v>
      </c>
      <c r="B17602">
        <v>0.42670000000000002</v>
      </c>
      <c r="C17602">
        <v>0.42686000000000002</v>
      </c>
      <c r="D17602">
        <v>0.42849999999999999</v>
      </c>
      <c r="E17602">
        <v>0.42854999999999999</v>
      </c>
      <c r="F17602" s="2">
        <f t="shared" si="275"/>
        <v>3.7497070541370192E-4</v>
      </c>
    </row>
    <row r="17603" spans="1:6" x14ac:dyDescent="0.2">
      <c r="A17603" s="1">
        <v>1755783360000</v>
      </c>
      <c r="B17603">
        <v>0.4264</v>
      </c>
      <c r="C17603">
        <v>0.42653999999999997</v>
      </c>
      <c r="D17603">
        <v>0.42799999999999999</v>
      </c>
      <c r="E17603">
        <v>0.42845</v>
      </c>
      <c r="F17603" s="2">
        <f t="shared" ref="F17603:F17666" si="276">C17603/B17603-1</f>
        <v>3.2833020637901278E-4</v>
      </c>
    </row>
    <row r="17604" spans="1:6" x14ac:dyDescent="0.2">
      <c r="A17604" s="1">
        <v>1755783420000</v>
      </c>
      <c r="B17604">
        <v>0.4269</v>
      </c>
      <c r="C17604">
        <v>0.42714000000000002</v>
      </c>
      <c r="D17604">
        <v>0.42849999999999999</v>
      </c>
      <c r="E17604">
        <v>0.42902000000000001</v>
      </c>
      <c r="F17604" s="2">
        <f t="shared" si="276"/>
        <v>5.6219255094869247E-4</v>
      </c>
    </row>
    <row r="17605" spans="1:6" x14ac:dyDescent="0.2">
      <c r="A17605" s="1">
        <v>1755783480000</v>
      </c>
      <c r="B17605">
        <v>0.42780000000000001</v>
      </c>
      <c r="C17605">
        <v>0.42803999999999998</v>
      </c>
      <c r="D17605">
        <v>0.42970000000000003</v>
      </c>
      <c r="E17605">
        <v>0.42968000000000001</v>
      </c>
      <c r="F17605" s="2">
        <f t="shared" si="276"/>
        <v>5.6100981767182034E-4</v>
      </c>
    </row>
    <row r="17606" spans="1:6" x14ac:dyDescent="0.2">
      <c r="A17606" s="1">
        <v>1755783540000</v>
      </c>
      <c r="B17606">
        <v>0.4274</v>
      </c>
      <c r="C17606">
        <v>0.42743999999999999</v>
      </c>
      <c r="D17606">
        <v>0.42909999999999998</v>
      </c>
      <c r="E17606">
        <v>0.42929</v>
      </c>
      <c r="F17606" s="2">
        <f t="shared" si="276"/>
        <v>9.3589143659311702E-5</v>
      </c>
    </row>
    <row r="17607" spans="1:6" x14ac:dyDescent="0.2">
      <c r="A17607" s="1">
        <v>1755783600000</v>
      </c>
      <c r="B17607">
        <v>0.4274</v>
      </c>
      <c r="C17607">
        <v>0.42731000000000002</v>
      </c>
      <c r="D17607">
        <v>0.42920000000000003</v>
      </c>
      <c r="E17607">
        <v>0.42895</v>
      </c>
      <c r="F17607" s="2">
        <f t="shared" si="276"/>
        <v>-2.1057557323345133E-4</v>
      </c>
    </row>
    <row r="17608" spans="1:6" x14ac:dyDescent="0.2">
      <c r="A17608" s="1">
        <v>1755783660000</v>
      </c>
      <c r="B17608">
        <v>0.42809999999999998</v>
      </c>
      <c r="C17608">
        <v>0.42803000000000002</v>
      </c>
      <c r="D17608">
        <v>0.43</v>
      </c>
      <c r="E17608">
        <v>0.42970000000000003</v>
      </c>
      <c r="F17608" s="2">
        <f t="shared" si="276"/>
        <v>-1.6351319785090634E-4</v>
      </c>
    </row>
    <row r="17609" spans="1:6" x14ac:dyDescent="0.2">
      <c r="A17609" s="1">
        <v>1755783720000</v>
      </c>
      <c r="B17609">
        <v>0.42770000000000002</v>
      </c>
      <c r="C17609">
        <v>0.42795</v>
      </c>
      <c r="D17609">
        <v>0.4294</v>
      </c>
      <c r="E17609">
        <v>0.42935000000000001</v>
      </c>
      <c r="F17609" s="2">
        <f t="shared" si="276"/>
        <v>5.8452186111757065E-4</v>
      </c>
    </row>
    <row r="17610" spans="1:6" x14ac:dyDescent="0.2">
      <c r="A17610" s="1">
        <v>1755783780000</v>
      </c>
      <c r="B17610">
        <v>0.42759999999999998</v>
      </c>
      <c r="C17610">
        <v>0.4274</v>
      </c>
      <c r="D17610">
        <v>0.42880000000000001</v>
      </c>
      <c r="E17610">
        <v>0.42921999999999999</v>
      </c>
      <c r="F17610" s="2">
        <f t="shared" si="276"/>
        <v>-4.6772684752094396E-4</v>
      </c>
    </row>
    <row r="17611" spans="1:6" x14ac:dyDescent="0.2">
      <c r="A17611" s="1">
        <v>1755783840000</v>
      </c>
      <c r="B17611">
        <v>0.42770000000000002</v>
      </c>
      <c r="C17611">
        <v>0.42763000000000001</v>
      </c>
      <c r="D17611">
        <v>0.4289</v>
      </c>
      <c r="E17611">
        <v>0.42903999999999998</v>
      </c>
      <c r="F17611" s="2">
        <f t="shared" si="276"/>
        <v>-1.6366612111295975E-4</v>
      </c>
    </row>
    <row r="17612" spans="1:6" x14ac:dyDescent="0.2">
      <c r="A17612" s="1">
        <v>1755783900000</v>
      </c>
      <c r="B17612">
        <v>0.42770000000000002</v>
      </c>
      <c r="C17612">
        <v>0.42759999999999998</v>
      </c>
      <c r="D17612">
        <v>0.42909999999999998</v>
      </c>
      <c r="E17612">
        <v>0.42874000000000001</v>
      </c>
      <c r="F17612" s="2">
        <f t="shared" si="276"/>
        <v>-2.3380874444711708E-4</v>
      </c>
    </row>
    <row r="17613" spans="1:6" x14ac:dyDescent="0.2">
      <c r="A17613" s="1">
        <v>1755783960000</v>
      </c>
      <c r="B17613">
        <v>0.42809999999999998</v>
      </c>
      <c r="C17613">
        <v>0.42749999999999999</v>
      </c>
      <c r="D17613">
        <v>0.42920000000000003</v>
      </c>
      <c r="E17613">
        <v>0.42953999999999998</v>
      </c>
      <c r="F17613" s="2">
        <f t="shared" si="276"/>
        <v>-1.4015416958654825E-3</v>
      </c>
    </row>
    <row r="17614" spans="1:6" x14ac:dyDescent="0.2">
      <c r="A17614" s="1">
        <v>1755784020000</v>
      </c>
      <c r="B17614">
        <v>0.42799999999999999</v>
      </c>
      <c r="C17614">
        <v>0.42792000000000002</v>
      </c>
      <c r="D17614">
        <v>0.42959999999999998</v>
      </c>
      <c r="E17614">
        <v>0.42912</v>
      </c>
      <c r="F17614" s="2">
        <f t="shared" si="276"/>
        <v>-1.8691588785035851E-4</v>
      </c>
    </row>
    <row r="17615" spans="1:6" x14ac:dyDescent="0.2">
      <c r="A17615" s="1">
        <v>1755784080000</v>
      </c>
      <c r="B17615">
        <v>0.4284</v>
      </c>
      <c r="C17615">
        <v>0.42838999999999999</v>
      </c>
      <c r="D17615">
        <v>0.43030000000000002</v>
      </c>
      <c r="E17615">
        <v>0.42973</v>
      </c>
      <c r="F17615" s="2">
        <f t="shared" si="276"/>
        <v>-2.3342670401493848E-5</v>
      </c>
    </row>
    <row r="17616" spans="1:6" x14ac:dyDescent="0.2">
      <c r="A17616" s="1">
        <v>1755784140000</v>
      </c>
      <c r="B17616">
        <v>0.42820000000000003</v>
      </c>
      <c r="C17616">
        <v>0.42826999999999998</v>
      </c>
      <c r="D17616">
        <v>0.43</v>
      </c>
      <c r="E17616">
        <v>0.42974000000000001</v>
      </c>
      <c r="F17616" s="2">
        <f t="shared" si="276"/>
        <v>1.6347501167679468E-4</v>
      </c>
    </row>
    <row r="17617" spans="1:6" x14ac:dyDescent="0.2">
      <c r="A17617" s="1">
        <v>1755784200000</v>
      </c>
      <c r="B17617">
        <v>0.42749999999999999</v>
      </c>
      <c r="C17617">
        <v>0.42758000000000002</v>
      </c>
      <c r="D17617">
        <v>0.42909999999999998</v>
      </c>
      <c r="E17617">
        <v>0.42925000000000002</v>
      </c>
      <c r="F17617" s="2">
        <f t="shared" si="276"/>
        <v>1.8713450292406897E-4</v>
      </c>
    </row>
    <row r="17618" spans="1:6" x14ac:dyDescent="0.2">
      <c r="A17618" s="1">
        <v>1755784260000</v>
      </c>
      <c r="B17618">
        <v>0.42799999999999999</v>
      </c>
      <c r="C17618">
        <v>0.42814000000000002</v>
      </c>
      <c r="D17618">
        <v>0.42970000000000003</v>
      </c>
      <c r="E17618">
        <v>0.42973</v>
      </c>
      <c r="F17618" s="2">
        <f t="shared" si="276"/>
        <v>3.2710280373837719E-4</v>
      </c>
    </row>
    <row r="17619" spans="1:6" x14ac:dyDescent="0.2">
      <c r="A17619" s="1">
        <v>1755784320000</v>
      </c>
      <c r="B17619">
        <v>0.42709999999999998</v>
      </c>
      <c r="C17619">
        <v>0.42787999999999998</v>
      </c>
      <c r="D17619">
        <v>0.42859999999999998</v>
      </c>
      <c r="E17619">
        <v>0.42937999999999998</v>
      </c>
      <c r="F17619" s="2">
        <f t="shared" si="276"/>
        <v>1.826270194333901E-3</v>
      </c>
    </row>
    <row r="17620" spans="1:6" x14ac:dyDescent="0.2">
      <c r="A17620" s="1">
        <v>1755784380000</v>
      </c>
      <c r="B17620">
        <v>0.42720000000000002</v>
      </c>
      <c r="C17620">
        <v>0.42735000000000001</v>
      </c>
      <c r="D17620">
        <v>0.42880000000000001</v>
      </c>
      <c r="E17620">
        <v>0.42920000000000003</v>
      </c>
      <c r="F17620" s="2">
        <f t="shared" si="276"/>
        <v>3.5112359550559802E-4</v>
      </c>
    </row>
    <row r="17621" spans="1:6" x14ac:dyDescent="0.2">
      <c r="A17621" s="1">
        <v>1755784440000</v>
      </c>
      <c r="B17621">
        <v>0.42670000000000002</v>
      </c>
      <c r="C17621">
        <v>0.42702000000000001</v>
      </c>
      <c r="D17621">
        <v>0.42830000000000001</v>
      </c>
      <c r="E17621">
        <v>0.42847000000000002</v>
      </c>
      <c r="F17621" s="2">
        <f t="shared" si="276"/>
        <v>7.499414108271818E-4</v>
      </c>
    </row>
    <row r="17622" spans="1:6" x14ac:dyDescent="0.2">
      <c r="A17622" s="1">
        <v>1755784500000</v>
      </c>
      <c r="B17622">
        <v>0.42599999999999999</v>
      </c>
      <c r="C17622">
        <v>0.42599999999999999</v>
      </c>
      <c r="D17622">
        <v>0.42749999999999999</v>
      </c>
      <c r="E17622">
        <v>0.42791000000000001</v>
      </c>
      <c r="F17622" s="2">
        <f t="shared" si="276"/>
        <v>0</v>
      </c>
    </row>
    <row r="17623" spans="1:6" x14ac:dyDescent="0.2">
      <c r="A17623" s="1">
        <v>1755784560000</v>
      </c>
      <c r="B17623">
        <v>0.42599999999999999</v>
      </c>
      <c r="C17623">
        <v>0.42591000000000001</v>
      </c>
      <c r="D17623">
        <v>0.42749999999999999</v>
      </c>
      <c r="E17623">
        <v>0.42795</v>
      </c>
      <c r="F17623" s="2">
        <f t="shared" si="276"/>
        <v>-2.1126760563372482E-4</v>
      </c>
    </row>
    <row r="17624" spans="1:6" x14ac:dyDescent="0.2">
      <c r="A17624" s="1">
        <v>1755784620000</v>
      </c>
      <c r="B17624">
        <v>0.4264</v>
      </c>
      <c r="C17624">
        <v>0.42605999999999999</v>
      </c>
      <c r="D17624">
        <v>0.42759999999999998</v>
      </c>
      <c r="E17624">
        <v>0.42814999999999998</v>
      </c>
      <c r="F17624" s="2">
        <f t="shared" si="276"/>
        <v>-7.9737335834895173E-4</v>
      </c>
    </row>
    <row r="17625" spans="1:6" x14ac:dyDescent="0.2">
      <c r="A17625" s="1">
        <v>1755784680000</v>
      </c>
      <c r="B17625">
        <v>0.42670000000000002</v>
      </c>
      <c r="C17625">
        <v>0.42646000000000001</v>
      </c>
      <c r="D17625">
        <v>0.42799999999999999</v>
      </c>
      <c r="E17625">
        <v>0.42836999999999997</v>
      </c>
      <c r="F17625" s="2">
        <f t="shared" si="276"/>
        <v>-5.6245605812055288E-4</v>
      </c>
    </row>
    <row r="17626" spans="1:6" x14ac:dyDescent="0.2">
      <c r="A17626" s="1">
        <v>1755784740000</v>
      </c>
      <c r="B17626">
        <v>0.4269</v>
      </c>
      <c r="C17626">
        <v>0.42682999999999999</v>
      </c>
      <c r="D17626">
        <v>0.42820000000000003</v>
      </c>
      <c r="E17626">
        <v>0.42843999999999999</v>
      </c>
      <c r="F17626" s="2">
        <f t="shared" si="276"/>
        <v>-1.6397282736002605E-4</v>
      </c>
    </row>
    <row r="17627" spans="1:6" x14ac:dyDescent="0.2">
      <c r="A17627" s="1">
        <v>1755784800000</v>
      </c>
      <c r="B17627">
        <v>0.4264</v>
      </c>
      <c r="C17627">
        <v>0.42638999999999999</v>
      </c>
      <c r="D17627">
        <v>0.42770000000000002</v>
      </c>
      <c r="E17627">
        <v>0.42797000000000002</v>
      </c>
      <c r="F17627" s="2">
        <f t="shared" si="276"/>
        <v>-2.3452157598469192E-5</v>
      </c>
    </row>
    <row r="17628" spans="1:6" x14ac:dyDescent="0.2">
      <c r="A17628" s="1">
        <v>1755784860000</v>
      </c>
      <c r="B17628">
        <v>0.42730000000000001</v>
      </c>
      <c r="C17628">
        <v>0.42737000000000003</v>
      </c>
      <c r="D17628">
        <v>0.42880000000000001</v>
      </c>
      <c r="E17628">
        <v>0.42884</v>
      </c>
      <c r="F17628" s="2">
        <f t="shared" si="276"/>
        <v>1.6381933068099208E-4</v>
      </c>
    </row>
    <row r="17629" spans="1:6" x14ac:dyDescent="0.2">
      <c r="A17629" s="1">
        <v>1755784920000</v>
      </c>
      <c r="B17629">
        <v>0.42830000000000001</v>
      </c>
      <c r="C17629">
        <v>0.42842999999999998</v>
      </c>
      <c r="D17629">
        <v>0.42980000000000002</v>
      </c>
      <c r="E17629">
        <v>0.42984</v>
      </c>
      <c r="F17629" s="2">
        <f t="shared" si="276"/>
        <v>3.0352556619184234E-4</v>
      </c>
    </row>
    <row r="17630" spans="1:6" x14ac:dyDescent="0.2">
      <c r="A17630" s="1">
        <v>1755784980000</v>
      </c>
      <c r="B17630">
        <v>0.4284</v>
      </c>
      <c r="C17630">
        <v>0.42846000000000001</v>
      </c>
      <c r="D17630">
        <v>0.42970000000000003</v>
      </c>
      <c r="E17630">
        <v>0.42981000000000003</v>
      </c>
      <c r="F17630" s="2">
        <f t="shared" si="276"/>
        <v>1.4005602240896309E-4</v>
      </c>
    </row>
    <row r="17631" spans="1:6" x14ac:dyDescent="0.2">
      <c r="A17631" s="1">
        <v>1755785040000</v>
      </c>
      <c r="B17631">
        <v>0.42849999999999999</v>
      </c>
      <c r="C17631">
        <v>0.42838999999999999</v>
      </c>
      <c r="D17631">
        <v>0.42970000000000003</v>
      </c>
      <c r="E17631">
        <v>0.42971999999999999</v>
      </c>
      <c r="F17631" s="2">
        <f t="shared" si="276"/>
        <v>-2.5670945157529879E-4</v>
      </c>
    </row>
    <row r="17632" spans="1:6" x14ac:dyDescent="0.2">
      <c r="A17632" s="1">
        <v>1755785100000</v>
      </c>
      <c r="B17632">
        <v>0.42759999999999998</v>
      </c>
      <c r="C17632">
        <v>0.42774000000000001</v>
      </c>
      <c r="D17632">
        <v>0.4289</v>
      </c>
      <c r="E17632">
        <v>0.42912</v>
      </c>
      <c r="F17632" s="2">
        <f t="shared" si="276"/>
        <v>3.2740879326476069E-4</v>
      </c>
    </row>
    <row r="17633" spans="1:6" x14ac:dyDescent="0.2">
      <c r="A17633" s="1">
        <v>1755785160000</v>
      </c>
      <c r="B17633">
        <v>0.42770000000000002</v>
      </c>
      <c r="C17633">
        <v>0.42749999999999999</v>
      </c>
      <c r="D17633">
        <v>0.42949999999999999</v>
      </c>
      <c r="E17633">
        <v>0.42897999999999997</v>
      </c>
      <c r="F17633" s="2">
        <f t="shared" si="276"/>
        <v>-4.6761748889412313E-4</v>
      </c>
    </row>
    <row r="17634" spans="1:6" x14ac:dyDescent="0.2">
      <c r="A17634" s="1">
        <v>1755785220000</v>
      </c>
      <c r="B17634">
        <v>0.42780000000000001</v>
      </c>
      <c r="C17634">
        <v>0.42756</v>
      </c>
      <c r="D17634">
        <v>0.42880000000000001</v>
      </c>
      <c r="E17634">
        <v>0.42934</v>
      </c>
      <c r="F17634" s="2">
        <f t="shared" si="276"/>
        <v>-5.6100981767182034E-4</v>
      </c>
    </row>
    <row r="17635" spans="1:6" x14ac:dyDescent="0.2">
      <c r="A17635" s="1">
        <v>1755785280000</v>
      </c>
      <c r="B17635">
        <v>0.42859999999999998</v>
      </c>
      <c r="C17635">
        <v>0.42831000000000002</v>
      </c>
      <c r="D17635">
        <v>0.4294</v>
      </c>
      <c r="E17635">
        <v>0.42974000000000001</v>
      </c>
      <c r="F17635" s="2">
        <f t="shared" si="276"/>
        <v>-6.7662155856262896E-4</v>
      </c>
    </row>
    <row r="17636" spans="1:6" x14ac:dyDescent="0.2">
      <c r="A17636" s="1">
        <v>1755785340000</v>
      </c>
      <c r="B17636">
        <v>0.4279</v>
      </c>
      <c r="C17636">
        <v>0.42784</v>
      </c>
      <c r="D17636">
        <v>0.42909999999999998</v>
      </c>
      <c r="E17636">
        <v>0.42924000000000001</v>
      </c>
      <c r="F17636" s="2">
        <f t="shared" si="276"/>
        <v>-1.4021967749477948E-4</v>
      </c>
    </row>
    <row r="17637" spans="1:6" x14ac:dyDescent="0.2">
      <c r="A17637" s="1">
        <v>1755785400000</v>
      </c>
      <c r="B17637">
        <v>0.4289</v>
      </c>
      <c r="C17637">
        <v>0.42879</v>
      </c>
      <c r="D17637">
        <v>0.43009999999999998</v>
      </c>
      <c r="E17637">
        <v>0.42996000000000001</v>
      </c>
      <c r="F17637" s="2">
        <f t="shared" si="276"/>
        <v>-2.5647003963624737E-4</v>
      </c>
    </row>
    <row r="17638" spans="1:6" x14ac:dyDescent="0.2">
      <c r="A17638" s="1">
        <v>1755785460000</v>
      </c>
      <c r="B17638">
        <v>0.42870000000000003</v>
      </c>
      <c r="C17638">
        <v>0.42849999999999999</v>
      </c>
      <c r="D17638">
        <v>0.4299</v>
      </c>
      <c r="E17638">
        <v>0.42987999999999998</v>
      </c>
      <c r="F17638" s="2">
        <f t="shared" si="276"/>
        <v>-4.6652670865410251E-4</v>
      </c>
    </row>
    <row r="17639" spans="1:6" x14ac:dyDescent="0.2">
      <c r="A17639" s="1">
        <v>1755785520000</v>
      </c>
      <c r="B17639">
        <v>0.42849999999999999</v>
      </c>
      <c r="C17639">
        <v>0.42819000000000002</v>
      </c>
      <c r="D17639">
        <v>0.42970000000000003</v>
      </c>
      <c r="E17639">
        <v>0.42976999999999999</v>
      </c>
      <c r="F17639" s="2">
        <f t="shared" si="276"/>
        <v>-7.2345390898476136E-4</v>
      </c>
    </row>
    <row r="17640" spans="1:6" x14ac:dyDescent="0.2">
      <c r="A17640" s="1">
        <v>1755785580000</v>
      </c>
      <c r="B17640">
        <v>0.42799999999999999</v>
      </c>
      <c r="C17640">
        <v>0.42762</v>
      </c>
      <c r="D17640">
        <v>0.42920000000000003</v>
      </c>
      <c r="E17640">
        <v>0.42920999999999998</v>
      </c>
      <c r="F17640" s="2">
        <f t="shared" si="276"/>
        <v>-8.8785046728967476E-4</v>
      </c>
    </row>
    <row r="17641" spans="1:6" x14ac:dyDescent="0.2">
      <c r="A17641" s="1">
        <v>1755785640000</v>
      </c>
      <c r="B17641">
        <v>0.4279</v>
      </c>
      <c r="C17641">
        <v>0.42785000000000001</v>
      </c>
      <c r="D17641">
        <v>0.42909999999999998</v>
      </c>
      <c r="E17641">
        <v>0.42942000000000002</v>
      </c>
      <c r="F17641" s="2">
        <f t="shared" si="276"/>
        <v>-1.1684973124559406E-4</v>
      </c>
    </row>
    <row r="17642" spans="1:6" x14ac:dyDescent="0.2">
      <c r="A17642" s="1">
        <v>1755785700000</v>
      </c>
      <c r="B17642">
        <v>0.42759999999999998</v>
      </c>
      <c r="C17642">
        <v>0.42764999999999997</v>
      </c>
      <c r="D17642">
        <v>0.42909999999999998</v>
      </c>
      <c r="E17642">
        <v>0.42926999999999998</v>
      </c>
      <c r="F17642" s="2">
        <f t="shared" si="276"/>
        <v>1.1693171188031926E-4</v>
      </c>
    </row>
    <row r="17643" spans="1:6" x14ac:dyDescent="0.2">
      <c r="A17643" s="1">
        <v>1755785760000</v>
      </c>
      <c r="B17643">
        <v>0.42680000000000001</v>
      </c>
      <c r="C17643">
        <v>0.42698000000000003</v>
      </c>
      <c r="D17643">
        <v>0.42820000000000003</v>
      </c>
      <c r="E17643">
        <v>0.42856</v>
      </c>
      <c r="F17643" s="2">
        <f t="shared" si="276"/>
        <v>4.2174320524845932E-4</v>
      </c>
    </row>
    <row r="17644" spans="1:6" x14ac:dyDescent="0.2">
      <c r="A17644" s="1">
        <v>1755785820000</v>
      </c>
      <c r="B17644">
        <v>0.42659999999999998</v>
      </c>
      <c r="C17644">
        <v>0.42668</v>
      </c>
      <c r="D17644">
        <v>0.42809999999999998</v>
      </c>
      <c r="E17644">
        <v>0.42849999999999999</v>
      </c>
      <c r="F17644" s="2">
        <f t="shared" si="276"/>
        <v>1.8752930145349289E-4</v>
      </c>
    </row>
    <row r="17645" spans="1:6" x14ac:dyDescent="0.2">
      <c r="A17645" s="1">
        <v>1755785880000</v>
      </c>
      <c r="B17645">
        <v>0.4279</v>
      </c>
      <c r="C17645">
        <v>0.42749999999999999</v>
      </c>
      <c r="D17645">
        <v>0.42920000000000003</v>
      </c>
      <c r="E17645">
        <v>0.42947000000000002</v>
      </c>
      <c r="F17645" s="2">
        <f t="shared" si="276"/>
        <v>-9.347978499649745E-4</v>
      </c>
    </row>
    <row r="17646" spans="1:6" x14ac:dyDescent="0.2">
      <c r="A17646" s="1">
        <v>1755785940000</v>
      </c>
      <c r="B17646">
        <v>0.42749999999999999</v>
      </c>
      <c r="C17646">
        <v>0.42741000000000001</v>
      </c>
      <c r="D17646">
        <v>0.42899999999999999</v>
      </c>
      <c r="E17646">
        <v>0.42899999999999999</v>
      </c>
      <c r="F17646" s="2">
        <f t="shared" si="276"/>
        <v>-2.1052631578943881E-4</v>
      </c>
    </row>
    <row r="17647" spans="1:6" x14ac:dyDescent="0.2">
      <c r="A17647" s="1">
        <v>1755786000000</v>
      </c>
      <c r="B17647">
        <v>0.42770000000000002</v>
      </c>
      <c r="C17647">
        <v>0.42753000000000002</v>
      </c>
      <c r="D17647">
        <v>0.42930000000000001</v>
      </c>
      <c r="E17647">
        <v>0.42893999999999999</v>
      </c>
      <c r="F17647" s="2">
        <f t="shared" si="276"/>
        <v>-3.9747486555996581E-4</v>
      </c>
    </row>
    <row r="17648" spans="1:6" x14ac:dyDescent="0.2">
      <c r="A17648" s="1">
        <v>1755786060000</v>
      </c>
      <c r="B17648">
        <v>0.42770000000000002</v>
      </c>
      <c r="C17648">
        <v>0.42738999999999999</v>
      </c>
      <c r="D17648">
        <v>0.42899999999999999</v>
      </c>
      <c r="E17648">
        <v>0.42884</v>
      </c>
      <c r="F17648" s="2">
        <f t="shared" si="276"/>
        <v>-7.2480710778588531E-4</v>
      </c>
    </row>
    <row r="17649" spans="1:6" x14ac:dyDescent="0.2">
      <c r="A17649" s="1">
        <v>1755786120000</v>
      </c>
      <c r="B17649">
        <v>0.42770000000000002</v>
      </c>
      <c r="C17649">
        <v>0.42759000000000003</v>
      </c>
      <c r="D17649">
        <v>0.42930000000000001</v>
      </c>
      <c r="E17649">
        <v>0.42871999999999999</v>
      </c>
      <c r="F17649" s="2">
        <f t="shared" si="276"/>
        <v>-2.5718961889176217E-4</v>
      </c>
    </row>
    <row r="17650" spans="1:6" x14ac:dyDescent="0.2">
      <c r="A17650" s="1">
        <v>1755786180000</v>
      </c>
      <c r="B17650">
        <v>0.4274</v>
      </c>
      <c r="C17650">
        <v>0.42749999999999999</v>
      </c>
      <c r="D17650">
        <v>0.42880000000000001</v>
      </c>
      <c r="E17650">
        <v>0.42841000000000001</v>
      </c>
      <c r="F17650" s="2">
        <f t="shared" si="276"/>
        <v>2.3397285914827926E-4</v>
      </c>
    </row>
    <row r="17651" spans="1:6" x14ac:dyDescent="0.2">
      <c r="A17651" s="1">
        <v>1755786240000</v>
      </c>
      <c r="B17651">
        <v>0.42680000000000001</v>
      </c>
      <c r="C17651">
        <v>0.42642999999999998</v>
      </c>
      <c r="D17651">
        <v>0.42820000000000003</v>
      </c>
      <c r="E17651">
        <v>0.42830000000000001</v>
      </c>
      <c r="F17651" s="2">
        <f t="shared" si="276"/>
        <v>-8.6691658856619114E-4</v>
      </c>
    </row>
    <row r="17652" spans="1:6" x14ac:dyDescent="0.2">
      <c r="A17652" s="1">
        <v>1755786300000</v>
      </c>
      <c r="B17652">
        <v>0.42720000000000002</v>
      </c>
      <c r="C17652">
        <v>0.42677999999999999</v>
      </c>
      <c r="D17652">
        <v>0.42849999999999999</v>
      </c>
      <c r="E17652">
        <v>0.42832999999999999</v>
      </c>
      <c r="F17652" s="2">
        <f t="shared" si="276"/>
        <v>-9.8314606741578547E-4</v>
      </c>
    </row>
    <row r="17653" spans="1:6" x14ac:dyDescent="0.2">
      <c r="A17653" s="1">
        <v>1755786360000</v>
      </c>
      <c r="B17653">
        <v>0.42699999999999999</v>
      </c>
      <c r="C17653">
        <v>0.42673</v>
      </c>
      <c r="D17653">
        <v>0.4284</v>
      </c>
      <c r="E17653">
        <v>0.42824000000000001</v>
      </c>
      <c r="F17653" s="2">
        <f t="shared" si="276"/>
        <v>-6.3231850117095867E-4</v>
      </c>
    </row>
    <row r="17654" spans="1:6" x14ac:dyDescent="0.2">
      <c r="A17654" s="1">
        <v>1755786420000</v>
      </c>
      <c r="B17654">
        <v>0.42680000000000001</v>
      </c>
      <c r="C17654">
        <v>0.42653999999999997</v>
      </c>
      <c r="D17654">
        <v>0.42820000000000003</v>
      </c>
      <c r="E17654">
        <v>0.42831000000000002</v>
      </c>
      <c r="F17654" s="2">
        <f t="shared" si="276"/>
        <v>-6.0918462980330546E-4</v>
      </c>
    </row>
    <row r="17655" spans="1:6" x14ac:dyDescent="0.2">
      <c r="A17655" s="1">
        <v>1755786480000</v>
      </c>
      <c r="B17655">
        <v>0.42699999999999999</v>
      </c>
      <c r="C17655">
        <v>0.42699999999999999</v>
      </c>
      <c r="D17655">
        <v>0.42849999999999999</v>
      </c>
      <c r="E17655">
        <v>0.42827999999999999</v>
      </c>
      <c r="F17655" s="2">
        <f t="shared" si="276"/>
        <v>0</v>
      </c>
    </row>
    <row r="17656" spans="1:6" x14ac:dyDescent="0.2">
      <c r="A17656" s="1">
        <v>1755786540000</v>
      </c>
      <c r="B17656">
        <v>0.42699999999999999</v>
      </c>
      <c r="C17656">
        <v>0.42691000000000001</v>
      </c>
      <c r="D17656">
        <v>0.4284</v>
      </c>
      <c r="E17656">
        <v>0.42836000000000002</v>
      </c>
      <c r="F17656" s="2">
        <f t="shared" si="276"/>
        <v>-2.1077283372361588E-4</v>
      </c>
    </row>
    <row r="17657" spans="1:6" x14ac:dyDescent="0.2">
      <c r="A17657" s="1">
        <v>1755786600000</v>
      </c>
      <c r="B17657">
        <v>0.42670000000000002</v>
      </c>
      <c r="C17657">
        <v>0.42696000000000001</v>
      </c>
      <c r="D17657">
        <v>0.42820000000000003</v>
      </c>
      <c r="E17657">
        <v>0.42817</v>
      </c>
      <c r="F17657" s="2">
        <f t="shared" si="276"/>
        <v>6.0932739629704358E-4</v>
      </c>
    </row>
    <row r="17658" spans="1:6" x14ac:dyDescent="0.2">
      <c r="A17658" s="1">
        <v>1755786660000</v>
      </c>
      <c r="B17658">
        <v>0.42630000000000001</v>
      </c>
      <c r="C17658">
        <v>0.42651</v>
      </c>
      <c r="D17658">
        <v>0.42780000000000001</v>
      </c>
      <c r="E17658">
        <v>0.42841000000000001</v>
      </c>
      <c r="F17658" s="2">
        <f t="shared" si="276"/>
        <v>4.9261083743834533E-4</v>
      </c>
    </row>
    <row r="17659" spans="1:6" x14ac:dyDescent="0.2">
      <c r="A17659" s="1">
        <v>1755786720000</v>
      </c>
      <c r="B17659">
        <v>0.42749999999999999</v>
      </c>
      <c r="C17659">
        <v>0.42764000000000002</v>
      </c>
      <c r="D17659">
        <v>0.42909999999999998</v>
      </c>
      <c r="E17659">
        <v>0.42895</v>
      </c>
      <c r="F17659" s="2">
        <f t="shared" si="276"/>
        <v>3.2748538011695416E-4</v>
      </c>
    </row>
    <row r="17660" spans="1:6" x14ac:dyDescent="0.2">
      <c r="A17660" s="1">
        <v>1755786780000</v>
      </c>
      <c r="B17660">
        <v>0.42909999999999998</v>
      </c>
      <c r="C17660">
        <v>0.4289</v>
      </c>
      <c r="D17660">
        <v>0.43049999999999999</v>
      </c>
      <c r="E17660">
        <v>0.42985000000000001</v>
      </c>
      <c r="F17660" s="2">
        <f t="shared" si="276"/>
        <v>-4.6609182008849892E-4</v>
      </c>
    </row>
    <row r="17661" spans="1:6" x14ac:dyDescent="0.2">
      <c r="A17661" s="1">
        <v>1755786840000</v>
      </c>
      <c r="B17661">
        <v>0.42770000000000002</v>
      </c>
      <c r="C17661">
        <v>0.42762</v>
      </c>
      <c r="D17661">
        <v>0.42880000000000001</v>
      </c>
      <c r="E17661">
        <v>0.42924000000000001</v>
      </c>
      <c r="F17661" s="2">
        <f t="shared" si="276"/>
        <v>-1.8704699555771587E-4</v>
      </c>
    </row>
    <row r="17662" spans="1:6" x14ac:dyDescent="0.2">
      <c r="A17662" s="1">
        <v>1755786900000</v>
      </c>
      <c r="B17662">
        <v>0.42670000000000002</v>
      </c>
      <c r="C17662">
        <v>0.42666999999999999</v>
      </c>
      <c r="D17662">
        <v>0.42799999999999999</v>
      </c>
      <c r="E17662">
        <v>0.42852000000000001</v>
      </c>
      <c r="F17662" s="2">
        <f t="shared" si="276"/>
        <v>-7.0307007265180133E-5</v>
      </c>
    </row>
    <row r="17663" spans="1:6" x14ac:dyDescent="0.2">
      <c r="A17663" s="1">
        <v>1755786960000</v>
      </c>
      <c r="B17663">
        <v>0.42670000000000002</v>
      </c>
      <c r="C17663">
        <v>0.42641000000000001</v>
      </c>
      <c r="D17663">
        <v>0.42799999999999999</v>
      </c>
      <c r="E17663">
        <v>0.42841000000000001</v>
      </c>
      <c r="F17663" s="2">
        <f t="shared" si="276"/>
        <v>-6.7963440356222371E-4</v>
      </c>
    </row>
    <row r="17664" spans="1:6" x14ac:dyDescent="0.2">
      <c r="A17664" s="1">
        <v>1755787020000</v>
      </c>
      <c r="B17664">
        <v>0.4269</v>
      </c>
      <c r="C17664">
        <v>0.42675999999999997</v>
      </c>
      <c r="D17664">
        <v>0.42799999999999999</v>
      </c>
      <c r="E17664">
        <v>0.42827999999999999</v>
      </c>
      <c r="F17664" s="2">
        <f t="shared" si="276"/>
        <v>-3.2794565472016313E-4</v>
      </c>
    </row>
    <row r="17665" spans="1:6" x14ac:dyDescent="0.2">
      <c r="A17665" s="1">
        <v>1755787080000</v>
      </c>
      <c r="B17665">
        <v>0.42709999999999998</v>
      </c>
      <c r="C17665">
        <v>0.42701</v>
      </c>
      <c r="D17665">
        <v>0.42780000000000001</v>
      </c>
      <c r="E17665">
        <v>0.42830000000000001</v>
      </c>
      <c r="F17665" s="2">
        <f t="shared" si="276"/>
        <v>-2.1072348396156126E-4</v>
      </c>
    </row>
    <row r="17666" spans="1:6" x14ac:dyDescent="0.2">
      <c r="A17666" s="1">
        <v>1755787140000</v>
      </c>
      <c r="B17666">
        <v>0.42699999999999999</v>
      </c>
      <c r="C17666">
        <v>0.42687999999999998</v>
      </c>
      <c r="D17666">
        <v>0.4279</v>
      </c>
      <c r="E17666">
        <v>0.42803999999999998</v>
      </c>
      <c r="F17666" s="2">
        <f t="shared" si="276"/>
        <v>-2.8103044496485818E-4</v>
      </c>
    </row>
    <row r="17667" spans="1:6" x14ac:dyDescent="0.2">
      <c r="A17667" s="1">
        <v>1755787200000</v>
      </c>
      <c r="B17667">
        <v>0.4269</v>
      </c>
      <c r="C17667">
        <v>0.42645</v>
      </c>
      <c r="D17667">
        <v>0.42799999999999999</v>
      </c>
      <c r="E17667">
        <v>0.42781999999999998</v>
      </c>
      <c r="F17667" s="2">
        <f t="shared" ref="F17667:F17730" si="277">C17667/B17667-1</f>
        <v>-1.0541110330288816E-3</v>
      </c>
    </row>
    <row r="17668" spans="1:6" x14ac:dyDescent="0.2">
      <c r="A17668" s="1">
        <v>1755787260000</v>
      </c>
      <c r="B17668">
        <v>0.4264</v>
      </c>
      <c r="C17668">
        <v>0.42609000000000002</v>
      </c>
      <c r="D17668">
        <v>0.42720000000000002</v>
      </c>
      <c r="E17668">
        <v>0.42747000000000002</v>
      </c>
      <c r="F17668" s="2">
        <f t="shared" si="277"/>
        <v>-7.2701688555343313E-4</v>
      </c>
    </row>
    <row r="17669" spans="1:6" x14ac:dyDescent="0.2">
      <c r="A17669" s="1">
        <v>1755787320000</v>
      </c>
      <c r="B17669">
        <v>0.42680000000000001</v>
      </c>
      <c r="C17669">
        <v>0.42632999999999999</v>
      </c>
      <c r="D17669">
        <v>0.42759999999999998</v>
      </c>
      <c r="E17669">
        <v>0.42798999999999998</v>
      </c>
      <c r="F17669" s="2">
        <f t="shared" si="277"/>
        <v>-1.1012183692596933E-3</v>
      </c>
    </row>
    <row r="17670" spans="1:6" x14ac:dyDescent="0.2">
      <c r="A17670" s="1">
        <v>1755787380000</v>
      </c>
      <c r="B17670">
        <v>0.42749999999999999</v>
      </c>
      <c r="C17670">
        <v>0.42680000000000001</v>
      </c>
      <c r="D17670">
        <v>0.42920000000000003</v>
      </c>
      <c r="E17670">
        <v>0.42927999999999999</v>
      </c>
      <c r="F17670" s="2">
        <f t="shared" si="277"/>
        <v>-1.6374269005847708E-3</v>
      </c>
    </row>
    <row r="17671" spans="1:6" x14ac:dyDescent="0.2">
      <c r="A17671" s="1">
        <v>1755787440000</v>
      </c>
      <c r="B17671">
        <v>0.42849999999999999</v>
      </c>
      <c r="C17671">
        <v>0.42836000000000002</v>
      </c>
      <c r="D17671">
        <v>0.42959999999999998</v>
      </c>
      <c r="E17671">
        <v>0.42931000000000002</v>
      </c>
      <c r="F17671" s="2">
        <f t="shared" si="277"/>
        <v>-3.267211201866127E-4</v>
      </c>
    </row>
    <row r="17672" spans="1:6" x14ac:dyDescent="0.2">
      <c r="A17672" s="1">
        <v>1755787500000</v>
      </c>
      <c r="B17672">
        <v>0.42920000000000003</v>
      </c>
      <c r="C17672">
        <v>0.42918000000000001</v>
      </c>
      <c r="D17672">
        <v>0.43049999999999999</v>
      </c>
      <c r="E17672">
        <v>0.43042000000000002</v>
      </c>
      <c r="F17672" s="2">
        <f t="shared" si="277"/>
        <v>-4.6598322460456032E-5</v>
      </c>
    </row>
    <row r="17673" spans="1:6" x14ac:dyDescent="0.2">
      <c r="A17673" s="1">
        <v>1755787560000</v>
      </c>
      <c r="B17673">
        <v>0.4294</v>
      </c>
      <c r="C17673">
        <v>0.42945</v>
      </c>
      <c r="D17673">
        <v>0.43049999999999999</v>
      </c>
      <c r="E17673">
        <v>0.43047999999999997</v>
      </c>
      <c r="F17673" s="2">
        <f t="shared" si="277"/>
        <v>1.1644154634371517E-4</v>
      </c>
    </row>
    <row r="17674" spans="1:6" x14ac:dyDescent="0.2">
      <c r="A17674" s="1">
        <v>1755787620000</v>
      </c>
      <c r="B17674">
        <v>0.4294</v>
      </c>
      <c r="C17674">
        <v>0.42965999999999999</v>
      </c>
      <c r="D17674">
        <v>0.43070000000000003</v>
      </c>
      <c r="E17674">
        <v>0.43025000000000002</v>
      </c>
      <c r="F17674" s="2">
        <f t="shared" si="277"/>
        <v>6.0549604098736332E-4</v>
      </c>
    </row>
    <row r="17675" spans="1:6" x14ac:dyDescent="0.2">
      <c r="A17675" s="1">
        <v>1755787680000</v>
      </c>
      <c r="B17675">
        <v>0.4294</v>
      </c>
      <c r="C17675">
        <v>0.42943999999999999</v>
      </c>
      <c r="D17675">
        <v>0.43049999999999999</v>
      </c>
      <c r="E17675">
        <v>0.43038999999999999</v>
      </c>
      <c r="F17675" s="2">
        <f t="shared" si="277"/>
        <v>9.3153237074927731E-5</v>
      </c>
    </row>
    <row r="17676" spans="1:6" x14ac:dyDescent="0.2">
      <c r="A17676" s="1">
        <v>1755787740000</v>
      </c>
      <c r="B17676">
        <v>0.42949999999999999</v>
      </c>
      <c r="C17676">
        <v>0.42953999999999998</v>
      </c>
      <c r="D17676">
        <v>0.43070000000000003</v>
      </c>
      <c r="E17676">
        <v>0.43024000000000001</v>
      </c>
      <c r="F17676" s="2">
        <f t="shared" si="277"/>
        <v>9.3131548311919943E-5</v>
      </c>
    </row>
    <row r="17677" spans="1:6" x14ac:dyDescent="0.2">
      <c r="A17677" s="1">
        <v>1755787800000</v>
      </c>
      <c r="B17677">
        <v>0.42899999999999999</v>
      </c>
      <c r="C17677">
        <v>0.42921999999999999</v>
      </c>
      <c r="D17677">
        <v>0.43009999999999998</v>
      </c>
      <c r="E17677">
        <v>0.43001</v>
      </c>
      <c r="F17677" s="2">
        <f t="shared" si="277"/>
        <v>5.1282051282042218E-4</v>
      </c>
    </row>
    <row r="17678" spans="1:6" x14ac:dyDescent="0.2">
      <c r="A17678" s="1">
        <v>1755787860000</v>
      </c>
      <c r="B17678">
        <v>0.42959999999999998</v>
      </c>
      <c r="C17678">
        <v>0.42938999999999999</v>
      </c>
      <c r="D17678">
        <v>0.43080000000000002</v>
      </c>
      <c r="E17678">
        <v>0.43071999999999999</v>
      </c>
      <c r="F17678" s="2">
        <f t="shared" si="277"/>
        <v>-4.8882681564244024E-4</v>
      </c>
    </row>
    <row r="17679" spans="1:6" x14ac:dyDescent="0.2">
      <c r="A17679" s="1">
        <v>1755787920000</v>
      </c>
      <c r="B17679">
        <v>0.42909999999999998</v>
      </c>
      <c r="C17679">
        <v>0.42951</v>
      </c>
      <c r="D17679">
        <v>0.43070000000000003</v>
      </c>
      <c r="E17679">
        <v>0.43024000000000001</v>
      </c>
      <c r="F17679" s="2">
        <f t="shared" si="277"/>
        <v>9.5548823118152271E-4</v>
      </c>
    </row>
    <row r="17680" spans="1:6" x14ac:dyDescent="0.2">
      <c r="A17680" s="1">
        <v>1755787980000</v>
      </c>
      <c r="B17680">
        <v>0.42899999999999999</v>
      </c>
      <c r="C17680">
        <v>0.42917</v>
      </c>
      <c r="D17680">
        <v>0.43</v>
      </c>
      <c r="E17680">
        <v>0.43007000000000001</v>
      </c>
      <c r="F17680" s="2">
        <f t="shared" si="277"/>
        <v>3.9627039627032623E-4</v>
      </c>
    </row>
    <row r="17681" spans="1:6" x14ac:dyDescent="0.2">
      <c r="A17681" s="1">
        <v>1755788040000</v>
      </c>
      <c r="B17681">
        <v>0.42899999999999999</v>
      </c>
      <c r="C17681">
        <v>0.42886000000000002</v>
      </c>
      <c r="D17681">
        <v>0.43020000000000003</v>
      </c>
      <c r="E17681">
        <v>0.43003999999999998</v>
      </c>
      <c r="F17681" s="2">
        <f t="shared" si="277"/>
        <v>-3.2634032634026866E-4</v>
      </c>
    </row>
    <row r="17682" spans="1:6" x14ac:dyDescent="0.2">
      <c r="A17682" s="1">
        <v>1755788100000</v>
      </c>
      <c r="B17682">
        <v>0.4294</v>
      </c>
      <c r="C17682">
        <v>0.42914999999999998</v>
      </c>
      <c r="D17682">
        <v>0.4304</v>
      </c>
      <c r="E17682">
        <v>0.43047999999999997</v>
      </c>
      <c r="F17682" s="2">
        <f t="shared" si="277"/>
        <v>-5.8220773171868689E-4</v>
      </c>
    </row>
    <row r="17683" spans="1:6" x14ac:dyDescent="0.2">
      <c r="A17683" s="1">
        <v>1755788160000</v>
      </c>
      <c r="B17683">
        <v>0.42949999999999999</v>
      </c>
      <c r="C17683">
        <v>0.42958000000000002</v>
      </c>
      <c r="D17683">
        <v>0.43080000000000002</v>
      </c>
      <c r="E17683">
        <v>0.43049999999999999</v>
      </c>
      <c r="F17683" s="2">
        <f t="shared" si="277"/>
        <v>1.8626309662406193E-4</v>
      </c>
    </row>
    <row r="17684" spans="1:6" x14ac:dyDescent="0.2">
      <c r="A17684" s="1">
        <v>1755788220000</v>
      </c>
      <c r="B17684">
        <v>0.42930000000000001</v>
      </c>
      <c r="C17684">
        <v>0.42921999999999999</v>
      </c>
      <c r="D17684">
        <v>0.43049999999999999</v>
      </c>
      <c r="E17684">
        <v>0.43043999999999999</v>
      </c>
      <c r="F17684" s="2">
        <f t="shared" si="277"/>
        <v>-1.863498718844836E-4</v>
      </c>
    </row>
    <row r="17685" spans="1:6" x14ac:dyDescent="0.2">
      <c r="A17685" s="1">
        <v>1755788280000</v>
      </c>
      <c r="B17685">
        <v>0.4289</v>
      </c>
      <c r="C17685">
        <v>0.42893999999999999</v>
      </c>
      <c r="D17685">
        <v>0.43</v>
      </c>
      <c r="E17685">
        <v>0.42992000000000002</v>
      </c>
      <c r="F17685" s="2">
        <f t="shared" si="277"/>
        <v>9.3261832595059602E-5</v>
      </c>
    </row>
    <row r="17686" spans="1:6" x14ac:dyDescent="0.2">
      <c r="A17686" s="1">
        <v>1755788340000</v>
      </c>
      <c r="B17686">
        <v>0.4289</v>
      </c>
      <c r="C17686">
        <v>0.42877999999999999</v>
      </c>
      <c r="D17686">
        <v>0.42980000000000002</v>
      </c>
      <c r="E17686">
        <v>0.42988999999999999</v>
      </c>
      <c r="F17686" s="2">
        <f t="shared" si="277"/>
        <v>-2.7978549778506778E-4</v>
      </c>
    </row>
    <row r="17687" spans="1:6" x14ac:dyDescent="0.2">
      <c r="A17687" s="1">
        <v>1755788400000</v>
      </c>
      <c r="B17687">
        <v>0.42959999999999998</v>
      </c>
      <c r="C17687">
        <v>0.42959999999999998</v>
      </c>
      <c r="D17687">
        <v>0.43059999999999998</v>
      </c>
      <c r="E17687">
        <v>0.43058000000000002</v>
      </c>
      <c r="F17687" s="2">
        <f t="shared" si="277"/>
        <v>0</v>
      </c>
    </row>
    <row r="17688" spans="1:6" x14ac:dyDescent="0.2">
      <c r="A17688" s="1">
        <v>1755788460000</v>
      </c>
      <c r="B17688">
        <v>0.42809999999999998</v>
      </c>
      <c r="C17688">
        <v>0.42796000000000001</v>
      </c>
      <c r="D17688">
        <v>0.42859999999999998</v>
      </c>
      <c r="E17688">
        <v>0.42881999999999998</v>
      </c>
      <c r="F17688" s="2">
        <f t="shared" si="277"/>
        <v>-3.2702639570192371E-4</v>
      </c>
    </row>
    <row r="17689" spans="1:6" x14ac:dyDescent="0.2">
      <c r="A17689" s="1">
        <v>1755788520000</v>
      </c>
      <c r="B17689">
        <v>0.4299</v>
      </c>
      <c r="C17689">
        <v>0.42960999999999999</v>
      </c>
      <c r="D17689">
        <v>0.43009999999999998</v>
      </c>
      <c r="E17689">
        <v>0.43047000000000002</v>
      </c>
      <c r="F17689" s="2">
        <f t="shared" si="277"/>
        <v>-6.7457548267046974E-4</v>
      </c>
    </row>
    <row r="17690" spans="1:6" x14ac:dyDescent="0.2">
      <c r="A17690" s="1">
        <v>1755788580000</v>
      </c>
      <c r="B17690">
        <v>0.43159999999999998</v>
      </c>
      <c r="C17690">
        <v>0.43151</v>
      </c>
      <c r="D17690">
        <v>0.43240000000000001</v>
      </c>
      <c r="E17690">
        <v>0.43208999999999997</v>
      </c>
      <c r="F17690" s="2">
        <f t="shared" si="277"/>
        <v>-2.0852641334567767E-4</v>
      </c>
    </row>
    <row r="17691" spans="1:6" x14ac:dyDescent="0.2">
      <c r="A17691" s="1">
        <v>1755788640000</v>
      </c>
      <c r="B17691">
        <v>0.43080000000000002</v>
      </c>
      <c r="C17691">
        <v>0.43064000000000002</v>
      </c>
      <c r="D17691">
        <v>0.43169999999999997</v>
      </c>
      <c r="E17691">
        <v>0.43148999999999998</v>
      </c>
      <c r="F17691" s="2">
        <f t="shared" si="277"/>
        <v>-3.7140204271124411E-4</v>
      </c>
    </row>
    <row r="17692" spans="1:6" x14ac:dyDescent="0.2">
      <c r="A17692" s="1">
        <v>1755788700000</v>
      </c>
      <c r="B17692">
        <v>0.43070000000000003</v>
      </c>
      <c r="C17692">
        <v>0.43051</v>
      </c>
      <c r="D17692">
        <v>0.43169999999999997</v>
      </c>
      <c r="E17692">
        <v>0.43140000000000001</v>
      </c>
      <c r="F17692" s="2">
        <f t="shared" si="277"/>
        <v>-4.411423264453207E-4</v>
      </c>
    </row>
    <row r="17693" spans="1:6" x14ac:dyDescent="0.2">
      <c r="A17693" s="1">
        <v>1755788760000</v>
      </c>
      <c r="B17693">
        <v>0.43080000000000002</v>
      </c>
      <c r="C17693">
        <v>0.43053000000000002</v>
      </c>
      <c r="D17693">
        <v>0.43209999999999998</v>
      </c>
      <c r="E17693">
        <v>0.43153999999999998</v>
      </c>
      <c r="F17693" s="2">
        <f t="shared" si="277"/>
        <v>-6.2674094707515504E-4</v>
      </c>
    </row>
    <row r="17694" spans="1:6" x14ac:dyDescent="0.2">
      <c r="A17694" s="1">
        <v>1755788820000</v>
      </c>
      <c r="B17694">
        <v>0.43080000000000002</v>
      </c>
      <c r="C17694">
        <v>0.43071999999999999</v>
      </c>
      <c r="D17694">
        <v>0.43180000000000002</v>
      </c>
      <c r="E17694">
        <v>0.43189</v>
      </c>
      <c r="F17694" s="2">
        <f t="shared" si="277"/>
        <v>-1.8570102135562205E-4</v>
      </c>
    </row>
    <row r="17695" spans="1:6" x14ac:dyDescent="0.2">
      <c r="A17695" s="1">
        <v>1755788880000</v>
      </c>
      <c r="B17695">
        <v>0.43059999999999998</v>
      </c>
      <c r="C17695">
        <v>0.43042000000000002</v>
      </c>
      <c r="D17695">
        <v>0.43140000000000001</v>
      </c>
      <c r="E17695">
        <v>0.43141000000000002</v>
      </c>
      <c r="F17695" s="2">
        <f t="shared" si="277"/>
        <v>-4.1802136553636959E-4</v>
      </c>
    </row>
    <row r="17696" spans="1:6" x14ac:dyDescent="0.2">
      <c r="A17696" s="1">
        <v>1755788940000</v>
      </c>
      <c r="B17696">
        <v>0.43020000000000003</v>
      </c>
      <c r="C17696">
        <v>0.43003999999999998</v>
      </c>
      <c r="D17696">
        <v>0.43099999999999999</v>
      </c>
      <c r="E17696">
        <v>0.43113000000000001</v>
      </c>
      <c r="F17696" s="2">
        <f t="shared" si="277"/>
        <v>-3.7192003719210831E-4</v>
      </c>
    </row>
    <row r="17697" spans="1:6" x14ac:dyDescent="0.2">
      <c r="A17697" s="1">
        <v>1755789000000</v>
      </c>
      <c r="B17697">
        <v>0.43080000000000002</v>
      </c>
      <c r="C17697">
        <v>0.43086000000000002</v>
      </c>
      <c r="D17697">
        <v>0.43140000000000001</v>
      </c>
      <c r="E17697">
        <v>0.43137999999999999</v>
      </c>
      <c r="F17697" s="2">
        <f t="shared" si="277"/>
        <v>1.3927576601679981E-4</v>
      </c>
    </row>
    <row r="17698" spans="1:6" x14ac:dyDescent="0.2">
      <c r="A17698" s="1">
        <v>1755789060000</v>
      </c>
      <c r="B17698">
        <v>0.43030000000000002</v>
      </c>
      <c r="C17698">
        <v>0.43001</v>
      </c>
      <c r="D17698">
        <v>0.43070000000000003</v>
      </c>
      <c r="E17698">
        <v>0.43096000000000001</v>
      </c>
      <c r="F17698" s="2">
        <f t="shared" si="277"/>
        <v>-6.739484080874325E-4</v>
      </c>
    </row>
    <row r="17699" spans="1:6" x14ac:dyDescent="0.2">
      <c r="A17699" s="1">
        <v>1755789120000</v>
      </c>
      <c r="B17699">
        <v>0.43059999999999998</v>
      </c>
      <c r="C17699">
        <v>0.43036000000000002</v>
      </c>
      <c r="D17699">
        <v>0.43090000000000001</v>
      </c>
      <c r="E17699">
        <v>0.43118000000000001</v>
      </c>
      <c r="F17699" s="2">
        <f t="shared" si="277"/>
        <v>-5.5736182071519647E-4</v>
      </c>
    </row>
    <row r="17700" spans="1:6" x14ac:dyDescent="0.2">
      <c r="A17700" s="1">
        <v>1755789180000</v>
      </c>
      <c r="B17700">
        <v>0.43009999999999998</v>
      </c>
      <c r="C17700">
        <v>0.42984</v>
      </c>
      <c r="D17700">
        <v>0.43020000000000003</v>
      </c>
      <c r="E17700">
        <v>0.43057000000000001</v>
      </c>
      <c r="F17700" s="2">
        <f t="shared" si="277"/>
        <v>-6.045105789350691E-4</v>
      </c>
    </row>
    <row r="17701" spans="1:6" x14ac:dyDescent="0.2">
      <c r="A17701" s="1">
        <v>1755789240000</v>
      </c>
      <c r="B17701">
        <v>0.43070000000000003</v>
      </c>
      <c r="C17701">
        <v>0.43042999999999998</v>
      </c>
      <c r="D17701">
        <v>0.43080000000000002</v>
      </c>
      <c r="E17701">
        <v>0.43109999999999998</v>
      </c>
      <c r="F17701" s="2">
        <f t="shared" si="277"/>
        <v>-6.2688646389608138E-4</v>
      </c>
    </row>
    <row r="17702" spans="1:6" x14ac:dyDescent="0.2">
      <c r="A17702" s="1">
        <v>1755789300000</v>
      </c>
      <c r="B17702">
        <v>0.43049999999999999</v>
      </c>
      <c r="C17702">
        <v>0.43038999999999999</v>
      </c>
      <c r="D17702">
        <v>0.43070000000000003</v>
      </c>
      <c r="E17702">
        <v>0.43064000000000002</v>
      </c>
      <c r="F17702" s="2">
        <f t="shared" si="277"/>
        <v>-2.5551684088265247E-4</v>
      </c>
    </row>
    <row r="17703" spans="1:6" x14ac:dyDescent="0.2">
      <c r="A17703" s="1">
        <v>1755789360000</v>
      </c>
      <c r="B17703">
        <v>0.43090000000000001</v>
      </c>
      <c r="C17703">
        <v>0.43053000000000002</v>
      </c>
      <c r="D17703">
        <v>0.43109999999999998</v>
      </c>
      <c r="E17703">
        <v>0.43120999999999998</v>
      </c>
      <c r="F17703" s="2">
        <f t="shared" si="277"/>
        <v>-8.586679043861567E-4</v>
      </c>
    </row>
    <row r="17704" spans="1:6" x14ac:dyDescent="0.2">
      <c r="A17704" s="1">
        <v>1755789420000</v>
      </c>
      <c r="B17704">
        <v>0.43099999999999999</v>
      </c>
      <c r="C17704">
        <v>0.43079000000000001</v>
      </c>
      <c r="D17704">
        <v>0.43130000000000002</v>
      </c>
      <c r="E17704">
        <v>0.43125000000000002</v>
      </c>
      <c r="F17704" s="2">
        <f t="shared" si="277"/>
        <v>-4.872389791182874E-4</v>
      </c>
    </row>
    <row r="17705" spans="1:6" x14ac:dyDescent="0.2">
      <c r="A17705" s="1">
        <v>1755789480000</v>
      </c>
      <c r="B17705">
        <v>0.43070000000000003</v>
      </c>
      <c r="C17705">
        <v>0.43078</v>
      </c>
      <c r="D17705">
        <v>0.43130000000000002</v>
      </c>
      <c r="E17705">
        <v>0.43108000000000002</v>
      </c>
      <c r="F17705" s="2">
        <f t="shared" si="277"/>
        <v>1.8574413745064966E-4</v>
      </c>
    </row>
    <row r="17706" spans="1:6" x14ac:dyDescent="0.2">
      <c r="A17706" s="1">
        <v>1755789540000</v>
      </c>
      <c r="B17706">
        <v>0.43049999999999999</v>
      </c>
      <c r="C17706">
        <v>0.43076999999999999</v>
      </c>
      <c r="D17706">
        <v>0.43099999999999999</v>
      </c>
      <c r="E17706">
        <v>0.43092000000000003</v>
      </c>
      <c r="F17706" s="2">
        <f t="shared" si="277"/>
        <v>6.2717770034836917E-4</v>
      </c>
    </row>
    <row r="17707" spans="1:6" x14ac:dyDescent="0.2">
      <c r="A17707" s="1">
        <v>1755789600000</v>
      </c>
      <c r="B17707">
        <v>0.43059999999999998</v>
      </c>
      <c r="C17707">
        <v>0.43053000000000002</v>
      </c>
      <c r="D17707">
        <v>0.43070000000000003</v>
      </c>
      <c r="E17707">
        <v>0.43142999999999998</v>
      </c>
      <c r="F17707" s="2">
        <f t="shared" si="277"/>
        <v>-1.6256386437518699E-4</v>
      </c>
    </row>
    <row r="17708" spans="1:6" x14ac:dyDescent="0.2">
      <c r="A17708" s="1">
        <v>1755789660000</v>
      </c>
      <c r="B17708">
        <v>0.43140000000000001</v>
      </c>
      <c r="C17708">
        <v>0.43103999999999998</v>
      </c>
      <c r="D17708">
        <v>0.43159999999999998</v>
      </c>
      <c r="E17708">
        <v>0.43198999999999999</v>
      </c>
      <c r="F17708" s="2">
        <f t="shared" si="277"/>
        <v>-8.3449235048682624E-4</v>
      </c>
    </row>
    <row r="17709" spans="1:6" x14ac:dyDescent="0.2">
      <c r="A17709" s="1">
        <v>1755789720000</v>
      </c>
      <c r="B17709">
        <v>0.43149999999999999</v>
      </c>
      <c r="C17709">
        <v>0.43132999999999999</v>
      </c>
      <c r="D17709">
        <v>0.43169999999999997</v>
      </c>
      <c r="E17709">
        <v>0.43219000000000002</v>
      </c>
      <c r="F17709" s="2">
        <f t="shared" si="277"/>
        <v>-3.9397450753186902E-4</v>
      </c>
    </row>
    <row r="17710" spans="1:6" x14ac:dyDescent="0.2">
      <c r="A17710" s="1">
        <v>1755789780000</v>
      </c>
      <c r="B17710">
        <v>0.43149999999999999</v>
      </c>
      <c r="C17710">
        <v>0.43142000000000003</v>
      </c>
      <c r="D17710">
        <v>0.43180000000000002</v>
      </c>
      <c r="E17710">
        <v>0.43197000000000002</v>
      </c>
      <c r="F17710" s="2">
        <f t="shared" si="277"/>
        <v>-1.8539976825027171E-4</v>
      </c>
    </row>
    <row r="17711" spans="1:6" x14ac:dyDescent="0.2">
      <c r="A17711" s="1">
        <v>1755789840000</v>
      </c>
      <c r="B17711">
        <v>0.43149999999999999</v>
      </c>
      <c r="C17711">
        <v>0.43151</v>
      </c>
      <c r="D17711">
        <v>0.43180000000000002</v>
      </c>
      <c r="E17711">
        <v>0.43208999999999997</v>
      </c>
      <c r="F17711" s="2">
        <f t="shared" si="277"/>
        <v>2.3174971031325597E-5</v>
      </c>
    </row>
    <row r="17712" spans="1:6" x14ac:dyDescent="0.2">
      <c r="A17712" s="1">
        <v>1755789900000</v>
      </c>
      <c r="B17712">
        <v>0.43149999999999999</v>
      </c>
      <c r="C17712">
        <v>0.43153000000000002</v>
      </c>
      <c r="D17712">
        <v>0.43219999999999997</v>
      </c>
      <c r="E17712">
        <v>0.43198999999999999</v>
      </c>
      <c r="F17712" s="2">
        <f t="shared" si="277"/>
        <v>6.9524913093976792E-5</v>
      </c>
    </row>
    <row r="17713" spans="1:6" x14ac:dyDescent="0.2">
      <c r="A17713" s="1">
        <v>1755789960000</v>
      </c>
      <c r="B17713">
        <v>0.432</v>
      </c>
      <c r="C17713">
        <v>0.43237999999999999</v>
      </c>
      <c r="D17713">
        <v>0.43269999999999997</v>
      </c>
      <c r="E17713">
        <v>0.43269000000000002</v>
      </c>
      <c r="F17713" s="2">
        <f t="shared" si="277"/>
        <v>8.796296296296191E-4</v>
      </c>
    </row>
    <row r="17714" spans="1:6" x14ac:dyDescent="0.2">
      <c r="A17714" s="1">
        <v>1755790020000</v>
      </c>
      <c r="B17714">
        <v>0.4325</v>
      </c>
      <c r="C17714">
        <v>0.43279000000000001</v>
      </c>
      <c r="D17714">
        <v>0.43340000000000001</v>
      </c>
      <c r="E17714">
        <v>0.43313000000000001</v>
      </c>
      <c r="F17714" s="2">
        <f t="shared" si="277"/>
        <v>6.7052023121383364E-4</v>
      </c>
    </row>
    <row r="17715" spans="1:6" x14ac:dyDescent="0.2">
      <c r="A17715" s="1">
        <v>1755790080000</v>
      </c>
      <c r="B17715">
        <v>0.43280000000000002</v>
      </c>
      <c r="C17715">
        <v>0.43326999999999999</v>
      </c>
      <c r="D17715">
        <v>0.43359999999999999</v>
      </c>
      <c r="E17715">
        <v>0.43375000000000002</v>
      </c>
      <c r="F17715" s="2">
        <f t="shared" si="277"/>
        <v>1.0859519408501495E-3</v>
      </c>
    </row>
    <row r="17716" spans="1:6" x14ac:dyDescent="0.2">
      <c r="A17716" s="1">
        <v>1755790140000</v>
      </c>
      <c r="B17716">
        <v>0.43330000000000002</v>
      </c>
      <c r="C17716">
        <v>0.43336000000000002</v>
      </c>
      <c r="D17716">
        <v>0.434</v>
      </c>
      <c r="E17716">
        <v>0.43403000000000003</v>
      </c>
      <c r="F17716" s="2">
        <f t="shared" si="277"/>
        <v>1.3847219016849266E-4</v>
      </c>
    </row>
    <row r="17717" spans="1:6" x14ac:dyDescent="0.2">
      <c r="A17717" s="1">
        <v>1755790200000</v>
      </c>
      <c r="B17717">
        <v>0.432</v>
      </c>
      <c r="C17717">
        <v>0.43219000000000002</v>
      </c>
      <c r="D17717">
        <v>0.43269999999999997</v>
      </c>
      <c r="E17717">
        <v>0.43264000000000002</v>
      </c>
      <c r="F17717" s="2">
        <f t="shared" si="277"/>
        <v>4.3981481481480955E-4</v>
      </c>
    </row>
    <row r="17718" spans="1:6" x14ac:dyDescent="0.2">
      <c r="A17718" s="1">
        <v>1755790260000</v>
      </c>
      <c r="B17718">
        <v>0.43290000000000001</v>
      </c>
      <c r="C17718">
        <v>0.43279000000000001</v>
      </c>
      <c r="D17718">
        <v>0.43340000000000001</v>
      </c>
      <c r="E17718">
        <v>0.43345</v>
      </c>
      <c r="F17718" s="2">
        <f t="shared" si="277"/>
        <v>-2.5410025410022019E-4</v>
      </c>
    </row>
    <row r="17719" spans="1:6" x14ac:dyDescent="0.2">
      <c r="A17719" s="1">
        <v>1755790320000</v>
      </c>
      <c r="B17719">
        <v>0.43340000000000001</v>
      </c>
      <c r="C17719">
        <v>0.43309999999999998</v>
      </c>
      <c r="D17719">
        <v>0.4335</v>
      </c>
      <c r="E17719">
        <v>0.43385000000000001</v>
      </c>
      <c r="F17719" s="2">
        <f t="shared" si="277"/>
        <v>-6.9220119981550088E-4</v>
      </c>
    </row>
    <row r="17720" spans="1:6" x14ac:dyDescent="0.2">
      <c r="A17720" s="1">
        <v>1755790380000</v>
      </c>
      <c r="B17720">
        <v>0.433</v>
      </c>
      <c r="C17720">
        <v>0.43309999999999998</v>
      </c>
      <c r="D17720">
        <v>0.43340000000000001</v>
      </c>
      <c r="E17720">
        <v>0.43339</v>
      </c>
      <c r="F17720" s="2">
        <f t="shared" si="277"/>
        <v>2.309468822170313E-4</v>
      </c>
    </row>
    <row r="17721" spans="1:6" x14ac:dyDescent="0.2">
      <c r="A17721" s="1">
        <v>1755790440000</v>
      </c>
      <c r="B17721">
        <v>0.43240000000000001</v>
      </c>
      <c r="C17721">
        <v>0.43247999999999998</v>
      </c>
      <c r="D17721">
        <v>0.43319999999999997</v>
      </c>
      <c r="E17721">
        <v>0.43271999999999999</v>
      </c>
      <c r="F17721" s="2">
        <f t="shared" si="277"/>
        <v>1.8501387604064057E-4</v>
      </c>
    </row>
    <row r="17722" spans="1:6" x14ac:dyDescent="0.2">
      <c r="A17722" s="1">
        <v>1755790500000</v>
      </c>
      <c r="B17722">
        <v>0.43259999999999998</v>
      </c>
      <c r="C17722">
        <v>0.43235000000000001</v>
      </c>
      <c r="D17722">
        <v>0.43290000000000001</v>
      </c>
      <c r="E17722">
        <v>0.43285000000000001</v>
      </c>
      <c r="F17722" s="2">
        <f t="shared" si="277"/>
        <v>-5.7790106333788227E-4</v>
      </c>
    </row>
    <row r="17723" spans="1:6" x14ac:dyDescent="0.2">
      <c r="A17723" s="1">
        <v>1755790560000</v>
      </c>
      <c r="B17723">
        <v>0.43259999999999998</v>
      </c>
      <c r="C17723">
        <v>0.43239</v>
      </c>
      <c r="D17723">
        <v>0.43319999999999997</v>
      </c>
      <c r="E17723">
        <v>0.43297999999999998</v>
      </c>
      <c r="F17723" s="2">
        <f t="shared" si="277"/>
        <v>-4.8543689320390548E-4</v>
      </c>
    </row>
    <row r="17724" spans="1:6" x14ac:dyDescent="0.2">
      <c r="A17724" s="1">
        <v>1755790620000</v>
      </c>
      <c r="B17724">
        <v>0.433</v>
      </c>
      <c r="C17724">
        <v>0.43319999999999997</v>
      </c>
      <c r="D17724">
        <v>0.43359999999999999</v>
      </c>
      <c r="E17724">
        <v>0.43337999999999999</v>
      </c>
      <c r="F17724" s="2">
        <f t="shared" si="277"/>
        <v>4.618937644340626E-4</v>
      </c>
    </row>
    <row r="17725" spans="1:6" x14ac:dyDescent="0.2">
      <c r="A17725" s="1">
        <v>1755790680000</v>
      </c>
      <c r="B17725">
        <v>0.4335</v>
      </c>
      <c r="C17725">
        <v>0.43363000000000002</v>
      </c>
      <c r="D17725">
        <v>0.43369999999999997</v>
      </c>
      <c r="E17725">
        <v>0.43382999999999999</v>
      </c>
      <c r="F17725" s="2">
        <f t="shared" si="277"/>
        <v>2.9988465974639666E-4</v>
      </c>
    </row>
    <row r="17726" spans="1:6" x14ac:dyDescent="0.2">
      <c r="A17726" s="1">
        <v>1755790740000</v>
      </c>
      <c r="B17726">
        <v>0.43290000000000001</v>
      </c>
      <c r="C17726">
        <v>0.43298999999999999</v>
      </c>
      <c r="D17726">
        <v>0.43359999999999999</v>
      </c>
      <c r="E17726">
        <v>0.43336000000000002</v>
      </c>
      <c r="F17726" s="2">
        <f t="shared" si="277"/>
        <v>2.0790020790006913E-4</v>
      </c>
    </row>
    <row r="17727" spans="1:6" x14ac:dyDescent="0.2">
      <c r="A17727" s="1">
        <v>1755790800000</v>
      </c>
      <c r="B17727">
        <v>0.43340000000000001</v>
      </c>
      <c r="C17727">
        <v>0.43356</v>
      </c>
      <c r="D17727">
        <v>0.434</v>
      </c>
      <c r="E17727">
        <v>0.43373</v>
      </c>
      <c r="F17727" s="2">
        <f t="shared" si="277"/>
        <v>3.6917397323477097E-4</v>
      </c>
    </row>
    <row r="17728" spans="1:6" x14ac:dyDescent="0.2">
      <c r="A17728" s="1">
        <v>1755790860000</v>
      </c>
      <c r="B17728">
        <v>0.4325</v>
      </c>
      <c r="C17728">
        <v>0.43229000000000001</v>
      </c>
      <c r="D17728">
        <v>0.43319999999999997</v>
      </c>
      <c r="E17728">
        <v>0.43270999999999998</v>
      </c>
      <c r="F17728" s="2">
        <f t="shared" si="277"/>
        <v>-4.8554913294795998E-4</v>
      </c>
    </row>
    <row r="17729" spans="1:6" x14ac:dyDescent="0.2">
      <c r="A17729" s="1">
        <v>1755790920000</v>
      </c>
      <c r="B17729">
        <v>0.4325</v>
      </c>
      <c r="C17729">
        <v>0.43230000000000002</v>
      </c>
      <c r="D17729">
        <v>0.43319999999999997</v>
      </c>
      <c r="E17729">
        <v>0.43309999999999998</v>
      </c>
      <c r="F17729" s="2">
        <f t="shared" si="277"/>
        <v>-4.6242774566473965E-4</v>
      </c>
    </row>
    <row r="17730" spans="1:6" x14ac:dyDescent="0.2">
      <c r="A17730" s="1">
        <v>1755790980000</v>
      </c>
      <c r="B17730">
        <v>0.43280000000000002</v>
      </c>
      <c r="C17730">
        <v>0.43262</v>
      </c>
      <c r="D17730">
        <v>0.43340000000000001</v>
      </c>
      <c r="E17730">
        <v>0.43328</v>
      </c>
      <c r="F17730" s="2">
        <f t="shared" si="277"/>
        <v>-4.1589648798523449E-4</v>
      </c>
    </row>
    <row r="17731" spans="1:6" x14ac:dyDescent="0.2">
      <c r="A17731" s="1">
        <v>1755791040000</v>
      </c>
      <c r="B17731">
        <v>0.43319999999999997</v>
      </c>
      <c r="C17731">
        <v>0.43315999999999999</v>
      </c>
      <c r="D17731">
        <v>0.43409999999999999</v>
      </c>
      <c r="E17731">
        <v>0.43373</v>
      </c>
      <c r="F17731" s="2">
        <f t="shared" ref="F17731:F17794" si="278">C17731/B17731-1</f>
        <v>-9.233610341641274E-5</v>
      </c>
    </row>
    <row r="17732" spans="1:6" x14ac:dyDescent="0.2">
      <c r="A17732" s="1">
        <v>1755791100000</v>
      </c>
      <c r="B17732">
        <v>0.43459999999999999</v>
      </c>
      <c r="C17732">
        <v>0.43464000000000003</v>
      </c>
      <c r="D17732">
        <v>0.4355</v>
      </c>
      <c r="E17732">
        <v>0.43529000000000001</v>
      </c>
      <c r="F17732" s="2">
        <f t="shared" si="278"/>
        <v>9.2038656235748917E-5</v>
      </c>
    </row>
    <row r="17733" spans="1:6" x14ac:dyDescent="0.2">
      <c r="A17733" s="1">
        <v>1755791160000</v>
      </c>
      <c r="B17733">
        <v>0.43590000000000001</v>
      </c>
      <c r="C17733">
        <v>0.436</v>
      </c>
      <c r="D17733">
        <v>0.43669999999999998</v>
      </c>
      <c r="E17733">
        <v>0.43675000000000003</v>
      </c>
      <c r="F17733" s="2">
        <f t="shared" si="278"/>
        <v>2.2941041523272254E-4</v>
      </c>
    </row>
    <row r="17734" spans="1:6" x14ac:dyDescent="0.2">
      <c r="A17734" s="1">
        <v>1755791220000</v>
      </c>
      <c r="B17734">
        <v>0.43809999999999999</v>
      </c>
      <c r="C17734">
        <v>0.43833</v>
      </c>
      <c r="D17734">
        <v>0.43880000000000002</v>
      </c>
      <c r="E17734">
        <v>0.43869999999999998</v>
      </c>
      <c r="F17734" s="2">
        <f t="shared" si="278"/>
        <v>5.2499429354035954E-4</v>
      </c>
    </row>
    <row r="17735" spans="1:6" x14ac:dyDescent="0.2">
      <c r="A17735" s="1">
        <v>1755791280000</v>
      </c>
      <c r="B17735">
        <v>0.43730000000000002</v>
      </c>
      <c r="C17735">
        <v>0.43726999999999999</v>
      </c>
      <c r="D17735">
        <v>0.43830000000000002</v>
      </c>
      <c r="E17735">
        <v>0.43835000000000002</v>
      </c>
      <c r="F17735" s="2">
        <f t="shared" si="278"/>
        <v>-6.8602789846883283E-5</v>
      </c>
    </row>
    <row r="17736" spans="1:6" x14ac:dyDescent="0.2">
      <c r="A17736" s="1">
        <v>1755791340000</v>
      </c>
      <c r="B17736">
        <v>0.43819999999999998</v>
      </c>
      <c r="C17736">
        <v>0.43835000000000002</v>
      </c>
      <c r="D17736">
        <v>0.43909999999999999</v>
      </c>
      <c r="E17736">
        <v>0.43875999999999998</v>
      </c>
      <c r="F17736" s="2">
        <f t="shared" si="278"/>
        <v>3.423094477408295E-4</v>
      </c>
    </row>
    <row r="17737" spans="1:6" x14ac:dyDescent="0.2">
      <c r="A17737" s="1">
        <v>1755791400000</v>
      </c>
      <c r="B17737">
        <v>0.43830000000000002</v>
      </c>
      <c r="C17737">
        <v>0.43815999999999999</v>
      </c>
      <c r="D17737">
        <v>0.43930000000000002</v>
      </c>
      <c r="E17737">
        <v>0.43913999999999997</v>
      </c>
      <c r="F17737" s="2">
        <f t="shared" si="278"/>
        <v>-3.1941592516548933E-4</v>
      </c>
    </row>
    <row r="17738" spans="1:6" x14ac:dyDescent="0.2">
      <c r="A17738" s="1">
        <v>1755791460000</v>
      </c>
      <c r="B17738">
        <v>0.43869999999999998</v>
      </c>
      <c r="C17738">
        <v>0.43856000000000001</v>
      </c>
      <c r="D17738">
        <v>0.4395</v>
      </c>
      <c r="E17738">
        <v>0.43926999999999999</v>
      </c>
      <c r="F17738" s="2">
        <f t="shared" si="278"/>
        <v>-3.191246865739128E-4</v>
      </c>
    </row>
    <row r="17739" spans="1:6" x14ac:dyDescent="0.2">
      <c r="A17739" s="1">
        <v>1755791520000</v>
      </c>
      <c r="B17739">
        <v>0.43809999999999999</v>
      </c>
      <c r="C17739">
        <v>0.43796000000000002</v>
      </c>
      <c r="D17739">
        <v>0.43890000000000001</v>
      </c>
      <c r="E17739">
        <v>0.43869999999999998</v>
      </c>
      <c r="F17739" s="2">
        <f t="shared" si="278"/>
        <v>-3.195617438940257E-4</v>
      </c>
    </row>
    <row r="17740" spans="1:6" x14ac:dyDescent="0.2">
      <c r="A17740" s="1">
        <v>1755791580000</v>
      </c>
      <c r="B17740">
        <v>0.43819999999999998</v>
      </c>
      <c r="C17740">
        <v>0.43808999999999998</v>
      </c>
      <c r="D17740">
        <v>0.43909999999999999</v>
      </c>
      <c r="E17740">
        <v>0.43853999999999999</v>
      </c>
      <c r="F17740" s="2">
        <f t="shared" si="278"/>
        <v>-2.5102692834322315E-4</v>
      </c>
    </row>
    <row r="17741" spans="1:6" x14ac:dyDescent="0.2">
      <c r="A17741" s="1">
        <v>1755791640000</v>
      </c>
      <c r="B17741">
        <v>0.43719999999999998</v>
      </c>
      <c r="C17741">
        <v>0.43720999999999999</v>
      </c>
      <c r="D17741">
        <v>0.4375</v>
      </c>
      <c r="E17741">
        <v>0.43779000000000001</v>
      </c>
      <c r="F17741" s="2">
        <f t="shared" si="278"/>
        <v>2.2872827081465985E-5</v>
      </c>
    </row>
    <row r="17742" spans="1:6" x14ac:dyDescent="0.2">
      <c r="A17742" s="1">
        <v>1755791700000</v>
      </c>
      <c r="B17742">
        <v>0.438</v>
      </c>
      <c r="C17742">
        <v>0.43801000000000001</v>
      </c>
      <c r="D17742">
        <v>0.43880000000000002</v>
      </c>
      <c r="E17742">
        <v>0.43853999999999999</v>
      </c>
      <c r="F17742" s="2">
        <f t="shared" si="278"/>
        <v>2.2831050228377947E-5</v>
      </c>
    </row>
    <row r="17743" spans="1:6" x14ac:dyDescent="0.2">
      <c r="A17743" s="1">
        <v>1755791760000</v>
      </c>
      <c r="B17743">
        <v>0.43690000000000001</v>
      </c>
      <c r="C17743">
        <v>0.43686000000000003</v>
      </c>
      <c r="D17743">
        <v>0.43780000000000002</v>
      </c>
      <c r="E17743">
        <v>0.43767</v>
      </c>
      <c r="F17743" s="2">
        <f t="shared" si="278"/>
        <v>-9.1554131380178205E-5</v>
      </c>
    </row>
    <row r="17744" spans="1:6" x14ac:dyDescent="0.2">
      <c r="A17744" s="1">
        <v>1755791820000</v>
      </c>
      <c r="B17744">
        <v>0.43690000000000001</v>
      </c>
      <c r="C17744">
        <v>0.43694</v>
      </c>
      <c r="D17744">
        <v>0.43780000000000002</v>
      </c>
      <c r="E17744">
        <v>0.43780999999999998</v>
      </c>
      <c r="F17744" s="2">
        <f t="shared" si="278"/>
        <v>9.1554131380178205E-5</v>
      </c>
    </row>
    <row r="17745" spans="1:6" x14ac:dyDescent="0.2">
      <c r="A17745" s="1">
        <v>1755791880000</v>
      </c>
      <c r="B17745">
        <v>0.43690000000000001</v>
      </c>
      <c r="C17745">
        <v>0.43686000000000003</v>
      </c>
      <c r="D17745">
        <v>0.43780000000000002</v>
      </c>
      <c r="E17745">
        <v>0.43791000000000002</v>
      </c>
      <c r="F17745" s="2">
        <f t="shared" si="278"/>
        <v>-9.1554131380178205E-5</v>
      </c>
    </row>
    <row r="17746" spans="1:6" x14ac:dyDescent="0.2">
      <c r="A17746" s="1">
        <v>1755791940000</v>
      </c>
      <c r="B17746">
        <v>0.43980000000000002</v>
      </c>
      <c r="C17746">
        <v>0.43979000000000001</v>
      </c>
      <c r="D17746">
        <v>0.4405</v>
      </c>
      <c r="E17746">
        <v>0.44087999999999999</v>
      </c>
      <c r="F17746" s="2">
        <f t="shared" si="278"/>
        <v>-2.2737608003642329E-5</v>
      </c>
    </row>
    <row r="17747" spans="1:6" x14ac:dyDescent="0.2">
      <c r="A17747" s="1">
        <v>1755792000000</v>
      </c>
      <c r="B17747">
        <v>0.44209999999999999</v>
      </c>
      <c r="C17747">
        <v>0.44253999999999999</v>
      </c>
      <c r="D17747">
        <v>0.44290000000000002</v>
      </c>
      <c r="E17747">
        <v>0.44251000000000001</v>
      </c>
      <c r="F17747" s="2">
        <f t="shared" si="278"/>
        <v>9.9524994345179252E-4</v>
      </c>
    </row>
    <row r="17748" spans="1:6" x14ac:dyDescent="0.2">
      <c r="A17748" s="1">
        <v>1755792060000</v>
      </c>
      <c r="B17748">
        <v>0.43830000000000002</v>
      </c>
      <c r="C17748">
        <v>0.43885999999999997</v>
      </c>
      <c r="D17748">
        <v>0.43969999999999998</v>
      </c>
      <c r="E17748">
        <v>0.43936999999999998</v>
      </c>
      <c r="F17748" s="2">
        <f t="shared" si="278"/>
        <v>1.2776637006615132E-3</v>
      </c>
    </row>
    <row r="17749" spans="1:6" x14ac:dyDescent="0.2">
      <c r="A17749" s="1">
        <v>1755792120000</v>
      </c>
      <c r="B17749">
        <v>0.43940000000000001</v>
      </c>
      <c r="C17749">
        <v>0.43951000000000001</v>
      </c>
      <c r="D17749">
        <v>0.441</v>
      </c>
      <c r="E17749">
        <v>0.44106000000000001</v>
      </c>
      <c r="F17749" s="2">
        <f t="shared" si="278"/>
        <v>2.503413746017813E-4</v>
      </c>
    </row>
    <row r="17750" spans="1:6" x14ac:dyDescent="0.2">
      <c r="A17750" s="1">
        <v>1755792180000</v>
      </c>
      <c r="B17750">
        <v>0.43990000000000001</v>
      </c>
      <c r="C17750">
        <v>0.44037999999999999</v>
      </c>
      <c r="D17750">
        <v>0.44169999999999998</v>
      </c>
      <c r="E17750">
        <v>0.44128000000000001</v>
      </c>
      <c r="F17750" s="2">
        <f t="shared" si="278"/>
        <v>1.0911570811547033E-3</v>
      </c>
    </row>
    <row r="17751" spans="1:6" x14ac:dyDescent="0.2">
      <c r="A17751" s="1">
        <v>1755792240000</v>
      </c>
      <c r="B17751">
        <v>0.44080000000000003</v>
      </c>
      <c r="C17751">
        <v>0.44127</v>
      </c>
      <c r="D17751">
        <v>0.44259999999999999</v>
      </c>
      <c r="E17751">
        <v>0.44241999999999998</v>
      </c>
      <c r="F17751" s="2">
        <f t="shared" si="278"/>
        <v>1.0662431941923511E-3</v>
      </c>
    </row>
    <row r="17752" spans="1:6" x14ac:dyDescent="0.2">
      <c r="A17752" s="1">
        <v>1755792300000</v>
      </c>
      <c r="B17752">
        <v>0.4461</v>
      </c>
      <c r="C17752">
        <v>0.44540000000000002</v>
      </c>
      <c r="D17752">
        <v>0.44800000000000001</v>
      </c>
      <c r="E17752">
        <v>0.44746999999999998</v>
      </c>
      <c r="F17752" s="2">
        <f t="shared" si="278"/>
        <v>-1.5691548980049097E-3</v>
      </c>
    </row>
    <row r="17753" spans="1:6" x14ac:dyDescent="0.2">
      <c r="A17753" s="1">
        <v>1755792360000</v>
      </c>
      <c r="B17753">
        <v>0.44779999999999998</v>
      </c>
      <c r="C17753">
        <v>0.44763999999999998</v>
      </c>
      <c r="D17753">
        <v>0.44919999999999999</v>
      </c>
      <c r="E17753">
        <v>0.44891999999999999</v>
      </c>
      <c r="F17753" s="2">
        <f t="shared" si="278"/>
        <v>-3.5730236712816499E-4</v>
      </c>
    </row>
    <row r="17754" spans="1:6" x14ac:dyDescent="0.2">
      <c r="A17754" s="1">
        <v>1755792420000</v>
      </c>
      <c r="B17754">
        <v>0.45229999999999998</v>
      </c>
      <c r="C17754">
        <v>0.45239000000000001</v>
      </c>
      <c r="D17754">
        <v>0.45429999999999998</v>
      </c>
      <c r="E17754">
        <v>0.45334000000000002</v>
      </c>
      <c r="F17754" s="2">
        <f t="shared" si="278"/>
        <v>1.9898297590104086E-4</v>
      </c>
    </row>
    <row r="17755" spans="1:6" x14ac:dyDescent="0.2">
      <c r="A17755" s="1">
        <v>1755792480000</v>
      </c>
      <c r="B17755">
        <v>0.45590000000000003</v>
      </c>
      <c r="C17755">
        <v>0.45648</v>
      </c>
      <c r="D17755">
        <v>0.4587</v>
      </c>
      <c r="E17755">
        <v>0.45746999999999999</v>
      </c>
      <c r="F17755" s="2">
        <f t="shared" si="278"/>
        <v>1.2722088177230528E-3</v>
      </c>
    </row>
    <row r="17756" spans="1:6" x14ac:dyDescent="0.2">
      <c r="A17756" s="1">
        <v>1755792540000</v>
      </c>
      <c r="B17756">
        <v>0.46960000000000002</v>
      </c>
      <c r="C17756">
        <v>0.47078999999999999</v>
      </c>
      <c r="D17756">
        <v>0.47189999999999999</v>
      </c>
      <c r="E17756">
        <v>0.47105000000000002</v>
      </c>
      <c r="F17756" s="2">
        <f t="shared" si="278"/>
        <v>2.5340715502555344E-3</v>
      </c>
    </row>
    <row r="17757" spans="1:6" x14ac:dyDescent="0.2">
      <c r="A17757" s="1">
        <v>1755792600000</v>
      </c>
      <c r="B17757">
        <v>0.47489999999999999</v>
      </c>
      <c r="C17757">
        <v>0.47577000000000003</v>
      </c>
      <c r="D17757">
        <v>0.47839999999999999</v>
      </c>
      <c r="E17757">
        <v>0.47921999999999998</v>
      </c>
      <c r="F17757" s="2">
        <f t="shared" si="278"/>
        <v>1.831964624131377E-3</v>
      </c>
    </row>
    <row r="17758" spans="1:6" x14ac:dyDescent="0.2">
      <c r="A17758" s="1">
        <v>1755792660000</v>
      </c>
      <c r="B17758">
        <v>0.4768</v>
      </c>
      <c r="C17758">
        <v>0.47760000000000002</v>
      </c>
      <c r="D17758">
        <v>0.4803</v>
      </c>
      <c r="E17758">
        <v>0.48426999999999998</v>
      </c>
      <c r="F17758" s="2">
        <f t="shared" si="278"/>
        <v>1.6778523489933139E-3</v>
      </c>
    </row>
    <row r="17759" spans="1:6" x14ac:dyDescent="0.2">
      <c r="A17759" s="1">
        <v>1755792720000</v>
      </c>
      <c r="B17759">
        <v>0.47789999999999999</v>
      </c>
      <c r="C17759">
        <v>0.47842000000000001</v>
      </c>
      <c r="D17759">
        <v>0.48139999999999999</v>
      </c>
      <c r="E17759">
        <v>0.48487000000000002</v>
      </c>
      <c r="F17759" s="2">
        <f t="shared" si="278"/>
        <v>1.0880937434609717E-3</v>
      </c>
    </row>
    <row r="17760" spans="1:6" x14ac:dyDescent="0.2">
      <c r="A17760" s="1">
        <v>1755792780000</v>
      </c>
      <c r="B17760">
        <v>0.47920000000000001</v>
      </c>
      <c r="C17760">
        <v>0.47854000000000002</v>
      </c>
      <c r="D17760">
        <v>0.4829</v>
      </c>
      <c r="E17760">
        <v>0.48776999999999998</v>
      </c>
      <c r="F17760" s="2">
        <f t="shared" si="278"/>
        <v>-1.3772954924874403E-3</v>
      </c>
    </row>
    <row r="17761" spans="1:6" x14ac:dyDescent="0.2">
      <c r="A17761" s="1">
        <v>1755792840000</v>
      </c>
      <c r="B17761">
        <v>0.48199999999999998</v>
      </c>
      <c r="C17761">
        <v>0.48219000000000001</v>
      </c>
      <c r="D17761">
        <v>0.48620000000000002</v>
      </c>
      <c r="E17761">
        <v>0.48604999999999998</v>
      </c>
      <c r="F17761" s="2">
        <f t="shared" si="278"/>
        <v>3.9419087136938202E-4</v>
      </c>
    </row>
    <row r="17762" spans="1:6" x14ac:dyDescent="0.2">
      <c r="A17762" s="1">
        <v>1755792900000</v>
      </c>
      <c r="B17762">
        <v>0.48099999999999998</v>
      </c>
      <c r="C17762">
        <v>0.48100999999999999</v>
      </c>
      <c r="D17762">
        <v>0.48420000000000002</v>
      </c>
      <c r="E17762">
        <v>0.48559000000000002</v>
      </c>
      <c r="F17762" s="2">
        <f t="shared" si="278"/>
        <v>2.0790020790029118E-5</v>
      </c>
    </row>
    <row r="17763" spans="1:6" x14ac:dyDescent="0.2">
      <c r="A17763" s="1">
        <v>1755792960000</v>
      </c>
      <c r="B17763">
        <v>0.48430000000000001</v>
      </c>
      <c r="C17763">
        <v>0.48429</v>
      </c>
      <c r="D17763">
        <v>0.48709999999999998</v>
      </c>
      <c r="E17763">
        <v>0.48831999999999998</v>
      </c>
      <c r="F17763" s="2">
        <f t="shared" si="278"/>
        <v>-2.0648358455499505E-5</v>
      </c>
    </row>
    <row r="17764" spans="1:6" x14ac:dyDescent="0.2">
      <c r="A17764" s="1">
        <v>1755793020000</v>
      </c>
      <c r="B17764">
        <v>0.48020000000000002</v>
      </c>
      <c r="C17764">
        <v>0.48099999999999998</v>
      </c>
      <c r="D17764">
        <v>0.48499999999999999</v>
      </c>
      <c r="E17764">
        <v>0.48479</v>
      </c>
      <c r="F17764" s="2">
        <f t="shared" si="278"/>
        <v>1.6659725114533952E-3</v>
      </c>
    </row>
    <row r="17765" spans="1:6" x14ac:dyDescent="0.2">
      <c r="A17765" s="1">
        <v>1755793080000</v>
      </c>
      <c r="B17765">
        <v>0.4819</v>
      </c>
      <c r="C17765">
        <v>0.48199999999999998</v>
      </c>
      <c r="D17765">
        <v>0.48520000000000002</v>
      </c>
      <c r="E17765">
        <v>0.48742000000000002</v>
      </c>
      <c r="F17765" s="2">
        <f t="shared" si="278"/>
        <v>2.0751193193602191E-4</v>
      </c>
    </row>
    <row r="17766" spans="1:6" x14ac:dyDescent="0.2">
      <c r="A17766" s="1">
        <v>1755793140000</v>
      </c>
      <c r="B17766">
        <v>0.4849</v>
      </c>
      <c r="C17766">
        <v>0.48569000000000001</v>
      </c>
      <c r="D17766">
        <v>0.48899999999999999</v>
      </c>
      <c r="E17766">
        <v>0.49224000000000001</v>
      </c>
      <c r="F17766" s="2">
        <f t="shared" si="278"/>
        <v>1.6292018972985378E-3</v>
      </c>
    </row>
    <row r="17767" spans="1:6" x14ac:dyDescent="0.2">
      <c r="A17767" s="1">
        <v>1755793200000</v>
      </c>
      <c r="B17767">
        <v>0.48530000000000001</v>
      </c>
      <c r="C17767">
        <v>0.48538999999999999</v>
      </c>
      <c r="D17767">
        <v>0.48920000000000002</v>
      </c>
      <c r="E17767">
        <v>0.49273</v>
      </c>
      <c r="F17767" s="2">
        <f t="shared" si="278"/>
        <v>1.8545229754796111E-4</v>
      </c>
    </row>
    <row r="17768" spans="1:6" x14ac:dyDescent="0.2">
      <c r="A17768" s="1">
        <v>1755793260000</v>
      </c>
      <c r="B17768">
        <v>0.48380000000000001</v>
      </c>
      <c r="C17768">
        <v>0.48382999999999998</v>
      </c>
      <c r="D17768">
        <v>0.48730000000000001</v>
      </c>
      <c r="E17768">
        <v>0.48903999999999997</v>
      </c>
      <c r="F17768" s="2">
        <f t="shared" si="278"/>
        <v>6.2009094667248021E-5</v>
      </c>
    </row>
    <row r="17769" spans="1:6" x14ac:dyDescent="0.2">
      <c r="A17769" s="1">
        <v>1755793320000</v>
      </c>
      <c r="B17769">
        <v>0.48980000000000001</v>
      </c>
      <c r="C17769">
        <v>0.48979</v>
      </c>
      <c r="D17769">
        <v>0.49299999999999999</v>
      </c>
      <c r="E17769">
        <v>0.49490000000000001</v>
      </c>
      <c r="F17769" s="2">
        <f t="shared" si="278"/>
        <v>-2.0416496529174211E-5</v>
      </c>
    </row>
    <row r="17770" spans="1:6" x14ac:dyDescent="0.2">
      <c r="A17770" s="1">
        <v>1755793380000</v>
      </c>
      <c r="B17770">
        <v>0.4919</v>
      </c>
      <c r="C17770">
        <v>0.49218000000000001</v>
      </c>
      <c r="D17770">
        <v>0.4955</v>
      </c>
      <c r="E17770">
        <v>0.49903999999999998</v>
      </c>
      <c r="F17770" s="2">
        <f t="shared" si="278"/>
        <v>5.6922138646076093E-4</v>
      </c>
    </row>
    <row r="17771" spans="1:6" x14ac:dyDescent="0.2">
      <c r="A17771" s="1">
        <v>1755793440000</v>
      </c>
      <c r="B17771">
        <v>0.49099999999999999</v>
      </c>
      <c r="C17771">
        <v>0.49101</v>
      </c>
      <c r="D17771">
        <v>0.49490000000000001</v>
      </c>
      <c r="E17771">
        <v>0.49787999999999999</v>
      </c>
      <c r="F17771" s="2">
        <f t="shared" si="278"/>
        <v>2.0366598778132072E-5</v>
      </c>
    </row>
    <row r="17772" spans="1:6" x14ac:dyDescent="0.2">
      <c r="A17772" s="1">
        <v>1755793500000</v>
      </c>
      <c r="B17772">
        <v>0.49380000000000002</v>
      </c>
      <c r="C17772">
        <v>0.49429000000000001</v>
      </c>
      <c r="D17772">
        <v>0.49769999999999998</v>
      </c>
      <c r="E17772">
        <v>0.50268999999999997</v>
      </c>
      <c r="F17772" s="2">
        <f t="shared" si="278"/>
        <v>9.9230457675170136E-4</v>
      </c>
    </row>
    <row r="17773" spans="1:6" x14ac:dyDescent="0.2">
      <c r="A17773" s="1">
        <v>1755793560000</v>
      </c>
      <c r="B17773">
        <v>0.49309999999999998</v>
      </c>
      <c r="C17773">
        <v>0.49428</v>
      </c>
      <c r="D17773">
        <v>0.497</v>
      </c>
      <c r="E17773">
        <v>0.50114999999999998</v>
      </c>
      <c r="F17773" s="2">
        <f t="shared" si="278"/>
        <v>2.39302372743877E-3</v>
      </c>
    </row>
    <row r="17774" spans="1:6" x14ac:dyDescent="0.2">
      <c r="A17774" s="1">
        <v>1755793620000</v>
      </c>
      <c r="B17774">
        <v>0.49120000000000003</v>
      </c>
      <c r="C17774">
        <v>0.49080000000000001</v>
      </c>
      <c r="D17774">
        <v>0.4955</v>
      </c>
      <c r="E17774">
        <v>0.49801000000000001</v>
      </c>
      <c r="F17774" s="2">
        <f t="shared" si="278"/>
        <v>-8.1433224755700362E-4</v>
      </c>
    </row>
    <row r="17775" spans="1:6" x14ac:dyDescent="0.2">
      <c r="A17775" s="1">
        <v>1755793680000</v>
      </c>
      <c r="B17775">
        <v>0.4955</v>
      </c>
      <c r="C17775">
        <v>0.49571999999999999</v>
      </c>
      <c r="D17775">
        <v>0.49990000000000001</v>
      </c>
      <c r="E17775">
        <v>0.50255000000000005</v>
      </c>
      <c r="F17775" s="2">
        <f t="shared" si="278"/>
        <v>4.439959636730606E-4</v>
      </c>
    </row>
    <row r="17776" spans="1:6" x14ac:dyDescent="0.2">
      <c r="A17776" s="1">
        <v>1755793740000</v>
      </c>
      <c r="B17776">
        <v>0.49880000000000002</v>
      </c>
      <c r="C17776">
        <v>0.49867</v>
      </c>
      <c r="D17776">
        <v>0.50270000000000004</v>
      </c>
      <c r="E17776">
        <v>0.50453999999999999</v>
      </c>
      <c r="F17776" s="2">
        <f t="shared" si="278"/>
        <v>-2.6062550120287131E-4</v>
      </c>
    </row>
    <row r="17777" spans="1:6" x14ac:dyDescent="0.2">
      <c r="A17777" s="1">
        <v>1755793800000</v>
      </c>
      <c r="B17777">
        <v>0.49580000000000002</v>
      </c>
      <c r="C17777">
        <v>0.49592999999999998</v>
      </c>
      <c r="D17777">
        <v>0.50060000000000004</v>
      </c>
      <c r="E17777">
        <v>0.50163000000000002</v>
      </c>
      <c r="F17777" s="2">
        <f t="shared" si="278"/>
        <v>2.622025010083906E-4</v>
      </c>
    </row>
    <row r="17778" spans="1:6" x14ac:dyDescent="0.2">
      <c r="A17778" s="1">
        <v>1755793860000</v>
      </c>
      <c r="B17778">
        <v>0.5</v>
      </c>
      <c r="C17778">
        <v>0.49959999999999999</v>
      </c>
      <c r="D17778">
        <v>0.50470000000000004</v>
      </c>
      <c r="E17778">
        <v>0.50522999999999996</v>
      </c>
      <c r="F17778" s="2">
        <f t="shared" si="278"/>
        <v>-8.0000000000002292E-4</v>
      </c>
    </row>
    <row r="17779" spans="1:6" x14ac:dyDescent="0.2">
      <c r="A17779" s="1">
        <v>1755793920000</v>
      </c>
      <c r="B17779">
        <v>0.49569999999999997</v>
      </c>
      <c r="C17779">
        <v>0.49567</v>
      </c>
      <c r="D17779">
        <v>0.50019999999999998</v>
      </c>
      <c r="E17779">
        <v>0.50129000000000001</v>
      </c>
      <c r="F17779" s="2">
        <f t="shared" si="278"/>
        <v>-6.0520476094394482E-5</v>
      </c>
    </row>
    <row r="17780" spans="1:6" x14ac:dyDescent="0.2">
      <c r="A17780" s="1">
        <v>1755793980000</v>
      </c>
      <c r="B17780">
        <v>0.48530000000000001</v>
      </c>
      <c r="C17780">
        <v>0.4859</v>
      </c>
      <c r="D17780">
        <v>0.49030000000000001</v>
      </c>
      <c r="E17780">
        <v>0.49081000000000002</v>
      </c>
      <c r="F17780" s="2">
        <f t="shared" si="278"/>
        <v>1.2363486503192966E-3</v>
      </c>
    </row>
    <row r="17781" spans="1:6" x14ac:dyDescent="0.2">
      <c r="A17781" s="1">
        <v>1755794040000</v>
      </c>
      <c r="B17781">
        <v>0.47870000000000001</v>
      </c>
      <c r="C17781">
        <v>0.47927999999999998</v>
      </c>
      <c r="D17781">
        <v>0.4839</v>
      </c>
      <c r="E17781">
        <v>0.48457</v>
      </c>
      <c r="F17781" s="2">
        <f t="shared" si="278"/>
        <v>1.2116147900562702E-3</v>
      </c>
    </row>
    <row r="17782" spans="1:6" x14ac:dyDescent="0.2">
      <c r="A17782" s="1">
        <v>1755794100000</v>
      </c>
      <c r="B17782">
        <v>0.46879999999999999</v>
      </c>
      <c r="C17782">
        <v>0.46845999999999999</v>
      </c>
      <c r="D17782">
        <v>0.47299999999999998</v>
      </c>
      <c r="E17782">
        <v>0.47549999999999998</v>
      </c>
      <c r="F17782" s="2">
        <f t="shared" si="278"/>
        <v>-7.2525597269623709E-4</v>
      </c>
    </row>
    <row r="17783" spans="1:6" x14ac:dyDescent="0.2">
      <c r="A17783" s="1">
        <v>1755794160000</v>
      </c>
      <c r="B17783">
        <v>0.46579999999999999</v>
      </c>
      <c r="C17783">
        <v>0.46644999999999998</v>
      </c>
      <c r="D17783">
        <v>0.47039999999999998</v>
      </c>
      <c r="E17783">
        <v>0.47323999999999999</v>
      </c>
      <c r="F17783" s="2">
        <f t="shared" si="278"/>
        <v>1.3954486904250718E-3</v>
      </c>
    </row>
    <row r="17784" spans="1:6" x14ac:dyDescent="0.2">
      <c r="A17784" s="1">
        <v>1755794220000</v>
      </c>
      <c r="B17784">
        <v>0.4672</v>
      </c>
      <c r="C17784">
        <v>0.46755000000000002</v>
      </c>
      <c r="D17784">
        <v>0.47170000000000001</v>
      </c>
      <c r="E17784">
        <v>0.47464000000000001</v>
      </c>
      <c r="F17784" s="2">
        <f t="shared" si="278"/>
        <v>7.4914383561641706E-4</v>
      </c>
    </row>
    <row r="17785" spans="1:6" x14ac:dyDescent="0.2">
      <c r="A17785" s="1">
        <v>1755794280000</v>
      </c>
      <c r="B17785">
        <v>0.46789999999999998</v>
      </c>
      <c r="C17785">
        <v>0.46829999999999999</v>
      </c>
      <c r="D17785">
        <v>0.47189999999999999</v>
      </c>
      <c r="E17785">
        <v>0.47320000000000001</v>
      </c>
      <c r="F17785" s="2">
        <f t="shared" si="278"/>
        <v>8.5488352212004237E-4</v>
      </c>
    </row>
    <row r="17786" spans="1:6" x14ac:dyDescent="0.2">
      <c r="A17786" s="1">
        <v>1755794340000</v>
      </c>
      <c r="B17786">
        <v>0.46729999999999999</v>
      </c>
      <c r="C17786">
        <v>0.46743000000000001</v>
      </c>
      <c r="D17786">
        <v>0.47110000000000002</v>
      </c>
      <c r="E17786">
        <v>0.47242000000000001</v>
      </c>
      <c r="F17786" s="2">
        <f t="shared" si="278"/>
        <v>2.7819387973471166E-4</v>
      </c>
    </row>
    <row r="17787" spans="1:6" x14ac:dyDescent="0.2">
      <c r="A17787" s="1">
        <v>1755794400000</v>
      </c>
      <c r="B17787">
        <v>0.46700000000000003</v>
      </c>
      <c r="C17787">
        <v>0.46745999999999999</v>
      </c>
      <c r="D17787">
        <v>0.4708</v>
      </c>
      <c r="E17787">
        <v>0.47202</v>
      </c>
      <c r="F17787" s="2">
        <f t="shared" si="278"/>
        <v>9.8501070663803425E-4</v>
      </c>
    </row>
    <row r="17788" spans="1:6" x14ac:dyDescent="0.2">
      <c r="A17788" s="1">
        <v>1755794460000</v>
      </c>
      <c r="B17788">
        <v>0.46679999999999999</v>
      </c>
      <c r="C17788">
        <v>0.46683000000000002</v>
      </c>
      <c r="D17788">
        <v>0.47089999999999999</v>
      </c>
      <c r="E17788">
        <v>0.47299000000000002</v>
      </c>
      <c r="F17788" s="2">
        <f t="shared" si="278"/>
        <v>6.426735218512114E-5</v>
      </c>
    </row>
    <row r="17789" spans="1:6" x14ac:dyDescent="0.2">
      <c r="A17789" s="1">
        <v>1755794520000</v>
      </c>
      <c r="B17789">
        <v>0.4642</v>
      </c>
      <c r="C17789">
        <v>0.46405000000000002</v>
      </c>
      <c r="D17789">
        <v>0.46889999999999998</v>
      </c>
      <c r="E17789">
        <v>0.47151999999999999</v>
      </c>
      <c r="F17789" s="2">
        <f t="shared" si="278"/>
        <v>-3.2313657906068993E-4</v>
      </c>
    </row>
    <row r="17790" spans="1:6" x14ac:dyDescent="0.2">
      <c r="A17790" s="1">
        <v>1755794580000</v>
      </c>
      <c r="B17790">
        <v>0.46510000000000001</v>
      </c>
      <c r="C17790">
        <v>0.4652</v>
      </c>
      <c r="D17790">
        <v>0.46910000000000002</v>
      </c>
      <c r="E17790">
        <v>0.47120000000000001</v>
      </c>
      <c r="F17790" s="2">
        <f t="shared" si="278"/>
        <v>2.1500752526337763E-4</v>
      </c>
    </row>
    <row r="17791" spans="1:6" x14ac:dyDescent="0.2">
      <c r="A17791" s="1">
        <v>1755794640000</v>
      </c>
      <c r="B17791">
        <v>0.46629999999999999</v>
      </c>
      <c r="C17791">
        <v>0.46734999999999999</v>
      </c>
      <c r="D17791">
        <v>0.4703</v>
      </c>
      <c r="E17791">
        <v>0.47237000000000001</v>
      </c>
      <c r="F17791" s="2">
        <f t="shared" si="278"/>
        <v>2.251769247265667E-3</v>
      </c>
    </row>
    <row r="17792" spans="1:6" x14ac:dyDescent="0.2">
      <c r="A17792" s="1">
        <v>1755794700000</v>
      </c>
      <c r="B17792">
        <v>0.46760000000000002</v>
      </c>
      <c r="C17792">
        <v>0.46726000000000001</v>
      </c>
      <c r="D17792">
        <v>0.4718</v>
      </c>
      <c r="E17792">
        <v>0.47348000000000001</v>
      </c>
      <c r="F17792" s="2">
        <f t="shared" si="278"/>
        <v>-7.2711719418305787E-4</v>
      </c>
    </row>
    <row r="17793" spans="1:6" x14ac:dyDescent="0.2">
      <c r="A17793" s="1">
        <v>1755794760000</v>
      </c>
      <c r="B17793">
        <v>0.47539999999999999</v>
      </c>
      <c r="C17793">
        <v>0.47564000000000001</v>
      </c>
      <c r="D17793">
        <v>0.48020000000000002</v>
      </c>
      <c r="E17793">
        <v>0.48183999999999999</v>
      </c>
      <c r="F17793" s="2">
        <f t="shared" si="278"/>
        <v>5.0483803113166026E-4</v>
      </c>
    </row>
    <row r="17794" spans="1:6" x14ac:dyDescent="0.2">
      <c r="A17794" s="1">
        <v>1755794820000</v>
      </c>
      <c r="B17794">
        <v>0.48099999999999998</v>
      </c>
      <c r="C17794">
        <v>0.48137999999999997</v>
      </c>
      <c r="D17794">
        <v>0.48559999999999998</v>
      </c>
      <c r="E17794">
        <v>0.48608000000000001</v>
      </c>
      <c r="F17794" s="2">
        <f t="shared" si="278"/>
        <v>7.9002079002066239E-4</v>
      </c>
    </row>
    <row r="17795" spans="1:6" x14ac:dyDescent="0.2">
      <c r="A17795" s="1">
        <v>1755794880000</v>
      </c>
      <c r="B17795">
        <v>0.48270000000000002</v>
      </c>
      <c r="C17795">
        <v>0.48337999999999998</v>
      </c>
      <c r="D17795">
        <v>0.48759999999999998</v>
      </c>
      <c r="E17795">
        <v>0.48805999999999999</v>
      </c>
      <c r="F17795" s="2">
        <f t="shared" ref="F17795:F17858" si="279">C17795/B17795-1</f>
        <v>1.4087424901594314E-3</v>
      </c>
    </row>
    <row r="17796" spans="1:6" x14ac:dyDescent="0.2">
      <c r="A17796" s="1">
        <v>1755794940000</v>
      </c>
      <c r="B17796">
        <v>0.47820000000000001</v>
      </c>
      <c r="C17796">
        <v>0.47843999999999998</v>
      </c>
      <c r="D17796">
        <v>0.48280000000000001</v>
      </c>
      <c r="E17796">
        <v>0.48348999999999998</v>
      </c>
      <c r="F17796" s="2">
        <f t="shared" si="279"/>
        <v>5.0188205771628525E-4</v>
      </c>
    </row>
    <row r="17797" spans="1:6" x14ac:dyDescent="0.2">
      <c r="A17797" s="1">
        <v>1755795000000</v>
      </c>
      <c r="B17797">
        <v>0.47849999999999998</v>
      </c>
      <c r="C17797">
        <v>0.47861999999999999</v>
      </c>
      <c r="D17797">
        <v>0.48330000000000001</v>
      </c>
      <c r="E17797">
        <v>0.48433999999999999</v>
      </c>
      <c r="F17797" s="2">
        <f t="shared" si="279"/>
        <v>2.5078369905950915E-4</v>
      </c>
    </row>
    <row r="17798" spans="1:6" x14ac:dyDescent="0.2">
      <c r="A17798" s="1">
        <v>1755795060000</v>
      </c>
      <c r="B17798">
        <v>0.47949999999999998</v>
      </c>
      <c r="C17798">
        <v>0.47988999999999998</v>
      </c>
      <c r="D17798">
        <v>0.48449999999999999</v>
      </c>
      <c r="E17798">
        <v>0.48524</v>
      </c>
      <c r="F17798" s="2">
        <f t="shared" si="279"/>
        <v>8.1334723670489772E-4</v>
      </c>
    </row>
    <row r="17799" spans="1:6" x14ac:dyDescent="0.2">
      <c r="A17799" s="1">
        <v>1755795120000</v>
      </c>
      <c r="B17799">
        <v>0.48530000000000001</v>
      </c>
      <c r="C17799">
        <v>0.48494999999999999</v>
      </c>
      <c r="D17799">
        <v>0.48980000000000001</v>
      </c>
      <c r="E17799">
        <v>0.4899</v>
      </c>
      <c r="F17799" s="2">
        <f t="shared" si="279"/>
        <v>-7.2120337935299705E-4</v>
      </c>
    </row>
    <row r="17800" spans="1:6" x14ac:dyDescent="0.2">
      <c r="A17800" s="1">
        <v>1755795180000</v>
      </c>
      <c r="B17800">
        <v>0.48299999999999998</v>
      </c>
      <c r="C17800">
        <v>0.48314000000000001</v>
      </c>
      <c r="D17800">
        <v>0.48770000000000002</v>
      </c>
      <c r="E17800">
        <v>0.48834</v>
      </c>
      <c r="F17800" s="2">
        <f t="shared" si="279"/>
        <v>2.8985507246392928E-4</v>
      </c>
    </row>
    <row r="17801" spans="1:6" x14ac:dyDescent="0.2">
      <c r="A17801" s="1">
        <v>1755795240000</v>
      </c>
      <c r="B17801">
        <v>0.48320000000000002</v>
      </c>
      <c r="C17801">
        <v>0.48336000000000001</v>
      </c>
      <c r="D17801">
        <v>0.48799999999999999</v>
      </c>
      <c r="E17801">
        <v>0.48835000000000001</v>
      </c>
      <c r="F17801" s="2">
        <f t="shared" si="279"/>
        <v>3.3112582781447131E-4</v>
      </c>
    </row>
    <row r="17802" spans="1:6" x14ac:dyDescent="0.2">
      <c r="A17802" s="1">
        <v>1755795300000</v>
      </c>
      <c r="B17802">
        <v>0.48270000000000002</v>
      </c>
      <c r="C17802">
        <v>0.48231000000000002</v>
      </c>
      <c r="D17802">
        <v>0.48730000000000001</v>
      </c>
      <c r="E17802">
        <v>0.48787000000000003</v>
      </c>
      <c r="F17802" s="2">
        <f t="shared" si="279"/>
        <v>-8.0795525170918037E-4</v>
      </c>
    </row>
    <row r="17803" spans="1:6" x14ac:dyDescent="0.2">
      <c r="A17803" s="1">
        <v>1755795360000</v>
      </c>
      <c r="B17803">
        <v>0.48380000000000001</v>
      </c>
      <c r="C17803">
        <v>0.48370999999999997</v>
      </c>
      <c r="D17803">
        <v>0.4884</v>
      </c>
      <c r="E17803">
        <v>0.48926999999999998</v>
      </c>
      <c r="F17803" s="2">
        <f t="shared" si="279"/>
        <v>-1.8602728400174406E-4</v>
      </c>
    </row>
    <row r="17804" spans="1:6" x14ac:dyDescent="0.2">
      <c r="A17804" s="1">
        <v>1755795420000</v>
      </c>
      <c r="B17804">
        <v>0.4879</v>
      </c>
      <c r="C17804">
        <v>0.48759999999999998</v>
      </c>
      <c r="D17804">
        <v>0.49199999999999999</v>
      </c>
      <c r="E17804">
        <v>0.49276999999999999</v>
      </c>
      <c r="F17804" s="2">
        <f t="shared" si="279"/>
        <v>-6.1488009838084334E-4</v>
      </c>
    </row>
    <row r="17805" spans="1:6" x14ac:dyDescent="0.2">
      <c r="A17805" s="1">
        <v>1755795480000</v>
      </c>
      <c r="B17805">
        <v>0.48870000000000002</v>
      </c>
      <c r="C17805">
        <v>0.48860999999999999</v>
      </c>
      <c r="D17805">
        <v>0.49299999999999999</v>
      </c>
      <c r="E17805">
        <v>0.49408000000000002</v>
      </c>
      <c r="F17805" s="2">
        <f t="shared" si="279"/>
        <v>-1.8416206261517853E-4</v>
      </c>
    </row>
    <row r="17806" spans="1:6" x14ac:dyDescent="0.2">
      <c r="A17806" s="1">
        <v>1755795540000</v>
      </c>
      <c r="B17806">
        <v>0.48680000000000001</v>
      </c>
      <c r="C17806">
        <v>0.48737000000000003</v>
      </c>
      <c r="D17806">
        <v>0.49170000000000003</v>
      </c>
      <c r="E17806">
        <v>0.49424000000000001</v>
      </c>
      <c r="F17806" s="2">
        <f t="shared" si="279"/>
        <v>1.1709120788825356E-3</v>
      </c>
    </row>
    <row r="17807" spans="1:6" x14ac:dyDescent="0.2">
      <c r="A17807" s="1">
        <v>1755795600000</v>
      </c>
      <c r="B17807">
        <v>0.48630000000000001</v>
      </c>
      <c r="C17807">
        <v>0.48653999999999997</v>
      </c>
      <c r="D17807">
        <v>0.4914</v>
      </c>
      <c r="E17807">
        <v>0.49397999999999997</v>
      </c>
      <c r="F17807" s="2">
        <f t="shared" si="279"/>
        <v>4.9352251696466176E-4</v>
      </c>
    </row>
    <row r="17808" spans="1:6" x14ac:dyDescent="0.2">
      <c r="A17808" s="1">
        <v>1755795660000</v>
      </c>
      <c r="B17808">
        <v>0.48230000000000001</v>
      </c>
      <c r="C17808">
        <v>0.48193999999999998</v>
      </c>
      <c r="D17808">
        <v>0.48430000000000001</v>
      </c>
      <c r="E17808">
        <v>0.48548000000000002</v>
      </c>
      <c r="F17808" s="2">
        <f t="shared" si="279"/>
        <v>-7.4642338793284857E-4</v>
      </c>
    </row>
    <row r="17809" spans="1:6" x14ac:dyDescent="0.2">
      <c r="A17809" s="1">
        <v>1755795720000</v>
      </c>
      <c r="B17809">
        <v>0.48080000000000001</v>
      </c>
      <c r="C17809">
        <v>0.48093999999999998</v>
      </c>
      <c r="D17809">
        <v>0.48149999999999998</v>
      </c>
      <c r="E17809">
        <v>0.48235</v>
      </c>
      <c r="F17809" s="2">
        <f t="shared" si="279"/>
        <v>2.9118136439265641E-4</v>
      </c>
    </row>
    <row r="17810" spans="1:6" x14ac:dyDescent="0.2">
      <c r="A17810" s="1">
        <v>1755795780000</v>
      </c>
      <c r="B17810">
        <v>0.47910000000000003</v>
      </c>
      <c r="C17810">
        <v>0.47949999999999998</v>
      </c>
      <c r="D17810">
        <v>0.47970000000000002</v>
      </c>
      <c r="E17810">
        <v>0.48111999999999999</v>
      </c>
      <c r="F17810" s="2">
        <f t="shared" si="279"/>
        <v>8.3489876852427258E-4</v>
      </c>
    </row>
    <row r="17811" spans="1:6" x14ac:dyDescent="0.2">
      <c r="A17811" s="1">
        <v>1755795840000</v>
      </c>
      <c r="B17811">
        <v>0.48039999999999999</v>
      </c>
      <c r="C17811">
        <v>0.48052</v>
      </c>
      <c r="D17811">
        <v>0.48220000000000002</v>
      </c>
      <c r="E17811">
        <v>0.48229</v>
      </c>
      <c r="F17811" s="2">
        <f t="shared" si="279"/>
        <v>2.4979184013318445E-4</v>
      </c>
    </row>
    <row r="17812" spans="1:6" x14ac:dyDescent="0.2">
      <c r="A17812" s="1">
        <v>1755795900000</v>
      </c>
      <c r="B17812">
        <v>0.47249999999999998</v>
      </c>
      <c r="C17812">
        <v>0.47270000000000001</v>
      </c>
      <c r="D17812">
        <v>0.47389999999999999</v>
      </c>
      <c r="E17812">
        <v>0.47474</v>
      </c>
      <c r="F17812" s="2">
        <f t="shared" si="279"/>
        <v>4.2328042328043658E-4</v>
      </c>
    </row>
    <row r="17813" spans="1:6" x14ac:dyDescent="0.2">
      <c r="A17813" s="1">
        <v>1755795960000</v>
      </c>
      <c r="B17813">
        <v>0.47310000000000002</v>
      </c>
      <c r="C17813">
        <v>0.47283999999999998</v>
      </c>
      <c r="D17813">
        <v>0.47439999999999999</v>
      </c>
      <c r="E17813">
        <v>0.47488999999999998</v>
      </c>
      <c r="F17813" s="2">
        <f t="shared" si="279"/>
        <v>-5.4956668780392626E-4</v>
      </c>
    </row>
    <row r="17814" spans="1:6" x14ac:dyDescent="0.2">
      <c r="A17814" s="1">
        <v>1755796020000</v>
      </c>
      <c r="B17814">
        <v>0.4728</v>
      </c>
      <c r="C17814">
        <v>0.47284999999999999</v>
      </c>
      <c r="D17814">
        <v>0.47399999999999998</v>
      </c>
      <c r="E17814">
        <v>0.47461999999999999</v>
      </c>
      <c r="F17814" s="2">
        <f t="shared" si="279"/>
        <v>1.0575296108283894E-4</v>
      </c>
    </row>
    <row r="17815" spans="1:6" x14ac:dyDescent="0.2">
      <c r="A17815" s="1">
        <v>1755796080000</v>
      </c>
      <c r="B17815">
        <v>0.47239999999999999</v>
      </c>
      <c r="C17815">
        <v>0.47216999999999998</v>
      </c>
      <c r="D17815">
        <v>0.47320000000000001</v>
      </c>
      <c r="E17815">
        <v>0.47419</v>
      </c>
      <c r="F17815" s="2">
        <f t="shared" si="279"/>
        <v>-4.8687552921256039E-4</v>
      </c>
    </row>
    <row r="17816" spans="1:6" x14ac:dyDescent="0.2">
      <c r="A17816" s="1">
        <v>1755796140000</v>
      </c>
      <c r="B17816">
        <v>0.47439999999999999</v>
      </c>
      <c r="C17816">
        <v>0.47398000000000001</v>
      </c>
      <c r="D17816">
        <v>0.47510000000000002</v>
      </c>
      <c r="E17816">
        <v>0.47554000000000002</v>
      </c>
      <c r="F17816" s="2">
        <f t="shared" si="279"/>
        <v>-8.8532883642489235E-4</v>
      </c>
    </row>
    <row r="17817" spans="1:6" x14ac:dyDescent="0.2">
      <c r="A17817" s="1">
        <v>1755796200000</v>
      </c>
      <c r="B17817">
        <v>0.47310000000000002</v>
      </c>
      <c r="C17817">
        <v>0.47338000000000002</v>
      </c>
      <c r="D17817">
        <v>0.47399999999999998</v>
      </c>
      <c r="E17817">
        <v>0.47425</v>
      </c>
      <c r="F17817" s="2">
        <f t="shared" si="279"/>
        <v>5.9184104840404039E-4</v>
      </c>
    </row>
    <row r="17818" spans="1:6" x14ac:dyDescent="0.2">
      <c r="A17818" s="1">
        <v>1755796260000</v>
      </c>
      <c r="B17818">
        <v>0.47</v>
      </c>
      <c r="C17818">
        <v>0.46959000000000001</v>
      </c>
      <c r="D17818">
        <v>0.47089999999999999</v>
      </c>
      <c r="E17818">
        <v>0.47031000000000001</v>
      </c>
      <c r="F17818" s="2">
        <f t="shared" si="279"/>
        <v>-8.7234042553185898E-4</v>
      </c>
    </row>
    <row r="17819" spans="1:6" x14ac:dyDescent="0.2">
      <c r="A17819" s="1">
        <v>1755796320000</v>
      </c>
      <c r="B17819">
        <v>0.4698</v>
      </c>
      <c r="C17819">
        <v>0.47004000000000001</v>
      </c>
      <c r="D17819">
        <v>0.47120000000000001</v>
      </c>
      <c r="E17819">
        <v>0.47155000000000002</v>
      </c>
      <c r="F17819" s="2">
        <f t="shared" si="279"/>
        <v>5.108556832695843E-4</v>
      </c>
    </row>
    <row r="17820" spans="1:6" x14ac:dyDescent="0.2">
      <c r="A17820" s="1">
        <v>1755796380000</v>
      </c>
      <c r="B17820">
        <v>0.47199999999999998</v>
      </c>
      <c r="C17820">
        <v>0.47183000000000003</v>
      </c>
      <c r="D17820">
        <v>0.47270000000000001</v>
      </c>
      <c r="E17820">
        <v>0.47316000000000003</v>
      </c>
      <c r="F17820" s="2">
        <f t="shared" si="279"/>
        <v>-3.6016949152528621E-4</v>
      </c>
    </row>
    <row r="17821" spans="1:6" x14ac:dyDescent="0.2">
      <c r="A17821" s="1">
        <v>1755796440000</v>
      </c>
      <c r="B17821">
        <v>0.47299999999999998</v>
      </c>
      <c r="C17821">
        <v>0.47267999999999999</v>
      </c>
      <c r="D17821">
        <v>0.47370000000000001</v>
      </c>
      <c r="E17821">
        <v>0.47399999999999998</v>
      </c>
      <c r="F17821" s="2">
        <f t="shared" si="279"/>
        <v>-6.7653276955603747E-4</v>
      </c>
    </row>
    <row r="17822" spans="1:6" x14ac:dyDescent="0.2">
      <c r="A17822" s="1">
        <v>1755796500000</v>
      </c>
      <c r="B17822">
        <v>0.4723</v>
      </c>
      <c r="C17822">
        <v>0.47211999999999998</v>
      </c>
      <c r="D17822">
        <v>0.4733</v>
      </c>
      <c r="E17822">
        <v>0.47343000000000002</v>
      </c>
      <c r="F17822" s="2">
        <f t="shared" si="279"/>
        <v>-3.8111369892024349E-4</v>
      </c>
    </row>
    <row r="17823" spans="1:6" x14ac:dyDescent="0.2">
      <c r="A17823" s="1">
        <v>1755796560000</v>
      </c>
      <c r="B17823">
        <v>0.47249999999999998</v>
      </c>
      <c r="C17823">
        <v>0.47260000000000002</v>
      </c>
      <c r="D17823">
        <v>0.4738</v>
      </c>
      <c r="E17823">
        <v>0.47421000000000002</v>
      </c>
      <c r="F17823" s="2">
        <f t="shared" si="279"/>
        <v>2.1164021164032931E-4</v>
      </c>
    </row>
    <row r="17824" spans="1:6" x14ac:dyDescent="0.2">
      <c r="A17824" s="1">
        <v>1755796620000</v>
      </c>
      <c r="B17824">
        <v>0.47349999999999998</v>
      </c>
      <c r="C17824">
        <v>0.47320000000000001</v>
      </c>
      <c r="D17824">
        <v>0.47420000000000001</v>
      </c>
      <c r="E17824">
        <v>0.47500999999999999</v>
      </c>
      <c r="F17824" s="2">
        <f t="shared" si="279"/>
        <v>-6.3357972544875185E-4</v>
      </c>
    </row>
    <row r="17825" spans="1:6" x14ac:dyDescent="0.2">
      <c r="A17825" s="1">
        <v>1755796680000</v>
      </c>
      <c r="B17825">
        <v>0.47249999999999998</v>
      </c>
      <c r="C17825">
        <v>0.47231000000000001</v>
      </c>
      <c r="D17825">
        <v>0.47339999999999999</v>
      </c>
      <c r="E17825">
        <v>0.47361999999999999</v>
      </c>
      <c r="F17825" s="2">
        <f t="shared" si="279"/>
        <v>-4.0211640211629263E-4</v>
      </c>
    </row>
    <row r="17826" spans="1:6" x14ac:dyDescent="0.2">
      <c r="A17826" s="1">
        <v>1755796740000</v>
      </c>
      <c r="B17826">
        <v>0.47360000000000002</v>
      </c>
      <c r="C17826">
        <v>0.47405000000000003</v>
      </c>
      <c r="D17826">
        <v>0.47449999999999998</v>
      </c>
      <c r="E17826">
        <v>0.47453000000000001</v>
      </c>
      <c r="F17826" s="2">
        <f t="shared" si="279"/>
        <v>9.5016891891885891E-4</v>
      </c>
    </row>
    <row r="17827" spans="1:6" x14ac:dyDescent="0.2">
      <c r="A17827" s="1">
        <v>1755796800000</v>
      </c>
      <c r="B17827">
        <v>0.47160000000000002</v>
      </c>
      <c r="C17827">
        <v>0.47211999999999998</v>
      </c>
      <c r="D17827">
        <v>0.4728</v>
      </c>
      <c r="E17827">
        <v>0.47260000000000002</v>
      </c>
      <c r="F17827" s="2">
        <f t="shared" si="279"/>
        <v>1.1026293469040827E-3</v>
      </c>
    </row>
    <row r="17828" spans="1:6" x14ac:dyDescent="0.2">
      <c r="A17828" s="1">
        <v>1755796860000</v>
      </c>
      <c r="B17828">
        <v>0.4733</v>
      </c>
      <c r="C17828">
        <v>0.47352</v>
      </c>
      <c r="D17828">
        <v>0.47439999999999999</v>
      </c>
      <c r="E17828">
        <v>0.47436</v>
      </c>
      <c r="F17828" s="2">
        <f t="shared" si="279"/>
        <v>4.6482146630033583E-4</v>
      </c>
    </row>
    <row r="17829" spans="1:6" x14ac:dyDescent="0.2">
      <c r="A17829" s="1">
        <v>1755796920000</v>
      </c>
      <c r="B17829">
        <v>0.4708</v>
      </c>
      <c r="C17829">
        <v>0.47110000000000002</v>
      </c>
      <c r="D17829">
        <v>0.47199999999999998</v>
      </c>
      <c r="E17829">
        <v>0.47210999999999997</v>
      </c>
      <c r="F17829" s="2">
        <f t="shared" si="279"/>
        <v>6.3721325403576223E-4</v>
      </c>
    </row>
    <row r="17830" spans="1:6" x14ac:dyDescent="0.2">
      <c r="A17830" s="1">
        <v>1755796980000</v>
      </c>
      <c r="B17830">
        <v>0.47</v>
      </c>
      <c r="C17830">
        <v>0.47040999999999999</v>
      </c>
      <c r="D17830">
        <v>0.47149999999999997</v>
      </c>
      <c r="E17830">
        <v>0.47181000000000001</v>
      </c>
      <c r="F17830" s="2">
        <f t="shared" si="279"/>
        <v>8.7234042553197E-4</v>
      </c>
    </row>
    <row r="17831" spans="1:6" x14ac:dyDescent="0.2">
      <c r="A17831" s="1">
        <v>1755797040000</v>
      </c>
      <c r="B17831">
        <v>0.47239999999999999</v>
      </c>
      <c r="C17831">
        <v>0.47269</v>
      </c>
      <c r="D17831">
        <v>0.47360000000000002</v>
      </c>
      <c r="E17831">
        <v>0.47405999999999998</v>
      </c>
      <c r="F17831" s="2">
        <f t="shared" si="279"/>
        <v>6.1388653683325245E-4</v>
      </c>
    </row>
    <row r="17832" spans="1:6" x14ac:dyDescent="0.2">
      <c r="A17832" s="1">
        <v>1755797100000</v>
      </c>
      <c r="B17832">
        <v>0.47160000000000002</v>
      </c>
      <c r="C17832">
        <v>0.47194000000000003</v>
      </c>
      <c r="D17832">
        <v>0.4728</v>
      </c>
      <c r="E17832">
        <v>0.47334999999999999</v>
      </c>
      <c r="F17832" s="2">
        <f t="shared" si="279"/>
        <v>7.2094995759108826E-4</v>
      </c>
    </row>
    <row r="17833" spans="1:6" x14ac:dyDescent="0.2">
      <c r="A17833" s="1">
        <v>1755797160000</v>
      </c>
      <c r="B17833">
        <v>0.47189999999999999</v>
      </c>
      <c r="C17833">
        <v>0.47225</v>
      </c>
      <c r="D17833">
        <v>0.4728</v>
      </c>
      <c r="E17833">
        <v>0.47332999999999997</v>
      </c>
      <c r="F17833" s="2">
        <f t="shared" si="279"/>
        <v>7.4168255986450937E-4</v>
      </c>
    </row>
    <row r="17834" spans="1:6" x14ac:dyDescent="0.2">
      <c r="A17834" s="1">
        <v>1755797220000</v>
      </c>
      <c r="B17834">
        <v>0.47060000000000002</v>
      </c>
      <c r="C17834">
        <v>0.47109000000000001</v>
      </c>
      <c r="D17834">
        <v>0.47170000000000001</v>
      </c>
      <c r="E17834">
        <v>0.47226000000000001</v>
      </c>
      <c r="F17834" s="2">
        <f t="shared" si="279"/>
        <v>1.0412239694006509E-3</v>
      </c>
    </row>
    <row r="17835" spans="1:6" x14ac:dyDescent="0.2">
      <c r="A17835" s="1">
        <v>1755797280000</v>
      </c>
      <c r="B17835">
        <v>0.46970000000000001</v>
      </c>
      <c r="C17835">
        <v>0.47019</v>
      </c>
      <c r="D17835">
        <v>0.47110000000000002</v>
      </c>
      <c r="E17835">
        <v>0.47226000000000001</v>
      </c>
      <c r="F17835" s="2">
        <f t="shared" si="279"/>
        <v>1.0432190760059079E-3</v>
      </c>
    </row>
    <row r="17836" spans="1:6" x14ac:dyDescent="0.2">
      <c r="A17836" s="1">
        <v>1755797340000</v>
      </c>
      <c r="B17836">
        <v>0.46939999999999998</v>
      </c>
      <c r="C17836">
        <v>0.46964</v>
      </c>
      <c r="D17836">
        <v>0.4708</v>
      </c>
      <c r="E17836">
        <v>0.47247</v>
      </c>
      <c r="F17836" s="2">
        <f t="shared" si="279"/>
        <v>5.112910097997414E-4</v>
      </c>
    </row>
    <row r="17837" spans="1:6" x14ac:dyDescent="0.2">
      <c r="A17837" s="1">
        <v>1755797400000</v>
      </c>
      <c r="B17837">
        <v>0.47049999999999997</v>
      </c>
      <c r="C17837">
        <v>0.47070000000000001</v>
      </c>
      <c r="D17837">
        <v>0.47239999999999999</v>
      </c>
      <c r="E17837">
        <v>0.47355000000000003</v>
      </c>
      <c r="F17837" s="2">
        <f t="shared" si="279"/>
        <v>4.2507970244431981E-4</v>
      </c>
    </row>
    <row r="17838" spans="1:6" x14ac:dyDescent="0.2">
      <c r="A17838" s="1">
        <v>1755797460000</v>
      </c>
      <c r="B17838">
        <v>0.47039999999999998</v>
      </c>
      <c r="C17838">
        <v>0.47101999999999999</v>
      </c>
      <c r="D17838">
        <v>0.47199999999999998</v>
      </c>
      <c r="E17838">
        <v>0.47316000000000003</v>
      </c>
      <c r="F17838" s="2">
        <f t="shared" si="279"/>
        <v>1.3180272108843649E-3</v>
      </c>
    </row>
    <row r="17839" spans="1:6" x14ac:dyDescent="0.2">
      <c r="A17839" s="1">
        <v>1755797520000</v>
      </c>
      <c r="B17839">
        <v>0.47189999999999999</v>
      </c>
      <c r="C17839">
        <v>0.47205000000000003</v>
      </c>
      <c r="D17839">
        <v>0.47320000000000001</v>
      </c>
      <c r="E17839">
        <v>0.47441</v>
      </c>
      <c r="F17839" s="2">
        <f t="shared" si="279"/>
        <v>3.1786395422761515E-4</v>
      </c>
    </row>
    <row r="17840" spans="1:6" x14ac:dyDescent="0.2">
      <c r="A17840" s="1">
        <v>1755797580000</v>
      </c>
      <c r="B17840">
        <v>0.47110000000000002</v>
      </c>
      <c r="C17840">
        <v>0.47148000000000001</v>
      </c>
      <c r="D17840">
        <v>0.4723</v>
      </c>
      <c r="E17840">
        <v>0.47299000000000002</v>
      </c>
      <c r="F17840" s="2">
        <f t="shared" si="279"/>
        <v>8.0662279770749024E-4</v>
      </c>
    </row>
    <row r="17841" spans="1:6" x14ac:dyDescent="0.2">
      <c r="A17841" s="1">
        <v>1755797640000</v>
      </c>
      <c r="B17841">
        <v>0.46970000000000001</v>
      </c>
      <c r="C17841">
        <v>0.4698</v>
      </c>
      <c r="D17841">
        <v>0.47120000000000001</v>
      </c>
      <c r="E17841">
        <v>0.47233999999999998</v>
      </c>
      <c r="F17841" s="2">
        <f t="shared" si="279"/>
        <v>2.1290185224609459E-4</v>
      </c>
    </row>
    <row r="17842" spans="1:6" x14ac:dyDescent="0.2">
      <c r="A17842" s="1">
        <v>1755797700000</v>
      </c>
      <c r="B17842">
        <v>0.47070000000000001</v>
      </c>
      <c r="C17842">
        <v>0.47033000000000003</v>
      </c>
      <c r="D17842">
        <v>0.47199999999999998</v>
      </c>
      <c r="E17842">
        <v>0.47305999999999998</v>
      </c>
      <c r="F17842" s="2">
        <f t="shared" si="279"/>
        <v>-7.860633099638914E-4</v>
      </c>
    </row>
    <row r="17843" spans="1:6" x14ac:dyDescent="0.2">
      <c r="A17843" s="1">
        <v>1755797760000</v>
      </c>
      <c r="B17843">
        <v>0.47189999999999999</v>
      </c>
      <c r="C17843">
        <v>0.47203000000000001</v>
      </c>
      <c r="D17843">
        <v>0.47310000000000002</v>
      </c>
      <c r="E17843">
        <v>0.47397</v>
      </c>
      <c r="F17843" s="2">
        <f t="shared" si="279"/>
        <v>2.7548209366390353E-4</v>
      </c>
    </row>
    <row r="17844" spans="1:6" x14ac:dyDescent="0.2">
      <c r="A17844" s="1">
        <v>1755797820000</v>
      </c>
      <c r="B17844">
        <v>0.47239999999999999</v>
      </c>
      <c r="C17844">
        <v>0.47231000000000001</v>
      </c>
      <c r="D17844">
        <v>0.4733</v>
      </c>
      <c r="E17844">
        <v>0.47413</v>
      </c>
      <c r="F17844" s="2">
        <f t="shared" si="279"/>
        <v>-1.9051651143098258E-4</v>
      </c>
    </row>
    <row r="17845" spans="1:6" x14ac:dyDescent="0.2">
      <c r="A17845" s="1">
        <v>1755797880000</v>
      </c>
      <c r="B17845">
        <v>0.47189999999999999</v>
      </c>
      <c r="C17845">
        <v>0.47160999999999997</v>
      </c>
      <c r="D17845">
        <v>0.4728</v>
      </c>
      <c r="E17845">
        <v>0.47411999999999999</v>
      </c>
      <c r="F17845" s="2">
        <f t="shared" si="279"/>
        <v>-6.1453697817337449E-4</v>
      </c>
    </row>
    <row r="17846" spans="1:6" x14ac:dyDescent="0.2">
      <c r="A17846" s="1">
        <v>1755797940000</v>
      </c>
      <c r="B17846">
        <v>0.4718</v>
      </c>
      <c r="C17846">
        <v>0.47160999999999997</v>
      </c>
      <c r="D17846">
        <v>0.47249999999999998</v>
      </c>
      <c r="E17846">
        <v>0.47361999999999999</v>
      </c>
      <c r="F17846" s="2">
        <f t="shared" si="279"/>
        <v>-4.0271301398897563E-4</v>
      </c>
    </row>
    <row r="17847" spans="1:6" x14ac:dyDescent="0.2">
      <c r="A17847" s="1">
        <v>1755798000000</v>
      </c>
      <c r="B17847">
        <v>0.47120000000000001</v>
      </c>
      <c r="C17847">
        <v>0.47144999999999998</v>
      </c>
      <c r="D17847">
        <v>0.47199999999999998</v>
      </c>
      <c r="E17847">
        <v>0.47288999999999998</v>
      </c>
      <c r="F17847" s="2">
        <f t="shared" si="279"/>
        <v>5.3056027164677388E-4</v>
      </c>
    </row>
    <row r="17848" spans="1:6" x14ac:dyDescent="0.2">
      <c r="A17848" s="1">
        <v>1755798060000</v>
      </c>
      <c r="B17848">
        <v>0.46860000000000002</v>
      </c>
      <c r="C17848">
        <v>0.46866999999999998</v>
      </c>
      <c r="D17848">
        <v>0.46949999999999997</v>
      </c>
      <c r="E17848">
        <v>0.47037000000000001</v>
      </c>
      <c r="F17848" s="2">
        <f t="shared" si="279"/>
        <v>1.4938113529661123E-4</v>
      </c>
    </row>
    <row r="17849" spans="1:6" x14ac:dyDescent="0.2">
      <c r="A17849" s="1">
        <v>1755798120000</v>
      </c>
      <c r="B17849">
        <v>0.47110000000000002</v>
      </c>
      <c r="C17849">
        <v>0.47127000000000002</v>
      </c>
      <c r="D17849">
        <v>0.47220000000000001</v>
      </c>
      <c r="E17849">
        <v>0.47316999999999998</v>
      </c>
      <c r="F17849" s="2">
        <f t="shared" si="279"/>
        <v>3.6085756739545616E-4</v>
      </c>
    </row>
    <row r="17850" spans="1:6" x14ac:dyDescent="0.2">
      <c r="A17850" s="1">
        <v>1755798180000</v>
      </c>
      <c r="B17850">
        <v>0.4713</v>
      </c>
      <c r="C17850">
        <v>0.47145999999999999</v>
      </c>
      <c r="D17850">
        <v>0.4723</v>
      </c>
      <c r="E17850">
        <v>0.47309000000000001</v>
      </c>
      <c r="F17850" s="2">
        <f t="shared" si="279"/>
        <v>3.394865266284075E-4</v>
      </c>
    </row>
    <row r="17851" spans="1:6" x14ac:dyDescent="0.2">
      <c r="A17851" s="1">
        <v>1755798240000</v>
      </c>
      <c r="B17851">
        <v>0.47089999999999999</v>
      </c>
      <c r="C17851">
        <v>0.47104000000000001</v>
      </c>
      <c r="D17851">
        <v>0.47199999999999998</v>
      </c>
      <c r="E17851">
        <v>0.47227000000000002</v>
      </c>
      <c r="F17851" s="2">
        <f t="shared" si="279"/>
        <v>2.9730303673813907E-4</v>
      </c>
    </row>
    <row r="17852" spans="1:6" x14ac:dyDescent="0.2">
      <c r="A17852" s="1">
        <v>1755798300000</v>
      </c>
      <c r="B17852">
        <v>0.46989999999999998</v>
      </c>
      <c r="C17852">
        <v>0.47027000000000002</v>
      </c>
      <c r="D17852">
        <v>0.47099999999999997</v>
      </c>
      <c r="E17852">
        <v>0.47125</v>
      </c>
      <c r="F17852" s="2">
        <f t="shared" si="279"/>
        <v>7.8740157480328143E-4</v>
      </c>
    </row>
    <row r="17853" spans="1:6" x14ac:dyDescent="0.2">
      <c r="A17853" s="1">
        <v>1755798360000</v>
      </c>
      <c r="B17853">
        <v>0.4703</v>
      </c>
      <c r="C17853">
        <v>0.47050999999999998</v>
      </c>
      <c r="D17853">
        <v>0.47149999999999997</v>
      </c>
      <c r="E17853">
        <v>0.47176000000000001</v>
      </c>
      <c r="F17853" s="2">
        <f t="shared" si="279"/>
        <v>4.4652349564100469E-4</v>
      </c>
    </row>
    <row r="17854" spans="1:6" x14ac:dyDescent="0.2">
      <c r="A17854" s="1">
        <v>1755798420000</v>
      </c>
      <c r="B17854">
        <v>0.46989999999999998</v>
      </c>
      <c r="C17854">
        <v>0.47021000000000002</v>
      </c>
      <c r="D17854">
        <v>0.47110000000000002</v>
      </c>
      <c r="E17854">
        <v>0.47154000000000001</v>
      </c>
      <c r="F17854" s="2">
        <f t="shared" si="279"/>
        <v>6.5971483294324784E-4</v>
      </c>
    </row>
    <row r="17855" spans="1:6" x14ac:dyDescent="0.2">
      <c r="A17855" s="1">
        <v>1755798480000</v>
      </c>
      <c r="B17855">
        <v>0.4703</v>
      </c>
      <c r="C17855">
        <v>0.47044999999999998</v>
      </c>
      <c r="D17855">
        <v>0.47149999999999997</v>
      </c>
      <c r="E17855">
        <v>0.47193000000000002</v>
      </c>
      <c r="F17855" s="2">
        <f t="shared" si="279"/>
        <v>3.1894535402932078E-4</v>
      </c>
    </row>
    <row r="17856" spans="1:6" x14ac:dyDescent="0.2">
      <c r="A17856" s="1">
        <v>1755798540000</v>
      </c>
      <c r="B17856">
        <v>0.4698</v>
      </c>
      <c r="C17856">
        <v>0.46962999999999999</v>
      </c>
      <c r="D17856">
        <v>0.47089999999999999</v>
      </c>
      <c r="E17856">
        <v>0.47055000000000002</v>
      </c>
      <c r="F17856" s="2">
        <f t="shared" si="279"/>
        <v>-3.6185610898253895E-4</v>
      </c>
    </row>
    <row r="17857" spans="1:6" x14ac:dyDescent="0.2">
      <c r="A17857" s="1">
        <v>1755798600000</v>
      </c>
      <c r="B17857">
        <v>0.46560000000000001</v>
      </c>
      <c r="C17857">
        <v>0.46521000000000001</v>
      </c>
      <c r="D17857">
        <v>0.46650000000000003</v>
      </c>
      <c r="E17857">
        <v>0.46673999999999999</v>
      </c>
      <c r="F17857" s="2">
        <f t="shared" si="279"/>
        <v>-8.3762886597937847E-4</v>
      </c>
    </row>
    <row r="17858" spans="1:6" x14ac:dyDescent="0.2">
      <c r="A17858" s="1">
        <v>1755798660000</v>
      </c>
      <c r="B17858">
        <v>0.46660000000000001</v>
      </c>
      <c r="C17858">
        <v>0.46626000000000001</v>
      </c>
      <c r="D17858">
        <v>0.46779999999999999</v>
      </c>
      <c r="E17858">
        <v>0.46766000000000002</v>
      </c>
      <c r="F17858" s="2">
        <f t="shared" si="279"/>
        <v>-7.2867552507505096E-4</v>
      </c>
    </row>
    <row r="17859" spans="1:6" x14ac:dyDescent="0.2">
      <c r="A17859" s="1">
        <v>1755798720000</v>
      </c>
      <c r="B17859">
        <v>0.46800000000000003</v>
      </c>
      <c r="C17859">
        <v>0.46795999999999999</v>
      </c>
      <c r="D17859">
        <v>0.46910000000000002</v>
      </c>
      <c r="E17859">
        <v>0.46917999999999999</v>
      </c>
      <c r="F17859" s="2">
        <f t="shared" ref="F17859:F17922" si="280">C17859/B17859-1</f>
        <v>-8.5470085470218393E-5</v>
      </c>
    </row>
    <row r="17860" spans="1:6" x14ac:dyDescent="0.2">
      <c r="A17860" s="1">
        <v>1755798780000</v>
      </c>
      <c r="B17860">
        <v>0.46639999999999998</v>
      </c>
      <c r="C17860">
        <v>0.46660000000000001</v>
      </c>
      <c r="D17860">
        <v>0.46750000000000003</v>
      </c>
      <c r="E17860">
        <v>0.46759000000000001</v>
      </c>
      <c r="F17860" s="2">
        <f t="shared" si="280"/>
        <v>4.2881646655246186E-4</v>
      </c>
    </row>
    <row r="17861" spans="1:6" x14ac:dyDescent="0.2">
      <c r="A17861" s="1">
        <v>1755798840000</v>
      </c>
      <c r="B17861">
        <v>0.4652</v>
      </c>
      <c r="C17861">
        <v>0.46548</v>
      </c>
      <c r="D17861">
        <v>0.46650000000000003</v>
      </c>
      <c r="E17861">
        <v>0.46638000000000002</v>
      </c>
      <c r="F17861" s="2">
        <f t="shared" si="280"/>
        <v>6.0189165950119694E-4</v>
      </c>
    </row>
    <row r="17862" spans="1:6" x14ac:dyDescent="0.2">
      <c r="A17862" s="1">
        <v>1755798900000</v>
      </c>
      <c r="B17862">
        <v>0.4657</v>
      </c>
      <c r="C17862">
        <v>0.46562999999999999</v>
      </c>
      <c r="D17862">
        <v>0.46700000000000003</v>
      </c>
      <c r="E17862">
        <v>0.46653</v>
      </c>
      <c r="F17862" s="2">
        <f t="shared" si="280"/>
        <v>-1.5031135924414851E-4</v>
      </c>
    </row>
    <row r="17863" spans="1:6" x14ac:dyDescent="0.2">
      <c r="A17863" s="1">
        <v>1755798960000</v>
      </c>
      <c r="B17863">
        <v>0.46429999999999999</v>
      </c>
      <c r="C17863">
        <v>0.4642</v>
      </c>
      <c r="D17863">
        <v>0.46539999999999998</v>
      </c>
      <c r="E17863">
        <v>0.46531</v>
      </c>
      <c r="F17863" s="2">
        <f t="shared" si="280"/>
        <v>-2.1537798836956945E-4</v>
      </c>
    </row>
    <row r="17864" spans="1:6" x14ac:dyDescent="0.2">
      <c r="A17864" s="1">
        <v>1755799020000</v>
      </c>
      <c r="B17864">
        <v>0.4647</v>
      </c>
      <c r="C17864">
        <v>0.46481</v>
      </c>
      <c r="D17864">
        <v>0.46600000000000003</v>
      </c>
      <c r="E17864">
        <v>0.46579999999999999</v>
      </c>
      <c r="F17864" s="2">
        <f t="shared" si="280"/>
        <v>2.3671185711204856E-4</v>
      </c>
    </row>
    <row r="17865" spans="1:6" x14ac:dyDescent="0.2">
      <c r="A17865" s="1">
        <v>1755799080000</v>
      </c>
      <c r="B17865">
        <v>0.46450000000000002</v>
      </c>
      <c r="C17865">
        <v>0.46453</v>
      </c>
      <c r="D17865">
        <v>0.46579999999999999</v>
      </c>
      <c r="E17865">
        <v>0.46565000000000001</v>
      </c>
      <c r="F17865" s="2">
        <f t="shared" si="280"/>
        <v>6.458557588806535E-5</v>
      </c>
    </row>
    <row r="17866" spans="1:6" x14ac:dyDescent="0.2">
      <c r="A17866" s="1">
        <v>1755799140000</v>
      </c>
      <c r="B17866">
        <v>0.46639999999999998</v>
      </c>
      <c r="C17866">
        <v>0.46651999999999999</v>
      </c>
      <c r="D17866">
        <v>0.46750000000000003</v>
      </c>
      <c r="E17866">
        <v>0.46733999999999998</v>
      </c>
      <c r="F17866" s="2">
        <f t="shared" si="280"/>
        <v>2.5728987993134389E-4</v>
      </c>
    </row>
    <row r="17867" spans="1:6" x14ac:dyDescent="0.2">
      <c r="A17867" s="1">
        <v>1755799200000</v>
      </c>
      <c r="B17867">
        <v>0.46610000000000001</v>
      </c>
      <c r="C17867">
        <v>0.46616000000000002</v>
      </c>
      <c r="D17867">
        <v>0.46739999999999998</v>
      </c>
      <c r="E17867">
        <v>0.46661000000000002</v>
      </c>
      <c r="F17867" s="2">
        <f t="shared" si="280"/>
        <v>1.2872774082817173E-4</v>
      </c>
    </row>
    <row r="17868" spans="1:6" x14ac:dyDescent="0.2">
      <c r="A17868" s="1">
        <v>1755799260000</v>
      </c>
      <c r="B17868">
        <v>0.46489999999999998</v>
      </c>
      <c r="C17868">
        <v>0.46455000000000002</v>
      </c>
      <c r="D17868">
        <v>0.46579999999999999</v>
      </c>
      <c r="E17868">
        <v>0.46568999999999999</v>
      </c>
      <c r="F17868" s="2">
        <f t="shared" si="280"/>
        <v>-7.5285007528491654E-4</v>
      </c>
    </row>
    <row r="17869" spans="1:6" x14ac:dyDescent="0.2">
      <c r="A17869" s="1">
        <v>1755799320000</v>
      </c>
      <c r="B17869">
        <v>0.46760000000000002</v>
      </c>
      <c r="C17869">
        <v>0.46727999999999997</v>
      </c>
      <c r="D17869">
        <v>0.46789999999999998</v>
      </c>
      <c r="E17869">
        <v>0.46777999999999997</v>
      </c>
      <c r="F17869" s="2">
        <f t="shared" si="280"/>
        <v>-6.8434559452534849E-4</v>
      </c>
    </row>
    <row r="17870" spans="1:6" x14ac:dyDescent="0.2">
      <c r="A17870" s="1">
        <v>1755799380000</v>
      </c>
      <c r="B17870">
        <v>0.46860000000000002</v>
      </c>
      <c r="C17870">
        <v>0.46828999999999998</v>
      </c>
      <c r="D17870">
        <v>0.46910000000000002</v>
      </c>
      <c r="E17870">
        <v>0.46905000000000002</v>
      </c>
      <c r="F17870" s="2">
        <f t="shared" si="280"/>
        <v>-6.6154502774229407E-4</v>
      </c>
    </row>
    <row r="17871" spans="1:6" x14ac:dyDescent="0.2">
      <c r="A17871" s="1">
        <v>1755799440000</v>
      </c>
      <c r="B17871">
        <v>0.4703</v>
      </c>
      <c r="C17871">
        <v>0.47</v>
      </c>
      <c r="D17871">
        <v>0.47039999999999998</v>
      </c>
      <c r="E17871">
        <v>0.47001999999999999</v>
      </c>
      <c r="F17871" s="2">
        <f t="shared" si="280"/>
        <v>-6.3789070805875259E-4</v>
      </c>
    </row>
    <row r="17872" spans="1:6" x14ac:dyDescent="0.2">
      <c r="A17872" s="1">
        <v>1755799500000</v>
      </c>
      <c r="B17872">
        <v>0.46929999999999999</v>
      </c>
      <c r="C17872">
        <v>0.46919</v>
      </c>
      <c r="D17872">
        <v>0.46970000000000001</v>
      </c>
      <c r="E17872">
        <v>0.46864</v>
      </c>
      <c r="F17872" s="2">
        <f t="shared" si="280"/>
        <v>-2.343916471340135E-4</v>
      </c>
    </row>
    <row r="17873" spans="1:6" x14ac:dyDescent="0.2">
      <c r="A17873" s="1">
        <v>1755799560000</v>
      </c>
      <c r="B17873">
        <v>0.46800000000000003</v>
      </c>
      <c r="C17873">
        <v>0.46772999999999998</v>
      </c>
      <c r="D17873">
        <v>0.46839999999999998</v>
      </c>
      <c r="E17873">
        <v>0.46816000000000002</v>
      </c>
      <c r="F17873" s="2">
        <f t="shared" si="280"/>
        <v>-5.7692307692314149E-4</v>
      </c>
    </row>
    <row r="17874" spans="1:6" x14ac:dyDescent="0.2">
      <c r="A17874" s="1">
        <v>1755799620000</v>
      </c>
      <c r="B17874">
        <v>0.4672</v>
      </c>
      <c r="C17874">
        <v>0.46718999999999999</v>
      </c>
      <c r="D17874">
        <v>0.46739999999999998</v>
      </c>
      <c r="E17874">
        <v>0.46666000000000002</v>
      </c>
      <c r="F17874" s="2">
        <f t="shared" si="280"/>
        <v>-2.1404109589062692E-5</v>
      </c>
    </row>
    <row r="17875" spans="1:6" x14ac:dyDescent="0.2">
      <c r="A17875" s="1">
        <v>1755799680000</v>
      </c>
      <c r="B17875">
        <v>0.4617</v>
      </c>
      <c r="C17875">
        <v>0.46179999999999999</v>
      </c>
      <c r="D17875">
        <v>0.46189999999999998</v>
      </c>
      <c r="E17875">
        <v>0.46145999999999998</v>
      </c>
      <c r="F17875" s="2">
        <f t="shared" si="280"/>
        <v>2.1659085986569515E-4</v>
      </c>
    </row>
    <row r="17876" spans="1:6" x14ac:dyDescent="0.2">
      <c r="A17876" s="1">
        <v>1755799740000</v>
      </c>
      <c r="B17876">
        <v>0.4602</v>
      </c>
      <c r="C17876">
        <v>0.46</v>
      </c>
      <c r="D17876">
        <v>0.4607</v>
      </c>
      <c r="E17876">
        <v>0.46029999999999999</v>
      </c>
      <c r="F17876" s="2">
        <f t="shared" si="280"/>
        <v>-4.3459365493259128E-4</v>
      </c>
    </row>
    <row r="17877" spans="1:6" x14ac:dyDescent="0.2">
      <c r="A17877" s="1">
        <v>1755799800000</v>
      </c>
      <c r="B17877">
        <v>0.46010000000000001</v>
      </c>
      <c r="C17877">
        <v>0.45990999999999999</v>
      </c>
      <c r="D17877">
        <v>0.46029999999999999</v>
      </c>
      <c r="E17877">
        <v>0.46043000000000001</v>
      </c>
      <c r="F17877" s="2">
        <f t="shared" si="280"/>
        <v>-4.1295370571614587E-4</v>
      </c>
    </row>
    <row r="17878" spans="1:6" x14ac:dyDescent="0.2">
      <c r="A17878" s="1">
        <v>1755799860000</v>
      </c>
      <c r="B17878">
        <v>0.46060000000000001</v>
      </c>
      <c r="C17878">
        <v>0.46051999999999998</v>
      </c>
      <c r="D17878">
        <v>0.46060000000000001</v>
      </c>
      <c r="E17878">
        <v>0.46056999999999998</v>
      </c>
      <c r="F17878" s="2">
        <f t="shared" si="280"/>
        <v>-1.7368649587501395E-4</v>
      </c>
    </row>
    <row r="17879" spans="1:6" x14ac:dyDescent="0.2">
      <c r="A17879" s="1">
        <v>1755799920000</v>
      </c>
      <c r="B17879">
        <v>0.46039999999999998</v>
      </c>
      <c r="C17879">
        <v>0.46009</v>
      </c>
      <c r="D17879">
        <v>0.46050000000000002</v>
      </c>
      <c r="E17879">
        <v>0.46059</v>
      </c>
      <c r="F17879" s="2">
        <f t="shared" si="280"/>
        <v>-6.733275412683648E-4</v>
      </c>
    </row>
    <row r="17880" spans="1:6" x14ac:dyDescent="0.2">
      <c r="A17880" s="1">
        <v>1755799980000</v>
      </c>
      <c r="B17880">
        <v>0.45900000000000002</v>
      </c>
      <c r="C17880">
        <v>0.45871000000000001</v>
      </c>
      <c r="D17880">
        <v>0.4592</v>
      </c>
      <c r="E17880">
        <v>0.45950000000000002</v>
      </c>
      <c r="F17880" s="2">
        <f t="shared" si="280"/>
        <v>-6.3180827886710755E-4</v>
      </c>
    </row>
    <row r="17881" spans="1:6" x14ac:dyDescent="0.2">
      <c r="A17881" s="1">
        <v>1755800040000</v>
      </c>
      <c r="B17881">
        <v>0.45960000000000001</v>
      </c>
      <c r="C17881">
        <v>0.45915</v>
      </c>
      <c r="D17881">
        <v>0.45979999999999999</v>
      </c>
      <c r="E17881">
        <v>0.45972000000000002</v>
      </c>
      <c r="F17881" s="2">
        <f t="shared" si="280"/>
        <v>-9.7911227154046099E-4</v>
      </c>
    </row>
    <row r="17882" spans="1:6" x14ac:dyDescent="0.2">
      <c r="A17882" s="1">
        <v>1755800100000</v>
      </c>
      <c r="B17882">
        <v>0.46029999999999999</v>
      </c>
      <c r="C17882">
        <v>0.46000999999999997</v>
      </c>
      <c r="D17882">
        <v>0.46050000000000002</v>
      </c>
      <c r="E17882">
        <v>0.46049000000000001</v>
      </c>
      <c r="F17882" s="2">
        <f t="shared" si="280"/>
        <v>-6.3002389745825393E-4</v>
      </c>
    </row>
    <row r="17883" spans="1:6" x14ac:dyDescent="0.2">
      <c r="A17883" s="1">
        <v>1755800160000</v>
      </c>
      <c r="B17883">
        <v>0.46200000000000002</v>
      </c>
      <c r="C17883">
        <v>0.46188000000000001</v>
      </c>
      <c r="D17883">
        <v>0.46210000000000001</v>
      </c>
      <c r="E17883">
        <v>0.46287</v>
      </c>
      <c r="F17883" s="2">
        <f t="shared" si="280"/>
        <v>-2.5974025974029313E-4</v>
      </c>
    </row>
    <row r="17884" spans="1:6" x14ac:dyDescent="0.2">
      <c r="A17884" s="1">
        <v>1755800220000</v>
      </c>
      <c r="B17884">
        <v>0.4637</v>
      </c>
      <c r="C17884">
        <v>0.46350999999999998</v>
      </c>
      <c r="D17884">
        <v>0.46379999999999999</v>
      </c>
      <c r="E17884">
        <v>0.46388000000000001</v>
      </c>
      <c r="F17884" s="2">
        <f t="shared" si="280"/>
        <v>-4.0974768169077525E-4</v>
      </c>
    </row>
    <row r="17885" spans="1:6" x14ac:dyDescent="0.2">
      <c r="A17885" s="1">
        <v>1755800280000</v>
      </c>
      <c r="B17885">
        <v>0.4647</v>
      </c>
      <c r="C17885">
        <v>0.46438000000000001</v>
      </c>
      <c r="D17885">
        <v>0.46479999999999999</v>
      </c>
      <c r="E17885">
        <v>0.46444999999999997</v>
      </c>
      <c r="F17885" s="2">
        <f t="shared" si="280"/>
        <v>-6.8861631159888859E-4</v>
      </c>
    </row>
    <row r="17886" spans="1:6" x14ac:dyDescent="0.2">
      <c r="A17886" s="1">
        <v>1755800340000</v>
      </c>
      <c r="B17886">
        <v>0.46410000000000001</v>
      </c>
      <c r="C17886">
        <v>0.46393000000000001</v>
      </c>
      <c r="D17886">
        <v>0.4642</v>
      </c>
      <c r="E17886">
        <v>0.46403</v>
      </c>
      <c r="F17886" s="2">
        <f t="shared" si="280"/>
        <v>-3.66300366300365E-4</v>
      </c>
    </row>
    <row r="17887" spans="1:6" x14ac:dyDescent="0.2">
      <c r="A17887" s="1">
        <v>1755800400000</v>
      </c>
      <c r="B17887">
        <v>0.4642</v>
      </c>
      <c r="C17887">
        <v>0.46379999999999999</v>
      </c>
      <c r="D17887">
        <v>0.4642</v>
      </c>
      <c r="E17887">
        <v>0.46394000000000002</v>
      </c>
      <c r="F17887" s="2">
        <f t="shared" si="280"/>
        <v>-8.6169754416198785E-4</v>
      </c>
    </row>
    <row r="17888" spans="1:6" x14ac:dyDescent="0.2">
      <c r="A17888" s="1">
        <v>1755800460000</v>
      </c>
      <c r="B17888">
        <v>0.46529999999999999</v>
      </c>
      <c r="C17888">
        <v>0.46503</v>
      </c>
      <c r="D17888">
        <v>0.46529999999999999</v>
      </c>
      <c r="E17888">
        <v>0.46483999999999998</v>
      </c>
      <c r="F17888" s="2">
        <f t="shared" si="280"/>
        <v>-5.8027079303668572E-4</v>
      </c>
    </row>
    <row r="17889" spans="1:6" x14ac:dyDescent="0.2">
      <c r="A17889" s="1">
        <v>1755800520000</v>
      </c>
      <c r="B17889">
        <v>0.46479999999999999</v>
      </c>
      <c r="C17889">
        <v>0.46459</v>
      </c>
      <c r="D17889">
        <v>0.4647</v>
      </c>
      <c r="E17889">
        <v>0.46460000000000001</v>
      </c>
      <c r="F17889" s="2">
        <f t="shared" si="280"/>
        <v>-4.5180722891569047E-4</v>
      </c>
    </row>
    <row r="17890" spans="1:6" x14ac:dyDescent="0.2">
      <c r="A17890" s="1">
        <v>1755800580000</v>
      </c>
      <c r="B17890">
        <v>0.4652</v>
      </c>
      <c r="C17890">
        <v>0.46511000000000002</v>
      </c>
      <c r="D17890">
        <v>0.46529999999999999</v>
      </c>
      <c r="E17890">
        <v>0.4652</v>
      </c>
      <c r="F17890" s="2">
        <f t="shared" si="280"/>
        <v>-1.9346517626828152E-4</v>
      </c>
    </row>
    <row r="17891" spans="1:6" x14ac:dyDescent="0.2">
      <c r="A17891" s="1">
        <v>1755800640000</v>
      </c>
      <c r="B17891">
        <v>0.46550000000000002</v>
      </c>
      <c r="C17891">
        <v>0.46544999999999997</v>
      </c>
      <c r="D17891">
        <v>0.4652</v>
      </c>
      <c r="E17891">
        <v>0.46505999999999997</v>
      </c>
      <c r="F17891" s="2">
        <f t="shared" si="280"/>
        <v>-1.0741138560699248E-4</v>
      </c>
    </row>
    <row r="17892" spans="1:6" x14ac:dyDescent="0.2">
      <c r="A17892" s="1">
        <v>1755800700000</v>
      </c>
      <c r="B17892">
        <v>0.46510000000000001</v>
      </c>
      <c r="C17892">
        <v>0.46534999999999999</v>
      </c>
      <c r="D17892">
        <v>0.4652</v>
      </c>
      <c r="E17892">
        <v>0.46483000000000002</v>
      </c>
      <c r="F17892" s="2">
        <f t="shared" si="280"/>
        <v>5.3751881315844408E-4</v>
      </c>
    </row>
    <row r="17893" spans="1:6" x14ac:dyDescent="0.2">
      <c r="A17893" s="1">
        <v>1755800760000</v>
      </c>
      <c r="B17893">
        <v>0.4652</v>
      </c>
      <c r="C17893">
        <v>0.46515000000000001</v>
      </c>
      <c r="D17893">
        <v>0.4652</v>
      </c>
      <c r="E17893">
        <v>0.4647</v>
      </c>
      <c r="F17893" s="2">
        <f t="shared" si="280"/>
        <v>-1.0748065348231695E-4</v>
      </c>
    </row>
    <row r="17894" spans="1:6" x14ac:dyDescent="0.2">
      <c r="A17894" s="1">
        <v>1755800820000</v>
      </c>
      <c r="B17894">
        <v>0.46579999999999999</v>
      </c>
      <c r="C17894">
        <v>0.46555000000000002</v>
      </c>
      <c r="D17894">
        <v>0.46589999999999998</v>
      </c>
      <c r="E17894">
        <v>0.46537000000000001</v>
      </c>
      <c r="F17894" s="2">
        <f t="shared" si="280"/>
        <v>-5.3671103477881399E-4</v>
      </c>
    </row>
    <row r="17895" spans="1:6" x14ac:dyDescent="0.2">
      <c r="A17895" s="1">
        <v>1755800880000</v>
      </c>
      <c r="B17895">
        <v>0.46379999999999999</v>
      </c>
      <c r="C17895">
        <v>0.46379999999999999</v>
      </c>
      <c r="D17895">
        <v>0.46389999999999998</v>
      </c>
      <c r="E17895">
        <v>0.46366000000000002</v>
      </c>
      <c r="F17895" s="2">
        <f t="shared" si="280"/>
        <v>0</v>
      </c>
    </row>
    <row r="17896" spans="1:6" x14ac:dyDescent="0.2">
      <c r="A17896" s="1">
        <v>1755800940000</v>
      </c>
      <c r="B17896">
        <v>0.46660000000000001</v>
      </c>
      <c r="C17896">
        <v>0.46666999999999997</v>
      </c>
      <c r="D17896">
        <v>0.46660000000000001</v>
      </c>
      <c r="E17896">
        <v>0.46572999999999998</v>
      </c>
      <c r="F17896" s="2">
        <f t="shared" si="280"/>
        <v>1.500214316330073E-4</v>
      </c>
    </row>
    <row r="17897" spans="1:6" x14ac:dyDescent="0.2">
      <c r="A17897" s="1">
        <v>1755801000000</v>
      </c>
      <c r="B17897">
        <v>0.46560000000000001</v>
      </c>
      <c r="C17897">
        <v>0.46566000000000002</v>
      </c>
      <c r="D17897">
        <v>0.46550000000000002</v>
      </c>
      <c r="E17897">
        <v>0.46493000000000001</v>
      </c>
      <c r="F17897" s="2">
        <f t="shared" si="280"/>
        <v>1.2886597938144284E-4</v>
      </c>
    </row>
    <row r="17898" spans="1:6" x14ac:dyDescent="0.2">
      <c r="A17898" s="1">
        <v>1755801060000</v>
      </c>
      <c r="B17898">
        <v>0.4652</v>
      </c>
      <c r="C17898">
        <v>0.46518999999999999</v>
      </c>
      <c r="D17898">
        <v>0.46500000000000002</v>
      </c>
      <c r="E17898">
        <v>0.46478000000000003</v>
      </c>
      <c r="F17898" s="2">
        <f t="shared" si="280"/>
        <v>-2.1496130696463389E-5</v>
      </c>
    </row>
    <row r="17899" spans="1:6" x14ac:dyDescent="0.2">
      <c r="A17899" s="1">
        <v>1755801120000</v>
      </c>
      <c r="B17899">
        <v>0.46539999999999998</v>
      </c>
      <c r="C17899">
        <v>0.46525</v>
      </c>
      <c r="D17899">
        <v>0.46529999999999999</v>
      </c>
      <c r="E17899">
        <v>0.46475</v>
      </c>
      <c r="F17899" s="2">
        <f t="shared" si="280"/>
        <v>-3.223033949291132E-4</v>
      </c>
    </row>
    <row r="17900" spans="1:6" x14ac:dyDescent="0.2">
      <c r="A17900" s="1">
        <v>1755801180000</v>
      </c>
      <c r="B17900">
        <v>0.46139999999999998</v>
      </c>
      <c r="C17900">
        <v>0.46106999999999998</v>
      </c>
      <c r="D17900">
        <v>0.46100000000000002</v>
      </c>
      <c r="E17900">
        <v>0.46095000000000003</v>
      </c>
      <c r="F17900" s="2">
        <f t="shared" si="280"/>
        <v>-7.1521456436929309E-4</v>
      </c>
    </row>
    <row r="17901" spans="1:6" x14ac:dyDescent="0.2">
      <c r="A17901" s="1">
        <v>1755801240000</v>
      </c>
      <c r="B17901">
        <v>0.46250000000000002</v>
      </c>
      <c r="C17901">
        <v>0.46151999999999999</v>
      </c>
      <c r="D17901">
        <v>0.46179999999999999</v>
      </c>
      <c r="E17901">
        <v>0.46116000000000001</v>
      </c>
      <c r="F17901" s="2">
        <f t="shared" si="280"/>
        <v>-2.1189189189190216E-3</v>
      </c>
    </row>
    <row r="17902" spans="1:6" x14ac:dyDescent="0.2">
      <c r="A17902" s="1">
        <v>1755801300000</v>
      </c>
      <c r="B17902">
        <v>0.4617</v>
      </c>
      <c r="C17902">
        <v>0.46138000000000001</v>
      </c>
      <c r="D17902">
        <v>0.46129999999999999</v>
      </c>
      <c r="E17902">
        <v>0.46113999999999999</v>
      </c>
      <c r="F17902" s="2">
        <f t="shared" si="280"/>
        <v>-6.9309075157020228E-4</v>
      </c>
    </row>
    <row r="17903" spans="1:6" x14ac:dyDescent="0.2">
      <c r="A17903" s="1">
        <v>1755801360000</v>
      </c>
      <c r="B17903">
        <v>0.46029999999999999</v>
      </c>
      <c r="C17903">
        <v>0.46000999999999997</v>
      </c>
      <c r="D17903">
        <v>0.45960000000000001</v>
      </c>
      <c r="E17903">
        <v>0.45994000000000002</v>
      </c>
      <c r="F17903" s="2">
        <f t="shared" si="280"/>
        <v>-6.3002389745825393E-4</v>
      </c>
    </row>
    <row r="17904" spans="1:6" x14ac:dyDescent="0.2">
      <c r="A17904" s="1">
        <v>1755801420000</v>
      </c>
      <c r="B17904">
        <v>0.46050000000000002</v>
      </c>
      <c r="C17904">
        <v>0.46028999999999998</v>
      </c>
      <c r="D17904">
        <v>0.46</v>
      </c>
      <c r="E17904">
        <v>0.46</v>
      </c>
      <c r="F17904" s="2">
        <f t="shared" si="280"/>
        <v>-4.5602605863204193E-4</v>
      </c>
    </row>
    <row r="17905" spans="1:6" x14ac:dyDescent="0.2">
      <c r="A17905" s="1">
        <v>1755801480000</v>
      </c>
      <c r="B17905">
        <v>0.46100000000000002</v>
      </c>
      <c r="C17905">
        <v>0.46078000000000002</v>
      </c>
      <c r="D17905">
        <v>0.46029999999999999</v>
      </c>
      <c r="E17905">
        <v>0.46054</v>
      </c>
      <c r="F17905" s="2">
        <f t="shared" si="280"/>
        <v>-4.7722342733191869E-4</v>
      </c>
    </row>
    <row r="17906" spans="1:6" x14ac:dyDescent="0.2">
      <c r="A17906" s="1">
        <v>1755801540000</v>
      </c>
      <c r="B17906">
        <v>0.46100000000000002</v>
      </c>
      <c r="C17906">
        <v>0.46074999999999999</v>
      </c>
      <c r="D17906">
        <v>0.46050000000000002</v>
      </c>
      <c r="E17906">
        <v>0.46028000000000002</v>
      </c>
      <c r="F17906" s="2">
        <f t="shared" si="280"/>
        <v>-5.422993492408823E-4</v>
      </c>
    </row>
    <row r="17907" spans="1:6" x14ac:dyDescent="0.2">
      <c r="A17907" s="1">
        <v>1755801600000</v>
      </c>
      <c r="B17907">
        <v>0.46089999999999998</v>
      </c>
      <c r="C17907">
        <v>0.46071000000000001</v>
      </c>
      <c r="D17907">
        <v>0.46050000000000002</v>
      </c>
      <c r="E17907">
        <v>0.46011000000000002</v>
      </c>
      <c r="F17907" s="2">
        <f t="shared" si="280"/>
        <v>-4.1223692774994269E-4</v>
      </c>
    </row>
    <row r="17908" spans="1:6" x14ac:dyDescent="0.2">
      <c r="A17908" s="1">
        <v>1755801660000</v>
      </c>
      <c r="B17908">
        <v>0.46100000000000002</v>
      </c>
      <c r="C17908">
        <v>0.46055000000000001</v>
      </c>
      <c r="D17908">
        <v>0.46060000000000001</v>
      </c>
      <c r="E17908">
        <v>0.46002999999999999</v>
      </c>
      <c r="F17908" s="2">
        <f t="shared" si="280"/>
        <v>-9.7613882863345491E-4</v>
      </c>
    </row>
    <row r="17909" spans="1:6" x14ac:dyDescent="0.2">
      <c r="A17909" s="1">
        <v>1755801720000</v>
      </c>
      <c r="B17909">
        <v>0.46089999999999998</v>
      </c>
      <c r="C17909">
        <v>0.46052999999999999</v>
      </c>
      <c r="D17909">
        <v>0.46060000000000001</v>
      </c>
      <c r="E17909">
        <v>0.46045000000000003</v>
      </c>
      <c r="F17909" s="2">
        <f t="shared" si="280"/>
        <v>-8.0277717509213975E-4</v>
      </c>
    </row>
    <row r="17910" spans="1:6" x14ac:dyDescent="0.2">
      <c r="A17910" s="1">
        <v>1755801780000</v>
      </c>
      <c r="B17910">
        <v>0.46200000000000002</v>
      </c>
      <c r="C17910">
        <v>0.46179999999999999</v>
      </c>
      <c r="D17910">
        <v>0.46189999999999998</v>
      </c>
      <c r="E17910">
        <v>0.4617</v>
      </c>
      <c r="F17910" s="2">
        <f t="shared" si="280"/>
        <v>-4.3290043290045155E-4</v>
      </c>
    </row>
    <row r="17911" spans="1:6" x14ac:dyDescent="0.2">
      <c r="A17911" s="1">
        <v>1755801840000</v>
      </c>
      <c r="B17911">
        <v>0.46250000000000002</v>
      </c>
      <c r="C17911">
        <v>0.46211999999999998</v>
      </c>
      <c r="D17911">
        <v>0.46210000000000001</v>
      </c>
      <c r="E17911">
        <v>0.46184999999999998</v>
      </c>
      <c r="F17911" s="2">
        <f t="shared" si="280"/>
        <v>-8.2162162162169317E-4</v>
      </c>
    </row>
    <row r="17912" spans="1:6" x14ac:dyDescent="0.2">
      <c r="A17912" s="1">
        <v>1755801900000</v>
      </c>
      <c r="B17912">
        <v>0.46200000000000002</v>
      </c>
      <c r="C17912">
        <v>0.46162999999999998</v>
      </c>
      <c r="D17912">
        <v>0.46179999999999999</v>
      </c>
      <c r="E17912">
        <v>0.46094000000000002</v>
      </c>
      <c r="F17912" s="2">
        <f t="shared" si="280"/>
        <v>-8.0086580086591308E-4</v>
      </c>
    </row>
    <row r="17913" spans="1:6" x14ac:dyDescent="0.2">
      <c r="A17913" s="1">
        <v>1755801960000</v>
      </c>
      <c r="B17913">
        <v>0.46050000000000002</v>
      </c>
      <c r="C17913">
        <v>0.46033000000000002</v>
      </c>
      <c r="D17913">
        <v>0.46039999999999998</v>
      </c>
      <c r="E17913">
        <v>0.45961000000000002</v>
      </c>
      <c r="F17913" s="2">
        <f t="shared" si="280"/>
        <v>-3.691639522258594E-4</v>
      </c>
    </row>
    <row r="17914" spans="1:6" x14ac:dyDescent="0.2">
      <c r="A17914" s="1">
        <v>1755802020000</v>
      </c>
      <c r="B17914">
        <v>0.46100000000000002</v>
      </c>
      <c r="C17914">
        <v>0.46088000000000001</v>
      </c>
      <c r="D17914">
        <v>0.4607</v>
      </c>
      <c r="E17914">
        <v>0.46009</v>
      </c>
      <c r="F17914" s="2">
        <f t="shared" si="280"/>
        <v>-2.6030368763563239E-4</v>
      </c>
    </row>
    <row r="17915" spans="1:6" x14ac:dyDescent="0.2">
      <c r="A17915" s="1">
        <v>1755802080000</v>
      </c>
      <c r="B17915">
        <v>0.46089999999999998</v>
      </c>
      <c r="C17915">
        <v>0.46046999999999999</v>
      </c>
      <c r="D17915">
        <v>0.4607</v>
      </c>
      <c r="E17915">
        <v>0.46031</v>
      </c>
      <c r="F17915" s="2">
        <f t="shared" si="280"/>
        <v>-9.3295725753961278E-4</v>
      </c>
    </row>
    <row r="17916" spans="1:6" x14ac:dyDescent="0.2">
      <c r="A17916" s="1">
        <v>1755802140000</v>
      </c>
      <c r="B17916">
        <v>0.4612</v>
      </c>
      <c r="C17916">
        <v>0.46087</v>
      </c>
      <c r="D17916">
        <v>0.4612</v>
      </c>
      <c r="E17916">
        <v>0.46039999999999998</v>
      </c>
      <c r="F17916" s="2">
        <f t="shared" si="280"/>
        <v>-7.1552471812663665E-4</v>
      </c>
    </row>
    <row r="17917" spans="1:6" x14ac:dyDescent="0.2">
      <c r="A17917" s="1">
        <v>1755802200000</v>
      </c>
      <c r="B17917">
        <v>0.46089999999999998</v>
      </c>
      <c r="C17917">
        <v>0.46082000000000001</v>
      </c>
      <c r="D17917">
        <v>0.46079999999999999</v>
      </c>
      <c r="E17917">
        <v>0.45996999999999999</v>
      </c>
      <c r="F17917" s="2">
        <f t="shared" si="280"/>
        <v>-1.7357344326307533E-4</v>
      </c>
    </row>
    <row r="17918" spans="1:6" x14ac:dyDescent="0.2">
      <c r="A17918" s="1">
        <v>1755802260000</v>
      </c>
      <c r="B17918">
        <v>0.46029999999999999</v>
      </c>
      <c r="C17918">
        <v>0.46</v>
      </c>
      <c r="D17918">
        <v>0.46</v>
      </c>
      <c r="E17918">
        <v>0.45946999999999999</v>
      </c>
      <c r="F17918" s="2">
        <f t="shared" si="280"/>
        <v>-6.5174885943941607E-4</v>
      </c>
    </row>
    <row r="17919" spans="1:6" x14ac:dyDescent="0.2">
      <c r="A17919" s="1">
        <v>1755802320000</v>
      </c>
      <c r="B17919">
        <v>0.4617</v>
      </c>
      <c r="C17919">
        <v>0.46113999999999999</v>
      </c>
      <c r="D17919">
        <v>0.46150000000000002</v>
      </c>
      <c r="E17919">
        <v>0.46094000000000002</v>
      </c>
      <c r="F17919" s="2">
        <f t="shared" si="280"/>
        <v>-1.2129088152480483E-3</v>
      </c>
    </row>
    <row r="17920" spans="1:6" x14ac:dyDescent="0.2">
      <c r="A17920" s="1">
        <v>1755802380000</v>
      </c>
      <c r="B17920">
        <v>0.46189999999999998</v>
      </c>
      <c r="C17920">
        <v>0.46193000000000001</v>
      </c>
      <c r="D17920">
        <v>0.46179999999999999</v>
      </c>
      <c r="E17920">
        <v>0.4612</v>
      </c>
      <c r="F17920" s="2">
        <f t="shared" si="280"/>
        <v>6.4949123186996971E-5</v>
      </c>
    </row>
    <row r="17921" spans="1:6" x14ac:dyDescent="0.2">
      <c r="A17921" s="1">
        <v>1755802440000</v>
      </c>
      <c r="B17921">
        <v>0.46100000000000002</v>
      </c>
      <c r="C17921">
        <v>0.46059</v>
      </c>
      <c r="D17921">
        <v>0.4607</v>
      </c>
      <c r="E17921">
        <v>0.46035999999999999</v>
      </c>
      <c r="F17921" s="2">
        <f t="shared" si="280"/>
        <v>-8.8937093275487378E-4</v>
      </c>
    </row>
    <row r="17922" spans="1:6" x14ac:dyDescent="0.2">
      <c r="A17922" s="1">
        <v>1755802500000</v>
      </c>
      <c r="B17922">
        <v>0.46129999999999999</v>
      </c>
      <c r="C17922">
        <v>0.46088000000000001</v>
      </c>
      <c r="D17922">
        <v>0.4607</v>
      </c>
      <c r="E17922">
        <v>0.46045999999999998</v>
      </c>
      <c r="F17922" s="2">
        <f t="shared" si="280"/>
        <v>-9.1047040971159454E-4</v>
      </c>
    </row>
    <row r="17923" spans="1:6" x14ac:dyDescent="0.2">
      <c r="A17923" s="1">
        <v>1755802560000</v>
      </c>
      <c r="B17923">
        <v>0.46089999999999998</v>
      </c>
      <c r="C17923">
        <v>0.46010000000000001</v>
      </c>
      <c r="D17923">
        <v>0.46010000000000001</v>
      </c>
      <c r="E17923">
        <v>0.46</v>
      </c>
      <c r="F17923" s="2">
        <f t="shared" ref="F17923:F17986" si="281">C17923/B17923-1</f>
        <v>-1.7357344326317525E-3</v>
      </c>
    </row>
    <row r="17924" spans="1:6" x14ac:dyDescent="0.2">
      <c r="A17924" s="1">
        <v>1755802620000</v>
      </c>
      <c r="B17924">
        <v>0.4617</v>
      </c>
      <c r="C17924">
        <v>0.46134999999999998</v>
      </c>
      <c r="D17924">
        <v>0.46100000000000002</v>
      </c>
      <c r="E17924">
        <v>0.46090999999999999</v>
      </c>
      <c r="F17924" s="2">
        <f t="shared" si="281"/>
        <v>-7.5806800953004405E-4</v>
      </c>
    </row>
    <row r="17925" spans="1:6" x14ac:dyDescent="0.2">
      <c r="A17925" s="1">
        <v>1755802680000</v>
      </c>
      <c r="B17925">
        <v>0.46100000000000002</v>
      </c>
      <c r="C17925">
        <v>0.46078000000000002</v>
      </c>
      <c r="D17925">
        <v>0.4602</v>
      </c>
      <c r="E17925">
        <v>0.45992</v>
      </c>
      <c r="F17925" s="2">
        <f t="shared" si="281"/>
        <v>-4.7722342733191869E-4</v>
      </c>
    </row>
    <row r="17926" spans="1:6" x14ac:dyDescent="0.2">
      <c r="A17926" s="1">
        <v>1755802740000</v>
      </c>
      <c r="B17926">
        <v>0.46150000000000002</v>
      </c>
      <c r="C17926">
        <v>0.46087</v>
      </c>
      <c r="D17926">
        <v>0.46089999999999998</v>
      </c>
      <c r="E17926">
        <v>0.46033000000000002</v>
      </c>
      <c r="F17926" s="2">
        <f t="shared" si="281"/>
        <v>-1.3651137594800078E-3</v>
      </c>
    </row>
    <row r="17927" spans="1:6" x14ac:dyDescent="0.2">
      <c r="A17927" s="1">
        <v>1755802800000</v>
      </c>
      <c r="B17927">
        <v>0.46129999999999999</v>
      </c>
      <c r="C17927">
        <v>0.46116000000000001</v>
      </c>
      <c r="D17927">
        <v>0.4607</v>
      </c>
      <c r="E17927">
        <v>0.46049000000000001</v>
      </c>
      <c r="F17927" s="2">
        <f t="shared" si="281"/>
        <v>-3.0349013657049451E-4</v>
      </c>
    </row>
    <row r="17928" spans="1:6" x14ac:dyDescent="0.2">
      <c r="A17928" s="1">
        <v>1755802860000</v>
      </c>
      <c r="B17928">
        <v>0.46410000000000001</v>
      </c>
      <c r="C17928">
        <v>0.46360000000000001</v>
      </c>
      <c r="D17928">
        <v>0.46360000000000001</v>
      </c>
      <c r="E17928">
        <v>0.46422000000000002</v>
      </c>
      <c r="F17928" s="2">
        <f t="shared" si="281"/>
        <v>-1.0773540185304853E-3</v>
      </c>
    </row>
    <row r="17929" spans="1:6" x14ac:dyDescent="0.2">
      <c r="A17929" s="1">
        <v>1755802920000</v>
      </c>
      <c r="B17929">
        <v>0.46560000000000001</v>
      </c>
      <c r="C17929">
        <v>0.46544000000000002</v>
      </c>
      <c r="D17929">
        <v>0.46510000000000001</v>
      </c>
      <c r="E17929">
        <v>0.46422999999999998</v>
      </c>
      <c r="F17929" s="2">
        <f t="shared" si="281"/>
        <v>-3.4364261168384758E-4</v>
      </c>
    </row>
    <row r="17930" spans="1:6" x14ac:dyDescent="0.2">
      <c r="A17930" s="1">
        <v>1755802980000</v>
      </c>
      <c r="B17930">
        <v>0.46650000000000003</v>
      </c>
      <c r="C17930">
        <v>0.46649000000000002</v>
      </c>
      <c r="D17930">
        <v>0.4662</v>
      </c>
      <c r="E17930">
        <v>0.46592</v>
      </c>
      <c r="F17930" s="2">
        <f t="shared" si="281"/>
        <v>-2.143622722405869E-5</v>
      </c>
    </row>
    <row r="17931" spans="1:6" x14ac:dyDescent="0.2">
      <c r="A17931" s="1">
        <v>1755803040000</v>
      </c>
      <c r="B17931">
        <v>0.46629999999999999</v>
      </c>
      <c r="C17931">
        <v>0.46600999999999998</v>
      </c>
      <c r="D17931">
        <v>0.46610000000000001</v>
      </c>
      <c r="E17931">
        <v>0.46543000000000001</v>
      </c>
      <c r="F17931" s="2">
        <f t="shared" si="281"/>
        <v>-6.2191722067339583E-4</v>
      </c>
    </row>
    <row r="17932" spans="1:6" x14ac:dyDescent="0.2">
      <c r="A17932" s="1">
        <v>1755803100000</v>
      </c>
      <c r="B17932">
        <v>0.46560000000000001</v>
      </c>
      <c r="C17932">
        <v>0.46516999999999997</v>
      </c>
      <c r="D17932">
        <v>0.4652</v>
      </c>
      <c r="E17932">
        <v>0.46472000000000002</v>
      </c>
      <c r="F17932" s="2">
        <f t="shared" si="281"/>
        <v>-9.2353951890045138E-4</v>
      </c>
    </row>
    <row r="17933" spans="1:6" x14ac:dyDescent="0.2">
      <c r="A17933" s="1">
        <v>1755803160000</v>
      </c>
      <c r="B17933">
        <v>0.46400000000000002</v>
      </c>
      <c r="C17933">
        <v>0.46388000000000001</v>
      </c>
      <c r="D17933">
        <v>0.46360000000000001</v>
      </c>
      <c r="E17933">
        <v>0.46322999999999998</v>
      </c>
      <c r="F17933" s="2">
        <f t="shared" si="281"/>
        <v>-2.5862068965520901E-4</v>
      </c>
    </row>
    <row r="17934" spans="1:6" x14ac:dyDescent="0.2">
      <c r="A17934" s="1">
        <v>1755803220000</v>
      </c>
      <c r="B17934">
        <v>0.46389999999999998</v>
      </c>
      <c r="C17934">
        <v>0.46368999999999999</v>
      </c>
      <c r="D17934">
        <v>0.46360000000000001</v>
      </c>
      <c r="E17934">
        <v>0.46223999999999998</v>
      </c>
      <c r="F17934" s="2">
        <f t="shared" si="281"/>
        <v>-4.5268376805340793E-4</v>
      </c>
    </row>
    <row r="17935" spans="1:6" x14ac:dyDescent="0.2">
      <c r="A17935" s="1">
        <v>1755803280000</v>
      </c>
      <c r="B17935">
        <v>0.46260000000000001</v>
      </c>
      <c r="C17935">
        <v>0.46268999999999999</v>
      </c>
      <c r="D17935">
        <v>0.46229999999999999</v>
      </c>
      <c r="E17935">
        <v>0.46182000000000001</v>
      </c>
      <c r="F17935" s="2">
        <f t="shared" si="281"/>
        <v>1.9455252918287869E-4</v>
      </c>
    </row>
    <row r="17936" spans="1:6" x14ac:dyDescent="0.2">
      <c r="A17936" s="1">
        <v>1755803340000</v>
      </c>
      <c r="B17936">
        <v>0.46350000000000002</v>
      </c>
      <c r="C17936">
        <v>0.46325</v>
      </c>
      <c r="D17936">
        <v>0.46300000000000002</v>
      </c>
      <c r="E17936">
        <v>0.46292</v>
      </c>
      <c r="F17936" s="2">
        <f t="shared" si="281"/>
        <v>-5.3937432578210487E-4</v>
      </c>
    </row>
    <row r="17937" spans="1:6" x14ac:dyDescent="0.2">
      <c r="A17937" s="1">
        <v>1755803400000</v>
      </c>
      <c r="B17937">
        <v>0.46360000000000001</v>
      </c>
      <c r="C17937">
        <v>0.4637</v>
      </c>
      <c r="D17937">
        <v>0.4637</v>
      </c>
      <c r="E17937">
        <v>0.46309</v>
      </c>
      <c r="F17937" s="2">
        <f t="shared" si="281"/>
        <v>2.1570319240726832E-4</v>
      </c>
    </row>
    <row r="17938" spans="1:6" x14ac:dyDescent="0.2">
      <c r="A17938" s="1">
        <v>1755803460000</v>
      </c>
      <c r="B17938">
        <v>0.46200000000000002</v>
      </c>
      <c r="C17938">
        <v>0.46182000000000001</v>
      </c>
      <c r="D17938">
        <v>0.46189999999999998</v>
      </c>
      <c r="E17938">
        <v>0.46128999999999998</v>
      </c>
      <c r="F17938" s="2">
        <f t="shared" si="281"/>
        <v>-3.8961038961038419E-4</v>
      </c>
    </row>
    <row r="17939" spans="1:6" x14ac:dyDescent="0.2">
      <c r="A17939" s="1">
        <v>1755803520000</v>
      </c>
      <c r="B17939">
        <v>0.46110000000000001</v>
      </c>
      <c r="C17939">
        <v>0.46083000000000002</v>
      </c>
      <c r="D17939">
        <v>0.46079999999999999</v>
      </c>
      <c r="E17939">
        <v>0.46078000000000002</v>
      </c>
      <c r="F17939" s="2">
        <f t="shared" si="281"/>
        <v>-5.8555627846457181E-4</v>
      </c>
    </row>
    <row r="17940" spans="1:6" x14ac:dyDescent="0.2">
      <c r="A17940" s="1">
        <v>1755803580000</v>
      </c>
      <c r="B17940">
        <v>0.46089999999999998</v>
      </c>
      <c r="C17940">
        <v>0.46050000000000002</v>
      </c>
      <c r="D17940">
        <v>0.46029999999999999</v>
      </c>
      <c r="E17940">
        <v>0.46049000000000001</v>
      </c>
      <c r="F17940" s="2">
        <f t="shared" si="281"/>
        <v>-8.6786721631582076E-4</v>
      </c>
    </row>
    <row r="17941" spans="1:6" x14ac:dyDescent="0.2">
      <c r="A17941" s="1">
        <v>1755803640000</v>
      </c>
      <c r="B17941">
        <v>0.46100000000000002</v>
      </c>
      <c r="C17941">
        <v>0.46085999999999999</v>
      </c>
      <c r="D17941">
        <v>0.46050000000000002</v>
      </c>
      <c r="E17941">
        <v>0.46037</v>
      </c>
      <c r="F17941" s="2">
        <f t="shared" si="281"/>
        <v>-3.0368763557486744E-4</v>
      </c>
    </row>
    <row r="17942" spans="1:6" x14ac:dyDescent="0.2">
      <c r="A17942" s="1">
        <v>1755803700000</v>
      </c>
      <c r="B17942">
        <v>0.46039999999999998</v>
      </c>
      <c r="C17942">
        <v>0.46013999999999999</v>
      </c>
      <c r="D17942">
        <v>0.45989999999999998</v>
      </c>
      <c r="E17942">
        <v>0.45998</v>
      </c>
      <c r="F17942" s="2">
        <f t="shared" si="281"/>
        <v>-5.6472632493476116E-4</v>
      </c>
    </row>
    <row r="17943" spans="1:6" x14ac:dyDescent="0.2">
      <c r="A17943" s="1">
        <v>1755803760000</v>
      </c>
      <c r="B17943">
        <v>0.45979999999999999</v>
      </c>
      <c r="C17943">
        <v>0.45981</v>
      </c>
      <c r="D17943">
        <v>0.45960000000000001</v>
      </c>
      <c r="E17943">
        <v>0.45984999999999998</v>
      </c>
      <c r="F17943" s="2">
        <f t="shared" si="281"/>
        <v>2.1748586341852061E-5</v>
      </c>
    </row>
    <row r="17944" spans="1:6" x14ac:dyDescent="0.2">
      <c r="A17944" s="1">
        <v>1755803820000</v>
      </c>
      <c r="B17944">
        <v>0.46079999999999999</v>
      </c>
      <c r="C17944">
        <v>0.46096999999999999</v>
      </c>
      <c r="D17944">
        <v>0.4602</v>
      </c>
      <c r="E17944">
        <v>0.46063999999999999</v>
      </c>
      <c r="F17944" s="2">
        <f t="shared" si="281"/>
        <v>3.6892361111107164E-4</v>
      </c>
    </row>
    <row r="17945" spans="1:6" x14ac:dyDescent="0.2">
      <c r="A17945" s="1">
        <v>1755803880000</v>
      </c>
      <c r="B17945">
        <v>0.46029999999999999</v>
      </c>
      <c r="C17945">
        <v>0.46039999999999998</v>
      </c>
      <c r="D17945">
        <v>0.4597</v>
      </c>
      <c r="E17945">
        <v>0.46011000000000002</v>
      </c>
      <c r="F17945" s="2">
        <f t="shared" si="281"/>
        <v>2.172496198131757E-4</v>
      </c>
    </row>
    <row r="17946" spans="1:6" x14ac:dyDescent="0.2">
      <c r="A17946" s="1">
        <v>1755803940000</v>
      </c>
      <c r="B17946">
        <v>0.4597</v>
      </c>
      <c r="C17946">
        <v>0.45972000000000002</v>
      </c>
      <c r="D17946">
        <v>0.45910000000000001</v>
      </c>
      <c r="E17946">
        <v>0.45916000000000001</v>
      </c>
      <c r="F17946" s="2">
        <f t="shared" si="281"/>
        <v>4.3506634761936169E-5</v>
      </c>
    </row>
    <row r="17947" spans="1:6" x14ac:dyDescent="0.2">
      <c r="A17947" s="1">
        <v>1755804000000</v>
      </c>
      <c r="B17947">
        <v>0.45950000000000002</v>
      </c>
      <c r="C17947">
        <v>0.45922000000000002</v>
      </c>
      <c r="D17947">
        <v>0.45879999999999999</v>
      </c>
      <c r="E17947">
        <v>0.45893</v>
      </c>
      <c r="F17947" s="2">
        <f t="shared" si="281"/>
        <v>-6.093579978236896E-4</v>
      </c>
    </row>
    <row r="17948" spans="1:6" x14ac:dyDescent="0.2">
      <c r="A17948" s="1">
        <v>1755804060000</v>
      </c>
      <c r="B17948">
        <v>0.4592</v>
      </c>
      <c r="C17948">
        <v>0.45917999999999998</v>
      </c>
      <c r="D17948">
        <v>0.45850000000000002</v>
      </c>
      <c r="E17948">
        <v>0.45895000000000002</v>
      </c>
      <c r="F17948" s="2">
        <f t="shared" si="281"/>
        <v>-4.3554006968649084E-5</v>
      </c>
    </row>
    <row r="17949" spans="1:6" x14ac:dyDescent="0.2">
      <c r="A17949" s="1">
        <v>1755804120000</v>
      </c>
      <c r="B17949">
        <v>0.45739999999999997</v>
      </c>
      <c r="C17949">
        <v>0.45749000000000001</v>
      </c>
      <c r="D17949">
        <v>0.4572</v>
      </c>
      <c r="E17949">
        <v>0.45717000000000002</v>
      </c>
      <c r="F17949" s="2">
        <f t="shared" si="281"/>
        <v>1.9676432006998645E-4</v>
      </c>
    </row>
    <row r="17950" spans="1:6" x14ac:dyDescent="0.2">
      <c r="A17950" s="1">
        <v>1755804180000</v>
      </c>
      <c r="B17950">
        <v>0.45729999999999998</v>
      </c>
      <c r="C17950">
        <v>0.45723000000000003</v>
      </c>
      <c r="D17950">
        <v>0.45679999999999998</v>
      </c>
      <c r="E17950">
        <v>0.45712000000000003</v>
      </c>
      <c r="F17950" s="2">
        <f t="shared" si="281"/>
        <v>-1.5307238136885726E-4</v>
      </c>
    </row>
    <row r="17951" spans="1:6" x14ac:dyDescent="0.2">
      <c r="A17951" s="1">
        <v>1755804240000</v>
      </c>
      <c r="B17951">
        <v>0.4572</v>
      </c>
      <c r="C17951">
        <v>0.45713999999999999</v>
      </c>
      <c r="D17951">
        <v>0.45679999999999998</v>
      </c>
      <c r="E17951">
        <v>0.45726</v>
      </c>
      <c r="F17951" s="2">
        <f t="shared" si="281"/>
        <v>-1.3123359580058391E-4</v>
      </c>
    </row>
    <row r="17952" spans="1:6" x14ac:dyDescent="0.2">
      <c r="A17952" s="1">
        <v>1755804300000</v>
      </c>
      <c r="B17952">
        <v>0.45750000000000002</v>
      </c>
      <c r="C17952">
        <v>0.45774999999999999</v>
      </c>
      <c r="D17952">
        <v>0.45710000000000001</v>
      </c>
      <c r="E17952">
        <v>0.45737</v>
      </c>
      <c r="F17952" s="2">
        <f t="shared" si="281"/>
        <v>5.4644808743153916E-4</v>
      </c>
    </row>
    <row r="17953" spans="1:6" x14ac:dyDescent="0.2">
      <c r="A17953" s="1">
        <v>1755804360000</v>
      </c>
      <c r="B17953">
        <v>0.45739999999999997</v>
      </c>
      <c r="C17953">
        <v>0.45717999999999998</v>
      </c>
      <c r="D17953">
        <v>0.45679999999999998</v>
      </c>
      <c r="E17953">
        <v>0.45712000000000003</v>
      </c>
      <c r="F17953" s="2">
        <f t="shared" si="281"/>
        <v>-4.8097944905989287E-4</v>
      </c>
    </row>
    <row r="17954" spans="1:6" x14ac:dyDescent="0.2">
      <c r="A17954" s="1">
        <v>1755804420000</v>
      </c>
      <c r="B17954">
        <v>0.45619999999999999</v>
      </c>
      <c r="C17954">
        <v>0.45673000000000002</v>
      </c>
      <c r="D17954">
        <v>0.45629999999999998</v>
      </c>
      <c r="E17954">
        <v>0.45623000000000002</v>
      </c>
      <c r="F17954" s="2">
        <f t="shared" si="281"/>
        <v>1.1617711530031993E-3</v>
      </c>
    </row>
    <row r="17955" spans="1:6" x14ac:dyDescent="0.2">
      <c r="A17955" s="1">
        <v>1755804480000</v>
      </c>
      <c r="B17955">
        <v>0.45689999999999997</v>
      </c>
      <c r="C17955">
        <v>0.45712000000000003</v>
      </c>
      <c r="D17955">
        <v>0.45629999999999998</v>
      </c>
      <c r="E17955">
        <v>0.45678999999999997</v>
      </c>
      <c r="F17955" s="2">
        <f t="shared" si="281"/>
        <v>4.8150579995631659E-4</v>
      </c>
    </row>
    <row r="17956" spans="1:6" x14ac:dyDescent="0.2">
      <c r="A17956" s="1">
        <v>1755804540000</v>
      </c>
      <c r="B17956">
        <v>0.45710000000000001</v>
      </c>
      <c r="C17956">
        <v>0.45726</v>
      </c>
      <c r="D17956">
        <v>0.45639999999999997</v>
      </c>
      <c r="E17956">
        <v>0.45700000000000002</v>
      </c>
      <c r="F17956" s="2">
        <f t="shared" si="281"/>
        <v>3.5003281557655086E-4</v>
      </c>
    </row>
    <row r="17957" spans="1:6" x14ac:dyDescent="0.2">
      <c r="A17957" s="1">
        <v>1755804600000</v>
      </c>
      <c r="B17957">
        <v>0.45650000000000002</v>
      </c>
      <c r="C17957">
        <v>0.45693</v>
      </c>
      <c r="D17957">
        <v>0.45629999999999998</v>
      </c>
      <c r="E17957">
        <v>0.45646999999999999</v>
      </c>
      <c r="F17957" s="2">
        <f t="shared" si="281"/>
        <v>9.4194961664828547E-4</v>
      </c>
    </row>
    <row r="17958" spans="1:6" x14ac:dyDescent="0.2">
      <c r="A17958" s="1">
        <v>1755804660000</v>
      </c>
      <c r="B17958">
        <v>0.45750000000000002</v>
      </c>
      <c r="C17958">
        <v>0.45749000000000001</v>
      </c>
      <c r="D17958">
        <v>0.4572</v>
      </c>
      <c r="E17958">
        <v>0.45734000000000002</v>
      </c>
      <c r="F17958" s="2">
        <f t="shared" si="281"/>
        <v>-2.1857923497292653E-5</v>
      </c>
    </row>
    <row r="17959" spans="1:6" x14ac:dyDescent="0.2">
      <c r="A17959" s="1">
        <v>1755804720000</v>
      </c>
      <c r="B17959">
        <v>0.46110000000000001</v>
      </c>
      <c r="C17959">
        <v>0.46122000000000002</v>
      </c>
      <c r="D17959">
        <v>0.46060000000000001</v>
      </c>
      <c r="E17959">
        <v>0.46092</v>
      </c>
      <c r="F17959" s="2">
        <f t="shared" si="281"/>
        <v>2.602472348731677E-4</v>
      </c>
    </row>
    <row r="17960" spans="1:6" x14ac:dyDescent="0.2">
      <c r="A17960" s="1">
        <v>1755804780000</v>
      </c>
      <c r="B17960">
        <v>0.46450000000000002</v>
      </c>
      <c r="C17960">
        <v>0.46467999999999998</v>
      </c>
      <c r="D17960">
        <v>0.46400000000000002</v>
      </c>
      <c r="E17960">
        <v>0.46432000000000001</v>
      </c>
      <c r="F17960" s="2">
        <f t="shared" si="281"/>
        <v>3.8751345532817005E-4</v>
      </c>
    </row>
    <row r="17961" spans="1:6" x14ac:dyDescent="0.2">
      <c r="A17961" s="1">
        <v>1755804840000</v>
      </c>
      <c r="B17961">
        <v>0.46260000000000001</v>
      </c>
      <c r="C17961">
        <v>0.46255000000000002</v>
      </c>
      <c r="D17961">
        <v>0.46229999999999999</v>
      </c>
      <c r="E17961">
        <v>0.46222999999999997</v>
      </c>
      <c r="F17961" s="2">
        <f t="shared" si="281"/>
        <v>-1.080847384349326E-4</v>
      </c>
    </row>
    <row r="17962" spans="1:6" x14ac:dyDescent="0.2">
      <c r="A17962" s="1">
        <v>1755804900000</v>
      </c>
      <c r="B17962">
        <v>0.46160000000000001</v>
      </c>
      <c r="C17962">
        <v>0.46148</v>
      </c>
      <c r="D17962">
        <v>0.46110000000000001</v>
      </c>
      <c r="E17962">
        <v>0.46117999999999998</v>
      </c>
      <c r="F17962" s="2">
        <f t="shared" si="281"/>
        <v>-2.5996533795491494E-4</v>
      </c>
    </row>
    <row r="17963" spans="1:6" x14ac:dyDescent="0.2">
      <c r="A17963" s="1">
        <v>1755804960000</v>
      </c>
      <c r="B17963">
        <v>0.46060000000000001</v>
      </c>
      <c r="C17963">
        <v>0.46051999999999998</v>
      </c>
      <c r="D17963">
        <v>0.46029999999999999</v>
      </c>
      <c r="E17963">
        <v>0.46038000000000001</v>
      </c>
      <c r="F17963" s="2">
        <f t="shared" si="281"/>
        <v>-1.7368649587501395E-4</v>
      </c>
    </row>
    <row r="17964" spans="1:6" x14ac:dyDescent="0.2">
      <c r="A17964" s="1">
        <v>1755805020000</v>
      </c>
      <c r="B17964">
        <v>0.46050000000000002</v>
      </c>
      <c r="C17964">
        <v>0.46039000000000002</v>
      </c>
      <c r="D17964">
        <v>0.45989999999999998</v>
      </c>
      <c r="E17964">
        <v>0.46017999999999998</v>
      </c>
      <c r="F17964" s="2">
        <f t="shared" si="281"/>
        <v>-2.3887079261675215E-4</v>
      </c>
    </row>
    <row r="17965" spans="1:6" x14ac:dyDescent="0.2">
      <c r="A17965" s="1">
        <v>1755805080000</v>
      </c>
      <c r="B17965">
        <v>0.45979999999999999</v>
      </c>
      <c r="C17965">
        <v>0.45989000000000002</v>
      </c>
      <c r="D17965">
        <v>0.45939999999999998</v>
      </c>
      <c r="E17965">
        <v>0.45948</v>
      </c>
      <c r="F17965" s="2">
        <f t="shared" si="281"/>
        <v>1.9573727707711264E-4</v>
      </c>
    </row>
    <row r="17966" spans="1:6" x14ac:dyDescent="0.2">
      <c r="A17966" s="1">
        <v>1755805140000</v>
      </c>
      <c r="B17966">
        <v>0.45889999999999997</v>
      </c>
      <c r="C17966">
        <v>0.45891999999999999</v>
      </c>
      <c r="D17966">
        <v>0.4587</v>
      </c>
      <c r="E17966">
        <v>0.45878000000000002</v>
      </c>
      <c r="F17966" s="2">
        <f t="shared" si="281"/>
        <v>4.3582479843040645E-5</v>
      </c>
    </row>
    <row r="17967" spans="1:6" x14ac:dyDescent="0.2">
      <c r="A17967" s="1">
        <v>1755805200000</v>
      </c>
      <c r="B17967">
        <v>0.45950000000000002</v>
      </c>
      <c r="C17967">
        <v>0.45951999999999998</v>
      </c>
      <c r="D17967">
        <v>0.45910000000000001</v>
      </c>
      <c r="E17967">
        <v>0.45935999999999999</v>
      </c>
      <c r="F17967" s="2">
        <f t="shared" si="281"/>
        <v>4.3525571272962083E-5</v>
      </c>
    </row>
    <row r="17968" spans="1:6" x14ac:dyDescent="0.2">
      <c r="A17968" s="1">
        <v>1755805260000</v>
      </c>
      <c r="B17968">
        <v>0.45889999999999997</v>
      </c>
      <c r="C17968">
        <v>0.45895999999999998</v>
      </c>
      <c r="D17968">
        <v>0.45860000000000001</v>
      </c>
      <c r="E17968">
        <v>0.45872000000000002</v>
      </c>
      <c r="F17968" s="2">
        <f t="shared" si="281"/>
        <v>1.3074743952934398E-4</v>
      </c>
    </row>
    <row r="17969" spans="1:6" x14ac:dyDescent="0.2">
      <c r="A17969" s="1">
        <v>1755805320000</v>
      </c>
      <c r="B17969">
        <v>0.45900000000000002</v>
      </c>
      <c r="C17969">
        <v>0.45939000000000002</v>
      </c>
      <c r="D17969">
        <v>0.45860000000000001</v>
      </c>
      <c r="E17969">
        <v>0.45906999999999998</v>
      </c>
      <c r="F17969" s="2">
        <f t="shared" si="281"/>
        <v>8.4967320261442048E-4</v>
      </c>
    </row>
    <row r="17970" spans="1:6" x14ac:dyDescent="0.2">
      <c r="A17970" s="1">
        <v>1755805380000</v>
      </c>
      <c r="B17970">
        <v>0.45900000000000002</v>
      </c>
      <c r="C17970">
        <v>0.45922000000000002</v>
      </c>
      <c r="D17970">
        <v>0.4587</v>
      </c>
      <c r="E17970">
        <v>0.45911999999999997</v>
      </c>
      <c r="F17970" s="2">
        <f t="shared" si="281"/>
        <v>4.7930283224406622E-4</v>
      </c>
    </row>
    <row r="17971" spans="1:6" x14ac:dyDescent="0.2">
      <c r="A17971" s="1">
        <v>1755805440000</v>
      </c>
      <c r="B17971">
        <v>0.45889999999999997</v>
      </c>
      <c r="C17971">
        <v>0.45812000000000003</v>
      </c>
      <c r="D17971">
        <v>0.45850000000000002</v>
      </c>
      <c r="E17971">
        <v>0.45863999999999999</v>
      </c>
      <c r="F17971" s="2">
        <f t="shared" si="281"/>
        <v>-1.6997167138809166E-3</v>
      </c>
    </row>
    <row r="17972" spans="1:6" x14ac:dyDescent="0.2">
      <c r="A17972" s="1">
        <v>1755805500000</v>
      </c>
      <c r="B17972">
        <v>0.45889999999999997</v>
      </c>
      <c r="C17972">
        <v>0.45915</v>
      </c>
      <c r="D17972">
        <v>0.45860000000000001</v>
      </c>
      <c r="E17972">
        <v>0.45828999999999998</v>
      </c>
      <c r="F17972" s="2">
        <f t="shared" si="281"/>
        <v>5.4478099803878521E-4</v>
      </c>
    </row>
    <row r="17973" spans="1:6" x14ac:dyDescent="0.2">
      <c r="A17973" s="1">
        <v>1755805560000</v>
      </c>
      <c r="B17973">
        <v>0.45839999999999997</v>
      </c>
      <c r="C17973">
        <v>0.45879999999999999</v>
      </c>
      <c r="D17973">
        <v>0.4582</v>
      </c>
      <c r="E17973">
        <v>0.45838000000000001</v>
      </c>
      <c r="F17973" s="2">
        <f t="shared" si="281"/>
        <v>8.7260034904024231E-4</v>
      </c>
    </row>
    <row r="17974" spans="1:6" x14ac:dyDescent="0.2">
      <c r="A17974" s="1">
        <v>1755805620000</v>
      </c>
      <c r="B17974">
        <v>0.4582</v>
      </c>
      <c r="C17974">
        <v>0.45828999999999998</v>
      </c>
      <c r="D17974">
        <v>0.45750000000000002</v>
      </c>
      <c r="E17974">
        <v>0.45809</v>
      </c>
      <c r="F17974" s="2">
        <f t="shared" si="281"/>
        <v>1.9642077695314342E-4</v>
      </c>
    </row>
    <row r="17975" spans="1:6" x14ac:dyDescent="0.2">
      <c r="A17975" s="1">
        <v>1755805680000</v>
      </c>
      <c r="B17975">
        <v>0.4587</v>
      </c>
      <c r="C17975">
        <v>0.45890999999999998</v>
      </c>
      <c r="D17975">
        <v>0.4582</v>
      </c>
      <c r="E17975">
        <v>0.45850000000000002</v>
      </c>
      <c r="F17975" s="2">
        <f t="shared" si="281"/>
        <v>4.5781556572910276E-4</v>
      </c>
    </row>
    <row r="17976" spans="1:6" x14ac:dyDescent="0.2">
      <c r="A17976" s="1">
        <v>1755805740000</v>
      </c>
      <c r="B17976">
        <v>0.4587</v>
      </c>
      <c r="C17976">
        <v>0.45862000000000003</v>
      </c>
      <c r="D17976">
        <v>0.45829999999999999</v>
      </c>
      <c r="E17976">
        <v>0.45840999999999998</v>
      </c>
      <c r="F17976" s="2">
        <f t="shared" si="281"/>
        <v>-1.7440592980155767E-4</v>
      </c>
    </row>
    <row r="17977" spans="1:6" x14ac:dyDescent="0.2">
      <c r="A17977" s="1">
        <v>1755805800000</v>
      </c>
      <c r="B17977">
        <v>0.45839999999999997</v>
      </c>
      <c r="C17977">
        <v>0.45845999999999998</v>
      </c>
      <c r="D17977">
        <v>0.45789999999999997</v>
      </c>
      <c r="E17977">
        <v>0.45804</v>
      </c>
      <c r="F17977" s="2">
        <f t="shared" si="281"/>
        <v>1.3089005235600304E-4</v>
      </c>
    </row>
    <row r="17978" spans="1:6" x14ac:dyDescent="0.2">
      <c r="A17978" s="1">
        <v>1755805860000</v>
      </c>
      <c r="B17978">
        <v>0.4587</v>
      </c>
      <c r="C17978">
        <v>0.45879999999999999</v>
      </c>
      <c r="D17978">
        <v>0.45839999999999997</v>
      </c>
      <c r="E17978">
        <v>0.45851999999999998</v>
      </c>
      <c r="F17978" s="2">
        <f t="shared" si="281"/>
        <v>2.1800741225197484E-4</v>
      </c>
    </row>
    <row r="17979" spans="1:6" x14ac:dyDescent="0.2">
      <c r="A17979" s="1">
        <v>1755805920000</v>
      </c>
      <c r="B17979">
        <v>0.45889999999999997</v>
      </c>
      <c r="C17979">
        <v>0.45901999999999998</v>
      </c>
      <c r="D17979">
        <v>0.45850000000000002</v>
      </c>
      <c r="E17979">
        <v>0.45843</v>
      </c>
      <c r="F17979" s="2">
        <f t="shared" si="281"/>
        <v>2.6149487905868796E-4</v>
      </c>
    </row>
    <row r="17980" spans="1:6" x14ac:dyDescent="0.2">
      <c r="A17980" s="1">
        <v>1755805980000</v>
      </c>
      <c r="B17980">
        <v>0.45910000000000001</v>
      </c>
      <c r="C17980">
        <v>0.45918999999999999</v>
      </c>
      <c r="D17980">
        <v>0.45879999999999999</v>
      </c>
      <c r="E17980">
        <v>0.45906000000000002</v>
      </c>
      <c r="F17980" s="2">
        <f t="shared" si="281"/>
        <v>1.9603572206494668E-4</v>
      </c>
    </row>
    <row r="17981" spans="1:6" x14ac:dyDescent="0.2">
      <c r="A17981" s="1">
        <v>1755806040000</v>
      </c>
      <c r="B17981">
        <v>0.4597</v>
      </c>
      <c r="C17981">
        <v>0.45988000000000001</v>
      </c>
      <c r="D17981">
        <v>0.4592</v>
      </c>
      <c r="E17981">
        <v>0.45904</v>
      </c>
      <c r="F17981" s="2">
        <f t="shared" si="281"/>
        <v>3.915597128563153E-4</v>
      </c>
    </row>
    <row r="17982" spans="1:6" x14ac:dyDescent="0.2">
      <c r="A17982" s="1">
        <v>1755806100000</v>
      </c>
      <c r="B17982">
        <v>0.45860000000000001</v>
      </c>
      <c r="C17982">
        <v>0.45871000000000001</v>
      </c>
      <c r="D17982">
        <v>0.4582</v>
      </c>
      <c r="E17982">
        <v>0.45841999999999999</v>
      </c>
      <c r="F17982" s="2">
        <f t="shared" si="281"/>
        <v>2.3986044483215174E-4</v>
      </c>
    </row>
    <row r="17983" spans="1:6" x14ac:dyDescent="0.2">
      <c r="A17983" s="1">
        <v>1755806160000</v>
      </c>
      <c r="B17983">
        <v>0.4587</v>
      </c>
      <c r="C17983">
        <v>0.45885999999999999</v>
      </c>
      <c r="D17983">
        <v>0.45839999999999997</v>
      </c>
      <c r="E17983">
        <v>0.45867999999999998</v>
      </c>
      <c r="F17983" s="2">
        <f t="shared" si="281"/>
        <v>3.4881185960311534E-4</v>
      </c>
    </row>
    <row r="17984" spans="1:6" x14ac:dyDescent="0.2">
      <c r="A17984" s="1">
        <v>1755806220000</v>
      </c>
      <c r="B17984">
        <v>0.45810000000000001</v>
      </c>
      <c r="C17984">
        <v>0.45823000000000003</v>
      </c>
      <c r="D17984">
        <v>0.45760000000000001</v>
      </c>
      <c r="E17984">
        <v>0.45789999999999997</v>
      </c>
      <c r="F17984" s="2">
        <f t="shared" si="281"/>
        <v>2.8378083387914366E-4</v>
      </c>
    </row>
    <row r="17985" spans="1:6" x14ac:dyDescent="0.2">
      <c r="A17985" s="1">
        <v>1755806280000</v>
      </c>
      <c r="B17985">
        <v>0.45750000000000002</v>
      </c>
      <c r="C17985">
        <v>0.45756999999999998</v>
      </c>
      <c r="D17985">
        <v>0.45710000000000001</v>
      </c>
      <c r="E17985">
        <v>0.45743</v>
      </c>
      <c r="F17985" s="2">
        <f t="shared" si="281"/>
        <v>1.530054644807155E-4</v>
      </c>
    </row>
    <row r="17986" spans="1:6" x14ac:dyDescent="0.2">
      <c r="A17986" s="1">
        <v>1755806340000</v>
      </c>
      <c r="B17986">
        <v>0.45789999999999997</v>
      </c>
      <c r="C17986">
        <v>0.45794000000000001</v>
      </c>
      <c r="D17986">
        <v>0.45779999999999998</v>
      </c>
      <c r="E17986">
        <v>0.45779999999999998</v>
      </c>
      <c r="F17986" s="2">
        <f t="shared" si="281"/>
        <v>8.735531775494465E-5</v>
      </c>
    </row>
    <row r="17987" spans="1:6" x14ac:dyDescent="0.2">
      <c r="A17987" s="1">
        <v>1755806400000</v>
      </c>
      <c r="B17987">
        <v>0.4577</v>
      </c>
      <c r="C17987">
        <v>0.45795999999999998</v>
      </c>
      <c r="D17987">
        <v>0.45729999999999998</v>
      </c>
      <c r="E17987">
        <v>0.45766000000000001</v>
      </c>
      <c r="F17987" s="2">
        <f t="shared" ref="F17987:F18050" si="282">C17987/B17987-1</f>
        <v>5.6805767970291576E-4</v>
      </c>
    </row>
    <row r="17988" spans="1:6" x14ac:dyDescent="0.2">
      <c r="A17988" s="1">
        <v>1755806460000</v>
      </c>
      <c r="B17988">
        <v>0.45550000000000002</v>
      </c>
      <c r="C17988">
        <v>0.45566000000000001</v>
      </c>
      <c r="D17988">
        <v>0.45529999999999998</v>
      </c>
      <c r="E17988">
        <v>0.45515</v>
      </c>
      <c r="F17988" s="2">
        <f t="shared" si="282"/>
        <v>3.5126234906690534E-4</v>
      </c>
    </row>
    <row r="17989" spans="1:6" x14ac:dyDescent="0.2">
      <c r="A17989" s="1">
        <v>1755806520000</v>
      </c>
      <c r="B17989">
        <v>0.45419999999999999</v>
      </c>
      <c r="C17989">
        <v>0.45417000000000002</v>
      </c>
      <c r="D17989">
        <v>0.4541</v>
      </c>
      <c r="E17989">
        <v>0.45429999999999998</v>
      </c>
      <c r="F17989" s="2">
        <f t="shared" si="282"/>
        <v>-6.6050198150535699E-5</v>
      </c>
    </row>
    <row r="17990" spans="1:6" x14ac:dyDescent="0.2">
      <c r="A17990" s="1">
        <v>1755806580000</v>
      </c>
      <c r="B17990">
        <v>0.45479999999999998</v>
      </c>
      <c r="C17990">
        <v>0.45463999999999999</v>
      </c>
      <c r="D17990">
        <v>0.45450000000000002</v>
      </c>
      <c r="E17990">
        <v>0.4546</v>
      </c>
      <c r="F17990" s="2">
        <f t="shared" si="282"/>
        <v>-3.5180299032544493E-4</v>
      </c>
    </row>
    <row r="17991" spans="1:6" x14ac:dyDescent="0.2">
      <c r="A17991" s="1">
        <v>1755806640000</v>
      </c>
      <c r="B17991">
        <v>0.45340000000000003</v>
      </c>
      <c r="C17991">
        <v>0.45340000000000003</v>
      </c>
      <c r="D17991">
        <v>0.45350000000000001</v>
      </c>
      <c r="E17991">
        <v>0.45328000000000002</v>
      </c>
      <c r="F17991" s="2">
        <f t="shared" si="282"/>
        <v>0</v>
      </c>
    </row>
    <row r="17992" spans="1:6" x14ac:dyDescent="0.2">
      <c r="A17992" s="1">
        <v>1755806700000</v>
      </c>
      <c r="B17992">
        <v>0.45350000000000001</v>
      </c>
      <c r="C17992">
        <v>0.45355000000000001</v>
      </c>
      <c r="D17992">
        <v>0.45340000000000003</v>
      </c>
      <c r="E17992">
        <v>0.45343</v>
      </c>
      <c r="F17992" s="2">
        <f t="shared" si="282"/>
        <v>1.1025358324134871E-4</v>
      </c>
    </row>
    <row r="17993" spans="1:6" x14ac:dyDescent="0.2">
      <c r="A17993" s="1">
        <v>1755806760000</v>
      </c>
      <c r="B17993">
        <v>0.45190000000000002</v>
      </c>
      <c r="C17993">
        <v>0.45191999999999999</v>
      </c>
      <c r="D17993">
        <v>0.45169999999999999</v>
      </c>
      <c r="E17993">
        <v>0.45174999999999998</v>
      </c>
      <c r="F17993" s="2">
        <f t="shared" si="282"/>
        <v>4.4257579110418277E-5</v>
      </c>
    </row>
    <row r="17994" spans="1:6" x14ac:dyDescent="0.2">
      <c r="A17994" s="1">
        <v>1755806820000</v>
      </c>
      <c r="B17994">
        <v>0.45190000000000002</v>
      </c>
      <c r="C17994">
        <v>0.45173000000000002</v>
      </c>
      <c r="D17994">
        <v>0.45179999999999998</v>
      </c>
      <c r="E17994">
        <v>0.45189000000000001</v>
      </c>
      <c r="F17994" s="2">
        <f t="shared" si="282"/>
        <v>-3.7618942243855535E-4</v>
      </c>
    </row>
    <row r="17995" spans="1:6" x14ac:dyDescent="0.2">
      <c r="A17995" s="1">
        <v>1755806880000</v>
      </c>
      <c r="B17995">
        <v>0.45119999999999999</v>
      </c>
      <c r="C17995">
        <v>0.45115</v>
      </c>
      <c r="D17995">
        <v>0.4511</v>
      </c>
      <c r="E17995">
        <v>0.45112999999999998</v>
      </c>
      <c r="F17995" s="2">
        <f t="shared" si="282"/>
        <v>-1.1081560283687786E-4</v>
      </c>
    </row>
    <row r="17996" spans="1:6" x14ac:dyDescent="0.2">
      <c r="A17996" s="1">
        <v>1755806940000</v>
      </c>
      <c r="B17996">
        <v>0.44979999999999998</v>
      </c>
      <c r="C17996">
        <v>0.44952999999999999</v>
      </c>
      <c r="D17996">
        <v>0.45</v>
      </c>
      <c r="E17996">
        <v>0.45</v>
      </c>
      <c r="F17996" s="2">
        <f t="shared" si="282"/>
        <v>-6.0026678523783517E-4</v>
      </c>
    </row>
    <row r="17997" spans="1:6" x14ac:dyDescent="0.2">
      <c r="A17997" s="1">
        <v>1755807000000</v>
      </c>
      <c r="B17997">
        <v>0.45179999999999998</v>
      </c>
      <c r="C17997">
        <v>0.45169999999999999</v>
      </c>
      <c r="D17997">
        <v>0.45190000000000002</v>
      </c>
      <c r="E17997">
        <v>0.45171</v>
      </c>
      <c r="F17997" s="2">
        <f t="shared" si="282"/>
        <v>-2.213368747232547E-4</v>
      </c>
    </row>
    <row r="17998" spans="1:6" x14ac:dyDescent="0.2">
      <c r="A17998" s="1">
        <v>1755807060000</v>
      </c>
      <c r="B17998">
        <v>0.45140000000000002</v>
      </c>
      <c r="C17998">
        <v>0.45154</v>
      </c>
      <c r="D17998">
        <v>0.45119999999999999</v>
      </c>
      <c r="E17998">
        <v>0.45146999999999998</v>
      </c>
      <c r="F17998" s="2">
        <f t="shared" si="282"/>
        <v>3.101462117856002E-4</v>
      </c>
    </row>
    <row r="17999" spans="1:6" x14ac:dyDescent="0.2">
      <c r="A17999" s="1">
        <v>1755807120000</v>
      </c>
      <c r="B17999">
        <v>0.45100000000000001</v>
      </c>
      <c r="C17999">
        <v>0.45090000000000002</v>
      </c>
      <c r="D17999">
        <v>0.45119999999999999</v>
      </c>
      <c r="E17999">
        <v>0.45117000000000002</v>
      </c>
      <c r="F17999" s="2">
        <f t="shared" si="282"/>
        <v>-2.2172949002219333E-4</v>
      </c>
    </row>
    <row r="18000" spans="1:6" x14ac:dyDescent="0.2">
      <c r="A18000" s="1">
        <v>1755807180000</v>
      </c>
      <c r="B18000">
        <v>0.45129999999999998</v>
      </c>
      <c r="C18000">
        <v>0.45118000000000003</v>
      </c>
      <c r="D18000">
        <v>0.4516</v>
      </c>
      <c r="E18000">
        <v>0.45145000000000002</v>
      </c>
      <c r="F18000" s="2">
        <f t="shared" si="282"/>
        <v>-2.6589851539982057E-4</v>
      </c>
    </row>
    <row r="18001" spans="1:6" x14ac:dyDescent="0.2">
      <c r="A18001" s="1">
        <v>1755807240000</v>
      </c>
      <c r="B18001">
        <v>0.45050000000000001</v>
      </c>
      <c r="C18001">
        <v>0.45046000000000003</v>
      </c>
      <c r="D18001">
        <v>0.45090000000000002</v>
      </c>
      <c r="E18001">
        <v>0.45074999999999998</v>
      </c>
      <c r="F18001" s="2">
        <f t="shared" si="282"/>
        <v>-8.879023307428735E-5</v>
      </c>
    </row>
    <row r="18002" spans="1:6" x14ac:dyDescent="0.2">
      <c r="A18002" s="1">
        <v>1755807300000</v>
      </c>
      <c r="B18002">
        <v>0.45029999999999998</v>
      </c>
      <c r="C18002">
        <v>0.45054</v>
      </c>
      <c r="D18002">
        <v>0.45079999999999998</v>
      </c>
      <c r="E18002">
        <v>0.45058999999999999</v>
      </c>
      <c r="F18002" s="2">
        <f t="shared" si="282"/>
        <v>5.3297801465701511E-4</v>
      </c>
    </row>
    <row r="18003" spans="1:6" x14ac:dyDescent="0.2">
      <c r="A18003" s="1">
        <v>1755807360000</v>
      </c>
      <c r="B18003">
        <v>0.45</v>
      </c>
      <c r="C18003">
        <v>0.45001000000000002</v>
      </c>
      <c r="D18003">
        <v>0.45050000000000001</v>
      </c>
      <c r="E18003">
        <v>0.45040000000000002</v>
      </c>
      <c r="F18003" s="2">
        <f t="shared" si="282"/>
        <v>2.222222222214576E-5</v>
      </c>
    </row>
    <row r="18004" spans="1:6" x14ac:dyDescent="0.2">
      <c r="A18004" s="1">
        <v>1755807420000</v>
      </c>
      <c r="B18004">
        <v>0.45029999999999998</v>
      </c>
      <c r="C18004">
        <v>0.45016</v>
      </c>
      <c r="D18004">
        <v>0.45079999999999998</v>
      </c>
      <c r="E18004">
        <v>0.45085999999999998</v>
      </c>
      <c r="F18004" s="2">
        <f t="shared" si="282"/>
        <v>-3.1090384188314779E-4</v>
      </c>
    </row>
    <row r="18005" spans="1:6" x14ac:dyDescent="0.2">
      <c r="A18005" s="1">
        <v>1755807480000</v>
      </c>
      <c r="B18005">
        <v>0.4496</v>
      </c>
      <c r="C18005">
        <v>0.44968000000000002</v>
      </c>
      <c r="D18005">
        <v>0.45029999999999998</v>
      </c>
      <c r="E18005">
        <v>0.45002999999999999</v>
      </c>
      <c r="F18005" s="2">
        <f t="shared" si="282"/>
        <v>1.7793594306048099E-4</v>
      </c>
    </row>
    <row r="18006" spans="1:6" x14ac:dyDescent="0.2">
      <c r="A18006" s="1">
        <v>1755807540000</v>
      </c>
      <c r="B18006">
        <v>0.44969999999999999</v>
      </c>
      <c r="C18006">
        <v>0.44988</v>
      </c>
      <c r="D18006">
        <v>0.45019999999999999</v>
      </c>
      <c r="E18006">
        <v>0.45032</v>
      </c>
      <c r="F18006" s="2">
        <f t="shared" si="282"/>
        <v>4.002668445630686E-4</v>
      </c>
    </row>
    <row r="18007" spans="1:6" x14ac:dyDescent="0.2">
      <c r="A18007" s="1">
        <v>1755807600000</v>
      </c>
      <c r="B18007">
        <v>0.44950000000000001</v>
      </c>
      <c r="C18007">
        <v>0.44969999999999999</v>
      </c>
      <c r="D18007">
        <v>0.45</v>
      </c>
      <c r="E18007">
        <v>0.45014999999999999</v>
      </c>
      <c r="F18007" s="2">
        <f t="shared" si="282"/>
        <v>4.4493882091201087E-4</v>
      </c>
    </row>
    <row r="18008" spans="1:6" x14ac:dyDescent="0.2">
      <c r="A18008" s="1">
        <v>1755807660000</v>
      </c>
      <c r="B18008">
        <v>0.45</v>
      </c>
      <c r="C18008">
        <v>0.45038</v>
      </c>
      <c r="D18008">
        <v>0.4506</v>
      </c>
      <c r="E18008">
        <v>0.45089000000000001</v>
      </c>
      <c r="F18008" s="2">
        <f t="shared" si="282"/>
        <v>8.4444444444442546E-4</v>
      </c>
    </row>
    <row r="18009" spans="1:6" x14ac:dyDescent="0.2">
      <c r="A18009" s="1">
        <v>1755807720000</v>
      </c>
      <c r="B18009">
        <v>0.45029999999999998</v>
      </c>
      <c r="C18009">
        <v>0.45056000000000002</v>
      </c>
      <c r="D18009">
        <v>0.45079999999999998</v>
      </c>
      <c r="E18009">
        <v>0.45112999999999998</v>
      </c>
      <c r="F18009" s="2">
        <f t="shared" si="282"/>
        <v>5.7739284921165535E-4</v>
      </c>
    </row>
    <row r="18010" spans="1:6" x14ac:dyDescent="0.2">
      <c r="A18010" s="1">
        <v>1755807780000</v>
      </c>
      <c r="B18010">
        <v>0.44990000000000002</v>
      </c>
      <c r="C18010">
        <v>0.45017000000000001</v>
      </c>
      <c r="D18010">
        <v>0.45029999999999998</v>
      </c>
      <c r="E18010">
        <v>0.45056000000000002</v>
      </c>
      <c r="F18010" s="2">
        <f t="shared" si="282"/>
        <v>6.0013336296949049E-4</v>
      </c>
    </row>
    <row r="18011" spans="1:6" x14ac:dyDescent="0.2">
      <c r="A18011" s="1">
        <v>1755807840000</v>
      </c>
      <c r="B18011">
        <v>0.4501</v>
      </c>
      <c r="C18011">
        <v>0.45067000000000002</v>
      </c>
      <c r="D18011">
        <v>0.45100000000000001</v>
      </c>
      <c r="E18011">
        <v>0.45050000000000001</v>
      </c>
      <c r="F18011" s="2">
        <f t="shared" si="282"/>
        <v>1.2663852477228232E-3</v>
      </c>
    </row>
    <row r="18012" spans="1:6" x14ac:dyDescent="0.2">
      <c r="A18012" s="1">
        <v>1755807900000</v>
      </c>
      <c r="B18012">
        <v>0.44950000000000001</v>
      </c>
      <c r="C18012">
        <v>0.44952999999999999</v>
      </c>
      <c r="D18012">
        <v>0.45</v>
      </c>
      <c r="E18012">
        <v>0.45029999999999998</v>
      </c>
      <c r="F18012" s="2">
        <f t="shared" si="282"/>
        <v>6.6740823136735017E-5</v>
      </c>
    </row>
    <row r="18013" spans="1:6" x14ac:dyDescent="0.2">
      <c r="A18013" s="1">
        <v>1755807960000</v>
      </c>
      <c r="B18013">
        <v>0.44979999999999998</v>
      </c>
      <c r="C18013">
        <v>0.45012999999999997</v>
      </c>
      <c r="D18013">
        <v>0.45079999999999998</v>
      </c>
      <c r="E18013">
        <v>0.45057000000000003</v>
      </c>
      <c r="F18013" s="2">
        <f t="shared" si="282"/>
        <v>7.3365940417957631E-4</v>
      </c>
    </row>
    <row r="18014" spans="1:6" x14ac:dyDescent="0.2">
      <c r="A18014" s="1">
        <v>1755808020000</v>
      </c>
      <c r="B18014">
        <v>0.44940000000000002</v>
      </c>
      <c r="C18014">
        <v>0.44952999999999999</v>
      </c>
      <c r="D18014">
        <v>0.4501</v>
      </c>
      <c r="E18014">
        <v>0.45025999999999999</v>
      </c>
      <c r="F18014" s="2">
        <f t="shared" si="282"/>
        <v>2.8927458833982733E-4</v>
      </c>
    </row>
    <row r="18015" spans="1:6" x14ac:dyDescent="0.2">
      <c r="A18015" s="1">
        <v>1755808080000</v>
      </c>
      <c r="B18015">
        <v>0.44990000000000002</v>
      </c>
      <c r="C18015">
        <v>0.45</v>
      </c>
      <c r="D18015">
        <v>0.45050000000000001</v>
      </c>
      <c r="E18015">
        <v>0.45069999999999999</v>
      </c>
      <c r="F18015" s="2">
        <f t="shared" si="282"/>
        <v>2.2227161591459321E-4</v>
      </c>
    </row>
    <row r="18016" spans="1:6" x14ac:dyDescent="0.2">
      <c r="A18016" s="1">
        <v>1755808140000</v>
      </c>
      <c r="B18016">
        <v>0.44940000000000002</v>
      </c>
      <c r="C18016">
        <v>0.44983000000000001</v>
      </c>
      <c r="D18016">
        <v>0.45029999999999998</v>
      </c>
      <c r="E18016">
        <v>0.45043</v>
      </c>
      <c r="F18016" s="2">
        <f t="shared" si="282"/>
        <v>9.5683133066315484E-4</v>
      </c>
    </row>
    <row r="18017" spans="1:6" x14ac:dyDescent="0.2">
      <c r="A18017" s="1">
        <v>1755808200000</v>
      </c>
      <c r="B18017">
        <v>0.44950000000000001</v>
      </c>
      <c r="C18017">
        <v>0.45011000000000001</v>
      </c>
      <c r="D18017">
        <v>0.45040000000000002</v>
      </c>
      <c r="E18017">
        <v>0.45029000000000002</v>
      </c>
      <c r="F18017" s="2">
        <f t="shared" si="282"/>
        <v>1.357063403782055E-3</v>
      </c>
    </row>
    <row r="18018" spans="1:6" x14ac:dyDescent="0.2">
      <c r="A18018" s="1">
        <v>1755808260000</v>
      </c>
      <c r="B18018">
        <v>0.4511</v>
      </c>
      <c r="C18018">
        <v>0.45161000000000001</v>
      </c>
      <c r="D18018">
        <v>0.4521</v>
      </c>
      <c r="E18018">
        <v>0.45173000000000002</v>
      </c>
      <c r="F18018" s="2">
        <f t="shared" si="282"/>
        <v>1.1305697184660346E-3</v>
      </c>
    </row>
    <row r="18019" spans="1:6" x14ac:dyDescent="0.2">
      <c r="A18019" s="1">
        <v>1755808320000</v>
      </c>
      <c r="B18019">
        <v>0.4516</v>
      </c>
      <c r="C18019">
        <v>0.45190999999999998</v>
      </c>
      <c r="D18019">
        <v>0.45229999999999998</v>
      </c>
      <c r="E18019">
        <v>0.45204</v>
      </c>
      <c r="F18019" s="2">
        <f t="shared" si="282"/>
        <v>6.8644818423369003E-4</v>
      </c>
    </row>
    <row r="18020" spans="1:6" x14ac:dyDescent="0.2">
      <c r="A18020" s="1">
        <v>1755808380000</v>
      </c>
      <c r="B18020">
        <v>0.45219999999999999</v>
      </c>
      <c r="C18020">
        <v>0.45246999999999998</v>
      </c>
      <c r="D18020">
        <v>0.45290000000000002</v>
      </c>
      <c r="E18020">
        <v>0.45223999999999998</v>
      </c>
      <c r="F18020" s="2">
        <f t="shared" si="282"/>
        <v>5.9708093763810588E-4</v>
      </c>
    </row>
    <row r="18021" spans="1:6" x14ac:dyDescent="0.2">
      <c r="A18021" s="1">
        <v>1755808440000</v>
      </c>
      <c r="B18021">
        <v>0.45169999999999999</v>
      </c>
      <c r="C18021">
        <v>0.45188</v>
      </c>
      <c r="D18021">
        <v>0.4526</v>
      </c>
      <c r="E18021">
        <v>0.45196999999999998</v>
      </c>
      <c r="F18021" s="2">
        <f t="shared" si="282"/>
        <v>3.9849457604601568E-4</v>
      </c>
    </row>
    <row r="18022" spans="1:6" x14ac:dyDescent="0.2">
      <c r="A18022" s="1">
        <v>1755808500000</v>
      </c>
      <c r="B18022">
        <v>0.45140000000000002</v>
      </c>
      <c r="C18022">
        <v>0.45145000000000002</v>
      </c>
      <c r="D18022">
        <v>0.45200000000000001</v>
      </c>
      <c r="E18022">
        <v>0.45191999999999999</v>
      </c>
      <c r="F18022" s="2">
        <f t="shared" si="282"/>
        <v>1.1076650420904777E-4</v>
      </c>
    </row>
    <row r="18023" spans="1:6" x14ac:dyDescent="0.2">
      <c r="A18023" s="1">
        <v>1755808560000</v>
      </c>
      <c r="B18023">
        <v>0.4501</v>
      </c>
      <c r="C18023">
        <v>0.45046000000000003</v>
      </c>
      <c r="D18023">
        <v>0.4511</v>
      </c>
      <c r="E18023">
        <v>0.45061000000000001</v>
      </c>
      <c r="F18023" s="2">
        <f t="shared" si="282"/>
        <v>7.9982226171959603E-4</v>
      </c>
    </row>
    <row r="18024" spans="1:6" x14ac:dyDescent="0.2">
      <c r="A18024" s="1">
        <v>1755808620000</v>
      </c>
      <c r="B18024">
        <v>0.45090000000000002</v>
      </c>
      <c r="C18024">
        <v>0.45116000000000001</v>
      </c>
      <c r="D18024">
        <v>0.45169999999999999</v>
      </c>
      <c r="E18024">
        <v>0.45150000000000001</v>
      </c>
      <c r="F18024" s="2">
        <f t="shared" si="282"/>
        <v>5.7662452872020431E-4</v>
      </c>
    </row>
    <row r="18025" spans="1:6" x14ac:dyDescent="0.2">
      <c r="A18025" s="1">
        <v>1755808680000</v>
      </c>
      <c r="B18025">
        <v>0.4516</v>
      </c>
      <c r="C18025">
        <v>0.45199</v>
      </c>
      <c r="D18025">
        <v>0.45200000000000001</v>
      </c>
      <c r="E18025">
        <v>0.45205000000000001</v>
      </c>
      <c r="F18025" s="2">
        <f t="shared" si="282"/>
        <v>8.6359610274588938E-4</v>
      </c>
    </row>
    <row r="18026" spans="1:6" x14ac:dyDescent="0.2">
      <c r="A18026" s="1">
        <v>1755808740000</v>
      </c>
      <c r="B18026">
        <v>0.45169999999999999</v>
      </c>
      <c r="C18026">
        <v>0.45193</v>
      </c>
      <c r="D18026">
        <v>0.45250000000000001</v>
      </c>
      <c r="E18026">
        <v>0.45196999999999998</v>
      </c>
      <c r="F18026" s="2">
        <f t="shared" si="282"/>
        <v>5.0918751383655092E-4</v>
      </c>
    </row>
    <row r="18027" spans="1:6" x14ac:dyDescent="0.2">
      <c r="A18027" s="1">
        <v>1755808800000</v>
      </c>
      <c r="B18027">
        <v>0.45119999999999999</v>
      </c>
      <c r="C18027">
        <v>0.45132</v>
      </c>
      <c r="D18027">
        <v>0.45190000000000002</v>
      </c>
      <c r="E18027">
        <v>0.45151000000000002</v>
      </c>
      <c r="F18027" s="2">
        <f t="shared" si="282"/>
        <v>2.6595744680846245E-4</v>
      </c>
    </row>
    <row r="18028" spans="1:6" x14ac:dyDescent="0.2">
      <c r="A18028" s="1">
        <v>1755808860000</v>
      </c>
      <c r="B18028">
        <v>0.4501</v>
      </c>
      <c r="C18028">
        <v>0.45023000000000002</v>
      </c>
      <c r="D18028">
        <v>0.45040000000000002</v>
      </c>
      <c r="E18028">
        <v>0.45074999999999998</v>
      </c>
      <c r="F18028" s="2">
        <f t="shared" si="282"/>
        <v>2.888247056209714E-4</v>
      </c>
    </row>
    <row r="18029" spans="1:6" x14ac:dyDescent="0.2">
      <c r="A18029" s="1">
        <v>1755808920000</v>
      </c>
      <c r="B18029">
        <v>0.45069999999999999</v>
      </c>
      <c r="C18029">
        <v>0.45084999999999997</v>
      </c>
      <c r="D18029">
        <v>0.45119999999999999</v>
      </c>
      <c r="E18029">
        <v>0.45128000000000001</v>
      </c>
      <c r="F18029" s="2">
        <f t="shared" si="282"/>
        <v>3.328156201463095E-4</v>
      </c>
    </row>
    <row r="18030" spans="1:6" x14ac:dyDescent="0.2">
      <c r="A18030" s="1">
        <v>1755808980000</v>
      </c>
      <c r="B18030">
        <v>0.45190000000000002</v>
      </c>
      <c r="C18030">
        <v>0.45216000000000001</v>
      </c>
      <c r="D18030">
        <v>0.45229999999999998</v>
      </c>
      <c r="E18030">
        <v>0.45232</v>
      </c>
      <c r="F18030" s="2">
        <f t="shared" si="282"/>
        <v>5.753485284354376E-4</v>
      </c>
    </row>
    <row r="18031" spans="1:6" x14ac:dyDescent="0.2">
      <c r="A18031" s="1">
        <v>1755809040000</v>
      </c>
      <c r="B18031">
        <v>0.4521</v>
      </c>
      <c r="C18031">
        <v>0.45216000000000001</v>
      </c>
      <c r="D18031">
        <v>0.45219999999999999</v>
      </c>
      <c r="E18031">
        <v>0.45257999999999998</v>
      </c>
      <c r="F18031" s="2">
        <f t="shared" si="282"/>
        <v>1.3271400132719435E-4</v>
      </c>
    </row>
    <row r="18032" spans="1:6" x14ac:dyDescent="0.2">
      <c r="A18032" s="1">
        <v>1755809100000</v>
      </c>
      <c r="B18032">
        <v>0.45440000000000003</v>
      </c>
      <c r="C18032">
        <v>0.45471</v>
      </c>
      <c r="D18032">
        <v>0.45479999999999998</v>
      </c>
      <c r="E18032">
        <v>0.45466000000000001</v>
      </c>
      <c r="F18032" s="2">
        <f t="shared" si="282"/>
        <v>6.8221830985915055E-4</v>
      </c>
    </row>
    <row r="18033" spans="1:6" x14ac:dyDescent="0.2">
      <c r="A18033" s="1">
        <v>1755809160000</v>
      </c>
      <c r="B18033">
        <v>0.45400000000000001</v>
      </c>
      <c r="C18033">
        <v>0.45391999999999999</v>
      </c>
      <c r="D18033">
        <v>0.45400000000000001</v>
      </c>
      <c r="E18033">
        <v>0.45430999999999999</v>
      </c>
      <c r="F18033" s="2">
        <f t="shared" si="282"/>
        <v>-1.7621145374457914E-4</v>
      </c>
    </row>
    <row r="18034" spans="1:6" x14ac:dyDescent="0.2">
      <c r="A18034" s="1">
        <v>1755809220000</v>
      </c>
      <c r="B18034">
        <v>0.45400000000000001</v>
      </c>
      <c r="C18034">
        <v>0.45395999999999997</v>
      </c>
      <c r="D18034">
        <v>0.4541</v>
      </c>
      <c r="E18034">
        <v>0.45456000000000002</v>
      </c>
      <c r="F18034" s="2">
        <f t="shared" si="282"/>
        <v>-8.810572687234508E-5</v>
      </c>
    </row>
    <row r="18035" spans="1:6" x14ac:dyDescent="0.2">
      <c r="A18035" s="1">
        <v>1755809280000</v>
      </c>
      <c r="B18035">
        <v>0.4541</v>
      </c>
      <c r="C18035">
        <v>0.45427000000000001</v>
      </c>
      <c r="D18035">
        <v>0.45450000000000002</v>
      </c>
      <c r="E18035">
        <v>0.45476</v>
      </c>
      <c r="F18035" s="2">
        <f t="shared" si="282"/>
        <v>3.7436687954195413E-4</v>
      </c>
    </row>
    <row r="18036" spans="1:6" x14ac:dyDescent="0.2">
      <c r="A18036" s="1">
        <v>1755809340000</v>
      </c>
      <c r="B18036">
        <v>0.45429999999999998</v>
      </c>
      <c r="C18036">
        <v>0.45477000000000001</v>
      </c>
      <c r="D18036">
        <v>0.4546</v>
      </c>
      <c r="E18036">
        <v>0.45484000000000002</v>
      </c>
      <c r="F18036" s="2">
        <f t="shared" si="282"/>
        <v>1.0345586616773428E-3</v>
      </c>
    </row>
    <row r="18037" spans="1:6" x14ac:dyDescent="0.2">
      <c r="A18037" s="1">
        <v>1755809400000</v>
      </c>
      <c r="B18037">
        <v>0.45450000000000002</v>
      </c>
      <c r="C18037">
        <v>0.45468999999999998</v>
      </c>
      <c r="D18037">
        <v>0.45490000000000003</v>
      </c>
      <c r="E18037">
        <v>0.45502999999999999</v>
      </c>
      <c r="F18037" s="2">
        <f t="shared" si="282"/>
        <v>4.1804180418036907E-4</v>
      </c>
    </row>
    <row r="18038" spans="1:6" x14ac:dyDescent="0.2">
      <c r="A18038" s="1">
        <v>1755809460000</v>
      </c>
      <c r="B18038">
        <v>0.45779999999999998</v>
      </c>
      <c r="C18038">
        <v>0.45795000000000002</v>
      </c>
      <c r="D18038">
        <v>0.45889999999999997</v>
      </c>
      <c r="E18038">
        <v>0.45856000000000002</v>
      </c>
      <c r="F18038" s="2">
        <f t="shared" si="282"/>
        <v>3.2765399737888501E-4</v>
      </c>
    </row>
    <row r="18039" spans="1:6" x14ac:dyDescent="0.2">
      <c r="A18039" s="1">
        <v>1755809520000</v>
      </c>
      <c r="B18039">
        <v>0.45879999999999999</v>
      </c>
      <c r="C18039">
        <v>0.45889999999999997</v>
      </c>
      <c r="D18039">
        <v>0.45989999999999998</v>
      </c>
      <c r="E18039">
        <v>0.45989000000000002</v>
      </c>
      <c r="F18039" s="2">
        <f t="shared" si="282"/>
        <v>2.1795989537931604E-4</v>
      </c>
    </row>
    <row r="18040" spans="1:6" x14ac:dyDescent="0.2">
      <c r="A18040" s="1">
        <v>1755809580000</v>
      </c>
      <c r="B18040">
        <v>0.4597</v>
      </c>
      <c r="C18040">
        <v>0.46029999999999999</v>
      </c>
      <c r="D18040">
        <v>0.46100000000000002</v>
      </c>
      <c r="E18040">
        <v>0.46000999999999997</v>
      </c>
      <c r="F18040" s="2">
        <f t="shared" si="282"/>
        <v>1.3051990428540883E-3</v>
      </c>
    </row>
    <row r="18041" spans="1:6" x14ac:dyDescent="0.2">
      <c r="A18041" s="1">
        <v>1755809640000</v>
      </c>
      <c r="B18041">
        <v>0.45950000000000002</v>
      </c>
      <c r="C18041">
        <v>0.45993000000000001</v>
      </c>
      <c r="D18041">
        <v>0.4607</v>
      </c>
      <c r="E18041">
        <v>0.46034000000000003</v>
      </c>
      <c r="F18041" s="2">
        <f t="shared" si="282"/>
        <v>9.3579978237201544E-4</v>
      </c>
    </row>
    <row r="18042" spans="1:6" x14ac:dyDescent="0.2">
      <c r="A18042" s="1">
        <v>1755809700000</v>
      </c>
      <c r="B18042">
        <v>0.45989999999999998</v>
      </c>
      <c r="C18042">
        <v>0.46106999999999998</v>
      </c>
      <c r="D18042">
        <v>0.46110000000000001</v>
      </c>
      <c r="E18042">
        <v>0.46067000000000002</v>
      </c>
      <c r="F18042" s="2">
        <f t="shared" si="282"/>
        <v>2.5440313111546597E-3</v>
      </c>
    </row>
    <row r="18043" spans="1:6" x14ac:dyDescent="0.2">
      <c r="A18043" s="1">
        <v>1755809760000</v>
      </c>
      <c r="B18043">
        <v>0.4597</v>
      </c>
      <c r="C18043">
        <v>0.45994000000000002</v>
      </c>
      <c r="D18043">
        <v>0.46050000000000002</v>
      </c>
      <c r="E18043">
        <v>0.46029999999999999</v>
      </c>
      <c r="F18043" s="2">
        <f t="shared" si="282"/>
        <v>5.2207961714167972E-4</v>
      </c>
    </row>
    <row r="18044" spans="1:6" x14ac:dyDescent="0.2">
      <c r="A18044" s="1">
        <v>1755809820000</v>
      </c>
      <c r="B18044">
        <v>0.46</v>
      </c>
      <c r="C18044">
        <v>0.46034000000000003</v>
      </c>
      <c r="D18044">
        <v>0.46100000000000002</v>
      </c>
      <c r="E18044">
        <v>0.4607</v>
      </c>
      <c r="F18044" s="2">
        <f t="shared" si="282"/>
        <v>7.3913043478257556E-4</v>
      </c>
    </row>
    <row r="18045" spans="1:6" x14ac:dyDescent="0.2">
      <c r="A18045" s="1">
        <v>1755809880000</v>
      </c>
      <c r="B18045">
        <v>0.46010000000000001</v>
      </c>
      <c r="C18045">
        <v>0.46026</v>
      </c>
      <c r="D18045">
        <v>0.46079999999999999</v>
      </c>
      <c r="E18045">
        <v>0.46040999999999999</v>
      </c>
      <c r="F18045" s="2">
        <f t="shared" si="282"/>
        <v>3.4775048902413452E-4</v>
      </c>
    </row>
    <row r="18046" spans="1:6" x14ac:dyDescent="0.2">
      <c r="A18046" s="1">
        <v>1755809940000</v>
      </c>
      <c r="B18046">
        <v>0.4592</v>
      </c>
      <c r="C18046">
        <v>0.45933000000000002</v>
      </c>
      <c r="D18046">
        <v>0.45979999999999999</v>
      </c>
      <c r="E18046">
        <v>0.46022000000000002</v>
      </c>
      <c r="F18046" s="2">
        <f t="shared" si="282"/>
        <v>2.8310104529616353E-4</v>
      </c>
    </row>
    <row r="18047" spans="1:6" x14ac:dyDescent="0.2">
      <c r="A18047" s="1">
        <v>1755810000000</v>
      </c>
      <c r="B18047">
        <v>0.4607</v>
      </c>
      <c r="C18047">
        <v>0.46073999999999998</v>
      </c>
      <c r="D18047">
        <v>0.46110000000000001</v>
      </c>
      <c r="E18047">
        <v>0.46112999999999998</v>
      </c>
      <c r="F18047" s="2">
        <f t="shared" si="282"/>
        <v>8.6824397655727026E-5</v>
      </c>
    </row>
    <row r="18048" spans="1:6" x14ac:dyDescent="0.2">
      <c r="A18048" s="1">
        <v>1755810060000</v>
      </c>
      <c r="B18048">
        <v>0.45839999999999997</v>
      </c>
      <c r="C18048">
        <v>0.45840999999999998</v>
      </c>
      <c r="D18048">
        <v>0.45889999999999997</v>
      </c>
      <c r="E18048">
        <v>0.45884999999999998</v>
      </c>
      <c r="F18048" s="2">
        <f t="shared" si="282"/>
        <v>2.1815008726111529E-5</v>
      </c>
    </row>
    <row r="18049" spans="1:6" x14ac:dyDescent="0.2">
      <c r="A18049" s="1">
        <v>1755810120000</v>
      </c>
      <c r="B18049">
        <v>0.45889999999999997</v>
      </c>
      <c r="C18049">
        <v>0.45866000000000001</v>
      </c>
      <c r="D18049">
        <v>0.45929999999999999</v>
      </c>
      <c r="E18049">
        <v>0.45906000000000002</v>
      </c>
      <c r="F18049" s="2">
        <f t="shared" si="282"/>
        <v>-5.2298975811715387E-4</v>
      </c>
    </row>
    <row r="18050" spans="1:6" x14ac:dyDescent="0.2">
      <c r="A18050" s="1">
        <v>1755810180000</v>
      </c>
      <c r="B18050">
        <v>0.45839999999999997</v>
      </c>
      <c r="C18050">
        <v>0.45798</v>
      </c>
      <c r="D18050">
        <v>0.45850000000000002</v>
      </c>
      <c r="E18050">
        <v>0.45879999999999999</v>
      </c>
      <c r="F18050" s="2">
        <f t="shared" si="282"/>
        <v>-9.162303664921323E-4</v>
      </c>
    </row>
    <row r="18051" spans="1:6" x14ac:dyDescent="0.2">
      <c r="A18051" s="1">
        <v>1755810240000</v>
      </c>
      <c r="B18051">
        <v>0.45860000000000001</v>
      </c>
      <c r="C18051">
        <v>0.45835999999999999</v>
      </c>
      <c r="D18051">
        <v>0.4587</v>
      </c>
      <c r="E18051">
        <v>0.45881</v>
      </c>
      <c r="F18051" s="2">
        <f t="shared" ref="F18051:F18114" si="283">C18051/B18051-1</f>
        <v>-5.2333187963371497E-4</v>
      </c>
    </row>
    <row r="18052" spans="1:6" x14ac:dyDescent="0.2">
      <c r="A18052" s="1">
        <v>1755810300000</v>
      </c>
      <c r="B18052">
        <v>0.45739999999999997</v>
      </c>
      <c r="C18052">
        <v>0.45726</v>
      </c>
      <c r="D18052">
        <v>0.45800000000000002</v>
      </c>
      <c r="E18052">
        <v>0.45811000000000002</v>
      </c>
      <c r="F18052" s="2">
        <f t="shared" si="283"/>
        <v>-3.060778312198309E-4</v>
      </c>
    </row>
    <row r="18053" spans="1:6" x14ac:dyDescent="0.2">
      <c r="A18053" s="1">
        <v>1755810360000</v>
      </c>
      <c r="B18053">
        <v>0.4572</v>
      </c>
      <c r="C18053">
        <v>0.45683000000000001</v>
      </c>
      <c r="D18053">
        <v>0.45729999999999998</v>
      </c>
      <c r="E18053">
        <v>0.45771000000000001</v>
      </c>
      <c r="F18053" s="2">
        <f t="shared" si="283"/>
        <v>-8.0927384076989739E-4</v>
      </c>
    </row>
    <row r="18054" spans="1:6" x14ac:dyDescent="0.2">
      <c r="A18054" s="1">
        <v>1755810420000</v>
      </c>
      <c r="B18054">
        <v>0.45610000000000001</v>
      </c>
      <c r="C18054">
        <v>0.45618999999999998</v>
      </c>
      <c r="D18054">
        <v>0.45689999999999997</v>
      </c>
      <c r="E18054">
        <v>0.45663999999999999</v>
      </c>
      <c r="F18054" s="2">
        <f t="shared" si="283"/>
        <v>1.9732514799386536E-4</v>
      </c>
    </row>
    <row r="18055" spans="1:6" x14ac:dyDescent="0.2">
      <c r="A18055" s="1">
        <v>1755810480000</v>
      </c>
      <c r="B18055">
        <v>0.4556</v>
      </c>
      <c r="C18055">
        <v>0.45578999999999997</v>
      </c>
      <c r="D18055">
        <v>0.45619999999999999</v>
      </c>
      <c r="E18055">
        <v>0.45619999999999999</v>
      </c>
      <c r="F18055" s="2">
        <f t="shared" si="283"/>
        <v>4.1703248463553777E-4</v>
      </c>
    </row>
    <row r="18056" spans="1:6" x14ac:dyDescent="0.2">
      <c r="A18056" s="1">
        <v>1755810540000</v>
      </c>
      <c r="B18056">
        <v>0.45600000000000002</v>
      </c>
      <c r="C18056">
        <v>0.45601000000000003</v>
      </c>
      <c r="D18056">
        <v>0.45689999999999997</v>
      </c>
      <c r="E18056">
        <v>0.45660000000000001</v>
      </c>
      <c r="F18056" s="2">
        <f t="shared" si="283"/>
        <v>2.192982456139525E-5</v>
      </c>
    </row>
    <row r="18057" spans="1:6" x14ac:dyDescent="0.2">
      <c r="A18057" s="1">
        <v>1755810600000</v>
      </c>
      <c r="B18057">
        <v>0.4546</v>
      </c>
      <c r="C18057">
        <v>0.45465</v>
      </c>
      <c r="D18057">
        <v>0.45550000000000002</v>
      </c>
      <c r="E18057">
        <v>0.45530999999999999</v>
      </c>
      <c r="F18057" s="2">
        <f t="shared" si="283"/>
        <v>1.0998680158369467E-4</v>
      </c>
    </row>
    <row r="18058" spans="1:6" x14ac:dyDescent="0.2">
      <c r="A18058" s="1">
        <v>1755810660000</v>
      </c>
      <c r="B18058">
        <v>0.45569999999999999</v>
      </c>
      <c r="C18058">
        <v>0.45540999999999998</v>
      </c>
      <c r="D18058">
        <v>0.45619999999999999</v>
      </c>
      <c r="E18058">
        <v>0.45634999999999998</v>
      </c>
      <c r="F18058" s="2">
        <f t="shared" si="283"/>
        <v>-6.3638358569240161E-4</v>
      </c>
    </row>
    <row r="18059" spans="1:6" x14ac:dyDescent="0.2">
      <c r="A18059" s="1">
        <v>1755810720000</v>
      </c>
      <c r="B18059">
        <v>0.45550000000000002</v>
      </c>
      <c r="C18059">
        <v>0.45548</v>
      </c>
      <c r="D18059">
        <v>0.45629999999999998</v>
      </c>
      <c r="E18059">
        <v>0.45645000000000002</v>
      </c>
      <c r="F18059" s="2">
        <f t="shared" si="283"/>
        <v>-4.3907793633390924E-5</v>
      </c>
    </row>
    <row r="18060" spans="1:6" x14ac:dyDescent="0.2">
      <c r="A18060" s="1">
        <v>1755810780000</v>
      </c>
      <c r="B18060">
        <v>0.45590000000000003</v>
      </c>
      <c r="C18060">
        <v>0.45573000000000002</v>
      </c>
      <c r="D18060">
        <v>0.45650000000000002</v>
      </c>
      <c r="E18060">
        <v>0.45665</v>
      </c>
      <c r="F18060" s="2">
        <f t="shared" si="283"/>
        <v>-3.7288879140162656E-4</v>
      </c>
    </row>
    <row r="18061" spans="1:6" x14ac:dyDescent="0.2">
      <c r="A18061" s="1">
        <v>1755810840000</v>
      </c>
      <c r="B18061">
        <v>0.45590000000000003</v>
      </c>
      <c r="C18061">
        <v>0.45602999999999999</v>
      </c>
      <c r="D18061">
        <v>0.45669999999999999</v>
      </c>
      <c r="E18061">
        <v>0.45669999999999999</v>
      </c>
      <c r="F18061" s="2">
        <f t="shared" si="283"/>
        <v>2.851502522482896E-4</v>
      </c>
    </row>
    <row r="18062" spans="1:6" x14ac:dyDescent="0.2">
      <c r="A18062" s="1">
        <v>1755810900000</v>
      </c>
      <c r="B18062">
        <v>0.45629999999999998</v>
      </c>
      <c r="C18062">
        <v>0.45619999999999999</v>
      </c>
      <c r="D18062">
        <v>0.45710000000000001</v>
      </c>
      <c r="E18062">
        <v>0.45669999999999999</v>
      </c>
      <c r="F18062" s="2">
        <f t="shared" si="283"/>
        <v>-2.1915406530792492E-4</v>
      </c>
    </row>
    <row r="18063" spans="1:6" x14ac:dyDescent="0.2">
      <c r="A18063" s="1">
        <v>1755810960000</v>
      </c>
      <c r="B18063">
        <v>0.45660000000000001</v>
      </c>
      <c r="C18063">
        <v>0.45673000000000002</v>
      </c>
      <c r="D18063">
        <v>0.45760000000000001</v>
      </c>
      <c r="E18063">
        <v>0.45756999999999998</v>
      </c>
      <c r="F18063" s="2">
        <f t="shared" si="283"/>
        <v>2.8471309680244694E-4</v>
      </c>
    </row>
    <row r="18064" spans="1:6" x14ac:dyDescent="0.2">
      <c r="A18064" s="1">
        <v>1755811020000</v>
      </c>
      <c r="B18064">
        <v>0.45619999999999999</v>
      </c>
      <c r="C18064">
        <v>0.45599000000000001</v>
      </c>
      <c r="D18064">
        <v>0.45700000000000002</v>
      </c>
      <c r="E18064">
        <v>0.45700000000000002</v>
      </c>
      <c r="F18064" s="2">
        <f t="shared" si="283"/>
        <v>-4.6032441911436628E-4</v>
      </c>
    </row>
    <row r="18065" spans="1:6" x14ac:dyDescent="0.2">
      <c r="A18065" s="1">
        <v>1755811080000</v>
      </c>
      <c r="B18065">
        <v>0.45639999999999997</v>
      </c>
      <c r="C18065">
        <v>0.45626</v>
      </c>
      <c r="D18065">
        <v>0.4572</v>
      </c>
      <c r="E18065">
        <v>0.45728999999999997</v>
      </c>
      <c r="F18065" s="2">
        <f t="shared" si="283"/>
        <v>-3.0674846625755592E-4</v>
      </c>
    </row>
    <row r="18066" spans="1:6" x14ac:dyDescent="0.2">
      <c r="A18066" s="1">
        <v>1755811140000</v>
      </c>
      <c r="B18066">
        <v>0.45700000000000002</v>
      </c>
      <c r="C18066">
        <v>0.45671</v>
      </c>
      <c r="D18066">
        <v>0.4577</v>
      </c>
      <c r="E18066">
        <v>0.45768999999999999</v>
      </c>
      <c r="F18066" s="2">
        <f t="shared" si="283"/>
        <v>-6.3457330415761515E-4</v>
      </c>
    </row>
    <row r="18067" spans="1:6" x14ac:dyDescent="0.2">
      <c r="A18067" s="1">
        <v>1755811200000</v>
      </c>
      <c r="B18067">
        <v>0.45619999999999999</v>
      </c>
      <c r="C18067">
        <v>0.45600000000000002</v>
      </c>
      <c r="D18067">
        <v>0.45660000000000001</v>
      </c>
      <c r="E18067">
        <v>0.45784000000000002</v>
      </c>
      <c r="F18067" s="2">
        <f t="shared" si="283"/>
        <v>-4.3840420868035412E-4</v>
      </c>
    </row>
    <row r="18068" spans="1:6" x14ac:dyDescent="0.2">
      <c r="A18068" s="1">
        <v>1755811260000</v>
      </c>
      <c r="B18068">
        <v>0.45679999999999998</v>
      </c>
      <c r="C18068">
        <v>0.45645000000000002</v>
      </c>
      <c r="D18068">
        <v>0.4572</v>
      </c>
      <c r="E18068">
        <v>0.45733000000000001</v>
      </c>
      <c r="F18068" s="2">
        <f t="shared" si="283"/>
        <v>-7.6619964973723143E-4</v>
      </c>
    </row>
    <row r="18069" spans="1:6" x14ac:dyDescent="0.2">
      <c r="A18069" s="1">
        <v>1755811320000</v>
      </c>
      <c r="B18069">
        <v>0.45519999999999999</v>
      </c>
      <c r="C18069">
        <v>0.45511000000000001</v>
      </c>
      <c r="D18069">
        <v>0.45569999999999999</v>
      </c>
      <c r="E18069">
        <v>0.45610000000000001</v>
      </c>
      <c r="F18069" s="2">
        <f t="shared" si="283"/>
        <v>-1.9771528998235866E-4</v>
      </c>
    </row>
    <row r="18070" spans="1:6" x14ac:dyDescent="0.2">
      <c r="A18070" s="1">
        <v>1755811380000</v>
      </c>
      <c r="B18070">
        <v>0.4551</v>
      </c>
      <c r="C18070">
        <v>0.45494000000000001</v>
      </c>
      <c r="D18070">
        <v>0.4556</v>
      </c>
      <c r="E18070">
        <v>0.45607999999999999</v>
      </c>
      <c r="F18070" s="2">
        <f t="shared" si="283"/>
        <v>-3.5157108327843467E-4</v>
      </c>
    </row>
    <row r="18071" spans="1:6" x14ac:dyDescent="0.2">
      <c r="A18071" s="1">
        <v>1755811440000</v>
      </c>
      <c r="B18071">
        <v>0.45440000000000003</v>
      </c>
      <c r="C18071">
        <v>0.45508999999999999</v>
      </c>
      <c r="D18071">
        <v>0.45519999999999999</v>
      </c>
      <c r="E18071">
        <v>0.45549000000000001</v>
      </c>
      <c r="F18071" s="2">
        <f t="shared" si="283"/>
        <v>1.518485915492862E-3</v>
      </c>
    </row>
    <row r="18072" spans="1:6" x14ac:dyDescent="0.2">
      <c r="A18072" s="1">
        <v>1755811500000</v>
      </c>
      <c r="B18072">
        <v>0.4556</v>
      </c>
      <c r="C18072">
        <v>0.45557999999999998</v>
      </c>
      <c r="D18072">
        <v>0.45629999999999998</v>
      </c>
      <c r="E18072">
        <v>0.45656999999999998</v>
      </c>
      <c r="F18072" s="2">
        <f t="shared" si="283"/>
        <v>-4.3898156277477618E-5</v>
      </c>
    </row>
    <row r="18073" spans="1:6" x14ac:dyDescent="0.2">
      <c r="A18073" s="1">
        <v>1755811560000</v>
      </c>
      <c r="B18073">
        <v>0.45500000000000002</v>
      </c>
      <c r="C18073">
        <v>0.45523000000000002</v>
      </c>
      <c r="D18073">
        <v>0.45529999999999998</v>
      </c>
      <c r="E18073">
        <v>0.45607999999999999</v>
      </c>
      <c r="F18073" s="2">
        <f t="shared" si="283"/>
        <v>5.0549450549453034E-4</v>
      </c>
    </row>
    <row r="18074" spans="1:6" x14ac:dyDescent="0.2">
      <c r="A18074" s="1">
        <v>1755811620000</v>
      </c>
      <c r="B18074">
        <v>0.45440000000000003</v>
      </c>
      <c r="C18074">
        <v>0.45422000000000001</v>
      </c>
      <c r="D18074">
        <v>0.45500000000000002</v>
      </c>
      <c r="E18074">
        <v>0.45623000000000002</v>
      </c>
      <c r="F18074" s="2">
        <f t="shared" si="283"/>
        <v>-3.961267605634422E-4</v>
      </c>
    </row>
    <row r="18075" spans="1:6" x14ac:dyDescent="0.2">
      <c r="A18075" s="1">
        <v>1755811680000</v>
      </c>
      <c r="B18075">
        <v>0.45550000000000002</v>
      </c>
      <c r="C18075">
        <v>0.45534999999999998</v>
      </c>
      <c r="D18075">
        <v>0.45579999999999998</v>
      </c>
      <c r="E18075">
        <v>0.45637</v>
      </c>
      <c r="F18075" s="2">
        <f t="shared" si="283"/>
        <v>-3.293084522503209E-4</v>
      </c>
    </row>
    <row r="18076" spans="1:6" x14ac:dyDescent="0.2">
      <c r="A18076" s="1">
        <v>1755811740000</v>
      </c>
      <c r="B18076">
        <v>0.45469999999999999</v>
      </c>
      <c r="C18076">
        <v>0.45449000000000001</v>
      </c>
      <c r="D18076">
        <v>0.4551</v>
      </c>
      <c r="E18076">
        <v>0.45555000000000001</v>
      </c>
      <c r="F18076" s="2">
        <f t="shared" si="283"/>
        <v>-4.6184297338902613E-4</v>
      </c>
    </row>
    <row r="18077" spans="1:6" x14ac:dyDescent="0.2">
      <c r="A18077" s="1">
        <v>1755811800000</v>
      </c>
      <c r="B18077">
        <v>0.4546</v>
      </c>
      <c r="C18077">
        <v>0.45454</v>
      </c>
      <c r="D18077">
        <v>0.45500000000000002</v>
      </c>
      <c r="E18077">
        <v>0.45554</v>
      </c>
      <c r="F18077" s="2">
        <f t="shared" si="283"/>
        <v>-1.3198416190063345E-4</v>
      </c>
    </row>
    <row r="18078" spans="1:6" x14ac:dyDescent="0.2">
      <c r="A18078" s="1">
        <v>1755811860000</v>
      </c>
      <c r="B18078">
        <v>0.45529999999999998</v>
      </c>
      <c r="C18078">
        <v>0.45517999999999997</v>
      </c>
      <c r="D18078">
        <v>0.4556</v>
      </c>
      <c r="E18078">
        <v>0.45644000000000001</v>
      </c>
      <c r="F18078" s="2">
        <f t="shared" si="283"/>
        <v>-2.6356248627279477E-4</v>
      </c>
    </row>
    <row r="18079" spans="1:6" x14ac:dyDescent="0.2">
      <c r="A18079" s="1">
        <v>1755811920000</v>
      </c>
      <c r="B18079">
        <v>0.45579999999999998</v>
      </c>
      <c r="C18079">
        <v>0.45573999999999998</v>
      </c>
      <c r="D18079">
        <v>0.45650000000000002</v>
      </c>
      <c r="E18079">
        <v>0.45707999999999999</v>
      </c>
      <c r="F18079" s="2">
        <f t="shared" si="283"/>
        <v>-1.3163668275562035E-4</v>
      </c>
    </row>
    <row r="18080" spans="1:6" x14ac:dyDescent="0.2">
      <c r="A18080" s="1">
        <v>1755811980000</v>
      </c>
      <c r="B18080">
        <v>0.45900000000000002</v>
      </c>
      <c r="C18080">
        <v>0.45948</v>
      </c>
      <c r="D18080">
        <v>0.46</v>
      </c>
      <c r="E18080">
        <v>0.45996999999999999</v>
      </c>
      <c r="F18080" s="2">
        <f t="shared" si="283"/>
        <v>1.0457516339867912E-3</v>
      </c>
    </row>
    <row r="18081" spans="1:6" x14ac:dyDescent="0.2">
      <c r="A18081" s="1">
        <v>1755812040000</v>
      </c>
      <c r="B18081">
        <v>0.45879999999999999</v>
      </c>
      <c r="C18081">
        <v>0.45873000000000003</v>
      </c>
      <c r="D18081">
        <v>0.45979999999999999</v>
      </c>
      <c r="E18081">
        <v>0.45999000000000001</v>
      </c>
      <c r="F18081" s="2">
        <f t="shared" si="283"/>
        <v>-1.5257192676543241E-4</v>
      </c>
    </row>
    <row r="18082" spans="1:6" x14ac:dyDescent="0.2">
      <c r="A18082" s="1">
        <v>1755812100000</v>
      </c>
      <c r="B18082">
        <v>0.45889999999999997</v>
      </c>
      <c r="C18082">
        <v>0.45874999999999999</v>
      </c>
      <c r="D18082">
        <v>0.4597</v>
      </c>
      <c r="E18082">
        <v>0.45984000000000003</v>
      </c>
      <c r="F18082" s="2">
        <f t="shared" si="283"/>
        <v>-3.2686859882324892E-4</v>
      </c>
    </row>
    <row r="18083" spans="1:6" x14ac:dyDescent="0.2">
      <c r="A18083" s="1">
        <v>1755812160000</v>
      </c>
      <c r="B18083">
        <v>0.45889999999999997</v>
      </c>
      <c r="C18083">
        <v>0.45900999999999997</v>
      </c>
      <c r="D18083">
        <v>0.4597</v>
      </c>
      <c r="E18083">
        <v>0.45973000000000003</v>
      </c>
      <c r="F18083" s="2">
        <f t="shared" si="283"/>
        <v>2.3970363913705661E-4</v>
      </c>
    </row>
    <row r="18084" spans="1:6" x14ac:dyDescent="0.2">
      <c r="A18084" s="1">
        <v>1755812220000</v>
      </c>
      <c r="B18084">
        <v>0.45860000000000001</v>
      </c>
      <c r="C18084">
        <v>0.45866000000000001</v>
      </c>
      <c r="D18084">
        <v>0.45950000000000002</v>
      </c>
      <c r="E18084">
        <v>0.45946999999999999</v>
      </c>
      <c r="F18084" s="2">
        <f t="shared" si="283"/>
        <v>1.3083296990834548E-4</v>
      </c>
    </row>
    <row r="18085" spans="1:6" x14ac:dyDescent="0.2">
      <c r="A18085" s="1">
        <v>1755812280000</v>
      </c>
      <c r="B18085">
        <v>0.45800000000000002</v>
      </c>
      <c r="C18085">
        <v>0.45800000000000002</v>
      </c>
      <c r="D18085">
        <v>0.45900000000000002</v>
      </c>
      <c r="E18085">
        <v>0.45862000000000003</v>
      </c>
      <c r="F18085" s="2">
        <f t="shared" si="283"/>
        <v>0</v>
      </c>
    </row>
    <row r="18086" spans="1:6" x14ac:dyDescent="0.2">
      <c r="A18086" s="1">
        <v>1755812340000</v>
      </c>
      <c r="B18086">
        <v>0.45810000000000001</v>
      </c>
      <c r="C18086">
        <v>0.45809</v>
      </c>
      <c r="D18086">
        <v>0.45900000000000002</v>
      </c>
      <c r="E18086">
        <v>0.45917999999999998</v>
      </c>
      <c r="F18086" s="2">
        <f t="shared" si="283"/>
        <v>-2.1829294913788821E-5</v>
      </c>
    </row>
    <row r="18087" spans="1:6" x14ac:dyDescent="0.2">
      <c r="A18087" s="1">
        <v>1755812400000</v>
      </c>
      <c r="B18087">
        <v>0.45789999999999997</v>
      </c>
      <c r="C18087">
        <v>0.45771000000000001</v>
      </c>
      <c r="D18087">
        <v>0.4587</v>
      </c>
      <c r="E18087">
        <v>0.45889000000000002</v>
      </c>
      <c r="F18087" s="2">
        <f t="shared" si="283"/>
        <v>-4.1493775933598709E-4</v>
      </c>
    </row>
    <row r="18088" spans="1:6" x14ac:dyDescent="0.2">
      <c r="A18088" s="1">
        <v>1755812460000</v>
      </c>
      <c r="B18088">
        <v>0.4572</v>
      </c>
      <c r="C18088">
        <v>0.45773999999999998</v>
      </c>
      <c r="D18088">
        <v>0.45750000000000002</v>
      </c>
      <c r="E18088">
        <v>0.45815</v>
      </c>
      <c r="F18088" s="2">
        <f t="shared" si="283"/>
        <v>1.1811023622045891E-3</v>
      </c>
    </row>
    <row r="18089" spans="1:6" x14ac:dyDescent="0.2">
      <c r="A18089" s="1">
        <v>1755812520000</v>
      </c>
      <c r="B18089">
        <v>0.45629999999999998</v>
      </c>
      <c r="C18089">
        <v>0.45617000000000002</v>
      </c>
      <c r="D18089">
        <v>0.45689999999999997</v>
      </c>
      <c r="E18089">
        <v>0.45701999999999998</v>
      </c>
      <c r="F18089" s="2">
        <f t="shared" si="283"/>
        <v>-2.8490028490024688E-4</v>
      </c>
    </row>
    <row r="18090" spans="1:6" x14ac:dyDescent="0.2">
      <c r="A18090" s="1">
        <v>1755812580000</v>
      </c>
      <c r="B18090">
        <v>0.45639999999999997</v>
      </c>
      <c r="C18090">
        <v>0.45611000000000002</v>
      </c>
      <c r="D18090">
        <v>0.45679999999999998</v>
      </c>
      <c r="E18090">
        <v>0.45711000000000002</v>
      </c>
      <c r="F18090" s="2">
        <f t="shared" si="283"/>
        <v>-6.3540753724788956E-4</v>
      </c>
    </row>
    <row r="18091" spans="1:6" x14ac:dyDescent="0.2">
      <c r="A18091" s="1">
        <v>1755812640000</v>
      </c>
      <c r="B18091">
        <v>0.45639999999999997</v>
      </c>
      <c r="C18091">
        <v>0.45606999999999998</v>
      </c>
      <c r="D18091">
        <v>0.45679999999999998</v>
      </c>
      <c r="E18091">
        <v>0.45702999999999999</v>
      </c>
      <c r="F18091" s="2">
        <f t="shared" si="283"/>
        <v>-7.2304995617877843E-4</v>
      </c>
    </row>
    <row r="18092" spans="1:6" x14ac:dyDescent="0.2">
      <c r="A18092" s="1">
        <v>1755812700000</v>
      </c>
      <c r="B18092">
        <v>0.45569999999999999</v>
      </c>
      <c r="C18092">
        <v>0.45535999999999999</v>
      </c>
      <c r="D18092">
        <v>0.45629999999999998</v>
      </c>
      <c r="E18092">
        <v>0.45674999999999999</v>
      </c>
      <c r="F18092" s="2">
        <f t="shared" si="283"/>
        <v>-7.4610489357029852E-4</v>
      </c>
    </row>
    <row r="18093" spans="1:6" x14ac:dyDescent="0.2">
      <c r="A18093" s="1">
        <v>1755812760000</v>
      </c>
      <c r="B18093">
        <v>0.45529999999999998</v>
      </c>
      <c r="C18093">
        <v>0.45540000000000003</v>
      </c>
      <c r="D18093">
        <v>0.45569999999999999</v>
      </c>
      <c r="E18093">
        <v>0.45611000000000002</v>
      </c>
      <c r="F18093" s="2">
        <f t="shared" si="283"/>
        <v>2.1963540522751401E-4</v>
      </c>
    </row>
    <row r="18094" spans="1:6" x14ac:dyDescent="0.2">
      <c r="A18094" s="1">
        <v>1755812820000</v>
      </c>
      <c r="B18094">
        <v>0.4551</v>
      </c>
      <c r="C18094">
        <v>0.45500000000000002</v>
      </c>
      <c r="D18094">
        <v>0.45540000000000003</v>
      </c>
      <c r="E18094">
        <v>0.45624999999999999</v>
      </c>
      <c r="F18094" s="2">
        <f t="shared" si="283"/>
        <v>-2.197319270489384E-4</v>
      </c>
    </row>
    <row r="18095" spans="1:6" x14ac:dyDescent="0.2">
      <c r="A18095" s="1">
        <v>1755812880000</v>
      </c>
      <c r="B18095">
        <v>0.45540000000000003</v>
      </c>
      <c r="C18095">
        <v>0.45512000000000002</v>
      </c>
      <c r="D18095">
        <v>0.45540000000000003</v>
      </c>
      <c r="E18095">
        <v>0.45615</v>
      </c>
      <c r="F18095" s="2">
        <f t="shared" si="283"/>
        <v>-6.1484409310497146E-4</v>
      </c>
    </row>
    <row r="18096" spans="1:6" x14ac:dyDescent="0.2">
      <c r="A18096" s="1">
        <v>1755812940000</v>
      </c>
      <c r="B18096">
        <v>0.45600000000000002</v>
      </c>
      <c r="C18096">
        <v>0.45577000000000001</v>
      </c>
      <c r="D18096">
        <v>0.45639999999999997</v>
      </c>
      <c r="E18096">
        <v>0.45702999999999999</v>
      </c>
      <c r="F18096" s="2">
        <f t="shared" si="283"/>
        <v>-5.043859649123128E-4</v>
      </c>
    </row>
    <row r="18097" spans="1:6" x14ac:dyDescent="0.2">
      <c r="A18097" s="1">
        <v>1755813000000</v>
      </c>
      <c r="B18097">
        <v>0.45650000000000002</v>
      </c>
      <c r="C18097">
        <v>0.45630999999999999</v>
      </c>
      <c r="D18097">
        <v>0.45650000000000002</v>
      </c>
      <c r="E18097">
        <v>0.45759</v>
      </c>
      <c r="F18097" s="2">
        <f t="shared" si="283"/>
        <v>-4.1621029572846968E-4</v>
      </c>
    </row>
    <row r="18098" spans="1:6" x14ac:dyDescent="0.2">
      <c r="A18098" s="1">
        <v>1755813060000</v>
      </c>
      <c r="B18098">
        <v>0.45660000000000001</v>
      </c>
      <c r="C18098">
        <v>0.45641999999999999</v>
      </c>
      <c r="D18098">
        <v>0.45650000000000002</v>
      </c>
      <c r="E18098">
        <v>0.45760000000000001</v>
      </c>
      <c r="F18098" s="2">
        <f t="shared" si="283"/>
        <v>-3.9421813403417438E-4</v>
      </c>
    </row>
    <row r="18099" spans="1:6" x14ac:dyDescent="0.2">
      <c r="A18099" s="1">
        <v>1755813120000</v>
      </c>
      <c r="B18099">
        <v>0.45639999999999997</v>
      </c>
      <c r="C18099">
        <v>0.45619999999999999</v>
      </c>
      <c r="D18099">
        <v>0.45650000000000002</v>
      </c>
      <c r="E18099">
        <v>0.45737</v>
      </c>
      <c r="F18099" s="2">
        <f t="shared" si="283"/>
        <v>-4.3821209465377819E-4</v>
      </c>
    </row>
    <row r="18100" spans="1:6" x14ac:dyDescent="0.2">
      <c r="A18100" s="1">
        <v>1755813180000</v>
      </c>
      <c r="B18100">
        <v>0.45650000000000002</v>
      </c>
      <c r="C18100">
        <v>0.45615</v>
      </c>
      <c r="D18100">
        <v>0.45660000000000001</v>
      </c>
      <c r="E18100">
        <v>0.45733000000000001</v>
      </c>
      <c r="F18100" s="2">
        <f t="shared" si="283"/>
        <v>-7.6670317634175422E-4</v>
      </c>
    </row>
    <row r="18101" spans="1:6" x14ac:dyDescent="0.2">
      <c r="A18101" s="1">
        <v>1755813240000</v>
      </c>
      <c r="B18101">
        <v>0.45610000000000001</v>
      </c>
      <c r="C18101">
        <v>0.45572000000000001</v>
      </c>
      <c r="D18101">
        <v>0.45629999999999998</v>
      </c>
      <c r="E18101">
        <v>0.45677000000000001</v>
      </c>
      <c r="F18101" s="2">
        <f t="shared" si="283"/>
        <v>-8.331506248629994E-4</v>
      </c>
    </row>
    <row r="18102" spans="1:6" x14ac:dyDescent="0.2">
      <c r="A18102" s="1">
        <v>1755813300000</v>
      </c>
      <c r="B18102">
        <v>0.45679999999999998</v>
      </c>
      <c r="C18102">
        <v>0.45646999999999999</v>
      </c>
      <c r="D18102">
        <v>0.45700000000000002</v>
      </c>
      <c r="E18102">
        <v>0.45778000000000002</v>
      </c>
      <c r="F18102" s="2">
        <f t="shared" si="283"/>
        <v>-7.2241681260942769E-4</v>
      </c>
    </row>
    <row r="18103" spans="1:6" x14ac:dyDescent="0.2">
      <c r="A18103" s="1">
        <v>1755813360000</v>
      </c>
      <c r="B18103">
        <v>0.45629999999999998</v>
      </c>
      <c r="C18103">
        <v>0.45634000000000002</v>
      </c>
      <c r="D18103">
        <v>0.45679999999999998</v>
      </c>
      <c r="E18103">
        <v>0.45717000000000002</v>
      </c>
      <c r="F18103" s="2">
        <f t="shared" si="283"/>
        <v>8.7661626123169967E-5</v>
      </c>
    </row>
    <row r="18104" spans="1:6" x14ac:dyDescent="0.2">
      <c r="A18104" s="1">
        <v>1755813420000</v>
      </c>
      <c r="B18104">
        <v>0.45600000000000002</v>
      </c>
      <c r="C18104">
        <v>0.45596999999999999</v>
      </c>
      <c r="D18104">
        <v>0.45629999999999998</v>
      </c>
      <c r="E18104">
        <v>0.45700000000000002</v>
      </c>
      <c r="F18104" s="2">
        <f t="shared" si="283"/>
        <v>-6.5789473684296773E-5</v>
      </c>
    </row>
    <row r="18105" spans="1:6" x14ac:dyDescent="0.2">
      <c r="A18105" s="1">
        <v>1755813480000</v>
      </c>
      <c r="B18105">
        <v>0.45650000000000002</v>
      </c>
      <c r="C18105">
        <v>0.45621</v>
      </c>
      <c r="D18105">
        <v>0.45669999999999999</v>
      </c>
      <c r="E18105">
        <v>0.45751999999999998</v>
      </c>
      <c r="F18105" s="2">
        <f t="shared" si="283"/>
        <v>-6.3526834611171701E-4</v>
      </c>
    </row>
    <row r="18106" spans="1:6" x14ac:dyDescent="0.2">
      <c r="A18106" s="1">
        <v>1755813540000</v>
      </c>
      <c r="B18106">
        <v>0.45789999999999997</v>
      </c>
      <c r="C18106">
        <v>0.45780999999999999</v>
      </c>
      <c r="D18106">
        <v>0.4582</v>
      </c>
      <c r="E18106">
        <v>0.45840999999999998</v>
      </c>
      <c r="F18106" s="2">
        <f t="shared" si="283"/>
        <v>-1.9654946494862546E-4</v>
      </c>
    </row>
    <row r="18107" spans="1:6" x14ac:dyDescent="0.2">
      <c r="A18107" s="1">
        <v>1755813600000</v>
      </c>
      <c r="B18107">
        <v>0.45689999999999997</v>
      </c>
      <c r="C18107">
        <v>0.45660000000000001</v>
      </c>
      <c r="D18107">
        <v>0.45689999999999997</v>
      </c>
      <c r="E18107">
        <v>0.45745999999999998</v>
      </c>
      <c r="F18107" s="2">
        <f t="shared" si="283"/>
        <v>-6.5659881812207832E-4</v>
      </c>
    </row>
    <row r="18108" spans="1:6" x14ac:dyDescent="0.2">
      <c r="A18108" s="1">
        <v>1755813660000</v>
      </c>
      <c r="B18108">
        <v>0.45610000000000001</v>
      </c>
      <c r="C18108">
        <v>0.45562000000000002</v>
      </c>
      <c r="D18108">
        <v>0.45569999999999999</v>
      </c>
      <c r="E18108">
        <v>0.45648</v>
      </c>
      <c r="F18108" s="2">
        <f t="shared" si="283"/>
        <v>-1.0524007893005782E-3</v>
      </c>
    </row>
    <row r="18109" spans="1:6" x14ac:dyDescent="0.2">
      <c r="A18109" s="1">
        <v>1755813720000</v>
      </c>
      <c r="B18109">
        <v>0.45619999999999999</v>
      </c>
      <c r="C18109">
        <v>0.45583000000000001</v>
      </c>
      <c r="D18109">
        <v>0.45660000000000001</v>
      </c>
      <c r="E18109">
        <v>0.45706000000000002</v>
      </c>
      <c r="F18109" s="2">
        <f t="shared" si="283"/>
        <v>-8.1104778605867178E-4</v>
      </c>
    </row>
    <row r="18110" spans="1:6" x14ac:dyDescent="0.2">
      <c r="A18110" s="1">
        <v>1755813780000</v>
      </c>
      <c r="B18110">
        <v>0.45500000000000002</v>
      </c>
      <c r="C18110">
        <v>0.45499000000000001</v>
      </c>
      <c r="D18110">
        <v>0.45540000000000003</v>
      </c>
      <c r="E18110">
        <v>0.45583000000000001</v>
      </c>
      <c r="F18110" s="2">
        <f t="shared" si="283"/>
        <v>-2.1978021978008577E-5</v>
      </c>
    </row>
    <row r="18111" spans="1:6" x14ac:dyDescent="0.2">
      <c r="A18111" s="1">
        <v>1755813840000</v>
      </c>
      <c r="B18111">
        <v>0.45500000000000002</v>
      </c>
      <c r="C18111">
        <v>0.45458999999999999</v>
      </c>
      <c r="D18111">
        <v>0.45529999999999998</v>
      </c>
      <c r="E18111">
        <v>0.45599000000000001</v>
      </c>
      <c r="F18111" s="2">
        <f t="shared" si="283"/>
        <v>-9.0109890109890678E-4</v>
      </c>
    </row>
    <row r="18112" spans="1:6" x14ac:dyDescent="0.2">
      <c r="A18112" s="1">
        <v>1755813900000</v>
      </c>
      <c r="B18112">
        <v>0.45479999999999998</v>
      </c>
      <c r="C18112">
        <v>0.45449000000000001</v>
      </c>
      <c r="D18112">
        <v>0.45490000000000003</v>
      </c>
      <c r="E18112">
        <v>0.45562000000000002</v>
      </c>
      <c r="F18112" s="2">
        <f t="shared" si="283"/>
        <v>-6.8161829375545935E-4</v>
      </c>
    </row>
    <row r="18113" spans="1:6" x14ac:dyDescent="0.2">
      <c r="A18113" s="1">
        <v>1755813960000</v>
      </c>
      <c r="B18113">
        <v>0.45440000000000003</v>
      </c>
      <c r="C18113">
        <v>0.45400000000000001</v>
      </c>
      <c r="D18113">
        <v>0.45490000000000003</v>
      </c>
      <c r="E18113">
        <v>0.45515</v>
      </c>
      <c r="F18113" s="2">
        <f t="shared" si="283"/>
        <v>-8.8028169014087165E-4</v>
      </c>
    </row>
    <row r="18114" spans="1:6" x14ac:dyDescent="0.2">
      <c r="A18114" s="1">
        <v>1755814020000</v>
      </c>
      <c r="B18114">
        <v>0.45300000000000001</v>
      </c>
      <c r="C18114">
        <v>0.45262000000000002</v>
      </c>
      <c r="D18114">
        <v>0.45340000000000003</v>
      </c>
      <c r="E18114">
        <v>0.45383000000000001</v>
      </c>
      <c r="F18114" s="2">
        <f t="shared" si="283"/>
        <v>-8.3885209713019382E-4</v>
      </c>
    </row>
    <row r="18115" spans="1:6" x14ac:dyDescent="0.2">
      <c r="A18115" s="1">
        <v>1755814080000</v>
      </c>
      <c r="B18115">
        <v>0.4531</v>
      </c>
      <c r="C18115">
        <v>0.45296999999999998</v>
      </c>
      <c r="D18115">
        <v>0.4531</v>
      </c>
      <c r="E18115">
        <v>0.45415</v>
      </c>
      <c r="F18115" s="2">
        <f t="shared" ref="F18115:F18178" si="284">C18115/B18115-1</f>
        <v>-2.8691238137279473E-4</v>
      </c>
    </row>
    <row r="18116" spans="1:6" x14ac:dyDescent="0.2">
      <c r="A18116" s="1">
        <v>1755814140000</v>
      </c>
      <c r="B18116">
        <v>0.45469999999999999</v>
      </c>
      <c r="C18116">
        <v>0.45458999999999999</v>
      </c>
      <c r="D18116">
        <v>0.45490000000000003</v>
      </c>
      <c r="E18116">
        <v>0.45551999999999998</v>
      </c>
      <c r="F18116" s="2">
        <f t="shared" si="284"/>
        <v>-2.4191774796566978E-4</v>
      </c>
    </row>
    <row r="18117" spans="1:6" x14ac:dyDescent="0.2">
      <c r="A18117" s="1">
        <v>1755814200000</v>
      </c>
      <c r="B18117">
        <v>0.45590000000000003</v>
      </c>
      <c r="C18117">
        <v>0.45585999999999999</v>
      </c>
      <c r="D18117">
        <v>0.45629999999999998</v>
      </c>
      <c r="E18117">
        <v>0.45626</v>
      </c>
      <c r="F18117" s="2">
        <f t="shared" si="284"/>
        <v>-8.7738539153447981E-5</v>
      </c>
    </row>
    <row r="18118" spans="1:6" x14ac:dyDescent="0.2">
      <c r="A18118" s="1">
        <v>1755814260000</v>
      </c>
      <c r="B18118">
        <v>0.45650000000000002</v>
      </c>
      <c r="C18118">
        <v>0.45673000000000002</v>
      </c>
      <c r="D18118">
        <v>0.45669999999999999</v>
      </c>
      <c r="E18118">
        <v>0.45709</v>
      </c>
      <c r="F18118" s="2">
        <f t="shared" si="284"/>
        <v>5.0383351588179082E-4</v>
      </c>
    </row>
    <row r="18119" spans="1:6" x14ac:dyDescent="0.2">
      <c r="A18119" s="1">
        <v>1755814320000</v>
      </c>
      <c r="B18119">
        <v>0.45710000000000001</v>
      </c>
      <c r="C18119">
        <v>0.45707999999999999</v>
      </c>
      <c r="D18119">
        <v>0.45729999999999998</v>
      </c>
      <c r="E18119">
        <v>0.45705000000000001</v>
      </c>
      <c r="F18119" s="2">
        <f t="shared" si="284"/>
        <v>-4.3754101947124369E-5</v>
      </c>
    </row>
    <row r="18120" spans="1:6" x14ac:dyDescent="0.2">
      <c r="A18120" s="1">
        <v>1755814380000</v>
      </c>
      <c r="B18120">
        <v>0.45479999999999998</v>
      </c>
      <c r="C18120">
        <v>0.45458999999999999</v>
      </c>
      <c r="D18120">
        <v>0.45479999999999998</v>
      </c>
      <c r="E18120">
        <v>0.45572000000000001</v>
      </c>
      <c r="F18120" s="2">
        <f t="shared" si="284"/>
        <v>-4.6174142480204239E-4</v>
      </c>
    </row>
    <row r="18121" spans="1:6" x14ac:dyDescent="0.2">
      <c r="A18121" s="1">
        <v>1755814440000</v>
      </c>
      <c r="B18121">
        <v>0.45610000000000001</v>
      </c>
      <c r="C18121">
        <v>0.45588000000000001</v>
      </c>
      <c r="D18121">
        <v>0.45629999999999998</v>
      </c>
      <c r="E18121">
        <v>0.45687</v>
      </c>
      <c r="F18121" s="2">
        <f t="shared" si="284"/>
        <v>-4.8235036176280666E-4</v>
      </c>
    </row>
    <row r="18122" spans="1:6" x14ac:dyDescent="0.2">
      <c r="A18122" s="1">
        <v>1755814500000</v>
      </c>
      <c r="B18122">
        <v>0.45639999999999997</v>
      </c>
      <c r="C18122">
        <v>0.45650000000000002</v>
      </c>
      <c r="D18122">
        <v>0.45660000000000001</v>
      </c>
      <c r="E18122">
        <v>0.45695999999999998</v>
      </c>
      <c r="F18122" s="2">
        <f t="shared" si="284"/>
        <v>2.1910604732711114E-4</v>
      </c>
    </row>
    <row r="18123" spans="1:6" x14ac:dyDescent="0.2">
      <c r="A18123" s="1">
        <v>1755814560000</v>
      </c>
      <c r="B18123">
        <v>0.45550000000000002</v>
      </c>
      <c r="C18123">
        <v>0.45578000000000002</v>
      </c>
      <c r="D18123">
        <v>0.45529999999999998</v>
      </c>
      <c r="E18123">
        <v>0.45641999999999999</v>
      </c>
      <c r="F18123" s="2">
        <f t="shared" si="284"/>
        <v>6.1470911086725089E-4</v>
      </c>
    </row>
    <row r="18124" spans="1:6" x14ac:dyDescent="0.2">
      <c r="A18124" s="1">
        <v>1755814620000</v>
      </c>
      <c r="B18124">
        <v>0.45569999999999999</v>
      </c>
      <c r="C18124">
        <v>0.45540000000000003</v>
      </c>
      <c r="D18124">
        <v>0.45590000000000003</v>
      </c>
      <c r="E18124">
        <v>0.45626</v>
      </c>
      <c r="F18124" s="2">
        <f t="shared" si="284"/>
        <v>-6.5832784726782556E-4</v>
      </c>
    </row>
    <row r="18125" spans="1:6" x14ac:dyDescent="0.2">
      <c r="A18125" s="1">
        <v>1755814680000</v>
      </c>
      <c r="B18125">
        <v>0.45529999999999998</v>
      </c>
      <c r="C18125">
        <v>0.45513999999999999</v>
      </c>
      <c r="D18125">
        <v>0.45519999999999999</v>
      </c>
      <c r="E18125">
        <v>0.45589000000000002</v>
      </c>
      <c r="F18125" s="2">
        <f t="shared" si="284"/>
        <v>-3.5141664836368935E-4</v>
      </c>
    </row>
    <row r="18126" spans="1:6" x14ac:dyDescent="0.2">
      <c r="A18126" s="1">
        <v>1755814740000</v>
      </c>
      <c r="B18126">
        <v>0.45540000000000003</v>
      </c>
      <c r="C18126">
        <v>0.45480999999999999</v>
      </c>
      <c r="D18126">
        <v>0.45529999999999998</v>
      </c>
      <c r="E18126">
        <v>0.45576</v>
      </c>
      <c r="F18126" s="2">
        <f t="shared" si="284"/>
        <v>-1.2955643390426541E-3</v>
      </c>
    </row>
    <row r="18127" spans="1:6" x14ac:dyDescent="0.2">
      <c r="A18127" s="1">
        <v>1755814800000</v>
      </c>
      <c r="B18127">
        <v>0.45479999999999998</v>
      </c>
      <c r="C18127">
        <v>0.45457999999999998</v>
      </c>
      <c r="D18127">
        <v>0.45490000000000003</v>
      </c>
      <c r="E18127">
        <v>0.45540000000000003</v>
      </c>
      <c r="F18127" s="2">
        <f t="shared" si="284"/>
        <v>-4.837291116974729E-4</v>
      </c>
    </row>
    <row r="18128" spans="1:6" x14ac:dyDescent="0.2">
      <c r="A18128" s="1">
        <v>1755814860000</v>
      </c>
      <c r="B18128">
        <v>0.4546</v>
      </c>
      <c r="C18128">
        <v>0.45430999999999999</v>
      </c>
      <c r="D18128">
        <v>0.45490000000000003</v>
      </c>
      <c r="E18128">
        <v>0.45523999999999998</v>
      </c>
      <c r="F18128" s="2">
        <f t="shared" si="284"/>
        <v>-6.3792344918611743E-4</v>
      </c>
    </row>
    <row r="18129" spans="1:6" x14ac:dyDescent="0.2">
      <c r="A18129" s="1">
        <v>1755814920000</v>
      </c>
      <c r="B18129">
        <v>0.45479999999999998</v>
      </c>
      <c r="C18129">
        <v>0.45463999999999999</v>
      </c>
      <c r="D18129">
        <v>0.45490000000000003</v>
      </c>
      <c r="E18129">
        <v>0.45524999999999999</v>
      </c>
      <c r="F18129" s="2">
        <f t="shared" si="284"/>
        <v>-3.5180299032544493E-4</v>
      </c>
    </row>
    <row r="18130" spans="1:6" x14ac:dyDescent="0.2">
      <c r="A18130" s="1">
        <v>1755814980000</v>
      </c>
      <c r="B18130">
        <v>0.4551</v>
      </c>
      <c r="C18130">
        <v>0.45456000000000002</v>
      </c>
      <c r="D18130">
        <v>0.4551</v>
      </c>
      <c r="E18130">
        <v>0.45551999999999998</v>
      </c>
      <c r="F18130" s="2">
        <f t="shared" si="284"/>
        <v>-1.1865524060645782E-3</v>
      </c>
    </row>
    <row r="18131" spans="1:6" x14ac:dyDescent="0.2">
      <c r="A18131" s="1">
        <v>1755815040000</v>
      </c>
      <c r="B18131">
        <v>0.45619999999999999</v>
      </c>
      <c r="C18131">
        <v>0.45584999999999998</v>
      </c>
      <c r="D18131">
        <v>0.45629999999999998</v>
      </c>
      <c r="E18131">
        <v>0.45644000000000001</v>
      </c>
      <c r="F18131" s="2">
        <f t="shared" si="284"/>
        <v>-7.6720736519075849E-4</v>
      </c>
    </row>
    <row r="18132" spans="1:6" x14ac:dyDescent="0.2">
      <c r="A18132" s="1">
        <v>1755815100000</v>
      </c>
      <c r="B18132">
        <v>0.45450000000000002</v>
      </c>
      <c r="C18132">
        <v>0.45418999999999998</v>
      </c>
      <c r="D18132">
        <v>0.45479999999999998</v>
      </c>
      <c r="E18132">
        <v>0.45489000000000002</v>
      </c>
      <c r="F18132" s="2">
        <f t="shared" si="284"/>
        <v>-6.8206820682070735E-4</v>
      </c>
    </row>
    <row r="18133" spans="1:6" x14ac:dyDescent="0.2">
      <c r="A18133" s="1">
        <v>1755815160000</v>
      </c>
      <c r="B18133">
        <v>0.4551</v>
      </c>
      <c r="C18133">
        <v>0.45484999999999998</v>
      </c>
      <c r="D18133">
        <v>0.45540000000000003</v>
      </c>
      <c r="E18133">
        <v>0.45567999999999997</v>
      </c>
      <c r="F18133" s="2">
        <f t="shared" si="284"/>
        <v>-5.4932981762256805E-4</v>
      </c>
    </row>
    <row r="18134" spans="1:6" x14ac:dyDescent="0.2">
      <c r="A18134" s="1">
        <v>1755815220000</v>
      </c>
      <c r="B18134">
        <v>0.45540000000000003</v>
      </c>
      <c r="C18134">
        <v>0.45495000000000002</v>
      </c>
      <c r="D18134">
        <v>0.45540000000000003</v>
      </c>
      <c r="E18134">
        <v>0.45539000000000002</v>
      </c>
      <c r="F18134" s="2">
        <f t="shared" si="284"/>
        <v>-9.8814229249011287E-4</v>
      </c>
    </row>
    <row r="18135" spans="1:6" x14ac:dyDescent="0.2">
      <c r="A18135" s="1">
        <v>1755815280000</v>
      </c>
      <c r="B18135">
        <v>0.45319999999999999</v>
      </c>
      <c r="C18135">
        <v>0.45297999999999999</v>
      </c>
      <c r="D18135">
        <v>0.4531</v>
      </c>
      <c r="E18135">
        <v>0.45363999999999999</v>
      </c>
      <c r="F18135" s="2">
        <f t="shared" si="284"/>
        <v>-4.8543689320390548E-4</v>
      </c>
    </row>
    <row r="18136" spans="1:6" x14ac:dyDescent="0.2">
      <c r="A18136" s="1">
        <v>1755815340000</v>
      </c>
      <c r="B18136">
        <v>0.4541</v>
      </c>
      <c r="C18136">
        <v>0.45388000000000001</v>
      </c>
      <c r="D18136">
        <v>0.4541</v>
      </c>
      <c r="E18136">
        <v>0.45440000000000003</v>
      </c>
      <c r="F18136" s="2">
        <f t="shared" si="284"/>
        <v>-4.8447478528956811E-4</v>
      </c>
    </row>
    <row r="18137" spans="1:6" x14ac:dyDescent="0.2">
      <c r="A18137" s="1">
        <v>1755815400000</v>
      </c>
      <c r="B18137">
        <v>0.45390000000000003</v>
      </c>
      <c r="C18137">
        <v>0.45363999999999999</v>
      </c>
      <c r="D18137">
        <v>0.45379999999999998</v>
      </c>
      <c r="E18137">
        <v>0.45388000000000001</v>
      </c>
      <c r="F18137" s="2">
        <f t="shared" si="284"/>
        <v>-5.7281339502102124E-4</v>
      </c>
    </row>
    <row r="18138" spans="1:6" x14ac:dyDescent="0.2">
      <c r="A18138" s="1">
        <v>1755815460000</v>
      </c>
      <c r="B18138">
        <v>0.45329999999999998</v>
      </c>
      <c r="C18138">
        <v>0.45327000000000001</v>
      </c>
      <c r="D18138">
        <v>0.45369999999999999</v>
      </c>
      <c r="E18138">
        <v>0.45373999999999998</v>
      </c>
      <c r="F18138" s="2">
        <f t="shared" si="284"/>
        <v>-6.6181336862980444E-5</v>
      </c>
    </row>
    <row r="18139" spans="1:6" x14ac:dyDescent="0.2">
      <c r="A18139" s="1">
        <v>1755815520000</v>
      </c>
      <c r="B18139">
        <v>0.45350000000000001</v>
      </c>
      <c r="C18139">
        <v>0.45332</v>
      </c>
      <c r="D18139">
        <v>0.45379999999999998</v>
      </c>
      <c r="E18139">
        <v>0.45373999999999998</v>
      </c>
      <c r="F18139" s="2">
        <f t="shared" si="284"/>
        <v>-3.9691289966925503E-4</v>
      </c>
    </row>
    <row r="18140" spans="1:6" x14ac:dyDescent="0.2">
      <c r="A18140" s="1">
        <v>1755815580000</v>
      </c>
      <c r="B18140">
        <v>0.45500000000000002</v>
      </c>
      <c r="C18140">
        <v>0.45463999999999999</v>
      </c>
      <c r="D18140">
        <v>0.45479999999999998</v>
      </c>
      <c r="E18140">
        <v>0.45512999999999998</v>
      </c>
      <c r="F18140" s="2">
        <f t="shared" si="284"/>
        <v>-7.9120879120886389E-4</v>
      </c>
    </row>
    <row r="18141" spans="1:6" x14ac:dyDescent="0.2">
      <c r="A18141" s="1">
        <v>1755815640000</v>
      </c>
      <c r="B18141">
        <v>0.45450000000000002</v>
      </c>
      <c r="C18141">
        <v>0.45423000000000002</v>
      </c>
      <c r="D18141">
        <v>0.45450000000000002</v>
      </c>
      <c r="E18141">
        <v>0.45451999999999998</v>
      </c>
      <c r="F18141" s="2">
        <f t="shared" si="284"/>
        <v>-5.9405940594059459E-4</v>
      </c>
    </row>
    <row r="18142" spans="1:6" x14ac:dyDescent="0.2">
      <c r="A18142" s="1">
        <v>1755815700000</v>
      </c>
      <c r="B18142">
        <v>0.45400000000000001</v>
      </c>
      <c r="C18142">
        <v>0.45366000000000001</v>
      </c>
      <c r="D18142">
        <v>0.45440000000000003</v>
      </c>
      <c r="E18142">
        <v>0.45390000000000003</v>
      </c>
      <c r="F18142" s="2">
        <f t="shared" si="284"/>
        <v>-7.4889867841410052E-4</v>
      </c>
    </row>
    <row r="18143" spans="1:6" x14ac:dyDescent="0.2">
      <c r="A18143" s="1">
        <v>1755815760000</v>
      </c>
      <c r="B18143">
        <v>0.4541</v>
      </c>
      <c r="C18143">
        <v>0.45368999999999998</v>
      </c>
      <c r="D18143">
        <v>0.45419999999999999</v>
      </c>
      <c r="E18143">
        <v>0.45401999999999998</v>
      </c>
      <c r="F18143" s="2">
        <f t="shared" si="284"/>
        <v>-9.0288482713063445E-4</v>
      </c>
    </row>
    <row r="18144" spans="1:6" x14ac:dyDescent="0.2">
      <c r="A18144" s="1">
        <v>1755815820000</v>
      </c>
      <c r="B18144">
        <v>0.45419999999999999</v>
      </c>
      <c r="C18144">
        <v>0.45376</v>
      </c>
      <c r="D18144">
        <v>0.45400000000000001</v>
      </c>
      <c r="E18144">
        <v>0.45401999999999998</v>
      </c>
      <c r="F18144" s="2">
        <f t="shared" si="284"/>
        <v>-9.6873623954207844E-4</v>
      </c>
    </row>
    <row r="18145" spans="1:6" x14ac:dyDescent="0.2">
      <c r="A18145" s="1">
        <v>1755815880000</v>
      </c>
      <c r="B18145">
        <v>0.45419999999999999</v>
      </c>
      <c r="C18145">
        <v>0.45376</v>
      </c>
      <c r="D18145">
        <v>0.45390000000000003</v>
      </c>
      <c r="E18145">
        <v>0.45399</v>
      </c>
      <c r="F18145" s="2">
        <f t="shared" si="284"/>
        <v>-9.6873623954207844E-4</v>
      </c>
    </row>
    <row r="18146" spans="1:6" x14ac:dyDescent="0.2">
      <c r="A18146" s="1">
        <v>1755815940000</v>
      </c>
      <c r="B18146">
        <v>0.45340000000000003</v>
      </c>
      <c r="C18146">
        <v>0.45316000000000001</v>
      </c>
      <c r="D18146">
        <v>0.45329999999999998</v>
      </c>
      <c r="E18146">
        <v>0.45352999999999999</v>
      </c>
      <c r="F18146" s="2">
        <f t="shared" si="284"/>
        <v>-5.2933392148213354E-4</v>
      </c>
    </row>
    <row r="18147" spans="1:6" x14ac:dyDescent="0.2">
      <c r="A18147" s="1">
        <v>1755816000000</v>
      </c>
      <c r="B18147">
        <v>0.45369999999999999</v>
      </c>
      <c r="C18147">
        <v>0.45330999999999999</v>
      </c>
      <c r="D18147">
        <v>0.45400000000000001</v>
      </c>
      <c r="E18147">
        <v>0.45378000000000002</v>
      </c>
      <c r="F18147" s="2">
        <f t="shared" si="284"/>
        <v>-8.5959885386821533E-4</v>
      </c>
    </row>
    <row r="18148" spans="1:6" x14ac:dyDescent="0.2">
      <c r="A18148" s="1">
        <v>1755816060000</v>
      </c>
      <c r="B18148">
        <v>0.45440000000000003</v>
      </c>
      <c r="C18148">
        <v>0.4541</v>
      </c>
      <c r="D18148">
        <v>0.4546</v>
      </c>
      <c r="E18148">
        <v>0.45451000000000003</v>
      </c>
      <c r="F18148" s="2">
        <f t="shared" si="284"/>
        <v>-6.6021126760573701E-4</v>
      </c>
    </row>
    <row r="18149" spans="1:6" x14ac:dyDescent="0.2">
      <c r="A18149" s="1">
        <v>1755816120000</v>
      </c>
      <c r="B18149">
        <v>0.45279999999999998</v>
      </c>
      <c r="C18149">
        <v>0.45247999999999999</v>
      </c>
      <c r="D18149">
        <v>0.45300000000000001</v>
      </c>
      <c r="E18149">
        <v>0.45306000000000002</v>
      </c>
      <c r="F18149" s="2">
        <f t="shared" si="284"/>
        <v>-7.0671378091868853E-4</v>
      </c>
    </row>
    <row r="18150" spans="1:6" x14ac:dyDescent="0.2">
      <c r="A18150" s="1">
        <v>1755816180000</v>
      </c>
      <c r="B18150">
        <v>0.4526</v>
      </c>
      <c r="C18150">
        <v>0.45245999999999997</v>
      </c>
      <c r="D18150">
        <v>0.45269999999999999</v>
      </c>
      <c r="E18150">
        <v>0.45268000000000003</v>
      </c>
      <c r="F18150" s="2">
        <f t="shared" si="284"/>
        <v>-3.0932390631910334E-4</v>
      </c>
    </row>
    <row r="18151" spans="1:6" x14ac:dyDescent="0.2">
      <c r="A18151" s="1">
        <v>1755816240000</v>
      </c>
      <c r="B18151">
        <v>0.45219999999999999</v>
      </c>
      <c r="C18151">
        <v>0.45179999999999998</v>
      </c>
      <c r="D18151">
        <v>0.4521</v>
      </c>
      <c r="E18151">
        <v>0.45199</v>
      </c>
      <c r="F18151" s="2">
        <f t="shared" si="284"/>
        <v>-8.8456435205663819E-4</v>
      </c>
    </row>
    <row r="18152" spans="1:6" x14ac:dyDescent="0.2">
      <c r="A18152" s="1">
        <v>1755816300000</v>
      </c>
      <c r="B18152">
        <v>0.45179999999999998</v>
      </c>
      <c r="C18152">
        <v>0.45146999999999998</v>
      </c>
      <c r="D18152">
        <v>0.45200000000000001</v>
      </c>
      <c r="E18152">
        <v>0.45217000000000002</v>
      </c>
      <c r="F18152" s="2">
        <f t="shared" si="284"/>
        <v>-7.3041168658694033E-4</v>
      </c>
    </row>
    <row r="18153" spans="1:6" x14ac:dyDescent="0.2">
      <c r="A18153" s="1">
        <v>1755816360000</v>
      </c>
      <c r="B18153">
        <v>0.4536</v>
      </c>
      <c r="C18153">
        <v>0.45339000000000002</v>
      </c>
      <c r="D18153">
        <v>0.45379999999999998</v>
      </c>
      <c r="E18153">
        <v>0.45362000000000002</v>
      </c>
      <c r="F18153" s="2">
        <f t="shared" si="284"/>
        <v>-4.629629629628873E-4</v>
      </c>
    </row>
    <row r="18154" spans="1:6" x14ac:dyDescent="0.2">
      <c r="A18154" s="1">
        <v>1755816420000</v>
      </c>
      <c r="B18154">
        <v>0.45300000000000001</v>
      </c>
      <c r="C18154">
        <v>0.45262999999999998</v>
      </c>
      <c r="D18154">
        <v>0.45319999999999999</v>
      </c>
      <c r="E18154">
        <v>0.45295000000000002</v>
      </c>
      <c r="F18154" s="2">
        <f t="shared" si="284"/>
        <v>-8.1677704194271783E-4</v>
      </c>
    </row>
    <row r="18155" spans="1:6" x14ac:dyDescent="0.2">
      <c r="A18155" s="1">
        <v>1755816480000</v>
      </c>
      <c r="B18155">
        <v>0.45250000000000001</v>
      </c>
      <c r="C18155">
        <v>0.45219999999999999</v>
      </c>
      <c r="D18155">
        <v>0.4526</v>
      </c>
      <c r="E18155">
        <v>0.45245000000000002</v>
      </c>
      <c r="F18155" s="2">
        <f t="shared" si="284"/>
        <v>-6.6298342541437627E-4</v>
      </c>
    </row>
    <row r="18156" spans="1:6" x14ac:dyDescent="0.2">
      <c r="A18156" s="1">
        <v>1755816540000</v>
      </c>
      <c r="B18156">
        <v>0.45219999999999999</v>
      </c>
      <c r="C18156">
        <v>0.45212999999999998</v>
      </c>
      <c r="D18156">
        <v>0.45240000000000002</v>
      </c>
      <c r="E18156">
        <v>0.45215</v>
      </c>
      <c r="F18156" s="2">
        <f t="shared" si="284"/>
        <v>-1.5479876160995332E-4</v>
      </c>
    </row>
    <row r="18157" spans="1:6" x14ac:dyDescent="0.2">
      <c r="A18157" s="1">
        <v>1755816600000</v>
      </c>
      <c r="B18157">
        <v>0.4521</v>
      </c>
      <c r="C18157">
        <v>0.45183000000000001</v>
      </c>
      <c r="D18157">
        <v>0.45240000000000002</v>
      </c>
      <c r="E18157">
        <v>0.45222000000000001</v>
      </c>
      <c r="F18157" s="2">
        <f t="shared" si="284"/>
        <v>-5.9721300597215254E-4</v>
      </c>
    </row>
    <row r="18158" spans="1:6" x14ac:dyDescent="0.2">
      <c r="A18158" s="1">
        <v>1755816660000</v>
      </c>
      <c r="B18158">
        <v>0.45300000000000001</v>
      </c>
      <c r="C18158">
        <v>0.45273000000000002</v>
      </c>
      <c r="D18158">
        <v>0.45319999999999999</v>
      </c>
      <c r="E18158">
        <v>0.45261000000000001</v>
      </c>
      <c r="F18158" s="2">
        <f t="shared" si="284"/>
        <v>-5.9602649006618158E-4</v>
      </c>
    </row>
    <row r="18159" spans="1:6" x14ac:dyDescent="0.2">
      <c r="A18159" s="1">
        <v>1755816720000</v>
      </c>
      <c r="B18159">
        <v>0.45219999999999999</v>
      </c>
      <c r="C18159">
        <v>0.45215</v>
      </c>
      <c r="D18159">
        <v>0.45229999999999998</v>
      </c>
      <c r="E18159">
        <v>0.45206000000000002</v>
      </c>
      <c r="F18159" s="2">
        <f t="shared" si="284"/>
        <v>-1.1057054400709365E-4</v>
      </c>
    </row>
    <row r="18160" spans="1:6" x14ac:dyDescent="0.2">
      <c r="A18160" s="1">
        <v>1755816780000</v>
      </c>
      <c r="B18160">
        <v>0.45140000000000002</v>
      </c>
      <c r="C18160">
        <v>0.45130999999999999</v>
      </c>
      <c r="D18160">
        <v>0.45150000000000001</v>
      </c>
      <c r="E18160">
        <v>0.45168999999999998</v>
      </c>
      <c r="F18160" s="2">
        <f t="shared" si="284"/>
        <v>-1.9937970757655243E-4</v>
      </c>
    </row>
    <row r="18161" spans="1:6" x14ac:dyDescent="0.2">
      <c r="A18161" s="1">
        <v>1755816840000</v>
      </c>
      <c r="B18161">
        <v>0.45169999999999999</v>
      </c>
      <c r="C18161">
        <v>0.45151000000000002</v>
      </c>
      <c r="D18161">
        <v>0.45179999999999998</v>
      </c>
      <c r="E18161">
        <v>0.45174999999999998</v>
      </c>
      <c r="F18161" s="2">
        <f t="shared" si="284"/>
        <v>-4.2063316360407832E-4</v>
      </c>
    </row>
    <row r="18162" spans="1:6" x14ac:dyDescent="0.2">
      <c r="A18162" s="1">
        <v>1755816900000</v>
      </c>
      <c r="B18162">
        <v>0.45229999999999998</v>
      </c>
      <c r="C18162">
        <v>0.4521</v>
      </c>
      <c r="D18162">
        <v>0.4521</v>
      </c>
      <c r="E18162">
        <v>0.45190999999999998</v>
      </c>
      <c r="F18162" s="2">
        <f t="shared" si="284"/>
        <v>-4.4218439089094286E-4</v>
      </c>
    </row>
    <row r="18163" spans="1:6" x14ac:dyDescent="0.2">
      <c r="A18163" s="1">
        <v>1755816960000</v>
      </c>
      <c r="B18163">
        <v>0.4521</v>
      </c>
      <c r="C18163">
        <v>0.45215</v>
      </c>
      <c r="D18163">
        <v>0.45200000000000001</v>
      </c>
      <c r="E18163">
        <v>0.45223999999999998</v>
      </c>
      <c r="F18163" s="2">
        <f t="shared" si="284"/>
        <v>1.1059500110599529E-4</v>
      </c>
    </row>
    <row r="18164" spans="1:6" x14ac:dyDescent="0.2">
      <c r="A18164" s="1">
        <v>1755817020000</v>
      </c>
      <c r="B18164">
        <v>0.45290000000000002</v>
      </c>
      <c r="C18164">
        <v>0.45272000000000001</v>
      </c>
      <c r="D18164">
        <v>0.45290000000000002</v>
      </c>
      <c r="E18164">
        <v>0.45256000000000002</v>
      </c>
      <c r="F18164" s="2">
        <f t="shared" si="284"/>
        <v>-3.9743872819608672E-4</v>
      </c>
    </row>
    <row r="18165" spans="1:6" x14ac:dyDescent="0.2">
      <c r="A18165" s="1">
        <v>1755817080000</v>
      </c>
      <c r="B18165">
        <v>0.45229999999999998</v>
      </c>
      <c r="C18165">
        <v>0.45234999999999997</v>
      </c>
      <c r="D18165">
        <v>0.45240000000000002</v>
      </c>
      <c r="E18165">
        <v>0.45241999999999999</v>
      </c>
      <c r="F18165" s="2">
        <f t="shared" si="284"/>
        <v>1.1054609772265245E-4</v>
      </c>
    </row>
    <row r="18166" spans="1:6" x14ac:dyDescent="0.2">
      <c r="A18166" s="1">
        <v>1755817140000</v>
      </c>
      <c r="B18166">
        <v>0.45229999999999998</v>
      </c>
      <c r="C18166">
        <v>0.45232</v>
      </c>
      <c r="D18166">
        <v>0.45250000000000001</v>
      </c>
      <c r="E18166">
        <v>0.45236999999999999</v>
      </c>
      <c r="F18166" s="2">
        <f t="shared" si="284"/>
        <v>4.4218439089194206E-5</v>
      </c>
    </row>
    <row r="18167" spans="1:6" x14ac:dyDescent="0.2">
      <c r="A18167" s="1">
        <v>1755817200000</v>
      </c>
      <c r="B18167">
        <v>0.45240000000000002</v>
      </c>
      <c r="C18167">
        <v>0.45218000000000003</v>
      </c>
      <c r="D18167">
        <v>0.45229999999999998</v>
      </c>
      <c r="E18167">
        <v>0.45234000000000002</v>
      </c>
      <c r="F18167" s="2">
        <f t="shared" si="284"/>
        <v>-4.8629531388155733E-4</v>
      </c>
    </row>
    <row r="18168" spans="1:6" x14ac:dyDescent="0.2">
      <c r="A18168" s="1">
        <v>1755817260000</v>
      </c>
      <c r="B18168">
        <v>0.4516</v>
      </c>
      <c r="C18168">
        <v>0.45140999999999998</v>
      </c>
      <c r="D18168">
        <v>0.45129999999999998</v>
      </c>
      <c r="E18168">
        <v>0.45183000000000001</v>
      </c>
      <c r="F18168" s="2">
        <f t="shared" si="284"/>
        <v>-4.2072630646594611E-4</v>
      </c>
    </row>
    <row r="18169" spans="1:6" x14ac:dyDescent="0.2">
      <c r="A18169" s="1">
        <v>1755817320000</v>
      </c>
      <c r="B18169">
        <v>0.4516</v>
      </c>
      <c r="C18169">
        <v>0.45169999999999999</v>
      </c>
      <c r="D18169">
        <v>0.45179999999999998</v>
      </c>
      <c r="E18169">
        <v>0.45168000000000003</v>
      </c>
      <c r="F18169" s="2">
        <f t="shared" si="284"/>
        <v>2.2143489813997164E-4</v>
      </c>
    </row>
    <row r="18170" spans="1:6" x14ac:dyDescent="0.2">
      <c r="A18170" s="1">
        <v>1755817380000</v>
      </c>
      <c r="B18170">
        <v>0.45119999999999999</v>
      </c>
      <c r="C18170">
        <v>0.45083000000000001</v>
      </c>
      <c r="D18170">
        <v>0.45140000000000002</v>
      </c>
      <c r="E18170">
        <v>0.45169999999999999</v>
      </c>
      <c r="F18170" s="2">
        <f t="shared" si="284"/>
        <v>-8.2003546099285174E-4</v>
      </c>
    </row>
    <row r="18171" spans="1:6" x14ac:dyDescent="0.2">
      <c r="A18171" s="1">
        <v>1755817440000</v>
      </c>
      <c r="B18171">
        <v>0.45119999999999999</v>
      </c>
      <c r="C18171">
        <v>0.45091999999999999</v>
      </c>
      <c r="D18171">
        <v>0.45119999999999999</v>
      </c>
      <c r="E18171">
        <v>0.45151000000000002</v>
      </c>
      <c r="F18171" s="2">
        <f t="shared" si="284"/>
        <v>-6.2056737588656041E-4</v>
      </c>
    </row>
    <row r="18172" spans="1:6" x14ac:dyDescent="0.2">
      <c r="A18172" s="1">
        <v>1755817500000</v>
      </c>
      <c r="B18172">
        <v>0.45119999999999999</v>
      </c>
      <c r="C18172">
        <v>0.45093</v>
      </c>
      <c r="D18172">
        <v>0.45119999999999999</v>
      </c>
      <c r="E18172">
        <v>0.45145999999999997</v>
      </c>
      <c r="F18172" s="2">
        <f t="shared" si="284"/>
        <v>-5.9840425531909602E-4</v>
      </c>
    </row>
    <row r="18173" spans="1:6" x14ac:dyDescent="0.2">
      <c r="A18173" s="1">
        <v>1755817560000</v>
      </c>
      <c r="B18173">
        <v>0.45079999999999998</v>
      </c>
      <c r="C18173">
        <v>0.45089000000000001</v>
      </c>
      <c r="D18173">
        <v>0.45100000000000001</v>
      </c>
      <c r="E18173">
        <v>0.45099</v>
      </c>
      <c r="F18173" s="2">
        <f t="shared" si="284"/>
        <v>1.9964507542158394E-4</v>
      </c>
    </row>
    <row r="18174" spans="1:6" x14ac:dyDescent="0.2">
      <c r="A18174" s="1">
        <v>1755817620000</v>
      </c>
      <c r="B18174">
        <v>0.4516</v>
      </c>
      <c r="C18174">
        <v>0.45136999999999999</v>
      </c>
      <c r="D18174">
        <v>0.45150000000000001</v>
      </c>
      <c r="E18174">
        <v>0.45157999999999998</v>
      </c>
      <c r="F18174" s="2">
        <f t="shared" si="284"/>
        <v>-5.0930026572193476E-4</v>
      </c>
    </row>
    <row r="18175" spans="1:6" x14ac:dyDescent="0.2">
      <c r="A18175" s="1">
        <v>1755817680000</v>
      </c>
      <c r="B18175">
        <v>0.45079999999999998</v>
      </c>
      <c r="C18175">
        <v>0.45045000000000002</v>
      </c>
      <c r="D18175">
        <v>0.45079999999999998</v>
      </c>
      <c r="E18175">
        <v>0.45073000000000002</v>
      </c>
      <c r="F18175" s="2">
        <f t="shared" si="284"/>
        <v>-7.7639751552782688E-4</v>
      </c>
    </row>
    <row r="18176" spans="1:6" x14ac:dyDescent="0.2">
      <c r="A18176" s="1">
        <v>1755817740000</v>
      </c>
      <c r="B18176">
        <v>0.45069999999999999</v>
      </c>
      <c r="C18176">
        <v>0.45046999999999998</v>
      </c>
      <c r="D18176">
        <v>0.45069999999999999</v>
      </c>
      <c r="E18176">
        <v>0.45041999999999999</v>
      </c>
      <c r="F18176" s="2">
        <f t="shared" si="284"/>
        <v>-5.1031728422457068E-4</v>
      </c>
    </row>
    <row r="18177" spans="1:6" x14ac:dyDescent="0.2">
      <c r="A18177" s="1">
        <v>1755817800000</v>
      </c>
      <c r="B18177">
        <v>0.44979999999999998</v>
      </c>
      <c r="C18177">
        <v>0.44967000000000001</v>
      </c>
      <c r="D18177">
        <v>0.44990000000000002</v>
      </c>
      <c r="E18177">
        <v>0.44974999999999998</v>
      </c>
      <c r="F18177" s="2">
        <f t="shared" si="284"/>
        <v>-2.8901734104036514E-4</v>
      </c>
    </row>
    <row r="18178" spans="1:6" x14ac:dyDescent="0.2">
      <c r="A18178" s="1">
        <v>1755817860000</v>
      </c>
      <c r="B18178">
        <v>0.44940000000000002</v>
      </c>
      <c r="C18178">
        <v>0.44883000000000001</v>
      </c>
      <c r="D18178">
        <v>0.4491</v>
      </c>
      <c r="E18178">
        <v>0.44956000000000002</v>
      </c>
      <c r="F18178" s="2">
        <f t="shared" si="284"/>
        <v>-1.2683578104139004E-3</v>
      </c>
    </row>
    <row r="18179" spans="1:6" x14ac:dyDescent="0.2">
      <c r="A18179" s="1">
        <v>1755817920000</v>
      </c>
      <c r="B18179">
        <v>0.44990000000000002</v>
      </c>
      <c r="C18179">
        <v>0.44982</v>
      </c>
      <c r="D18179">
        <v>0.44950000000000001</v>
      </c>
      <c r="E18179">
        <v>0.4496</v>
      </c>
      <c r="F18179" s="2">
        <f t="shared" ref="F18179:F18242" si="285">C18179/B18179-1</f>
        <v>-1.778172927318078E-4</v>
      </c>
    </row>
    <row r="18180" spans="1:6" x14ac:dyDescent="0.2">
      <c r="A18180" s="1">
        <v>1755817980000</v>
      </c>
      <c r="B18180">
        <v>0.44919999999999999</v>
      </c>
      <c r="C18180">
        <v>0.44882</v>
      </c>
      <c r="D18180">
        <v>0.44940000000000002</v>
      </c>
      <c r="E18180">
        <v>0.44930999999999999</v>
      </c>
      <c r="F18180" s="2">
        <f t="shared" si="285"/>
        <v>-8.4594835262685741E-4</v>
      </c>
    </row>
    <row r="18181" spans="1:6" x14ac:dyDescent="0.2">
      <c r="A18181" s="1">
        <v>1755818040000</v>
      </c>
      <c r="B18181">
        <v>0.44929999999999998</v>
      </c>
      <c r="C18181">
        <v>0.44893</v>
      </c>
      <c r="D18181">
        <v>0.44940000000000002</v>
      </c>
      <c r="E18181">
        <v>0.44916</v>
      </c>
      <c r="F18181" s="2">
        <f t="shared" si="285"/>
        <v>-8.2350322724233926E-4</v>
      </c>
    </row>
    <row r="18182" spans="1:6" x14ac:dyDescent="0.2">
      <c r="A18182" s="1">
        <v>1755818100000</v>
      </c>
      <c r="B18182">
        <v>0.44940000000000002</v>
      </c>
      <c r="C18182">
        <v>0.44935000000000003</v>
      </c>
      <c r="D18182">
        <v>0.44919999999999999</v>
      </c>
      <c r="E18182">
        <v>0.44922000000000001</v>
      </c>
      <c r="F18182" s="2">
        <f t="shared" si="285"/>
        <v>-1.112594570538139E-4</v>
      </c>
    </row>
    <row r="18183" spans="1:6" x14ac:dyDescent="0.2">
      <c r="A18183" s="1">
        <v>1755818160000</v>
      </c>
      <c r="B18183">
        <v>0.44950000000000001</v>
      </c>
      <c r="C18183">
        <v>0.44916</v>
      </c>
      <c r="D18183">
        <v>0.44969999999999999</v>
      </c>
      <c r="E18183">
        <v>0.44958999999999999</v>
      </c>
      <c r="F18183" s="2">
        <f t="shared" si="285"/>
        <v>-7.5639599555066273E-4</v>
      </c>
    </row>
    <row r="18184" spans="1:6" x14ac:dyDescent="0.2">
      <c r="A18184" s="1">
        <v>1755818220000</v>
      </c>
      <c r="B18184">
        <v>0.44890000000000002</v>
      </c>
      <c r="C18184">
        <v>0.44866</v>
      </c>
      <c r="D18184">
        <v>0.44879999999999998</v>
      </c>
      <c r="E18184">
        <v>0.44905</v>
      </c>
      <c r="F18184" s="2">
        <f t="shared" si="285"/>
        <v>-5.3464023167748564E-4</v>
      </c>
    </row>
    <row r="18185" spans="1:6" x14ac:dyDescent="0.2">
      <c r="A18185" s="1">
        <v>1755818280000</v>
      </c>
      <c r="B18185">
        <v>0.44890000000000002</v>
      </c>
      <c r="C18185">
        <v>0.44824999999999998</v>
      </c>
      <c r="D18185">
        <v>0.44869999999999999</v>
      </c>
      <c r="E18185">
        <v>0.44900000000000001</v>
      </c>
      <c r="F18185" s="2">
        <f t="shared" si="285"/>
        <v>-1.4479839607931533E-3</v>
      </c>
    </row>
    <row r="18186" spans="1:6" x14ac:dyDescent="0.2">
      <c r="A18186" s="1">
        <v>1755818340000</v>
      </c>
      <c r="B18186">
        <v>0.4476</v>
      </c>
      <c r="C18186">
        <v>0.44768999999999998</v>
      </c>
      <c r="D18186">
        <v>0.44769999999999999</v>
      </c>
      <c r="E18186">
        <v>0.44784000000000002</v>
      </c>
      <c r="F18186" s="2">
        <f t="shared" si="285"/>
        <v>2.0107238605904243E-4</v>
      </c>
    </row>
    <row r="18187" spans="1:6" x14ac:dyDescent="0.2">
      <c r="A18187" s="1">
        <v>1755818400000</v>
      </c>
      <c r="B18187">
        <v>0.44769999999999999</v>
      </c>
      <c r="C18187">
        <v>0.4476</v>
      </c>
      <c r="D18187">
        <v>0.44800000000000001</v>
      </c>
      <c r="E18187">
        <v>0.44746999999999998</v>
      </c>
      <c r="F18187" s="2">
        <f t="shared" si="285"/>
        <v>-2.2336385972743233E-4</v>
      </c>
    </row>
    <row r="18188" spans="1:6" x14ac:dyDescent="0.2">
      <c r="A18188" s="1">
        <v>1755818460000</v>
      </c>
      <c r="B18188">
        <v>0.44769999999999999</v>
      </c>
      <c r="C18188">
        <v>0.44741999999999998</v>
      </c>
      <c r="D18188">
        <v>0.44750000000000001</v>
      </c>
      <c r="E18188">
        <v>0.44784000000000002</v>
      </c>
      <c r="F18188" s="2">
        <f t="shared" si="285"/>
        <v>-6.2541880723698817E-4</v>
      </c>
    </row>
    <row r="18189" spans="1:6" x14ac:dyDescent="0.2">
      <c r="A18189" s="1">
        <v>1755818520000</v>
      </c>
      <c r="B18189">
        <v>0.4476</v>
      </c>
      <c r="C18189">
        <v>0.44723000000000002</v>
      </c>
      <c r="D18189">
        <v>0.44740000000000002</v>
      </c>
      <c r="E18189">
        <v>0.44791999999999998</v>
      </c>
      <c r="F18189" s="2">
        <f t="shared" si="285"/>
        <v>-8.2663092046464381E-4</v>
      </c>
    </row>
    <row r="18190" spans="1:6" x14ac:dyDescent="0.2">
      <c r="A18190" s="1">
        <v>1755818580000</v>
      </c>
      <c r="B18190">
        <v>0.44729999999999998</v>
      </c>
      <c r="C18190">
        <v>0.44701999999999997</v>
      </c>
      <c r="D18190">
        <v>0.44669999999999999</v>
      </c>
      <c r="E18190">
        <v>0.44750000000000001</v>
      </c>
      <c r="F18190" s="2">
        <f t="shared" si="285"/>
        <v>-6.2597809076680999E-4</v>
      </c>
    </row>
    <row r="18191" spans="1:6" x14ac:dyDescent="0.2">
      <c r="A18191" s="1">
        <v>1755818640000</v>
      </c>
      <c r="B18191">
        <v>0.44690000000000002</v>
      </c>
      <c r="C18191">
        <v>0.44663999999999998</v>
      </c>
      <c r="D18191">
        <v>0.44690000000000002</v>
      </c>
      <c r="E18191">
        <v>0.44706000000000001</v>
      </c>
      <c r="F18191" s="2">
        <f t="shared" si="285"/>
        <v>-5.8178563437016884E-4</v>
      </c>
    </row>
    <row r="18192" spans="1:6" x14ac:dyDescent="0.2">
      <c r="A18192" s="1">
        <v>1755818700000</v>
      </c>
      <c r="B18192">
        <v>0.44750000000000001</v>
      </c>
      <c r="C18192">
        <v>0.44739000000000001</v>
      </c>
      <c r="D18192">
        <v>0.44740000000000002</v>
      </c>
      <c r="E18192">
        <v>0.44736999999999999</v>
      </c>
      <c r="F18192" s="2">
        <f t="shared" si="285"/>
        <v>-2.4581005586588045E-4</v>
      </c>
    </row>
    <row r="18193" spans="1:6" x14ac:dyDescent="0.2">
      <c r="A18193" s="1">
        <v>1755818760000</v>
      </c>
      <c r="B18193">
        <v>0.44779999999999998</v>
      </c>
      <c r="C18193">
        <v>0.44751999999999997</v>
      </c>
      <c r="D18193">
        <v>0.44750000000000001</v>
      </c>
      <c r="E18193">
        <v>0.44779000000000002</v>
      </c>
      <c r="F18193" s="2">
        <f t="shared" si="285"/>
        <v>-6.2527914247434424E-4</v>
      </c>
    </row>
    <row r="18194" spans="1:6" x14ac:dyDescent="0.2">
      <c r="A18194" s="1">
        <v>1755818820000</v>
      </c>
      <c r="B18194">
        <v>0.4486</v>
      </c>
      <c r="C18194">
        <v>0.44830999999999999</v>
      </c>
      <c r="D18194">
        <v>0.44850000000000001</v>
      </c>
      <c r="E18194">
        <v>0.4486</v>
      </c>
      <c r="F18194" s="2">
        <f t="shared" si="285"/>
        <v>-6.4645563976817311E-4</v>
      </c>
    </row>
    <row r="18195" spans="1:6" x14ac:dyDescent="0.2">
      <c r="A18195" s="1">
        <v>1755818880000</v>
      </c>
      <c r="B18195">
        <v>0.4481</v>
      </c>
      <c r="C18195">
        <v>0.44786999999999999</v>
      </c>
      <c r="D18195">
        <v>0.44779999999999998</v>
      </c>
      <c r="E18195">
        <v>0.44832</v>
      </c>
      <c r="F18195" s="2">
        <f t="shared" si="285"/>
        <v>-5.132782860968188E-4</v>
      </c>
    </row>
    <row r="18196" spans="1:6" x14ac:dyDescent="0.2">
      <c r="A18196" s="1">
        <v>1755818940000</v>
      </c>
      <c r="B18196">
        <v>0.44840000000000002</v>
      </c>
      <c r="C18196">
        <v>0.44812000000000002</v>
      </c>
      <c r="D18196">
        <v>0.44840000000000002</v>
      </c>
      <c r="E18196">
        <v>0.44829999999999998</v>
      </c>
      <c r="F18196" s="2">
        <f t="shared" si="285"/>
        <v>-6.2444246208748222E-4</v>
      </c>
    </row>
    <row r="18197" spans="1:6" x14ac:dyDescent="0.2">
      <c r="A18197" s="1">
        <v>1755819000000</v>
      </c>
      <c r="B18197">
        <v>0.4481</v>
      </c>
      <c r="C18197">
        <v>0.44772000000000001</v>
      </c>
      <c r="D18197">
        <v>0.44779999999999998</v>
      </c>
      <c r="E18197">
        <v>0.44800000000000001</v>
      </c>
      <c r="F18197" s="2">
        <f t="shared" si="285"/>
        <v>-8.4802499442082624E-4</v>
      </c>
    </row>
    <row r="18198" spans="1:6" x14ac:dyDescent="0.2">
      <c r="A18198" s="1">
        <v>1755819060000</v>
      </c>
      <c r="B18198">
        <v>0.4486</v>
      </c>
      <c r="C18198">
        <v>0.44832</v>
      </c>
      <c r="D18198">
        <v>0.44840000000000002</v>
      </c>
      <c r="E18198">
        <v>0.44844000000000001</v>
      </c>
      <c r="F18198" s="2">
        <f t="shared" si="285"/>
        <v>-6.2416406598309049E-4</v>
      </c>
    </row>
    <row r="18199" spans="1:6" x14ac:dyDescent="0.2">
      <c r="A18199" s="1">
        <v>1755819120000</v>
      </c>
      <c r="B18199">
        <v>0.44950000000000001</v>
      </c>
      <c r="C18199">
        <v>0.44905</v>
      </c>
      <c r="D18199">
        <v>0.44950000000000001</v>
      </c>
      <c r="E18199">
        <v>0.44919999999999999</v>
      </c>
      <c r="F18199" s="2">
        <f t="shared" si="285"/>
        <v>-1.0011123470522465E-3</v>
      </c>
    </row>
    <row r="18200" spans="1:6" x14ac:dyDescent="0.2">
      <c r="A18200" s="1">
        <v>1755819180000</v>
      </c>
      <c r="B18200">
        <v>0.45050000000000001</v>
      </c>
      <c r="C18200">
        <v>0.45032</v>
      </c>
      <c r="D18200">
        <v>0.45040000000000002</v>
      </c>
      <c r="E18200">
        <v>0.45017000000000001</v>
      </c>
      <c r="F18200" s="2">
        <f t="shared" si="285"/>
        <v>-3.9955604883468165E-4</v>
      </c>
    </row>
    <row r="18201" spans="1:6" x14ac:dyDescent="0.2">
      <c r="A18201" s="1">
        <v>1755819240000</v>
      </c>
      <c r="B18201">
        <v>0.44990000000000002</v>
      </c>
      <c r="C18201">
        <v>0.44955000000000001</v>
      </c>
      <c r="D18201">
        <v>0.44979999999999998</v>
      </c>
      <c r="E18201">
        <v>0.44952999999999999</v>
      </c>
      <c r="F18201" s="2">
        <f t="shared" si="285"/>
        <v>-7.7795065570129829E-4</v>
      </c>
    </row>
    <row r="18202" spans="1:6" x14ac:dyDescent="0.2">
      <c r="A18202" s="1">
        <v>1755819300000</v>
      </c>
      <c r="B18202">
        <v>0.44890000000000002</v>
      </c>
      <c r="C18202">
        <v>0.44882</v>
      </c>
      <c r="D18202">
        <v>0.44869999999999999</v>
      </c>
      <c r="E18202">
        <v>0.44862999999999997</v>
      </c>
      <c r="F18202" s="2">
        <f t="shared" si="285"/>
        <v>-1.782134105592359E-4</v>
      </c>
    </row>
    <row r="18203" spans="1:6" x14ac:dyDescent="0.2">
      <c r="A18203" s="1">
        <v>1755819360000</v>
      </c>
      <c r="B18203">
        <v>0.45100000000000001</v>
      </c>
      <c r="C18203">
        <v>0.45078000000000001</v>
      </c>
      <c r="D18203">
        <v>0.45100000000000001</v>
      </c>
      <c r="E18203">
        <v>0.45035999999999998</v>
      </c>
      <c r="F18203" s="2">
        <f t="shared" si="285"/>
        <v>-4.8780487804878092E-4</v>
      </c>
    </row>
    <row r="18204" spans="1:6" x14ac:dyDescent="0.2">
      <c r="A18204" s="1">
        <v>1755819420000</v>
      </c>
      <c r="B18204">
        <v>0.45040000000000002</v>
      </c>
      <c r="C18204">
        <v>0.45016</v>
      </c>
      <c r="D18204">
        <v>0.4506</v>
      </c>
      <c r="E18204">
        <v>0.45017000000000001</v>
      </c>
      <c r="F18204" s="2">
        <f t="shared" si="285"/>
        <v>-5.3285968028427E-4</v>
      </c>
    </row>
    <row r="18205" spans="1:6" x14ac:dyDescent="0.2">
      <c r="A18205" s="1">
        <v>1755819480000</v>
      </c>
      <c r="B18205">
        <v>0.45069999999999999</v>
      </c>
      <c r="C18205">
        <v>0.45051999999999998</v>
      </c>
      <c r="D18205">
        <v>0.4506</v>
      </c>
      <c r="E18205">
        <v>0.45021</v>
      </c>
      <c r="F18205" s="2">
        <f t="shared" si="285"/>
        <v>-3.9937874417572683E-4</v>
      </c>
    </row>
    <row r="18206" spans="1:6" x14ac:dyDescent="0.2">
      <c r="A18206" s="1">
        <v>1755819540000</v>
      </c>
      <c r="B18206">
        <v>0.45</v>
      </c>
      <c r="C18206">
        <v>0.44984000000000002</v>
      </c>
      <c r="D18206">
        <v>0.45</v>
      </c>
      <c r="E18206">
        <v>0.44966</v>
      </c>
      <c r="F18206" s="2">
        <f t="shared" si="285"/>
        <v>-3.555555555555534E-4</v>
      </c>
    </row>
    <row r="18207" spans="1:6" x14ac:dyDescent="0.2">
      <c r="A18207" s="1">
        <v>1755819600000</v>
      </c>
      <c r="B18207">
        <v>0.44940000000000002</v>
      </c>
      <c r="C18207">
        <v>0.44930999999999999</v>
      </c>
      <c r="D18207">
        <v>0.44919999999999999</v>
      </c>
      <c r="E18207">
        <v>0.44921</v>
      </c>
      <c r="F18207" s="2">
        <f t="shared" si="285"/>
        <v>-2.0026702269704266E-4</v>
      </c>
    </row>
    <row r="18208" spans="1:6" x14ac:dyDescent="0.2">
      <c r="A18208" s="1">
        <v>1755819660000</v>
      </c>
      <c r="B18208">
        <v>0.44919999999999999</v>
      </c>
      <c r="C18208">
        <v>0.44911000000000001</v>
      </c>
      <c r="D18208">
        <v>0.4491</v>
      </c>
      <c r="E18208">
        <v>0.44883000000000001</v>
      </c>
      <c r="F18208" s="2">
        <f t="shared" si="285"/>
        <v>-2.0035618878000427E-4</v>
      </c>
    </row>
    <row r="18209" spans="1:6" x14ac:dyDescent="0.2">
      <c r="A18209" s="1">
        <v>1755819720000</v>
      </c>
      <c r="B18209">
        <v>0.44950000000000001</v>
      </c>
      <c r="C18209">
        <v>0.44939000000000001</v>
      </c>
      <c r="D18209">
        <v>0.44919999999999999</v>
      </c>
      <c r="E18209">
        <v>0.44936999999999999</v>
      </c>
      <c r="F18209" s="2">
        <f t="shared" si="285"/>
        <v>-2.447163515016948E-4</v>
      </c>
    </row>
    <row r="18210" spans="1:6" x14ac:dyDescent="0.2">
      <c r="A18210" s="1">
        <v>1755819780000</v>
      </c>
      <c r="B18210">
        <v>0.44840000000000002</v>
      </c>
      <c r="C18210">
        <v>0.4481</v>
      </c>
      <c r="D18210">
        <v>0.44800000000000001</v>
      </c>
      <c r="E18210">
        <v>0.44824000000000003</v>
      </c>
      <c r="F18210" s="2">
        <f t="shared" si="285"/>
        <v>-6.6904549509372302E-4</v>
      </c>
    </row>
    <row r="18211" spans="1:6" x14ac:dyDescent="0.2">
      <c r="A18211" s="1">
        <v>1755819840000</v>
      </c>
      <c r="B18211">
        <v>0.4486</v>
      </c>
      <c r="C18211">
        <v>0.44857000000000002</v>
      </c>
      <c r="D18211">
        <v>0.44829999999999998</v>
      </c>
      <c r="E18211">
        <v>0.44823000000000002</v>
      </c>
      <c r="F18211" s="2">
        <f t="shared" si="285"/>
        <v>-6.6874721355247857E-5</v>
      </c>
    </row>
    <row r="18212" spans="1:6" x14ac:dyDescent="0.2">
      <c r="A18212" s="1">
        <v>1755819900000</v>
      </c>
      <c r="B18212">
        <v>0.4486</v>
      </c>
      <c r="C18212">
        <v>0.44845000000000002</v>
      </c>
      <c r="D18212">
        <v>0.44829999999999998</v>
      </c>
      <c r="E18212">
        <v>0.44843</v>
      </c>
      <c r="F18212" s="2">
        <f t="shared" si="285"/>
        <v>-3.3437360677657235E-4</v>
      </c>
    </row>
    <row r="18213" spans="1:6" x14ac:dyDescent="0.2">
      <c r="A18213" s="1">
        <v>1755819960000</v>
      </c>
      <c r="B18213">
        <v>0.44950000000000001</v>
      </c>
      <c r="C18213">
        <v>0.44929000000000002</v>
      </c>
      <c r="D18213">
        <v>0.44900000000000001</v>
      </c>
      <c r="E18213">
        <v>0.44918999999999998</v>
      </c>
      <c r="F18213" s="2">
        <f t="shared" si="285"/>
        <v>-4.6718576195770023E-4</v>
      </c>
    </row>
    <row r="18214" spans="1:6" x14ac:dyDescent="0.2">
      <c r="A18214" s="1">
        <v>1755820020000</v>
      </c>
      <c r="B18214">
        <v>0.45</v>
      </c>
      <c r="C18214">
        <v>0.44990000000000002</v>
      </c>
      <c r="D18214">
        <v>0.44990000000000002</v>
      </c>
      <c r="E18214">
        <v>0.4496</v>
      </c>
      <c r="F18214" s="2">
        <f t="shared" si="285"/>
        <v>-2.2222222222223476E-4</v>
      </c>
    </row>
    <row r="18215" spans="1:6" x14ac:dyDescent="0.2">
      <c r="A18215" s="1">
        <v>1755820080000</v>
      </c>
      <c r="B18215">
        <v>0.44929999999999998</v>
      </c>
      <c r="C18215">
        <v>0.44914999999999999</v>
      </c>
      <c r="D18215">
        <v>0.44890000000000002</v>
      </c>
      <c r="E18215">
        <v>0.44884000000000002</v>
      </c>
      <c r="F18215" s="2">
        <f t="shared" si="285"/>
        <v>-3.3385265969276823E-4</v>
      </c>
    </row>
    <row r="18216" spans="1:6" x14ac:dyDescent="0.2">
      <c r="A18216" s="1">
        <v>1755820140000</v>
      </c>
      <c r="B18216">
        <v>0.44919999999999999</v>
      </c>
      <c r="C18216">
        <v>0.44918000000000002</v>
      </c>
      <c r="D18216">
        <v>0.44900000000000001</v>
      </c>
      <c r="E18216">
        <v>0.44901999999999997</v>
      </c>
      <c r="F18216" s="2">
        <f t="shared" si="285"/>
        <v>-4.4523597506618273E-5</v>
      </c>
    </row>
    <row r="18217" spans="1:6" x14ac:dyDescent="0.2">
      <c r="A18217" s="1">
        <v>1755820200000</v>
      </c>
      <c r="B18217">
        <v>0.44919999999999999</v>
      </c>
      <c r="C18217">
        <v>0.44936999999999999</v>
      </c>
      <c r="D18217">
        <v>0.44919999999999999</v>
      </c>
      <c r="E18217">
        <v>0.44912999999999997</v>
      </c>
      <c r="F18217" s="2">
        <f t="shared" si="285"/>
        <v>3.7845057880669941E-4</v>
      </c>
    </row>
    <row r="18218" spans="1:6" x14ac:dyDescent="0.2">
      <c r="A18218" s="1">
        <v>1755820260000</v>
      </c>
      <c r="B18218">
        <v>0.44950000000000001</v>
      </c>
      <c r="C18218">
        <v>0.44950000000000001</v>
      </c>
      <c r="D18218">
        <v>0.44950000000000001</v>
      </c>
      <c r="E18218">
        <v>0.44940999999999998</v>
      </c>
      <c r="F18218" s="2">
        <f t="shared" si="285"/>
        <v>0</v>
      </c>
    </row>
    <row r="18219" spans="1:6" x14ac:dyDescent="0.2">
      <c r="A18219" s="1">
        <v>1755820320000</v>
      </c>
      <c r="B18219">
        <v>0.44990000000000002</v>
      </c>
      <c r="C18219">
        <v>0.44977</v>
      </c>
      <c r="D18219">
        <v>0.44950000000000001</v>
      </c>
      <c r="E18219">
        <v>0.44964999999999999</v>
      </c>
      <c r="F18219" s="2">
        <f t="shared" si="285"/>
        <v>-2.889531006891044E-4</v>
      </c>
    </row>
    <row r="18220" spans="1:6" x14ac:dyDescent="0.2">
      <c r="A18220" s="1">
        <v>1755820380000</v>
      </c>
      <c r="B18220">
        <v>0.44890000000000002</v>
      </c>
      <c r="C18220">
        <v>0.44878000000000001</v>
      </c>
      <c r="D18220">
        <v>0.44879999999999998</v>
      </c>
      <c r="E18220">
        <v>0.44885000000000003</v>
      </c>
      <c r="F18220" s="2">
        <f t="shared" si="285"/>
        <v>-2.6732011583874282E-4</v>
      </c>
    </row>
    <row r="18221" spans="1:6" x14ac:dyDescent="0.2">
      <c r="A18221" s="1">
        <v>1755820440000</v>
      </c>
      <c r="B18221">
        <v>0.44879999999999998</v>
      </c>
      <c r="C18221">
        <v>0.44869999999999999</v>
      </c>
      <c r="D18221">
        <v>0.4486</v>
      </c>
      <c r="E18221">
        <v>0.44849</v>
      </c>
      <c r="F18221" s="2">
        <f t="shared" si="285"/>
        <v>-2.2281639928700692E-4</v>
      </c>
    </row>
    <row r="18222" spans="1:6" x14ac:dyDescent="0.2">
      <c r="A18222" s="1">
        <v>1755820500000</v>
      </c>
      <c r="B18222">
        <v>0.4486</v>
      </c>
      <c r="C18222">
        <v>0.44840000000000002</v>
      </c>
      <c r="D18222">
        <v>0.4481</v>
      </c>
      <c r="E18222">
        <v>0.44790999999999997</v>
      </c>
      <c r="F18222" s="2">
        <f t="shared" si="285"/>
        <v>-4.4583147570209647E-4</v>
      </c>
    </row>
    <row r="18223" spans="1:6" x14ac:dyDescent="0.2">
      <c r="A18223" s="1">
        <v>1755820560000</v>
      </c>
      <c r="B18223">
        <v>0.44779999999999998</v>
      </c>
      <c r="C18223">
        <v>0.44752999999999998</v>
      </c>
      <c r="D18223">
        <v>0.4476</v>
      </c>
      <c r="E18223">
        <v>0.44755</v>
      </c>
      <c r="F18223" s="2">
        <f t="shared" si="285"/>
        <v>-6.0294774452873678E-4</v>
      </c>
    </row>
    <row r="18224" spans="1:6" x14ac:dyDescent="0.2">
      <c r="A18224" s="1">
        <v>1755820620000</v>
      </c>
      <c r="B18224">
        <v>0.44869999999999999</v>
      </c>
      <c r="C18224">
        <v>0.4481</v>
      </c>
      <c r="D18224">
        <v>0.44850000000000001</v>
      </c>
      <c r="E18224">
        <v>0.44857000000000002</v>
      </c>
      <c r="F18224" s="2">
        <f t="shared" si="285"/>
        <v>-1.3371963449966273E-3</v>
      </c>
    </row>
    <row r="18225" spans="1:6" x14ac:dyDescent="0.2">
      <c r="A18225" s="1">
        <v>1755820680000</v>
      </c>
      <c r="B18225">
        <v>0.44879999999999998</v>
      </c>
      <c r="C18225">
        <v>0.4486</v>
      </c>
      <c r="D18225">
        <v>0.4486</v>
      </c>
      <c r="E18225">
        <v>0.4486</v>
      </c>
      <c r="F18225" s="2">
        <f t="shared" si="285"/>
        <v>-4.4563279857390281E-4</v>
      </c>
    </row>
    <row r="18226" spans="1:6" x14ac:dyDescent="0.2">
      <c r="A18226" s="1">
        <v>1755820740000</v>
      </c>
      <c r="B18226">
        <v>0.44879999999999998</v>
      </c>
      <c r="C18226">
        <v>0.44874000000000003</v>
      </c>
      <c r="D18226">
        <v>0.4486</v>
      </c>
      <c r="E18226">
        <v>0.44857000000000002</v>
      </c>
      <c r="F18226" s="2">
        <f t="shared" si="285"/>
        <v>-1.3368983957207092E-4</v>
      </c>
    </row>
    <row r="18227" spans="1:6" x14ac:dyDescent="0.2">
      <c r="A18227" s="1">
        <v>1755820800000</v>
      </c>
      <c r="B18227">
        <v>0.4486</v>
      </c>
      <c r="C18227">
        <v>0.44869999999999999</v>
      </c>
      <c r="D18227">
        <v>0.44829999999999998</v>
      </c>
      <c r="E18227">
        <v>0.44857999999999998</v>
      </c>
      <c r="F18227" s="2">
        <f t="shared" si="285"/>
        <v>2.2291573785104823E-4</v>
      </c>
    </row>
    <row r="18228" spans="1:6" x14ac:dyDescent="0.2">
      <c r="A18228" s="1">
        <v>1755820860000</v>
      </c>
      <c r="B18228">
        <v>0.44950000000000001</v>
      </c>
      <c r="C18228">
        <v>0.44885999999999998</v>
      </c>
      <c r="D18228">
        <v>0.44950000000000001</v>
      </c>
      <c r="E18228">
        <v>0.44986999999999999</v>
      </c>
      <c r="F18228" s="2">
        <f t="shared" si="285"/>
        <v>-1.4238042269189011E-3</v>
      </c>
    </row>
    <row r="18229" spans="1:6" x14ac:dyDescent="0.2">
      <c r="A18229" s="1">
        <v>1755820920000</v>
      </c>
      <c r="B18229">
        <v>0.45</v>
      </c>
      <c r="C18229">
        <v>0.45005000000000001</v>
      </c>
      <c r="D18229">
        <v>0.45019999999999999</v>
      </c>
      <c r="E18229">
        <v>0.44993</v>
      </c>
      <c r="F18229" s="2">
        <f t="shared" si="285"/>
        <v>1.1111111111117289E-4</v>
      </c>
    </row>
    <row r="18230" spans="1:6" x14ac:dyDescent="0.2">
      <c r="A18230" s="1">
        <v>1755820980000</v>
      </c>
      <c r="B18230">
        <v>0.44979999999999998</v>
      </c>
      <c r="C18230">
        <v>0.44966</v>
      </c>
      <c r="D18230">
        <v>0.44969999999999999</v>
      </c>
      <c r="E18230">
        <v>0.44954</v>
      </c>
      <c r="F18230" s="2">
        <f t="shared" si="285"/>
        <v>-3.11249444197359E-4</v>
      </c>
    </row>
    <row r="18231" spans="1:6" x14ac:dyDescent="0.2">
      <c r="A18231" s="1">
        <v>1755821040000</v>
      </c>
      <c r="B18231">
        <v>0.44929999999999998</v>
      </c>
      <c r="C18231">
        <v>0.44929999999999998</v>
      </c>
      <c r="D18231">
        <v>0.44940000000000002</v>
      </c>
      <c r="E18231">
        <v>0.44919999999999999</v>
      </c>
      <c r="F18231" s="2">
        <f t="shared" si="285"/>
        <v>0</v>
      </c>
    </row>
    <row r="18232" spans="1:6" x14ac:dyDescent="0.2">
      <c r="A18232" s="1">
        <v>1755821100000</v>
      </c>
      <c r="B18232">
        <v>0.4481</v>
      </c>
      <c r="C18232">
        <v>0.44807000000000002</v>
      </c>
      <c r="D18232">
        <v>0.4481</v>
      </c>
      <c r="E18232">
        <v>0.44812999999999997</v>
      </c>
      <c r="F18232" s="2">
        <f t="shared" si="285"/>
        <v>-6.6949341664734874E-5</v>
      </c>
    </row>
    <row r="18233" spans="1:6" x14ac:dyDescent="0.2">
      <c r="A18233" s="1">
        <v>1755821160000</v>
      </c>
      <c r="B18233">
        <v>0.44800000000000001</v>
      </c>
      <c r="C18233">
        <v>0.44812000000000002</v>
      </c>
      <c r="D18233">
        <v>0.44800000000000001</v>
      </c>
      <c r="E18233">
        <v>0.44803999999999999</v>
      </c>
      <c r="F18233" s="2">
        <f t="shared" si="285"/>
        <v>2.6785714285715301E-4</v>
      </c>
    </row>
    <row r="18234" spans="1:6" x14ac:dyDescent="0.2">
      <c r="A18234" s="1">
        <v>1755821220000</v>
      </c>
      <c r="B18234">
        <v>0.44869999999999999</v>
      </c>
      <c r="C18234">
        <v>0.44853999999999999</v>
      </c>
      <c r="D18234">
        <v>0.44869999999999999</v>
      </c>
      <c r="E18234">
        <v>0.44789000000000001</v>
      </c>
      <c r="F18234" s="2">
        <f t="shared" si="285"/>
        <v>-3.5658569199914503E-4</v>
      </c>
    </row>
    <row r="18235" spans="1:6" x14ac:dyDescent="0.2">
      <c r="A18235" s="1">
        <v>1755821280000</v>
      </c>
      <c r="B18235">
        <v>0.44850000000000001</v>
      </c>
      <c r="C18235">
        <v>0.44845000000000002</v>
      </c>
      <c r="D18235">
        <v>0.4486</v>
      </c>
      <c r="E18235">
        <v>0.44841999999999999</v>
      </c>
      <c r="F18235" s="2">
        <f t="shared" si="285"/>
        <v>-1.1148272017835748E-4</v>
      </c>
    </row>
    <row r="18236" spans="1:6" x14ac:dyDescent="0.2">
      <c r="A18236" s="1">
        <v>1755821340000</v>
      </c>
      <c r="B18236">
        <v>0.44840000000000002</v>
      </c>
      <c r="C18236">
        <v>0.44836999999999999</v>
      </c>
      <c r="D18236">
        <v>0.44850000000000001</v>
      </c>
      <c r="E18236">
        <v>0.44850000000000001</v>
      </c>
      <c r="F18236" s="2">
        <f t="shared" si="285"/>
        <v>-6.6904549509416711E-5</v>
      </c>
    </row>
    <row r="18237" spans="1:6" x14ac:dyDescent="0.2">
      <c r="A18237" s="1">
        <v>1755821400000</v>
      </c>
      <c r="B18237">
        <v>0.4481</v>
      </c>
      <c r="C18237">
        <v>0.44795000000000001</v>
      </c>
      <c r="D18237">
        <v>0.44819999999999999</v>
      </c>
      <c r="E18237">
        <v>0.44835999999999998</v>
      </c>
      <c r="F18237" s="2">
        <f t="shared" si="285"/>
        <v>-3.3474670832400744E-4</v>
      </c>
    </row>
    <row r="18238" spans="1:6" x14ac:dyDescent="0.2">
      <c r="A18238" s="1">
        <v>1755821460000</v>
      </c>
      <c r="B18238">
        <v>0.44769999999999999</v>
      </c>
      <c r="C18238">
        <v>0.44790999999999997</v>
      </c>
      <c r="D18238">
        <v>0.44800000000000001</v>
      </c>
      <c r="E18238">
        <v>0.44822000000000001</v>
      </c>
      <c r="F18238" s="2">
        <f t="shared" si="285"/>
        <v>4.6906410542768562E-4</v>
      </c>
    </row>
    <row r="18239" spans="1:6" x14ac:dyDescent="0.2">
      <c r="A18239" s="1">
        <v>1755821520000</v>
      </c>
      <c r="B18239">
        <v>0.4471</v>
      </c>
      <c r="C18239">
        <v>0.44705</v>
      </c>
      <c r="D18239">
        <v>0.44719999999999999</v>
      </c>
      <c r="E18239">
        <v>0.44724999999999998</v>
      </c>
      <c r="F18239" s="2">
        <f t="shared" si="285"/>
        <v>-1.118318049653233E-4</v>
      </c>
    </row>
    <row r="18240" spans="1:6" x14ac:dyDescent="0.2">
      <c r="A18240" s="1">
        <v>1755821580000</v>
      </c>
      <c r="B18240">
        <v>0.44719999999999999</v>
      </c>
      <c r="C18240">
        <v>0.44706000000000001</v>
      </c>
      <c r="D18240">
        <v>0.44750000000000001</v>
      </c>
      <c r="E18240">
        <v>0.44729000000000002</v>
      </c>
      <c r="F18240" s="2">
        <f t="shared" si="285"/>
        <v>-3.1305903398926027E-4</v>
      </c>
    </row>
    <row r="18241" spans="1:6" x14ac:dyDescent="0.2">
      <c r="A18241" s="1">
        <v>1755821640000</v>
      </c>
      <c r="B18241">
        <v>0.44700000000000001</v>
      </c>
      <c r="C18241">
        <v>0.44697999999999999</v>
      </c>
      <c r="D18241">
        <v>0.4471</v>
      </c>
      <c r="E18241">
        <v>0.44716</v>
      </c>
      <c r="F18241" s="2">
        <f t="shared" si="285"/>
        <v>-4.4742729306546103E-5</v>
      </c>
    </row>
    <row r="18242" spans="1:6" x14ac:dyDescent="0.2">
      <c r="A18242" s="1">
        <v>1755821700000</v>
      </c>
      <c r="B18242">
        <v>0.4466</v>
      </c>
      <c r="C18242">
        <v>0.44629000000000002</v>
      </c>
      <c r="D18242">
        <v>0.44679999999999997</v>
      </c>
      <c r="E18242">
        <v>0.44669999999999999</v>
      </c>
      <c r="F18242" s="2">
        <f t="shared" si="285"/>
        <v>-6.9413345275404215E-4</v>
      </c>
    </row>
    <row r="18243" spans="1:6" x14ac:dyDescent="0.2">
      <c r="A18243" s="1">
        <v>1755821760000</v>
      </c>
      <c r="B18243">
        <v>0.44690000000000002</v>
      </c>
      <c r="C18243">
        <v>0.44658999999999999</v>
      </c>
      <c r="D18243">
        <v>0.44690000000000002</v>
      </c>
      <c r="E18243">
        <v>0.4471</v>
      </c>
      <c r="F18243" s="2">
        <f t="shared" ref="F18243:F18306" si="286">C18243/B18243-1</f>
        <v>-6.9366748713362014E-4</v>
      </c>
    </row>
    <row r="18244" spans="1:6" x14ac:dyDescent="0.2">
      <c r="A18244" s="1">
        <v>1755821820000</v>
      </c>
      <c r="B18244">
        <v>0.44679999999999997</v>
      </c>
      <c r="C18244">
        <v>0.44690000000000002</v>
      </c>
      <c r="D18244">
        <v>0.44690000000000002</v>
      </c>
      <c r="E18244">
        <v>0.44697999999999999</v>
      </c>
      <c r="F18244" s="2">
        <f t="shared" si="286"/>
        <v>2.2381378692948317E-4</v>
      </c>
    </row>
    <row r="18245" spans="1:6" x14ac:dyDescent="0.2">
      <c r="A18245" s="1">
        <v>1755821880000</v>
      </c>
      <c r="B18245">
        <v>0.44629999999999997</v>
      </c>
      <c r="C18245">
        <v>0.44616</v>
      </c>
      <c r="D18245">
        <v>0.44619999999999999</v>
      </c>
      <c r="E18245">
        <v>0.44635000000000002</v>
      </c>
      <c r="F18245" s="2">
        <f t="shared" si="286"/>
        <v>-3.1369034281869546E-4</v>
      </c>
    </row>
    <row r="18246" spans="1:6" x14ac:dyDescent="0.2">
      <c r="A18246" s="1">
        <v>1755821940000</v>
      </c>
      <c r="B18246">
        <v>0.44590000000000002</v>
      </c>
      <c r="C18246">
        <v>0.44568000000000002</v>
      </c>
      <c r="D18246">
        <v>0.4456</v>
      </c>
      <c r="E18246">
        <v>0.44641999999999998</v>
      </c>
      <c r="F18246" s="2">
        <f t="shared" si="286"/>
        <v>-4.933841668535166E-4</v>
      </c>
    </row>
    <row r="18247" spans="1:6" x14ac:dyDescent="0.2">
      <c r="A18247" s="1">
        <v>1755822000000</v>
      </c>
      <c r="B18247">
        <v>0.44569999999999999</v>
      </c>
      <c r="C18247">
        <v>0.44597999999999999</v>
      </c>
      <c r="D18247">
        <v>0.44569999999999999</v>
      </c>
      <c r="E18247">
        <v>0.44590000000000002</v>
      </c>
      <c r="F18247" s="2">
        <f t="shared" si="286"/>
        <v>6.2822526363026654E-4</v>
      </c>
    </row>
    <row r="18248" spans="1:6" x14ac:dyDescent="0.2">
      <c r="A18248" s="1">
        <v>1755822060000</v>
      </c>
      <c r="B18248">
        <v>0.44669999999999999</v>
      </c>
      <c r="C18248">
        <v>0.44671</v>
      </c>
      <c r="D18248">
        <v>0.44650000000000001</v>
      </c>
      <c r="E18248">
        <v>0.44679999999999997</v>
      </c>
      <c r="F18248" s="2">
        <f t="shared" si="286"/>
        <v>2.2386389075368385E-5</v>
      </c>
    </row>
    <row r="18249" spans="1:6" x14ac:dyDescent="0.2">
      <c r="A18249" s="1">
        <v>1755822120000</v>
      </c>
      <c r="B18249">
        <v>0.44629999999999997</v>
      </c>
      <c r="C18249">
        <v>0.44612000000000002</v>
      </c>
      <c r="D18249">
        <v>0.44629999999999997</v>
      </c>
      <c r="E18249">
        <v>0.44636999999999999</v>
      </c>
      <c r="F18249" s="2">
        <f t="shared" si="286"/>
        <v>-4.0331615505251328E-4</v>
      </c>
    </row>
    <row r="18250" spans="1:6" x14ac:dyDescent="0.2">
      <c r="A18250" s="1">
        <v>1755822180000</v>
      </c>
      <c r="B18250">
        <v>0.44600000000000001</v>
      </c>
      <c r="C18250">
        <v>0.44579999999999997</v>
      </c>
      <c r="D18250">
        <v>0.44569999999999999</v>
      </c>
      <c r="E18250">
        <v>0.4461</v>
      </c>
      <c r="F18250" s="2">
        <f t="shared" si="286"/>
        <v>-4.484304932735883E-4</v>
      </c>
    </row>
    <row r="18251" spans="1:6" x14ac:dyDescent="0.2">
      <c r="A18251" s="1">
        <v>1755822240000</v>
      </c>
      <c r="B18251">
        <v>0.44590000000000002</v>
      </c>
      <c r="C18251">
        <v>0.44592999999999999</v>
      </c>
      <c r="D18251">
        <v>0.4456</v>
      </c>
      <c r="E18251">
        <v>0.4461</v>
      </c>
      <c r="F18251" s="2">
        <f t="shared" si="286"/>
        <v>6.7279659116348256E-5</v>
      </c>
    </row>
    <row r="18252" spans="1:6" x14ac:dyDescent="0.2">
      <c r="A18252" s="1">
        <v>1755822300000</v>
      </c>
      <c r="B18252">
        <v>0.44650000000000001</v>
      </c>
      <c r="C18252">
        <v>0.44649</v>
      </c>
      <c r="D18252">
        <v>0.44650000000000001</v>
      </c>
      <c r="E18252">
        <v>0.44650000000000001</v>
      </c>
      <c r="F18252" s="2">
        <f t="shared" si="286"/>
        <v>-2.2396416573422506E-5</v>
      </c>
    </row>
    <row r="18253" spans="1:6" x14ac:dyDescent="0.2">
      <c r="A18253" s="1">
        <v>1755822360000</v>
      </c>
      <c r="B18253">
        <v>0.44600000000000001</v>
      </c>
      <c r="C18253">
        <v>0.44597999999999999</v>
      </c>
      <c r="D18253">
        <v>0.44569999999999999</v>
      </c>
      <c r="E18253">
        <v>0.44616</v>
      </c>
      <c r="F18253" s="2">
        <f t="shared" si="286"/>
        <v>-4.4843049327392137E-5</v>
      </c>
    </row>
    <row r="18254" spans="1:6" x14ac:dyDescent="0.2">
      <c r="A18254" s="1">
        <v>1755822420000</v>
      </c>
      <c r="B18254">
        <v>0.44600000000000001</v>
      </c>
      <c r="C18254">
        <v>0.44600000000000001</v>
      </c>
      <c r="D18254">
        <v>0.44600000000000001</v>
      </c>
      <c r="E18254">
        <v>0.44599</v>
      </c>
      <c r="F18254" s="2">
        <f t="shared" si="286"/>
        <v>0</v>
      </c>
    </row>
    <row r="18255" spans="1:6" x14ac:dyDescent="0.2">
      <c r="A18255" s="1">
        <v>1755822480000</v>
      </c>
      <c r="B18255">
        <v>0.44600000000000001</v>
      </c>
      <c r="C18255">
        <v>0.44581999999999999</v>
      </c>
      <c r="D18255">
        <v>0.44569999999999999</v>
      </c>
      <c r="E18255">
        <v>0.44607999999999998</v>
      </c>
      <c r="F18255" s="2">
        <f t="shared" si="286"/>
        <v>-4.0358744394619617E-4</v>
      </c>
    </row>
    <row r="18256" spans="1:6" x14ac:dyDescent="0.2">
      <c r="A18256" s="1">
        <v>1755822540000</v>
      </c>
      <c r="B18256">
        <v>0.44569999999999999</v>
      </c>
      <c r="C18256">
        <v>0.44574000000000003</v>
      </c>
      <c r="D18256">
        <v>0.44550000000000001</v>
      </c>
      <c r="E18256">
        <v>0.44583</v>
      </c>
      <c r="F18256" s="2">
        <f t="shared" si="286"/>
        <v>8.9746466233053823E-5</v>
      </c>
    </row>
    <row r="18257" spans="1:6" x14ac:dyDescent="0.2">
      <c r="A18257" s="1">
        <v>1755822600000</v>
      </c>
      <c r="B18257">
        <v>0.44590000000000002</v>
      </c>
      <c r="C18257">
        <v>0.44584000000000001</v>
      </c>
      <c r="D18257">
        <v>0.44590000000000002</v>
      </c>
      <c r="E18257">
        <v>0.44606000000000001</v>
      </c>
      <c r="F18257" s="2">
        <f t="shared" si="286"/>
        <v>-1.3455931823280753E-4</v>
      </c>
    </row>
    <row r="18258" spans="1:6" x14ac:dyDescent="0.2">
      <c r="A18258" s="1">
        <v>1755822660000</v>
      </c>
      <c r="B18258">
        <v>0.44729999999999998</v>
      </c>
      <c r="C18258">
        <v>0.44751000000000002</v>
      </c>
      <c r="D18258">
        <v>0.44740000000000002</v>
      </c>
      <c r="E18258">
        <v>0.44739000000000001</v>
      </c>
      <c r="F18258" s="2">
        <f t="shared" si="286"/>
        <v>4.6948356807519076E-4</v>
      </c>
    </row>
    <row r="18259" spans="1:6" x14ac:dyDescent="0.2">
      <c r="A18259" s="1">
        <v>1755822720000</v>
      </c>
      <c r="B18259">
        <v>0.44769999999999999</v>
      </c>
      <c r="C18259">
        <v>0.44768000000000002</v>
      </c>
      <c r="D18259">
        <v>0.44800000000000001</v>
      </c>
      <c r="E18259">
        <v>0.44785000000000003</v>
      </c>
      <c r="F18259" s="2">
        <f t="shared" si="286"/>
        <v>-4.4672771945419854E-5</v>
      </c>
    </row>
    <row r="18260" spans="1:6" x14ac:dyDescent="0.2">
      <c r="A18260" s="1">
        <v>1755822780000</v>
      </c>
      <c r="B18260">
        <v>0.4481</v>
      </c>
      <c r="C18260">
        <v>0.44792999999999999</v>
      </c>
      <c r="D18260">
        <v>0.44829999999999998</v>
      </c>
      <c r="E18260">
        <v>0.44807999999999998</v>
      </c>
      <c r="F18260" s="2">
        <f t="shared" si="286"/>
        <v>-3.7937960276723803E-4</v>
      </c>
    </row>
    <row r="18261" spans="1:6" x14ac:dyDescent="0.2">
      <c r="A18261" s="1">
        <v>1755822840000</v>
      </c>
      <c r="B18261">
        <v>0.44879999999999998</v>
      </c>
      <c r="C18261">
        <v>0.44877</v>
      </c>
      <c r="D18261">
        <v>0.44840000000000002</v>
      </c>
      <c r="E18261">
        <v>0.44828000000000001</v>
      </c>
      <c r="F18261" s="2">
        <f t="shared" si="286"/>
        <v>-6.6844919786035462E-5</v>
      </c>
    </row>
    <row r="18262" spans="1:6" x14ac:dyDescent="0.2">
      <c r="A18262" s="1">
        <v>1755822900000</v>
      </c>
      <c r="B18262">
        <v>0.4491</v>
      </c>
      <c r="C18262">
        <v>0.44918999999999998</v>
      </c>
      <c r="D18262">
        <v>0.44879999999999998</v>
      </c>
      <c r="E18262">
        <v>0.44879999999999998</v>
      </c>
      <c r="F18262" s="2">
        <f t="shared" si="286"/>
        <v>2.0040080160321772E-4</v>
      </c>
    </row>
    <row r="18263" spans="1:6" x14ac:dyDescent="0.2">
      <c r="A18263" s="1">
        <v>1755822960000</v>
      </c>
      <c r="B18263">
        <v>0.45019999999999999</v>
      </c>
      <c r="C18263">
        <v>0.44986999999999999</v>
      </c>
      <c r="D18263">
        <v>0.4496</v>
      </c>
      <c r="E18263">
        <v>0.44984000000000002</v>
      </c>
      <c r="F18263" s="2">
        <f t="shared" si="286"/>
        <v>-7.3300755219896097E-4</v>
      </c>
    </row>
    <row r="18264" spans="1:6" x14ac:dyDescent="0.2">
      <c r="A18264" s="1">
        <v>1755823020000</v>
      </c>
      <c r="B18264">
        <v>0.44929999999999998</v>
      </c>
      <c r="C18264">
        <v>0.44924999999999998</v>
      </c>
      <c r="D18264">
        <v>0.44900000000000001</v>
      </c>
      <c r="E18264">
        <v>0.44913999999999998</v>
      </c>
      <c r="F18264" s="2">
        <f t="shared" si="286"/>
        <v>-1.1128421989758941E-4</v>
      </c>
    </row>
    <row r="18265" spans="1:6" x14ac:dyDescent="0.2">
      <c r="A18265" s="1">
        <v>1755823080000</v>
      </c>
      <c r="B18265">
        <v>0.44969999999999999</v>
      </c>
      <c r="C18265">
        <v>0.4496</v>
      </c>
      <c r="D18265">
        <v>0.44940000000000002</v>
      </c>
      <c r="E18265">
        <v>0.44934000000000002</v>
      </c>
      <c r="F18265" s="2">
        <f t="shared" si="286"/>
        <v>-2.2237046920170478E-4</v>
      </c>
    </row>
    <row r="18266" spans="1:6" x14ac:dyDescent="0.2">
      <c r="A18266" s="1">
        <v>1755823140000</v>
      </c>
      <c r="B18266">
        <v>0.44950000000000001</v>
      </c>
      <c r="C18266">
        <v>0.44927</v>
      </c>
      <c r="D18266">
        <v>0.44919999999999999</v>
      </c>
      <c r="E18266">
        <v>0.44952999999999999</v>
      </c>
      <c r="F18266" s="2">
        <f t="shared" si="286"/>
        <v>-5.1167964404896793E-4</v>
      </c>
    </row>
    <row r="18267" spans="1:6" x14ac:dyDescent="0.2">
      <c r="A18267" s="1">
        <v>1755823200000</v>
      </c>
      <c r="B18267">
        <v>0.44879999999999998</v>
      </c>
      <c r="C18267">
        <v>0.44894000000000001</v>
      </c>
      <c r="D18267">
        <v>0.44869999999999999</v>
      </c>
      <c r="E18267">
        <v>0.44857999999999998</v>
      </c>
      <c r="F18267" s="2">
        <f t="shared" si="286"/>
        <v>3.1194295900194291E-4</v>
      </c>
    </row>
    <row r="18268" spans="1:6" x14ac:dyDescent="0.2">
      <c r="A18268" s="1">
        <v>1755823260000</v>
      </c>
      <c r="B18268">
        <v>0.44829999999999998</v>
      </c>
      <c r="C18268">
        <v>0.44836999999999999</v>
      </c>
      <c r="D18268">
        <v>0.44779999999999998</v>
      </c>
      <c r="E18268">
        <v>0.44819999999999999</v>
      </c>
      <c r="F18268" s="2">
        <f t="shared" si="286"/>
        <v>1.5614543832254135E-4</v>
      </c>
    </row>
    <row r="18269" spans="1:6" x14ac:dyDescent="0.2">
      <c r="A18269" s="1">
        <v>1755823320000</v>
      </c>
      <c r="B18269">
        <v>0.4486</v>
      </c>
      <c r="C18269">
        <v>0.44869999999999999</v>
      </c>
      <c r="D18269">
        <v>0.44879999999999998</v>
      </c>
      <c r="E18269">
        <v>0.44846999999999998</v>
      </c>
      <c r="F18269" s="2">
        <f t="shared" si="286"/>
        <v>2.2291573785104823E-4</v>
      </c>
    </row>
    <row r="18270" spans="1:6" x14ac:dyDescent="0.2">
      <c r="A18270" s="1">
        <v>1755823380000</v>
      </c>
      <c r="B18270">
        <v>0.44790000000000002</v>
      </c>
      <c r="C18270">
        <v>0.44792999999999999</v>
      </c>
      <c r="D18270">
        <v>0.4481</v>
      </c>
      <c r="E18270">
        <v>0.44788</v>
      </c>
      <c r="F18270" s="2">
        <f t="shared" si="286"/>
        <v>6.6979236436726097E-5</v>
      </c>
    </row>
    <row r="18271" spans="1:6" x14ac:dyDescent="0.2">
      <c r="A18271" s="1">
        <v>1755823440000</v>
      </c>
      <c r="B18271">
        <v>0.44850000000000001</v>
      </c>
      <c r="C18271">
        <v>0.44858999999999999</v>
      </c>
      <c r="D18271">
        <v>0.44869999999999999</v>
      </c>
      <c r="E18271">
        <v>0.44868999999999998</v>
      </c>
      <c r="F18271" s="2">
        <f t="shared" si="286"/>
        <v>2.0066889632097684E-4</v>
      </c>
    </row>
    <row r="18272" spans="1:6" x14ac:dyDescent="0.2">
      <c r="A18272" s="1">
        <v>1755823500000</v>
      </c>
      <c r="B18272">
        <v>0.44879999999999998</v>
      </c>
      <c r="C18272">
        <v>0.44882</v>
      </c>
      <c r="D18272">
        <v>0.44890000000000002</v>
      </c>
      <c r="E18272">
        <v>0.44877</v>
      </c>
      <c r="F18272" s="2">
        <f t="shared" si="286"/>
        <v>4.4563279857356974E-5</v>
      </c>
    </row>
    <row r="18273" spans="1:6" x14ac:dyDescent="0.2">
      <c r="A18273" s="1">
        <v>1755823560000</v>
      </c>
      <c r="B18273">
        <v>0.44829999999999998</v>
      </c>
      <c r="C18273">
        <v>0.44833000000000001</v>
      </c>
      <c r="D18273">
        <v>0.44840000000000002</v>
      </c>
      <c r="E18273">
        <v>0.44822000000000001</v>
      </c>
      <c r="F18273" s="2">
        <f t="shared" si="286"/>
        <v>6.691947356696204E-5</v>
      </c>
    </row>
    <row r="18274" spans="1:6" x14ac:dyDescent="0.2">
      <c r="A18274" s="1">
        <v>1755823620000</v>
      </c>
      <c r="B18274">
        <v>0.44790000000000002</v>
      </c>
      <c r="C18274">
        <v>0.44829999999999998</v>
      </c>
      <c r="D18274">
        <v>0.4481</v>
      </c>
      <c r="E18274">
        <v>0.44799</v>
      </c>
      <c r="F18274" s="2">
        <f t="shared" si="286"/>
        <v>8.9305648582271857E-4</v>
      </c>
    </row>
    <row r="18275" spans="1:6" x14ac:dyDescent="0.2">
      <c r="A18275" s="1">
        <v>1755823680000</v>
      </c>
      <c r="B18275">
        <v>0.44779999999999998</v>
      </c>
      <c r="C18275">
        <v>0.44790000000000002</v>
      </c>
      <c r="D18275">
        <v>0.4481</v>
      </c>
      <c r="E18275">
        <v>0.44794</v>
      </c>
      <c r="F18275" s="2">
        <f t="shared" si="286"/>
        <v>2.2331397945518638E-4</v>
      </c>
    </row>
    <row r="18276" spans="1:6" x14ac:dyDescent="0.2">
      <c r="A18276" s="1">
        <v>1755823740000</v>
      </c>
      <c r="B18276">
        <v>0.44790000000000002</v>
      </c>
      <c r="C18276">
        <v>0.44801000000000002</v>
      </c>
      <c r="D18276">
        <v>0.44819999999999999</v>
      </c>
      <c r="E18276">
        <v>0.44796999999999998</v>
      </c>
      <c r="F18276" s="2">
        <f t="shared" si="286"/>
        <v>2.4559053360118099E-4</v>
      </c>
    </row>
    <row r="18277" spans="1:6" x14ac:dyDescent="0.2">
      <c r="A18277" s="1">
        <v>1755823800000</v>
      </c>
      <c r="B18277">
        <v>0.44719999999999999</v>
      </c>
      <c r="C18277">
        <v>0.44712000000000002</v>
      </c>
      <c r="D18277">
        <v>0.44729999999999998</v>
      </c>
      <c r="E18277">
        <v>0.44742999999999999</v>
      </c>
      <c r="F18277" s="2">
        <f t="shared" si="286"/>
        <v>-1.7889087656519642E-4</v>
      </c>
    </row>
    <row r="18278" spans="1:6" x14ac:dyDescent="0.2">
      <c r="A18278" s="1">
        <v>1755823860000</v>
      </c>
      <c r="B18278">
        <v>0.44819999999999999</v>
      </c>
      <c r="C18278">
        <v>0.44846999999999998</v>
      </c>
      <c r="D18278">
        <v>0.44850000000000001</v>
      </c>
      <c r="E18278">
        <v>0.44830999999999999</v>
      </c>
      <c r="F18278" s="2">
        <f t="shared" si="286"/>
        <v>6.0240963855417995E-4</v>
      </c>
    </row>
    <row r="18279" spans="1:6" x14ac:dyDescent="0.2">
      <c r="A18279" s="1">
        <v>1755823920000</v>
      </c>
      <c r="B18279">
        <v>0.4476</v>
      </c>
      <c r="C18279">
        <v>0.44761000000000001</v>
      </c>
      <c r="D18279">
        <v>0.44769999999999999</v>
      </c>
      <c r="E18279">
        <v>0.44768000000000002</v>
      </c>
      <c r="F18279" s="2">
        <f t="shared" si="286"/>
        <v>2.2341376228807164E-5</v>
      </c>
    </row>
    <row r="18280" spans="1:6" x14ac:dyDescent="0.2">
      <c r="A18280" s="1">
        <v>1755823980000</v>
      </c>
      <c r="B18280">
        <v>0.44700000000000001</v>
      </c>
      <c r="C18280">
        <v>0.44680999999999998</v>
      </c>
      <c r="D18280">
        <v>0.44700000000000001</v>
      </c>
      <c r="E18280">
        <v>0.44712000000000002</v>
      </c>
      <c r="F18280" s="2">
        <f t="shared" si="286"/>
        <v>-4.2505592841168838E-4</v>
      </c>
    </row>
    <row r="18281" spans="1:6" x14ac:dyDescent="0.2">
      <c r="A18281" s="1">
        <v>1755824040000</v>
      </c>
      <c r="B18281">
        <v>0.4471</v>
      </c>
      <c r="C18281">
        <v>0.44713000000000003</v>
      </c>
      <c r="D18281">
        <v>0.44719999999999999</v>
      </c>
      <c r="E18281">
        <v>0.44724000000000003</v>
      </c>
      <c r="F18281" s="2">
        <f t="shared" si="286"/>
        <v>6.709908297919398E-5</v>
      </c>
    </row>
    <row r="18282" spans="1:6" x14ac:dyDescent="0.2">
      <c r="A18282" s="1">
        <v>1755824100000</v>
      </c>
      <c r="B18282">
        <v>0.44750000000000001</v>
      </c>
      <c r="C18282">
        <v>0.44728000000000001</v>
      </c>
      <c r="D18282">
        <v>0.44779999999999998</v>
      </c>
      <c r="E18282">
        <v>0.44740000000000002</v>
      </c>
      <c r="F18282" s="2">
        <f t="shared" si="286"/>
        <v>-4.9162011173187192E-4</v>
      </c>
    </row>
    <row r="18283" spans="1:6" x14ac:dyDescent="0.2">
      <c r="A18283" s="1">
        <v>1755824160000</v>
      </c>
      <c r="B18283">
        <v>0.44679999999999997</v>
      </c>
      <c r="C18283">
        <v>0.44683</v>
      </c>
      <c r="D18283">
        <v>0.44700000000000001</v>
      </c>
      <c r="E18283">
        <v>0.44699</v>
      </c>
      <c r="F18283" s="2">
        <f t="shared" si="286"/>
        <v>6.714413607888936E-5</v>
      </c>
    </row>
    <row r="18284" spans="1:6" x14ac:dyDescent="0.2">
      <c r="A18284" s="1">
        <v>1755824220000</v>
      </c>
      <c r="B18284">
        <v>0.44700000000000001</v>
      </c>
      <c r="C18284">
        <v>0.44707000000000002</v>
      </c>
      <c r="D18284">
        <v>0.44719999999999999</v>
      </c>
      <c r="E18284">
        <v>0.44718000000000002</v>
      </c>
      <c r="F18284" s="2">
        <f t="shared" si="286"/>
        <v>1.5659955257274483E-4</v>
      </c>
    </row>
    <row r="18285" spans="1:6" x14ac:dyDescent="0.2">
      <c r="A18285" s="1">
        <v>1755824280000</v>
      </c>
      <c r="B18285">
        <v>0.44679999999999997</v>
      </c>
      <c r="C18285">
        <v>0.44684000000000001</v>
      </c>
      <c r="D18285">
        <v>0.44700000000000001</v>
      </c>
      <c r="E18285">
        <v>0.44694</v>
      </c>
      <c r="F18285" s="2">
        <f t="shared" si="286"/>
        <v>8.9525514771704451E-5</v>
      </c>
    </row>
    <row r="18286" spans="1:6" x14ac:dyDescent="0.2">
      <c r="A18286" s="1">
        <v>1755824340000</v>
      </c>
      <c r="B18286">
        <v>0.44629999999999997</v>
      </c>
      <c r="C18286">
        <v>0.44640999999999997</v>
      </c>
      <c r="D18286">
        <v>0.44640000000000002</v>
      </c>
      <c r="E18286">
        <v>0.44651000000000002</v>
      </c>
      <c r="F18286" s="2">
        <f t="shared" si="286"/>
        <v>2.464709836433876E-4</v>
      </c>
    </row>
    <row r="18287" spans="1:6" x14ac:dyDescent="0.2">
      <c r="A18287" s="1">
        <v>1755824400000</v>
      </c>
      <c r="B18287">
        <v>0.44640000000000002</v>
      </c>
      <c r="C18287">
        <v>0.44650000000000001</v>
      </c>
      <c r="D18287">
        <v>0.4466</v>
      </c>
      <c r="E18287">
        <v>0.44656000000000001</v>
      </c>
      <c r="F18287" s="2">
        <f t="shared" si="286"/>
        <v>2.24014336917433E-4</v>
      </c>
    </row>
    <row r="18288" spans="1:6" x14ac:dyDescent="0.2">
      <c r="A18288" s="1">
        <v>1755824460000</v>
      </c>
      <c r="B18288">
        <v>0.44650000000000001</v>
      </c>
      <c r="C18288">
        <v>0.44619999999999999</v>
      </c>
      <c r="D18288">
        <v>0.44640000000000002</v>
      </c>
      <c r="E18288">
        <v>0.44650000000000001</v>
      </c>
      <c r="F18288" s="2">
        <f t="shared" si="286"/>
        <v>-6.7189249720045474E-4</v>
      </c>
    </row>
    <row r="18289" spans="1:6" x14ac:dyDescent="0.2">
      <c r="A18289" s="1">
        <v>1755824520000</v>
      </c>
      <c r="B18289">
        <v>0.44540000000000002</v>
      </c>
      <c r="C18289">
        <v>0.44566</v>
      </c>
      <c r="D18289">
        <v>0.44579999999999997</v>
      </c>
      <c r="E18289">
        <v>0.44557999999999998</v>
      </c>
      <c r="F18289" s="2">
        <f t="shared" si="286"/>
        <v>5.8374494836099799E-4</v>
      </c>
    </row>
    <row r="18290" spans="1:6" x14ac:dyDescent="0.2">
      <c r="A18290" s="1">
        <v>1755824580000</v>
      </c>
      <c r="B18290">
        <v>0.44409999999999999</v>
      </c>
      <c r="C18290">
        <v>0.44431999999999999</v>
      </c>
      <c r="D18290">
        <v>0.44440000000000002</v>
      </c>
      <c r="E18290">
        <v>0.44394</v>
      </c>
      <c r="F18290" s="2">
        <f t="shared" si="286"/>
        <v>4.9538392253989372E-4</v>
      </c>
    </row>
    <row r="18291" spans="1:6" x14ac:dyDescent="0.2">
      <c r="A18291" s="1">
        <v>1755824640000</v>
      </c>
      <c r="B18291">
        <v>0.44379999999999997</v>
      </c>
      <c r="C18291">
        <v>0.44374999999999998</v>
      </c>
      <c r="D18291">
        <v>0.44379999999999997</v>
      </c>
      <c r="E18291">
        <v>0.44418999999999997</v>
      </c>
      <c r="F18291" s="2">
        <f t="shared" si="286"/>
        <v>-1.126633618746542E-4</v>
      </c>
    </row>
    <row r="18292" spans="1:6" x14ac:dyDescent="0.2">
      <c r="A18292" s="1">
        <v>1755824700000</v>
      </c>
      <c r="B18292">
        <v>0.44269999999999998</v>
      </c>
      <c r="C18292">
        <v>0.44285000000000002</v>
      </c>
      <c r="D18292">
        <v>0.44309999999999999</v>
      </c>
      <c r="E18292">
        <v>0.44278000000000001</v>
      </c>
      <c r="F18292" s="2">
        <f t="shared" si="286"/>
        <v>3.3882990738653973E-4</v>
      </c>
    </row>
    <row r="18293" spans="1:6" x14ac:dyDescent="0.2">
      <c r="A18293" s="1">
        <v>1755824760000</v>
      </c>
      <c r="B18293">
        <v>0.44259999999999999</v>
      </c>
      <c r="C18293">
        <v>0.44257999999999997</v>
      </c>
      <c r="D18293">
        <v>0.44269999999999998</v>
      </c>
      <c r="E18293">
        <v>0.44252999999999998</v>
      </c>
      <c r="F18293" s="2">
        <f t="shared" si="286"/>
        <v>-4.5187528242229824E-5</v>
      </c>
    </row>
    <row r="18294" spans="1:6" x14ac:dyDescent="0.2">
      <c r="A18294" s="1">
        <v>1755824820000</v>
      </c>
      <c r="B18294">
        <v>0.44119999999999998</v>
      </c>
      <c r="C18294">
        <v>0.44119999999999998</v>
      </c>
      <c r="D18294">
        <v>0.44119999999999998</v>
      </c>
      <c r="E18294">
        <v>0.44175999999999999</v>
      </c>
      <c r="F18294" s="2">
        <f t="shared" si="286"/>
        <v>0</v>
      </c>
    </row>
    <row r="18295" spans="1:6" x14ac:dyDescent="0.2">
      <c r="A18295" s="1">
        <v>1755824880000</v>
      </c>
      <c r="B18295">
        <v>0.44109999999999999</v>
      </c>
      <c r="C18295">
        <v>0.44131999999999999</v>
      </c>
      <c r="D18295">
        <v>0.44140000000000001</v>
      </c>
      <c r="E18295">
        <v>0.44135000000000002</v>
      </c>
      <c r="F18295" s="2">
        <f t="shared" si="286"/>
        <v>4.9875311720692928E-4</v>
      </c>
    </row>
    <row r="18296" spans="1:6" x14ac:dyDescent="0.2">
      <c r="A18296" s="1">
        <v>1755824940000</v>
      </c>
      <c r="B18296">
        <v>0.44059999999999999</v>
      </c>
      <c r="C18296">
        <v>0.44069999999999998</v>
      </c>
      <c r="D18296">
        <v>0.44090000000000001</v>
      </c>
      <c r="E18296">
        <v>0.44056000000000001</v>
      </c>
      <c r="F18296" s="2">
        <f t="shared" si="286"/>
        <v>2.269632319564785E-4</v>
      </c>
    </row>
    <row r="18297" spans="1:6" x14ac:dyDescent="0.2">
      <c r="A18297" s="1">
        <v>1755825000000</v>
      </c>
      <c r="B18297">
        <v>0.44069999999999998</v>
      </c>
      <c r="C18297">
        <v>0.44069999999999998</v>
      </c>
      <c r="D18297">
        <v>0.441</v>
      </c>
      <c r="E18297">
        <v>0.44066</v>
      </c>
      <c r="F18297" s="2">
        <f t="shared" si="286"/>
        <v>0</v>
      </c>
    </row>
    <row r="18298" spans="1:6" x14ac:dyDescent="0.2">
      <c r="A18298" s="1">
        <v>1755825060000</v>
      </c>
      <c r="B18298">
        <v>0.44019999999999998</v>
      </c>
      <c r="C18298">
        <v>0.44024000000000002</v>
      </c>
      <c r="D18298">
        <v>0.44040000000000001</v>
      </c>
      <c r="E18298">
        <v>0.44030999999999998</v>
      </c>
      <c r="F18298" s="2">
        <f t="shared" si="286"/>
        <v>9.0867787369441899E-5</v>
      </c>
    </row>
    <row r="18299" spans="1:6" x14ac:dyDescent="0.2">
      <c r="A18299" s="1">
        <v>1755825120000</v>
      </c>
      <c r="B18299">
        <v>0.441</v>
      </c>
      <c r="C18299">
        <v>0.44111</v>
      </c>
      <c r="D18299">
        <v>0.44119999999999998</v>
      </c>
      <c r="E18299">
        <v>0.44086999999999998</v>
      </c>
      <c r="F18299" s="2">
        <f t="shared" si="286"/>
        <v>2.4943310657588036E-4</v>
      </c>
    </row>
    <row r="18300" spans="1:6" x14ac:dyDescent="0.2">
      <c r="A18300" s="1">
        <v>1755825180000</v>
      </c>
      <c r="B18300">
        <v>0.44190000000000002</v>
      </c>
      <c r="C18300">
        <v>0.44188</v>
      </c>
      <c r="D18300">
        <v>0.44209999999999999</v>
      </c>
      <c r="E18300">
        <v>0.44209999999999999</v>
      </c>
      <c r="F18300" s="2">
        <f t="shared" si="286"/>
        <v>-4.5259108395589998E-5</v>
      </c>
    </row>
    <row r="18301" spans="1:6" x14ac:dyDescent="0.2">
      <c r="A18301" s="1">
        <v>1755825240000</v>
      </c>
      <c r="B18301">
        <v>0.44169999999999998</v>
      </c>
      <c r="C18301">
        <v>0.44192999999999999</v>
      </c>
      <c r="D18301">
        <v>0.442</v>
      </c>
      <c r="E18301">
        <v>0.44185999999999998</v>
      </c>
      <c r="F18301" s="2">
        <f t="shared" si="286"/>
        <v>5.2071541770426499E-4</v>
      </c>
    </row>
    <row r="18302" spans="1:6" x14ac:dyDescent="0.2">
      <c r="A18302" s="1">
        <v>1755825300000</v>
      </c>
      <c r="B18302">
        <v>0.44169999999999998</v>
      </c>
      <c r="C18302">
        <v>0.44201000000000001</v>
      </c>
      <c r="D18302">
        <v>0.44190000000000002</v>
      </c>
      <c r="E18302">
        <v>0.44180999999999998</v>
      </c>
      <c r="F18302" s="2">
        <f t="shared" si="286"/>
        <v>7.0183382386246329E-4</v>
      </c>
    </row>
    <row r="18303" spans="1:6" x14ac:dyDescent="0.2">
      <c r="A18303" s="1">
        <v>1755825360000</v>
      </c>
      <c r="B18303">
        <v>0.44269999999999998</v>
      </c>
      <c r="C18303">
        <v>0.44294</v>
      </c>
      <c r="D18303">
        <v>0.44309999999999999</v>
      </c>
      <c r="E18303">
        <v>0.44268000000000002</v>
      </c>
      <c r="F18303" s="2">
        <f t="shared" si="286"/>
        <v>5.4212785181850798E-4</v>
      </c>
    </row>
    <row r="18304" spans="1:6" x14ac:dyDescent="0.2">
      <c r="A18304" s="1">
        <v>1755825420000</v>
      </c>
      <c r="B18304">
        <v>0.44490000000000002</v>
      </c>
      <c r="C18304">
        <v>0.44500000000000001</v>
      </c>
      <c r="D18304">
        <v>0.44540000000000002</v>
      </c>
      <c r="E18304">
        <v>0.44523000000000001</v>
      </c>
      <c r="F18304" s="2">
        <f t="shared" si="286"/>
        <v>2.2476961114858973E-4</v>
      </c>
    </row>
    <row r="18305" spans="1:6" x14ac:dyDescent="0.2">
      <c r="A18305" s="1">
        <v>1755825480000</v>
      </c>
      <c r="B18305">
        <v>0.44440000000000002</v>
      </c>
      <c r="C18305">
        <v>0.44478000000000001</v>
      </c>
      <c r="D18305">
        <v>0.44479999999999997</v>
      </c>
      <c r="E18305">
        <v>0.44441000000000003</v>
      </c>
      <c r="F18305" s="2">
        <f t="shared" si="286"/>
        <v>8.5508550855073473E-4</v>
      </c>
    </row>
    <row r="18306" spans="1:6" x14ac:dyDescent="0.2">
      <c r="A18306" s="1">
        <v>1755825540000</v>
      </c>
      <c r="B18306">
        <v>0.44379999999999997</v>
      </c>
      <c r="C18306">
        <v>0.44413999999999998</v>
      </c>
      <c r="D18306">
        <v>0.44400000000000001</v>
      </c>
      <c r="E18306">
        <v>0.44407000000000002</v>
      </c>
      <c r="F18306" s="2">
        <f t="shared" si="286"/>
        <v>7.6611086074818147E-4</v>
      </c>
    </row>
    <row r="18307" spans="1:6" x14ac:dyDescent="0.2">
      <c r="A18307" s="1">
        <v>1755825600000</v>
      </c>
      <c r="B18307">
        <v>0.44409999999999999</v>
      </c>
      <c r="C18307">
        <v>0.44428000000000001</v>
      </c>
      <c r="D18307">
        <v>0.44419999999999998</v>
      </c>
      <c r="E18307">
        <v>0.44427</v>
      </c>
      <c r="F18307" s="2">
        <f t="shared" ref="F18307:F18370" si="287">C18307/B18307-1</f>
        <v>4.053141184419129E-4</v>
      </c>
    </row>
    <row r="18308" spans="1:6" x14ac:dyDescent="0.2">
      <c r="A18308" s="1">
        <v>1755825660000</v>
      </c>
      <c r="B18308">
        <v>0.44409999999999999</v>
      </c>
      <c r="C18308">
        <v>0.44428000000000001</v>
      </c>
      <c r="D18308">
        <v>0.44429999999999997</v>
      </c>
      <c r="E18308">
        <v>0.44413000000000002</v>
      </c>
      <c r="F18308" s="2">
        <f t="shared" si="287"/>
        <v>4.053141184419129E-4</v>
      </c>
    </row>
    <row r="18309" spans="1:6" x14ac:dyDescent="0.2">
      <c r="A18309" s="1">
        <v>1755825720000</v>
      </c>
      <c r="B18309">
        <v>0.44390000000000002</v>
      </c>
      <c r="C18309">
        <v>0.44413000000000002</v>
      </c>
      <c r="D18309">
        <v>0.44400000000000001</v>
      </c>
      <c r="E18309">
        <v>0.44369999999999998</v>
      </c>
      <c r="F18309" s="2">
        <f t="shared" si="287"/>
        <v>5.1813471502581976E-4</v>
      </c>
    </row>
    <row r="18310" spans="1:6" x14ac:dyDescent="0.2">
      <c r="A18310" s="1">
        <v>1755825780000</v>
      </c>
      <c r="B18310">
        <v>0.44419999999999998</v>
      </c>
      <c r="C18310">
        <v>0.44406000000000001</v>
      </c>
      <c r="D18310">
        <v>0.44429999999999997</v>
      </c>
      <c r="E18310">
        <v>0.44427</v>
      </c>
      <c r="F18310" s="2">
        <f t="shared" si="287"/>
        <v>-3.1517334533992525E-4</v>
      </c>
    </row>
    <row r="18311" spans="1:6" x14ac:dyDescent="0.2">
      <c r="A18311" s="1">
        <v>1755825840000</v>
      </c>
      <c r="B18311">
        <v>0.44419999999999998</v>
      </c>
      <c r="C18311">
        <v>0.44451000000000002</v>
      </c>
      <c r="D18311">
        <v>0.44440000000000002</v>
      </c>
      <c r="E18311">
        <v>0.44407999999999997</v>
      </c>
      <c r="F18311" s="2">
        <f t="shared" si="287"/>
        <v>6.978838361100248E-4</v>
      </c>
    </row>
    <row r="18312" spans="1:6" x14ac:dyDescent="0.2">
      <c r="A18312" s="1">
        <v>1755825900000</v>
      </c>
      <c r="B18312">
        <v>0.44429999999999997</v>
      </c>
      <c r="C18312">
        <v>0.44436999999999999</v>
      </c>
      <c r="D18312">
        <v>0.4446</v>
      </c>
      <c r="E18312">
        <v>0.44435000000000002</v>
      </c>
      <c r="F18312" s="2">
        <f t="shared" si="287"/>
        <v>1.57551204141404E-4</v>
      </c>
    </row>
    <row r="18313" spans="1:6" x14ac:dyDescent="0.2">
      <c r="A18313" s="1">
        <v>1755825960000</v>
      </c>
      <c r="B18313">
        <v>0.44359999999999999</v>
      </c>
      <c r="C18313">
        <v>0.44374999999999998</v>
      </c>
      <c r="D18313">
        <v>0.44359999999999999</v>
      </c>
      <c r="E18313">
        <v>0.44386999999999999</v>
      </c>
      <c r="F18313" s="2">
        <f t="shared" si="287"/>
        <v>3.3814247069430259E-4</v>
      </c>
    </row>
    <row r="18314" spans="1:6" x14ac:dyDescent="0.2">
      <c r="A18314" s="1">
        <v>1755826020000</v>
      </c>
      <c r="B18314">
        <v>0.44359999999999999</v>
      </c>
      <c r="C18314">
        <v>0.44357999999999997</v>
      </c>
      <c r="D18314">
        <v>0.44359999999999999</v>
      </c>
      <c r="E18314">
        <v>0.44370999999999999</v>
      </c>
      <c r="F18314" s="2">
        <f t="shared" si="287"/>
        <v>-4.5085662759292155E-5</v>
      </c>
    </row>
    <row r="18315" spans="1:6" x14ac:dyDescent="0.2">
      <c r="A18315" s="1">
        <v>1755826080000</v>
      </c>
      <c r="B18315">
        <v>0.44259999999999999</v>
      </c>
      <c r="C18315">
        <v>0.44246000000000002</v>
      </c>
      <c r="D18315">
        <v>0.44269999999999998</v>
      </c>
      <c r="E18315">
        <v>0.44285999999999998</v>
      </c>
      <c r="F18315" s="2">
        <f t="shared" si="287"/>
        <v>-3.1631269769538672E-4</v>
      </c>
    </row>
    <row r="18316" spans="1:6" x14ac:dyDescent="0.2">
      <c r="A18316" s="1">
        <v>1755826140000</v>
      </c>
      <c r="B18316">
        <v>0.443</v>
      </c>
      <c r="C18316">
        <v>0.44325999999999999</v>
      </c>
      <c r="D18316">
        <v>0.44340000000000002</v>
      </c>
      <c r="E18316">
        <v>0.44318999999999997</v>
      </c>
      <c r="F18316" s="2">
        <f t="shared" si="287"/>
        <v>5.869074492099724E-4</v>
      </c>
    </row>
    <row r="18317" spans="1:6" x14ac:dyDescent="0.2">
      <c r="A18317" s="1">
        <v>1755826200000</v>
      </c>
      <c r="B18317">
        <v>0.44280000000000003</v>
      </c>
      <c r="C18317">
        <v>0.44296999999999997</v>
      </c>
      <c r="D18317">
        <v>0.44290000000000002</v>
      </c>
      <c r="E18317">
        <v>0.44280999999999998</v>
      </c>
      <c r="F18317" s="2">
        <f t="shared" si="287"/>
        <v>3.8392050587154891E-4</v>
      </c>
    </row>
    <row r="18318" spans="1:6" x14ac:dyDescent="0.2">
      <c r="A18318" s="1">
        <v>1755826260000</v>
      </c>
      <c r="B18318">
        <v>0.44319999999999998</v>
      </c>
      <c r="C18318">
        <v>0.44312000000000001</v>
      </c>
      <c r="D18318">
        <v>0.44340000000000002</v>
      </c>
      <c r="E18318">
        <v>0.44330999999999998</v>
      </c>
      <c r="F18318" s="2">
        <f t="shared" si="287"/>
        <v>-1.8050541516234642E-4</v>
      </c>
    </row>
    <row r="18319" spans="1:6" x14ac:dyDescent="0.2">
      <c r="A18319" s="1">
        <v>1755826320000</v>
      </c>
      <c r="B18319">
        <v>0.44369999999999998</v>
      </c>
      <c r="C18319">
        <v>0.44390000000000002</v>
      </c>
      <c r="D18319">
        <v>0.44390000000000002</v>
      </c>
      <c r="E18319">
        <v>0.44374000000000002</v>
      </c>
      <c r="F18319" s="2">
        <f t="shared" si="287"/>
        <v>4.5075501464952872E-4</v>
      </c>
    </row>
    <row r="18320" spans="1:6" x14ac:dyDescent="0.2">
      <c r="A18320" s="1">
        <v>1755826380000</v>
      </c>
      <c r="B18320">
        <v>0.44350000000000001</v>
      </c>
      <c r="C18320">
        <v>0.44363999999999998</v>
      </c>
      <c r="D18320">
        <v>0.44369999999999998</v>
      </c>
      <c r="E18320">
        <v>0.44374000000000002</v>
      </c>
      <c r="F18320" s="2">
        <f t="shared" si="287"/>
        <v>3.1567080045080687E-4</v>
      </c>
    </row>
    <row r="18321" spans="1:6" x14ac:dyDescent="0.2">
      <c r="A18321" s="1">
        <v>1755826440000</v>
      </c>
      <c r="B18321">
        <v>0.44350000000000001</v>
      </c>
      <c r="C18321">
        <v>0.44342999999999999</v>
      </c>
      <c r="D18321">
        <v>0.44340000000000002</v>
      </c>
      <c r="E18321">
        <v>0.44351000000000002</v>
      </c>
      <c r="F18321" s="2">
        <f t="shared" si="287"/>
        <v>-1.5783540022551446E-4</v>
      </c>
    </row>
    <row r="18322" spans="1:6" x14ac:dyDescent="0.2">
      <c r="A18322" s="1">
        <v>1755826500000</v>
      </c>
      <c r="B18322">
        <v>0.44390000000000002</v>
      </c>
      <c r="C18322">
        <v>0.44401000000000002</v>
      </c>
      <c r="D18322">
        <v>0.44400000000000001</v>
      </c>
      <c r="E18322">
        <v>0.44396999999999998</v>
      </c>
      <c r="F18322" s="2">
        <f t="shared" si="287"/>
        <v>2.4780355936027121E-4</v>
      </c>
    </row>
    <row r="18323" spans="1:6" x14ac:dyDescent="0.2">
      <c r="A18323" s="1">
        <v>1755826560000</v>
      </c>
      <c r="B18323">
        <v>0.44400000000000001</v>
      </c>
      <c r="C18323">
        <v>0.44409999999999999</v>
      </c>
      <c r="D18323">
        <v>0.44409999999999999</v>
      </c>
      <c r="E18323">
        <v>0.44402999999999998</v>
      </c>
      <c r="F18323" s="2">
        <f t="shared" si="287"/>
        <v>2.2522522522527844E-4</v>
      </c>
    </row>
    <row r="18324" spans="1:6" x14ac:dyDescent="0.2">
      <c r="A18324" s="1">
        <v>1755826620000</v>
      </c>
      <c r="B18324">
        <v>0.44390000000000002</v>
      </c>
      <c r="C18324">
        <v>0.44383</v>
      </c>
      <c r="D18324">
        <v>0.44390000000000002</v>
      </c>
      <c r="E18324">
        <v>0.44429000000000002</v>
      </c>
      <c r="F18324" s="2">
        <f t="shared" si="287"/>
        <v>-1.5769317413838468E-4</v>
      </c>
    </row>
    <row r="18325" spans="1:6" x14ac:dyDescent="0.2">
      <c r="A18325" s="1">
        <v>1755826680000</v>
      </c>
      <c r="B18325">
        <v>0.44409999999999999</v>
      </c>
      <c r="C18325">
        <v>0.44424999999999998</v>
      </c>
      <c r="D18325">
        <v>0.44409999999999999</v>
      </c>
      <c r="E18325">
        <v>0.44423000000000001</v>
      </c>
      <c r="F18325" s="2">
        <f t="shared" si="287"/>
        <v>3.3776176536814972E-4</v>
      </c>
    </row>
    <row r="18326" spans="1:6" x14ac:dyDescent="0.2">
      <c r="A18326" s="1">
        <v>1755826740000</v>
      </c>
      <c r="B18326">
        <v>0.44269999999999998</v>
      </c>
      <c r="C18326">
        <v>0.44263000000000002</v>
      </c>
      <c r="D18326">
        <v>0.44280000000000003</v>
      </c>
      <c r="E18326">
        <v>0.44283</v>
      </c>
      <c r="F18326" s="2">
        <f t="shared" si="287"/>
        <v>-1.5812062344688904E-4</v>
      </c>
    </row>
    <row r="18327" spans="1:6" x14ac:dyDescent="0.2">
      <c r="A18327" s="1">
        <v>1755826800000</v>
      </c>
      <c r="B18327">
        <v>0.44309999999999999</v>
      </c>
      <c r="C18327">
        <v>0.44301000000000001</v>
      </c>
      <c r="D18327">
        <v>0.44340000000000002</v>
      </c>
      <c r="E18327">
        <v>0.44324000000000002</v>
      </c>
      <c r="F18327" s="2">
        <f t="shared" si="287"/>
        <v>-2.0311442112386224E-4</v>
      </c>
    </row>
    <row r="18328" spans="1:6" x14ac:dyDescent="0.2">
      <c r="A18328" s="1">
        <v>1755826860000</v>
      </c>
      <c r="B18328">
        <v>0.44280000000000003</v>
      </c>
      <c r="C18328">
        <v>0.44296000000000002</v>
      </c>
      <c r="D18328">
        <v>0.44309999999999999</v>
      </c>
      <c r="E18328">
        <v>0.44288</v>
      </c>
      <c r="F18328" s="2">
        <f t="shared" si="287"/>
        <v>3.6133694670281713E-4</v>
      </c>
    </row>
    <row r="18329" spans="1:6" x14ac:dyDescent="0.2">
      <c r="A18329" s="1">
        <v>1755826920000</v>
      </c>
      <c r="B18329">
        <v>0.4425</v>
      </c>
      <c r="C18329">
        <v>0.44251000000000001</v>
      </c>
      <c r="D18329">
        <v>0.44259999999999999</v>
      </c>
      <c r="E18329">
        <v>0.44268999999999997</v>
      </c>
      <c r="F18329" s="2">
        <f t="shared" si="287"/>
        <v>2.2598870056622644E-5</v>
      </c>
    </row>
    <row r="18330" spans="1:6" x14ac:dyDescent="0.2">
      <c r="A18330" s="1">
        <v>1755826980000</v>
      </c>
      <c r="B18330">
        <v>0.44269999999999998</v>
      </c>
      <c r="C18330">
        <v>0.44303999999999999</v>
      </c>
      <c r="D18330">
        <v>0.443</v>
      </c>
      <c r="E18330">
        <v>0.44291999999999998</v>
      </c>
      <c r="F18330" s="2">
        <f t="shared" si="287"/>
        <v>7.6801445674279378E-4</v>
      </c>
    </row>
    <row r="18331" spans="1:6" x14ac:dyDescent="0.2">
      <c r="A18331" s="1">
        <v>1755827040000</v>
      </c>
      <c r="B18331">
        <v>0.44290000000000002</v>
      </c>
      <c r="C18331">
        <v>0.44298999999999999</v>
      </c>
      <c r="D18331">
        <v>0.44309999999999999</v>
      </c>
      <c r="E18331">
        <v>0.44290000000000002</v>
      </c>
      <c r="F18331" s="2">
        <f t="shared" si="287"/>
        <v>2.032061413410613E-4</v>
      </c>
    </row>
    <row r="18332" spans="1:6" x14ac:dyDescent="0.2">
      <c r="A18332" s="1">
        <v>1755827100000</v>
      </c>
      <c r="B18332">
        <v>0.44280000000000003</v>
      </c>
      <c r="C18332">
        <v>0.44291999999999998</v>
      </c>
      <c r="D18332">
        <v>0.44280000000000003</v>
      </c>
      <c r="E18332">
        <v>0.44383</v>
      </c>
      <c r="F18332" s="2">
        <f t="shared" si="287"/>
        <v>2.7100271002700183E-4</v>
      </c>
    </row>
    <row r="18333" spans="1:6" x14ac:dyDescent="0.2">
      <c r="A18333" s="1">
        <v>1755827160000</v>
      </c>
      <c r="B18333">
        <v>0.44369999999999998</v>
      </c>
      <c r="C18333">
        <v>0.44378000000000001</v>
      </c>
      <c r="D18333">
        <v>0.44379999999999997</v>
      </c>
      <c r="E18333">
        <v>0.44372</v>
      </c>
      <c r="F18333" s="2">
        <f t="shared" si="287"/>
        <v>1.8030200585994471E-4</v>
      </c>
    </row>
    <row r="18334" spans="1:6" x14ac:dyDescent="0.2">
      <c r="A18334" s="1">
        <v>1755827220000</v>
      </c>
      <c r="B18334">
        <v>0.44340000000000002</v>
      </c>
      <c r="C18334">
        <v>0.44349</v>
      </c>
      <c r="D18334">
        <v>0.44359999999999999</v>
      </c>
      <c r="E18334">
        <v>0.44335000000000002</v>
      </c>
      <c r="F18334" s="2">
        <f t="shared" si="287"/>
        <v>2.0297699594040708E-4</v>
      </c>
    </row>
    <row r="18335" spans="1:6" x14ac:dyDescent="0.2">
      <c r="A18335" s="1">
        <v>1755827280000</v>
      </c>
      <c r="B18335">
        <v>0.44280000000000003</v>
      </c>
      <c r="C18335">
        <v>0.44307999999999997</v>
      </c>
      <c r="D18335">
        <v>0.44309999999999999</v>
      </c>
      <c r="E18335">
        <v>0.44295000000000001</v>
      </c>
      <c r="F18335" s="2">
        <f t="shared" si="287"/>
        <v>6.3233965672981896E-4</v>
      </c>
    </row>
    <row r="18336" spans="1:6" x14ac:dyDescent="0.2">
      <c r="A18336" s="1">
        <v>1755827340000</v>
      </c>
      <c r="B18336">
        <v>0.44319999999999998</v>
      </c>
      <c r="C18336">
        <v>0.44331999999999999</v>
      </c>
      <c r="D18336">
        <v>0.44319999999999998</v>
      </c>
      <c r="E18336">
        <v>0.44356000000000001</v>
      </c>
      <c r="F18336" s="2">
        <f t="shared" si="287"/>
        <v>2.7075812274368616E-4</v>
      </c>
    </row>
    <row r="18337" spans="1:6" x14ac:dyDescent="0.2">
      <c r="A18337" s="1">
        <v>1755827400000</v>
      </c>
      <c r="B18337">
        <v>0.44319999999999998</v>
      </c>
      <c r="C18337">
        <v>0.44324000000000002</v>
      </c>
      <c r="D18337">
        <v>0.44330000000000003</v>
      </c>
      <c r="E18337">
        <v>0.44324999999999998</v>
      </c>
      <c r="F18337" s="2">
        <f t="shared" si="287"/>
        <v>9.0252707581228719E-5</v>
      </c>
    </row>
    <row r="18338" spans="1:6" x14ac:dyDescent="0.2">
      <c r="A18338" s="1">
        <v>1755827460000</v>
      </c>
      <c r="B18338">
        <v>0.44290000000000002</v>
      </c>
      <c r="C18338">
        <v>0.44305</v>
      </c>
      <c r="D18338">
        <v>0.44319999999999998</v>
      </c>
      <c r="E18338">
        <v>0.44307999999999997</v>
      </c>
      <c r="F18338" s="2">
        <f t="shared" si="287"/>
        <v>3.3867690223532421E-4</v>
      </c>
    </row>
    <row r="18339" spans="1:6" x14ac:dyDescent="0.2">
      <c r="A18339" s="1">
        <v>1755827520000</v>
      </c>
      <c r="B18339">
        <v>0.4425</v>
      </c>
      <c r="C18339">
        <v>0.44258999999999998</v>
      </c>
      <c r="D18339">
        <v>0.44290000000000002</v>
      </c>
      <c r="E18339">
        <v>0.44278000000000001</v>
      </c>
      <c r="F18339" s="2">
        <f t="shared" si="287"/>
        <v>2.0338983050849357E-4</v>
      </c>
    </row>
    <row r="18340" spans="1:6" x14ac:dyDescent="0.2">
      <c r="A18340" s="1">
        <v>1755827580000</v>
      </c>
      <c r="B18340">
        <v>0.44269999999999998</v>
      </c>
      <c r="C18340">
        <v>0.44285000000000002</v>
      </c>
      <c r="D18340">
        <v>0.44290000000000002</v>
      </c>
      <c r="E18340">
        <v>0.44301000000000001</v>
      </c>
      <c r="F18340" s="2">
        <f t="shared" si="287"/>
        <v>3.3882990738653973E-4</v>
      </c>
    </row>
    <row r="18341" spans="1:6" x14ac:dyDescent="0.2">
      <c r="A18341" s="1">
        <v>1755827640000</v>
      </c>
      <c r="B18341">
        <v>0.44290000000000002</v>
      </c>
      <c r="C18341">
        <v>0.44308999999999998</v>
      </c>
      <c r="D18341">
        <v>0.44309999999999999</v>
      </c>
      <c r="E18341">
        <v>0.44303999999999999</v>
      </c>
      <c r="F18341" s="2">
        <f t="shared" si="287"/>
        <v>4.2899074283120342E-4</v>
      </c>
    </row>
    <row r="18342" spans="1:6" x14ac:dyDescent="0.2">
      <c r="A18342" s="1">
        <v>1755827700000</v>
      </c>
      <c r="B18342">
        <v>0.44269999999999998</v>
      </c>
      <c r="C18342">
        <v>0.44297999999999998</v>
      </c>
      <c r="D18342">
        <v>0.44290000000000002</v>
      </c>
      <c r="E18342">
        <v>0.44267000000000001</v>
      </c>
      <c r="F18342" s="2">
        <f t="shared" si="287"/>
        <v>6.324824937882223E-4</v>
      </c>
    </row>
    <row r="18343" spans="1:6" x14ac:dyDescent="0.2">
      <c r="A18343" s="1">
        <v>1755827760000</v>
      </c>
      <c r="B18343">
        <v>0.44319999999999998</v>
      </c>
      <c r="C18343">
        <v>0.443</v>
      </c>
      <c r="D18343">
        <v>0.44330000000000003</v>
      </c>
      <c r="E18343">
        <v>0.44333</v>
      </c>
      <c r="F18343" s="2">
        <f t="shared" si="287"/>
        <v>-4.5126353790603257E-4</v>
      </c>
    </row>
    <row r="18344" spans="1:6" x14ac:dyDescent="0.2">
      <c r="A18344" s="1">
        <v>1755827820000</v>
      </c>
      <c r="B18344">
        <v>0.4425</v>
      </c>
      <c r="C18344">
        <v>0.44245000000000001</v>
      </c>
      <c r="D18344">
        <v>0.44269999999999998</v>
      </c>
      <c r="E18344">
        <v>0.44251000000000001</v>
      </c>
      <c r="F18344" s="2">
        <f t="shared" si="287"/>
        <v>-1.1299435028244709E-4</v>
      </c>
    </row>
    <row r="18345" spans="1:6" x14ac:dyDescent="0.2">
      <c r="A18345" s="1">
        <v>1755827880000</v>
      </c>
      <c r="B18345">
        <v>0.44219999999999998</v>
      </c>
      <c r="C18345">
        <v>0.44223000000000001</v>
      </c>
      <c r="D18345">
        <v>0.44209999999999999</v>
      </c>
      <c r="E18345">
        <v>0.44227</v>
      </c>
      <c r="F18345" s="2">
        <f t="shared" si="287"/>
        <v>6.7842605156132052E-5</v>
      </c>
    </row>
    <row r="18346" spans="1:6" x14ac:dyDescent="0.2">
      <c r="A18346" s="1">
        <v>1755827940000</v>
      </c>
      <c r="B18346">
        <v>0.44240000000000002</v>
      </c>
      <c r="C18346">
        <v>0.44230999999999998</v>
      </c>
      <c r="D18346">
        <v>0.4425</v>
      </c>
      <c r="E18346">
        <v>0.44246000000000002</v>
      </c>
      <c r="F18346" s="2">
        <f t="shared" si="287"/>
        <v>-2.0343580470172373E-4</v>
      </c>
    </row>
    <row r="18347" spans="1:6" x14ac:dyDescent="0.2">
      <c r="A18347" s="1">
        <v>1755828000000</v>
      </c>
      <c r="B18347">
        <v>0.44269999999999998</v>
      </c>
      <c r="C18347">
        <v>0.44257000000000002</v>
      </c>
      <c r="D18347">
        <v>0.44269999999999998</v>
      </c>
      <c r="E18347">
        <v>0.44292999999999999</v>
      </c>
      <c r="F18347" s="2">
        <f t="shared" si="287"/>
        <v>-2.9365258640157155E-4</v>
      </c>
    </row>
    <row r="18348" spans="1:6" x14ac:dyDescent="0.2">
      <c r="A18348" s="1">
        <v>1755828060000</v>
      </c>
      <c r="B18348">
        <v>0.44280000000000003</v>
      </c>
      <c r="C18348">
        <v>0.44272</v>
      </c>
      <c r="D18348">
        <v>0.44290000000000002</v>
      </c>
      <c r="E18348">
        <v>0.44280999999999998</v>
      </c>
      <c r="F18348" s="2">
        <f t="shared" si="287"/>
        <v>-1.8066847335140857E-4</v>
      </c>
    </row>
    <row r="18349" spans="1:6" x14ac:dyDescent="0.2">
      <c r="A18349" s="1">
        <v>1755828120000</v>
      </c>
      <c r="B18349">
        <v>0.44209999999999999</v>
      </c>
      <c r="C18349">
        <v>0.44180000000000003</v>
      </c>
      <c r="D18349">
        <v>0.44219999999999998</v>
      </c>
      <c r="E18349">
        <v>0.44222</v>
      </c>
      <c r="F18349" s="2">
        <f t="shared" si="287"/>
        <v>-6.785795068988687E-4</v>
      </c>
    </row>
    <row r="18350" spans="1:6" x14ac:dyDescent="0.2">
      <c r="A18350" s="1">
        <v>1755828180000</v>
      </c>
      <c r="B18350">
        <v>0.44219999999999998</v>
      </c>
      <c r="C18350">
        <v>0.44234000000000001</v>
      </c>
      <c r="D18350">
        <v>0.44240000000000002</v>
      </c>
      <c r="E18350">
        <v>0.44262000000000001</v>
      </c>
      <c r="F18350" s="2">
        <f t="shared" si="287"/>
        <v>3.1659882406165352E-4</v>
      </c>
    </row>
    <row r="18351" spans="1:6" x14ac:dyDescent="0.2">
      <c r="A18351" s="1">
        <v>1755828240000</v>
      </c>
      <c r="B18351">
        <v>0.44169999999999998</v>
      </c>
      <c r="C18351">
        <v>0.44174000000000002</v>
      </c>
      <c r="D18351">
        <v>0.44180000000000003</v>
      </c>
      <c r="E18351">
        <v>0.44202999999999998</v>
      </c>
      <c r="F18351" s="2">
        <f t="shared" si="287"/>
        <v>9.0559203079099149E-5</v>
      </c>
    </row>
    <row r="18352" spans="1:6" x14ac:dyDescent="0.2">
      <c r="A18352" s="1">
        <v>1755828300000</v>
      </c>
      <c r="B18352">
        <v>0.44180000000000003</v>
      </c>
      <c r="C18352">
        <v>0.44172</v>
      </c>
      <c r="D18352">
        <v>0.44190000000000002</v>
      </c>
      <c r="E18352">
        <v>0.44203999999999999</v>
      </c>
      <c r="F18352" s="2">
        <f t="shared" si="287"/>
        <v>-1.8107741059303351E-4</v>
      </c>
    </row>
    <row r="18353" spans="1:6" x14ac:dyDescent="0.2">
      <c r="A18353" s="1">
        <v>1755828360000</v>
      </c>
      <c r="B18353">
        <v>0.44190000000000002</v>
      </c>
      <c r="C18353">
        <v>0.44174999999999998</v>
      </c>
      <c r="D18353">
        <v>0.442</v>
      </c>
      <c r="E18353">
        <v>0.44205</v>
      </c>
      <c r="F18353" s="2">
        <f t="shared" si="287"/>
        <v>-3.3944331296686947E-4</v>
      </c>
    </row>
    <row r="18354" spans="1:6" x14ac:dyDescent="0.2">
      <c r="A18354" s="1">
        <v>1755828420000</v>
      </c>
      <c r="B18354">
        <v>0.44209999999999999</v>
      </c>
      <c r="C18354">
        <v>0.44208999999999998</v>
      </c>
      <c r="D18354">
        <v>0.442</v>
      </c>
      <c r="E18354">
        <v>0.44206000000000001</v>
      </c>
      <c r="F18354" s="2">
        <f t="shared" si="287"/>
        <v>-2.2619316896621555E-5</v>
      </c>
    </row>
    <row r="18355" spans="1:6" x14ac:dyDescent="0.2">
      <c r="A18355" s="1">
        <v>1755828480000</v>
      </c>
      <c r="B18355">
        <v>0.44159999999999999</v>
      </c>
      <c r="C18355">
        <v>0.44155</v>
      </c>
      <c r="D18355">
        <v>0.44190000000000002</v>
      </c>
      <c r="E18355">
        <v>0.44205</v>
      </c>
      <c r="F18355" s="2">
        <f t="shared" si="287"/>
        <v>-1.1322463768115298E-4</v>
      </c>
    </row>
    <row r="18356" spans="1:6" x14ac:dyDescent="0.2">
      <c r="A18356" s="1">
        <v>1755828540000</v>
      </c>
      <c r="B18356">
        <v>0.44230000000000003</v>
      </c>
      <c r="C18356">
        <v>0.44235000000000002</v>
      </c>
      <c r="D18356">
        <v>0.4425</v>
      </c>
      <c r="E18356">
        <v>0.44244</v>
      </c>
      <c r="F18356" s="2">
        <f t="shared" si="287"/>
        <v>1.1304544426860019E-4</v>
      </c>
    </row>
    <row r="18357" spans="1:6" x14ac:dyDescent="0.2">
      <c r="A18357" s="1">
        <v>1755828600000</v>
      </c>
      <c r="B18357">
        <v>0.44230000000000003</v>
      </c>
      <c r="C18357">
        <v>0.44217000000000001</v>
      </c>
      <c r="D18357">
        <v>0.44209999999999999</v>
      </c>
      <c r="E18357">
        <v>0.44235999999999998</v>
      </c>
      <c r="F18357" s="2">
        <f t="shared" si="287"/>
        <v>-2.9391815509838271E-4</v>
      </c>
    </row>
    <row r="18358" spans="1:6" x14ac:dyDescent="0.2">
      <c r="A18358" s="1">
        <v>1755828660000</v>
      </c>
      <c r="B18358">
        <v>0.44169999999999998</v>
      </c>
      <c r="C18358">
        <v>0.44194</v>
      </c>
      <c r="D18358">
        <v>0.442</v>
      </c>
      <c r="E18358">
        <v>0.44177</v>
      </c>
      <c r="F18358" s="2">
        <f t="shared" si="287"/>
        <v>5.433552184741508E-4</v>
      </c>
    </row>
    <row r="18359" spans="1:6" x14ac:dyDescent="0.2">
      <c r="A18359" s="1">
        <v>1755828720000</v>
      </c>
      <c r="B18359">
        <v>0.44140000000000001</v>
      </c>
      <c r="C18359">
        <v>0.44123000000000001</v>
      </c>
      <c r="D18359">
        <v>0.44140000000000001</v>
      </c>
      <c r="E18359">
        <v>0.44170999999999999</v>
      </c>
      <c r="F18359" s="2">
        <f t="shared" si="287"/>
        <v>-3.8513819664709459E-4</v>
      </c>
    </row>
    <row r="18360" spans="1:6" x14ac:dyDescent="0.2">
      <c r="A18360" s="1">
        <v>1755828780000</v>
      </c>
      <c r="B18360">
        <v>0.44180000000000003</v>
      </c>
      <c r="C18360">
        <v>0.44161</v>
      </c>
      <c r="D18360">
        <v>0.44190000000000002</v>
      </c>
      <c r="E18360">
        <v>0.44185999999999998</v>
      </c>
      <c r="F18360" s="2">
        <f t="shared" si="287"/>
        <v>-4.3005885015845458E-4</v>
      </c>
    </row>
    <row r="18361" spans="1:6" x14ac:dyDescent="0.2">
      <c r="A18361" s="1">
        <v>1755828840000</v>
      </c>
      <c r="B18361">
        <v>0.44119999999999998</v>
      </c>
      <c r="C18361">
        <v>0.44135000000000002</v>
      </c>
      <c r="D18361">
        <v>0.44140000000000001</v>
      </c>
      <c r="E18361">
        <v>0.44152000000000002</v>
      </c>
      <c r="F18361" s="2">
        <f t="shared" si="287"/>
        <v>3.3998186763373184E-4</v>
      </c>
    </row>
    <row r="18362" spans="1:6" x14ac:dyDescent="0.2">
      <c r="A18362" s="1">
        <v>1755828900000</v>
      </c>
      <c r="B18362">
        <v>0.443</v>
      </c>
      <c r="C18362">
        <v>0.44296000000000002</v>
      </c>
      <c r="D18362">
        <v>0.443</v>
      </c>
      <c r="E18362">
        <v>0.44274999999999998</v>
      </c>
      <c r="F18362" s="2">
        <f t="shared" si="287"/>
        <v>-9.0293453724576977E-5</v>
      </c>
    </row>
    <row r="18363" spans="1:6" x14ac:dyDescent="0.2">
      <c r="A18363" s="1">
        <v>1755828960000</v>
      </c>
      <c r="B18363">
        <v>0.44319999999999998</v>
      </c>
      <c r="C18363">
        <v>0.44329000000000002</v>
      </c>
      <c r="D18363">
        <v>0.44319999999999998</v>
      </c>
      <c r="E18363">
        <v>0.44295000000000001</v>
      </c>
      <c r="F18363" s="2">
        <f t="shared" si="287"/>
        <v>2.0306859205776462E-4</v>
      </c>
    </row>
    <row r="18364" spans="1:6" x14ac:dyDescent="0.2">
      <c r="A18364" s="1">
        <v>1755829020000</v>
      </c>
      <c r="B18364">
        <v>0.44240000000000002</v>
      </c>
      <c r="C18364">
        <v>0.44264999999999999</v>
      </c>
      <c r="D18364">
        <v>0.44259999999999999</v>
      </c>
      <c r="E18364">
        <v>0.4425</v>
      </c>
      <c r="F18364" s="2">
        <f t="shared" si="287"/>
        <v>5.6509945750438106E-4</v>
      </c>
    </row>
    <row r="18365" spans="1:6" x14ac:dyDescent="0.2">
      <c r="A18365" s="1">
        <v>1755829080000</v>
      </c>
      <c r="B18365">
        <v>0.44230000000000003</v>
      </c>
      <c r="C18365">
        <v>0.44228000000000001</v>
      </c>
      <c r="D18365">
        <v>0.44209999999999999</v>
      </c>
      <c r="E18365">
        <v>0.44216</v>
      </c>
      <c r="F18365" s="2">
        <f t="shared" si="287"/>
        <v>-4.5218177707528895E-5</v>
      </c>
    </row>
    <row r="18366" spans="1:6" x14ac:dyDescent="0.2">
      <c r="A18366" s="1">
        <v>1755829140000</v>
      </c>
      <c r="B18366">
        <v>0.44390000000000002</v>
      </c>
      <c r="C18366">
        <v>0.44368000000000002</v>
      </c>
      <c r="D18366">
        <v>0.44379999999999997</v>
      </c>
      <c r="E18366">
        <v>0.44363999999999998</v>
      </c>
      <c r="F18366" s="2">
        <f t="shared" si="287"/>
        <v>-4.9560711872043139E-4</v>
      </c>
    </row>
    <row r="18367" spans="1:6" x14ac:dyDescent="0.2">
      <c r="A18367" s="1">
        <v>1755829200000</v>
      </c>
      <c r="B18367">
        <v>0.443</v>
      </c>
      <c r="C18367">
        <v>0.44274999999999998</v>
      </c>
      <c r="D18367">
        <v>0.44290000000000002</v>
      </c>
      <c r="E18367">
        <v>0.44319999999999998</v>
      </c>
      <c r="F18367" s="2">
        <f t="shared" si="287"/>
        <v>-5.6433408577882815E-4</v>
      </c>
    </row>
    <row r="18368" spans="1:6" x14ac:dyDescent="0.2">
      <c r="A18368" s="1">
        <v>1755829260000</v>
      </c>
      <c r="B18368">
        <v>0.44309999999999999</v>
      </c>
      <c r="C18368">
        <v>0.44319999999999998</v>
      </c>
      <c r="D18368">
        <v>0.44280000000000003</v>
      </c>
      <c r="E18368">
        <v>0.44322</v>
      </c>
      <c r="F18368" s="2">
        <f t="shared" si="287"/>
        <v>2.2568269013767406E-4</v>
      </c>
    </row>
    <row r="18369" spans="1:6" x14ac:dyDescent="0.2">
      <c r="A18369" s="1">
        <v>1755829320000</v>
      </c>
      <c r="B18369">
        <v>0.44340000000000002</v>
      </c>
      <c r="C18369">
        <v>0.44330000000000003</v>
      </c>
      <c r="D18369">
        <v>0.44359999999999999</v>
      </c>
      <c r="E18369">
        <v>0.44346999999999998</v>
      </c>
      <c r="F18369" s="2">
        <f t="shared" si="287"/>
        <v>-2.2552999548941521E-4</v>
      </c>
    </row>
    <row r="18370" spans="1:6" x14ac:dyDescent="0.2">
      <c r="A18370" s="1">
        <v>1755829380000</v>
      </c>
      <c r="B18370">
        <v>0.44330000000000003</v>
      </c>
      <c r="C18370">
        <v>0.44306000000000001</v>
      </c>
      <c r="D18370">
        <v>0.44359999999999999</v>
      </c>
      <c r="E18370">
        <v>0.44342999999999999</v>
      </c>
      <c r="F18370" s="2">
        <f t="shared" si="287"/>
        <v>-5.4139408978126635E-4</v>
      </c>
    </row>
    <row r="18371" spans="1:6" x14ac:dyDescent="0.2">
      <c r="A18371" s="1">
        <v>1755829440000</v>
      </c>
      <c r="B18371">
        <v>0.44400000000000001</v>
      </c>
      <c r="C18371">
        <v>0.44402999999999998</v>
      </c>
      <c r="D18371">
        <v>0.44409999999999999</v>
      </c>
      <c r="E18371">
        <v>0.44399</v>
      </c>
      <c r="F18371" s="2">
        <f t="shared" ref="F18371:F18434" si="288">C18371/B18371-1</f>
        <v>6.75675675674281E-5</v>
      </c>
    </row>
    <row r="18372" spans="1:6" x14ac:dyDescent="0.2">
      <c r="A18372" s="1">
        <v>1755829500000</v>
      </c>
      <c r="B18372">
        <v>0.44369999999999998</v>
      </c>
      <c r="C18372">
        <v>0.44341999999999998</v>
      </c>
      <c r="D18372">
        <v>0.44359999999999999</v>
      </c>
      <c r="E18372">
        <v>0.44396000000000002</v>
      </c>
      <c r="F18372" s="2">
        <f t="shared" si="288"/>
        <v>-6.3105702050936241E-4</v>
      </c>
    </row>
    <row r="18373" spans="1:6" x14ac:dyDescent="0.2">
      <c r="A18373" s="1">
        <v>1755829560000</v>
      </c>
      <c r="B18373">
        <v>0.44359999999999999</v>
      </c>
      <c r="C18373">
        <v>0.44353999999999999</v>
      </c>
      <c r="D18373">
        <v>0.44340000000000002</v>
      </c>
      <c r="E18373">
        <v>0.44346999999999998</v>
      </c>
      <c r="F18373" s="2">
        <f t="shared" si="288"/>
        <v>-1.3525698827776544E-4</v>
      </c>
    </row>
    <row r="18374" spans="1:6" x14ac:dyDescent="0.2">
      <c r="A18374" s="1">
        <v>1755829620000</v>
      </c>
      <c r="B18374">
        <v>0.44350000000000001</v>
      </c>
      <c r="C18374">
        <v>0.44323000000000001</v>
      </c>
      <c r="D18374">
        <v>0.44379999999999997</v>
      </c>
      <c r="E18374">
        <v>0.44356000000000001</v>
      </c>
      <c r="F18374" s="2">
        <f t="shared" si="288"/>
        <v>-6.0879368658395272E-4</v>
      </c>
    </row>
    <row r="18375" spans="1:6" x14ac:dyDescent="0.2">
      <c r="A18375" s="1">
        <v>1755829680000</v>
      </c>
      <c r="B18375">
        <v>0.44350000000000001</v>
      </c>
      <c r="C18375">
        <v>0.44368000000000002</v>
      </c>
      <c r="D18375">
        <v>0.44390000000000002</v>
      </c>
      <c r="E18375">
        <v>0.44370999999999999</v>
      </c>
      <c r="F18375" s="2">
        <f t="shared" si="288"/>
        <v>4.0586245772278318E-4</v>
      </c>
    </row>
    <row r="18376" spans="1:6" x14ac:dyDescent="0.2">
      <c r="A18376" s="1">
        <v>1755829740000</v>
      </c>
      <c r="B18376">
        <v>0.44340000000000002</v>
      </c>
      <c r="C18376">
        <v>0.44309999999999999</v>
      </c>
      <c r="D18376">
        <v>0.44350000000000001</v>
      </c>
      <c r="E18376">
        <v>0.44372</v>
      </c>
      <c r="F18376" s="2">
        <f t="shared" si="288"/>
        <v>-6.7658998646824564E-4</v>
      </c>
    </row>
    <row r="18377" spans="1:6" x14ac:dyDescent="0.2">
      <c r="A18377" s="1">
        <v>1755829800000</v>
      </c>
      <c r="B18377">
        <v>0.44350000000000001</v>
      </c>
      <c r="C18377">
        <v>0.44359999999999999</v>
      </c>
      <c r="D18377">
        <v>0.44379999999999997</v>
      </c>
      <c r="E18377">
        <v>0.44367000000000001</v>
      </c>
      <c r="F18377" s="2">
        <f t="shared" si="288"/>
        <v>2.2547914317927464E-4</v>
      </c>
    </row>
    <row r="18378" spans="1:6" x14ac:dyDescent="0.2">
      <c r="A18378" s="1">
        <v>1755829860000</v>
      </c>
      <c r="B18378">
        <v>0.44340000000000002</v>
      </c>
      <c r="C18378">
        <v>0.44336999999999999</v>
      </c>
      <c r="D18378">
        <v>0.44359999999999999</v>
      </c>
      <c r="E18378">
        <v>0.44375999999999999</v>
      </c>
      <c r="F18378" s="2">
        <f t="shared" si="288"/>
        <v>-6.7658998646913382E-5</v>
      </c>
    </row>
    <row r="18379" spans="1:6" x14ac:dyDescent="0.2">
      <c r="A18379" s="1">
        <v>1755829920000</v>
      </c>
      <c r="B18379">
        <v>0.4456</v>
      </c>
      <c r="C18379">
        <v>0.44561000000000001</v>
      </c>
      <c r="D18379">
        <v>0.44569999999999999</v>
      </c>
      <c r="E18379">
        <v>0.44572000000000001</v>
      </c>
      <c r="F18379" s="2">
        <f t="shared" si="288"/>
        <v>2.2441651705618071E-5</v>
      </c>
    </row>
    <row r="18380" spans="1:6" x14ac:dyDescent="0.2">
      <c r="A18380" s="1">
        <v>1755829980000</v>
      </c>
      <c r="B18380">
        <v>0.44690000000000002</v>
      </c>
      <c r="C18380">
        <v>0.44712000000000002</v>
      </c>
      <c r="D18380">
        <v>0.44740000000000002</v>
      </c>
      <c r="E18380">
        <v>0.44712000000000002</v>
      </c>
      <c r="F18380" s="2">
        <f t="shared" si="288"/>
        <v>4.9228015215940779E-4</v>
      </c>
    </row>
    <row r="18381" spans="1:6" x14ac:dyDescent="0.2">
      <c r="A18381" s="1">
        <v>1755830040000</v>
      </c>
      <c r="B18381">
        <v>0.44619999999999999</v>
      </c>
      <c r="C18381">
        <v>0.44625999999999999</v>
      </c>
      <c r="D18381">
        <v>0.4466</v>
      </c>
      <c r="E18381">
        <v>0.44653999999999999</v>
      </c>
      <c r="F18381" s="2">
        <f t="shared" si="288"/>
        <v>1.3446884805023984E-4</v>
      </c>
    </row>
    <row r="18382" spans="1:6" x14ac:dyDescent="0.2">
      <c r="A18382" s="1">
        <v>1755830100000</v>
      </c>
      <c r="B18382">
        <v>0.44600000000000001</v>
      </c>
      <c r="C18382">
        <v>0.44606000000000001</v>
      </c>
      <c r="D18382">
        <v>0.44640000000000002</v>
      </c>
      <c r="E18382">
        <v>0.44636999999999999</v>
      </c>
      <c r="F18382" s="2">
        <f t="shared" si="288"/>
        <v>1.3452914798217641E-4</v>
      </c>
    </row>
    <row r="18383" spans="1:6" x14ac:dyDescent="0.2">
      <c r="A18383" s="1">
        <v>1755830160000</v>
      </c>
      <c r="B18383">
        <v>0.44540000000000002</v>
      </c>
      <c r="C18383">
        <v>0.44585999999999998</v>
      </c>
      <c r="D18383">
        <v>0.44600000000000001</v>
      </c>
      <c r="E18383">
        <v>0.44590999999999997</v>
      </c>
      <c r="F18383" s="2">
        <f t="shared" si="288"/>
        <v>1.0327795240232529E-3</v>
      </c>
    </row>
    <row r="18384" spans="1:6" x14ac:dyDescent="0.2">
      <c r="A18384" s="1">
        <v>1755830220000</v>
      </c>
      <c r="B18384">
        <v>0.44579999999999997</v>
      </c>
      <c r="C18384">
        <v>0.44607000000000002</v>
      </c>
      <c r="D18384">
        <v>0.44629999999999997</v>
      </c>
      <c r="E18384">
        <v>0.44633</v>
      </c>
      <c r="F18384" s="2">
        <f t="shared" si="288"/>
        <v>6.0565275908497362E-4</v>
      </c>
    </row>
    <row r="18385" spans="1:6" x14ac:dyDescent="0.2">
      <c r="A18385" s="1">
        <v>1755830280000</v>
      </c>
      <c r="B18385">
        <v>0.44779999999999998</v>
      </c>
      <c r="C18385">
        <v>0.44796000000000002</v>
      </c>
      <c r="D18385">
        <v>0.44819999999999999</v>
      </c>
      <c r="E18385">
        <v>0.44801999999999997</v>
      </c>
      <c r="F18385" s="2">
        <f t="shared" si="288"/>
        <v>3.5730236712838703E-4</v>
      </c>
    </row>
    <row r="18386" spans="1:6" x14ac:dyDescent="0.2">
      <c r="A18386" s="1">
        <v>1755830340000</v>
      </c>
      <c r="B18386">
        <v>0.44740000000000002</v>
      </c>
      <c r="C18386">
        <v>0.44761000000000001</v>
      </c>
      <c r="D18386">
        <v>0.44769999999999999</v>
      </c>
      <c r="E18386">
        <v>0.44768000000000002</v>
      </c>
      <c r="F18386" s="2">
        <f t="shared" si="288"/>
        <v>4.6937863209661757E-4</v>
      </c>
    </row>
    <row r="18387" spans="1:6" x14ac:dyDescent="0.2">
      <c r="A18387" s="1">
        <v>1755830400000</v>
      </c>
      <c r="B18387">
        <v>0.44640000000000002</v>
      </c>
      <c r="C18387">
        <v>0.4461</v>
      </c>
      <c r="D18387">
        <v>0.4466</v>
      </c>
      <c r="E18387">
        <v>0.44656000000000001</v>
      </c>
      <c r="F18387" s="2">
        <f t="shared" si="288"/>
        <v>-6.7204301075274309E-4</v>
      </c>
    </row>
    <row r="18388" spans="1:6" x14ac:dyDescent="0.2">
      <c r="A18388" s="1">
        <v>1755830460000</v>
      </c>
      <c r="B18388">
        <v>0.44640000000000002</v>
      </c>
      <c r="C18388">
        <v>0.44640999999999997</v>
      </c>
      <c r="D18388">
        <v>0.44669999999999999</v>
      </c>
      <c r="E18388">
        <v>0.44688</v>
      </c>
      <c r="F18388" s="2">
        <f t="shared" si="288"/>
        <v>2.2401433691587869E-5</v>
      </c>
    </row>
    <row r="18389" spans="1:6" x14ac:dyDescent="0.2">
      <c r="A18389" s="1">
        <v>1755830520000</v>
      </c>
      <c r="B18389">
        <v>0.44750000000000001</v>
      </c>
      <c r="C18389">
        <v>0.4471</v>
      </c>
      <c r="D18389">
        <v>0.44769999999999999</v>
      </c>
      <c r="E18389">
        <v>0.4476</v>
      </c>
      <c r="F18389" s="2">
        <f t="shared" si="288"/>
        <v>-8.9385474860337322E-4</v>
      </c>
    </row>
    <row r="18390" spans="1:6" x14ac:dyDescent="0.2">
      <c r="A18390" s="1">
        <v>1755830580000</v>
      </c>
      <c r="B18390">
        <v>0.44600000000000001</v>
      </c>
      <c r="C18390">
        <v>0.44630999999999998</v>
      </c>
      <c r="D18390">
        <v>0.44629999999999997</v>
      </c>
      <c r="E18390">
        <v>0.44623000000000002</v>
      </c>
      <c r="F18390" s="2">
        <f t="shared" si="288"/>
        <v>6.9506726457402301E-4</v>
      </c>
    </row>
    <row r="18391" spans="1:6" x14ac:dyDescent="0.2">
      <c r="A18391" s="1">
        <v>1755830640000</v>
      </c>
      <c r="B18391">
        <v>0.44579999999999997</v>
      </c>
      <c r="C18391">
        <v>0.44550000000000001</v>
      </c>
      <c r="D18391">
        <v>0.44619999999999999</v>
      </c>
      <c r="E18391">
        <v>0.44596999999999998</v>
      </c>
      <c r="F18391" s="2">
        <f t="shared" si="288"/>
        <v>-6.7294751009416842E-4</v>
      </c>
    </row>
    <row r="18392" spans="1:6" x14ac:dyDescent="0.2">
      <c r="A18392" s="1">
        <v>1755830700000</v>
      </c>
      <c r="B18392">
        <v>0.44640000000000002</v>
      </c>
      <c r="C18392">
        <v>0.44657999999999998</v>
      </c>
      <c r="D18392">
        <v>0.44690000000000002</v>
      </c>
      <c r="E18392">
        <v>0.44595000000000001</v>
      </c>
      <c r="F18392" s="2">
        <f t="shared" si="288"/>
        <v>4.0322580645146822E-4</v>
      </c>
    </row>
    <row r="18393" spans="1:6" x14ac:dyDescent="0.2">
      <c r="A18393" s="1">
        <v>1755830760000</v>
      </c>
      <c r="B18393">
        <v>0.44550000000000001</v>
      </c>
      <c r="C18393">
        <v>0.44563999999999998</v>
      </c>
      <c r="D18393">
        <v>0.44619999999999999</v>
      </c>
      <c r="E18393">
        <v>0.44586999999999999</v>
      </c>
      <c r="F18393" s="2">
        <f t="shared" si="288"/>
        <v>3.1425364758685959E-4</v>
      </c>
    </row>
    <row r="18394" spans="1:6" x14ac:dyDescent="0.2">
      <c r="A18394" s="1">
        <v>1755830820000</v>
      </c>
      <c r="B18394">
        <v>0.44540000000000002</v>
      </c>
      <c r="C18394">
        <v>0.44551000000000002</v>
      </c>
      <c r="D18394">
        <v>0.4461</v>
      </c>
      <c r="E18394">
        <v>0.44569999999999999</v>
      </c>
      <c r="F18394" s="2">
        <f t="shared" si="288"/>
        <v>2.469690166142513E-4</v>
      </c>
    </row>
    <row r="18395" spans="1:6" x14ac:dyDescent="0.2">
      <c r="A18395" s="1">
        <v>1755830880000</v>
      </c>
      <c r="B18395">
        <v>0.44490000000000002</v>
      </c>
      <c r="C18395">
        <v>0.44508999999999999</v>
      </c>
      <c r="D18395">
        <v>0.44550000000000001</v>
      </c>
      <c r="E18395">
        <v>0.44542999999999999</v>
      </c>
      <c r="F18395" s="2">
        <f t="shared" si="288"/>
        <v>4.2706226118216506E-4</v>
      </c>
    </row>
    <row r="18396" spans="1:6" x14ac:dyDescent="0.2">
      <c r="A18396" s="1">
        <v>1755830940000</v>
      </c>
      <c r="B18396">
        <v>0.44490000000000002</v>
      </c>
      <c r="C18396">
        <v>0.44523000000000001</v>
      </c>
      <c r="D18396">
        <v>0.44540000000000002</v>
      </c>
      <c r="E18396">
        <v>0.44544</v>
      </c>
      <c r="F18396" s="2">
        <f t="shared" si="288"/>
        <v>7.4173971679036832E-4</v>
      </c>
    </row>
    <row r="18397" spans="1:6" x14ac:dyDescent="0.2">
      <c r="A18397" s="1">
        <v>1755831000000</v>
      </c>
      <c r="B18397">
        <v>0.44400000000000001</v>
      </c>
      <c r="C18397">
        <v>0.44420999999999999</v>
      </c>
      <c r="D18397">
        <v>0.4446</v>
      </c>
      <c r="E18397">
        <v>0.44453999999999999</v>
      </c>
      <c r="F18397" s="2">
        <f t="shared" si="288"/>
        <v>4.7297297297288488E-4</v>
      </c>
    </row>
    <row r="18398" spans="1:6" x14ac:dyDescent="0.2">
      <c r="A18398" s="1">
        <v>1755831060000</v>
      </c>
      <c r="B18398">
        <v>0.44409999999999999</v>
      </c>
      <c r="C18398">
        <v>0.44442999999999999</v>
      </c>
      <c r="D18398">
        <v>0.44469999999999998</v>
      </c>
      <c r="E18398">
        <v>0.44470999999999999</v>
      </c>
      <c r="F18398" s="2">
        <f t="shared" si="288"/>
        <v>7.4307588380984058E-4</v>
      </c>
    </row>
    <row r="18399" spans="1:6" x14ac:dyDescent="0.2">
      <c r="A18399" s="1">
        <v>1755831120000</v>
      </c>
      <c r="B18399">
        <v>0.44450000000000001</v>
      </c>
      <c r="C18399">
        <v>0.44475999999999999</v>
      </c>
      <c r="D18399">
        <v>0.4451</v>
      </c>
      <c r="E18399">
        <v>0.44483</v>
      </c>
      <c r="F18399" s="2">
        <f t="shared" si="288"/>
        <v>5.8492688413935845E-4</v>
      </c>
    </row>
    <row r="18400" spans="1:6" x14ac:dyDescent="0.2">
      <c r="A18400" s="1">
        <v>1755831180000</v>
      </c>
      <c r="B18400">
        <v>0.44440000000000002</v>
      </c>
      <c r="C18400">
        <v>0.44456000000000001</v>
      </c>
      <c r="D18400">
        <v>0.44500000000000001</v>
      </c>
      <c r="E18400">
        <v>0.44469999999999998</v>
      </c>
      <c r="F18400" s="2">
        <f t="shared" si="288"/>
        <v>3.6003600360023924E-4</v>
      </c>
    </row>
    <row r="18401" spans="1:6" x14ac:dyDescent="0.2">
      <c r="A18401" s="1">
        <v>1755831240000</v>
      </c>
      <c r="B18401">
        <v>0.44400000000000001</v>
      </c>
      <c r="C18401">
        <v>0.44414999999999999</v>
      </c>
      <c r="D18401">
        <v>0.44450000000000001</v>
      </c>
      <c r="E18401">
        <v>0.44429999999999997</v>
      </c>
      <c r="F18401" s="2">
        <f t="shared" si="288"/>
        <v>3.3783783783780663E-4</v>
      </c>
    </row>
    <row r="18402" spans="1:6" x14ac:dyDescent="0.2">
      <c r="A18402" s="1">
        <v>1755831300000</v>
      </c>
      <c r="B18402">
        <v>0.44359999999999999</v>
      </c>
      <c r="C18402">
        <v>0.44380999999999998</v>
      </c>
      <c r="D18402">
        <v>0.44409999999999999</v>
      </c>
      <c r="E18402">
        <v>0.44408999999999998</v>
      </c>
      <c r="F18402" s="2">
        <f t="shared" si="288"/>
        <v>4.7339945897206803E-4</v>
      </c>
    </row>
    <row r="18403" spans="1:6" x14ac:dyDescent="0.2">
      <c r="A18403" s="1">
        <v>1755831360000</v>
      </c>
      <c r="B18403">
        <v>0.44280000000000003</v>
      </c>
      <c r="C18403">
        <v>0.44290000000000002</v>
      </c>
      <c r="D18403">
        <v>0.44330000000000003</v>
      </c>
      <c r="E18403">
        <v>0.44346000000000002</v>
      </c>
      <c r="F18403" s="2">
        <f t="shared" si="288"/>
        <v>2.2583559168931622E-4</v>
      </c>
    </row>
    <row r="18404" spans="1:6" x14ac:dyDescent="0.2">
      <c r="A18404" s="1">
        <v>1755831420000</v>
      </c>
      <c r="B18404">
        <v>0.4425</v>
      </c>
      <c r="C18404">
        <v>0.44270999999999999</v>
      </c>
      <c r="D18404">
        <v>0.44309999999999999</v>
      </c>
      <c r="E18404">
        <v>0.443</v>
      </c>
      <c r="F18404" s="2">
        <f t="shared" si="288"/>
        <v>4.7457627118641099E-4</v>
      </c>
    </row>
    <row r="18405" spans="1:6" x14ac:dyDescent="0.2">
      <c r="A18405" s="1">
        <v>1755831480000</v>
      </c>
      <c r="B18405">
        <v>0.4425</v>
      </c>
      <c r="C18405">
        <v>0.44263999999999998</v>
      </c>
      <c r="D18405">
        <v>0.44319999999999998</v>
      </c>
      <c r="E18405">
        <v>0.44318000000000002</v>
      </c>
      <c r="F18405" s="2">
        <f t="shared" si="288"/>
        <v>3.1638418079094066E-4</v>
      </c>
    </row>
    <row r="18406" spans="1:6" x14ac:dyDescent="0.2">
      <c r="A18406" s="1">
        <v>1755831540000</v>
      </c>
      <c r="B18406">
        <v>0.44269999999999998</v>
      </c>
      <c r="C18406">
        <v>0.44294</v>
      </c>
      <c r="D18406">
        <v>0.44309999999999999</v>
      </c>
      <c r="E18406">
        <v>0.44346000000000002</v>
      </c>
      <c r="F18406" s="2">
        <f t="shared" si="288"/>
        <v>5.4212785181850798E-4</v>
      </c>
    </row>
    <row r="18407" spans="1:6" x14ac:dyDescent="0.2">
      <c r="A18407" s="1">
        <v>1755831600000</v>
      </c>
      <c r="B18407">
        <v>0.44469999999999998</v>
      </c>
      <c r="C18407">
        <v>0.44516</v>
      </c>
      <c r="D18407">
        <v>0.4456</v>
      </c>
      <c r="E18407">
        <v>0.44505</v>
      </c>
      <c r="F18407" s="2">
        <f t="shared" si="288"/>
        <v>1.0344052170001561E-3</v>
      </c>
    </row>
    <row r="18408" spans="1:6" x14ac:dyDescent="0.2">
      <c r="A18408" s="1">
        <v>1755831660000</v>
      </c>
      <c r="B18408">
        <v>0.44500000000000001</v>
      </c>
      <c r="C18408">
        <v>0.44500000000000001</v>
      </c>
      <c r="D18408">
        <v>0.44550000000000001</v>
      </c>
      <c r="E18408">
        <v>0.44529999999999997</v>
      </c>
      <c r="F18408" s="2">
        <f t="shared" si="288"/>
        <v>0</v>
      </c>
    </row>
    <row r="18409" spans="1:6" x14ac:dyDescent="0.2">
      <c r="A18409" s="1">
        <v>1755831720000</v>
      </c>
      <c r="B18409">
        <v>0.44400000000000001</v>
      </c>
      <c r="C18409">
        <v>0.44429999999999997</v>
      </c>
      <c r="D18409">
        <v>0.44469999999999998</v>
      </c>
      <c r="E18409">
        <v>0.44445000000000001</v>
      </c>
      <c r="F18409" s="2">
        <f t="shared" si="288"/>
        <v>6.7567567567561326E-4</v>
      </c>
    </row>
    <row r="18410" spans="1:6" x14ac:dyDescent="0.2">
      <c r="A18410" s="1">
        <v>1755831780000</v>
      </c>
      <c r="B18410">
        <v>0.44379999999999997</v>
      </c>
      <c r="C18410">
        <v>0.44424999999999998</v>
      </c>
      <c r="D18410">
        <v>0.44450000000000001</v>
      </c>
      <c r="E18410">
        <v>0.44385999999999998</v>
      </c>
      <c r="F18410" s="2">
        <f t="shared" si="288"/>
        <v>1.0139702568725539E-3</v>
      </c>
    </row>
    <row r="18411" spans="1:6" x14ac:dyDescent="0.2">
      <c r="A18411" s="1">
        <v>1755831840000</v>
      </c>
      <c r="B18411">
        <v>0.44359999999999999</v>
      </c>
      <c r="C18411">
        <v>0.44374000000000002</v>
      </c>
      <c r="D18411">
        <v>0.44429999999999997</v>
      </c>
      <c r="E18411">
        <v>0.44413999999999998</v>
      </c>
      <c r="F18411" s="2">
        <f t="shared" si="288"/>
        <v>3.1559963931471202E-4</v>
      </c>
    </row>
    <row r="18412" spans="1:6" x14ac:dyDescent="0.2">
      <c r="A18412" s="1">
        <v>1755831900000</v>
      </c>
      <c r="B18412">
        <v>0.44269999999999998</v>
      </c>
      <c r="C18412">
        <v>0.44292999999999999</v>
      </c>
      <c r="D18412">
        <v>0.44319999999999998</v>
      </c>
      <c r="E18412">
        <v>0.44383</v>
      </c>
      <c r="F18412" s="2">
        <f t="shared" si="288"/>
        <v>5.1953919132596837E-4</v>
      </c>
    </row>
    <row r="18413" spans="1:6" x14ac:dyDescent="0.2">
      <c r="A18413" s="1">
        <v>1755831960000</v>
      </c>
      <c r="B18413">
        <v>0.44330000000000003</v>
      </c>
      <c r="C18413">
        <v>0.44347999999999999</v>
      </c>
      <c r="D18413">
        <v>0.44429999999999997</v>
      </c>
      <c r="E18413">
        <v>0.44396000000000002</v>
      </c>
      <c r="F18413" s="2">
        <f t="shared" si="288"/>
        <v>4.0604556733581099E-4</v>
      </c>
    </row>
    <row r="18414" spans="1:6" x14ac:dyDescent="0.2">
      <c r="A18414" s="1">
        <v>1755832020000</v>
      </c>
      <c r="B18414">
        <v>0.44340000000000002</v>
      </c>
      <c r="C18414">
        <v>0.44375999999999999</v>
      </c>
      <c r="D18414">
        <v>0.44419999999999998</v>
      </c>
      <c r="E18414">
        <v>0.44388</v>
      </c>
      <c r="F18414" s="2">
        <f t="shared" si="288"/>
        <v>8.1190798376185036E-4</v>
      </c>
    </row>
    <row r="18415" spans="1:6" x14ac:dyDescent="0.2">
      <c r="A18415" s="1">
        <v>1755832080000</v>
      </c>
      <c r="B18415">
        <v>0.44379999999999997</v>
      </c>
      <c r="C18415">
        <v>0.44417000000000001</v>
      </c>
      <c r="D18415">
        <v>0.44469999999999998</v>
      </c>
      <c r="E18415">
        <v>0.44450000000000001</v>
      </c>
      <c r="F18415" s="2">
        <f t="shared" si="288"/>
        <v>8.3370887787292958E-4</v>
      </c>
    </row>
    <row r="18416" spans="1:6" x14ac:dyDescent="0.2">
      <c r="A18416" s="1">
        <v>1755832140000</v>
      </c>
      <c r="B18416">
        <v>0.44309999999999999</v>
      </c>
      <c r="C18416">
        <v>0.44346000000000002</v>
      </c>
      <c r="D18416">
        <v>0.44379999999999997</v>
      </c>
      <c r="E18416">
        <v>0.44380999999999998</v>
      </c>
      <c r="F18416" s="2">
        <f t="shared" si="288"/>
        <v>8.1245768449567102E-4</v>
      </c>
    </row>
    <row r="18417" spans="1:6" x14ac:dyDescent="0.2">
      <c r="A18417" s="1">
        <v>1755832200000</v>
      </c>
      <c r="B18417">
        <v>0.44350000000000001</v>
      </c>
      <c r="C18417">
        <v>0.44401000000000002</v>
      </c>
      <c r="D18417">
        <v>0.44450000000000001</v>
      </c>
      <c r="E18417">
        <v>0.44435000000000002</v>
      </c>
      <c r="F18417" s="2">
        <f t="shared" si="288"/>
        <v>1.1499436302142563E-3</v>
      </c>
    </row>
    <row r="18418" spans="1:6" x14ac:dyDescent="0.2">
      <c r="A18418" s="1">
        <v>1755832260000</v>
      </c>
      <c r="B18418">
        <v>0.44280000000000003</v>
      </c>
      <c r="C18418">
        <v>0.44311</v>
      </c>
      <c r="D18418">
        <v>0.44390000000000002</v>
      </c>
      <c r="E18418">
        <v>0.44369999999999998</v>
      </c>
      <c r="F18418" s="2">
        <f t="shared" si="288"/>
        <v>7.0009033423668043E-4</v>
      </c>
    </row>
    <row r="18419" spans="1:6" x14ac:dyDescent="0.2">
      <c r="A18419" s="1">
        <v>1755832320000</v>
      </c>
      <c r="B18419">
        <v>0.44350000000000001</v>
      </c>
      <c r="C18419">
        <v>0.44378000000000001</v>
      </c>
      <c r="D18419">
        <v>0.44450000000000001</v>
      </c>
      <c r="E18419">
        <v>0.44418999999999997</v>
      </c>
      <c r="F18419" s="2">
        <f t="shared" si="288"/>
        <v>6.3134160090183578E-4</v>
      </c>
    </row>
    <row r="18420" spans="1:6" x14ac:dyDescent="0.2">
      <c r="A18420" s="1">
        <v>1755832380000</v>
      </c>
      <c r="B18420">
        <v>0.44340000000000002</v>
      </c>
      <c r="C18420">
        <v>0.44358999999999998</v>
      </c>
      <c r="D18420">
        <v>0.44440000000000002</v>
      </c>
      <c r="E18420">
        <v>0.44406000000000001</v>
      </c>
      <c r="F18420" s="2">
        <f t="shared" si="288"/>
        <v>4.2850699142982229E-4</v>
      </c>
    </row>
    <row r="18421" spans="1:6" x14ac:dyDescent="0.2">
      <c r="A18421" s="1">
        <v>1755832440000</v>
      </c>
      <c r="B18421">
        <v>0.44309999999999999</v>
      </c>
      <c r="C18421">
        <v>0.44342999999999999</v>
      </c>
      <c r="D18421">
        <v>0.44409999999999999</v>
      </c>
      <c r="E18421">
        <v>0.44389000000000001</v>
      </c>
      <c r="F18421" s="2">
        <f t="shared" si="288"/>
        <v>7.4475287745423557E-4</v>
      </c>
    </row>
    <row r="18422" spans="1:6" x14ac:dyDescent="0.2">
      <c r="A18422" s="1">
        <v>1755832500000</v>
      </c>
      <c r="B18422">
        <v>0.443</v>
      </c>
      <c r="C18422">
        <v>0.44349</v>
      </c>
      <c r="D18422">
        <v>0.44400000000000001</v>
      </c>
      <c r="E18422">
        <v>0.44378000000000001</v>
      </c>
      <c r="F18422" s="2">
        <f t="shared" si="288"/>
        <v>1.10609480812629E-3</v>
      </c>
    </row>
    <row r="18423" spans="1:6" x14ac:dyDescent="0.2">
      <c r="A18423" s="1">
        <v>1755832560000</v>
      </c>
      <c r="B18423">
        <v>0.44269999999999998</v>
      </c>
      <c r="C18423">
        <v>0.44324999999999998</v>
      </c>
      <c r="D18423">
        <v>0.44369999999999998</v>
      </c>
      <c r="E18423">
        <v>0.44367000000000001</v>
      </c>
      <c r="F18423" s="2">
        <f t="shared" si="288"/>
        <v>1.242376327083683E-3</v>
      </c>
    </row>
    <row r="18424" spans="1:6" x14ac:dyDescent="0.2">
      <c r="A18424" s="1">
        <v>1755832620000</v>
      </c>
      <c r="B18424">
        <v>0.4425</v>
      </c>
      <c r="C18424">
        <v>0.44285999999999998</v>
      </c>
      <c r="D18424">
        <v>0.44350000000000001</v>
      </c>
      <c r="E18424">
        <v>0.44324000000000002</v>
      </c>
      <c r="F18424" s="2">
        <f t="shared" si="288"/>
        <v>8.1355932203375225E-4</v>
      </c>
    </row>
    <row r="18425" spans="1:6" x14ac:dyDescent="0.2">
      <c r="A18425" s="1">
        <v>1755832680000</v>
      </c>
      <c r="B18425">
        <v>0.44209999999999999</v>
      </c>
      <c r="C18425">
        <v>0.44241000000000003</v>
      </c>
      <c r="D18425">
        <v>0.44330000000000003</v>
      </c>
      <c r="E18425">
        <v>0.44309999999999999</v>
      </c>
      <c r="F18425" s="2">
        <f t="shared" si="288"/>
        <v>7.0119882379549026E-4</v>
      </c>
    </row>
    <row r="18426" spans="1:6" x14ac:dyDescent="0.2">
      <c r="A18426" s="1">
        <v>1755832740000</v>
      </c>
      <c r="B18426">
        <v>0.44230000000000003</v>
      </c>
      <c r="C18426">
        <v>0.44263999999999998</v>
      </c>
      <c r="D18426">
        <v>0.44369999999999998</v>
      </c>
      <c r="E18426">
        <v>0.44327</v>
      </c>
      <c r="F18426" s="2">
        <f t="shared" si="288"/>
        <v>7.687090210264369E-4</v>
      </c>
    </row>
    <row r="18427" spans="1:6" x14ac:dyDescent="0.2">
      <c r="A18427" s="1">
        <v>1755832800000</v>
      </c>
      <c r="B18427">
        <v>0.44319999999999998</v>
      </c>
      <c r="C18427">
        <v>0.44345000000000001</v>
      </c>
      <c r="D18427">
        <v>0.44419999999999998</v>
      </c>
      <c r="E18427">
        <v>0.44372</v>
      </c>
      <c r="F18427" s="2">
        <f t="shared" si="288"/>
        <v>5.640794223826795E-4</v>
      </c>
    </row>
    <row r="18428" spans="1:6" x14ac:dyDescent="0.2">
      <c r="A18428" s="1">
        <v>1755832860000</v>
      </c>
      <c r="B18428">
        <v>0.443</v>
      </c>
      <c r="C18428">
        <v>0.44327</v>
      </c>
      <c r="D18428">
        <v>0.44390000000000002</v>
      </c>
      <c r="E18428">
        <v>0.44388</v>
      </c>
      <c r="F18428" s="2">
        <f t="shared" si="288"/>
        <v>6.0948081264111664E-4</v>
      </c>
    </row>
    <row r="18429" spans="1:6" x14ac:dyDescent="0.2">
      <c r="A18429" s="1">
        <v>1755832920000</v>
      </c>
      <c r="B18429">
        <v>0.44319999999999998</v>
      </c>
      <c r="C18429">
        <v>0.44347999999999999</v>
      </c>
      <c r="D18429">
        <v>0.44400000000000001</v>
      </c>
      <c r="E18429">
        <v>0.44402999999999998</v>
      </c>
      <c r="F18429" s="2">
        <f t="shared" si="288"/>
        <v>6.3176895306860104E-4</v>
      </c>
    </row>
    <row r="18430" spans="1:6" x14ac:dyDescent="0.2">
      <c r="A18430" s="1">
        <v>1755832980000</v>
      </c>
      <c r="B18430">
        <v>0.44379999999999997</v>
      </c>
      <c r="C18430">
        <v>0.44409999999999999</v>
      </c>
      <c r="D18430">
        <v>0.4446</v>
      </c>
      <c r="E18430">
        <v>0.44379999999999997</v>
      </c>
      <c r="F18430" s="2">
        <f t="shared" si="288"/>
        <v>6.7598017124836929E-4</v>
      </c>
    </row>
    <row r="18431" spans="1:6" x14ac:dyDescent="0.2">
      <c r="A18431" s="1">
        <v>1755833040000</v>
      </c>
      <c r="B18431">
        <v>0.44409999999999999</v>
      </c>
      <c r="C18431">
        <v>0.44436999999999999</v>
      </c>
      <c r="D18431">
        <v>0.44490000000000002</v>
      </c>
      <c r="E18431">
        <v>0.44463000000000003</v>
      </c>
      <c r="F18431" s="2">
        <f t="shared" si="288"/>
        <v>6.0797117766275832E-4</v>
      </c>
    </row>
    <row r="18432" spans="1:6" x14ac:dyDescent="0.2">
      <c r="A18432" s="1">
        <v>1755833100000</v>
      </c>
      <c r="B18432">
        <v>0.44419999999999998</v>
      </c>
      <c r="C18432">
        <v>0.44441999999999998</v>
      </c>
      <c r="D18432">
        <v>0.44469999999999998</v>
      </c>
      <c r="E18432">
        <v>0.44494</v>
      </c>
      <c r="F18432" s="2">
        <f t="shared" si="288"/>
        <v>4.9527239981994597E-4</v>
      </c>
    </row>
    <row r="18433" spans="1:6" x14ac:dyDescent="0.2">
      <c r="A18433" s="1">
        <v>1755833160000</v>
      </c>
      <c r="B18433">
        <v>0.44400000000000001</v>
      </c>
      <c r="C18433">
        <v>0.44418999999999997</v>
      </c>
      <c r="D18433">
        <v>0.4446</v>
      </c>
      <c r="E18433">
        <v>0.44456000000000001</v>
      </c>
      <c r="F18433" s="2">
        <f t="shared" si="288"/>
        <v>4.2792792792778478E-4</v>
      </c>
    </row>
    <row r="18434" spans="1:6" x14ac:dyDescent="0.2">
      <c r="A18434" s="1">
        <v>1755833220000</v>
      </c>
      <c r="B18434">
        <v>0.44379999999999997</v>
      </c>
      <c r="C18434">
        <v>0.44427</v>
      </c>
      <c r="D18434">
        <v>0.4446</v>
      </c>
      <c r="E18434">
        <v>0.44449</v>
      </c>
      <c r="F18434" s="2">
        <f t="shared" si="288"/>
        <v>1.05903560162246E-3</v>
      </c>
    </row>
    <row r="18435" spans="1:6" x14ac:dyDescent="0.2">
      <c r="A18435" s="1">
        <v>1755833280000</v>
      </c>
      <c r="B18435">
        <v>0.44359999999999999</v>
      </c>
      <c r="C18435">
        <v>0.44388</v>
      </c>
      <c r="D18435">
        <v>0.4446</v>
      </c>
      <c r="E18435">
        <v>0.44424999999999998</v>
      </c>
      <c r="F18435" s="2">
        <f t="shared" ref="F18435:F18498" si="289">C18435/B18435-1</f>
        <v>6.3119927862942404E-4</v>
      </c>
    </row>
    <row r="18436" spans="1:6" x14ac:dyDescent="0.2">
      <c r="A18436" s="1">
        <v>1755833340000</v>
      </c>
      <c r="B18436">
        <v>0.44330000000000003</v>
      </c>
      <c r="C18436">
        <v>0.44364999999999999</v>
      </c>
      <c r="D18436">
        <v>0.44419999999999998</v>
      </c>
      <c r="E18436">
        <v>0.44399</v>
      </c>
      <c r="F18436" s="2">
        <f t="shared" si="289"/>
        <v>7.8953304759754594E-4</v>
      </c>
    </row>
    <row r="18437" spans="1:6" x14ac:dyDescent="0.2">
      <c r="A18437" s="1">
        <v>1755833400000</v>
      </c>
      <c r="B18437">
        <v>0.4425</v>
      </c>
      <c r="C18437">
        <v>0.44339000000000001</v>
      </c>
      <c r="D18437">
        <v>0.44340000000000002</v>
      </c>
      <c r="E18437">
        <v>0.44325999999999999</v>
      </c>
      <c r="F18437" s="2">
        <f t="shared" si="289"/>
        <v>2.0112994350283131E-3</v>
      </c>
    </row>
    <row r="18438" spans="1:6" x14ac:dyDescent="0.2">
      <c r="A18438" s="1">
        <v>1755833460000</v>
      </c>
      <c r="B18438">
        <v>0.44259999999999999</v>
      </c>
      <c r="C18438">
        <v>0.44279000000000002</v>
      </c>
      <c r="D18438">
        <v>0.44340000000000002</v>
      </c>
      <c r="E18438">
        <v>0.44327</v>
      </c>
      <c r="F18438" s="2">
        <f t="shared" si="289"/>
        <v>4.2928151830090577E-4</v>
      </c>
    </row>
    <row r="18439" spans="1:6" x14ac:dyDescent="0.2">
      <c r="A18439" s="1">
        <v>1755833520000</v>
      </c>
      <c r="B18439">
        <v>0.44269999999999998</v>
      </c>
      <c r="C18439">
        <v>0.44296999999999997</v>
      </c>
      <c r="D18439">
        <v>0.44319999999999998</v>
      </c>
      <c r="E18439">
        <v>0.44325999999999999</v>
      </c>
      <c r="F18439" s="2">
        <f t="shared" si="289"/>
        <v>6.098938332956827E-4</v>
      </c>
    </row>
    <row r="18440" spans="1:6" x14ac:dyDescent="0.2">
      <c r="A18440" s="1">
        <v>1755833580000</v>
      </c>
      <c r="B18440">
        <v>0.44230000000000003</v>
      </c>
      <c r="C18440">
        <v>0.44258999999999998</v>
      </c>
      <c r="D18440">
        <v>0.44309999999999999</v>
      </c>
      <c r="E18440">
        <v>0.44311</v>
      </c>
      <c r="F18440" s="2">
        <f t="shared" si="289"/>
        <v>6.5566357675783671E-4</v>
      </c>
    </row>
    <row r="18441" spans="1:6" x14ac:dyDescent="0.2">
      <c r="A18441" s="1">
        <v>1755833640000</v>
      </c>
      <c r="B18441">
        <v>0.44230000000000003</v>
      </c>
      <c r="C18441">
        <v>0.44246000000000002</v>
      </c>
      <c r="D18441">
        <v>0.44330000000000003</v>
      </c>
      <c r="E18441">
        <v>0.44303999999999999</v>
      </c>
      <c r="F18441" s="2">
        <f t="shared" si="289"/>
        <v>3.6174542165956503E-4</v>
      </c>
    </row>
    <row r="18442" spans="1:6" x14ac:dyDescent="0.2">
      <c r="A18442" s="1">
        <v>1755833700000</v>
      </c>
      <c r="B18442">
        <v>0.4425</v>
      </c>
      <c r="C18442">
        <v>0.44261</v>
      </c>
      <c r="D18442">
        <v>0.44319999999999998</v>
      </c>
      <c r="E18442">
        <v>0.44298999999999999</v>
      </c>
      <c r="F18442" s="2">
        <f t="shared" si="289"/>
        <v>2.4858757062151682E-4</v>
      </c>
    </row>
    <row r="18443" spans="1:6" x14ac:dyDescent="0.2">
      <c r="A18443" s="1">
        <v>1755833760000</v>
      </c>
      <c r="B18443">
        <v>0.44209999999999999</v>
      </c>
      <c r="C18443">
        <v>0.44202999999999998</v>
      </c>
      <c r="D18443">
        <v>0.44259999999999999</v>
      </c>
      <c r="E18443">
        <v>0.44279000000000002</v>
      </c>
      <c r="F18443" s="2">
        <f t="shared" si="289"/>
        <v>-1.5833521827646191E-4</v>
      </c>
    </row>
    <row r="18444" spans="1:6" x14ac:dyDescent="0.2">
      <c r="A18444" s="1">
        <v>1755833820000</v>
      </c>
      <c r="B18444">
        <v>0.44130000000000003</v>
      </c>
      <c r="C18444">
        <v>0.44169000000000003</v>
      </c>
      <c r="D18444">
        <v>0.44219999999999998</v>
      </c>
      <c r="E18444">
        <v>0.44216</v>
      </c>
      <c r="F18444" s="2">
        <f t="shared" si="289"/>
        <v>8.8375254928618752E-4</v>
      </c>
    </row>
    <row r="18445" spans="1:6" x14ac:dyDescent="0.2">
      <c r="A18445" s="1">
        <v>1755833880000</v>
      </c>
      <c r="B18445">
        <v>0.44140000000000001</v>
      </c>
      <c r="C18445">
        <v>0.44157000000000002</v>
      </c>
      <c r="D18445">
        <v>0.44219999999999998</v>
      </c>
      <c r="E18445">
        <v>0.44219999999999998</v>
      </c>
      <c r="F18445" s="2">
        <f t="shared" si="289"/>
        <v>3.8513819664709459E-4</v>
      </c>
    </row>
    <row r="18446" spans="1:6" x14ac:dyDescent="0.2">
      <c r="A18446" s="1">
        <v>1755833940000</v>
      </c>
      <c r="B18446">
        <v>0.44069999999999998</v>
      </c>
      <c r="C18446">
        <v>0.44089</v>
      </c>
      <c r="D18446">
        <v>0.44159999999999999</v>
      </c>
      <c r="E18446">
        <v>0.44172</v>
      </c>
      <c r="F18446" s="2">
        <f t="shared" si="289"/>
        <v>4.311322895393932E-4</v>
      </c>
    </row>
    <row r="18447" spans="1:6" x14ac:dyDescent="0.2">
      <c r="A18447" s="1">
        <v>1755834000000</v>
      </c>
      <c r="B18447">
        <v>0.44109999999999999</v>
      </c>
      <c r="C18447">
        <v>0.44167000000000001</v>
      </c>
      <c r="D18447">
        <v>0.442</v>
      </c>
      <c r="E18447">
        <v>0.44189000000000001</v>
      </c>
      <c r="F18447" s="2">
        <f t="shared" si="289"/>
        <v>1.2922239854908923E-3</v>
      </c>
    </row>
    <row r="18448" spans="1:6" x14ac:dyDescent="0.2">
      <c r="A18448" s="1">
        <v>1755834060000</v>
      </c>
      <c r="B18448">
        <v>0.44030000000000002</v>
      </c>
      <c r="C18448">
        <v>0.44090000000000001</v>
      </c>
      <c r="D18448">
        <v>0.44119999999999998</v>
      </c>
      <c r="E18448">
        <v>0.44141999999999998</v>
      </c>
      <c r="F18448" s="2">
        <f t="shared" si="289"/>
        <v>1.3627072450601574E-3</v>
      </c>
    </row>
    <row r="18449" spans="1:6" x14ac:dyDescent="0.2">
      <c r="A18449" s="1">
        <v>1755834120000</v>
      </c>
      <c r="B18449">
        <v>0.44040000000000001</v>
      </c>
      <c r="C18449">
        <v>0.44055</v>
      </c>
      <c r="D18449">
        <v>0.44119999999999998</v>
      </c>
      <c r="E18449">
        <v>0.44131999999999999</v>
      </c>
      <c r="F18449" s="2">
        <f t="shared" si="289"/>
        <v>3.4059945504072431E-4</v>
      </c>
    </row>
    <row r="18450" spans="1:6" x14ac:dyDescent="0.2">
      <c r="A18450" s="1">
        <v>1755834180000</v>
      </c>
      <c r="B18450">
        <v>0.44030000000000002</v>
      </c>
      <c r="C18450">
        <v>0.44056000000000001</v>
      </c>
      <c r="D18450">
        <v>0.441</v>
      </c>
      <c r="E18450">
        <v>0.44127</v>
      </c>
      <c r="F18450" s="2">
        <f t="shared" si="289"/>
        <v>5.9050647285929792E-4</v>
      </c>
    </row>
    <row r="18451" spans="1:6" x14ac:dyDescent="0.2">
      <c r="A18451" s="1">
        <v>1755834240000</v>
      </c>
      <c r="B18451">
        <v>0.44059999999999999</v>
      </c>
      <c r="C18451">
        <v>0.44094</v>
      </c>
      <c r="D18451">
        <v>0.44130000000000003</v>
      </c>
      <c r="E18451">
        <v>0.44156000000000001</v>
      </c>
      <c r="F18451" s="2">
        <f t="shared" si="289"/>
        <v>7.7167498865193807E-4</v>
      </c>
    </row>
    <row r="18452" spans="1:6" x14ac:dyDescent="0.2">
      <c r="A18452" s="1">
        <v>1755834300000</v>
      </c>
      <c r="B18452">
        <v>0.4405</v>
      </c>
      <c r="C18452">
        <v>0.44095000000000001</v>
      </c>
      <c r="D18452">
        <v>0.44159999999999999</v>
      </c>
      <c r="E18452">
        <v>0.44159999999999999</v>
      </c>
      <c r="F18452" s="2">
        <f t="shared" si="289"/>
        <v>1.0215664018160542E-3</v>
      </c>
    </row>
    <row r="18453" spans="1:6" x14ac:dyDescent="0.2">
      <c r="A18453" s="1">
        <v>1755834360000</v>
      </c>
      <c r="B18453">
        <v>0.44030000000000002</v>
      </c>
      <c r="C18453">
        <v>0.44062000000000001</v>
      </c>
      <c r="D18453">
        <v>0.44140000000000001</v>
      </c>
      <c r="E18453">
        <v>0.44130999999999998</v>
      </c>
      <c r="F18453" s="2">
        <f t="shared" si="289"/>
        <v>7.2677719736535806E-4</v>
      </c>
    </row>
    <row r="18454" spans="1:6" x14ac:dyDescent="0.2">
      <c r="A18454" s="1">
        <v>1755834420000</v>
      </c>
      <c r="B18454">
        <v>0.43980000000000002</v>
      </c>
      <c r="C18454">
        <v>0.44013999999999998</v>
      </c>
      <c r="D18454">
        <v>0.44059999999999999</v>
      </c>
      <c r="E18454">
        <v>0.44064999999999999</v>
      </c>
      <c r="F18454" s="2">
        <f t="shared" si="289"/>
        <v>7.7307867212361714E-4</v>
      </c>
    </row>
    <row r="18455" spans="1:6" x14ac:dyDescent="0.2">
      <c r="A18455" s="1">
        <v>1755834480000</v>
      </c>
      <c r="B18455">
        <v>0.439</v>
      </c>
      <c r="C18455">
        <v>0.43931999999999999</v>
      </c>
      <c r="D18455">
        <v>0.44</v>
      </c>
      <c r="E18455">
        <v>0.43994</v>
      </c>
      <c r="F18455" s="2">
        <f t="shared" si="289"/>
        <v>7.2892938496571524E-4</v>
      </c>
    </row>
    <row r="18456" spans="1:6" x14ac:dyDescent="0.2">
      <c r="A18456" s="1">
        <v>1755834540000</v>
      </c>
      <c r="B18456">
        <v>0.43919999999999998</v>
      </c>
      <c r="C18456">
        <v>0.43936999999999998</v>
      </c>
      <c r="D18456">
        <v>0.44019999999999998</v>
      </c>
      <c r="E18456">
        <v>0.44028</v>
      </c>
      <c r="F18456" s="2">
        <f t="shared" si="289"/>
        <v>3.8706739526417344E-4</v>
      </c>
    </row>
    <row r="18457" spans="1:6" x14ac:dyDescent="0.2">
      <c r="A18457" s="1">
        <v>1755834600000</v>
      </c>
      <c r="B18457">
        <v>0.43940000000000001</v>
      </c>
      <c r="C18457">
        <v>0.43953999999999999</v>
      </c>
      <c r="D18457">
        <v>0.44019999999999998</v>
      </c>
      <c r="E18457">
        <v>0.44024999999999997</v>
      </c>
      <c r="F18457" s="2">
        <f t="shared" si="289"/>
        <v>3.1861629494756016E-4</v>
      </c>
    </row>
    <row r="18458" spans="1:6" x14ac:dyDescent="0.2">
      <c r="A18458" s="1">
        <v>1755834660000</v>
      </c>
      <c r="B18458">
        <v>0.4385</v>
      </c>
      <c r="C18458">
        <v>0.43872</v>
      </c>
      <c r="D18458">
        <v>0.43919999999999998</v>
      </c>
      <c r="E18458">
        <v>0.43928</v>
      </c>
      <c r="F18458" s="2">
        <f t="shared" si="289"/>
        <v>5.0171037628277126E-4</v>
      </c>
    </row>
    <row r="18459" spans="1:6" x14ac:dyDescent="0.2">
      <c r="A18459" s="1">
        <v>1755834720000</v>
      </c>
      <c r="B18459">
        <v>0.43819999999999998</v>
      </c>
      <c r="C18459">
        <v>0.43836999999999998</v>
      </c>
      <c r="D18459">
        <v>0.43880000000000002</v>
      </c>
      <c r="E18459">
        <v>0.43903999999999999</v>
      </c>
      <c r="F18459" s="2">
        <f t="shared" si="289"/>
        <v>3.8795070743957716E-4</v>
      </c>
    </row>
    <row r="18460" spans="1:6" x14ac:dyDescent="0.2">
      <c r="A18460" s="1">
        <v>1755834780000</v>
      </c>
      <c r="B18460">
        <v>0.43769999999999998</v>
      </c>
      <c r="C18460">
        <v>0.43795000000000001</v>
      </c>
      <c r="D18460">
        <v>0.43830000000000002</v>
      </c>
      <c r="E18460">
        <v>0.43873000000000001</v>
      </c>
      <c r="F18460" s="2">
        <f t="shared" si="289"/>
        <v>5.711674663011479E-4</v>
      </c>
    </row>
    <row r="18461" spans="1:6" x14ac:dyDescent="0.2">
      <c r="A18461" s="1">
        <v>1755834840000</v>
      </c>
      <c r="B18461">
        <v>0.43769999999999998</v>
      </c>
      <c r="C18461">
        <v>0.43796000000000002</v>
      </c>
      <c r="D18461">
        <v>0.43830000000000002</v>
      </c>
      <c r="E18461">
        <v>0.43852999999999998</v>
      </c>
      <c r="F18461" s="2">
        <f t="shared" si="289"/>
        <v>5.9401416495319381E-4</v>
      </c>
    </row>
    <row r="18462" spans="1:6" x14ac:dyDescent="0.2">
      <c r="A18462" s="1">
        <v>1755834900000</v>
      </c>
      <c r="B18462">
        <v>0.43780000000000002</v>
      </c>
      <c r="C18462">
        <v>0.43790000000000001</v>
      </c>
      <c r="D18462">
        <v>0.43840000000000001</v>
      </c>
      <c r="E18462">
        <v>0.43879000000000001</v>
      </c>
      <c r="F18462" s="2">
        <f t="shared" si="289"/>
        <v>2.2841480127899771E-4</v>
      </c>
    </row>
    <row r="18463" spans="1:6" x14ac:dyDescent="0.2">
      <c r="A18463" s="1">
        <v>1755834960000</v>
      </c>
      <c r="B18463">
        <v>0.437</v>
      </c>
      <c r="C18463">
        <v>0.43708999999999998</v>
      </c>
      <c r="D18463">
        <v>0.43759999999999999</v>
      </c>
      <c r="E18463">
        <v>0.43786000000000003</v>
      </c>
      <c r="F18463" s="2">
        <f t="shared" si="289"/>
        <v>2.0594965675058141E-4</v>
      </c>
    </row>
    <row r="18464" spans="1:6" x14ac:dyDescent="0.2">
      <c r="A18464" s="1">
        <v>1755835020000</v>
      </c>
      <c r="B18464">
        <v>0.43769999999999998</v>
      </c>
      <c r="C18464">
        <v>0.43795000000000001</v>
      </c>
      <c r="D18464">
        <v>0.4385</v>
      </c>
      <c r="E18464">
        <v>0.43867</v>
      </c>
      <c r="F18464" s="2">
        <f t="shared" si="289"/>
        <v>5.711674663011479E-4</v>
      </c>
    </row>
    <row r="18465" spans="1:6" x14ac:dyDescent="0.2">
      <c r="A18465" s="1">
        <v>1755835080000</v>
      </c>
      <c r="B18465">
        <v>0.43759999999999999</v>
      </c>
      <c r="C18465">
        <v>0.43770999999999999</v>
      </c>
      <c r="D18465">
        <v>0.43819999999999998</v>
      </c>
      <c r="E18465">
        <v>0.43845000000000001</v>
      </c>
      <c r="F18465" s="2">
        <f t="shared" si="289"/>
        <v>2.5137111517370414E-4</v>
      </c>
    </row>
    <row r="18466" spans="1:6" x14ac:dyDescent="0.2">
      <c r="A18466" s="1">
        <v>1755835140000</v>
      </c>
      <c r="B18466">
        <v>0.43759999999999999</v>
      </c>
      <c r="C18466">
        <v>0.43791999999999998</v>
      </c>
      <c r="D18466">
        <v>0.43830000000000002</v>
      </c>
      <c r="E18466">
        <v>0.43856000000000001</v>
      </c>
      <c r="F18466" s="2">
        <f t="shared" si="289"/>
        <v>7.3126142595980603E-4</v>
      </c>
    </row>
    <row r="18467" spans="1:6" x14ac:dyDescent="0.2">
      <c r="A18467" s="1">
        <v>1755835200000</v>
      </c>
      <c r="B18467">
        <v>0.4375</v>
      </c>
      <c r="C18467">
        <v>0.43778</v>
      </c>
      <c r="D18467">
        <v>0.43819999999999998</v>
      </c>
      <c r="E18467">
        <v>0.43873000000000001</v>
      </c>
      <c r="F18467" s="2">
        <f t="shared" si="289"/>
        <v>6.3999999999997392E-4</v>
      </c>
    </row>
    <row r="18468" spans="1:6" x14ac:dyDescent="0.2">
      <c r="A18468" s="1">
        <v>1755835260000</v>
      </c>
      <c r="B18468">
        <v>0.43909999999999999</v>
      </c>
      <c r="C18468">
        <v>0.43925999999999998</v>
      </c>
      <c r="D18468">
        <v>0.43959999999999999</v>
      </c>
      <c r="E18468">
        <v>0.43998999999999999</v>
      </c>
      <c r="F18468" s="2">
        <f t="shared" si="289"/>
        <v>3.6438168982000363E-4</v>
      </c>
    </row>
    <row r="18469" spans="1:6" x14ac:dyDescent="0.2">
      <c r="A18469" s="1">
        <v>1755835320000</v>
      </c>
      <c r="B18469">
        <v>0.43919999999999998</v>
      </c>
      <c r="C18469">
        <v>0.43930999999999998</v>
      </c>
      <c r="D18469">
        <v>0.44</v>
      </c>
      <c r="E18469">
        <v>0.44028</v>
      </c>
      <c r="F18469" s="2">
        <f t="shared" si="289"/>
        <v>2.5045537340617763E-4</v>
      </c>
    </row>
    <row r="18470" spans="1:6" x14ac:dyDescent="0.2">
      <c r="A18470" s="1">
        <v>1755835380000</v>
      </c>
      <c r="B18470">
        <v>0.44519999999999998</v>
      </c>
      <c r="C18470">
        <v>0.44518999999999997</v>
      </c>
      <c r="D18470">
        <v>0.44600000000000001</v>
      </c>
      <c r="E18470">
        <v>0.44606000000000001</v>
      </c>
      <c r="F18470" s="2">
        <f t="shared" si="289"/>
        <v>-2.2461814914720435E-5</v>
      </c>
    </row>
    <row r="18471" spans="1:6" x14ac:dyDescent="0.2">
      <c r="A18471" s="1">
        <v>1755835440000</v>
      </c>
      <c r="B18471">
        <v>0.44500000000000001</v>
      </c>
      <c r="C18471">
        <v>0.44514999999999999</v>
      </c>
      <c r="D18471">
        <v>0.44579999999999997</v>
      </c>
      <c r="E18471">
        <v>0.44435000000000002</v>
      </c>
      <c r="F18471" s="2">
        <f t="shared" si="289"/>
        <v>3.3707865168541851E-4</v>
      </c>
    </row>
    <row r="18472" spans="1:6" x14ac:dyDescent="0.2">
      <c r="A18472" s="1">
        <v>1755835500000</v>
      </c>
      <c r="B18472">
        <v>0.44529999999999997</v>
      </c>
      <c r="C18472">
        <v>0.44540000000000002</v>
      </c>
      <c r="D18472">
        <v>0.44619999999999999</v>
      </c>
      <c r="E18472">
        <v>0.44595000000000001</v>
      </c>
      <c r="F18472" s="2">
        <f t="shared" si="289"/>
        <v>2.2456770716372532E-4</v>
      </c>
    </row>
    <row r="18473" spans="1:6" x14ac:dyDescent="0.2">
      <c r="A18473" s="1">
        <v>1755835560000</v>
      </c>
      <c r="B18473">
        <v>0.44500000000000001</v>
      </c>
      <c r="C18473">
        <v>0.44494</v>
      </c>
      <c r="D18473">
        <v>0.44590000000000002</v>
      </c>
      <c r="E18473">
        <v>0.44595000000000001</v>
      </c>
      <c r="F18473" s="2">
        <f t="shared" si="289"/>
        <v>-1.348314606741674E-4</v>
      </c>
    </row>
    <row r="18474" spans="1:6" x14ac:dyDescent="0.2">
      <c r="A18474" s="1">
        <v>1755835620000</v>
      </c>
      <c r="B18474">
        <v>0.44419999999999998</v>
      </c>
      <c r="C18474">
        <v>0.44489000000000001</v>
      </c>
      <c r="D18474">
        <v>0.44500000000000001</v>
      </c>
      <c r="E18474">
        <v>0.44507000000000002</v>
      </c>
      <c r="F18474" s="2">
        <f t="shared" si="289"/>
        <v>1.5533543448897902E-3</v>
      </c>
    </row>
    <row r="18475" spans="1:6" x14ac:dyDescent="0.2">
      <c r="A18475" s="1">
        <v>1755835680000</v>
      </c>
      <c r="B18475">
        <v>0.44409999999999999</v>
      </c>
      <c r="C18475">
        <v>0.44430999999999998</v>
      </c>
      <c r="D18475">
        <v>0.44500000000000001</v>
      </c>
      <c r="E18475">
        <v>0.44501000000000002</v>
      </c>
      <c r="F18475" s="2">
        <f t="shared" si="289"/>
        <v>4.7286647151545402E-4</v>
      </c>
    </row>
    <row r="18476" spans="1:6" x14ac:dyDescent="0.2">
      <c r="A18476" s="1">
        <v>1755835740000</v>
      </c>
      <c r="B18476">
        <v>0.44409999999999999</v>
      </c>
      <c r="C18476">
        <v>0.44444</v>
      </c>
      <c r="D18476">
        <v>0.44479999999999997</v>
      </c>
      <c r="E18476">
        <v>0.44513000000000003</v>
      </c>
      <c r="F18476" s="2">
        <f t="shared" si="289"/>
        <v>7.6559333483450231E-4</v>
      </c>
    </row>
    <row r="18477" spans="1:6" x14ac:dyDescent="0.2">
      <c r="A18477" s="1">
        <v>1755835800000</v>
      </c>
      <c r="B18477">
        <v>0.44390000000000002</v>
      </c>
      <c r="C18477">
        <v>0.44412000000000001</v>
      </c>
      <c r="D18477">
        <v>0.4446</v>
      </c>
      <c r="E18477">
        <v>0.44501000000000002</v>
      </c>
      <c r="F18477" s="2">
        <f t="shared" si="289"/>
        <v>4.9560711872032037E-4</v>
      </c>
    </row>
    <row r="18478" spans="1:6" x14ac:dyDescent="0.2">
      <c r="A18478" s="1">
        <v>1755835860000</v>
      </c>
      <c r="B18478">
        <v>0.44550000000000001</v>
      </c>
      <c r="C18478">
        <v>0.44578000000000001</v>
      </c>
      <c r="D18478">
        <v>0.44640000000000002</v>
      </c>
      <c r="E18478">
        <v>0.44640000000000002</v>
      </c>
      <c r="F18478" s="2">
        <f t="shared" si="289"/>
        <v>6.2850729517394122E-4</v>
      </c>
    </row>
    <row r="18479" spans="1:6" x14ac:dyDescent="0.2">
      <c r="A18479" s="1">
        <v>1755835920000</v>
      </c>
      <c r="B18479">
        <v>0.44590000000000002</v>
      </c>
      <c r="C18479">
        <v>0.44592999999999999</v>
      </c>
      <c r="D18479">
        <v>0.4466</v>
      </c>
      <c r="E18479">
        <v>0.44683</v>
      </c>
      <c r="F18479" s="2">
        <f t="shared" si="289"/>
        <v>6.7279659116348256E-5</v>
      </c>
    </row>
    <row r="18480" spans="1:6" x14ac:dyDescent="0.2">
      <c r="A18480" s="1">
        <v>1755835980000</v>
      </c>
      <c r="B18480">
        <v>0.4466</v>
      </c>
      <c r="C18480">
        <v>0.44684000000000001</v>
      </c>
      <c r="D18480">
        <v>0.4476</v>
      </c>
      <c r="E18480">
        <v>0.44778000000000001</v>
      </c>
      <c r="F18480" s="2">
        <f t="shared" si="289"/>
        <v>5.373936408419322E-4</v>
      </c>
    </row>
    <row r="18481" spans="1:6" x14ac:dyDescent="0.2">
      <c r="A18481" s="1">
        <v>1755836040000</v>
      </c>
      <c r="B18481">
        <v>0.44890000000000002</v>
      </c>
      <c r="C18481">
        <v>0.44923999999999997</v>
      </c>
      <c r="D18481">
        <v>0.45</v>
      </c>
      <c r="E18481">
        <v>0.44973999999999997</v>
      </c>
      <c r="F18481" s="2">
        <f t="shared" si="289"/>
        <v>7.5740699487636398E-4</v>
      </c>
    </row>
    <row r="18482" spans="1:6" x14ac:dyDescent="0.2">
      <c r="A18482" s="1">
        <v>1755836100000</v>
      </c>
      <c r="B18482">
        <v>0.44840000000000002</v>
      </c>
      <c r="C18482">
        <v>0.44862000000000002</v>
      </c>
      <c r="D18482">
        <v>0.4496</v>
      </c>
      <c r="E18482">
        <v>0.45</v>
      </c>
      <c r="F18482" s="2">
        <f t="shared" si="289"/>
        <v>4.9063336306875982E-4</v>
      </c>
    </row>
    <row r="18483" spans="1:6" x14ac:dyDescent="0.2">
      <c r="A18483" s="1">
        <v>1755836160000</v>
      </c>
      <c r="B18483">
        <v>0.44840000000000002</v>
      </c>
      <c r="C18483">
        <v>0.44882</v>
      </c>
      <c r="D18483">
        <v>0.4496</v>
      </c>
      <c r="E18483">
        <v>0.44917000000000001</v>
      </c>
      <c r="F18483" s="2">
        <f t="shared" si="289"/>
        <v>9.3666369313116782E-4</v>
      </c>
    </row>
    <row r="18484" spans="1:6" x14ac:dyDescent="0.2">
      <c r="A18484" s="1">
        <v>1755836220000</v>
      </c>
      <c r="B18484">
        <v>0.45</v>
      </c>
      <c r="C18484">
        <v>0.45062000000000002</v>
      </c>
      <c r="D18484">
        <v>0.4516</v>
      </c>
      <c r="E18484">
        <v>0.45152999999999999</v>
      </c>
      <c r="F18484" s="2">
        <f t="shared" si="289"/>
        <v>1.3777777777777001E-3</v>
      </c>
    </row>
    <row r="18485" spans="1:6" x14ac:dyDescent="0.2">
      <c r="A18485" s="1">
        <v>1755836280000</v>
      </c>
      <c r="B18485">
        <v>0.45019999999999999</v>
      </c>
      <c r="C18485">
        <v>0.45063999999999999</v>
      </c>
      <c r="D18485">
        <v>0.45150000000000001</v>
      </c>
      <c r="E18485">
        <v>0.45183000000000001</v>
      </c>
      <c r="F18485" s="2">
        <f t="shared" si="289"/>
        <v>9.7734340293209598E-4</v>
      </c>
    </row>
    <row r="18486" spans="1:6" x14ac:dyDescent="0.2">
      <c r="A18486" s="1">
        <v>1755836340000</v>
      </c>
      <c r="B18486">
        <v>0.4516</v>
      </c>
      <c r="C18486">
        <v>0.45183000000000001</v>
      </c>
      <c r="D18486">
        <v>0.4531</v>
      </c>
      <c r="E18486">
        <v>0.45312000000000002</v>
      </c>
      <c r="F18486" s="2">
        <f t="shared" si="289"/>
        <v>5.0930026572193476E-4</v>
      </c>
    </row>
    <row r="18487" spans="1:6" x14ac:dyDescent="0.2">
      <c r="A18487" s="1">
        <v>1755836400000</v>
      </c>
      <c r="B18487">
        <v>0.45400000000000001</v>
      </c>
      <c r="C18487">
        <v>0.45449000000000001</v>
      </c>
      <c r="D18487">
        <v>0.45529999999999998</v>
      </c>
      <c r="E18487">
        <v>0.45522000000000001</v>
      </c>
      <c r="F18487" s="2">
        <f t="shared" si="289"/>
        <v>1.0792951541849227E-3</v>
      </c>
    </row>
    <row r="18488" spans="1:6" x14ac:dyDescent="0.2">
      <c r="A18488" s="1">
        <v>1755836460000</v>
      </c>
      <c r="B18488">
        <v>0.45429999999999998</v>
      </c>
      <c r="C18488">
        <v>0.45462999999999998</v>
      </c>
      <c r="D18488">
        <v>0.45550000000000002</v>
      </c>
      <c r="E18488">
        <v>0.45590000000000003</v>
      </c>
      <c r="F18488" s="2">
        <f t="shared" si="289"/>
        <v>7.263922518159216E-4</v>
      </c>
    </row>
    <row r="18489" spans="1:6" x14ac:dyDescent="0.2">
      <c r="A18489" s="1">
        <v>1755836520000</v>
      </c>
      <c r="B18489">
        <v>0.45400000000000001</v>
      </c>
      <c r="C18489">
        <v>0.45451000000000003</v>
      </c>
      <c r="D18489">
        <v>0.45540000000000003</v>
      </c>
      <c r="E18489">
        <v>0.45522000000000001</v>
      </c>
      <c r="F18489" s="2">
        <f t="shared" si="289"/>
        <v>1.1233480176211508E-3</v>
      </c>
    </row>
    <row r="18490" spans="1:6" x14ac:dyDescent="0.2">
      <c r="A18490" s="1">
        <v>1755836580000</v>
      </c>
      <c r="B18490">
        <v>0.45400000000000001</v>
      </c>
      <c r="C18490">
        <v>0.45416000000000001</v>
      </c>
      <c r="D18490">
        <v>0.45550000000000002</v>
      </c>
      <c r="E18490">
        <v>0.45539000000000002</v>
      </c>
      <c r="F18490" s="2">
        <f t="shared" si="289"/>
        <v>3.5242290748893623E-4</v>
      </c>
    </row>
    <row r="18491" spans="1:6" x14ac:dyDescent="0.2">
      <c r="A18491" s="1">
        <v>1755836640000</v>
      </c>
      <c r="B18491">
        <v>0.45429999999999998</v>
      </c>
      <c r="C18491">
        <v>0.45461000000000001</v>
      </c>
      <c r="D18491">
        <v>0.45550000000000002</v>
      </c>
      <c r="E18491">
        <v>0.45567000000000002</v>
      </c>
      <c r="F18491" s="2">
        <f t="shared" si="289"/>
        <v>6.8236847897873432E-4</v>
      </c>
    </row>
    <row r="18492" spans="1:6" x14ac:dyDescent="0.2">
      <c r="A18492" s="1">
        <v>1755836700000</v>
      </c>
      <c r="B18492">
        <v>0.45469999999999999</v>
      </c>
      <c r="C18492">
        <v>0.45515</v>
      </c>
      <c r="D18492">
        <v>0.45590000000000003</v>
      </c>
      <c r="E18492">
        <v>0.45563999999999999</v>
      </c>
      <c r="F18492" s="2">
        <f t="shared" si="289"/>
        <v>9.8966351440510358E-4</v>
      </c>
    </row>
    <row r="18493" spans="1:6" x14ac:dyDescent="0.2">
      <c r="A18493" s="1">
        <v>1755836760000</v>
      </c>
      <c r="B18493">
        <v>0.45369999999999999</v>
      </c>
      <c r="C18493">
        <v>0.45356999999999997</v>
      </c>
      <c r="D18493">
        <v>0.4546</v>
      </c>
      <c r="E18493">
        <v>0.45468999999999998</v>
      </c>
      <c r="F18493" s="2">
        <f t="shared" si="289"/>
        <v>-2.8653295128944212E-4</v>
      </c>
    </row>
    <row r="18494" spans="1:6" x14ac:dyDescent="0.2">
      <c r="A18494" s="1">
        <v>1755836820000</v>
      </c>
      <c r="B18494">
        <v>0.45279999999999998</v>
      </c>
      <c r="C18494">
        <v>0.45295000000000002</v>
      </c>
      <c r="D18494">
        <v>0.45350000000000001</v>
      </c>
      <c r="E18494">
        <v>0.45361000000000001</v>
      </c>
      <c r="F18494" s="2">
        <f t="shared" si="289"/>
        <v>3.3127208480565606E-4</v>
      </c>
    </row>
    <row r="18495" spans="1:6" x14ac:dyDescent="0.2">
      <c r="A18495" s="1">
        <v>1755836880000</v>
      </c>
      <c r="B18495">
        <v>0.45340000000000003</v>
      </c>
      <c r="C18495">
        <v>0.45341999999999999</v>
      </c>
      <c r="D18495">
        <v>0.45419999999999999</v>
      </c>
      <c r="E18495">
        <v>0.45434999999999998</v>
      </c>
      <c r="F18495" s="2">
        <f t="shared" si="289"/>
        <v>4.4111160123483373E-5</v>
      </c>
    </row>
    <row r="18496" spans="1:6" x14ac:dyDescent="0.2">
      <c r="A18496" s="1">
        <v>1755836940000</v>
      </c>
      <c r="B18496">
        <v>0.45350000000000001</v>
      </c>
      <c r="C18496">
        <v>0.45383000000000001</v>
      </c>
      <c r="D18496">
        <v>0.45450000000000002</v>
      </c>
      <c r="E18496">
        <v>0.45432</v>
      </c>
      <c r="F18496" s="2">
        <f t="shared" si="289"/>
        <v>7.2767364939352319E-4</v>
      </c>
    </row>
    <row r="18497" spans="1:6" x14ac:dyDescent="0.2">
      <c r="A18497" s="1">
        <v>1755837000000</v>
      </c>
      <c r="B18497">
        <v>0.45240000000000002</v>
      </c>
      <c r="C18497">
        <v>0.45262999999999998</v>
      </c>
      <c r="D18497">
        <v>0.45329999999999998</v>
      </c>
      <c r="E18497">
        <v>0.45315</v>
      </c>
      <c r="F18497" s="2">
        <f t="shared" si="289"/>
        <v>5.0839964633064838E-4</v>
      </c>
    </row>
    <row r="18498" spans="1:6" x14ac:dyDescent="0.2">
      <c r="A18498" s="1">
        <v>1755837060000</v>
      </c>
      <c r="B18498">
        <v>0.44929999999999998</v>
      </c>
      <c r="C18498">
        <v>0.44895000000000002</v>
      </c>
      <c r="D18498">
        <v>0.44990000000000002</v>
      </c>
      <c r="E18498">
        <v>0.45032</v>
      </c>
      <c r="F18498" s="2">
        <f t="shared" si="289"/>
        <v>-7.7898953928323689E-4</v>
      </c>
    </row>
    <row r="18499" spans="1:6" x14ac:dyDescent="0.2">
      <c r="A18499" s="1">
        <v>1755837120000</v>
      </c>
      <c r="B18499">
        <v>0.44979999999999998</v>
      </c>
      <c r="C18499">
        <v>0.44982</v>
      </c>
      <c r="D18499">
        <v>0.45040000000000002</v>
      </c>
      <c r="E18499">
        <v>0.45068000000000003</v>
      </c>
      <c r="F18499" s="2">
        <f t="shared" ref="F18499:F18562" si="290">C18499/B18499-1</f>
        <v>4.4464206313987731E-5</v>
      </c>
    </row>
    <row r="18500" spans="1:6" x14ac:dyDescent="0.2">
      <c r="A18500" s="1">
        <v>1755837180000</v>
      </c>
      <c r="B18500">
        <v>0.45019999999999999</v>
      </c>
      <c r="C18500">
        <v>0.45038</v>
      </c>
      <c r="D18500">
        <v>0.45090000000000002</v>
      </c>
      <c r="E18500">
        <v>0.45115</v>
      </c>
      <c r="F18500" s="2">
        <f t="shared" si="290"/>
        <v>3.9982230119939288E-4</v>
      </c>
    </row>
    <row r="18501" spans="1:6" x14ac:dyDescent="0.2">
      <c r="A18501" s="1">
        <v>1755837240000</v>
      </c>
      <c r="B18501">
        <v>0.45019999999999999</v>
      </c>
      <c r="C18501">
        <v>0.45057000000000003</v>
      </c>
      <c r="D18501">
        <v>0.45140000000000002</v>
      </c>
      <c r="E18501">
        <v>0.45134999999999997</v>
      </c>
      <c r="F18501" s="2">
        <f t="shared" si="290"/>
        <v>8.2185695246561608E-4</v>
      </c>
    </row>
    <row r="18502" spans="1:6" x14ac:dyDescent="0.2">
      <c r="A18502" s="1">
        <v>1755837300000</v>
      </c>
      <c r="B18502">
        <v>0.45019999999999999</v>
      </c>
      <c r="C18502">
        <v>0.45040000000000002</v>
      </c>
      <c r="D18502">
        <v>0.45140000000000002</v>
      </c>
      <c r="E18502">
        <v>0.45162000000000002</v>
      </c>
      <c r="F18502" s="2">
        <f t="shared" si="290"/>
        <v>4.4424700133283146E-4</v>
      </c>
    </row>
    <row r="18503" spans="1:6" x14ac:dyDescent="0.2">
      <c r="A18503" s="1">
        <v>1755837360000</v>
      </c>
      <c r="B18503">
        <v>0.45179999999999998</v>
      </c>
      <c r="C18503">
        <v>0.45223000000000002</v>
      </c>
      <c r="D18503">
        <v>0.45300000000000001</v>
      </c>
      <c r="E18503">
        <v>0.45293</v>
      </c>
      <c r="F18503" s="2">
        <f t="shared" si="290"/>
        <v>9.5174856131041707E-4</v>
      </c>
    </row>
    <row r="18504" spans="1:6" x14ac:dyDescent="0.2">
      <c r="A18504" s="1">
        <v>1755837420000</v>
      </c>
      <c r="B18504">
        <v>0.45419999999999999</v>
      </c>
      <c r="C18504">
        <v>0.45412000000000002</v>
      </c>
      <c r="D18504">
        <v>0.45529999999999998</v>
      </c>
      <c r="E18504">
        <v>0.45550000000000002</v>
      </c>
      <c r="F18504" s="2">
        <f t="shared" si="290"/>
        <v>-1.7613386173487289E-4</v>
      </c>
    </row>
    <row r="18505" spans="1:6" x14ac:dyDescent="0.2">
      <c r="A18505" s="1">
        <v>1755837480000</v>
      </c>
      <c r="B18505">
        <v>0.45550000000000002</v>
      </c>
      <c r="C18505">
        <v>0.45590999999999998</v>
      </c>
      <c r="D18505">
        <v>0.45639999999999997</v>
      </c>
      <c r="E18505">
        <v>0.45698</v>
      </c>
      <c r="F18505" s="2">
        <f t="shared" si="290"/>
        <v>9.0010976948406984E-4</v>
      </c>
    </row>
    <row r="18506" spans="1:6" x14ac:dyDescent="0.2">
      <c r="A18506" s="1">
        <v>1755837540000</v>
      </c>
      <c r="B18506">
        <v>0.45350000000000001</v>
      </c>
      <c r="C18506">
        <v>0.45396999999999998</v>
      </c>
      <c r="D18506">
        <v>0.45479999999999998</v>
      </c>
      <c r="E18506">
        <v>0.45462000000000002</v>
      </c>
      <c r="F18506" s="2">
        <f t="shared" si="290"/>
        <v>1.0363836824696104E-3</v>
      </c>
    </row>
    <row r="18507" spans="1:6" x14ac:dyDescent="0.2">
      <c r="A18507" s="1">
        <v>1755837600000</v>
      </c>
      <c r="B18507">
        <v>0.45279999999999998</v>
      </c>
      <c r="C18507">
        <v>0.45299</v>
      </c>
      <c r="D18507">
        <v>0.45369999999999999</v>
      </c>
      <c r="E18507">
        <v>0.45437</v>
      </c>
      <c r="F18507" s="2">
        <f t="shared" si="290"/>
        <v>4.1961130742063091E-4</v>
      </c>
    </row>
    <row r="18508" spans="1:6" x14ac:dyDescent="0.2">
      <c r="A18508" s="1">
        <v>1755837660000</v>
      </c>
      <c r="B18508">
        <v>0.45379999999999998</v>
      </c>
      <c r="C18508">
        <v>0.45411000000000001</v>
      </c>
      <c r="D18508">
        <v>0.4551</v>
      </c>
      <c r="E18508">
        <v>0.45521</v>
      </c>
      <c r="F18508" s="2">
        <f t="shared" si="290"/>
        <v>6.8312031732054024E-4</v>
      </c>
    </row>
    <row r="18509" spans="1:6" x14ac:dyDescent="0.2">
      <c r="A18509" s="1">
        <v>1755837720000</v>
      </c>
      <c r="B18509">
        <v>0.4536</v>
      </c>
      <c r="C18509">
        <v>0.45395000000000002</v>
      </c>
      <c r="D18509">
        <v>0.45469999999999999</v>
      </c>
      <c r="E18509">
        <v>0.45515</v>
      </c>
      <c r="F18509" s="2">
        <f t="shared" si="290"/>
        <v>7.7160493827155285E-4</v>
      </c>
    </row>
    <row r="18510" spans="1:6" x14ac:dyDescent="0.2">
      <c r="A18510" s="1">
        <v>1755837780000</v>
      </c>
      <c r="B18510">
        <v>0.45610000000000001</v>
      </c>
      <c r="C18510">
        <v>0.45677000000000001</v>
      </c>
      <c r="D18510">
        <v>0.45739999999999997</v>
      </c>
      <c r="E18510">
        <v>0.45734000000000002</v>
      </c>
      <c r="F18510" s="2">
        <f t="shared" si="290"/>
        <v>1.4689761017321334E-3</v>
      </c>
    </row>
    <row r="18511" spans="1:6" x14ac:dyDescent="0.2">
      <c r="A18511" s="1">
        <v>1755837840000</v>
      </c>
      <c r="B18511">
        <v>0.45590000000000003</v>
      </c>
      <c r="C18511">
        <v>0.45583000000000001</v>
      </c>
      <c r="D18511">
        <v>0.45710000000000001</v>
      </c>
      <c r="E18511">
        <v>0.45772000000000002</v>
      </c>
      <c r="F18511" s="2">
        <f t="shared" si="290"/>
        <v>-1.5354244351839519E-4</v>
      </c>
    </row>
    <row r="18512" spans="1:6" x14ac:dyDescent="0.2">
      <c r="A18512" s="1">
        <v>1755837900000</v>
      </c>
      <c r="B18512">
        <v>0.45750000000000002</v>
      </c>
      <c r="C18512">
        <v>0.45802999999999999</v>
      </c>
      <c r="D18512">
        <v>0.4587</v>
      </c>
      <c r="E18512">
        <v>0.45862000000000003</v>
      </c>
      <c r="F18512" s="2">
        <f t="shared" si="290"/>
        <v>1.1584699453550673E-3</v>
      </c>
    </row>
    <row r="18513" spans="1:6" x14ac:dyDescent="0.2">
      <c r="A18513" s="1">
        <v>1755837960000</v>
      </c>
      <c r="B18513">
        <v>0.4577</v>
      </c>
      <c r="C18513">
        <v>0.45824999999999999</v>
      </c>
      <c r="D18513">
        <v>0.4592</v>
      </c>
      <c r="E18513">
        <v>0.45885999999999999</v>
      </c>
      <c r="F18513" s="2">
        <f t="shared" si="290"/>
        <v>1.2016604762945526E-3</v>
      </c>
    </row>
    <row r="18514" spans="1:6" x14ac:dyDescent="0.2">
      <c r="A18514" s="1">
        <v>1755838020000</v>
      </c>
      <c r="B18514">
        <v>0.45829999999999999</v>
      </c>
      <c r="C18514">
        <v>0.45857999999999999</v>
      </c>
      <c r="D18514">
        <v>0.45960000000000001</v>
      </c>
      <c r="E18514">
        <v>0.45971000000000001</v>
      </c>
      <c r="F18514" s="2">
        <f t="shared" si="290"/>
        <v>6.1095352389273216E-4</v>
      </c>
    </row>
    <row r="18515" spans="1:6" x14ac:dyDescent="0.2">
      <c r="A18515" s="1">
        <v>1755838080000</v>
      </c>
      <c r="B18515">
        <v>0.45810000000000001</v>
      </c>
      <c r="C18515">
        <v>0.45824999999999999</v>
      </c>
      <c r="D18515">
        <v>0.45950000000000002</v>
      </c>
      <c r="E18515">
        <v>0.45951999999999998</v>
      </c>
      <c r="F18515" s="2">
        <f t="shared" si="290"/>
        <v>3.2743942370649926E-4</v>
      </c>
    </row>
    <row r="18516" spans="1:6" x14ac:dyDescent="0.2">
      <c r="A18516" s="1">
        <v>1755838140000</v>
      </c>
      <c r="B18516">
        <v>0.45650000000000002</v>
      </c>
      <c r="C18516">
        <v>0.45667000000000002</v>
      </c>
      <c r="D18516">
        <v>0.45779999999999998</v>
      </c>
      <c r="E18516">
        <v>0.45824999999999999</v>
      </c>
      <c r="F18516" s="2">
        <f t="shared" si="290"/>
        <v>3.7239868565164258E-4</v>
      </c>
    </row>
    <row r="18517" spans="1:6" x14ac:dyDescent="0.2">
      <c r="A18517" s="1">
        <v>1755838200000</v>
      </c>
      <c r="B18517">
        <v>0.45569999999999999</v>
      </c>
      <c r="C18517">
        <v>0.45562000000000002</v>
      </c>
      <c r="D18517">
        <v>0.45700000000000002</v>
      </c>
      <c r="E18517">
        <v>0.45745000000000002</v>
      </c>
      <c r="F18517" s="2">
        <f t="shared" si="290"/>
        <v>-1.7555409260472388E-4</v>
      </c>
    </row>
    <row r="18518" spans="1:6" x14ac:dyDescent="0.2">
      <c r="A18518" s="1">
        <v>1755838260000</v>
      </c>
      <c r="B18518">
        <v>0.45569999999999999</v>
      </c>
      <c r="C18518">
        <v>0.45604</v>
      </c>
      <c r="D18518">
        <v>0.45700000000000002</v>
      </c>
      <c r="E18518">
        <v>0.45700000000000002</v>
      </c>
      <c r="F18518" s="2">
        <f t="shared" si="290"/>
        <v>7.4610489357040954E-4</v>
      </c>
    </row>
    <row r="18519" spans="1:6" x14ac:dyDescent="0.2">
      <c r="A18519" s="1">
        <v>1755838320000</v>
      </c>
      <c r="B18519">
        <v>0.45619999999999999</v>
      </c>
      <c r="C18519">
        <v>0.45617000000000002</v>
      </c>
      <c r="D18519">
        <v>0.45750000000000002</v>
      </c>
      <c r="E18519">
        <v>0.45746999999999999</v>
      </c>
      <c r="F18519" s="2">
        <f t="shared" si="290"/>
        <v>-6.5760631302036465E-5</v>
      </c>
    </row>
    <row r="18520" spans="1:6" x14ac:dyDescent="0.2">
      <c r="A18520" s="1">
        <v>1755838380000</v>
      </c>
      <c r="B18520">
        <v>0.45650000000000002</v>
      </c>
      <c r="C18520">
        <v>0.45680999999999999</v>
      </c>
      <c r="D18520">
        <v>0.45779999999999998</v>
      </c>
      <c r="E18520">
        <v>0.45767999999999998</v>
      </c>
      <c r="F18520" s="2">
        <f t="shared" si="290"/>
        <v>6.7907995618843309E-4</v>
      </c>
    </row>
    <row r="18521" spans="1:6" x14ac:dyDescent="0.2">
      <c r="A18521" s="1">
        <v>1755838440000</v>
      </c>
      <c r="B18521">
        <v>0.45590000000000003</v>
      </c>
      <c r="C18521">
        <v>0.45624999999999999</v>
      </c>
      <c r="D18521">
        <v>0.4572</v>
      </c>
      <c r="E18521">
        <v>0.45723000000000003</v>
      </c>
      <c r="F18521" s="2">
        <f t="shared" si="290"/>
        <v>7.6771221759153185E-4</v>
      </c>
    </row>
    <row r="18522" spans="1:6" x14ac:dyDescent="0.2">
      <c r="A18522" s="1">
        <v>1755838500000</v>
      </c>
      <c r="B18522">
        <v>0.45590000000000003</v>
      </c>
      <c r="C18522">
        <v>0.45594000000000001</v>
      </c>
      <c r="D18522">
        <v>0.45700000000000002</v>
      </c>
      <c r="E18522">
        <v>0.45745000000000002</v>
      </c>
      <c r="F18522" s="2">
        <f t="shared" si="290"/>
        <v>8.7738539153336959E-5</v>
      </c>
    </row>
    <row r="18523" spans="1:6" x14ac:dyDescent="0.2">
      <c r="A18523" s="1">
        <v>1755838560000</v>
      </c>
      <c r="B18523">
        <v>0.45639999999999997</v>
      </c>
      <c r="C18523">
        <v>0.45656999999999998</v>
      </c>
      <c r="D18523">
        <v>0.45750000000000002</v>
      </c>
      <c r="E18523">
        <v>0.45756000000000002</v>
      </c>
      <c r="F18523" s="2">
        <f t="shared" si="290"/>
        <v>3.7248028045566706E-4</v>
      </c>
    </row>
    <row r="18524" spans="1:6" x14ac:dyDescent="0.2">
      <c r="A18524" s="1">
        <v>1755838620000</v>
      </c>
      <c r="B18524">
        <v>0.4556</v>
      </c>
      <c r="C18524">
        <v>0.4556</v>
      </c>
      <c r="D18524">
        <v>0.45669999999999999</v>
      </c>
      <c r="E18524">
        <v>0.45701999999999998</v>
      </c>
      <c r="F18524" s="2">
        <f t="shared" si="290"/>
        <v>0</v>
      </c>
    </row>
    <row r="18525" spans="1:6" x14ac:dyDescent="0.2">
      <c r="A18525" s="1">
        <v>1755838680000</v>
      </c>
      <c r="B18525">
        <v>0.45569999999999999</v>
      </c>
      <c r="C18525">
        <v>0.45602999999999999</v>
      </c>
      <c r="D18525">
        <v>0.45679999999999998</v>
      </c>
      <c r="E18525">
        <v>0.45698</v>
      </c>
      <c r="F18525" s="2">
        <f t="shared" si="290"/>
        <v>7.2416063199476355E-4</v>
      </c>
    </row>
    <row r="18526" spans="1:6" x14ac:dyDescent="0.2">
      <c r="A18526" s="1">
        <v>1755838740000</v>
      </c>
      <c r="B18526">
        <v>0.45190000000000002</v>
      </c>
      <c r="C18526">
        <v>0.45240000000000002</v>
      </c>
      <c r="D18526">
        <v>0.45329999999999998</v>
      </c>
      <c r="E18526">
        <v>0.45313999999999999</v>
      </c>
      <c r="F18526" s="2">
        <f t="shared" si="290"/>
        <v>1.1064394777604569E-3</v>
      </c>
    </row>
    <row r="18527" spans="1:6" x14ac:dyDescent="0.2">
      <c r="A18527" s="1">
        <v>1755838800000</v>
      </c>
      <c r="B18527">
        <v>0.45079999999999998</v>
      </c>
      <c r="C18527">
        <v>0.45108999999999999</v>
      </c>
      <c r="D18527">
        <v>0.45229999999999998</v>
      </c>
      <c r="E18527">
        <v>0.45229999999999998</v>
      </c>
      <c r="F18527" s="2">
        <f t="shared" si="290"/>
        <v>6.4330079858043732E-4</v>
      </c>
    </row>
    <row r="18528" spans="1:6" x14ac:dyDescent="0.2">
      <c r="A18528" s="1">
        <v>1755838860000</v>
      </c>
      <c r="B18528">
        <v>0.45100000000000001</v>
      </c>
      <c r="C18528">
        <v>0.45096999999999998</v>
      </c>
      <c r="D18528">
        <v>0.45219999999999999</v>
      </c>
      <c r="E18528">
        <v>0.45234999999999997</v>
      </c>
      <c r="F18528" s="2">
        <f t="shared" si="290"/>
        <v>-6.6518847006702408E-5</v>
      </c>
    </row>
    <row r="18529" spans="1:6" x14ac:dyDescent="0.2">
      <c r="A18529" s="1">
        <v>1755838920000</v>
      </c>
      <c r="B18529">
        <v>0.45119999999999999</v>
      </c>
      <c r="C18529">
        <v>0.45157999999999998</v>
      </c>
      <c r="D18529">
        <v>0.4526</v>
      </c>
      <c r="E18529">
        <v>0.45194000000000001</v>
      </c>
      <c r="F18529" s="2">
        <f t="shared" si="290"/>
        <v>8.4219858156031613E-4</v>
      </c>
    </row>
    <row r="18530" spans="1:6" x14ac:dyDescent="0.2">
      <c r="A18530" s="1">
        <v>1755838980000</v>
      </c>
      <c r="B18530">
        <v>0.45029999999999998</v>
      </c>
      <c r="C18530">
        <v>0.45079000000000002</v>
      </c>
      <c r="D18530">
        <v>0.45179999999999998</v>
      </c>
      <c r="E18530">
        <v>0.45216000000000001</v>
      </c>
      <c r="F18530" s="2">
        <f t="shared" si="290"/>
        <v>1.0881634465913503E-3</v>
      </c>
    </row>
    <row r="18531" spans="1:6" x14ac:dyDescent="0.2">
      <c r="A18531" s="1">
        <v>1755839040000</v>
      </c>
      <c r="B18531">
        <v>0.4526</v>
      </c>
      <c r="C18531">
        <v>0.45269999999999999</v>
      </c>
      <c r="D18531">
        <v>0.45369999999999999</v>
      </c>
      <c r="E18531">
        <v>0.45369999999999999</v>
      </c>
      <c r="F18531" s="2">
        <f t="shared" si="290"/>
        <v>2.2094564737074052E-4</v>
      </c>
    </row>
    <row r="18532" spans="1:6" x14ac:dyDescent="0.2">
      <c r="A18532" s="1">
        <v>1755839100000</v>
      </c>
      <c r="B18532">
        <v>0.45040000000000002</v>
      </c>
      <c r="C18532">
        <v>0.45071</v>
      </c>
      <c r="D18532">
        <v>0.45179999999999998</v>
      </c>
      <c r="E18532">
        <v>0.45184000000000002</v>
      </c>
      <c r="F18532" s="2">
        <f t="shared" si="290"/>
        <v>6.8827708703378399E-4</v>
      </c>
    </row>
    <row r="18533" spans="1:6" x14ac:dyDescent="0.2">
      <c r="A18533" s="1">
        <v>1755839160000</v>
      </c>
      <c r="B18533">
        <v>0.4506</v>
      </c>
      <c r="C18533">
        <v>0.45128000000000001</v>
      </c>
      <c r="D18533">
        <v>0.4521</v>
      </c>
      <c r="E18533">
        <v>0.45219999999999999</v>
      </c>
      <c r="F18533" s="2">
        <f t="shared" si="290"/>
        <v>1.5090989791388676E-3</v>
      </c>
    </row>
    <row r="18534" spans="1:6" x14ac:dyDescent="0.2">
      <c r="A18534" s="1">
        <v>1755839220000</v>
      </c>
      <c r="B18534">
        <v>0.45229999999999998</v>
      </c>
      <c r="C18534">
        <v>0.45279999999999998</v>
      </c>
      <c r="D18534">
        <v>0.45390000000000003</v>
      </c>
      <c r="E18534">
        <v>0.45340999999999998</v>
      </c>
      <c r="F18534" s="2">
        <f t="shared" si="290"/>
        <v>1.1054609772274127E-3</v>
      </c>
    </row>
    <row r="18535" spans="1:6" x14ac:dyDescent="0.2">
      <c r="A18535" s="1">
        <v>1755839280000</v>
      </c>
      <c r="B18535">
        <v>0.45200000000000001</v>
      </c>
      <c r="C18535">
        <v>0.45223000000000002</v>
      </c>
      <c r="D18535">
        <v>0.45329999999999998</v>
      </c>
      <c r="E18535">
        <v>0.45332</v>
      </c>
      <c r="F18535" s="2">
        <f t="shared" si="290"/>
        <v>5.0884955752206196E-4</v>
      </c>
    </row>
    <row r="18536" spans="1:6" x14ac:dyDescent="0.2">
      <c r="A18536" s="1">
        <v>1755839340000</v>
      </c>
      <c r="B18536">
        <v>0.45129999999999998</v>
      </c>
      <c r="C18536">
        <v>0.45162000000000002</v>
      </c>
      <c r="D18536">
        <v>0.45250000000000001</v>
      </c>
      <c r="E18536">
        <v>0.45307999999999998</v>
      </c>
      <c r="F18536" s="2">
        <f t="shared" si="290"/>
        <v>7.0906270773329894E-4</v>
      </c>
    </row>
    <row r="18537" spans="1:6" x14ac:dyDescent="0.2">
      <c r="A18537" s="1">
        <v>1755839400000</v>
      </c>
      <c r="B18537">
        <v>0.45169999999999999</v>
      </c>
      <c r="C18537">
        <v>0.45199</v>
      </c>
      <c r="D18537">
        <v>0.45300000000000001</v>
      </c>
      <c r="E18537">
        <v>0.45263999999999999</v>
      </c>
      <c r="F18537" s="2">
        <f t="shared" si="290"/>
        <v>6.4201903918537084E-4</v>
      </c>
    </row>
    <row r="18538" spans="1:6" x14ac:dyDescent="0.2">
      <c r="A18538" s="1">
        <v>1755839460000</v>
      </c>
      <c r="B18538">
        <v>0.45</v>
      </c>
      <c r="C18538">
        <v>0.45007999999999998</v>
      </c>
      <c r="D18538">
        <v>0.45119999999999999</v>
      </c>
      <c r="E18538">
        <v>0.45134000000000002</v>
      </c>
      <c r="F18538" s="2">
        <f t="shared" si="290"/>
        <v>1.7777777777761017E-4</v>
      </c>
    </row>
    <row r="18539" spans="1:6" x14ac:dyDescent="0.2">
      <c r="A18539" s="1">
        <v>1755839520000</v>
      </c>
      <c r="B18539">
        <v>0.44919999999999999</v>
      </c>
      <c r="C18539">
        <v>0.44978000000000001</v>
      </c>
      <c r="D18539">
        <v>0.45079999999999998</v>
      </c>
      <c r="E18539">
        <v>0.45079000000000002</v>
      </c>
      <c r="F18539" s="2">
        <f t="shared" si="290"/>
        <v>1.2911843276937063E-3</v>
      </c>
    </row>
    <row r="18540" spans="1:6" x14ac:dyDescent="0.2">
      <c r="A18540" s="1">
        <v>1755839580000</v>
      </c>
      <c r="B18540">
        <v>0.44950000000000001</v>
      </c>
      <c r="C18540">
        <v>0.44950000000000001</v>
      </c>
      <c r="D18540">
        <v>0.45069999999999999</v>
      </c>
      <c r="E18540">
        <v>0.45102999999999999</v>
      </c>
      <c r="F18540" s="2">
        <f t="shared" si="290"/>
        <v>0</v>
      </c>
    </row>
    <row r="18541" spans="1:6" x14ac:dyDescent="0.2">
      <c r="A18541" s="1">
        <v>1755839640000</v>
      </c>
      <c r="B18541">
        <v>0.45150000000000001</v>
      </c>
      <c r="C18541">
        <v>0.45201000000000002</v>
      </c>
      <c r="D18541">
        <v>0.45329999999999998</v>
      </c>
      <c r="E18541">
        <v>0.45261000000000001</v>
      </c>
      <c r="F18541" s="2">
        <f t="shared" si="290"/>
        <v>1.129568106312373E-3</v>
      </c>
    </row>
    <row r="18542" spans="1:6" x14ac:dyDescent="0.2">
      <c r="A18542" s="1">
        <v>1755839700000</v>
      </c>
      <c r="B18542">
        <v>0.45150000000000001</v>
      </c>
      <c r="C18542">
        <v>0.45201000000000002</v>
      </c>
      <c r="D18542">
        <v>0.45300000000000001</v>
      </c>
      <c r="E18542">
        <v>0.45301000000000002</v>
      </c>
      <c r="F18542" s="2">
        <f t="shared" si="290"/>
        <v>1.129568106312373E-3</v>
      </c>
    </row>
    <row r="18543" spans="1:6" x14ac:dyDescent="0.2">
      <c r="A18543" s="1">
        <v>1755839760000</v>
      </c>
      <c r="B18543">
        <v>0.45129999999999998</v>
      </c>
      <c r="C18543">
        <v>0.45157999999999998</v>
      </c>
      <c r="D18543">
        <v>0.45300000000000001</v>
      </c>
      <c r="E18543">
        <v>0.45294000000000001</v>
      </c>
      <c r="F18543" s="2">
        <f t="shared" si="290"/>
        <v>6.2042986926647004E-4</v>
      </c>
    </row>
    <row r="18544" spans="1:6" x14ac:dyDescent="0.2">
      <c r="A18544" s="1">
        <v>1755839820000</v>
      </c>
      <c r="B18544">
        <v>0.45269999999999999</v>
      </c>
      <c r="C18544">
        <v>0.45323999999999998</v>
      </c>
      <c r="D18544">
        <v>0.45440000000000003</v>
      </c>
      <c r="E18544">
        <v>0.45395000000000002</v>
      </c>
      <c r="F18544" s="2">
        <f t="shared" si="290"/>
        <v>1.1928429423457843E-3</v>
      </c>
    </row>
    <row r="18545" spans="1:6" x14ac:dyDescent="0.2">
      <c r="A18545" s="1">
        <v>1755839880000</v>
      </c>
      <c r="B18545">
        <v>0.4526</v>
      </c>
      <c r="C18545">
        <v>0.45262999999999998</v>
      </c>
      <c r="D18545">
        <v>0.45400000000000001</v>
      </c>
      <c r="E18545">
        <v>0.45406000000000002</v>
      </c>
      <c r="F18545" s="2">
        <f t="shared" si="290"/>
        <v>6.6283694211133337E-5</v>
      </c>
    </row>
    <row r="18546" spans="1:6" x14ac:dyDescent="0.2">
      <c r="A18546" s="1">
        <v>1755839940000</v>
      </c>
      <c r="B18546">
        <v>0.45300000000000001</v>
      </c>
      <c r="C18546">
        <v>0.45334999999999998</v>
      </c>
      <c r="D18546">
        <v>0.45450000000000002</v>
      </c>
      <c r="E18546">
        <v>0.45434999999999998</v>
      </c>
      <c r="F18546" s="2">
        <f t="shared" si="290"/>
        <v>7.7262693156732176E-4</v>
      </c>
    </row>
    <row r="18547" spans="1:6" x14ac:dyDescent="0.2">
      <c r="A18547" s="1">
        <v>1755840000000</v>
      </c>
      <c r="B18547">
        <v>0.45290000000000002</v>
      </c>
      <c r="C18547">
        <v>0.45322000000000001</v>
      </c>
      <c r="D18547">
        <v>0.45419999999999999</v>
      </c>
      <c r="E18547">
        <v>0.45413999999999999</v>
      </c>
      <c r="F18547" s="2">
        <f t="shared" si="290"/>
        <v>7.0655773901528995E-4</v>
      </c>
    </row>
    <row r="18548" spans="1:6" x14ac:dyDescent="0.2">
      <c r="A18548" s="1">
        <v>1755840060000</v>
      </c>
      <c r="B18548">
        <v>0.45250000000000001</v>
      </c>
      <c r="C18548">
        <v>0.45285999999999998</v>
      </c>
      <c r="D18548">
        <v>0.45390000000000003</v>
      </c>
      <c r="E18548">
        <v>0.45376</v>
      </c>
      <c r="F18548" s="2">
        <f t="shared" si="290"/>
        <v>7.9558011049707389E-4</v>
      </c>
    </row>
    <row r="18549" spans="1:6" x14ac:dyDescent="0.2">
      <c r="A18549" s="1">
        <v>1755840120000</v>
      </c>
      <c r="B18549">
        <v>0.45340000000000003</v>
      </c>
      <c r="C18549">
        <v>0.45295999999999997</v>
      </c>
      <c r="D18549">
        <v>0.45450000000000002</v>
      </c>
      <c r="E18549">
        <v>0.45485999999999999</v>
      </c>
      <c r="F18549" s="2">
        <f t="shared" si="290"/>
        <v>-9.7044552271741136E-4</v>
      </c>
    </row>
    <row r="18550" spans="1:6" x14ac:dyDescent="0.2">
      <c r="A18550" s="1">
        <v>1755840180000</v>
      </c>
      <c r="B18550">
        <v>0.45290000000000002</v>
      </c>
      <c r="C18550">
        <v>0.45329000000000003</v>
      </c>
      <c r="D18550">
        <v>0.45419999999999999</v>
      </c>
      <c r="E18550">
        <v>0.45432</v>
      </c>
      <c r="F18550" s="2">
        <f t="shared" si="290"/>
        <v>8.6111724442483606E-4</v>
      </c>
    </row>
    <row r="18551" spans="1:6" x14ac:dyDescent="0.2">
      <c r="A18551" s="1">
        <v>1755840240000</v>
      </c>
      <c r="B18551">
        <v>0.45550000000000002</v>
      </c>
      <c r="C18551">
        <v>0.45591999999999999</v>
      </c>
      <c r="D18551">
        <v>0.45689999999999997</v>
      </c>
      <c r="E18551">
        <v>0.45667999999999997</v>
      </c>
      <c r="F18551" s="2">
        <f t="shared" si="290"/>
        <v>9.2206366630076531E-4</v>
      </c>
    </row>
    <row r="18552" spans="1:6" x14ac:dyDescent="0.2">
      <c r="A18552" s="1">
        <v>1755840300000</v>
      </c>
      <c r="B18552">
        <v>0.45519999999999999</v>
      </c>
      <c r="C18552">
        <v>0.45549000000000001</v>
      </c>
      <c r="D18552">
        <v>0.45679999999999998</v>
      </c>
      <c r="E18552">
        <v>0.45590999999999998</v>
      </c>
      <c r="F18552" s="2">
        <f t="shared" si="290"/>
        <v>6.3708260105443948E-4</v>
      </c>
    </row>
    <row r="18553" spans="1:6" x14ac:dyDescent="0.2">
      <c r="A18553" s="1">
        <v>1755840360000</v>
      </c>
      <c r="B18553">
        <v>0.45390000000000003</v>
      </c>
      <c r="C18553">
        <v>0.45419999999999999</v>
      </c>
      <c r="D18553">
        <v>0.45529999999999998</v>
      </c>
      <c r="E18553">
        <v>0.45519999999999999</v>
      </c>
      <c r="F18553" s="2">
        <f t="shared" si="290"/>
        <v>6.6093853271631531E-4</v>
      </c>
    </row>
    <row r="18554" spans="1:6" x14ac:dyDescent="0.2">
      <c r="A18554" s="1">
        <v>1755840420000</v>
      </c>
      <c r="B18554">
        <v>0.45419999999999999</v>
      </c>
      <c r="C18554">
        <v>0.45358999999999999</v>
      </c>
      <c r="D18554">
        <v>0.4556</v>
      </c>
      <c r="E18554">
        <v>0.45521</v>
      </c>
      <c r="F18554" s="2">
        <f t="shared" si="290"/>
        <v>-1.3430206957287805E-3</v>
      </c>
    </row>
    <row r="18555" spans="1:6" x14ac:dyDescent="0.2">
      <c r="A18555" s="1">
        <v>1755840480000</v>
      </c>
      <c r="B18555">
        <v>0.45350000000000001</v>
      </c>
      <c r="C18555">
        <v>0.45358999999999999</v>
      </c>
      <c r="D18555">
        <v>0.45519999999999999</v>
      </c>
      <c r="E18555">
        <v>0.45482</v>
      </c>
      <c r="F18555" s="2">
        <f t="shared" si="290"/>
        <v>1.9845644983451649E-4</v>
      </c>
    </row>
    <row r="18556" spans="1:6" x14ac:dyDescent="0.2">
      <c r="A18556" s="1">
        <v>1755840540000</v>
      </c>
      <c r="B18556">
        <v>0.45390000000000003</v>
      </c>
      <c r="C18556">
        <v>0.45385999999999999</v>
      </c>
      <c r="D18556">
        <v>0.4551</v>
      </c>
      <c r="E18556">
        <v>0.45519999999999999</v>
      </c>
      <c r="F18556" s="2">
        <f t="shared" si="290"/>
        <v>-8.8125137695627132E-5</v>
      </c>
    </row>
    <row r="18557" spans="1:6" x14ac:dyDescent="0.2">
      <c r="A18557" s="1">
        <v>1755840600000</v>
      </c>
      <c r="B18557">
        <v>0.45379999999999998</v>
      </c>
      <c r="C18557">
        <v>0.45380999999999999</v>
      </c>
      <c r="D18557">
        <v>0.45519999999999999</v>
      </c>
      <c r="E18557">
        <v>0.45517999999999997</v>
      </c>
      <c r="F18557" s="2">
        <f t="shared" si="290"/>
        <v>2.2036139268433175E-5</v>
      </c>
    </row>
    <row r="18558" spans="1:6" x14ac:dyDescent="0.2">
      <c r="A18558" s="1">
        <v>1755840660000</v>
      </c>
      <c r="B18558">
        <v>0.45069999999999999</v>
      </c>
      <c r="C18558">
        <v>0.45100000000000001</v>
      </c>
      <c r="D18558">
        <v>0.45229999999999998</v>
      </c>
      <c r="E18558">
        <v>0.45257999999999998</v>
      </c>
      <c r="F18558" s="2">
        <f t="shared" si="290"/>
        <v>6.6563124029284104E-4</v>
      </c>
    </row>
    <row r="18559" spans="1:6" x14ac:dyDescent="0.2">
      <c r="A18559" s="1">
        <v>1755840720000</v>
      </c>
      <c r="B18559">
        <v>0.44940000000000002</v>
      </c>
      <c r="C18559">
        <v>0.44962999999999997</v>
      </c>
      <c r="D18559">
        <v>0.45069999999999999</v>
      </c>
      <c r="E18559">
        <v>0.45096999999999998</v>
      </c>
      <c r="F18559" s="2">
        <f t="shared" si="290"/>
        <v>5.1179350244767718E-4</v>
      </c>
    </row>
    <row r="18560" spans="1:6" x14ac:dyDescent="0.2">
      <c r="A18560" s="1">
        <v>1755840780000</v>
      </c>
      <c r="B18560">
        <v>0.44840000000000002</v>
      </c>
      <c r="C18560">
        <v>0.44885999999999998</v>
      </c>
      <c r="D18560">
        <v>0.44950000000000001</v>
      </c>
      <c r="E18560">
        <v>0.44988</v>
      </c>
      <c r="F18560" s="2">
        <f t="shared" si="290"/>
        <v>1.0258697591434274E-3</v>
      </c>
    </row>
    <row r="18561" spans="1:6" x14ac:dyDescent="0.2">
      <c r="A18561" s="1">
        <v>1755840840000</v>
      </c>
      <c r="B18561">
        <v>0.45029999999999998</v>
      </c>
      <c r="C18561">
        <v>0.45055000000000001</v>
      </c>
      <c r="D18561">
        <v>0.45150000000000001</v>
      </c>
      <c r="E18561">
        <v>0.45136999999999999</v>
      </c>
      <c r="F18561" s="2">
        <f t="shared" si="290"/>
        <v>5.5518543193433523E-4</v>
      </c>
    </row>
    <row r="18562" spans="1:6" x14ac:dyDescent="0.2">
      <c r="A18562" s="1">
        <v>1755840900000</v>
      </c>
      <c r="B18562">
        <v>0.45019999999999999</v>
      </c>
      <c r="C18562">
        <v>0.45007000000000003</v>
      </c>
      <c r="D18562">
        <v>0.45119999999999999</v>
      </c>
      <c r="E18562">
        <v>0.45129999999999998</v>
      </c>
      <c r="F18562" s="2">
        <f t="shared" si="290"/>
        <v>-2.8876055086624053E-4</v>
      </c>
    </row>
    <row r="18563" spans="1:6" x14ac:dyDescent="0.2">
      <c r="A18563" s="1">
        <v>1755840960000</v>
      </c>
      <c r="B18563">
        <v>0.4506</v>
      </c>
      <c r="C18563">
        <v>0.45071</v>
      </c>
      <c r="D18563">
        <v>0.45169999999999999</v>
      </c>
      <c r="E18563">
        <v>0.45202999999999999</v>
      </c>
      <c r="F18563" s="2">
        <f t="shared" ref="F18563:F18626" si="291">C18563/B18563-1</f>
        <v>2.4411895250775473E-4</v>
      </c>
    </row>
    <row r="18564" spans="1:6" x14ac:dyDescent="0.2">
      <c r="A18564" s="1">
        <v>1755841020000</v>
      </c>
      <c r="B18564">
        <v>0.45050000000000001</v>
      </c>
      <c r="C18564">
        <v>0.45052999999999999</v>
      </c>
      <c r="D18564">
        <v>0.45179999999999998</v>
      </c>
      <c r="E18564">
        <v>0.45172000000000001</v>
      </c>
      <c r="F18564" s="2">
        <f t="shared" si="291"/>
        <v>6.6592674805798779E-5</v>
      </c>
    </row>
    <row r="18565" spans="1:6" x14ac:dyDescent="0.2">
      <c r="A18565" s="1">
        <v>1755841080000</v>
      </c>
      <c r="B18565">
        <v>0.45129999999999998</v>
      </c>
      <c r="C18565">
        <v>0.45138</v>
      </c>
      <c r="D18565">
        <v>0.4526</v>
      </c>
      <c r="E18565">
        <v>0.45255000000000001</v>
      </c>
      <c r="F18565" s="2">
        <f t="shared" si="291"/>
        <v>1.7726567693343576E-4</v>
      </c>
    </row>
    <row r="18566" spans="1:6" x14ac:dyDescent="0.2">
      <c r="A18566" s="1">
        <v>1755841140000</v>
      </c>
      <c r="B18566">
        <v>0.44979999999999998</v>
      </c>
      <c r="C18566">
        <v>0.45004</v>
      </c>
      <c r="D18566">
        <v>0.45079999999999998</v>
      </c>
      <c r="E18566">
        <v>0.45108999999999999</v>
      </c>
      <c r="F18566" s="2">
        <f t="shared" si="291"/>
        <v>5.3357047576696459E-4</v>
      </c>
    </row>
    <row r="18567" spans="1:6" x14ac:dyDescent="0.2">
      <c r="A18567" s="1">
        <v>1755841200000</v>
      </c>
      <c r="B18567">
        <v>0.44990000000000002</v>
      </c>
      <c r="C18567">
        <v>0.44972000000000001</v>
      </c>
      <c r="D18567">
        <v>0.45079999999999998</v>
      </c>
      <c r="E18567">
        <v>0.45102999999999999</v>
      </c>
      <c r="F18567" s="2">
        <f t="shared" si="291"/>
        <v>-4.0008890864640101E-4</v>
      </c>
    </row>
    <row r="18568" spans="1:6" x14ac:dyDescent="0.2">
      <c r="A18568" s="1">
        <v>1755841260000</v>
      </c>
      <c r="B18568">
        <v>0.4486</v>
      </c>
      <c r="C18568">
        <v>0.44905</v>
      </c>
      <c r="D18568">
        <v>0.44940000000000002</v>
      </c>
      <c r="E18568">
        <v>0.44989000000000001</v>
      </c>
      <c r="F18568" s="2">
        <f t="shared" si="291"/>
        <v>1.0031208203298281E-3</v>
      </c>
    </row>
    <row r="18569" spans="1:6" x14ac:dyDescent="0.2">
      <c r="A18569" s="1">
        <v>1755841320000</v>
      </c>
      <c r="B18569">
        <v>0.44950000000000001</v>
      </c>
      <c r="C18569">
        <v>0.44940999999999998</v>
      </c>
      <c r="D18569">
        <v>0.45029999999999998</v>
      </c>
      <c r="E18569">
        <v>0.45052999999999999</v>
      </c>
      <c r="F18569" s="2">
        <f t="shared" si="291"/>
        <v>-2.0022246941053812E-4</v>
      </c>
    </row>
    <row r="18570" spans="1:6" x14ac:dyDescent="0.2">
      <c r="A18570" s="1">
        <v>1755841380000</v>
      </c>
      <c r="B18570">
        <v>0.44869999999999999</v>
      </c>
      <c r="C18570">
        <v>0.44852999999999998</v>
      </c>
      <c r="D18570">
        <v>0.44950000000000001</v>
      </c>
      <c r="E18570">
        <v>0.45004</v>
      </c>
      <c r="F18570" s="2">
        <f t="shared" si="291"/>
        <v>-3.788722977490222E-4</v>
      </c>
    </row>
    <row r="18571" spans="1:6" x14ac:dyDescent="0.2">
      <c r="A18571" s="1">
        <v>1755841440000</v>
      </c>
      <c r="B18571">
        <v>0.44769999999999999</v>
      </c>
      <c r="C18571">
        <v>0.44762000000000002</v>
      </c>
      <c r="D18571">
        <v>0.44869999999999999</v>
      </c>
      <c r="E18571">
        <v>0.44884000000000002</v>
      </c>
      <c r="F18571" s="2">
        <f t="shared" si="291"/>
        <v>-1.7869108778190146E-4</v>
      </c>
    </row>
    <row r="18572" spans="1:6" x14ac:dyDescent="0.2">
      <c r="A18572" s="1">
        <v>1755841500000</v>
      </c>
      <c r="B18572">
        <v>0.44829999999999998</v>
      </c>
      <c r="C18572">
        <v>0.44847999999999999</v>
      </c>
      <c r="D18572">
        <v>0.44940000000000002</v>
      </c>
      <c r="E18572">
        <v>0.44944000000000001</v>
      </c>
      <c r="F18572" s="2">
        <f t="shared" si="291"/>
        <v>4.0151684140088406E-4</v>
      </c>
    </row>
    <row r="18573" spans="1:6" x14ac:dyDescent="0.2">
      <c r="A18573" s="1">
        <v>1755841560000</v>
      </c>
      <c r="B18573">
        <v>0.4486</v>
      </c>
      <c r="C18573">
        <v>0.44863999999999998</v>
      </c>
      <c r="D18573">
        <v>0.44969999999999999</v>
      </c>
      <c r="E18573">
        <v>0.44935000000000003</v>
      </c>
      <c r="F18573" s="2">
        <f t="shared" si="291"/>
        <v>8.9166295140330476E-5</v>
      </c>
    </row>
    <row r="18574" spans="1:6" x14ac:dyDescent="0.2">
      <c r="A18574" s="1">
        <v>1755841620000</v>
      </c>
      <c r="B18574">
        <v>0.44450000000000001</v>
      </c>
      <c r="C18574">
        <v>0.44470999999999999</v>
      </c>
      <c r="D18574">
        <v>0.44550000000000001</v>
      </c>
      <c r="E18574">
        <v>0.44572000000000001</v>
      </c>
      <c r="F18574" s="2">
        <f t="shared" si="291"/>
        <v>4.7244094488196886E-4</v>
      </c>
    </row>
    <row r="18575" spans="1:6" x14ac:dyDescent="0.2">
      <c r="A18575" s="1">
        <v>1755841680000</v>
      </c>
      <c r="B18575">
        <v>0.4446</v>
      </c>
      <c r="C18575">
        <v>0.44474000000000002</v>
      </c>
      <c r="D18575">
        <v>0.44579999999999997</v>
      </c>
      <c r="E18575">
        <v>0.44551000000000002</v>
      </c>
      <c r="F18575" s="2">
        <f t="shared" si="291"/>
        <v>3.1488978857407979E-4</v>
      </c>
    </row>
    <row r="18576" spans="1:6" x14ac:dyDescent="0.2">
      <c r="A18576" s="1">
        <v>1755841740000</v>
      </c>
      <c r="B18576">
        <v>0.44529999999999997</v>
      </c>
      <c r="C18576">
        <v>0.44540999999999997</v>
      </c>
      <c r="D18576">
        <v>0.44640000000000002</v>
      </c>
      <c r="E18576">
        <v>0.44644</v>
      </c>
      <c r="F18576" s="2">
        <f t="shared" si="291"/>
        <v>2.4702447788005344E-4</v>
      </c>
    </row>
    <row r="18577" spans="1:6" x14ac:dyDescent="0.2">
      <c r="A18577" s="1">
        <v>1755841800000</v>
      </c>
      <c r="B18577">
        <v>0.44569999999999999</v>
      </c>
      <c r="C18577">
        <v>0.44605</v>
      </c>
      <c r="D18577">
        <v>0.44679999999999997</v>
      </c>
      <c r="E18577">
        <v>0.44667000000000001</v>
      </c>
      <c r="F18577" s="2">
        <f t="shared" si="291"/>
        <v>7.852815795379442E-4</v>
      </c>
    </row>
    <row r="18578" spans="1:6" x14ac:dyDescent="0.2">
      <c r="A18578" s="1">
        <v>1755841860000</v>
      </c>
      <c r="B18578">
        <v>0.44519999999999998</v>
      </c>
      <c r="C18578">
        <v>0.44541999999999998</v>
      </c>
      <c r="D18578">
        <v>0.4466</v>
      </c>
      <c r="E18578">
        <v>0.44646999999999998</v>
      </c>
      <c r="F18578" s="2">
        <f t="shared" si="291"/>
        <v>4.9415992812229526E-4</v>
      </c>
    </row>
    <row r="18579" spans="1:6" x14ac:dyDescent="0.2">
      <c r="A18579" s="1">
        <v>1755841920000</v>
      </c>
      <c r="B18579">
        <v>0.44500000000000001</v>
      </c>
      <c r="C18579">
        <v>0.44485999999999998</v>
      </c>
      <c r="D18579">
        <v>0.44600000000000001</v>
      </c>
      <c r="E18579">
        <v>0.44590000000000002</v>
      </c>
      <c r="F18579" s="2">
        <f t="shared" si="291"/>
        <v>-3.1460674157313129E-4</v>
      </c>
    </row>
    <row r="18580" spans="1:6" x14ac:dyDescent="0.2">
      <c r="A18580" s="1">
        <v>1755841980000</v>
      </c>
      <c r="B18580">
        <v>0.44619999999999999</v>
      </c>
      <c r="C18580">
        <v>0.44640000000000002</v>
      </c>
      <c r="D18580">
        <v>0.44740000000000002</v>
      </c>
      <c r="E18580">
        <v>0.44744</v>
      </c>
      <c r="F18580" s="2">
        <f t="shared" si="291"/>
        <v>4.4822949350065144E-4</v>
      </c>
    </row>
    <row r="18581" spans="1:6" x14ac:dyDescent="0.2">
      <c r="A18581" s="1">
        <v>1755842040000</v>
      </c>
      <c r="B18581">
        <v>0.4466</v>
      </c>
      <c r="C18581">
        <v>0.44668000000000002</v>
      </c>
      <c r="D18581">
        <v>0.44690000000000002</v>
      </c>
      <c r="E18581">
        <v>0.44766</v>
      </c>
      <c r="F18581" s="2">
        <f t="shared" si="291"/>
        <v>1.7913121361412543E-4</v>
      </c>
    </row>
    <row r="18582" spans="1:6" x14ac:dyDescent="0.2">
      <c r="A18582" s="1">
        <v>1755842100000</v>
      </c>
      <c r="B18582">
        <v>0.44650000000000001</v>
      </c>
      <c r="C18582">
        <v>0.44656000000000001</v>
      </c>
      <c r="D18582">
        <v>0.44729999999999998</v>
      </c>
      <c r="E18582">
        <v>0.44758999999999999</v>
      </c>
      <c r="F18582" s="2">
        <f t="shared" si="291"/>
        <v>1.3437849944009095E-4</v>
      </c>
    </row>
    <row r="18583" spans="1:6" x14ac:dyDescent="0.2">
      <c r="A18583" s="1">
        <v>1755842160000</v>
      </c>
      <c r="B18583">
        <v>0.44690000000000002</v>
      </c>
      <c r="C18583">
        <v>0.44681999999999999</v>
      </c>
      <c r="D18583">
        <v>0.44800000000000001</v>
      </c>
      <c r="E18583">
        <v>0.44825999999999999</v>
      </c>
      <c r="F18583" s="2">
        <f t="shared" si="291"/>
        <v>-1.7901096442163311E-4</v>
      </c>
    </row>
    <row r="18584" spans="1:6" x14ac:dyDescent="0.2">
      <c r="A18584" s="1">
        <v>1755842220000</v>
      </c>
      <c r="B18584">
        <v>0.44690000000000002</v>
      </c>
      <c r="C18584">
        <v>0.44730999999999999</v>
      </c>
      <c r="D18584">
        <v>0.44829999999999998</v>
      </c>
      <c r="E18584">
        <v>0.44818000000000002</v>
      </c>
      <c r="F18584" s="2">
        <f t="shared" si="291"/>
        <v>9.1743119266052275E-4</v>
      </c>
    </row>
    <row r="18585" spans="1:6" x14ac:dyDescent="0.2">
      <c r="A18585" s="1">
        <v>1755842280000</v>
      </c>
      <c r="B18585">
        <v>0.44679999999999997</v>
      </c>
      <c r="C18585">
        <v>0.44695000000000001</v>
      </c>
      <c r="D18585">
        <v>0.44790000000000002</v>
      </c>
      <c r="E18585">
        <v>0.44799</v>
      </c>
      <c r="F18585" s="2">
        <f t="shared" si="291"/>
        <v>3.3572068039400271E-4</v>
      </c>
    </row>
    <row r="18586" spans="1:6" x14ac:dyDescent="0.2">
      <c r="A18586" s="1">
        <v>1755842340000</v>
      </c>
      <c r="B18586">
        <v>0.44779999999999998</v>
      </c>
      <c r="C18586">
        <v>0.44803999999999999</v>
      </c>
      <c r="D18586">
        <v>0.44890000000000002</v>
      </c>
      <c r="E18586">
        <v>0.44883000000000001</v>
      </c>
      <c r="F18586" s="2">
        <f t="shared" si="291"/>
        <v>5.359535506923585E-4</v>
      </c>
    </row>
    <row r="18587" spans="1:6" x14ac:dyDescent="0.2">
      <c r="A18587" s="1">
        <v>1755842400000</v>
      </c>
      <c r="B18587">
        <v>0.44750000000000001</v>
      </c>
      <c r="C18587">
        <v>0.44791999999999998</v>
      </c>
      <c r="D18587">
        <v>0.44879999999999998</v>
      </c>
      <c r="E18587">
        <v>0.44849</v>
      </c>
      <c r="F18587" s="2">
        <f t="shared" si="291"/>
        <v>9.3854748603350302E-4</v>
      </c>
    </row>
    <row r="18588" spans="1:6" x14ac:dyDescent="0.2">
      <c r="A18588" s="1">
        <v>1755842460000</v>
      </c>
      <c r="B18588">
        <v>0.44919999999999999</v>
      </c>
      <c r="C18588">
        <v>0.44927</v>
      </c>
      <c r="D18588">
        <v>0.45</v>
      </c>
      <c r="E18588">
        <v>0.44954</v>
      </c>
      <c r="F18588" s="2">
        <f t="shared" si="291"/>
        <v>1.55832591273386E-4</v>
      </c>
    </row>
    <row r="18589" spans="1:6" x14ac:dyDescent="0.2">
      <c r="A18589" s="1">
        <v>1755842520000</v>
      </c>
      <c r="B18589">
        <v>0.45200000000000001</v>
      </c>
      <c r="C18589">
        <v>0.45250000000000001</v>
      </c>
      <c r="D18589">
        <v>0.45269999999999999</v>
      </c>
      <c r="E18589">
        <v>0.45212000000000002</v>
      </c>
      <c r="F18589" s="2">
        <f t="shared" si="291"/>
        <v>1.1061946902655162E-3</v>
      </c>
    </row>
    <row r="18590" spans="1:6" x14ac:dyDescent="0.2">
      <c r="A18590" s="1">
        <v>1755842580000</v>
      </c>
      <c r="B18590">
        <v>0.45179999999999998</v>
      </c>
      <c r="C18590">
        <v>0.45179999999999998</v>
      </c>
      <c r="D18590">
        <v>0.45250000000000001</v>
      </c>
      <c r="E18590">
        <v>0.4521</v>
      </c>
      <c r="F18590" s="2">
        <f t="shared" si="291"/>
        <v>0</v>
      </c>
    </row>
    <row r="18591" spans="1:6" x14ac:dyDescent="0.2">
      <c r="A18591" s="1">
        <v>1755842640000</v>
      </c>
      <c r="B18591">
        <v>0.4511</v>
      </c>
      <c r="C18591">
        <v>0.45095000000000002</v>
      </c>
      <c r="D18591">
        <v>0.45169999999999999</v>
      </c>
      <c r="E18591">
        <v>0.45179000000000002</v>
      </c>
      <c r="F18591" s="2">
        <f t="shared" si="291"/>
        <v>-3.3252050543108869E-4</v>
      </c>
    </row>
    <row r="18592" spans="1:6" x14ac:dyDescent="0.2">
      <c r="A18592" s="1">
        <v>1755842700000</v>
      </c>
      <c r="B18592">
        <v>0.45140000000000002</v>
      </c>
      <c r="C18592">
        <v>0.45165</v>
      </c>
      <c r="D18592">
        <v>0.4526</v>
      </c>
      <c r="E18592">
        <v>0.45265</v>
      </c>
      <c r="F18592" s="2">
        <f t="shared" si="291"/>
        <v>5.5383252104568292E-4</v>
      </c>
    </row>
    <row r="18593" spans="1:6" x14ac:dyDescent="0.2">
      <c r="A18593" s="1">
        <v>1755842760000</v>
      </c>
      <c r="B18593">
        <v>0.45469999999999999</v>
      </c>
      <c r="C18593">
        <v>0.45466000000000001</v>
      </c>
      <c r="D18593">
        <v>0.45550000000000002</v>
      </c>
      <c r="E18593">
        <v>0.45538000000000001</v>
      </c>
      <c r="F18593" s="2">
        <f t="shared" si="291"/>
        <v>-8.7970090169253723E-5</v>
      </c>
    </row>
    <row r="18594" spans="1:6" x14ac:dyDescent="0.2">
      <c r="A18594" s="1">
        <v>1755842820000</v>
      </c>
      <c r="B18594">
        <v>0.45660000000000001</v>
      </c>
      <c r="C18594">
        <v>0.45632</v>
      </c>
      <c r="D18594">
        <v>0.45710000000000001</v>
      </c>
      <c r="E18594">
        <v>0.45655000000000001</v>
      </c>
      <c r="F18594" s="2">
        <f t="shared" si="291"/>
        <v>-6.1322820849762927E-4</v>
      </c>
    </row>
    <row r="18595" spans="1:6" x14ac:dyDescent="0.2">
      <c r="A18595" s="1">
        <v>1755842880000</v>
      </c>
      <c r="B18595">
        <v>0.45700000000000002</v>
      </c>
      <c r="C18595">
        <v>0.45689999999999997</v>
      </c>
      <c r="D18595">
        <v>0.45800000000000002</v>
      </c>
      <c r="E18595">
        <v>0.45722000000000002</v>
      </c>
      <c r="F18595" s="2">
        <f t="shared" si="291"/>
        <v>-2.1881838074411242E-4</v>
      </c>
    </row>
    <row r="18596" spans="1:6" x14ac:dyDescent="0.2">
      <c r="A18596" s="1">
        <v>1755842940000</v>
      </c>
      <c r="B18596">
        <v>0.45729999999999998</v>
      </c>
      <c r="C18596">
        <v>0.45695999999999998</v>
      </c>
      <c r="D18596">
        <v>0.45810000000000001</v>
      </c>
      <c r="E18596">
        <v>0.45812000000000003</v>
      </c>
      <c r="F18596" s="2">
        <f t="shared" si="291"/>
        <v>-7.4349442379184616E-4</v>
      </c>
    </row>
    <row r="18597" spans="1:6" x14ac:dyDescent="0.2">
      <c r="A18597" s="1">
        <v>1755843000000</v>
      </c>
      <c r="B18597">
        <v>0.45710000000000001</v>
      </c>
      <c r="C18597">
        <v>0.45700000000000002</v>
      </c>
      <c r="D18597">
        <v>0.45800000000000002</v>
      </c>
      <c r="E18597">
        <v>0.45800000000000002</v>
      </c>
      <c r="F18597" s="2">
        <f t="shared" si="291"/>
        <v>-2.1877050973528878E-4</v>
      </c>
    </row>
    <row r="18598" spans="1:6" x14ac:dyDescent="0.2">
      <c r="A18598" s="1">
        <v>1755843060000</v>
      </c>
      <c r="B18598">
        <v>0.45739999999999997</v>
      </c>
      <c r="C18598">
        <v>0.45721000000000001</v>
      </c>
      <c r="D18598">
        <v>0.4582</v>
      </c>
      <c r="E18598">
        <v>0.45741999999999999</v>
      </c>
      <c r="F18598" s="2">
        <f t="shared" si="291"/>
        <v>-4.1539134236989739E-4</v>
      </c>
    </row>
    <row r="18599" spans="1:6" x14ac:dyDescent="0.2">
      <c r="A18599" s="1">
        <v>1755843120000</v>
      </c>
      <c r="B18599">
        <v>0.45639999999999997</v>
      </c>
      <c r="C18599">
        <v>0.45629999999999998</v>
      </c>
      <c r="D18599">
        <v>0.45689999999999997</v>
      </c>
      <c r="E18599">
        <v>0.45668999999999998</v>
      </c>
      <c r="F18599" s="2">
        <f t="shared" si="291"/>
        <v>-2.191060473268891E-4</v>
      </c>
    </row>
    <row r="18600" spans="1:6" x14ac:dyDescent="0.2">
      <c r="A18600" s="1">
        <v>1755843180000</v>
      </c>
      <c r="B18600">
        <v>0.45610000000000001</v>
      </c>
      <c r="C18600">
        <v>0.45607999999999999</v>
      </c>
      <c r="D18600">
        <v>0.45679999999999998</v>
      </c>
      <c r="E18600">
        <v>0.45667999999999997</v>
      </c>
      <c r="F18600" s="2">
        <f t="shared" si="291"/>
        <v>-4.3850032887537971E-5</v>
      </c>
    </row>
    <row r="18601" spans="1:6" x14ac:dyDescent="0.2">
      <c r="A18601" s="1">
        <v>1755843240000</v>
      </c>
      <c r="B18601">
        <v>0.45710000000000001</v>
      </c>
      <c r="C18601">
        <v>0.45676</v>
      </c>
      <c r="D18601">
        <v>0.4577</v>
      </c>
      <c r="E18601">
        <v>0.45730999999999999</v>
      </c>
      <c r="F18601" s="2">
        <f t="shared" si="291"/>
        <v>-7.4381973310000404E-4</v>
      </c>
    </row>
    <row r="18602" spans="1:6" x14ac:dyDescent="0.2">
      <c r="A18602" s="1">
        <v>1755843300000</v>
      </c>
      <c r="B18602">
        <v>0.45729999999999998</v>
      </c>
      <c r="C18602">
        <v>0.45712000000000003</v>
      </c>
      <c r="D18602">
        <v>0.45789999999999997</v>
      </c>
      <c r="E18602">
        <v>0.45778999999999997</v>
      </c>
      <c r="F18602" s="2">
        <f t="shared" si="291"/>
        <v>-3.9361469494847423E-4</v>
      </c>
    </row>
    <row r="18603" spans="1:6" x14ac:dyDescent="0.2">
      <c r="A18603" s="1">
        <v>1755843360000</v>
      </c>
      <c r="B18603">
        <v>0.45839999999999997</v>
      </c>
      <c r="C18603">
        <v>0.45817999999999998</v>
      </c>
      <c r="D18603">
        <v>0.45889999999999997</v>
      </c>
      <c r="E18603">
        <v>0.45900000000000002</v>
      </c>
      <c r="F18603" s="2">
        <f t="shared" si="291"/>
        <v>-4.7993019197212217E-4</v>
      </c>
    </row>
    <row r="18604" spans="1:6" x14ac:dyDescent="0.2">
      <c r="A18604" s="1">
        <v>1755843420000</v>
      </c>
      <c r="B18604">
        <v>0.45860000000000001</v>
      </c>
      <c r="C18604">
        <v>0.45867000000000002</v>
      </c>
      <c r="D18604">
        <v>0.45950000000000002</v>
      </c>
      <c r="E18604">
        <v>0.45904</v>
      </c>
      <c r="F18604" s="2">
        <f t="shared" si="291"/>
        <v>1.5263846489310673E-4</v>
      </c>
    </row>
    <row r="18605" spans="1:6" x14ac:dyDescent="0.2">
      <c r="A18605" s="1">
        <v>1755843480000</v>
      </c>
      <c r="B18605">
        <v>0.46010000000000001</v>
      </c>
      <c r="C18605">
        <v>0.45992</v>
      </c>
      <c r="D18605">
        <v>0.46100000000000002</v>
      </c>
      <c r="E18605">
        <v>0.46066000000000001</v>
      </c>
      <c r="F18605" s="2">
        <f t="shared" si="291"/>
        <v>-3.9121930015217909E-4</v>
      </c>
    </row>
    <row r="18606" spans="1:6" x14ac:dyDescent="0.2">
      <c r="A18606" s="1">
        <v>1755843540000</v>
      </c>
      <c r="B18606">
        <v>0.46029999999999999</v>
      </c>
      <c r="C18606">
        <v>0.46039000000000002</v>
      </c>
      <c r="D18606">
        <v>0.46129999999999999</v>
      </c>
      <c r="E18606">
        <v>0.46072999999999997</v>
      </c>
      <c r="F18606" s="2">
        <f t="shared" si="291"/>
        <v>1.9552465783201356E-4</v>
      </c>
    </row>
    <row r="18607" spans="1:6" x14ac:dyDescent="0.2">
      <c r="A18607" s="1">
        <v>1755843600000</v>
      </c>
      <c r="B18607">
        <v>0.46079999999999999</v>
      </c>
      <c r="C18607">
        <v>0.46034999999999998</v>
      </c>
      <c r="D18607">
        <v>0.46150000000000002</v>
      </c>
      <c r="E18607">
        <v>0.4612</v>
      </c>
      <c r="F18607" s="2">
        <f t="shared" si="291"/>
        <v>-9.765625E-4</v>
      </c>
    </row>
    <row r="18608" spans="1:6" x14ac:dyDescent="0.2">
      <c r="A18608" s="1">
        <v>1755843660000</v>
      </c>
      <c r="B18608">
        <v>0.4597</v>
      </c>
      <c r="C18608">
        <v>0.45985999999999999</v>
      </c>
      <c r="D18608">
        <v>0.46060000000000001</v>
      </c>
      <c r="E18608">
        <v>0.46068999999999999</v>
      </c>
      <c r="F18608" s="2">
        <f t="shared" si="291"/>
        <v>3.4805307809437913E-4</v>
      </c>
    </row>
    <row r="18609" spans="1:6" x14ac:dyDescent="0.2">
      <c r="A18609" s="1">
        <v>1755843720000</v>
      </c>
      <c r="B18609">
        <v>0.46010000000000001</v>
      </c>
      <c r="C18609">
        <v>0.45995999999999998</v>
      </c>
      <c r="D18609">
        <v>0.46089999999999998</v>
      </c>
      <c r="E18609">
        <v>0.46079999999999999</v>
      </c>
      <c r="F18609" s="2">
        <f t="shared" si="291"/>
        <v>-3.0428167789620097E-4</v>
      </c>
    </row>
    <row r="18610" spans="1:6" x14ac:dyDescent="0.2">
      <c r="A18610" s="1">
        <v>1755843780000</v>
      </c>
      <c r="B18610">
        <v>0.46089999999999998</v>
      </c>
      <c r="C18610">
        <v>0.46089999999999998</v>
      </c>
      <c r="D18610">
        <v>0.46150000000000002</v>
      </c>
      <c r="E18610">
        <v>0.46145999999999998</v>
      </c>
      <c r="F18610" s="2">
        <f t="shared" si="291"/>
        <v>0</v>
      </c>
    </row>
    <row r="18611" spans="1:6" x14ac:dyDescent="0.2">
      <c r="A18611" s="1">
        <v>1755843840000</v>
      </c>
      <c r="B18611">
        <v>0.46029999999999999</v>
      </c>
      <c r="C18611">
        <v>0.46000999999999997</v>
      </c>
      <c r="D18611">
        <v>0.46089999999999998</v>
      </c>
      <c r="E18611">
        <v>0.46067000000000002</v>
      </c>
      <c r="F18611" s="2">
        <f t="shared" si="291"/>
        <v>-6.3002389745825393E-4</v>
      </c>
    </row>
    <row r="18612" spans="1:6" x14ac:dyDescent="0.2">
      <c r="A18612" s="1">
        <v>1755843900000</v>
      </c>
      <c r="B18612">
        <v>0.45950000000000002</v>
      </c>
      <c r="C18612">
        <v>0.45940999999999999</v>
      </c>
      <c r="D18612">
        <v>0.46029999999999999</v>
      </c>
      <c r="E18612">
        <v>0.46007999999999999</v>
      </c>
      <c r="F18612" s="2">
        <f t="shared" si="291"/>
        <v>-1.9586507072910653E-4</v>
      </c>
    </row>
    <row r="18613" spans="1:6" x14ac:dyDescent="0.2">
      <c r="A18613" s="1">
        <v>1755843960000</v>
      </c>
      <c r="B18613">
        <v>0.46060000000000001</v>
      </c>
      <c r="C18613">
        <v>0.46071000000000001</v>
      </c>
      <c r="D18613">
        <v>0.46150000000000002</v>
      </c>
      <c r="E18613">
        <v>0.46090999999999999</v>
      </c>
      <c r="F18613" s="2">
        <f t="shared" si="291"/>
        <v>2.3881893182808867E-4</v>
      </c>
    </row>
    <row r="18614" spans="1:6" x14ac:dyDescent="0.2">
      <c r="A18614" s="1">
        <v>1755844020000</v>
      </c>
      <c r="B18614">
        <v>0.46039999999999998</v>
      </c>
      <c r="C18614">
        <v>0.46052999999999999</v>
      </c>
      <c r="D18614">
        <v>0.46110000000000001</v>
      </c>
      <c r="E18614">
        <v>0.46090999999999999</v>
      </c>
      <c r="F18614" s="2">
        <f t="shared" si="291"/>
        <v>2.8236316246754711E-4</v>
      </c>
    </row>
    <row r="18615" spans="1:6" x14ac:dyDescent="0.2">
      <c r="A18615" s="1">
        <v>1755844080000</v>
      </c>
      <c r="B18615">
        <v>0.45950000000000002</v>
      </c>
      <c r="C18615">
        <v>0.45952999999999999</v>
      </c>
      <c r="D18615">
        <v>0.46010000000000001</v>
      </c>
      <c r="E18615">
        <v>0.45995999999999998</v>
      </c>
      <c r="F18615" s="2">
        <f t="shared" si="291"/>
        <v>6.5288356909665168E-5</v>
      </c>
    </row>
    <row r="18616" spans="1:6" x14ac:dyDescent="0.2">
      <c r="A18616" s="1">
        <v>1755844140000</v>
      </c>
      <c r="B18616">
        <v>0.45989999999999998</v>
      </c>
      <c r="C18616">
        <v>0.46011000000000002</v>
      </c>
      <c r="D18616">
        <v>0.46100000000000002</v>
      </c>
      <c r="E18616">
        <v>0.46013999999999999</v>
      </c>
      <c r="F18616" s="2">
        <f t="shared" si="291"/>
        <v>4.5662100456622667E-4</v>
      </c>
    </row>
    <row r="18617" spans="1:6" x14ac:dyDescent="0.2">
      <c r="A18617" s="1">
        <v>1755844200000</v>
      </c>
      <c r="B18617">
        <v>0.45960000000000001</v>
      </c>
      <c r="C18617">
        <v>0.45946999999999999</v>
      </c>
      <c r="D18617">
        <v>0.46039999999999998</v>
      </c>
      <c r="E18617">
        <v>0.45978000000000002</v>
      </c>
      <c r="F18617" s="2">
        <f t="shared" si="291"/>
        <v>-2.8285465622279737E-4</v>
      </c>
    </row>
    <row r="18618" spans="1:6" x14ac:dyDescent="0.2">
      <c r="A18618" s="1">
        <v>1755844260000</v>
      </c>
      <c r="B18618">
        <v>0.45829999999999999</v>
      </c>
      <c r="C18618">
        <v>0.45828000000000002</v>
      </c>
      <c r="D18618">
        <v>0.45950000000000002</v>
      </c>
      <c r="E18618">
        <v>0.45866000000000001</v>
      </c>
      <c r="F18618" s="2">
        <f t="shared" si="291"/>
        <v>-4.3639537420814278E-5</v>
      </c>
    </row>
    <row r="18619" spans="1:6" x14ac:dyDescent="0.2">
      <c r="A18619" s="1">
        <v>1755844320000</v>
      </c>
      <c r="B18619">
        <v>0.4572</v>
      </c>
      <c r="C18619">
        <v>0.45723999999999998</v>
      </c>
      <c r="D18619">
        <v>0.45810000000000001</v>
      </c>
      <c r="E18619">
        <v>0.45833000000000002</v>
      </c>
      <c r="F18619" s="2">
        <f t="shared" si="291"/>
        <v>8.7489063866907912E-5</v>
      </c>
    </row>
    <row r="18620" spans="1:6" x14ac:dyDescent="0.2">
      <c r="A18620" s="1">
        <v>1755844380000</v>
      </c>
      <c r="B18620">
        <v>0.45679999999999998</v>
      </c>
      <c r="C18620">
        <v>0.45689999999999997</v>
      </c>
      <c r="D18620">
        <v>0.45760000000000001</v>
      </c>
      <c r="E18620">
        <v>0.45706000000000002</v>
      </c>
      <c r="F18620" s="2">
        <f t="shared" si="291"/>
        <v>2.189141856392407E-4</v>
      </c>
    </row>
    <row r="18621" spans="1:6" x14ac:dyDescent="0.2">
      <c r="A18621" s="1">
        <v>1755844440000</v>
      </c>
      <c r="B18621">
        <v>0.45300000000000001</v>
      </c>
      <c r="C18621">
        <v>0.45290999999999998</v>
      </c>
      <c r="D18621">
        <v>0.4541</v>
      </c>
      <c r="E18621">
        <v>0.45407999999999998</v>
      </c>
      <c r="F18621" s="2">
        <f t="shared" si="291"/>
        <v>-1.9867549668883822E-4</v>
      </c>
    </row>
    <row r="18622" spans="1:6" x14ac:dyDescent="0.2">
      <c r="A18622" s="1">
        <v>1755844500000</v>
      </c>
      <c r="B18622">
        <v>0.45419999999999999</v>
      </c>
      <c r="C18622">
        <v>0.45412000000000002</v>
      </c>
      <c r="D18622">
        <v>0.45490000000000003</v>
      </c>
      <c r="E18622">
        <v>0.45479000000000003</v>
      </c>
      <c r="F18622" s="2">
        <f t="shared" si="291"/>
        <v>-1.7613386173487289E-4</v>
      </c>
    </row>
    <row r="18623" spans="1:6" x14ac:dyDescent="0.2">
      <c r="A18623" s="1">
        <v>1755844560000</v>
      </c>
      <c r="B18623">
        <v>0.45440000000000003</v>
      </c>
      <c r="C18623">
        <v>0.45427000000000001</v>
      </c>
      <c r="D18623">
        <v>0.45479999999999998</v>
      </c>
      <c r="E18623">
        <v>0.45484000000000002</v>
      </c>
      <c r="F18623" s="2">
        <f t="shared" si="291"/>
        <v>-2.8609154929581937E-4</v>
      </c>
    </row>
    <row r="18624" spans="1:6" x14ac:dyDescent="0.2">
      <c r="A18624" s="1">
        <v>1755844620000</v>
      </c>
      <c r="B18624">
        <v>0.45450000000000002</v>
      </c>
      <c r="C18624">
        <v>0.45423999999999998</v>
      </c>
      <c r="D18624">
        <v>0.4551</v>
      </c>
      <c r="E18624">
        <v>0.45494000000000001</v>
      </c>
      <c r="F18624" s="2">
        <f t="shared" si="291"/>
        <v>-5.7205720572062191E-4</v>
      </c>
    </row>
    <row r="18625" spans="1:6" x14ac:dyDescent="0.2">
      <c r="A18625" s="1">
        <v>1755844680000</v>
      </c>
      <c r="B18625">
        <v>0.45429999999999998</v>
      </c>
      <c r="C18625">
        <v>0.45448</v>
      </c>
      <c r="D18625">
        <v>0.45479999999999998</v>
      </c>
      <c r="E18625">
        <v>0.45474999999999999</v>
      </c>
      <c r="F18625" s="2">
        <f t="shared" si="291"/>
        <v>3.9621395553601779E-4</v>
      </c>
    </row>
    <row r="18626" spans="1:6" x14ac:dyDescent="0.2">
      <c r="A18626" s="1">
        <v>1755844740000</v>
      </c>
      <c r="B18626">
        <v>0.4536</v>
      </c>
      <c r="C18626">
        <v>0.45345999999999997</v>
      </c>
      <c r="D18626">
        <v>0.4541</v>
      </c>
      <c r="E18626">
        <v>0.45401999999999998</v>
      </c>
      <c r="F18626" s="2">
        <f t="shared" si="291"/>
        <v>-3.0864197530866555E-4</v>
      </c>
    </row>
    <row r="18627" spans="1:6" x14ac:dyDescent="0.2">
      <c r="A18627" s="1">
        <v>1755844800000</v>
      </c>
      <c r="B18627">
        <v>0.45340000000000003</v>
      </c>
      <c r="C18627">
        <v>0.45319999999999999</v>
      </c>
      <c r="D18627">
        <v>0.45369999999999999</v>
      </c>
      <c r="E18627">
        <v>0.45402999999999999</v>
      </c>
      <c r="F18627" s="2">
        <f t="shared" ref="F18627:F18690" si="292">C18627/B18627-1</f>
        <v>-4.4111160123516679E-4</v>
      </c>
    </row>
    <row r="18628" spans="1:6" x14ac:dyDescent="0.2">
      <c r="A18628" s="1">
        <v>1755844860000</v>
      </c>
      <c r="B18628">
        <v>0.45450000000000002</v>
      </c>
      <c r="C18628">
        <v>0.45467999999999997</v>
      </c>
      <c r="D18628">
        <v>0.45540000000000003</v>
      </c>
      <c r="E18628">
        <v>0.45528000000000002</v>
      </c>
      <c r="F18628" s="2">
        <f t="shared" si="292"/>
        <v>3.9603960396039639E-4</v>
      </c>
    </row>
    <row r="18629" spans="1:6" x14ac:dyDescent="0.2">
      <c r="A18629" s="1">
        <v>1755844920000</v>
      </c>
      <c r="B18629">
        <v>0.4546</v>
      </c>
      <c r="C18629">
        <v>0.45467999999999997</v>
      </c>
      <c r="D18629">
        <v>0.45529999999999998</v>
      </c>
      <c r="E18629">
        <v>0.45500000000000002</v>
      </c>
      <c r="F18629" s="2">
        <f t="shared" si="292"/>
        <v>1.7597888253395588E-4</v>
      </c>
    </row>
    <row r="18630" spans="1:6" x14ac:dyDescent="0.2">
      <c r="A18630" s="1">
        <v>1755844980000</v>
      </c>
      <c r="B18630">
        <v>0.45429999999999998</v>
      </c>
      <c r="C18630">
        <v>0.45427000000000001</v>
      </c>
      <c r="D18630">
        <v>0.45469999999999999</v>
      </c>
      <c r="E18630">
        <v>0.45467999999999997</v>
      </c>
      <c r="F18630" s="2">
        <f t="shared" si="292"/>
        <v>-6.6035659255891943E-5</v>
      </c>
    </row>
    <row r="18631" spans="1:6" x14ac:dyDescent="0.2">
      <c r="A18631" s="1">
        <v>1755845040000</v>
      </c>
      <c r="B18631">
        <v>0.45619999999999999</v>
      </c>
      <c r="C18631">
        <v>0.45598</v>
      </c>
      <c r="D18631">
        <v>0.45669999999999999</v>
      </c>
      <c r="E18631">
        <v>0.45659</v>
      </c>
      <c r="F18631" s="2">
        <f t="shared" si="292"/>
        <v>-4.8224462954848946E-4</v>
      </c>
    </row>
    <row r="18632" spans="1:6" x14ac:dyDescent="0.2">
      <c r="A18632" s="1">
        <v>1755845100000</v>
      </c>
      <c r="B18632">
        <v>0.45590000000000003</v>
      </c>
      <c r="C18632">
        <v>0.45580999999999999</v>
      </c>
      <c r="D18632">
        <v>0.45619999999999999</v>
      </c>
      <c r="E18632">
        <v>0.45624999999999999</v>
      </c>
      <c r="F18632" s="2">
        <f t="shared" si="292"/>
        <v>-1.9741171309506367E-4</v>
      </c>
    </row>
    <row r="18633" spans="1:6" x14ac:dyDescent="0.2">
      <c r="A18633" s="1">
        <v>1755845160000</v>
      </c>
      <c r="B18633">
        <v>0.4556</v>
      </c>
      <c r="C18633">
        <v>0.45545999999999998</v>
      </c>
      <c r="D18633">
        <v>0.45600000000000002</v>
      </c>
      <c r="E18633">
        <v>0.45567999999999997</v>
      </c>
      <c r="F18633" s="2">
        <f t="shared" si="292"/>
        <v>-3.0728709394212128E-4</v>
      </c>
    </row>
    <row r="18634" spans="1:6" x14ac:dyDescent="0.2">
      <c r="A18634" s="1">
        <v>1755845220000</v>
      </c>
      <c r="B18634">
        <v>0.4551</v>
      </c>
      <c r="C18634">
        <v>0.45490999999999998</v>
      </c>
      <c r="D18634">
        <v>0.45529999999999998</v>
      </c>
      <c r="E18634">
        <v>0.45523999999999998</v>
      </c>
      <c r="F18634" s="2">
        <f t="shared" si="292"/>
        <v>-4.174906613931828E-4</v>
      </c>
    </row>
    <row r="18635" spans="1:6" x14ac:dyDescent="0.2">
      <c r="A18635" s="1">
        <v>1755845280000</v>
      </c>
      <c r="B18635">
        <v>0.45479999999999998</v>
      </c>
      <c r="C18635">
        <v>0.45479999999999998</v>
      </c>
      <c r="D18635">
        <v>0.45519999999999999</v>
      </c>
      <c r="E18635">
        <v>0.45512999999999998</v>
      </c>
      <c r="F18635" s="2">
        <f t="shared" si="292"/>
        <v>0</v>
      </c>
    </row>
    <row r="18636" spans="1:6" x14ac:dyDescent="0.2">
      <c r="A18636" s="1">
        <v>1755845340000</v>
      </c>
      <c r="B18636">
        <v>0.45400000000000001</v>
      </c>
      <c r="C18636">
        <v>0.45406999999999997</v>
      </c>
      <c r="D18636">
        <v>0.45440000000000003</v>
      </c>
      <c r="E18636">
        <v>0.45440000000000003</v>
      </c>
      <c r="F18636" s="2">
        <f t="shared" si="292"/>
        <v>1.5418502202635409E-4</v>
      </c>
    </row>
    <row r="18637" spans="1:6" x14ac:dyDescent="0.2">
      <c r="A18637" s="1">
        <v>1755845400000</v>
      </c>
      <c r="B18637">
        <v>0.45440000000000003</v>
      </c>
      <c r="C18637">
        <v>0.45455000000000001</v>
      </c>
      <c r="D18637">
        <v>0.45479999999999998</v>
      </c>
      <c r="E18637">
        <v>0.45473999999999998</v>
      </c>
      <c r="F18637" s="2">
        <f t="shared" si="292"/>
        <v>3.3010563380275748E-4</v>
      </c>
    </row>
    <row r="18638" spans="1:6" x14ac:dyDescent="0.2">
      <c r="A18638" s="1">
        <v>1755845460000</v>
      </c>
      <c r="B18638">
        <v>0.45569999999999999</v>
      </c>
      <c r="C18638">
        <v>0.45569999999999999</v>
      </c>
      <c r="D18638">
        <v>0.45619999999999999</v>
      </c>
      <c r="E18638">
        <v>0.45607999999999999</v>
      </c>
      <c r="F18638" s="2">
        <f t="shared" si="292"/>
        <v>0</v>
      </c>
    </row>
    <row r="18639" spans="1:6" x14ac:dyDescent="0.2">
      <c r="A18639" s="1">
        <v>1755845520000</v>
      </c>
      <c r="B18639">
        <v>0.45519999999999999</v>
      </c>
      <c r="C18639">
        <v>0.45495999999999998</v>
      </c>
      <c r="D18639">
        <v>0.45540000000000003</v>
      </c>
      <c r="E18639">
        <v>0.45565</v>
      </c>
      <c r="F18639" s="2">
        <f t="shared" si="292"/>
        <v>-5.2724077328647478E-4</v>
      </c>
    </row>
    <row r="18640" spans="1:6" x14ac:dyDescent="0.2">
      <c r="A18640" s="1">
        <v>1755845580000</v>
      </c>
      <c r="B18640">
        <v>0.45689999999999997</v>
      </c>
      <c r="C18640">
        <v>0.45651000000000003</v>
      </c>
      <c r="D18640">
        <v>0.4572</v>
      </c>
      <c r="E18640">
        <v>0.45724999999999999</v>
      </c>
      <c r="F18640" s="2">
        <f t="shared" si="292"/>
        <v>-8.535784635586019E-4</v>
      </c>
    </row>
    <row r="18641" spans="1:6" x14ac:dyDescent="0.2">
      <c r="A18641" s="1">
        <v>1755845640000</v>
      </c>
      <c r="B18641">
        <v>0.45660000000000001</v>
      </c>
      <c r="C18641">
        <v>0.45665</v>
      </c>
      <c r="D18641">
        <v>0.45689999999999997</v>
      </c>
      <c r="E18641">
        <v>0.45700000000000002</v>
      </c>
      <c r="F18641" s="2">
        <f t="shared" si="292"/>
        <v>1.0950503723172744E-4</v>
      </c>
    </row>
    <row r="18642" spans="1:6" x14ac:dyDescent="0.2">
      <c r="A18642" s="1">
        <v>1755845700000</v>
      </c>
      <c r="B18642">
        <v>0.45610000000000001</v>
      </c>
      <c r="C18642">
        <v>0.45585999999999999</v>
      </c>
      <c r="D18642">
        <v>0.45650000000000002</v>
      </c>
      <c r="E18642">
        <v>0.45607999999999999</v>
      </c>
      <c r="F18642" s="2">
        <f t="shared" si="292"/>
        <v>-5.2620039465034463E-4</v>
      </c>
    </row>
    <row r="18643" spans="1:6" x14ac:dyDescent="0.2">
      <c r="A18643" s="1">
        <v>1755845760000</v>
      </c>
      <c r="B18643">
        <v>0.45610000000000001</v>
      </c>
      <c r="C18643">
        <v>0.45609</v>
      </c>
      <c r="D18643">
        <v>0.45679999999999998</v>
      </c>
      <c r="E18643">
        <v>0.45640999999999998</v>
      </c>
      <c r="F18643" s="2">
        <f t="shared" si="292"/>
        <v>-2.1925016443824497E-5</v>
      </c>
    </row>
    <row r="18644" spans="1:6" x14ac:dyDescent="0.2">
      <c r="A18644" s="1">
        <v>1755845820000</v>
      </c>
      <c r="B18644">
        <v>0.45789999999999997</v>
      </c>
      <c r="C18644">
        <v>0.45804</v>
      </c>
      <c r="D18644">
        <v>0.4582</v>
      </c>
      <c r="E18644">
        <v>0.45779999999999998</v>
      </c>
      <c r="F18644" s="2">
        <f t="shared" si="292"/>
        <v>3.0574361214252832E-4</v>
      </c>
    </row>
    <row r="18645" spans="1:6" x14ac:dyDescent="0.2">
      <c r="A18645" s="1">
        <v>1755845880000</v>
      </c>
      <c r="B18645">
        <v>0.45519999999999999</v>
      </c>
      <c r="C18645">
        <v>0.45578999999999997</v>
      </c>
      <c r="D18645">
        <v>0.4556</v>
      </c>
      <c r="E18645">
        <v>0.45554</v>
      </c>
      <c r="F18645" s="2">
        <f t="shared" si="292"/>
        <v>1.2961335676624497E-3</v>
      </c>
    </row>
    <row r="18646" spans="1:6" x14ac:dyDescent="0.2">
      <c r="A18646" s="1">
        <v>1755845940000</v>
      </c>
      <c r="B18646">
        <v>0.45529999999999998</v>
      </c>
      <c r="C18646">
        <v>0.45515</v>
      </c>
      <c r="D18646">
        <v>0.4556</v>
      </c>
      <c r="E18646">
        <v>0.45558999999999999</v>
      </c>
      <c r="F18646" s="2">
        <f t="shared" si="292"/>
        <v>-3.2945310784093795E-4</v>
      </c>
    </row>
    <row r="18647" spans="1:6" x14ac:dyDescent="0.2">
      <c r="A18647" s="1">
        <v>1755846000000</v>
      </c>
      <c r="B18647">
        <v>0.45500000000000002</v>
      </c>
      <c r="C18647">
        <v>0.45516000000000001</v>
      </c>
      <c r="D18647">
        <v>0.45569999999999999</v>
      </c>
      <c r="E18647">
        <v>0.45562000000000002</v>
      </c>
      <c r="F18647" s="2">
        <f t="shared" si="292"/>
        <v>3.5164835164835928E-4</v>
      </c>
    </row>
    <row r="18648" spans="1:6" x14ac:dyDescent="0.2">
      <c r="A18648" s="1">
        <v>1755846060000</v>
      </c>
      <c r="B18648">
        <v>0.4546</v>
      </c>
      <c r="C18648">
        <v>0.45451000000000003</v>
      </c>
      <c r="D18648">
        <v>0.45490000000000003</v>
      </c>
      <c r="E18648">
        <v>0.45506999999999997</v>
      </c>
      <c r="F18648" s="2">
        <f t="shared" si="292"/>
        <v>-1.9797624285078363E-4</v>
      </c>
    </row>
    <row r="18649" spans="1:6" x14ac:dyDescent="0.2">
      <c r="A18649" s="1">
        <v>1755846120000</v>
      </c>
      <c r="B18649">
        <v>0.4551</v>
      </c>
      <c r="C18649">
        <v>0.45569999999999999</v>
      </c>
      <c r="D18649">
        <v>0.45550000000000002</v>
      </c>
      <c r="E18649">
        <v>0.45550000000000002</v>
      </c>
      <c r="F18649" s="2">
        <f t="shared" si="292"/>
        <v>1.3183915622940745E-3</v>
      </c>
    </row>
    <row r="18650" spans="1:6" x14ac:dyDescent="0.2">
      <c r="A18650" s="1">
        <v>1755846180000</v>
      </c>
      <c r="B18650">
        <v>0.45579999999999998</v>
      </c>
      <c r="C18650">
        <v>0.45571</v>
      </c>
      <c r="D18650">
        <v>0.45610000000000001</v>
      </c>
      <c r="E18650">
        <v>0.45588000000000001</v>
      </c>
      <c r="F18650" s="2">
        <f t="shared" si="292"/>
        <v>-1.9745502413337501E-4</v>
      </c>
    </row>
    <row r="18651" spans="1:6" x14ac:dyDescent="0.2">
      <c r="A18651" s="1">
        <v>1755846240000</v>
      </c>
      <c r="B18651">
        <v>0.4556</v>
      </c>
      <c r="C18651">
        <v>0.45566000000000001</v>
      </c>
      <c r="D18651">
        <v>0.45579999999999998</v>
      </c>
      <c r="E18651">
        <v>0.45609</v>
      </c>
      <c r="F18651" s="2">
        <f t="shared" si="292"/>
        <v>1.3169446883232183E-4</v>
      </c>
    </row>
    <row r="18652" spans="1:6" x14ac:dyDescent="0.2">
      <c r="A18652" s="1">
        <v>1755846300000</v>
      </c>
      <c r="B18652">
        <v>0.45490000000000003</v>
      </c>
      <c r="C18652">
        <v>0.45465</v>
      </c>
      <c r="D18652">
        <v>0.45500000000000002</v>
      </c>
      <c r="E18652">
        <v>0.45557999999999998</v>
      </c>
      <c r="F18652" s="2">
        <f t="shared" si="292"/>
        <v>-5.4957133435928895E-4</v>
      </c>
    </row>
    <row r="18653" spans="1:6" x14ac:dyDescent="0.2">
      <c r="A18653" s="1">
        <v>1755846360000</v>
      </c>
      <c r="B18653">
        <v>0.4577</v>
      </c>
      <c r="C18653">
        <v>0.45789999999999997</v>
      </c>
      <c r="D18653">
        <v>0.45829999999999999</v>
      </c>
      <c r="E18653">
        <v>0.45784999999999998</v>
      </c>
      <c r="F18653" s="2">
        <f t="shared" si="292"/>
        <v>4.369674459252515E-4</v>
      </c>
    </row>
    <row r="18654" spans="1:6" x14ac:dyDescent="0.2">
      <c r="A18654" s="1">
        <v>1755846420000</v>
      </c>
      <c r="B18654">
        <v>0.4572</v>
      </c>
      <c r="C18654">
        <v>0.45732</v>
      </c>
      <c r="D18654">
        <v>0.45760000000000001</v>
      </c>
      <c r="E18654">
        <v>0.45684999999999998</v>
      </c>
      <c r="F18654" s="2">
        <f t="shared" si="292"/>
        <v>2.6246719160116783E-4</v>
      </c>
    </row>
    <row r="18655" spans="1:6" x14ac:dyDescent="0.2">
      <c r="A18655" s="1">
        <v>1755846480000</v>
      </c>
      <c r="B18655">
        <v>0.45540000000000003</v>
      </c>
      <c r="C18655">
        <v>0.45551000000000003</v>
      </c>
      <c r="D18655">
        <v>0.4556</v>
      </c>
      <c r="E18655">
        <v>0.45591999999999999</v>
      </c>
      <c r="F18655" s="2">
        <f t="shared" si="292"/>
        <v>2.4154589371971902E-4</v>
      </c>
    </row>
    <row r="18656" spans="1:6" x14ac:dyDescent="0.2">
      <c r="A18656" s="1">
        <v>1755846540000</v>
      </c>
      <c r="B18656">
        <v>0.45610000000000001</v>
      </c>
      <c r="C18656">
        <v>0.45611000000000002</v>
      </c>
      <c r="D18656">
        <v>0.45639999999999997</v>
      </c>
      <c r="E18656">
        <v>0.45654</v>
      </c>
      <c r="F18656" s="2">
        <f t="shared" si="292"/>
        <v>2.1925016443713474E-5</v>
      </c>
    </row>
    <row r="18657" spans="1:6" x14ac:dyDescent="0.2">
      <c r="A18657" s="1">
        <v>1755846600000</v>
      </c>
      <c r="B18657">
        <v>0.45600000000000002</v>
      </c>
      <c r="C18657">
        <v>0.45601000000000003</v>
      </c>
      <c r="D18657">
        <v>0.45629999999999998</v>
      </c>
      <c r="E18657">
        <v>0.45650000000000002</v>
      </c>
      <c r="F18657" s="2">
        <f t="shared" si="292"/>
        <v>2.192982456139525E-5</v>
      </c>
    </row>
    <row r="18658" spans="1:6" x14ac:dyDescent="0.2">
      <c r="A18658" s="1">
        <v>1755846660000</v>
      </c>
      <c r="B18658">
        <v>0.45590000000000003</v>
      </c>
      <c r="C18658">
        <v>0.45576</v>
      </c>
      <c r="D18658">
        <v>0.45619999999999999</v>
      </c>
      <c r="E18658">
        <v>0.45610000000000001</v>
      </c>
      <c r="F18658" s="2">
        <f t="shared" si="292"/>
        <v>-3.0708488703667935E-4</v>
      </c>
    </row>
    <row r="18659" spans="1:6" x14ac:dyDescent="0.2">
      <c r="A18659" s="1">
        <v>1755846720000</v>
      </c>
      <c r="B18659">
        <v>0.45629999999999998</v>
      </c>
      <c r="C18659">
        <v>0.45624999999999999</v>
      </c>
      <c r="D18659">
        <v>0.45660000000000001</v>
      </c>
      <c r="E18659">
        <v>0.45663999999999999</v>
      </c>
      <c r="F18659" s="2">
        <f t="shared" si="292"/>
        <v>-1.0957703265390695E-4</v>
      </c>
    </row>
    <row r="18660" spans="1:6" x14ac:dyDescent="0.2">
      <c r="A18660" s="1">
        <v>1755846780000</v>
      </c>
      <c r="B18660">
        <v>0.45600000000000002</v>
      </c>
      <c r="C18660">
        <v>0.45601000000000003</v>
      </c>
      <c r="D18660">
        <v>0.45619999999999999</v>
      </c>
      <c r="E18660">
        <v>0.45634999999999998</v>
      </c>
      <c r="F18660" s="2">
        <f t="shared" si="292"/>
        <v>2.192982456139525E-5</v>
      </c>
    </row>
    <row r="18661" spans="1:6" x14ac:dyDescent="0.2">
      <c r="A18661" s="1">
        <v>1755846840000</v>
      </c>
      <c r="B18661">
        <v>0.45679999999999998</v>
      </c>
      <c r="C18661">
        <v>0.45650000000000002</v>
      </c>
      <c r="D18661">
        <v>0.4572</v>
      </c>
      <c r="E18661">
        <v>0.45723999999999998</v>
      </c>
      <c r="F18661" s="2">
        <f t="shared" si="292"/>
        <v>-6.5674255691761108E-4</v>
      </c>
    </row>
    <row r="18662" spans="1:6" x14ac:dyDescent="0.2">
      <c r="A18662" s="1">
        <v>1755846900000</v>
      </c>
      <c r="B18662">
        <v>0.45669999999999999</v>
      </c>
      <c r="C18662">
        <v>0.45669999999999999</v>
      </c>
      <c r="D18662">
        <v>0.45669999999999999</v>
      </c>
      <c r="E18662">
        <v>0.45706999999999998</v>
      </c>
      <c r="F18662" s="2">
        <f t="shared" si="292"/>
        <v>0</v>
      </c>
    </row>
    <row r="18663" spans="1:6" x14ac:dyDescent="0.2">
      <c r="A18663" s="1">
        <v>1755846960000</v>
      </c>
      <c r="B18663">
        <v>0.45529999999999998</v>
      </c>
      <c r="C18663">
        <v>0.45561000000000001</v>
      </c>
      <c r="D18663">
        <v>0.45540000000000003</v>
      </c>
      <c r="E18663">
        <v>0.45601000000000003</v>
      </c>
      <c r="F18663" s="2">
        <f t="shared" si="292"/>
        <v>6.8086975620484935E-4</v>
      </c>
    </row>
    <row r="18664" spans="1:6" x14ac:dyDescent="0.2">
      <c r="A18664" s="1">
        <v>1755847020000</v>
      </c>
      <c r="B18664">
        <v>0.4556</v>
      </c>
      <c r="C18664">
        <v>0.45538000000000001</v>
      </c>
      <c r="D18664">
        <v>0.45569999999999999</v>
      </c>
      <c r="E18664">
        <v>0.45587</v>
      </c>
      <c r="F18664" s="2">
        <f t="shared" si="292"/>
        <v>-4.8287971905180971E-4</v>
      </c>
    </row>
    <row r="18665" spans="1:6" x14ac:dyDescent="0.2">
      <c r="A18665" s="1">
        <v>1755847080000</v>
      </c>
      <c r="B18665">
        <v>0.45639999999999997</v>
      </c>
      <c r="C18665">
        <v>0.45618999999999998</v>
      </c>
      <c r="D18665">
        <v>0.45610000000000001</v>
      </c>
      <c r="E18665">
        <v>0.45651999999999998</v>
      </c>
      <c r="F18665" s="2">
        <f t="shared" si="292"/>
        <v>-4.601226993864449E-4</v>
      </c>
    </row>
    <row r="18666" spans="1:6" x14ac:dyDescent="0.2">
      <c r="A18666" s="1">
        <v>1755847140000</v>
      </c>
      <c r="B18666">
        <v>0.45660000000000001</v>
      </c>
      <c r="C18666">
        <v>0.45632</v>
      </c>
      <c r="D18666">
        <v>0.45660000000000001</v>
      </c>
      <c r="E18666">
        <v>0.45649000000000001</v>
      </c>
      <c r="F18666" s="2">
        <f t="shared" si="292"/>
        <v>-6.1322820849762927E-4</v>
      </c>
    </row>
    <row r="18667" spans="1:6" x14ac:dyDescent="0.2">
      <c r="A18667" s="1">
        <v>1755847200000</v>
      </c>
      <c r="B18667">
        <v>0.45679999999999998</v>
      </c>
      <c r="C18667">
        <v>0.45667999999999997</v>
      </c>
      <c r="D18667">
        <v>0.45679999999999998</v>
      </c>
      <c r="E18667">
        <v>0.45648</v>
      </c>
      <c r="F18667" s="2">
        <f t="shared" si="292"/>
        <v>-2.6269702276704443E-4</v>
      </c>
    </row>
    <row r="18668" spans="1:6" x14ac:dyDescent="0.2">
      <c r="A18668" s="1">
        <v>1755847260000</v>
      </c>
      <c r="B18668">
        <v>0.45639999999999997</v>
      </c>
      <c r="C18668">
        <v>0.45590999999999998</v>
      </c>
      <c r="D18668">
        <v>0.45619999999999999</v>
      </c>
      <c r="E18668">
        <v>0.45635999999999999</v>
      </c>
      <c r="F18668" s="2">
        <f t="shared" si="292"/>
        <v>-1.0736196319017788E-3</v>
      </c>
    </row>
    <row r="18669" spans="1:6" x14ac:dyDescent="0.2">
      <c r="A18669" s="1">
        <v>1755847320000</v>
      </c>
      <c r="B18669">
        <v>0.45600000000000002</v>
      </c>
      <c r="C18669">
        <v>0.45550000000000002</v>
      </c>
      <c r="D18669">
        <v>0.45529999999999998</v>
      </c>
      <c r="E18669">
        <v>0.45578999999999997</v>
      </c>
      <c r="F18669" s="2">
        <f t="shared" si="292"/>
        <v>-1.0964912280702066E-3</v>
      </c>
    </row>
    <row r="18670" spans="1:6" x14ac:dyDescent="0.2">
      <c r="A18670" s="1">
        <v>1755847380000</v>
      </c>
      <c r="B18670">
        <v>0.4551</v>
      </c>
      <c r="C18670">
        <v>0.45474999999999999</v>
      </c>
      <c r="D18670">
        <v>0.4546</v>
      </c>
      <c r="E18670">
        <v>0.45501999999999998</v>
      </c>
      <c r="F18670" s="2">
        <f t="shared" si="292"/>
        <v>-7.6906174467150645E-4</v>
      </c>
    </row>
    <row r="18671" spans="1:6" x14ac:dyDescent="0.2">
      <c r="A18671" s="1">
        <v>1755847440000</v>
      </c>
      <c r="B18671">
        <v>0.45529999999999998</v>
      </c>
      <c r="C18671">
        <v>0.45516000000000001</v>
      </c>
      <c r="D18671">
        <v>0.45490000000000003</v>
      </c>
      <c r="E18671">
        <v>0.45524999999999999</v>
      </c>
      <c r="F18671" s="2">
        <f t="shared" si="292"/>
        <v>-3.0748956731818655E-4</v>
      </c>
    </row>
    <row r="18672" spans="1:6" x14ac:dyDescent="0.2">
      <c r="A18672" s="1">
        <v>1755847500000</v>
      </c>
      <c r="B18672">
        <v>0.45440000000000003</v>
      </c>
      <c r="C18672">
        <v>0.45429000000000003</v>
      </c>
      <c r="D18672">
        <v>0.45440000000000003</v>
      </c>
      <c r="E18672">
        <v>0.45417999999999997</v>
      </c>
      <c r="F18672" s="2">
        <f t="shared" si="292"/>
        <v>-2.4207746478877024E-4</v>
      </c>
    </row>
    <row r="18673" spans="1:6" x14ac:dyDescent="0.2">
      <c r="A18673" s="1">
        <v>1755847560000</v>
      </c>
      <c r="B18673">
        <v>0.45369999999999999</v>
      </c>
      <c r="C18673">
        <v>0.45328000000000002</v>
      </c>
      <c r="D18673">
        <v>0.45369999999999999</v>
      </c>
      <c r="E18673">
        <v>0.45393</v>
      </c>
      <c r="F18673" s="2">
        <f t="shared" si="292"/>
        <v>-9.2572184262718071E-4</v>
      </c>
    </row>
    <row r="18674" spans="1:6" x14ac:dyDescent="0.2">
      <c r="A18674" s="1">
        <v>1755847620000</v>
      </c>
      <c r="B18674">
        <v>0.45440000000000003</v>
      </c>
      <c r="C18674">
        <v>0.45423999999999998</v>
      </c>
      <c r="D18674">
        <v>0.45440000000000003</v>
      </c>
      <c r="E18674">
        <v>0.4546</v>
      </c>
      <c r="F18674" s="2">
        <f t="shared" si="292"/>
        <v>-3.5211267605639307E-4</v>
      </c>
    </row>
    <row r="18675" spans="1:6" x14ac:dyDescent="0.2">
      <c r="A18675" s="1">
        <v>1755847680000</v>
      </c>
      <c r="B18675">
        <v>0.4536</v>
      </c>
      <c r="C18675">
        <v>0.45351000000000002</v>
      </c>
      <c r="D18675">
        <v>0.45350000000000001</v>
      </c>
      <c r="E18675">
        <v>0.45363999999999999</v>
      </c>
      <c r="F18675" s="2">
        <f t="shared" si="292"/>
        <v>-1.9841269841269771E-4</v>
      </c>
    </row>
    <row r="18676" spans="1:6" x14ac:dyDescent="0.2">
      <c r="A18676" s="1">
        <v>1755847740000</v>
      </c>
      <c r="B18676">
        <v>0.45329999999999998</v>
      </c>
      <c r="C18676">
        <v>0.45304</v>
      </c>
      <c r="D18676">
        <v>0.4536</v>
      </c>
      <c r="E18676">
        <v>0.45334999999999998</v>
      </c>
      <c r="F18676" s="2">
        <f t="shared" si="292"/>
        <v>-5.7357158614601556E-4</v>
      </c>
    </row>
    <row r="18677" spans="1:6" x14ac:dyDescent="0.2">
      <c r="A18677" s="1">
        <v>1755847800000</v>
      </c>
      <c r="B18677">
        <v>0.45350000000000001</v>
      </c>
      <c r="C18677">
        <v>0.45321</v>
      </c>
      <c r="D18677">
        <v>0.4536</v>
      </c>
      <c r="E18677">
        <v>0.45391999999999999</v>
      </c>
      <c r="F18677" s="2">
        <f t="shared" si="292"/>
        <v>-6.3947078280046643E-4</v>
      </c>
    </row>
    <row r="18678" spans="1:6" x14ac:dyDescent="0.2">
      <c r="A18678" s="1">
        <v>1755847860000</v>
      </c>
      <c r="B18678">
        <v>0.45369999999999999</v>
      </c>
      <c r="C18678">
        <v>0.45330999999999999</v>
      </c>
      <c r="D18678">
        <v>0.45379999999999998</v>
      </c>
      <c r="E18678">
        <v>0.45371</v>
      </c>
      <c r="F18678" s="2">
        <f t="shared" si="292"/>
        <v>-8.5959885386821533E-4</v>
      </c>
    </row>
    <row r="18679" spans="1:6" x14ac:dyDescent="0.2">
      <c r="A18679" s="1">
        <v>1755847920000</v>
      </c>
      <c r="B18679">
        <v>0.4531</v>
      </c>
      <c r="C18679">
        <v>0.45301999999999998</v>
      </c>
      <c r="D18679">
        <v>0.45340000000000003</v>
      </c>
      <c r="E18679">
        <v>0.45349</v>
      </c>
      <c r="F18679" s="2">
        <f t="shared" si="292"/>
        <v>-1.7656146546018991E-4</v>
      </c>
    </row>
    <row r="18680" spans="1:6" x14ac:dyDescent="0.2">
      <c r="A18680" s="1">
        <v>1755847980000</v>
      </c>
      <c r="B18680">
        <v>0.45279999999999998</v>
      </c>
      <c r="C18680">
        <v>0.45258999999999999</v>
      </c>
      <c r="D18680">
        <v>0.45329999999999998</v>
      </c>
      <c r="E18680">
        <v>0.45334000000000002</v>
      </c>
      <c r="F18680" s="2">
        <f t="shared" si="292"/>
        <v>-4.6378091872789629E-4</v>
      </c>
    </row>
    <row r="18681" spans="1:6" x14ac:dyDescent="0.2">
      <c r="A18681" s="1">
        <v>1755848040000</v>
      </c>
      <c r="B18681">
        <v>0.45340000000000003</v>
      </c>
      <c r="C18681">
        <v>0.45282</v>
      </c>
      <c r="D18681">
        <v>0.45379999999999998</v>
      </c>
      <c r="E18681">
        <v>0.45373999999999998</v>
      </c>
      <c r="F18681" s="2">
        <f t="shared" si="292"/>
        <v>-1.279223643581906E-3</v>
      </c>
    </row>
    <row r="18682" spans="1:6" x14ac:dyDescent="0.2">
      <c r="A18682" s="1">
        <v>1755848100000</v>
      </c>
      <c r="B18682">
        <v>0.45440000000000003</v>
      </c>
      <c r="C18682">
        <v>0.4541</v>
      </c>
      <c r="D18682">
        <v>0.45450000000000002</v>
      </c>
      <c r="E18682">
        <v>0.45485999999999999</v>
      </c>
      <c r="F18682" s="2">
        <f t="shared" si="292"/>
        <v>-6.6021126760573701E-4</v>
      </c>
    </row>
    <row r="18683" spans="1:6" x14ac:dyDescent="0.2">
      <c r="A18683" s="1">
        <v>1755848160000</v>
      </c>
      <c r="B18683">
        <v>0.4556</v>
      </c>
      <c r="C18683">
        <v>0.45573000000000002</v>
      </c>
      <c r="D18683">
        <v>0.45600000000000002</v>
      </c>
      <c r="E18683">
        <v>0.45571</v>
      </c>
      <c r="F18683" s="2">
        <f t="shared" si="292"/>
        <v>2.8533801580343798E-4</v>
      </c>
    </row>
    <row r="18684" spans="1:6" x14ac:dyDescent="0.2">
      <c r="A18684" s="1">
        <v>1755848220000</v>
      </c>
      <c r="B18684">
        <v>0.45550000000000002</v>
      </c>
      <c r="C18684">
        <v>0.45563999999999999</v>
      </c>
      <c r="D18684">
        <v>0.45579999999999998</v>
      </c>
      <c r="E18684">
        <v>0.45573000000000002</v>
      </c>
      <c r="F18684" s="2">
        <f t="shared" si="292"/>
        <v>3.0735455543351442E-4</v>
      </c>
    </row>
    <row r="18685" spans="1:6" x14ac:dyDescent="0.2">
      <c r="A18685" s="1">
        <v>1755848280000</v>
      </c>
      <c r="B18685">
        <v>0.45550000000000002</v>
      </c>
      <c r="C18685">
        <v>0.45554</v>
      </c>
      <c r="D18685">
        <v>0.4556</v>
      </c>
      <c r="E18685">
        <v>0.45590000000000003</v>
      </c>
      <c r="F18685" s="2">
        <f t="shared" si="292"/>
        <v>8.7815587266781847E-5</v>
      </c>
    </row>
    <row r="18686" spans="1:6" x14ac:dyDescent="0.2">
      <c r="A18686" s="1">
        <v>1755848340000</v>
      </c>
      <c r="B18686">
        <v>0.45540000000000003</v>
      </c>
      <c r="C18686">
        <v>0.45545999999999998</v>
      </c>
      <c r="D18686">
        <v>0.45540000000000003</v>
      </c>
      <c r="E18686">
        <v>0.45596999999999999</v>
      </c>
      <c r="F18686" s="2">
        <f t="shared" si="292"/>
        <v>1.3175230566520035E-4</v>
      </c>
    </row>
    <row r="18687" spans="1:6" x14ac:dyDescent="0.2">
      <c r="A18687" s="1">
        <v>1755848400000</v>
      </c>
      <c r="B18687">
        <v>0.45529999999999998</v>
      </c>
      <c r="C18687">
        <v>0.45527000000000001</v>
      </c>
      <c r="D18687">
        <v>0.45540000000000003</v>
      </c>
      <c r="E18687">
        <v>0.45594000000000001</v>
      </c>
      <c r="F18687" s="2">
        <f t="shared" si="292"/>
        <v>-6.5890621568143182E-5</v>
      </c>
    </row>
    <row r="18688" spans="1:6" x14ac:dyDescent="0.2">
      <c r="A18688" s="1">
        <v>1755848460000</v>
      </c>
      <c r="B18688">
        <v>0.45579999999999998</v>
      </c>
      <c r="C18688">
        <v>0.45554</v>
      </c>
      <c r="D18688">
        <v>0.45590000000000003</v>
      </c>
      <c r="E18688">
        <v>0.45618999999999998</v>
      </c>
      <c r="F18688" s="2">
        <f t="shared" si="292"/>
        <v>-5.7042562527420682E-4</v>
      </c>
    </row>
    <row r="18689" spans="1:6" x14ac:dyDescent="0.2">
      <c r="A18689" s="1">
        <v>1755848520000</v>
      </c>
      <c r="B18689">
        <v>0.45500000000000002</v>
      </c>
      <c r="C18689">
        <v>0.45516000000000001</v>
      </c>
      <c r="D18689">
        <v>0.45540000000000003</v>
      </c>
      <c r="E18689">
        <v>0.45548</v>
      </c>
      <c r="F18689" s="2">
        <f t="shared" si="292"/>
        <v>3.5164835164835928E-4</v>
      </c>
    </row>
    <row r="18690" spans="1:6" x14ac:dyDescent="0.2">
      <c r="A18690" s="1">
        <v>1755848580000</v>
      </c>
      <c r="B18690">
        <v>0.45569999999999999</v>
      </c>
      <c r="C18690">
        <v>0.45569999999999999</v>
      </c>
      <c r="D18690">
        <v>0.45590000000000003</v>
      </c>
      <c r="E18690">
        <v>0.45627000000000001</v>
      </c>
      <c r="F18690" s="2">
        <f t="shared" si="292"/>
        <v>0</v>
      </c>
    </row>
    <row r="18691" spans="1:6" x14ac:dyDescent="0.2">
      <c r="A18691" s="1">
        <v>1755848640000</v>
      </c>
      <c r="B18691">
        <v>0.4546</v>
      </c>
      <c r="C18691">
        <v>0.45451999999999998</v>
      </c>
      <c r="D18691">
        <v>0.45490000000000003</v>
      </c>
      <c r="E18691">
        <v>0.45500000000000002</v>
      </c>
      <c r="F18691" s="2">
        <f t="shared" ref="F18691:F18754" si="293">C18691/B18691-1</f>
        <v>-1.7597888253417793E-4</v>
      </c>
    </row>
    <row r="18692" spans="1:6" x14ac:dyDescent="0.2">
      <c r="A18692" s="1">
        <v>1755848700000</v>
      </c>
      <c r="B18692">
        <v>0.45660000000000001</v>
      </c>
      <c r="C18692">
        <v>0.45652999999999999</v>
      </c>
      <c r="D18692">
        <v>0.45669999999999999</v>
      </c>
      <c r="E18692">
        <v>0.45693</v>
      </c>
      <c r="F18692" s="2">
        <f t="shared" si="293"/>
        <v>-1.5330705212446283E-4</v>
      </c>
    </row>
    <row r="18693" spans="1:6" x14ac:dyDescent="0.2">
      <c r="A18693" s="1">
        <v>1755848760000</v>
      </c>
      <c r="B18693">
        <v>0.45639999999999997</v>
      </c>
      <c r="C18693">
        <v>0.45606000000000002</v>
      </c>
      <c r="D18693">
        <v>0.45660000000000001</v>
      </c>
      <c r="E18693">
        <v>0.45678999999999997</v>
      </c>
      <c r="F18693" s="2">
        <f t="shared" si="293"/>
        <v>-7.4496056091133411E-4</v>
      </c>
    </row>
    <row r="18694" spans="1:6" x14ac:dyDescent="0.2">
      <c r="A18694" s="1">
        <v>1755848820000</v>
      </c>
      <c r="B18694">
        <v>0.45619999999999999</v>
      </c>
      <c r="C18694">
        <v>0.45626</v>
      </c>
      <c r="D18694">
        <v>0.45660000000000001</v>
      </c>
      <c r="E18694">
        <v>0.45645999999999998</v>
      </c>
      <c r="F18694" s="2">
        <f t="shared" si="293"/>
        <v>1.3152126260407293E-4</v>
      </c>
    </row>
    <row r="18695" spans="1:6" x14ac:dyDescent="0.2">
      <c r="A18695" s="1">
        <v>1755848880000</v>
      </c>
      <c r="B18695">
        <v>0.45600000000000002</v>
      </c>
      <c r="C18695">
        <v>0.45601999999999998</v>
      </c>
      <c r="D18695">
        <v>0.45610000000000001</v>
      </c>
      <c r="E18695">
        <v>0.45611000000000002</v>
      </c>
      <c r="F18695" s="2">
        <f t="shared" si="293"/>
        <v>4.3859649122790501E-5</v>
      </c>
    </row>
    <row r="18696" spans="1:6" x14ac:dyDescent="0.2">
      <c r="A18696" s="1">
        <v>1755848940000</v>
      </c>
      <c r="B18696">
        <v>0.45579999999999998</v>
      </c>
      <c r="C18696">
        <v>0.45583000000000001</v>
      </c>
      <c r="D18696">
        <v>0.45610000000000001</v>
      </c>
      <c r="E18696">
        <v>0.45601000000000003</v>
      </c>
      <c r="F18696" s="2">
        <f t="shared" si="293"/>
        <v>6.5818341377754663E-5</v>
      </c>
    </row>
    <row r="18697" spans="1:6" x14ac:dyDescent="0.2">
      <c r="A18697" s="1">
        <v>1755849000000</v>
      </c>
      <c r="B18697">
        <v>0.45550000000000002</v>
      </c>
      <c r="C18697">
        <v>0.45550000000000002</v>
      </c>
      <c r="D18697">
        <v>0.45590000000000003</v>
      </c>
      <c r="E18697">
        <v>0.45584999999999998</v>
      </c>
      <c r="F18697" s="2">
        <f t="shared" si="293"/>
        <v>0</v>
      </c>
    </row>
    <row r="18698" spans="1:6" x14ac:dyDescent="0.2">
      <c r="A18698" s="1">
        <v>1755849060000</v>
      </c>
      <c r="B18698">
        <v>0.45419999999999999</v>
      </c>
      <c r="C18698">
        <v>0.45411000000000001</v>
      </c>
      <c r="D18698">
        <v>0.4546</v>
      </c>
      <c r="E18698">
        <v>0.45461000000000001</v>
      </c>
      <c r="F18698" s="2">
        <f t="shared" si="293"/>
        <v>-1.9815059445171812E-4</v>
      </c>
    </row>
    <row r="18699" spans="1:6" x14ac:dyDescent="0.2">
      <c r="A18699" s="1">
        <v>1755849120000</v>
      </c>
      <c r="B18699">
        <v>0.45440000000000003</v>
      </c>
      <c r="C18699">
        <v>0.45434999999999998</v>
      </c>
      <c r="D18699">
        <v>0.45450000000000002</v>
      </c>
      <c r="E18699">
        <v>0.45463999999999999</v>
      </c>
      <c r="F18699" s="2">
        <f t="shared" si="293"/>
        <v>-1.1003521126773386E-4</v>
      </c>
    </row>
    <row r="18700" spans="1:6" x14ac:dyDescent="0.2">
      <c r="A18700" s="1">
        <v>1755849180000</v>
      </c>
      <c r="B18700">
        <v>0.45419999999999999</v>
      </c>
      <c r="C18700">
        <v>0.45399</v>
      </c>
      <c r="D18700">
        <v>0.4546</v>
      </c>
      <c r="E18700">
        <v>0.45476</v>
      </c>
      <c r="F18700" s="2">
        <f t="shared" si="293"/>
        <v>-4.6235138705408296E-4</v>
      </c>
    </row>
    <row r="18701" spans="1:6" x14ac:dyDescent="0.2">
      <c r="A18701" s="1">
        <v>1755849240000</v>
      </c>
      <c r="B18701">
        <v>0.4551</v>
      </c>
      <c r="C18701">
        <v>0.45524999999999999</v>
      </c>
      <c r="D18701">
        <v>0.4556</v>
      </c>
      <c r="E18701">
        <v>0.45545999999999998</v>
      </c>
      <c r="F18701" s="2">
        <f t="shared" si="293"/>
        <v>3.2959789057351863E-4</v>
      </c>
    </row>
    <row r="18702" spans="1:6" x14ac:dyDescent="0.2">
      <c r="A18702" s="1">
        <v>1755849300000</v>
      </c>
      <c r="B18702">
        <v>0.45450000000000002</v>
      </c>
      <c r="C18702">
        <v>0.45467999999999997</v>
      </c>
      <c r="D18702">
        <v>0.45479999999999998</v>
      </c>
      <c r="E18702">
        <v>0.45534000000000002</v>
      </c>
      <c r="F18702" s="2">
        <f t="shared" si="293"/>
        <v>3.9603960396039639E-4</v>
      </c>
    </row>
    <row r="18703" spans="1:6" x14ac:dyDescent="0.2">
      <c r="A18703" s="1">
        <v>1755849360000</v>
      </c>
      <c r="B18703">
        <v>0.45469999999999999</v>
      </c>
      <c r="C18703">
        <v>0.45467000000000002</v>
      </c>
      <c r="D18703">
        <v>0.4551</v>
      </c>
      <c r="E18703">
        <v>0.45539000000000002</v>
      </c>
      <c r="F18703" s="2">
        <f t="shared" si="293"/>
        <v>-6.5977567626940292E-5</v>
      </c>
    </row>
    <row r="18704" spans="1:6" x14ac:dyDescent="0.2">
      <c r="A18704" s="1">
        <v>1755849420000</v>
      </c>
      <c r="B18704">
        <v>0.45490000000000003</v>
      </c>
      <c r="C18704">
        <v>0.45515</v>
      </c>
      <c r="D18704">
        <v>0.45529999999999998</v>
      </c>
      <c r="E18704">
        <v>0.45548</v>
      </c>
      <c r="F18704" s="2">
        <f t="shared" si="293"/>
        <v>5.4957133435906691E-4</v>
      </c>
    </row>
    <row r="18705" spans="1:6" x14ac:dyDescent="0.2">
      <c r="A18705" s="1">
        <v>1755849480000</v>
      </c>
      <c r="B18705">
        <v>0.45479999999999998</v>
      </c>
      <c r="C18705">
        <v>0.45477000000000001</v>
      </c>
      <c r="D18705">
        <v>0.4551</v>
      </c>
      <c r="E18705">
        <v>0.45554</v>
      </c>
      <c r="F18705" s="2">
        <f t="shared" si="293"/>
        <v>-6.5963060685958474E-5</v>
      </c>
    </row>
    <row r="18706" spans="1:6" x14ac:dyDescent="0.2">
      <c r="A18706" s="1">
        <v>1755849540000</v>
      </c>
      <c r="B18706">
        <v>0.45540000000000003</v>
      </c>
      <c r="C18706">
        <v>0.45524999999999999</v>
      </c>
      <c r="D18706">
        <v>0.45579999999999998</v>
      </c>
      <c r="E18706">
        <v>0.45618999999999998</v>
      </c>
      <c r="F18706" s="2">
        <f t="shared" si="293"/>
        <v>-3.2938076416344497E-4</v>
      </c>
    </row>
    <row r="18707" spans="1:6" x14ac:dyDescent="0.2">
      <c r="A18707" s="1">
        <v>1755849600000</v>
      </c>
      <c r="B18707">
        <v>0.45619999999999999</v>
      </c>
      <c r="C18707">
        <v>0.45638000000000001</v>
      </c>
      <c r="D18707">
        <v>0.45639999999999997</v>
      </c>
      <c r="E18707">
        <v>0.45683000000000001</v>
      </c>
      <c r="F18707" s="2">
        <f t="shared" si="293"/>
        <v>3.9456378781244084E-4</v>
      </c>
    </row>
    <row r="18708" spans="1:6" x14ac:dyDescent="0.2">
      <c r="A18708" s="1">
        <v>1755849660000</v>
      </c>
      <c r="B18708">
        <v>0.45429999999999998</v>
      </c>
      <c r="C18708">
        <v>0.45418999999999998</v>
      </c>
      <c r="D18708">
        <v>0.45500000000000002</v>
      </c>
      <c r="E18708">
        <v>0.45538000000000001</v>
      </c>
      <c r="F18708" s="2">
        <f t="shared" si="293"/>
        <v>-2.421307506053072E-4</v>
      </c>
    </row>
    <row r="18709" spans="1:6" x14ac:dyDescent="0.2">
      <c r="A18709" s="1">
        <v>1755849720000</v>
      </c>
      <c r="B18709">
        <v>0.45319999999999999</v>
      </c>
      <c r="C18709">
        <v>0.45327000000000001</v>
      </c>
      <c r="D18709">
        <v>0.45379999999999998</v>
      </c>
      <c r="E18709">
        <v>0.45357999999999998</v>
      </c>
      <c r="F18709" s="2">
        <f t="shared" si="293"/>
        <v>1.5445719329210128E-4</v>
      </c>
    </row>
    <row r="18710" spans="1:6" x14ac:dyDescent="0.2">
      <c r="A18710" s="1">
        <v>1755849780000</v>
      </c>
      <c r="B18710">
        <v>0.44979999999999998</v>
      </c>
      <c r="C18710">
        <v>0.44972000000000001</v>
      </c>
      <c r="D18710">
        <v>0.45050000000000001</v>
      </c>
      <c r="E18710">
        <v>0.45086999999999999</v>
      </c>
      <c r="F18710" s="2">
        <f t="shared" si="293"/>
        <v>-1.7785682525561786E-4</v>
      </c>
    </row>
    <row r="18711" spans="1:6" x14ac:dyDescent="0.2">
      <c r="A18711" s="1">
        <v>1755849840000</v>
      </c>
      <c r="B18711">
        <v>0.45</v>
      </c>
      <c r="C18711">
        <v>0.45001000000000002</v>
      </c>
      <c r="D18711">
        <v>0.45069999999999999</v>
      </c>
      <c r="E18711">
        <v>0.45123999999999997</v>
      </c>
      <c r="F18711" s="2">
        <f t="shared" si="293"/>
        <v>2.222222222214576E-5</v>
      </c>
    </row>
    <row r="18712" spans="1:6" x14ac:dyDescent="0.2">
      <c r="A18712" s="1">
        <v>1755849900000</v>
      </c>
      <c r="B18712">
        <v>0.44440000000000002</v>
      </c>
      <c r="C18712">
        <v>0.44470999999999999</v>
      </c>
      <c r="D18712">
        <v>0.44540000000000002</v>
      </c>
      <c r="E18712">
        <v>0.44583</v>
      </c>
      <c r="F18712" s="2">
        <f t="shared" si="293"/>
        <v>6.975697569755468E-4</v>
      </c>
    </row>
    <row r="18713" spans="1:6" x14ac:dyDescent="0.2">
      <c r="A18713" s="1">
        <v>1755849960000</v>
      </c>
      <c r="B18713">
        <v>0.44729999999999998</v>
      </c>
      <c r="C18713">
        <v>0.44785999999999998</v>
      </c>
      <c r="D18713">
        <v>0.44840000000000002</v>
      </c>
      <c r="E18713">
        <v>0.44888</v>
      </c>
      <c r="F18713" s="2">
        <f t="shared" si="293"/>
        <v>1.25195618153362E-3</v>
      </c>
    </row>
    <row r="18714" spans="1:6" x14ac:dyDescent="0.2">
      <c r="A18714" s="1">
        <v>1755850020000</v>
      </c>
      <c r="B18714">
        <v>0.4486</v>
      </c>
      <c r="C18714">
        <v>0.44890000000000002</v>
      </c>
      <c r="D18714">
        <v>0.44940000000000002</v>
      </c>
      <c r="E18714">
        <v>0.45029000000000002</v>
      </c>
      <c r="F18714" s="2">
        <f t="shared" si="293"/>
        <v>6.6874721355336675E-4</v>
      </c>
    </row>
    <row r="18715" spans="1:6" x14ac:dyDescent="0.2">
      <c r="A18715" s="1">
        <v>1755850080000</v>
      </c>
      <c r="B18715">
        <v>0.44950000000000001</v>
      </c>
      <c r="C18715">
        <v>0.44975999999999999</v>
      </c>
      <c r="D18715">
        <v>0.45040000000000002</v>
      </c>
      <c r="E18715">
        <v>0.45055000000000001</v>
      </c>
      <c r="F18715" s="2">
        <f t="shared" si="293"/>
        <v>5.7842046718570295E-4</v>
      </c>
    </row>
    <row r="18716" spans="1:6" x14ac:dyDescent="0.2">
      <c r="A18716" s="1">
        <v>1755850140000</v>
      </c>
      <c r="B18716">
        <v>0.44969999999999999</v>
      </c>
      <c r="C18716">
        <v>0.45007000000000003</v>
      </c>
      <c r="D18716">
        <v>0.45040000000000002</v>
      </c>
      <c r="E18716">
        <v>0.45056000000000002</v>
      </c>
      <c r="F18716" s="2">
        <f t="shared" si="293"/>
        <v>8.227707360464187E-4</v>
      </c>
    </row>
    <row r="18717" spans="1:6" x14ac:dyDescent="0.2">
      <c r="A18717" s="1">
        <v>1755850200000</v>
      </c>
      <c r="B18717">
        <v>0.44919999999999999</v>
      </c>
      <c r="C18717">
        <v>0.44933000000000001</v>
      </c>
      <c r="D18717">
        <v>0.44979999999999998</v>
      </c>
      <c r="E18717">
        <v>0.44983000000000001</v>
      </c>
      <c r="F18717" s="2">
        <f t="shared" si="293"/>
        <v>2.8940338379346287E-4</v>
      </c>
    </row>
    <row r="18718" spans="1:6" x14ac:dyDescent="0.2">
      <c r="A18718" s="1">
        <v>1755850260000</v>
      </c>
      <c r="B18718">
        <v>0.4486</v>
      </c>
      <c r="C18718">
        <v>0.44890999999999998</v>
      </c>
      <c r="D18718">
        <v>0.4491</v>
      </c>
      <c r="E18718">
        <v>0.44978000000000001</v>
      </c>
      <c r="F18718" s="2">
        <f t="shared" si="293"/>
        <v>6.9103878733822732E-4</v>
      </c>
    </row>
    <row r="18719" spans="1:6" x14ac:dyDescent="0.2">
      <c r="A18719" s="1">
        <v>1755850320000</v>
      </c>
      <c r="B18719">
        <v>0.44879999999999998</v>
      </c>
      <c r="C18719">
        <v>0.44896000000000003</v>
      </c>
      <c r="D18719">
        <v>0.44940000000000002</v>
      </c>
      <c r="E18719">
        <v>0.44957000000000003</v>
      </c>
      <c r="F18719" s="2">
        <f t="shared" si="293"/>
        <v>3.5650623885929988E-4</v>
      </c>
    </row>
    <row r="18720" spans="1:6" x14ac:dyDescent="0.2">
      <c r="A18720" s="1">
        <v>1755850380000</v>
      </c>
      <c r="B18720">
        <v>0.44890000000000002</v>
      </c>
      <c r="C18720">
        <v>0.44894000000000001</v>
      </c>
      <c r="D18720">
        <v>0.4496</v>
      </c>
      <c r="E18720">
        <v>0.44969999999999999</v>
      </c>
      <c r="F18720" s="2">
        <f t="shared" si="293"/>
        <v>8.9106705279506926E-5</v>
      </c>
    </row>
    <row r="18721" spans="1:6" x14ac:dyDescent="0.2">
      <c r="A18721" s="1">
        <v>1755850440000</v>
      </c>
      <c r="B18721">
        <v>0.44919999999999999</v>
      </c>
      <c r="C18721">
        <v>0.44941999999999999</v>
      </c>
      <c r="D18721">
        <v>0.44990000000000002</v>
      </c>
      <c r="E18721">
        <v>0.4501</v>
      </c>
      <c r="F18721" s="2">
        <f t="shared" si="293"/>
        <v>4.8975957257346714E-4</v>
      </c>
    </row>
    <row r="18722" spans="1:6" x14ac:dyDescent="0.2">
      <c r="A18722" s="1">
        <v>1755850500000</v>
      </c>
      <c r="B18722">
        <v>0.44950000000000001</v>
      </c>
      <c r="C18722">
        <v>0.44928000000000001</v>
      </c>
      <c r="D18722">
        <v>0.45</v>
      </c>
      <c r="E18722">
        <v>0.45034999999999997</v>
      </c>
      <c r="F18722" s="2">
        <f t="shared" si="293"/>
        <v>-4.8943270300327857E-4</v>
      </c>
    </row>
    <row r="18723" spans="1:6" x14ac:dyDescent="0.2">
      <c r="A18723" s="1">
        <v>1755850560000</v>
      </c>
      <c r="B18723">
        <v>0.45019999999999999</v>
      </c>
      <c r="C18723">
        <v>0.45032</v>
      </c>
      <c r="D18723">
        <v>0.45100000000000001</v>
      </c>
      <c r="E18723">
        <v>0.45113999999999999</v>
      </c>
      <c r="F18723" s="2">
        <f t="shared" si="293"/>
        <v>2.6654820079974328E-4</v>
      </c>
    </row>
    <row r="18724" spans="1:6" x14ac:dyDescent="0.2">
      <c r="A18724" s="1">
        <v>1755850620000</v>
      </c>
      <c r="B18724">
        <v>0.44879999999999998</v>
      </c>
      <c r="C18724">
        <v>0.44907999999999998</v>
      </c>
      <c r="D18724">
        <v>0.44969999999999999</v>
      </c>
      <c r="E18724">
        <v>0.45018000000000002</v>
      </c>
      <c r="F18724" s="2">
        <f t="shared" si="293"/>
        <v>6.2388591800366378E-4</v>
      </c>
    </row>
    <row r="18725" spans="1:6" x14ac:dyDescent="0.2">
      <c r="A18725" s="1">
        <v>1755850680000</v>
      </c>
      <c r="B18725">
        <v>0.44969999999999999</v>
      </c>
      <c r="C18725">
        <v>0.45005000000000001</v>
      </c>
      <c r="D18725">
        <v>0.45050000000000001</v>
      </c>
      <c r="E18725">
        <v>0.4506</v>
      </c>
      <c r="F18725" s="2">
        <f t="shared" si="293"/>
        <v>7.782966422058557E-4</v>
      </c>
    </row>
    <row r="18726" spans="1:6" x14ac:dyDescent="0.2">
      <c r="A18726" s="1">
        <v>1755850740000</v>
      </c>
      <c r="B18726">
        <v>0.44990000000000002</v>
      </c>
      <c r="C18726">
        <v>0.45017000000000001</v>
      </c>
      <c r="D18726">
        <v>0.45090000000000002</v>
      </c>
      <c r="E18726">
        <v>0.45078000000000001</v>
      </c>
      <c r="F18726" s="2">
        <f t="shared" si="293"/>
        <v>6.0013336296949049E-4</v>
      </c>
    </row>
    <row r="18727" spans="1:6" x14ac:dyDescent="0.2">
      <c r="A18727" s="1">
        <v>1755850800000</v>
      </c>
      <c r="B18727">
        <v>0.44990000000000002</v>
      </c>
      <c r="C18727">
        <v>0.45030999999999999</v>
      </c>
      <c r="D18727">
        <v>0.45100000000000001</v>
      </c>
      <c r="E18727">
        <v>0.45096000000000003</v>
      </c>
      <c r="F18727" s="2">
        <f t="shared" si="293"/>
        <v>9.1131362524987658E-4</v>
      </c>
    </row>
    <row r="18728" spans="1:6" x14ac:dyDescent="0.2">
      <c r="A18728" s="1">
        <v>1755850860000</v>
      </c>
      <c r="B18728">
        <v>0.4496</v>
      </c>
      <c r="C18728">
        <v>0.45013999999999998</v>
      </c>
      <c r="D18728">
        <v>0.45079999999999998</v>
      </c>
      <c r="E18728">
        <v>0.45084000000000002</v>
      </c>
      <c r="F18728" s="2">
        <f t="shared" si="293"/>
        <v>1.2010676156584132E-3</v>
      </c>
    </row>
    <row r="18729" spans="1:6" x14ac:dyDescent="0.2">
      <c r="A18729" s="1">
        <v>1755850920000</v>
      </c>
      <c r="B18729">
        <v>0.4491</v>
      </c>
      <c r="C18729">
        <v>0.44935999999999998</v>
      </c>
      <c r="D18729">
        <v>0.45029999999999998</v>
      </c>
      <c r="E18729">
        <v>0.45019999999999999</v>
      </c>
      <c r="F18729" s="2">
        <f t="shared" si="293"/>
        <v>5.7893564907596229E-4</v>
      </c>
    </row>
    <row r="18730" spans="1:6" x14ac:dyDescent="0.2">
      <c r="A18730" s="1">
        <v>1755850980000</v>
      </c>
      <c r="B18730">
        <v>0.44919999999999999</v>
      </c>
      <c r="C18730">
        <v>0.44955000000000001</v>
      </c>
      <c r="D18730">
        <v>0.45019999999999999</v>
      </c>
      <c r="E18730">
        <v>0.45018999999999998</v>
      </c>
      <c r="F18730" s="2">
        <f t="shared" si="293"/>
        <v>7.7916295636693E-4</v>
      </c>
    </row>
    <row r="18731" spans="1:6" x14ac:dyDescent="0.2">
      <c r="A18731" s="1">
        <v>1755851040000</v>
      </c>
      <c r="B18731">
        <v>0.44929999999999998</v>
      </c>
      <c r="C18731">
        <v>0.45006000000000002</v>
      </c>
      <c r="D18731">
        <v>0.45050000000000001</v>
      </c>
      <c r="E18731">
        <v>0.45014999999999999</v>
      </c>
      <c r="F18731" s="2">
        <f t="shared" si="293"/>
        <v>1.6915201424438919E-3</v>
      </c>
    </row>
    <row r="18732" spans="1:6" x14ac:dyDescent="0.2">
      <c r="A18732" s="1">
        <v>1755851100000</v>
      </c>
      <c r="B18732">
        <v>0.44869999999999999</v>
      </c>
      <c r="C18732">
        <v>0.44868000000000002</v>
      </c>
      <c r="D18732">
        <v>0.4496</v>
      </c>
      <c r="E18732">
        <v>0.44982</v>
      </c>
      <c r="F18732" s="2">
        <f t="shared" si="293"/>
        <v>-4.457321149975435E-5</v>
      </c>
    </row>
    <row r="18733" spans="1:6" x14ac:dyDescent="0.2">
      <c r="A18733" s="1">
        <v>1755851160000</v>
      </c>
      <c r="B18733">
        <v>0.44900000000000001</v>
      </c>
      <c r="C18733">
        <v>0.44906000000000001</v>
      </c>
      <c r="D18733">
        <v>0.44979999999999998</v>
      </c>
      <c r="E18733">
        <v>0.45008999999999999</v>
      </c>
      <c r="F18733" s="2">
        <f t="shared" si="293"/>
        <v>1.3363028953228273E-4</v>
      </c>
    </row>
    <row r="18734" spans="1:6" x14ac:dyDescent="0.2">
      <c r="A18734" s="1">
        <v>1755851220000</v>
      </c>
      <c r="B18734">
        <v>0.44940000000000002</v>
      </c>
      <c r="C18734">
        <v>0.44939000000000001</v>
      </c>
      <c r="D18734">
        <v>0.45019999999999999</v>
      </c>
      <c r="E18734">
        <v>0.45027</v>
      </c>
      <c r="F18734" s="2">
        <f t="shared" si="293"/>
        <v>-2.225189141080719E-5</v>
      </c>
    </row>
    <row r="18735" spans="1:6" x14ac:dyDescent="0.2">
      <c r="A18735" s="1">
        <v>1755851280000</v>
      </c>
      <c r="B18735">
        <v>0.44940000000000002</v>
      </c>
      <c r="C18735">
        <v>0.44947999999999999</v>
      </c>
      <c r="D18735">
        <v>0.4501</v>
      </c>
      <c r="E18735">
        <v>0.4506</v>
      </c>
      <c r="F18735" s="2">
        <f t="shared" si="293"/>
        <v>1.7801513128601343E-4</v>
      </c>
    </row>
    <row r="18736" spans="1:6" x14ac:dyDescent="0.2">
      <c r="A18736" s="1">
        <v>1755851340000</v>
      </c>
      <c r="B18736">
        <v>0.44990000000000002</v>
      </c>
      <c r="C18736">
        <v>0.45027</v>
      </c>
      <c r="D18736">
        <v>0.4506</v>
      </c>
      <c r="E18736">
        <v>0.45057999999999998</v>
      </c>
      <c r="F18736" s="2">
        <f t="shared" si="293"/>
        <v>8.224049788840837E-4</v>
      </c>
    </row>
    <row r="18737" spans="1:6" x14ac:dyDescent="0.2">
      <c r="A18737" s="1">
        <v>1755851400000</v>
      </c>
      <c r="B18737">
        <v>0.44979999999999998</v>
      </c>
      <c r="C18737">
        <v>0.45032</v>
      </c>
      <c r="D18737">
        <v>0.45069999999999999</v>
      </c>
      <c r="E18737">
        <v>0.45073999999999997</v>
      </c>
      <c r="F18737" s="2">
        <f t="shared" si="293"/>
        <v>1.1560693641619046E-3</v>
      </c>
    </row>
    <row r="18738" spans="1:6" x14ac:dyDescent="0.2">
      <c r="A18738" s="1">
        <v>1755851460000</v>
      </c>
      <c r="B18738">
        <v>0.4486</v>
      </c>
      <c r="C18738">
        <v>0.44852999999999998</v>
      </c>
      <c r="D18738">
        <v>0.44929999999999998</v>
      </c>
      <c r="E18738">
        <v>0.44985999999999998</v>
      </c>
      <c r="F18738" s="2">
        <f t="shared" si="293"/>
        <v>-1.5604101649580038E-4</v>
      </c>
    </row>
    <row r="18739" spans="1:6" x14ac:dyDescent="0.2">
      <c r="A18739" s="1">
        <v>1755851520000</v>
      </c>
      <c r="B18739">
        <v>0.4481</v>
      </c>
      <c r="C18739">
        <v>0.44845000000000002</v>
      </c>
      <c r="D18739">
        <v>0.44900000000000001</v>
      </c>
      <c r="E18739">
        <v>0.44928000000000001</v>
      </c>
      <c r="F18739" s="2">
        <f t="shared" si="293"/>
        <v>7.8107565275620239E-4</v>
      </c>
    </row>
    <row r="18740" spans="1:6" x14ac:dyDescent="0.2">
      <c r="A18740" s="1">
        <v>1755851580000</v>
      </c>
      <c r="B18740">
        <v>0.45029999999999998</v>
      </c>
      <c r="C18740">
        <v>0.45041999999999999</v>
      </c>
      <c r="D18740">
        <v>0.45129999999999998</v>
      </c>
      <c r="E18740">
        <v>0.45095000000000002</v>
      </c>
      <c r="F18740" s="2">
        <f t="shared" si="293"/>
        <v>2.6648900732850755E-4</v>
      </c>
    </row>
    <row r="18741" spans="1:6" x14ac:dyDescent="0.2">
      <c r="A18741" s="1">
        <v>1755851640000</v>
      </c>
      <c r="B18741">
        <v>0.45</v>
      </c>
      <c r="C18741">
        <v>0.45014999999999999</v>
      </c>
      <c r="D18741">
        <v>0.45100000000000001</v>
      </c>
      <c r="E18741">
        <v>0.45097999999999999</v>
      </c>
      <c r="F18741" s="2">
        <f t="shared" si="293"/>
        <v>3.3333333333329662E-4</v>
      </c>
    </row>
    <row r="18742" spans="1:6" x14ac:dyDescent="0.2">
      <c r="A18742" s="1">
        <v>1755851700000</v>
      </c>
      <c r="B18742">
        <v>0.44940000000000002</v>
      </c>
      <c r="C18742">
        <v>0.44943</v>
      </c>
      <c r="D18742">
        <v>0.45019999999999999</v>
      </c>
      <c r="E18742">
        <v>0.45033000000000001</v>
      </c>
      <c r="F18742" s="2">
        <f t="shared" si="293"/>
        <v>6.6755674232199524E-5</v>
      </c>
    </row>
    <row r="18743" spans="1:6" x14ac:dyDescent="0.2">
      <c r="A18743" s="1">
        <v>1755851760000</v>
      </c>
      <c r="B18743">
        <v>0.45</v>
      </c>
      <c r="C18743">
        <v>0.45001000000000002</v>
      </c>
      <c r="D18743">
        <v>0.45100000000000001</v>
      </c>
      <c r="E18743">
        <v>0.45080999999999999</v>
      </c>
      <c r="F18743" s="2">
        <f t="shared" si="293"/>
        <v>2.222222222214576E-5</v>
      </c>
    </row>
    <row r="18744" spans="1:6" x14ac:dyDescent="0.2">
      <c r="A18744" s="1">
        <v>1755851820000</v>
      </c>
      <c r="B18744">
        <v>0.44929999999999998</v>
      </c>
      <c r="C18744">
        <v>0.44943</v>
      </c>
      <c r="D18744">
        <v>0.45050000000000001</v>
      </c>
      <c r="E18744">
        <v>0.45023000000000002</v>
      </c>
      <c r="F18744" s="2">
        <f t="shared" si="293"/>
        <v>2.8933897173377687E-4</v>
      </c>
    </row>
    <row r="18745" spans="1:6" x14ac:dyDescent="0.2">
      <c r="A18745" s="1">
        <v>1755851880000</v>
      </c>
      <c r="B18745">
        <v>0.45029999999999998</v>
      </c>
      <c r="C18745">
        <v>0.45029999999999998</v>
      </c>
      <c r="D18745">
        <v>0.45129999999999998</v>
      </c>
      <c r="E18745">
        <v>0.45115</v>
      </c>
      <c r="F18745" s="2">
        <f t="shared" si="293"/>
        <v>0</v>
      </c>
    </row>
    <row r="18746" spans="1:6" x14ac:dyDescent="0.2">
      <c r="A18746" s="1">
        <v>1755851940000</v>
      </c>
      <c r="B18746">
        <v>0.44990000000000002</v>
      </c>
      <c r="C18746">
        <v>0.45023000000000002</v>
      </c>
      <c r="D18746">
        <v>0.45129999999999998</v>
      </c>
      <c r="E18746">
        <v>0.45091999999999999</v>
      </c>
      <c r="F18746" s="2">
        <f t="shared" si="293"/>
        <v>7.3349633251829083E-4</v>
      </c>
    </row>
    <row r="18747" spans="1:6" x14ac:dyDescent="0.2">
      <c r="A18747" s="1">
        <v>1755852000000</v>
      </c>
      <c r="B18747">
        <v>0.44979999999999998</v>
      </c>
      <c r="C18747">
        <v>0.45001000000000002</v>
      </c>
      <c r="D18747">
        <v>0.4511</v>
      </c>
      <c r="E18747">
        <v>0.45086999999999999</v>
      </c>
      <c r="F18747" s="2">
        <f t="shared" si="293"/>
        <v>4.6687416629631606E-4</v>
      </c>
    </row>
    <row r="18748" spans="1:6" x14ac:dyDescent="0.2">
      <c r="A18748" s="1">
        <v>1755852060000</v>
      </c>
      <c r="B18748">
        <v>0.44950000000000001</v>
      </c>
      <c r="C18748">
        <v>0.44983000000000001</v>
      </c>
      <c r="D18748">
        <v>0.45069999999999999</v>
      </c>
      <c r="E18748">
        <v>0.45101000000000002</v>
      </c>
      <c r="F18748" s="2">
        <f t="shared" si="293"/>
        <v>7.3414905450497336E-4</v>
      </c>
    </row>
    <row r="18749" spans="1:6" x14ac:dyDescent="0.2">
      <c r="A18749" s="1">
        <v>1755852120000</v>
      </c>
      <c r="B18749">
        <v>0.44979999999999998</v>
      </c>
      <c r="C18749">
        <v>0.44999</v>
      </c>
      <c r="D18749">
        <v>0.45100000000000001</v>
      </c>
      <c r="E18749">
        <v>0.45115</v>
      </c>
      <c r="F18749" s="2">
        <f t="shared" si="293"/>
        <v>4.2240995998232833E-4</v>
      </c>
    </row>
    <row r="18750" spans="1:6" x14ac:dyDescent="0.2">
      <c r="A18750" s="1">
        <v>1755852180000</v>
      </c>
      <c r="B18750">
        <v>0.45040000000000002</v>
      </c>
      <c r="C18750">
        <v>0.45032</v>
      </c>
      <c r="D18750">
        <v>0.4516</v>
      </c>
      <c r="E18750">
        <v>0.45127</v>
      </c>
      <c r="F18750" s="2">
        <f t="shared" si="293"/>
        <v>-1.7761989342812701E-4</v>
      </c>
    </row>
    <row r="18751" spans="1:6" x14ac:dyDescent="0.2">
      <c r="A18751" s="1">
        <v>1755852240000</v>
      </c>
      <c r="B18751">
        <v>0.45</v>
      </c>
      <c r="C18751">
        <v>0.45043</v>
      </c>
      <c r="D18751">
        <v>0.45119999999999999</v>
      </c>
      <c r="E18751">
        <v>0.45112000000000002</v>
      </c>
      <c r="F18751" s="2">
        <f t="shared" si="293"/>
        <v>9.5555555555559835E-4</v>
      </c>
    </row>
    <row r="18752" spans="1:6" x14ac:dyDescent="0.2">
      <c r="A18752" s="1">
        <v>1755852300000</v>
      </c>
      <c r="B18752">
        <v>0.44950000000000001</v>
      </c>
      <c r="C18752">
        <v>0.44968000000000002</v>
      </c>
      <c r="D18752">
        <v>0.4506</v>
      </c>
      <c r="E18752">
        <v>0.44996999999999998</v>
      </c>
      <c r="F18752" s="2">
        <f t="shared" si="293"/>
        <v>4.0044493882085419E-4</v>
      </c>
    </row>
    <row r="18753" spans="1:6" x14ac:dyDescent="0.2">
      <c r="A18753" s="1">
        <v>1755852360000</v>
      </c>
      <c r="B18753">
        <v>0.44869999999999999</v>
      </c>
      <c r="C18753">
        <v>0.44961000000000001</v>
      </c>
      <c r="D18753">
        <v>0.44969999999999999</v>
      </c>
      <c r="E18753">
        <v>0.44985000000000003</v>
      </c>
      <c r="F18753" s="2">
        <f t="shared" si="293"/>
        <v>2.0280811232449292E-3</v>
      </c>
    </row>
    <row r="18754" spans="1:6" x14ac:dyDescent="0.2">
      <c r="A18754" s="1">
        <v>1755852420000</v>
      </c>
      <c r="B18754">
        <v>0.44869999999999999</v>
      </c>
      <c r="C18754">
        <v>0.44878000000000001</v>
      </c>
      <c r="D18754">
        <v>0.44950000000000001</v>
      </c>
      <c r="E18754">
        <v>0.44979000000000002</v>
      </c>
      <c r="F18754" s="2">
        <f t="shared" si="293"/>
        <v>1.7829284599968354E-4</v>
      </c>
    </row>
    <row r="18755" spans="1:6" x14ac:dyDescent="0.2">
      <c r="A18755" s="1">
        <v>1755852480000</v>
      </c>
      <c r="B18755">
        <v>0.44950000000000001</v>
      </c>
      <c r="C18755">
        <v>0.44929999999999998</v>
      </c>
      <c r="D18755">
        <v>0.45029999999999998</v>
      </c>
      <c r="E18755">
        <v>0.45025999999999999</v>
      </c>
      <c r="F18755" s="2">
        <f t="shared" ref="F18755:F18818" si="294">C18755/B18755-1</f>
        <v>-4.4493882091223291E-4</v>
      </c>
    </row>
    <row r="18756" spans="1:6" x14ac:dyDescent="0.2">
      <c r="A18756" s="1">
        <v>1755852540000</v>
      </c>
      <c r="B18756">
        <v>0.4486</v>
      </c>
      <c r="C18756">
        <v>0.44877</v>
      </c>
      <c r="D18756">
        <v>0.4496</v>
      </c>
      <c r="E18756">
        <v>0.44962999999999997</v>
      </c>
      <c r="F18756" s="2">
        <f t="shared" si="294"/>
        <v>3.7895675434684861E-4</v>
      </c>
    </row>
    <row r="18757" spans="1:6" x14ac:dyDescent="0.2">
      <c r="A18757" s="1">
        <v>1755852600000</v>
      </c>
      <c r="B18757">
        <v>0.44869999999999999</v>
      </c>
      <c r="C18757">
        <v>0.44883000000000001</v>
      </c>
      <c r="D18757">
        <v>0.44979999999999998</v>
      </c>
      <c r="E18757">
        <v>0.44924999999999998</v>
      </c>
      <c r="F18757" s="2">
        <f t="shared" si="294"/>
        <v>2.8972587474940248E-4</v>
      </c>
    </row>
    <row r="18758" spans="1:6" x14ac:dyDescent="0.2">
      <c r="A18758" s="1">
        <v>1755852660000</v>
      </c>
      <c r="B18758">
        <v>0.44729999999999998</v>
      </c>
      <c r="C18758">
        <v>0.44750000000000001</v>
      </c>
      <c r="D18758">
        <v>0.44879999999999998</v>
      </c>
      <c r="E18758">
        <v>0.44935000000000003</v>
      </c>
      <c r="F18758" s="2">
        <f t="shared" si="294"/>
        <v>4.4712720769068959E-4</v>
      </c>
    </row>
    <row r="18759" spans="1:6" x14ac:dyDescent="0.2">
      <c r="A18759" s="1">
        <v>1755852720000</v>
      </c>
      <c r="B18759">
        <v>0.44879999999999998</v>
      </c>
      <c r="C18759">
        <v>0.44902999999999998</v>
      </c>
      <c r="D18759">
        <v>0.45019999999999999</v>
      </c>
      <c r="E18759">
        <v>0.44996999999999998</v>
      </c>
      <c r="F18759" s="2">
        <f t="shared" si="294"/>
        <v>5.1247771836004929E-4</v>
      </c>
    </row>
    <row r="18760" spans="1:6" x14ac:dyDescent="0.2">
      <c r="A18760" s="1">
        <v>1755852780000</v>
      </c>
      <c r="B18760">
        <v>0.44879999999999998</v>
      </c>
      <c r="C18760">
        <v>0.44907000000000002</v>
      </c>
      <c r="D18760">
        <v>0.45040000000000002</v>
      </c>
      <c r="E18760">
        <v>0.45018000000000002</v>
      </c>
      <c r="F18760" s="2">
        <f t="shared" si="294"/>
        <v>6.0160427807498529E-4</v>
      </c>
    </row>
    <row r="18761" spans="1:6" x14ac:dyDescent="0.2">
      <c r="A18761" s="1">
        <v>1755852840000</v>
      </c>
      <c r="B18761">
        <v>0.45029999999999998</v>
      </c>
      <c r="C18761">
        <v>0.45050000000000001</v>
      </c>
      <c r="D18761">
        <v>0.45190000000000002</v>
      </c>
      <c r="E18761">
        <v>0.45158999999999999</v>
      </c>
      <c r="F18761" s="2">
        <f t="shared" si="294"/>
        <v>4.4414834554751259E-4</v>
      </c>
    </row>
    <row r="18762" spans="1:6" x14ac:dyDescent="0.2">
      <c r="A18762" s="1">
        <v>1755852900000</v>
      </c>
      <c r="B18762">
        <v>0.44979999999999998</v>
      </c>
      <c r="C18762">
        <v>0.45033000000000001</v>
      </c>
      <c r="D18762">
        <v>0.45140000000000002</v>
      </c>
      <c r="E18762">
        <v>0.45116000000000001</v>
      </c>
      <c r="F18762" s="2">
        <f t="shared" si="294"/>
        <v>1.1783014673187875E-3</v>
      </c>
    </row>
    <row r="18763" spans="1:6" x14ac:dyDescent="0.2">
      <c r="A18763" s="1">
        <v>1755852960000</v>
      </c>
      <c r="B18763">
        <v>0.44900000000000001</v>
      </c>
      <c r="C18763">
        <v>0.44949</v>
      </c>
      <c r="D18763">
        <v>0.45069999999999999</v>
      </c>
      <c r="E18763">
        <v>0.45093</v>
      </c>
      <c r="F18763" s="2">
        <f t="shared" si="294"/>
        <v>1.091314031180346E-3</v>
      </c>
    </row>
    <row r="18764" spans="1:6" x14ac:dyDescent="0.2">
      <c r="A18764" s="1">
        <v>1755853020000</v>
      </c>
      <c r="B18764">
        <v>0.44969999999999999</v>
      </c>
      <c r="C18764">
        <v>0.45029000000000002</v>
      </c>
      <c r="D18764">
        <v>0.45140000000000002</v>
      </c>
      <c r="E18764">
        <v>0.45096000000000003</v>
      </c>
      <c r="F18764" s="2">
        <f t="shared" si="294"/>
        <v>1.3119857682899472E-3</v>
      </c>
    </row>
    <row r="18765" spans="1:6" x14ac:dyDescent="0.2">
      <c r="A18765" s="1">
        <v>1755853080000</v>
      </c>
      <c r="B18765">
        <v>0.44940000000000002</v>
      </c>
      <c r="C18765">
        <v>0.44984000000000002</v>
      </c>
      <c r="D18765">
        <v>0.45140000000000002</v>
      </c>
      <c r="E18765">
        <v>0.45084999999999997</v>
      </c>
      <c r="F18765" s="2">
        <f t="shared" si="294"/>
        <v>9.7908322207396203E-4</v>
      </c>
    </row>
    <row r="18766" spans="1:6" x14ac:dyDescent="0.2">
      <c r="A18766" s="1">
        <v>1755853140000</v>
      </c>
      <c r="B18766">
        <v>0.4496</v>
      </c>
      <c r="C18766">
        <v>0.44978000000000001</v>
      </c>
      <c r="D18766">
        <v>0.45119999999999999</v>
      </c>
      <c r="E18766">
        <v>0.45090000000000002</v>
      </c>
      <c r="F18766" s="2">
        <f t="shared" si="294"/>
        <v>4.0035587188613775E-4</v>
      </c>
    </row>
    <row r="18767" spans="1:6" x14ac:dyDescent="0.2">
      <c r="A18767" s="1">
        <v>1755853200000</v>
      </c>
      <c r="B18767">
        <v>0.4491</v>
      </c>
      <c r="C18767">
        <v>0.44934000000000002</v>
      </c>
      <c r="D18767">
        <v>0.4506</v>
      </c>
      <c r="E18767">
        <v>0.45040999999999998</v>
      </c>
      <c r="F18767" s="2">
        <f t="shared" si="294"/>
        <v>5.3440213760858057E-4</v>
      </c>
    </row>
    <row r="18768" spans="1:6" x14ac:dyDescent="0.2">
      <c r="A18768" s="1">
        <v>1755853260000</v>
      </c>
      <c r="B18768">
        <v>0.44890000000000002</v>
      </c>
      <c r="C18768">
        <v>0.44940000000000002</v>
      </c>
      <c r="D18768">
        <v>0.45069999999999999</v>
      </c>
      <c r="E18768">
        <v>0.45034999999999997</v>
      </c>
      <c r="F18768" s="2">
        <f t="shared" si="294"/>
        <v>1.1138338159946137E-3</v>
      </c>
    </row>
    <row r="18769" spans="1:6" x14ac:dyDescent="0.2">
      <c r="A18769" s="1">
        <v>1755853320000</v>
      </c>
      <c r="B18769">
        <v>0.44890000000000002</v>
      </c>
      <c r="C18769">
        <v>0.44930999999999999</v>
      </c>
      <c r="D18769">
        <v>0.45079999999999998</v>
      </c>
      <c r="E18769">
        <v>0.45073999999999997</v>
      </c>
      <c r="F18769" s="2">
        <f t="shared" si="294"/>
        <v>9.1334372911555661E-4</v>
      </c>
    </row>
    <row r="18770" spans="1:6" x14ac:dyDescent="0.2">
      <c r="A18770" s="1">
        <v>1755853380000</v>
      </c>
      <c r="B18770">
        <v>0.4486</v>
      </c>
      <c r="C18770">
        <v>0.44914999999999999</v>
      </c>
      <c r="D18770">
        <v>0.45069999999999999</v>
      </c>
      <c r="E18770">
        <v>0.45038</v>
      </c>
      <c r="F18770" s="2">
        <f t="shared" si="294"/>
        <v>1.2260365581810984E-3</v>
      </c>
    </row>
    <row r="18771" spans="1:6" x14ac:dyDescent="0.2">
      <c r="A18771" s="1">
        <v>1755853440000</v>
      </c>
      <c r="B18771">
        <v>0.44869999999999999</v>
      </c>
      <c r="C18771">
        <v>0.44918999999999998</v>
      </c>
      <c r="D18771">
        <v>0.45090000000000002</v>
      </c>
      <c r="E18771">
        <v>0.45041999999999999</v>
      </c>
      <c r="F18771" s="2">
        <f t="shared" si="294"/>
        <v>1.0920436817472012E-3</v>
      </c>
    </row>
    <row r="18772" spans="1:6" x14ac:dyDescent="0.2">
      <c r="A18772" s="1">
        <v>1755853500000</v>
      </c>
      <c r="B18772">
        <v>0.44840000000000002</v>
      </c>
      <c r="C18772">
        <v>0.44896000000000003</v>
      </c>
      <c r="D18772">
        <v>0.45050000000000001</v>
      </c>
      <c r="E18772">
        <v>0.45022000000000001</v>
      </c>
      <c r="F18772" s="2">
        <f t="shared" si="294"/>
        <v>1.2488849241749644E-3</v>
      </c>
    </row>
    <row r="18773" spans="1:6" x14ac:dyDescent="0.2">
      <c r="A18773" s="1">
        <v>1755853560000</v>
      </c>
      <c r="B18773">
        <v>0.44840000000000002</v>
      </c>
      <c r="C18773">
        <v>0.44872000000000001</v>
      </c>
      <c r="D18773">
        <v>0.45019999999999999</v>
      </c>
      <c r="E18773">
        <v>0.45004</v>
      </c>
      <c r="F18773" s="2">
        <f t="shared" si="294"/>
        <v>7.136485280998528E-4</v>
      </c>
    </row>
    <row r="18774" spans="1:6" x14ac:dyDescent="0.2">
      <c r="A18774" s="1">
        <v>1755853620000</v>
      </c>
      <c r="B18774">
        <v>0.44900000000000001</v>
      </c>
      <c r="C18774">
        <v>0.44917000000000001</v>
      </c>
      <c r="D18774">
        <v>0.45079999999999998</v>
      </c>
      <c r="E18774">
        <v>0.45051000000000002</v>
      </c>
      <c r="F18774" s="2">
        <f t="shared" si="294"/>
        <v>3.7861915367476406E-4</v>
      </c>
    </row>
    <row r="18775" spans="1:6" x14ac:dyDescent="0.2">
      <c r="A18775" s="1">
        <v>1755853680000</v>
      </c>
      <c r="B18775">
        <v>0.44979999999999998</v>
      </c>
      <c r="C18775">
        <v>0.45052999999999999</v>
      </c>
      <c r="D18775">
        <v>0.4516</v>
      </c>
      <c r="E18775">
        <v>0.45125999999999999</v>
      </c>
      <c r="F18775" s="2">
        <f t="shared" si="294"/>
        <v>1.6229435304579987E-3</v>
      </c>
    </row>
    <row r="18776" spans="1:6" x14ac:dyDescent="0.2">
      <c r="A18776" s="1">
        <v>1755853740000</v>
      </c>
      <c r="B18776">
        <v>0.44900000000000001</v>
      </c>
      <c r="C18776">
        <v>0.44925999999999999</v>
      </c>
      <c r="D18776">
        <v>0.45050000000000001</v>
      </c>
      <c r="E18776">
        <v>0.45049</v>
      </c>
      <c r="F18776" s="2">
        <f t="shared" si="294"/>
        <v>5.7906458797329918E-4</v>
      </c>
    </row>
    <row r="18777" spans="1:6" x14ac:dyDescent="0.2">
      <c r="A18777" s="1">
        <v>1755853800000</v>
      </c>
      <c r="B18777">
        <v>0.44919999999999999</v>
      </c>
      <c r="C18777">
        <v>0.44946999999999998</v>
      </c>
      <c r="D18777">
        <v>0.4511</v>
      </c>
      <c r="E18777">
        <v>0.45062000000000002</v>
      </c>
      <c r="F18777" s="2">
        <f t="shared" si="294"/>
        <v>6.0106856634023487E-4</v>
      </c>
    </row>
    <row r="18778" spans="1:6" x14ac:dyDescent="0.2">
      <c r="A18778" s="1">
        <v>1755853860000</v>
      </c>
      <c r="B18778">
        <v>0.44890000000000002</v>
      </c>
      <c r="C18778">
        <v>0.44938</v>
      </c>
      <c r="D18778">
        <v>0.45069999999999999</v>
      </c>
      <c r="E18778">
        <v>0.45054</v>
      </c>
      <c r="F18778" s="2">
        <f t="shared" si="294"/>
        <v>1.0692804633547492E-3</v>
      </c>
    </row>
    <row r="18779" spans="1:6" x14ac:dyDescent="0.2">
      <c r="A18779" s="1">
        <v>1755853920000</v>
      </c>
      <c r="B18779">
        <v>0.4486</v>
      </c>
      <c r="C18779">
        <v>0.44903999999999999</v>
      </c>
      <c r="D18779">
        <v>0.45050000000000001</v>
      </c>
      <c r="E18779">
        <v>0.45012999999999997</v>
      </c>
      <c r="F18779" s="2">
        <f t="shared" si="294"/>
        <v>9.8082924654474546E-4</v>
      </c>
    </row>
    <row r="18780" spans="1:6" x14ac:dyDescent="0.2">
      <c r="A18780" s="1">
        <v>1755853980000</v>
      </c>
      <c r="B18780">
        <v>0.44879999999999998</v>
      </c>
      <c r="C18780">
        <v>0.44914999999999999</v>
      </c>
      <c r="D18780">
        <v>0.45069999999999999</v>
      </c>
      <c r="E18780">
        <v>0.45035999999999998</v>
      </c>
      <c r="F18780" s="2">
        <f t="shared" si="294"/>
        <v>7.7985739750441319E-4</v>
      </c>
    </row>
    <row r="18781" spans="1:6" x14ac:dyDescent="0.2">
      <c r="A18781" s="1">
        <v>1755854040000</v>
      </c>
      <c r="B18781">
        <v>0.44890000000000002</v>
      </c>
      <c r="C18781">
        <v>0.44925999999999999</v>
      </c>
      <c r="D18781">
        <v>0.45069999999999999</v>
      </c>
      <c r="E18781">
        <v>0.45028000000000001</v>
      </c>
      <c r="F18781" s="2">
        <f t="shared" si="294"/>
        <v>8.0196034751600642E-4</v>
      </c>
    </row>
    <row r="18782" spans="1:6" x14ac:dyDescent="0.2">
      <c r="A18782" s="1">
        <v>1755854100000</v>
      </c>
      <c r="B18782">
        <v>0.44890000000000002</v>
      </c>
      <c r="C18782">
        <v>0.44935999999999998</v>
      </c>
      <c r="D18782">
        <v>0.45050000000000001</v>
      </c>
      <c r="E18782">
        <v>0.45023000000000002</v>
      </c>
      <c r="F18782" s="2">
        <f t="shared" si="294"/>
        <v>1.0247271107148848E-3</v>
      </c>
    </row>
    <row r="18783" spans="1:6" x14ac:dyDescent="0.2">
      <c r="A18783" s="1">
        <v>1755854160000</v>
      </c>
      <c r="B18783">
        <v>0.44950000000000001</v>
      </c>
      <c r="C18783">
        <v>0.4496</v>
      </c>
      <c r="D18783">
        <v>0.45119999999999999</v>
      </c>
      <c r="E18783">
        <v>0.45084999999999997</v>
      </c>
      <c r="F18783" s="2">
        <f t="shared" si="294"/>
        <v>2.2246941045600543E-4</v>
      </c>
    </row>
    <row r="18784" spans="1:6" x14ac:dyDescent="0.2">
      <c r="A18784" s="1">
        <v>1755854220000</v>
      </c>
      <c r="B18784">
        <v>0.44850000000000001</v>
      </c>
      <c r="C18784">
        <v>0.44891999999999999</v>
      </c>
      <c r="D18784">
        <v>0.45019999999999999</v>
      </c>
      <c r="E18784">
        <v>0.45041999999999999</v>
      </c>
      <c r="F18784" s="2">
        <f t="shared" si="294"/>
        <v>9.3645484949833602E-4</v>
      </c>
    </row>
    <row r="18785" spans="1:6" x14ac:dyDescent="0.2">
      <c r="A18785" s="1">
        <v>1755854280000</v>
      </c>
      <c r="B18785">
        <v>0.44919999999999999</v>
      </c>
      <c r="C18785">
        <v>0.44985999999999998</v>
      </c>
      <c r="D18785">
        <v>0.4506</v>
      </c>
      <c r="E18785">
        <v>0.45071</v>
      </c>
      <c r="F18785" s="2">
        <f t="shared" si="294"/>
        <v>1.4692787177204014E-3</v>
      </c>
    </row>
    <row r="18786" spans="1:6" x14ac:dyDescent="0.2">
      <c r="A18786" s="1">
        <v>1755854340000</v>
      </c>
      <c r="B18786">
        <v>0.4501</v>
      </c>
      <c r="C18786">
        <v>0.45047999999999999</v>
      </c>
      <c r="D18786">
        <v>0.45179999999999998</v>
      </c>
      <c r="E18786">
        <v>0.45140999999999998</v>
      </c>
      <c r="F18786" s="2">
        <f t="shared" si="294"/>
        <v>8.4425683181521549E-4</v>
      </c>
    </row>
    <row r="18787" spans="1:6" x14ac:dyDescent="0.2">
      <c r="A18787" s="1">
        <v>1755854400000</v>
      </c>
      <c r="B18787">
        <v>0.44900000000000001</v>
      </c>
      <c r="C18787">
        <v>0.44971</v>
      </c>
      <c r="D18787">
        <v>0.4506</v>
      </c>
      <c r="E18787">
        <v>0.45101999999999998</v>
      </c>
      <c r="F18787" s="2">
        <f t="shared" si="294"/>
        <v>1.5812917594655307E-3</v>
      </c>
    </row>
    <row r="18788" spans="1:6" x14ac:dyDescent="0.2">
      <c r="A18788" s="1">
        <v>1755854460000</v>
      </c>
      <c r="B18788">
        <v>0.4496</v>
      </c>
      <c r="C18788">
        <v>0.44980999999999999</v>
      </c>
      <c r="D18788">
        <v>0.45129999999999998</v>
      </c>
      <c r="E18788">
        <v>0.45116000000000001</v>
      </c>
      <c r="F18788" s="2">
        <f t="shared" si="294"/>
        <v>4.6708185053367934E-4</v>
      </c>
    </row>
    <row r="18789" spans="1:6" x14ac:dyDescent="0.2">
      <c r="A18789" s="1">
        <v>1755854520000</v>
      </c>
      <c r="B18789">
        <v>0.45069999999999999</v>
      </c>
      <c r="C18789">
        <v>0.45084000000000002</v>
      </c>
      <c r="D18789">
        <v>0.45229999999999998</v>
      </c>
      <c r="E18789">
        <v>0.45240999999999998</v>
      </c>
      <c r="F18789" s="2">
        <f t="shared" si="294"/>
        <v>3.1062791213676277E-4</v>
      </c>
    </row>
    <row r="18790" spans="1:6" x14ac:dyDescent="0.2">
      <c r="A18790" s="1">
        <v>1755854580000</v>
      </c>
      <c r="B18790">
        <v>0.4501</v>
      </c>
      <c r="C18790">
        <v>0.45052999999999999</v>
      </c>
      <c r="D18790">
        <v>0.45200000000000001</v>
      </c>
      <c r="E18790">
        <v>0.45172000000000001</v>
      </c>
      <c r="F18790" s="2">
        <f t="shared" si="294"/>
        <v>9.5534325705393108E-4</v>
      </c>
    </row>
    <row r="18791" spans="1:6" x14ac:dyDescent="0.2">
      <c r="A18791" s="1">
        <v>1755854640000</v>
      </c>
      <c r="B18791">
        <v>0.44919999999999999</v>
      </c>
      <c r="C18791">
        <v>0.44980999999999999</v>
      </c>
      <c r="D18791">
        <v>0.45129999999999998</v>
      </c>
      <c r="E18791">
        <v>0.45119999999999999</v>
      </c>
      <c r="F18791" s="2">
        <f t="shared" si="294"/>
        <v>1.3579697239536337E-3</v>
      </c>
    </row>
    <row r="18792" spans="1:6" x14ac:dyDescent="0.2">
      <c r="A18792" s="1">
        <v>1755854700000</v>
      </c>
      <c r="B18792">
        <v>0.44779999999999998</v>
      </c>
      <c r="C18792">
        <v>0.44816</v>
      </c>
      <c r="D18792">
        <v>0.44940000000000002</v>
      </c>
      <c r="E18792">
        <v>0.44950000000000001</v>
      </c>
      <c r="F18792" s="2">
        <f t="shared" si="294"/>
        <v>8.0393032603853776E-4</v>
      </c>
    </row>
    <row r="18793" spans="1:6" x14ac:dyDescent="0.2">
      <c r="A18793" s="1">
        <v>1755854760000</v>
      </c>
      <c r="B18793">
        <v>0.44779999999999998</v>
      </c>
      <c r="C18793">
        <v>0.44863999999999998</v>
      </c>
      <c r="D18793">
        <v>0.4496</v>
      </c>
      <c r="E18793">
        <v>0.44951000000000002</v>
      </c>
      <c r="F18793" s="2">
        <f t="shared" si="294"/>
        <v>1.8758374274230327E-3</v>
      </c>
    </row>
    <row r="18794" spans="1:6" x14ac:dyDescent="0.2">
      <c r="A18794" s="1">
        <v>1755854820000</v>
      </c>
      <c r="B18794">
        <v>0.4481</v>
      </c>
      <c r="C18794">
        <v>0.44835999999999998</v>
      </c>
      <c r="D18794">
        <v>0.44969999999999999</v>
      </c>
      <c r="E18794">
        <v>0.44963999999999998</v>
      </c>
      <c r="F18794" s="2">
        <f t="shared" si="294"/>
        <v>5.8022762776155368E-4</v>
      </c>
    </row>
    <row r="18795" spans="1:6" x14ac:dyDescent="0.2">
      <c r="A18795" s="1">
        <v>1755854880000</v>
      </c>
      <c r="B18795">
        <v>0.44779999999999998</v>
      </c>
      <c r="C18795">
        <v>0.44803999999999999</v>
      </c>
      <c r="D18795">
        <v>0.44940000000000002</v>
      </c>
      <c r="E18795">
        <v>0.44941999999999999</v>
      </c>
      <c r="F18795" s="2">
        <f t="shared" si="294"/>
        <v>5.359535506923585E-4</v>
      </c>
    </row>
    <row r="18796" spans="1:6" x14ac:dyDescent="0.2">
      <c r="A18796" s="1">
        <v>1755854940000</v>
      </c>
      <c r="B18796">
        <v>0.44779999999999998</v>
      </c>
      <c r="C18796">
        <v>0.44812999999999997</v>
      </c>
      <c r="D18796">
        <v>0.44950000000000001</v>
      </c>
      <c r="E18796">
        <v>0.44940000000000002</v>
      </c>
      <c r="F18796" s="2">
        <f t="shared" si="294"/>
        <v>7.3693613220182641E-4</v>
      </c>
    </row>
    <row r="18797" spans="1:6" x14ac:dyDescent="0.2">
      <c r="A18797" s="1">
        <v>1755855000000</v>
      </c>
      <c r="B18797">
        <v>0.44800000000000001</v>
      </c>
      <c r="C18797">
        <v>0.44829999999999998</v>
      </c>
      <c r="D18797">
        <v>0.4496</v>
      </c>
      <c r="E18797">
        <v>0.44968000000000002</v>
      </c>
      <c r="F18797" s="2">
        <f t="shared" si="294"/>
        <v>6.6964285714288252E-4</v>
      </c>
    </row>
    <row r="18798" spans="1:6" x14ac:dyDescent="0.2">
      <c r="A18798" s="1">
        <v>1755855060000</v>
      </c>
      <c r="B18798">
        <v>0.4476</v>
      </c>
      <c r="C18798">
        <v>0.4481</v>
      </c>
      <c r="D18798">
        <v>0.44919999999999999</v>
      </c>
      <c r="E18798">
        <v>0.44951000000000002</v>
      </c>
      <c r="F18798" s="2">
        <f t="shared" si="294"/>
        <v>1.1170688114388039E-3</v>
      </c>
    </row>
    <row r="18799" spans="1:6" x14ac:dyDescent="0.2">
      <c r="A18799" s="1">
        <v>1755855120000</v>
      </c>
      <c r="B18799">
        <v>0.44729999999999998</v>
      </c>
      <c r="C18799">
        <v>0.44761000000000001</v>
      </c>
      <c r="D18799">
        <v>0.44869999999999999</v>
      </c>
      <c r="E18799">
        <v>0.44918999999999998</v>
      </c>
      <c r="F18799" s="2">
        <f t="shared" si="294"/>
        <v>6.9304717192042453E-4</v>
      </c>
    </row>
    <row r="18800" spans="1:6" x14ac:dyDescent="0.2">
      <c r="A18800" s="1">
        <v>1755855180000</v>
      </c>
      <c r="B18800">
        <v>0.44700000000000001</v>
      </c>
      <c r="C18800">
        <v>0.44729999999999998</v>
      </c>
      <c r="D18800">
        <v>0.44829999999999998</v>
      </c>
      <c r="E18800">
        <v>0.44861000000000001</v>
      </c>
      <c r="F18800" s="2">
        <f t="shared" si="294"/>
        <v>6.7114093959719234E-4</v>
      </c>
    </row>
    <row r="18801" spans="1:6" x14ac:dyDescent="0.2">
      <c r="A18801" s="1">
        <v>1755855240000</v>
      </c>
      <c r="B18801">
        <v>0.4486</v>
      </c>
      <c r="C18801">
        <v>0.44906000000000001</v>
      </c>
      <c r="D18801">
        <v>0.44990000000000002</v>
      </c>
      <c r="E18801">
        <v>0.45012000000000002</v>
      </c>
      <c r="F18801" s="2">
        <f t="shared" si="294"/>
        <v>1.0254123941151327E-3</v>
      </c>
    </row>
    <row r="18802" spans="1:6" x14ac:dyDescent="0.2">
      <c r="A18802" s="1">
        <v>1755855300000</v>
      </c>
      <c r="B18802">
        <v>0.4481</v>
      </c>
      <c r="C18802">
        <v>0.44829999999999998</v>
      </c>
      <c r="D18802">
        <v>0.44950000000000001</v>
      </c>
      <c r="E18802">
        <v>0.44975999999999999</v>
      </c>
      <c r="F18802" s="2">
        <f t="shared" si="294"/>
        <v>4.4632894443208393E-4</v>
      </c>
    </row>
    <row r="18803" spans="1:6" x14ac:dyDescent="0.2">
      <c r="A18803" s="1">
        <v>1755855360000</v>
      </c>
      <c r="B18803">
        <v>0.44800000000000001</v>
      </c>
      <c r="C18803">
        <v>0.44828000000000001</v>
      </c>
      <c r="D18803">
        <v>0.4496</v>
      </c>
      <c r="E18803">
        <v>0.44962999999999997</v>
      </c>
      <c r="F18803" s="2">
        <f t="shared" si="294"/>
        <v>6.250000000000977E-4</v>
      </c>
    </row>
    <row r="18804" spans="1:6" x14ac:dyDescent="0.2">
      <c r="A18804" s="1">
        <v>1755855420000</v>
      </c>
      <c r="B18804">
        <v>0.44819999999999999</v>
      </c>
      <c r="C18804">
        <v>0.44843</v>
      </c>
      <c r="D18804">
        <v>0.44969999999999999</v>
      </c>
      <c r="E18804">
        <v>0.45019999999999999</v>
      </c>
      <c r="F18804" s="2">
        <f t="shared" si="294"/>
        <v>5.1316376617593917E-4</v>
      </c>
    </row>
    <row r="18805" spans="1:6" x14ac:dyDescent="0.2">
      <c r="A18805" s="1">
        <v>1755855480000</v>
      </c>
      <c r="B18805">
        <v>0.44879999999999998</v>
      </c>
      <c r="C18805">
        <v>0.44900000000000001</v>
      </c>
      <c r="D18805">
        <v>0.4506</v>
      </c>
      <c r="E18805">
        <v>0.45049</v>
      </c>
      <c r="F18805" s="2">
        <f t="shared" si="294"/>
        <v>4.4563279857401383E-4</v>
      </c>
    </row>
    <row r="18806" spans="1:6" x14ac:dyDescent="0.2">
      <c r="A18806" s="1">
        <v>1755855540000</v>
      </c>
      <c r="B18806">
        <v>0.44879999999999998</v>
      </c>
      <c r="C18806">
        <v>0.44921</v>
      </c>
      <c r="D18806">
        <v>0.45069999999999999</v>
      </c>
      <c r="E18806">
        <v>0.45045000000000002</v>
      </c>
      <c r="F18806" s="2">
        <f t="shared" si="294"/>
        <v>9.1354723707670615E-4</v>
      </c>
    </row>
    <row r="18807" spans="1:6" x14ac:dyDescent="0.2">
      <c r="A18807" s="1">
        <v>1755855600000</v>
      </c>
      <c r="B18807">
        <v>0.44919999999999999</v>
      </c>
      <c r="C18807">
        <v>0.44951000000000002</v>
      </c>
      <c r="D18807">
        <v>0.45079999999999998</v>
      </c>
      <c r="E18807">
        <v>0.4506</v>
      </c>
      <c r="F18807" s="2">
        <f t="shared" si="294"/>
        <v>6.9011576135369346E-4</v>
      </c>
    </row>
    <row r="18808" spans="1:6" x14ac:dyDescent="0.2">
      <c r="A18808" s="1">
        <v>1755855660000</v>
      </c>
      <c r="B18808">
        <v>0.44869999999999999</v>
      </c>
      <c r="C18808">
        <v>0.44917000000000001</v>
      </c>
      <c r="D18808">
        <v>0.45050000000000001</v>
      </c>
      <c r="E18808">
        <v>0.45057000000000003</v>
      </c>
      <c r="F18808" s="2">
        <f t="shared" si="294"/>
        <v>1.0474704702474469E-3</v>
      </c>
    </row>
    <row r="18809" spans="1:6" x14ac:dyDescent="0.2">
      <c r="A18809" s="1">
        <v>1755855720000</v>
      </c>
      <c r="B18809">
        <v>0.4486</v>
      </c>
      <c r="C18809">
        <v>0.44900000000000001</v>
      </c>
      <c r="D18809">
        <v>0.45050000000000001</v>
      </c>
      <c r="E18809">
        <v>0.45040999999999998</v>
      </c>
      <c r="F18809" s="2">
        <f t="shared" si="294"/>
        <v>8.9166295140441498E-4</v>
      </c>
    </row>
    <row r="18810" spans="1:6" x14ac:dyDescent="0.2">
      <c r="A18810" s="1">
        <v>1755855780000</v>
      </c>
      <c r="B18810">
        <v>0.44819999999999999</v>
      </c>
      <c r="C18810">
        <v>0.44877</v>
      </c>
      <c r="D18810">
        <v>0.45050000000000001</v>
      </c>
      <c r="E18810">
        <v>0.45035999999999998</v>
      </c>
      <c r="F18810" s="2">
        <f t="shared" si="294"/>
        <v>1.271753681392207E-3</v>
      </c>
    </row>
    <row r="18811" spans="1:6" x14ac:dyDescent="0.2">
      <c r="A18811" s="1">
        <v>1755855840000</v>
      </c>
      <c r="B18811">
        <v>0.44840000000000002</v>
      </c>
      <c r="C18811">
        <v>0.44886999999999999</v>
      </c>
      <c r="D18811">
        <v>0.45019999999999999</v>
      </c>
      <c r="E18811">
        <v>0.45040000000000002</v>
      </c>
      <c r="F18811" s="2">
        <f t="shared" si="294"/>
        <v>1.0481712756467143E-3</v>
      </c>
    </row>
    <row r="18812" spans="1:6" x14ac:dyDescent="0.2">
      <c r="A18812" s="1">
        <v>1755855900000</v>
      </c>
      <c r="B18812">
        <v>0.44850000000000001</v>
      </c>
      <c r="C18812">
        <v>0.44873000000000002</v>
      </c>
      <c r="D18812">
        <v>0.4501</v>
      </c>
      <c r="E18812">
        <v>0.45023999999999997</v>
      </c>
      <c r="F18812" s="2">
        <f t="shared" si="294"/>
        <v>5.1282051282042218E-4</v>
      </c>
    </row>
    <row r="18813" spans="1:6" x14ac:dyDescent="0.2">
      <c r="A18813" s="1">
        <v>1755855960000</v>
      </c>
      <c r="B18813">
        <v>0.4486</v>
      </c>
      <c r="C18813">
        <v>0.44890000000000002</v>
      </c>
      <c r="D18813">
        <v>0.45040000000000002</v>
      </c>
      <c r="E18813">
        <v>0.45028000000000001</v>
      </c>
      <c r="F18813" s="2">
        <f t="shared" si="294"/>
        <v>6.6874721355336675E-4</v>
      </c>
    </row>
    <row r="18814" spans="1:6" x14ac:dyDescent="0.2">
      <c r="A18814" s="1">
        <v>1755856020000</v>
      </c>
      <c r="B18814">
        <v>0.44879999999999998</v>
      </c>
      <c r="C18814">
        <v>0.44905</v>
      </c>
      <c r="D18814">
        <v>0.45040000000000002</v>
      </c>
      <c r="E18814">
        <v>0.45035999999999998</v>
      </c>
      <c r="F18814" s="2">
        <f t="shared" si="294"/>
        <v>5.5704099821762831E-4</v>
      </c>
    </row>
    <row r="18815" spans="1:6" x14ac:dyDescent="0.2">
      <c r="A18815" s="1">
        <v>1755856080000</v>
      </c>
      <c r="B18815">
        <v>0.44840000000000002</v>
      </c>
      <c r="C18815">
        <v>0.44869999999999999</v>
      </c>
      <c r="D18815">
        <v>0.44979999999999998</v>
      </c>
      <c r="E18815">
        <v>0.45013999999999998</v>
      </c>
      <c r="F18815" s="2">
        <f t="shared" si="294"/>
        <v>6.6904549509350097E-4</v>
      </c>
    </row>
    <row r="18816" spans="1:6" x14ac:dyDescent="0.2">
      <c r="A18816" s="1">
        <v>1755856140000</v>
      </c>
      <c r="B18816">
        <v>0.44819999999999999</v>
      </c>
      <c r="C18816">
        <v>0.44862999999999997</v>
      </c>
      <c r="D18816">
        <v>0.45</v>
      </c>
      <c r="E18816">
        <v>0.45029999999999998</v>
      </c>
      <c r="F18816" s="2">
        <f t="shared" si="294"/>
        <v>9.5939312806780919E-4</v>
      </c>
    </row>
    <row r="18817" spans="1:6" x14ac:dyDescent="0.2">
      <c r="A18817" s="1">
        <v>1755856200000</v>
      </c>
      <c r="B18817">
        <v>0.44779999999999998</v>
      </c>
      <c r="C18817">
        <v>0.44801000000000002</v>
      </c>
      <c r="D18817">
        <v>0.44919999999999999</v>
      </c>
      <c r="E18817">
        <v>0.44978000000000001</v>
      </c>
      <c r="F18817" s="2">
        <f t="shared" si="294"/>
        <v>4.689593568558692E-4</v>
      </c>
    </row>
    <row r="18818" spans="1:6" x14ac:dyDescent="0.2">
      <c r="A18818" s="1">
        <v>1755856260000</v>
      </c>
      <c r="B18818">
        <v>0.4476</v>
      </c>
      <c r="C18818">
        <v>0.44835999999999998</v>
      </c>
      <c r="D18818">
        <v>0.4496</v>
      </c>
      <c r="E18818">
        <v>0.44969999999999999</v>
      </c>
      <c r="F18818" s="2">
        <f t="shared" si="294"/>
        <v>1.697944593386902E-3</v>
      </c>
    </row>
    <row r="18819" spans="1:6" x14ac:dyDescent="0.2">
      <c r="A18819" s="1">
        <v>1755856320000</v>
      </c>
      <c r="B18819">
        <v>0.4476</v>
      </c>
      <c r="C18819">
        <v>0.44812999999999997</v>
      </c>
      <c r="D18819">
        <v>0.44929999999999998</v>
      </c>
      <c r="E18819">
        <v>0.44945000000000002</v>
      </c>
      <c r="F18819" s="2">
        <f t="shared" ref="F18819:F18882" si="295">C18819/B18819-1</f>
        <v>1.1840929401250033E-3</v>
      </c>
    </row>
    <row r="18820" spans="1:6" x14ac:dyDescent="0.2">
      <c r="A18820" s="1">
        <v>1755856380000</v>
      </c>
      <c r="B18820">
        <v>0.44750000000000001</v>
      </c>
      <c r="C18820">
        <v>0.44778000000000001</v>
      </c>
      <c r="D18820">
        <v>0.44900000000000001</v>
      </c>
      <c r="E18820">
        <v>0.44923000000000002</v>
      </c>
      <c r="F18820" s="2">
        <f t="shared" si="295"/>
        <v>6.2569832402226133E-4</v>
      </c>
    </row>
    <row r="18821" spans="1:6" x14ac:dyDescent="0.2">
      <c r="A18821" s="1">
        <v>1755856440000</v>
      </c>
      <c r="B18821">
        <v>0.4476</v>
      </c>
      <c r="C18821">
        <v>0.44790999999999997</v>
      </c>
      <c r="D18821">
        <v>0.44929999999999998</v>
      </c>
      <c r="E18821">
        <v>0.44940000000000002</v>
      </c>
      <c r="F18821" s="2">
        <f t="shared" si="295"/>
        <v>6.9258266309191185E-4</v>
      </c>
    </row>
    <row r="18822" spans="1:6" x14ac:dyDescent="0.2">
      <c r="A18822" s="1">
        <v>1755856500000</v>
      </c>
      <c r="B18822">
        <v>0.4471</v>
      </c>
      <c r="C18822">
        <v>0.44751999999999997</v>
      </c>
      <c r="D18822">
        <v>0.44879999999999998</v>
      </c>
      <c r="E18822">
        <v>0.44923000000000002</v>
      </c>
      <c r="F18822" s="2">
        <f t="shared" si="295"/>
        <v>9.3938716170871572E-4</v>
      </c>
    </row>
    <row r="18823" spans="1:6" x14ac:dyDescent="0.2">
      <c r="A18823" s="1">
        <v>1755856560000</v>
      </c>
      <c r="B18823">
        <v>0.44800000000000001</v>
      </c>
      <c r="C18823">
        <v>0.44847999999999999</v>
      </c>
      <c r="D18823">
        <v>0.44979999999999998</v>
      </c>
      <c r="E18823">
        <v>0.44982</v>
      </c>
      <c r="F18823" s="2">
        <f t="shared" si="295"/>
        <v>1.071428571428612E-3</v>
      </c>
    </row>
    <row r="18824" spans="1:6" x14ac:dyDescent="0.2">
      <c r="A18824" s="1">
        <v>1755856620000</v>
      </c>
      <c r="B18824">
        <v>0.44829999999999998</v>
      </c>
      <c r="C18824">
        <v>0.44846000000000003</v>
      </c>
      <c r="D18824">
        <v>0.44990000000000002</v>
      </c>
      <c r="E18824">
        <v>0.45017000000000001</v>
      </c>
      <c r="F18824" s="2">
        <f t="shared" si="295"/>
        <v>3.5690385902298338E-4</v>
      </c>
    </row>
    <row r="18825" spans="1:6" x14ac:dyDescent="0.2">
      <c r="A18825" s="1">
        <v>1755856680000</v>
      </c>
      <c r="B18825">
        <v>0.4481</v>
      </c>
      <c r="C18825">
        <v>0.4481</v>
      </c>
      <c r="D18825">
        <v>0.44969999999999999</v>
      </c>
      <c r="E18825">
        <v>0.45032</v>
      </c>
      <c r="F18825" s="2">
        <f t="shared" si="295"/>
        <v>0</v>
      </c>
    </row>
    <row r="18826" spans="1:6" x14ac:dyDescent="0.2">
      <c r="A18826" s="1">
        <v>1755856740000</v>
      </c>
      <c r="B18826">
        <v>0.44800000000000001</v>
      </c>
      <c r="C18826">
        <v>0.44792999999999999</v>
      </c>
      <c r="D18826">
        <v>0.4496</v>
      </c>
      <c r="E18826">
        <v>0.45023999999999997</v>
      </c>
      <c r="F18826" s="2">
        <f t="shared" si="295"/>
        <v>-1.5625000000007994E-4</v>
      </c>
    </row>
    <row r="18827" spans="1:6" x14ac:dyDescent="0.2">
      <c r="A18827" s="1">
        <v>1755856800000</v>
      </c>
      <c r="B18827">
        <v>0.44890000000000002</v>
      </c>
      <c r="C18827">
        <v>0.44877</v>
      </c>
      <c r="D18827">
        <v>0.45029999999999998</v>
      </c>
      <c r="E18827">
        <v>0.45121</v>
      </c>
      <c r="F18827" s="2">
        <f t="shared" si="295"/>
        <v>-2.8959679215867506E-4</v>
      </c>
    </row>
    <row r="18828" spans="1:6" x14ac:dyDescent="0.2">
      <c r="A18828" s="1">
        <v>1755856860000</v>
      </c>
      <c r="B18828">
        <v>0.44969999999999999</v>
      </c>
      <c r="C18828">
        <v>0.45028000000000001</v>
      </c>
      <c r="D18828">
        <v>0.45150000000000001</v>
      </c>
      <c r="E18828">
        <v>0.45162000000000002</v>
      </c>
      <c r="F18828" s="2">
        <f t="shared" si="295"/>
        <v>1.2897487213698877E-3</v>
      </c>
    </row>
    <row r="18829" spans="1:6" x14ac:dyDescent="0.2">
      <c r="A18829" s="1">
        <v>1755856920000</v>
      </c>
      <c r="B18829">
        <v>0.45229999999999998</v>
      </c>
      <c r="C18829">
        <v>0.45255000000000001</v>
      </c>
      <c r="D18829">
        <v>0.45419999999999999</v>
      </c>
      <c r="E18829">
        <v>0.45423000000000002</v>
      </c>
      <c r="F18829" s="2">
        <f t="shared" si="295"/>
        <v>5.5273048861370633E-4</v>
      </c>
    </row>
    <row r="18830" spans="1:6" x14ac:dyDescent="0.2">
      <c r="A18830" s="1">
        <v>1755856980000</v>
      </c>
      <c r="B18830">
        <v>0.45350000000000001</v>
      </c>
      <c r="C18830">
        <v>0.45355000000000001</v>
      </c>
      <c r="D18830">
        <v>0.4551</v>
      </c>
      <c r="E18830">
        <v>0.45566000000000001</v>
      </c>
      <c r="F18830" s="2">
        <f t="shared" si="295"/>
        <v>1.1025358324134871E-4</v>
      </c>
    </row>
    <row r="18831" spans="1:6" x14ac:dyDescent="0.2">
      <c r="A18831" s="1">
        <v>1755857040000</v>
      </c>
      <c r="B18831">
        <v>0.45369999999999999</v>
      </c>
      <c r="C18831">
        <v>0.45347999999999999</v>
      </c>
      <c r="D18831">
        <v>0.45519999999999999</v>
      </c>
      <c r="E18831">
        <v>0.45534000000000002</v>
      </c>
      <c r="F18831" s="2">
        <f t="shared" si="295"/>
        <v>-4.8490191756667134E-4</v>
      </c>
    </row>
    <row r="18832" spans="1:6" x14ac:dyDescent="0.2">
      <c r="A18832" s="1">
        <v>1755857100000</v>
      </c>
      <c r="B18832">
        <v>0.45269999999999999</v>
      </c>
      <c r="C18832">
        <v>0.45277000000000001</v>
      </c>
      <c r="D18832">
        <v>0.45440000000000003</v>
      </c>
      <c r="E18832">
        <v>0.45495000000000002</v>
      </c>
      <c r="F18832" s="2">
        <f t="shared" si="295"/>
        <v>1.5462778882269212E-4</v>
      </c>
    </row>
    <row r="18833" spans="1:6" x14ac:dyDescent="0.2">
      <c r="A18833" s="1">
        <v>1755857160000</v>
      </c>
      <c r="B18833">
        <v>0.45200000000000001</v>
      </c>
      <c r="C18833">
        <v>0.45204</v>
      </c>
      <c r="D18833">
        <v>0.45390000000000003</v>
      </c>
      <c r="E18833">
        <v>0.45402999999999999</v>
      </c>
      <c r="F18833" s="2">
        <f t="shared" si="295"/>
        <v>8.8495575221170242E-5</v>
      </c>
    </row>
    <row r="18834" spans="1:6" x14ac:dyDescent="0.2">
      <c r="A18834" s="1">
        <v>1755857220000</v>
      </c>
      <c r="B18834">
        <v>0.45140000000000002</v>
      </c>
      <c r="C18834">
        <v>0.45162000000000002</v>
      </c>
      <c r="D18834">
        <v>0.45290000000000002</v>
      </c>
      <c r="E18834">
        <v>0.45307999999999998</v>
      </c>
      <c r="F18834" s="2">
        <f t="shared" si="295"/>
        <v>4.8737261852016545E-4</v>
      </c>
    </row>
    <row r="18835" spans="1:6" x14ac:dyDescent="0.2">
      <c r="A18835" s="1">
        <v>1755857280000</v>
      </c>
      <c r="B18835">
        <v>0.45229999999999998</v>
      </c>
      <c r="C18835">
        <v>0.45252999999999999</v>
      </c>
      <c r="D18835">
        <v>0.45369999999999999</v>
      </c>
      <c r="E18835">
        <v>0.45407999999999998</v>
      </c>
      <c r="F18835" s="2">
        <f t="shared" si="295"/>
        <v>5.0851204952473417E-4</v>
      </c>
    </row>
    <row r="18836" spans="1:6" x14ac:dyDescent="0.2">
      <c r="A18836" s="1">
        <v>1755857340000</v>
      </c>
      <c r="B18836">
        <v>0.45129999999999998</v>
      </c>
      <c r="C18836">
        <v>0.45139000000000001</v>
      </c>
      <c r="D18836">
        <v>0.45269999999999999</v>
      </c>
      <c r="E18836">
        <v>0.45291999999999999</v>
      </c>
      <c r="F18836" s="2">
        <f t="shared" si="295"/>
        <v>1.9942388655014298E-4</v>
      </c>
    </row>
    <row r="18837" spans="1:6" x14ac:dyDescent="0.2">
      <c r="A18837" s="1">
        <v>1755857400000</v>
      </c>
      <c r="B18837">
        <v>0.45179999999999998</v>
      </c>
      <c r="C18837">
        <v>0.45190999999999998</v>
      </c>
      <c r="D18837">
        <v>0.45329999999999998</v>
      </c>
      <c r="E18837">
        <v>0.45389000000000002</v>
      </c>
      <c r="F18837" s="2">
        <f t="shared" si="295"/>
        <v>2.4347056219564678E-4</v>
      </c>
    </row>
    <row r="18838" spans="1:6" x14ac:dyDescent="0.2">
      <c r="A18838" s="1">
        <v>1755857460000</v>
      </c>
      <c r="B18838">
        <v>0.4521</v>
      </c>
      <c r="C18838">
        <v>0.45239000000000001</v>
      </c>
      <c r="D18838">
        <v>0.45369999999999999</v>
      </c>
      <c r="E18838">
        <v>0.45349</v>
      </c>
      <c r="F18838" s="2">
        <f t="shared" si="295"/>
        <v>6.4145100641455066E-4</v>
      </c>
    </row>
    <row r="18839" spans="1:6" x14ac:dyDescent="0.2">
      <c r="A18839" s="1">
        <v>1755857520000</v>
      </c>
      <c r="B18839">
        <v>0.4531</v>
      </c>
      <c r="C18839">
        <v>0.45305000000000001</v>
      </c>
      <c r="D18839">
        <v>0.45429999999999998</v>
      </c>
      <c r="E18839">
        <v>0.45400000000000001</v>
      </c>
      <c r="F18839" s="2">
        <f t="shared" si="295"/>
        <v>-1.1035091591260482E-4</v>
      </c>
    </row>
    <row r="18840" spans="1:6" x14ac:dyDescent="0.2">
      <c r="A18840" s="1">
        <v>1755857580000</v>
      </c>
      <c r="B18840">
        <v>0.45229999999999998</v>
      </c>
      <c r="C18840">
        <v>0.45230999999999999</v>
      </c>
      <c r="D18840">
        <v>0.4536</v>
      </c>
      <c r="E18840">
        <v>0.45365</v>
      </c>
      <c r="F18840" s="2">
        <f t="shared" si="295"/>
        <v>2.2109219544486081E-5</v>
      </c>
    </row>
    <row r="18841" spans="1:6" x14ac:dyDescent="0.2">
      <c r="A18841" s="1">
        <v>1755857640000</v>
      </c>
      <c r="B18841">
        <v>0.45219999999999999</v>
      </c>
      <c r="C18841">
        <v>0.45229999999999998</v>
      </c>
      <c r="D18841">
        <v>0.4536</v>
      </c>
      <c r="E18841">
        <v>0.45365</v>
      </c>
      <c r="F18841" s="2">
        <f t="shared" si="295"/>
        <v>2.211410880141873E-4</v>
      </c>
    </row>
    <row r="18842" spans="1:6" x14ac:dyDescent="0.2">
      <c r="A18842" s="1">
        <v>1755857700000</v>
      </c>
      <c r="B18842">
        <v>0.4526</v>
      </c>
      <c r="C18842">
        <v>0.45240999999999998</v>
      </c>
      <c r="D18842">
        <v>0.45369999999999999</v>
      </c>
      <c r="E18842">
        <v>0.45347999999999999</v>
      </c>
      <c r="F18842" s="2">
        <f t="shared" si="295"/>
        <v>-4.1979673000447359E-4</v>
      </c>
    </row>
    <row r="18843" spans="1:6" x14ac:dyDescent="0.2">
      <c r="A18843" s="1">
        <v>1755857760000</v>
      </c>
      <c r="B18843">
        <v>0.45250000000000001</v>
      </c>
      <c r="C18843">
        <v>0.45201000000000002</v>
      </c>
      <c r="D18843">
        <v>0.45390000000000003</v>
      </c>
      <c r="E18843">
        <v>0.45382</v>
      </c>
      <c r="F18843" s="2">
        <f t="shared" si="295"/>
        <v>-1.0828729281767702E-3</v>
      </c>
    </row>
    <row r="18844" spans="1:6" x14ac:dyDescent="0.2">
      <c r="A18844" s="1">
        <v>1755857820000</v>
      </c>
      <c r="B18844">
        <v>0.45279999999999998</v>
      </c>
      <c r="C18844">
        <v>0.45263999999999999</v>
      </c>
      <c r="D18844">
        <v>0.45400000000000001</v>
      </c>
      <c r="E18844">
        <v>0.45424999999999999</v>
      </c>
      <c r="F18844" s="2">
        <f t="shared" si="295"/>
        <v>-3.5335689045934426E-4</v>
      </c>
    </row>
    <row r="18845" spans="1:6" x14ac:dyDescent="0.2">
      <c r="A18845" s="1">
        <v>1755857880000</v>
      </c>
      <c r="B18845">
        <v>0.45340000000000003</v>
      </c>
      <c r="C18845">
        <v>0.45349</v>
      </c>
      <c r="D18845">
        <v>0.45479999999999998</v>
      </c>
      <c r="E18845">
        <v>0.45461000000000001</v>
      </c>
      <c r="F18845" s="2">
        <f t="shared" si="295"/>
        <v>1.985002205557862E-4</v>
      </c>
    </row>
    <row r="18846" spans="1:6" x14ac:dyDescent="0.2">
      <c r="A18846" s="1">
        <v>1755857940000</v>
      </c>
      <c r="B18846">
        <v>0.45319999999999999</v>
      </c>
      <c r="C18846">
        <v>0.45312999999999998</v>
      </c>
      <c r="D18846">
        <v>0.45440000000000003</v>
      </c>
      <c r="E18846">
        <v>0.45405000000000001</v>
      </c>
      <c r="F18846" s="2">
        <f t="shared" si="295"/>
        <v>-1.544571932922123E-4</v>
      </c>
    </row>
    <row r="18847" spans="1:6" x14ac:dyDescent="0.2">
      <c r="A18847" s="1">
        <v>1755858000000</v>
      </c>
      <c r="B18847">
        <v>0.4531</v>
      </c>
      <c r="C18847">
        <v>0.45318999999999998</v>
      </c>
      <c r="D18847">
        <v>0.45400000000000001</v>
      </c>
      <c r="E18847">
        <v>0.45396999999999998</v>
      </c>
      <c r="F18847" s="2">
        <f t="shared" si="295"/>
        <v>1.9863164864264427E-4</v>
      </c>
    </row>
    <row r="18848" spans="1:6" x14ac:dyDescent="0.2">
      <c r="A18848" s="1">
        <v>1755858060000</v>
      </c>
      <c r="B18848">
        <v>0.45140000000000002</v>
      </c>
      <c r="C18848">
        <v>0.45140000000000002</v>
      </c>
      <c r="D18848">
        <v>0.45240000000000002</v>
      </c>
      <c r="E18848">
        <v>0.45233000000000001</v>
      </c>
      <c r="F18848" s="2">
        <f t="shared" si="295"/>
        <v>0</v>
      </c>
    </row>
    <row r="18849" spans="1:6" x14ac:dyDescent="0.2">
      <c r="A18849" s="1">
        <v>1755858120000</v>
      </c>
      <c r="B18849">
        <v>0.45169999999999999</v>
      </c>
      <c r="C18849">
        <v>0.45157999999999998</v>
      </c>
      <c r="D18849">
        <v>0.45250000000000001</v>
      </c>
      <c r="E18849">
        <v>0.45263999999999999</v>
      </c>
      <c r="F18849" s="2">
        <f t="shared" si="295"/>
        <v>-2.656630506974178E-4</v>
      </c>
    </row>
    <row r="18850" spans="1:6" x14ac:dyDescent="0.2">
      <c r="A18850" s="1">
        <v>1755858180000</v>
      </c>
      <c r="B18850">
        <v>0.45240000000000002</v>
      </c>
      <c r="C18850">
        <v>0.45208999999999999</v>
      </c>
      <c r="D18850">
        <v>0.45319999999999999</v>
      </c>
      <c r="E18850">
        <v>0.45332</v>
      </c>
      <c r="F18850" s="2">
        <f t="shared" si="295"/>
        <v>-6.8523430592404289E-4</v>
      </c>
    </row>
    <row r="18851" spans="1:6" x14ac:dyDescent="0.2">
      <c r="A18851" s="1">
        <v>1755858240000</v>
      </c>
      <c r="B18851">
        <v>0.45200000000000001</v>
      </c>
      <c r="C18851">
        <v>0.45194000000000001</v>
      </c>
      <c r="D18851">
        <v>0.4531</v>
      </c>
      <c r="E18851">
        <v>0.45328000000000002</v>
      </c>
      <c r="F18851" s="2">
        <f t="shared" si="295"/>
        <v>-1.3274336283186638E-4</v>
      </c>
    </row>
    <row r="18852" spans="1:6" x14ac:dyDescent="0.2">
      <c r="A18852" s="1">
        <v>1755858300000</v>
      </c>
      <c r="B18852">
        <v>0.45219999999999999</v>
      </c>
      <c r="C18852">
        <v>0.45200000000000001</v>
      </c>
      <c r="D18852">
        <v>0.45319999999999999</v>
      </c>
      <c r="E18852">
        <v>0.45349</v>
      </c>
      <c r="F18852" s="2">
        <f t="shared" si="295"/>
        <v>-4.4228217602826359E-4</v>
      </c>
    </row>
    <row r="18853" spans="1:6" x14ac:dyDescent="0.2">
      <c r="A18853" s="1">
        <v>1755858360000</v>
      </c>
      <c r="B18853">
        <v>0.4526</v>
      </c>
      <c r="C18853">
        <v>0.45272000000000001</v>
      </c>
      <c r="D18853">
        <v>0.45379999999999998</v>
      </c>
      <c r="E18853">
        <v>0.45382</v>
      </c>
      <c r="F18853" s="2">
        <f t="shared" si="295"/>
        <v>2.6513477684497744E-4</v>
      </c>
    </row>
    <row r="18854" spans="1:6" x14ac:dyDescent="0.2">
      <c r="A18854" s="1">
        <v>1755858420000</v>
      </c>
      <c r="B18854">
        <v>0.4536</v>
      </c>
      <c r="C18854">
        <v>0.45362999999999998</v>
      </c>
      <c r="D18854">
        <v>0.45469999999999999</v>
      </c>
      <c r="E18854">
        <v>0.45462999999999998</v>
      </c>
      <c r="F18854" s="2">
        <f t="shared" si="295"/>
        <v>6.6137566137491888E-5</v>
      </c>
    </row>
    <row r="18855" spans="1:6" x14ac:dyDescent="0.2">
      <c r="A18855" s="1">
        <v>1755858480000</v>
      </c>
      <c r="B18855">
        <v>0.45290000000000002</v>
      </c>
      <c r="C18855">
        <v>0.45295000000000002</v>
      </c>
      <c r="D18855">
        <v>0.45400000000000001</v>
      </c>
      <c r="E18855">
        <v>0.45400000000000001</v>
      </c>
      <c r="F18855" s="2">
        <f t="shared" si="295"/>
        <v>1.1039964672110436E-4</v>
      </c>
    </row>
    <row r="18856" spans="1:6" x14ac:dyDescent="0.2">
      <c r="A18856" s="1">
        <v>1755858540000</v>
      </c>
      <c r="B18856">
        <v>0.45229999999999998</v>
      </c>
      <c r="C18856">
        <v>0.45215</v>
      </c>
      <c r="D18856">
        <v>0.45340000000000003</v>
      </c>
      <c r="E18856">
        <v>0.45316000000000001</v>
      </c>
      <c r="F18856" s="2">
        <f t="shared" si="295"/>
        <v>-3.3163829316817939E-4</v>
      </c>
    </row>
    <row r="18857" spans="1:6" x14ac:dyDescent="0.2">
      <c r="A18857" s="1">
        <v>1755858600000</v>
      </c>
      <c r="B18857">
        <v>0.45140000000000002</v>
      </c>
      <c r="C18857">
        <v>0.45140999999999998</v>
      </c>
      <c r="D18857">
        <v>0.45229999999999998</v>
      </c>
      <c r="E18857">
        <v>0.45229999999999998</v>
      </c>
      <c r="F18857" s="2">
        <f t="shared" si="295"/>
        <v>2.2153300841765144E-5</v>
      </c>
    </row>
    <row r="18858" spans="1:6" x14ac:dyDescent="0.2">
      <c r="A18858" s="1">
        <v>1755858660000</v>
      </c>
      <c r="B18858">
        <v>0.4516</v>
      </c>
      <c r="C18858">
        <v>0.45154</v>
      </c>
      <c r="D18858">
        <v>0.4526</v>
      </c>
      <c r="E18858">
        <v>0.45244000000000001</v>
      </c>
      <c r="F18858" s="2">
        <f t="shared" si="295"/>
        <v>-1.3286093888398298E-4</v>
      </c>
    </row>
    <row r="18859" spans="1:6" x14ac:dyDescent="0.2">
      <c r="A18859" s="1">
        <v>1755858720000</v>
      </c>
      <c r="B18859">
        <v>0.45019999999999999</v>
      </c>
      <c r="C18859">
        <v>0.45007000000000003</v>
      </c>
      <c r="D18859">
        <v>0.45090000000000002</v>
      </c>
      <c r="E18859">
        <v>0.45111000000000001</v>
      </c>
      <c r="F18859" s="2">
        <f t="shared" si="295"/>
        <v>-2.8876055086624053E-4</v>
      </c>
    </row>
    <row r="18860" spans="1:6" x14ac:dyDescent="0.2">
      <c r="A18860" s="1">
        <v>1755858780000</v>
      </c>
      <c r="B18860">
        <v>0.4501</v>
      </c>
      <c r="C18860">
        <v>0.45018000000000002</v>
      </c>
      <c r="D18860">
        <v>0.45079999999999998</v>
      </c>
      <c r="E18860">
        <v>0.45027</v>
      </c>
      <c r="F18860" s="2">
        <f t="shared" si="295"/>
        <v>1.7773828038225581E-4</v>
      </c>
    </row>
    <row r="18861" spans="1:6" x14ac:dyDescent="0.2">
      <c r="A18861" s="1">
        <v>1755858840000</v>
      </c>
      <c r="B18861">
        <v>0.44990000000000002</v>
      </c>
      <c r="C18861">
        <v>0.44954</v>
      </c>
      <c r="D18861">
        <v>0.45029999999999998</v>
      </c>
      <c r="E18861">
        <v>0.45043</v>
      </c>
      <c r="F18861" s="2">
        <f t="shared" si="295"/>
        <v>-8.0017781729280202E-4</v>
      </c>
    </row>
    <row r="18862" spans="1:6" x14ac:dyDescent="0.2">
      <c r="A18862" s="1">
        <v>1755858900000</v>
      </c>
      <c r="B18862">
        <v>0.45019999999999999</v>
      </c>
      <c r="C18862">
        <v>0.44988</v>
      </c>
      <c r="D18862">
        <v>0.4506</v>
      </c>
      <c r="E18862">
        <v>0.45073000000000002</v>
      </c>
      <c r="F18862" s="2">
        <f t="shared" si="295"/>
        <v>-7.107952021323527E-4</v>
      </c>
    </row>
    <row r="18863" spans="1:6" x14ac:dyDescent="0.2">
      <c r="A18863" s="1">
        <v>1755858960000</v>
      </c>
      <c r="B18863">
        <v>0.45029999999999998</v>
      </c>
      <c r="C18863">
        <v>0.45007999999999998</v>
      </c>
      <c r="D18863">
        <v>0.45069999999999999</v>
      </c>
      <c r="E18863">
        <v>0.45040999999999998</v>
      </c>
      <c r="F18863" s="2">
        <f t="shared" si="295"/>
        <v>-4.8856318010215283E-4</v>
      </c>
    </row>
    <row r="18864" spans="1:6" x14ac:dyDescent="0.2">
      <c r="A18864" s="1">
        <v>1755859020000</v>
      </c>
      <c r="B18864">
        <v>0.4501</v>
      </c>
      <c r="C18864">
        <v>0.45008999999999999</v>
      </c>
      <c r="D18864">
        <v>0.45050000000000001</v>
      </c>
      <c r="E18864">
        <v>0.45028000000000001</v>
      </c>
      <c r="F18864" s="2">
        <f t="shared" si="295"/>
        <v>-2.2217285047809732E-5</v>
      </c>
    </row>
    <row r="18865" spans="1:6" x14ac:dyDescent="0.2">
      <c r="A18865" s="1">
        <v>1755859080000</v>
      </c>
      <c r="B18865">
        <v>0.44969999999999999</v>
      </c>
      <c r="C18865">
        <v>0.44929000000000002</v>
      </c>
      <c r="D18865">
        <v>0.4501</v>
      </c>
      <c r="E18865">
        <v>0.44991999999999999</v>
      </c>
      <c r="F18865" s="2">
        <f t="shared" si="295"/>
        <v>-9.1171892372687857E-4</v>
      </c>
    </row>
    <row r="18866" spans="1:6" x14ac:dyDescent="0.2">
      <c r="A18866" s="1">
        <v>1755859140000</v>
      </c>
      <c r="B18866">
        <v>0.45</v>
      </c>
      <c r="C18866">
        <v>0.44974999999999998</v>
      </c>
      <c r="D18866">
        <v>0.45029999999999998</v>
      </c>
      <c r="E18866">
        <v>0.45002999999999999</v>
      </c>
      <c r="F18866" s="2">
        <f t="shared" si="295"/>
        <v>-5.555555555556424E-4</v>
      </c>
    </row>
    <row r="18867" spans="1:6" x14ac:dyDescent="0.2">
      <c r="A18867" s="1">
        <v>1755859200000</v>
      </c>
      <c r="B18867">
        <v>0.44979999999999998</v>
      </c>
      <c r="C18867">
        <v>0.44962000000000002</v>
      </c>
      <c r="D18867">
        <v>0.44979999999999998</v>
      </c>
      <c r="E18867">
        <v>0.44983000000000001</v>
      </c>
      <c r="F18867" s="2">
        <f t="shared" si="295"/>
        <v>-4.0017785682511242E-4</v>
      </c>
    </row>
    <row r="18868" spans="1:6" x14ac:dyDescent="0.2">
      <c r="A18868" s="1">
        <v>1755859260000</v>
      </c>
      <c r="B18868">
        <v>0.45069999999999999</v>
      </c>
      <c r="C18868">
        <v>0.45022000000000001</v>
      </c>
      <c r="D18868">
        <v>0.45079999999999998</v>
      </c>
      <c r="E18868">
        <v>0.45067000000000002</v>
      </c>
      <c r="F18868" s="2">
        <f t="shared" si="295"/>
        <v>-1.0650099844685679E-3</v>
      </c>
    </row>
    <row r="18869" spans="1:6" x14ac:dyDescent="0.2">
      <c r="A18869" s="1">
        <v>1755859320000</v>
      </c>
      <c r="B18869">
        <v>0.45019999999999999</v>
      </c>
      <c r="C18869">
        <v>0.45034999999999997</v>
      </c>
      <c r="D18869">
        <v>0.45050000000000001</v>
      </c>
      <c r="E18869">
        <v>0.45049</v>
      </c>
      <c r="F18869" s="2">
        <f t="shared" si="295"/>
        <v>3.3318525099956808E-4</v>
      </c>
    </row>
    <row r="18870" spans="1:6" x14ac:dyDescent="0.2">
      <c r="A18870" s="1">
        <v>1755859380000</v>
      </c>
      <c r="B18870">
        <v>0.45040000000000002</v>
      </c>
      <c r="C18870">
        <v>0.45016</v>
      </c>
      <c r="D18870">
        <v>0.45079999999999998</v>
      </c>
      <c r="E18870">
        <v>0.45084999999999997</v>
      </c>
      <c r="F18870" s="2">
        <f t="shared" si="295"/>
        <v>-5.3285968028427E-4</v>
      </c>
    </row>
    <row r="18871" spans="1:6" x14ac:dyDescent="0.2">
      <c r="A18871" s="1">
        <v>1755859440000</v>
      </c>
      <c r="B18871">
        <v>0.44979999999999998</v>
      </c>
      <c r="C18871">
        <v>0.44966</v>
      </c>
      <c r="D18871">
        <v>0.45029999999999998</v>
      </c>
      <c r="E18871">
        <v>0.45025999999999999</v>
      </c>
      <c r="F18871" s="2">
        <f t="shared" si="295"/>
        <v>-3.11249444197359E-4</v>
      </c>
    </row>
    <row r="18872" spans="1:6" x14ac:dyDescent="0.2">
      <c r="A18872" s="1">
        <v>1755859500000</v>
      </c>
      <c r="B18872">
        <v>0.45019999999999999</v>
      </c>
      <c r="C18872">
        <v>0.45014999999999999</v>
      </c>
      <c r="D18872">
        <v>0.45050000000000001</v>
      </c>
      <c r="E18872">
        <v>0.45046000000000003</v>
      </c>
      <c r="F18872" s="2">
        <f t="shared" si="295"/>
        <v>-1.1106175033315235E-4</v>
      </c>
    </row>
    <row r="18873" spans="1:6" x14ac:dyDescent="0.2">
      <c r="A18873" s="1">
        <v>1755859560000</v>
      </c>
      <c r="B18873">
        <v>0.4501</v>
      </c>
      <c r="C18873">
        <v>0.44996999999999998</v>
      </c>
      <c r="D18873">
        <v>0.45050000000000001</v>
      </c>
      <c r="E18873">
        <v>0.45057000000000003</v>
      </c>
      <c r="F18873" s="2">
        <f t="shared" si="295"/>
        <v>-2.888247056209714E-4</v>
      </c>
    </row>
    <row r="18874" spans="1:6" x14ac:dyDescent="0.2">
      <c r="A18874" s="1">
        <v>1755859620000</v>
      </c>
      <c r="B18874">
        <v>0.45029999999999998</v>
      </c>
      <c r="C18874">
        <v>0.45021</v>
      </c>
      <c r="D18874">
        <v>0.45090000000000002</v>
      </c>
      <c r="E18874">
        <v>0.45068999999999998</v>
      </c>
      <c r="F18874" s="2">
        <f t="shared" si="295"/>
        <v>-1.9986675549632515E-4</v>
      </c>
    </row>
    <row r="18875" spans="1:6" x14ac:dyDescent="0.2">
      <c r="A18875" s="1">
        <v>1755859680000</v>
      </c>
      <c r="B18875">
        <v>0.4491</v>
      </c>
      <c r="C18875">
        <v>0.44885999999999998</v>
      </c>
      <c r="D18875">
        <v>0.44950000000000001</v>
      </c>
      <c r="E18875">
        <v>0.44996999999999998</v>
      </c>
      <c r="F18875" s="2">
        <f t="shared" si="295"/>
        <v>-5.3440213760858057E-4</v>
      </c>
    </row>
    <row r="18876" spans="1:6" x14ac:dyDescent="0.2">
      <c r="A18876" s="1">
        <v>1755859740000</v>
      </c>
      <c r="B18876">
        <v>0.44900000000000001</v>
      </c>
      <c r="C18876">
        <v>0.44906000000000001</v>
      </c>
      <c r="D18876">
        <v>0.44969999999999999</v>
      </c>
      <c r="E18876">
        <v>0.44952999999999999</v>
      </c>
      <c r="F18876" s="2">
        <f t="shared" si="295"/>
        <v>1.3363028953228273E-4</v>
      </c>
    </row>
    <row r="18877" spans="1:6" x14ac:dyDescent="0.2">
      <c r="A18877" s="1">
        <v>1755859800000</v>
      </c>
      <c r="B18877">
        <v>0.45</v>
      </c>
      <c r="C18877">
        <v>0.44968999999999998</v>
      </c>
      <c r="D18877">
        <v>0.45019999999999999</v>
      </c>
      <c r="E18877">
        <v>0.45078000000000001</v>
      </c>
      <c r="F18877" s="2">
        <f t="shared" si="295"/>
        <v>-6.8888888888896105E-4</v>
      </c>
    </row>
    <row r="18878" spans="1:6" x14ac:dyDescent="0.2">
      <c r="A18878" s="1">
        <v>1755859860000</v>
      </c>
      <c r="B18878">
        <v>0.4501</v>
      </c>
      <c r="C18878">
        <v>0.44996000000000003</v>
      </c>
      <c r="D18878">
        <v>0.45050000000000001</v>
      </c>
      <c r="E18878">
        <v>0.45065</v>
      </c>
      <c r="F18878" s="2">
        <f t="shared" si="295"/>
        <v>-3.1104199066867011E-4</v>
      </c>
    </row>
    <row r="18879" spans="1:6" x14ac:dyDescent="0.2">
      <c r="A18879" s="1">
        <v>1755859920000</v>
      </c>
      <c r="B18879">
        <v>0.44979999999999998</v>
      </c>
      <c r="C18879">
        <v>0.44963999999999998</v>
      </c>
      <c r="D18879">
        <v>0.45040000000000002</v>
      </c>
      <c r="E18879">
        <v>0.45041999999999999</v>
      </c>
      <c r="F18879" s="2">
        <f t="shared" si="295"/>
        <v>-3.5571365051134674E-4</v>
      </c>
    </row>
    <row r="18880" spans="1:6" x14ac:dyDescent="0.2">
      <c r="A18880" s="1">
        <v>1755859980000</v>
      </c>
      <c r="B18880">
        <v>0.4501</v>
      </c>
      <c r="C18880">
        <v>0.45001000000000002</v>
      </c>
      <c r="D18880">
        <v>0.4506</v>
      </c>
      <c r="E18880">
        <v>0.45067000000000002</v>
      </c>
      <c r="F18880" s="2">
        <f t="shared" si="295"/>
        <v>-1.999555654298435E-4</v>
      </c>
    </row>
    <row r="18881" spans="1:6" x14ac:dyDescent="0.2">
      <c r="A18881" s="1">
        <v>1755860040000</v>
      </c>
      <c r="B18881">
        <v>0.44919999999999999</v>
      </c>
      <c r="C18881">
        <v>0.44899</v>
      </c>
      <c r="D18881">
        <v>0.44990000000000002</v>
      </c>
      <c r="E18881">
        <v>0.44985000000000003</v>
      </c>
      <c r="F18881" s="2">
        <f t="shared" si="295"/>
        <v>-4.6749777382004698E-4</v>
      </c>
    </row>
    <row r="18882" spans="1:6" x14ac:dyDescent="0.2">
      <c r="A18882" s="1">
        <v>1755860100000</v>
      </c>
      <c r="B18882">
        <v>0.4496</v>
      </c>
      <c r="C18882">
        <v>0.44941999999999999</v>
      </c>
      <c r="D18882">
        <v>0.45050000000000001</v>
      </c>
      <c r="E18882">
        <v>0.45019999999999999</v>
      </c>
      <c r="F18882" s="2">
        <f t="shared" si="295"/>
        <v>-4.0035587188613775E-4</v>
      </c>
    </row>
    <row r="18883" spans="1:6" x14ac:dyDescent="0.2">
      <c r="A18883" s="1">
        <v>1755860160000</v>
      </c>
      <c r="B18883">
        <v>0.44990000000000002</v>
      </c>
      <c r="C18883">
        <v>0.44979000000000002</v>
      </c>
      <c r="D18883">
        <v>0.45069999999999999</v>
      </c>
      <c r="E18883">
        <v>0.45046000000000003</v>
      </c>
      <c r="F18883" s="2">
        <f t="shared" ref="F18883:F18946" si="296">C18883/B18883-1</f>
        <v>-2.4449877750609694E-4</v>
      </c>
    </row>
    <row r="18884" spans="1:6" x14ac:dyDescent="0.2">
      <c r="A18884" s="1">
        <v>1755860220000</v>
      </c>
      <c r="B18884">
        <v>0.45</v>
      </c>
      <c r="C18884">
        <v>0.44984000000000002</v>
      </c>
      <c r="D18884">
        <v>0.45079999999999998</v>
      </c>
      <c r="E18884">
        <v>0.45068999999999998</v>
      </c>
      <c r="F18884" s="2">
        <f t="shared" si="296"/>
        <v>-3.555555555555534E-4</v>
      </c>
    </row>
    <row r="18885" spans="1:6" x14ac:dyDescent="0.2">
      <c r="A18885" s="1">
        <v>1755860280000</v>
      </c>
      <c r="B18885">
        <v>0.44990000000000002</v>
      </c>
      <c r="C18885">
        <v>0.44977</v>
      </c>
      <c r="D18885">
        <v>0.45069999999999999</v>
      </c>
      <c r="E18885">
        <v>0.45062000000000002</v>
      </c>
      <c r="F18885" s="2">
        <f t="shared" si="296"/>
        <v>-2.889531006891044E-4</v>
      </c>
    </row>
    <row r="18886" spans="1:6" x14ac:dyDescent="0.2">
      <c r="A18886" s="1">
        <v>1755860340000</v>
      </c>
      <c r="B18886">
        <v>0.44979999999999998</v>
      </c>
      <c r="C18886">
        <v>0.44958999999999999</v>
      </c>
      <c r="D18886">
        <v>0.45019999999999999</v>
      </c>
      <c r="E18886">
        <v>0.45040000000000002</v>
      </c>
      <c r="F18886" s="2">
        <f t="shared" si="296"/>
        <v>-4.6687416629609402E-4</v>
      </c>
    </row>
    <row r="18887" spans="1:6" x14ac:dyDescent="0.2">
      <c r="A18887" s="1">
        <v>1755860400000</v>
      </c>
      <c r="B18887">
        <v>0.44979999999999998</v>
      </c>
      <c r="C18887">
        <v>0.4496</v>
      </c>
      <c r="D18887">
        <v>0.45029999999999998</v>
      </c>
      <c r="E18887">
        <v>0.45022000000000001</v>
      </c>
      <c r="F18887" s="2">
        <f t="shared" si="296"/>
        <v>-4.4464206313910015E-4</v>
      </c>
    </row>
    <row r="18888" spans="1:6" x14ac:dyDescent="0.2">
      <c r="A18888" s="1">
        <v>1755860460000</v>
      </c>
      <c r="B18888">
        <v>0.4496</v>
      </c>
      <c r="C18888">
        <v>0.44935000000000003</v>
      </c>
      <c r="D18888">
        <v>0.45019999999999999</v>
      </c>
      <c r="E18888">
        <v>0.45001000000000002</v>
      </c>
      <c r="F18888" s="2">
        <f t="shared" si="296"/>
        <v>-5.5604982206403086E-4</v>
      </c>
    </row>
    <row r="18889" spans="1:6" x14ac:dyDescent="0.2">
      <c r="A18889" s="1">
        <v>1755860520000</v>
      </c>
      <c r="B18889">
        <v>0.4486</v>
      </c>
      <c r="C18889">
        <v>0.44855</v>
      </c>
      <c r="D18889">
        <v>0.44950000000000001</v>
      </c>
      <c r="E18889">
        <v>0.44967000000000001</v>
      </c>
      <c r="F18889" s="2">
        <f t="shared" si="296"/>
        <v>-1.1145786892552412E-4</v>
      </c>
    </row>
    <row r="18890" spans="1:6" x14ac:dyDescent="0.2">
      <c r="A18890" s="1">
        <v>1755860580000</v>
      </c>
      <c r="B18890">
        <v>0.44919999999999999</v>
      </c>
      <c r="C18890">
        <v>0.44888</v>
      </c>
      <c r="D18890">
        <v>0.44990000000000002</v>
      </c>
      <c r="E18890">
        <v>0.45061000000000001</v>
      </c>
      <c r="F18890" s="2">
        <f t="shared" si="296"/>
        <v>-7.1237756010678055E-4</v>
      </c>
    </row>
    <row r="18891" spans="1:6" x14ac:dyDescent="0.2">
      <c r="A18891" s="1">
        <v>1755860640000</v>
      </c>
      <c r="B18891">
        <v>0.44979999999999998</v>
      </c>
      <c r="C18891">
        <v>0.44944000000000001</v>
      </c>
      <c r="D18891">
        <v>0.4501</v>
      </c>
      <c r="E18891">
        <v>0.45021</v>
      </c>
      <c r="F18891" s="2">
        <f t="shared" si="296"/>
        <v>-8.0035571365044689E-4</v>
      </c>
    </row>
    <row r="18892" spans="1:6" x14ac:dyDescent="0.2">
      <c r="A18892" s="1">
        <v>1755860700000</v>
      </c>
      <c r="B18892">
        <v>0.44979999999999998</v>
      </c>
      <c r="C18892">
        <v>0.44961000000000001</v>
      </c>
      <c r="D18892">
        <v>0.45029999999999998</v>
      </c>
      <c r="E18892">
        <v>0.45022000000000001</v>
      </c>
      <c r="F18892" s="2">
        <f t="shared" si="296"/>
        <v>-4.2240995998210629E-4</v>
      </c>
    </row>
    <row r="18893" spans="1:6" x14ac:dyDescent="0.2">
      <c r="A18893" s="1">
        <v>1755860760000</v>
      </c>
      <c r="B18893">
        <v>0.4501</v>
      </c>
      <c r="C18893">
        <v>0.45</v>
      </c>
      <c r="D18893">
        <v>0.45029999999999998</v>
      </c>
      <c r="E18893">
        <v>0.45072000000000001</v>
      </c>
      <c r="F18893" s="2">
        <f t="shared" si="296"/>
        <v>-2.2217285047765323E-4</v>
      </c>
    </row>
    <row r="18894" spans="1:6" x14ac:dyDescent="0.2">
      <c r="A18894" s="1">
        <v>1755860820000</v>
      </c>
      <c r="B18894">
        <v>0.45069999999999999</v>
      </c>
      <c r="C18894">
        <v>0.45034000000000002</v>
      </c>
      <c r="D18894">
        <v>0.45090000000000002</v>
      </c>
      <c r="E18894">
        <v>0.45134999999999997</v>
      </c>
      <c r="F18894" s="2">
        <f t="shared" si="296"/>
        <v>-7.9875748835134264E-4</v>
      </c>
    </row>
    <row r="18895" spans="1:6" x14ac:dyDescent="0.2">
      <c r="A18895" s="1">
        <v>1755860880000</v>
      </c>
      <c r="B18895">
        <v>0.45040000000000002</v>
      </c>
      <c r="C18895">
        <v>0.45029999999999998</v>
      </c>
      <c r="D18895">
        <v>0.45079999999999998</v>
      </c>
      <c r="E18895">
        <v>0.45112000000000002</v>
      </c>
      <c r="F18895" s="2">
        <f t="shared" si="296"/>
        <v>-2.22024866785131E-4</v>
      </c>
    </row>
    <row r="18896" spans="1:6" x14ac:dyDescent="0.2">
      <c r="A18896" s="1">
        <v>1755860940000</v>
      </c>
      <c r="B18896">
        <v>0.45069999999999999</v>
      </c>
      <c r="C18896">
        <v>0.45069999999999999</v>
      </c>
      <c r="D18896">
        <v>0.45050000000000001</v>
      </c>
      <c r="E18896">
        <v>0.45111000000000001</v>
      </c>
      <c r="F18896" s="2">
        <f t="shared" si="296"/>
        <v>0</v>
      </c>
    </row>
    <row r="18897" spans="1:6" x14ac:dyDescent="0.2">
      <c r="A18897" s="1">
        <v>1755861000000</v>
      </c>
      <c r="B18897">
        <v>0.44979999999999998</v>
      </c>
      <c r="C18897">
        <v>0.44973999999999997</v>
      </c>
      <c r="D18897">
        <v>0.45040000000000002</v>
      </c>
      <c r="E18897">
        <v>0.45007000000000003</v>
      </c>
      <c r="F18897" s="2">
        <f t="shared" si="296"/>
        <v>-1.3339261894174115E-4</v>
      </c>
    </row>
    <row r="18898" spans="1:6" x14ac:dyDescent="0.2">
      <c r="A18898" s="1">
        <v>1755861060000</v>
      </c>
      <c r="B18898">
        <v>0.44979999999999998</v>
      </c>
      <c r="C18898">
        <v>0.44996000000000003</v>
      </c>
      <c r="D18898">
        <v>0.45040000000000002</v>
      </c>
      <c r="E18898">
        <v>0.45046000000000003</v>
      </c>
      <c r="F18898" s="2">
        <f t="shared" si="296"/>
        <v>3.5571365051145776E-4</v>
      </c>
    </row>
    <row r="18899" spans="1:6" x14ac:dyDescent="0.2">
      <c r="A18899" s="1">
        <v>1755861120000</v>
      </c>
      <c r="B18899">
        <v>0.44829999999999998</v>
      </c>
      <c r="C18899">
        <v>0.44830999999999999</v>
      </c>
      <c r="D18899">
        <v>0.4491</v>
      </c>
      <c r="E18899">
        <v>0.44889000000000001</v>
      </c>
      <c r="F18899" s="2">
        <f t="shared" si="296"/>
        <v>2.2306491189061362E-5</v>
      </c>
    </row>
    <row r="18900" spans="1:6" x14ac:dyDescent="0.2">
      <c r="A18900" s="1">
        <v>1755861180000</v>
      </c>
      <c r="B18900">
        <v>0.44819999999999999</v>
      </c>
      <c r="C18900">
        <v>0.44835999999999998</v>
      </c>
      <c r="D18900">
        <v>0.44900000000000001</v>
      </c>
      <c r="E18900">
        <v>0.44864999999999999</v>
      </c>
      <c r="F18900" s="2">
        <f t="shared" si="296"/>
        <v>3.5698348951362924E-4</v>
      </c>
    </row>
    <row r="18901" spans="1:6" x14ac:dyDescent="0.2">
      <c r="A18901" s="1">
        <v>1755861240000</v>
      </c>
      <c r="B18901">
        <v>0.44800000000000001</v>
      </c>
      <c r="C18901">
        <v>0.44828000000000001</v>
      </c>
      <c r="D18901">
        <v>0.44929999999999998</v>
      </c>
      <c r="E18901">
        <v>0.44879000000000002</v>
      </c>
      <c r="F18901" s="2">
        <f t="shared" si="296"/>
        <v>6.250000000000977E-4</v>
      </c>
    </row>
    <row r="18902" spans="1:6" x14ac:dyDescent="0.2">
      <c r="A18902" s="1">
        <v>1755861300000</v>
      </c>
      <c r="B18902">
        <v>0.44790000000000002</v>
      </c>
      <c r="C18902">
        <v>0.44800000000000001</v>
      </c>
      <c r="D18902">
        <v>0.44890000000000002</v>
      </c>
      <c r="E18902">
        <v>0.44882</v>
      </c>
      <c r="F18902" s="2">
        <f t="shared" si="296"/>
        <v>2.2326412145567964E-4</v>
      </c>
    </row>
    <row r="18903" spans="1:6" x14ac:dyDescent="0.2">
      <c r="A18903" s="1">
        <v>1755861360000</v>
      </c>
      <c r="B18903">
        <v>0.44729999999999998</v>
      </c>
      <c r="C18903">
        <v>0.44721</v>
      </c>
      <c r="D18903">
        <v>0.44819999999999999</v>
      </c>
      <c r="E18903">
        <v>0.44803999999999999</v>
      </c>
      <c r="F18903" s="2">
        <f t="shared" si="296"/>
        <v>-2.012072434607326E-4</v>
      </c>
    </row>
    <row r="18904" spans="1:6" x14ac:dyDescent="0.2">
      <c r="A18904" s="1">
        <v>1755861420000</v>
      </c>
      <c r="B18904">
        <v>0.44640000000000002</v>
      </c>
      <c r="C18904">
        <v>0.4466</v>
      </c>
      <c r="D18904">
        <v>0.44700000000000001</v>
      </c>
      <c r="E18904">
        <v>0.44740000000000002</v>
      </c>
      <c r="F18904" s="2">
        <f t="shared" si="296"/>
        <v>4.4802867383508804E-4</v>
      </c>
    </row>
    <row r="18905" spans="1:6" x14ac:dyDescent="0.2">
      <c r="A18905" s="1">
        <v>1755861480000</v>
      </c>
      <c r="B18905">
        <v>0.44619999999999999</v>
      </c>
      <c r="C18905">
        <v>0.44545000000000001</v>
      </c>
      <c r="D18905">
        <v>0.4466</v>
      </c>
      <c r="E18905">
        <v>0.44696000000000002</v>
      </c>
      <c r="F18905" s="2">
        <f t="shared" si="296"/>
        <v>-1.6808606006274429E-3</v>
      </c>
    </row>
    <row r="18906" spans="1:6" x14ac:dyDescent="0.2">
      <c r="A18906" s="1">
        <v>1755861540000</v>
      </c>
      <c r="B18906">
        <v>0.44690000000000002</v>
      </c>
      <c r="C18906">
        <v>0.44678000000000001</v>
      </c>
      <c r="D18906">
        <v>0.44750000000000001</v>
      </c>
      <c r="E18906">
        <v>0.44738</v>
      </c>
      <c r="F18906" s="2">
        <f t="shared" si="296"/>
        <v>-2.6851644663239416E-4</v>
      </c>
    </row>
    <row r="18907" spans="1:6" x14ac:dyDescent="0.2">
      <c r="A18907" s="1">
        <v>1755861600000</v>
      </c>
      <c r="B18907">
        <v>0.44790000000000002</v>
      </c>
      <c r="C18907">
        <v>0.44772000000000001</v>
      </c>
      <c r="D18907">
        <v>0.44829999999999998</v>
      </c>
      <c r="E18907">
        <v>0.44840999999999998</v>
      </c>
      <c r="F18907" s="2">
        <f t="shared" si="296"/>
        <v>-4.0187541862024556E-4</v>
      </c>
    </row>
    <row r="18908" spans="1:6" x14ac:dyDescent="0.2">
      <c r="A18908" s="1">
        <v>1755861660000</v>
      </c>
      <c r="B18908">
        <v>0.44779999999999998</v>
      </c>
      <c r="C18908">
        <v>0.44753999999999999</v>
      </c>
      <c r="D18908">
        <v>0.44850000000000001</v>
      </c>
      <c r="E18908">
        <v>0.44863999999999998</v>
      </c>
      <c r="F18908" s="2">
        <f t="shared" si="296"/>
        <v>-5.8061634658324035E-4</v>
      </c>
    </row>
    <row r="18909" spans="1:6" x14ac:dyDescent="0.2">
      <c r="A18909" s="1">
        <v>1755861720000</v>
      </c>
      <c r="B18909">
        <v>0.44829999999999998</v>
      </c>
      <c r="C18909">
        <v>0.44805</v>
      </c>
      <c r="D18909">
        <v>0.44879999999999998</v>
      </c>
      <c r="E18909">
        <v>0.44850000000000001</v>
      </c>
      <c r="F18909" s="2">
        <f t="shared" si="296"/>
        <v>-5.5766227972331439E-4</v>
      </c>
    </row>
    <row r="18910" spans="1:6" x14ac:dyDescent="0.2">
      <c r="A18910" s="1">
        <v>1755861780000</v>
      </c>
      <c r="B18910">
        <v>0.44750000000000001</v>
      </c>
      <c r="C18910">
        <v>0.44706000000000001</v>
      </c>
      <c r="D18910">
        <v>0.44790000000000002</v>
      </c>
      <c r="E18910">
        <v>0.44803999999999999</v>
      </c>
      <c r="F18910" s="2">
        <f t="shared" si="296"/>
        <v>-9.8324022346363282E-4</v>
      </c>
    </row>
    <row r="18911" spans="1:6" x14ac:dyDescent="0.2">
      <c r="A18911" s="1">
        <v>1755861840000</v>
      </c>
      <c r="B18911">
        <v>0.4476</v>
      </c>
      <c r="C18911">
        <v>0.44732</v>
      </c>
      <c r="D18911">
        <v>0.44769999999999999</v>
      </c>
      <c r="E18911">
        <v>0.44805</v>
      </c>
      <c r="F18911" s="2">
        <f t="shared" si="296"/>
        <v>-6.2555853440571241E-4</v>
      </c>
    </row>
    <row r="18912" spans="1:6" x14ac:dyDescent="0.2">
      <c r="A18912" s="1">
        <v>1755861900000</v>
      </c>
      <c r="B18912">
        <v>0.44729999999999998</v>
      </c>
      <c r="C18912">
        <v>0.44721</v>
      </c>
      <c r="D18912">
        <v>0.44740000000000002</v>
      </c>
      <c r="E18912">
        <v>0.44747999999999999</v>
      </c>
      <c r="F18912" s="2">
        <f t="shared" si="296"/>
        <v>-2.012072434607326E-4</v>
      </c>
    </row>
    <row r="18913" spans="1:6" x14ac:dyDescent="0.2">
      <c r="A18913" s="1">
        <v>1755861960000</v>
      </c>
      <c r="B18913">
        <v>0.44779999999999998</v>
      </c>
      <c r="C18913">
        <v>0.44751000000000002</v>
      </c>
      <c r="D18913">
        <v>0.44769999999999999</v>
      </c>
      <c r="E18913">
        <v>0.44775999999999999</v>
      </c>
      <c r="F18913" s="2">
        <f t="shared" si="296"/>
        <v>-6.4761054041972965E-4</v>
      </c>
    </row>
    <row r="18914" spans="1:6" x14ac:dyDescent="0.2">
      <c r="A18914" s="1">
        <v>1755862020000</v>
      </c>
      <c r="B18914">
        <v>0.44740000000000002</v>
      </c>
      <c r="C18914">
        <v>0.44690999999999997</v>
      </c>
      <c r="D18914">
        <v>0.4476</v>
      </c>
      <c r="E18914">
        <v>0.44733000000000001</v>
      </c>
      <c r="F18914" s="2">
        <f t="shared" si="296"/>
        <v>-1.095216808225441E-3</v>
      </c>
    </row>
    <row r="18915" spans="1:6" x14ac:dyDescent="0.2">
      <c r="A18915" s="1">
        <v>1755862080000</v>
      </c>
      <c r="B18915">
        <v>0.44700000000000001</v>
      </c>
      <c r="C18915">
        <v>0.44652999999999998</v>
      </c>
      <c r="D18915">
        <v>0.4471</v>
      </c>
      <c r="E18915">
        <v>0.44735000000000003</v>
      </c>
      <c r="F18915" s="2">
        <f t="shared" si="296"/>
        <v>-1.0514541387025567E-3</v>
      </c>
    </row>
    <row r="18916" spans="1:6" x14ac:dyDescent="0.2">
      <c r="A18916" s="1">
        <v>1755862140000</v>
      </c>
      <c r="B18916">
        <v>0.44700000000000001</v>
      </c>
      <c r="C18916">
        <v>0.44663000000000003</v>
      </c>
      <c r="D18916">
        <v>0.4471</v>
      </c>
      <c r="E18916">
        <v>0.44739000000000001</v>
      </c>
      <c r="F18916" s="2">
        <f t="shared" si="296"/>
        <v>-8.2774049216993717E-4</v>
      </c>
    </row>
    <row r="18917" spans="1:6" x14ac:dyDescent="0.2">
      <c r="A18917" s="1">
        <v>1755862200000</v>
      </c>
      <c r="B18917">
        <v>0.44719999999999999</v>
      </c>
      <c r="C18917">
        <v>0.44691999999999998</v>
      </c>
      <c r="D18917">
        <v>0.44750000000000001</v>
      </c>
      <c r="E18917">
        <v>0.44745000000000001</v>
      </c>
      <c r="F18917" s="2">
        <f t="shared" si="296"/>
        <v>-6.2611806797852054E-4</v>
      </c>
    </row>
    <row r="18918" spans="1:6" x14ac:dyDescent="0.2">
      <c r="A18918" s="1">
        <v>1755862260000</v>
      </c>
      <c r="B18918">
        <v>0.44650000000000001</v>
      </c>
      <c r="C18918">
        <v>0.44630999999999998</v>
      </c>
      <c r="D18918">
        <v>0.4466</v>
      </c>
      <c r="E18918">
        <v>0.44690000000000002</v>
      </c>
      <c r="F18918" s="2">
        <f t="shared" si="296"/>
        <v>-4.2553191489369535E-4</v>
      </c>
    </row>
    <row r="18919" spans="1:6" x14ac:dyDescent="0.2">
      <c r="A18919" s="1">
        <v>1755862320000</v>
      </c>
      <c r="B18919">
        <v>0.44690000000000002</v>
      </c>
      <c r="C18919">
        <v>0.44625999999999999</v>
      </c>
      <c r="D18919">
        <v>0.44700000000000001</v>
      </c>
      <c r="E18919">
        <v>0.44733000000000001</v>
      </c>
      <c r="F18919" s="2">
        <f t="shared" si="296"/>
        <v>-1.4320877153726208E-3</v>
      </c>
    </row>
    <row r="18920" spans="1:6" x14ac:dyDescent="0.2">
      <c r="A18920" s="1">
        <v>1755862380000</v>
      </c>
      <c r="B18920">
        <v>0.44690000000000002</v>
      </c>
      <c r="C18920">
        <v>0.44681999999999999</v>
      </c>
      <c r="D18920">
        <v>0.44729999999999998</v>
      </c>
      <c r="E18920">
        <v>0.44738</v>
      </c>
      <c r="F18920" s="2">
        <f t="shared" si="296"/>
        <v>-1.7901096442163311E-4</v>
      </c>
    </row>
    <row r="18921" spans="1:6" x14ac:dyDescent="0.2">
      <c r="A18921" s="1">
        <v>1755862440000</v>
      </c>
      <c r="B18921">
        <v>0.44769999999999999</v>
      </c>
      <c r="C18921">
        <v>0.44752999999999998</v>
      </c>
      <c r="D18921">
        <v>0.4481</v>
      </c>
      <c r="E18921">
        <v>0.44818999999999998</v>
      </c>
      <c r="F18921" s="2">
        <f t="shared" si="296"/>
        <v>-3.7971856153673489E-4</v>
      </c>
    </row>
    <row r="18922" spans="1:6" x14ac:dyDescent="0.2">
      <c r="A18922" s="1">
        <v>1755862500000</v>
      </c>
      <c r="B18922">
        <v>0.4471</v>
      </c>
      <c r="C18922">
        <v>0.44686999999999999</v>
      </c>
      <c r="D18922">
        <v>0.44729999999999998</v>
      </c>
      <c r="E18922">
        <v>0.44745000000000001</v>
      </c>
      <c r="F18922" s="2">
        <f t="shared" si="296"/>
        <v>-5.144263028405982E-4</v>
      </c>
    </row>
    <row r="18923" spans="1:6" x14ac:dyDescent="0.2">
      <c r="A18923" s="1">
        <v>1755862560000</v>
      </c>
      <c r="B18923">
        <v>0.4461</v>
      </c>
      <c r="C18923">
        <v>0.44590999999999997</v>
      </c>
      <c r="D18923">
        <v>0.44650000000000001</v>
      </c>
      <c r="E18923">
        <v>0.44655</v>
      </c>
      <c r="F18923" s="2">
        <f t="shared" si="296"/>
        <v>-4.2591347231568655E-4</v>
      </c>
    </row>
    <row r="18924" spans="1:6" x14ac:dyDescent="0.2">
      <c r="A18924" s="1">
        <v>1755862620000</v>
      </c>
      <c r="B18924">
        <v>0.44640000000000002</v>
      </c>
      <c r="C18924">
        <v>0.44646999999999998</v>
      </c>
      <c r="D18924">
        <v>0.44679999999999997</v>
      </c>
      <c r="E18924">
        <v>0.44690000000000002</v>
      </c>
      <c r="F18924" s="2">
        <f t="shared" si="296"/>
        <v>1.568100358422253E-4</v>
      </c>
    </row>
    <row r="18925" spans="1:6" x14ac:dyDescent="0.2">
      <c r="A18925" s="1">
        <v>1755862680000</v>
      </c>
      <c r="B18925">
        <v>0.4471</v>
      </c>
      <c r="C18925">
        <v>0.44674000000000003</v>
      </c>
      <c r="D18925">
        <v>0.44779999999999998</v>
      </c>
      <c r="E18925">
        <v>0.44764999999999999</v>
      </c>
      <c r="F18925" s="2">
        <f t="shared" si="296"/>
        <v>-8.0518899575032776E-4</v>
      </c>
    </row>
    <row r="18926" spans="1:6" x14ac:dyDescent="0.2">
      <c r="A18926" s="1">
        <v>1755862740000</v>
      </c>
      <c r="B18926">
        <v>0.44729999999999998</v>
      </c>
      <c r="C18926">
        <v>0.44724000000000003</v>
      </c>
      <c r="D18926">
        <v>0.44790000000000002</v>
      </c>
      <c r="E18926">
        <v>0.44785999999999998</v>
      </c>
      <c r="F18926" s="2">
        <f t="shared" si="296"/>
        <v>-1.3413816230700704E-4</v>
      </c>
    </row>
    <row r="18927" spans="1:6" x14ac:dyDescent="0.2">
      <c r="A18927" s="1">
        <v>1755862800000</v>
      </c>
      <c r="B18927">
        <v>0.44690000000000002</v>
      </c>
      <c r="C18927">
        <v>0.44657000000000002</v>
      </c>
      <c r="D18927">
        <v>0.44740000000000002</v>
      </c>
      <c r="E18927">
        <v>0.44746000000000002</v>
      </c>
      <c r="F18927" s="2">
        <f t="shared" si="296"/>
        <v>-7.3842022823900066E-4</v>
      </c>
    </row>
    <row r="18928" spans="1:6" x14ac:dyDescent="0.2">
      <c r="A18928" s="1">
        <v>1755862860000</v>
      </c>
      <c r="B18928">
        <v>0.4461</v>
      </c>
      <c r="C18928">
        <v>0.44624999999999998</v>
      </c>
      <c r="D18928">
        <v>0.44719999999999999</v>
      </c>
      <c r="E18928">
        <v>0.44696000000000002</v>
      </c>
      <c r="F18928" s="2">
        <f t="shared" si="296"/>
        <v>3.3624747814386957E-4</v>
      </c>
    </row>
    <row r="18929" spans="1:6" x14ac:dyDescent="0.2">
      <c r="A18929" s="1">
        <v>1755862920000</v>
      </c>
      <c r="B18929">
        <v>0.44640000000000002</v>
      </c>
      <c r="C18929">
        <v>0.44688</v>
      </c>
      <c r="D18929">
        <v>0.44769999999999999</v>
      </c>
      <c r="E18929">
        <v>0.44721</v>
      </c>
      <c r="F18929" s="2">
        <f t="shared" si="296"/>
        <v>1.0752688172042113E-3</v>
      </c>
    </row>
    <row r="18930" spans="1:6" x14ac:dyDescent="0.2">
      <c r="A18930" s="1">
        <v>1755862980000</v>
      </c>
      <c r="B18930">
        <v>0.44669999999999999</v>
      </c>
      <c r="C18930">
        <v>0.44680999999999998</v>
      </c>
      <c r="D18930">
        <v>0.44750000000000001</v>
      </c>
      <c r="E18930">
        <v>0.44746000000000002</v>
      </c>
      <c r="F18930" s="2">
        <f t="shared" si="296"/>
        <v>2.4625027982994041E-4</v>
      </c>
    </row>
    <row r="18931" spans="1:6" x14ac:dyDescent="0.2">
      <c r="A18931" s="1">
        <v>1755863040000</v>
      </c>
      <c r="B18931">
        <v>0.44679999999999997</v>
      </c>
      <c r="C18931">
        <v>0.44675999999999999</v>
      </c>
      <c r="D18931">
        <v>0.44740000000000002</v>
      </c>
      <c r="E18931">
        <v>0.44729999999999998</v>
      </c>
      <c r="F18931" s="2">
        <f t="shared" si="296"/>
        <v>-8.9525514771704451E-5</v>
      </c>
    </row>
    <row r="18932" spans="1:6" x14ac:dyDescent="0.2">
      <c r="A18932" s="1">
        <v>1755863100000</v>
      </c>
      <c r="B18932">
        <v>0.44600000000000001</v>
      </c>
      <c r="C18932">
        <v>0.44613999999999998</v>
      </c>
      <c r="D18932">
        <v>0.4466</v>
      </c>
      <c r="E18932">
        <v>0.44690000000000002</v>
      </c>
      <c r="F18932" s="2">
        <f t="shared" si="296"/>
        <v>3.1390134529152292E-4</v>
      </c>
    </row>
    <row r="18933" spans="1:6" x14ac:dyDescent="0.2">
      <c r="A18933" s="1">
        <v>1755863160000</v>
      </c>
      <c r="B18933">
        <v>0.44629999999999997</v>
      </c>
      <c r="C18933">
        <v>0.44633</v>
      </c>
      <c r="D18933">
        <v>0.4471</v>
      </c>
      <c r="E18933">
        <v>0.44691999999999998</v>
      </c>
      <c r="F18933" s="2">
        <f t="shared" si="296"/>
        <v>6.7219359175529902E-5</v>
      </c>
    </row>
    <row r="18934" spans="1:6" x14ac:dyDescent="0.2">
      <c r="A18934" s="1">
        <v>1755863220000</v>
      </c>
      <c r="B18934">
        <v>0.44640000000000002</v>
      </c>
      <c r="C18934">
        <v>0.44641999999999998</v>
      </c>
      <c r="D18934">
        <v>0.44719999999999999</v>
      </c>
      <c r="E18934">
        <v>0.44713999999999998</v>
      </c>
      <c r="F18934" s="2">
        <f t="shared" si="296"/>
        <v>4.4802867383397782E-5</v>
      </c>
    </row>
    <row r="18935" spans="1:6" x14ac:dyDescent="0.2">
      <c r="A18935" s="1">
        <v>1755863280000</v>
      </c>
      <c r="B18935">
        <v>0.44590000000000002</v>
      </c>
      <c r="C18935">
        <v>0.44608999999999999</v>
      </c>
      <c r="D18935">
        <v>0.44679999999999997</v>
      </c>
      <c r="E18935">
        <v>0.44702999999999998</v>
      </c>
      <c r="F18935" s="2">
        <f t="shared" si="296"/>
        <v>4.2610450773716835E-4</v>
      </c>
    </row>
    <row r="18936" spans="1:6" x14ac:dyDescent="0.2">
      <c r="A18936" s="1">
        <v>1755863340000</v>
      </c>
      <c r="B18936">
        <v>0.44629999999999997</v>
      </c>
      <c r="C18936">
        <v>0.44619999999999999</v>
      </c>
      <c r="D18936">
        <v>0.4471</v>
      </c>
      <c r="E18936">
        <v>0.44711000000000001</v>
      </c>
      <c r="F18936" s="2">
        <f t="shared" si="296"/>
        <v>-2.2406453058476661E-4</v>
      </c>
    </row>
    <row r="18937" spans="1:6" x14ac:dyDescent="0.2">
      <c r="A18937" s="1">
        <v>1755863400000</v>
      </c>
      <c r="B18937">
        <v>0.44600000000000001</v>
      </c>
      <c r="C18937">
        <v>0.44608999999999999</v>
      </c>
      <c r="D18937">
        <v>0.44679999999999997</v>
      </c>
      <c r="E18937">
        <v>0.44680999999999998</v>
      </c>
      <c r="F18937" s="2">
        <f t="shared" si="296"/>
        <v>2.0179372197315359E-4</v>
      </c>
    </row>
    <row r="18938" spans="1:6" x14ac:dyDescent="0.2">
      <c r="A18938" s="1">
        <v>1755863460000</v>
      </c>
      <c r="B18938">
        <v>0.44629999999999997</v>
      </c>
      <c r="C18938">
        <v>0.44658999999999999</v>
      </c>
      <c r="D18938">
        <v>0.4471</v>
      </c>
      <c r="E18938">
        <v>0.44706000000000001</v>
      </c>
      <c r="F18938" s="2">
        <f t="shared" si="296"/>
        <v>6.4978713869590088E-4</v>
      </c>
    </row>
    <row r="18939" spans="1:6" x14ac:dyDescent="0.2">
      <c r="A18939" s="1">
        <v>1755863520000</v>
      </c>
      <c r="B18939">
        <v>0.44729999999999998</v>
      </c>
      <c r="C18939">
        <v>0.44755</v>
      </c>
      <c r="D18939">
        <v>0.44819999999999999</v>
      </c>
      <c r="E18939">
        <v>0.44780999999999999</v>
      </c>
      <c r="F18939" s="2">
        <f t="shared" si="296"/>
        <v>5.5890900961319545E-4</v>
      </c>
    </row>
    <row r="18940" spans="1:6" x14ac:dyDescent="0.2">
      <c r="A18940" s="1">
        <v>1755863580000</v>
      </c>
      <c r="B18940">
        <v>0.44719999999999999</v>
      </c>
      <c r="C18940">
        <v>0.44727</v>
      </c>
      <c r="D18940">
        <v>0.44800000000000001</v>
      </c>
      <c r="E18940">
        <v>0.44791999999999998</v>
      </c>
      <c r="F18940" s="2">
        <f t="shared" si="296"/>
        <v>1.5652951699474116E-4</v>
      </c>
    </row>
    <row r="18941" spans="1:6" x14ac:dyDescent="0.2">
      <c r="A18941" s="1">
        <v>1755863640000</v>
      </c>
      <c r="B18941">
        <v>0.44700000000000001</v>
      </c>
      <c r="C18941">
        <v>0.44705</v>
      </c>
      <c r="D18941">
        <v>0.44769999999999999</v>
      </c>
      <c r="E18941">
        <v>0.44762000000000002</v>
      </c>
      <c r="F18941" s="2">
        <f t="shared" si="296"/>
        <v>1.1185682326630975E-4</v>
      </c>
    </row>
    <row r="18942" spans="1:6" x14ac:dyDescent="0.2">
      <c r="A18942" s="1">
        <v>1755863700000</v>
      </c>
      <c r="B18942">
        <v>0.4466</v>
      </c>
      <c r="C18942">
        <v>0.44669999999999999</v>
      </c>
      <c r="D18942">
        <v>0.44740000000000002</v>
      </c>
      <c r="E18942">
        <v>0.44749</v>
      </c>
      <c r="F18942" s="2">
        <f t="shared" si="296"/>
        <v>2.2391401701749025E-4</v>
      </c>
    </row>
    <row r="18943" spans="1:6" x14ac:dyDescent="0.2">
      <c r="A18943" s="1">
        <v>1755863760000</v>
      </c>
      <c r="B18943">
        <v>0.44700000000000001</v>
      </c>
      <c r="C18943">
        <v>0.44716</v>
      </c>
      <c r="D18943">
        <v>0.44790000000000002</v>
      </c>
      <c r="E18943">
        <v>0.44796000000000002</v>
      </c>
      <c r="F18943" s="2">
        <f t="shared" si="296"/>
        <v>3.5794183445192473E-4</v>
      </c>
    </row>
    <row r="18944" spans="1:6" x14ac:dyDescent="0.2">
      <c r="A18944" s="1">
        <v>1755863820000</v>
      </c>
      <c r="B18944">
        <v>0.44690000000000002</v>
      </c>
      <c r="C18944">
        <v>0.44725999999999999</v>
      </c>
      <c r="D18944">
        <v>0.44790000000000002</v>
      </c>
      <c r="E18944">
        <v>0.44864999999999999</v>
      </c>
      <c r="F18944" s="2">
        <f t="shared" si="296"/>
        <v>8.0554933989707145E-4</v>
      </c>
    </row>
    <row r="18945" spans="1:6" x14ac:dyDescent="0.2">
      <c r="A18945" s="1">
        <v>1755863880000</v>
      </c>
      <c r="B18945">
        <v>0.44779999999999998</v>
      </c>
      <c r="C18945">
        <v>0.44805</v>
      </c>
      <c r="D18945">
        <v>0.4486</v>
      </c>
      <c r="E18945">
        <v>0.44878000000000001</v>
      </c>
      <c r="F18945" s="2">
        <f t="shared" si="296"/>
        <v>5.5828494863785494E-4</v>
      </c>
    </row>
    <row r="18946" spans="1:6" x14ac:dyDescent="0.2">
      <c r="A18946" s="1">
        <v>1755863940000</v>
      </c>
      <c r="B18946">
        <v>0.44719999999999999</v>
      </c>
      <c r="C18946">
        <v>0.44773000000000002</v>
      </c>
      <c r="D18946">
        <v>0.44819999999999999</v>
      </c>
      <c r="E18946">
        <v>0.44835999999999998</v>
      </c>
      <c r="F18946" s="2">
        <f t="shared" si="296"/>
        <v>1.1851520572452312E-3</v>
      </c>
    </row>
    <row r="18947" spans="1:6" x14ac:dyDescent="0.2">
      <c r="A18947" s="1">
        <v>1755864000000</v>
      </c>
      <c r="B18947">
        <v>0.44800000000000001</v>
      </c>
      <c r="C18947">
        <v>0.44808999999999999</v>
      </c>
      <c r="D18947">
        <v>0.44879999999999998</v>
      </c>
      <c r="E18947">
        <v>0.44846000000000003</v>
      </c>
      <c r="F18947" s="2">
        <f t="shared" ref="F18947:F19010" si="297">C18947/B18947-1</f>
        <v>2.0089285714286476E-4</v>
      </c>
    </row>
    <row r="18948" spans="1:6" x14ac:dyDescent="0.2">
      <c r="A18948" s="1">
        <v>1755864060000</v>
      </c>
      <c r="B18948">
        <v>0.44750000000000001</v>
      </c>
      <c r="C18948">
        <v>0.44755</v>
      </c>
      <c r="D18948">
        <v>0.44829999999999998</v>
      </c>
      <c r="E18948">
        <v>0.44869999999999999</v>
      </c>
      <c r="F18948" s="2">
        <f t="shared" si="297"/>
        <v>1.1173184357549104E-4</v>
      </c>
    </row>
    <row r="18949" spans="1:6" x14ac:dyDescent="0.2">
      <c r="A18949" s="1">
        <v>1755864120000</v>
      </c>
      <c r="B18949">
        <v>0.44600000000000001</v>
      </c>
      <c r="C18949">
        <v>0.44596999999999998</v>
      </c>
      <c r="D18949">
        <v>0.44690000000000002</v>
      </c>
      <c r="E18949">
        <v>0.44717000000000001</v>
      </c>
      <c r="F18949" s="2">
        <f t="shared" si="297"/>
        <v>-6.7264573991088206E-5</v>
      </c>
    </row>
    <row r="18950" spans="1:6" x14ac:dyDescent="0.2">
      <c r="A18950" s="1">
        <v>1755864180000</v>
      </c>
      <c r="B18950">
        <v>0.44540000000000002</v>
      </c>
      <c r="C18950">
        <v>0.44563000000000003</v>
      </c>
      <c r="D18950">
        <v>0.44650000000000001</v>
      </c>
      <c r="E18950">
        <v>0.44657999999999998</v>
      </c>
      <c r="F18950" s="2">
        <f t="shared" si="297"/>
        <v>5.1638976201173747E-4</v>
      </c>
    </row>
    <row r="18951" spans="1:6" x14ac:dyDescent="0.2">
      <c r="A18951" s="1">
        <v>1755864240000</v>
      </c>
      <c r="B18951">
        <v>0.44440000000000002</v>
      </c>
      <c r="C18951">
        <v>0.44466</v>
      </c>
      <c r="D18951">
        <v>0.4456</v>
      </c>
      <c r="E18951">
        <v>0.44579999999999997</v>
      </c>
      <c r="F18951" s="2">
        <f t="shared" si="297"/>
        <v>5.8505850585044428E-4</v>
      </c>
    </row>
    <row r="18952" spans="1:6" x14ac:dyDescent="0.2">
      <c r="A18952" s="1">
        <v>1755864300000</v>
      </c>
      <c r="B18952">
        <v>0.44469999999999998</v>
      </c>
      <c r="C18952">
        <v>0.44469999999999998</v>
      </c>
      <c r="D18952">
        <v>0.44540000000000002</v>
      </c>
      <c r="E18952">
        <v>0.44500000000000001</v>
      </c>
      <c r="F18952" s="2">
        <f t="shared" si="297"/>
        <v>0</v>
      </c>
    </row>
    <row r="18953" spans="1:6" x14ac:dyDescent="0.2">
      <c r="A18953" s="1">
        <v>1755864360000</v>
      </c>
      <c r="B18953">
        <v>0.44309999999999999</v>
      </c>
      <c r="C18953">
        <v>0.44313999999999998</v>
      </c>
      <c r="D18953">
        <v>0.44440000000000002</v>
      </c>
      <c r="E18953">
        <v>0.44474999999999998</v>
      </c>
      <c r="F18953" s="2">
        <f t="shared" si="297"/>
        <v>9.0273076055025214E-5</v>
      </c>
    </row>
    <row r="18954" spans="1:6" x14ac:dyDescent="0.2">
      <c r="A18954" s="1">
        <v>1755864420000</v>
      </c>
      <c r="B18954">
        <v>0.44429999999999997</v>
      </c>
      <c r="C18954">
        <v>0.44464999999999999</v>
      </c>
      <c r="D18954">
        <v>0.4456</v>
      </c>
      <c r="E18954">
        <v>0.44546999999999998</v>
      </c>
      <c r="F18954" s="2">
        <f t="shared" si="297"/>
        <v>7.8775602070679795E-4</v>
      </c>
    </row>
    <row r="18955" spans="1:6" x14ac:dyDescent="0.2">
      <c r="A18955" s="1">
        <v>1755864480000</v>
      </c>
      <c r="B18955">
        <v>0.4446</v>
      </c>
      <c r="C18955">
        <v>0.44480999999999998</v>
      </c>
      <c r="D18955">
        <v>0.44590000000000002</v>
      </c>
      <c r="E18955">
        <v>0.44555</v>
      </c>
      <c r="F18955" s="2">
        <f t="shared" si="297"/>
        <v>4.7233468286100866E-4</v>
      </c>
    </row>
    <row r="18956" spans="1:6" x14ac:dyDescent="0.2">
      <c r="A18956" s="1">
        <v>1755864540000</v>
      </c>
      <c r="B18956">
        <v>0.44550000000000001</v>
      </c>
      <c r="C18956">
        <v>0.44585000000000002</v>
      </c>
      <c r="D18956">
        <v>0.44669999999999999</v>
      </c>
      <c r="E18956">
        <v>0.44635000000000002</v>
      </c>
      <c r="F18956" s="2">
        <f t="shared" si="297"/>
        <v>7.8563411896759305E-4</v>
      </c>
    </row>
    <row r="18957" spans="1:6" x14ac:dyDescent="0.2">
      <c r="A18957" s="1">
        <v>1755864600000</v>
      </c>
      <c r="B18957">
        <v>0.44850000000000001</v>
      </c>
      <c r="C18957">
        <v>0.44912000000000002</v>
      </c>
      <c r="D18957">
        <v>0.4501</v>
      </c>
      <c r="E18957">
        <v>0.44930999999999999</v>
      </c>
      <c r="F18957" s="2">
        <f t="shared" si="297"/>
        <v>1.3823857302117659E-3</v>
      </c>
    </row>
    <row r="18958" spans="1:6" x14ac:dyDescent="0.2">
      <c r="A18958" s="1">
        <v>1755864660000</v>
      </c>
      <c r="B18958">
        <v>0.44890000000000002</v>
      </c>
      <c r="C18958">
        <v>0.44935999999999998</v>
      </c>
      <c r="D18958">
        <v>0.4506</v>
      </c>
      <c r="E18958">
        <v>0.45016</v>
      </c>
      <c r="F18958" s="2">
        <f t="shared" si="297"/>
        <v>1.0247271107148848E-3</v>
      </c>
    </row>
    <row r="18959" spans="1:6" x14ac:dyDescent="0.2">
      <c r="A18959" s="1">
        <v>1755864720000</v>
      </c>
      <c r="B18959">
        <v>0.44819999999999999</v>
      </c>
      <c r="C18959">
        <v>0.44846000000000003</v>
      </c>
      <c r="D18959">
        <v>0.44950000000000001</v>
      </c>
      <c r="E18959">
        <v>0.44912000000000002</v>
      </c>
      <c r="F18959" s="2">
        <f t="shared" si="297"/>
        <v>5.8009817045978629E-4</v>
      </c>
    </row>
    <row r="18960" spans="1:6" x14ac:dyDescent="0.2">
      <c r="A18960" s="1">
        <v>1755864780000</v>
      </c>
      <c r="B18960">
        <v>0.44850000000000001</v>
      </c>
      <c r="C18960">
        <v>0.44850000000000001</v>
      </c>
      <c r="D18960">
        <v>0.44979999999999998</v>
      </c>
      <c r="E18960">
        <v>0.44927</v>
      </c>
      <c r="F18960" s="2">
        <f t="shared" si="297"/>
        <v>0</v>
      </c>
    </row>
    <row r="18961" spans="1:6" x14ac:dyDescent="0.2">
      <c r="A18961" s="1">
        <v>1755864840000</v>
      </c>
      <c r="B18961">
        <v>0.4476</v>
      </c>
      <c r="C18961">
        <v>0.44779999999999998</v>
      </c>
      <c r="D18961">
        <v>0.4486</v>
      </c>
      <c r="E18961">
        <v>0.44868999999999998</v>
      </c>
      <c r="F18961" s="2">
        <f t="shared" si="297"/>
        <v>4.4682752457547714E-4</v>
      </c>
    </row>
    <row r="18962" spans="1:6" x14ac:dyDescent="0.2">
      <c r="A18962" s="1">
        <v>1755864900000</v>
      </c>
      <c r="B18962">
        <v>0.4476</v>
      </c>
      <c r="C18962">
        <v>0.44747999999999999</v>
      </c>
      <c r="D18962">
        <v>0.44869999999999999</v>
      </c>
      <c r="E18962">
        <v>0.44855</v>
      </c>
      <c r="F18962" s="2">
        <f t="shared" si="297"/>
        <v>-2.680965147453529E-4</v>
      </c>
    </row>
    <row r="18963" spans="1:6" x14ac:dyDescent="0.2">
      <c r="A18963" s="1">
        <v>1755864960000</v>
      </c>
      <c r="B18963">
        <v>0.45</v>
      </c>
      <c r="C18963">
        <v>0.44946000000000003</v>
      </c>
      <c r="D18963">
        <v>0.45100000000000001</v>
      </c>
      <c r="E18963">
        <v>0.45041999999999999</v>
      </c>
      <c r="F18963" s="2">
        <f t="shared" si="297"/>
        <v>-1.1999999999999789E-3</v>
      </c>
    </row>
    <row r="18964" spans="1:6" x14ac:dyDescent="0.2">
      <c r="A18964" s="1">
        <v>1755865020000</v>
      </c>
      <c r="B18964">
        <v>0.44900000000000001</v>
      </c>
      <c r="C18964">
        <v>0.44907999999999998</v>
      </c>
      <c r="D18964">
        <v>0.44990000000000002</v>
      </c>
      <c r="E18964">
        <v>0.45021</v>
      </c>
      <c r="F18964" s="2">
        <f t="shared" si="297"/>
        <v>1.7817371937622895E-4</v>
      </c>
    </row>
    <row r="18965" spans="1:6" x14ac:dyDescent="0.2">
      <c r="A18965" s="1">
        <v>1755865080000</v>
      </c>
      <c r="B18965">
        <v>0.45050000000000001</v>
      </c>
      <c r="C18965">
        <v>0.45034999999999997</v>
      </c>
      <c r="D18965">
        <v>0.45169999999999999</v>
      </c>
      <c r="E18965">
        <v>0.45158999999999999</v>
      </c>
      <c r="F18965" s="2">
        <f t="shared" si="297"/>
        <v>-3.329633740289939E-4</v>
      </c>
    </row>
    <row r="18966" spans="1:6" x14ac:dyDescent="0.2">
      <c r="A18966" s="1">
        <v>1755865140000</v>
      </c>
      <c r="B18966">
        <v>0.45040000000000002</v>
      </c>
      <c r="C18966">
        <v>0.4506</v>
      </c>
      <c r="D18966">
        <v>0.4516</v>
      </c>
      <c r="E18966">
        <v>0.45125999999999999</v>
      </c>
      <c r="F18966" s="2">
        <f t="shared" si="297"/>
        <v>4.4404973357003996E-4</v>
      </c>
    </row>
    <row r="18967" spans="1:6" x14ac:dyDescent="0.2">
      <c r="A18967" s="1">
        <v>1755865200000</v>
      </c>
      <c r="B18967">
        <v>0.45029999999999998</v>
      </c>
      <c r="C18967">
        <v>0.45043</v>
      </c>
      <c r="D18967">
        <v>0.45190000000000002</v>
      </c>
      <c r="E18967">
        <v>0.45175999999999999</v>
      </c>
      <c r="F18967" s="2">
        <f t="shared" si="297"/>
        <v>2.8869642460582767E-4</v>
      </c>
    </row>
    <row r="18968" spans="1:6" x14ac:dyDescent="0.2">
      <c r="A18968" s="1">
        <v>1755865260000</v>
      </c>
      <c r="B18968">
        <v>0.4501</v>
      </c>
      <c r="C18968">
        <v>0.45001000000000002</v>
      </c>
      <c r="D18968">
        <v>0.4516</v>
      </c>
      <c r="E18968">
        <v>0.45180999999999999</v>
      </c>
      <c r="F18968" s="2">
        <f t="shared" si="297"/>
        <v>-1.999555654298435E-4</v>
      </c>
    </row>
    <row r="18969" spans="1:6" x14ac:dyDescent="0.2">
      <c r="A18969" s="1">
        <v>1755865320000</v>
      </c>
      <c r="B18969">
        <v>0.45069999999999999</v>
      </c>
      <c r="C18969">
        <v>0.45065</v>
      </c>
      <c r="D18969">
        <v>0.4521</v>
      </c>
      <c r="E18969">
        <v>0.45234999999999997</v>
      </c>
      <c r="F18969" s="2">
        <f t="shared" si="297"/>
        <v>-1.1093854004884385E-4</v>
      </c>
    </row>
    <row r="18970" spans="1:6" x14ac:dyDescent="0.2">
      <c r="A18970" s="1">
        <v>1755865380000</v>
      </c>
      <c r="B18970">
        <v>0.45079999999999998</v>
      </c>
      <c r="C18970">
        <v>0.45101000000000002</v>
      </c>
      <c r="D18970">
        <v>0.4526</v>
      </c>
      <c r="E18970">
        <v>0.45235999999999998</v>
      </c>
      <c r="F18970" s="2">
        <f t="shared" si="297"/>
        <v>4.6583850931680715E-4</v>
      </c>
    </row>
    <row r="18971" spans="1:6" x14ac:dyDescent="0.2">
      <c r="A18971" s="1">
        <v>1755865440000</v>
      </c>
      <c r="B18971">
        <v>0.45029999999999998</v>
      </c>
      <c r="C18971">
        <v>0.45054</v>
      </c>
      <c r="D18971">
        <v>0.45179999999999998</v>
      </c>
      <c r="E18971">
        <v>0.45195999999999997</v>
      </c>
      <c r="F18971" s="2">
        <f t="shared" si="297"/>
        <v>5.3297801465701511E-4</v>
      </c>
    </row>
    <row r="18972" spans="1:6" x14ac:dyDescent="0.2">
      <c r="A18972" s="1">
        <v>1755865500000</v>
      </c>
      <c r="B18972">
        <v>0.45079999999999998</v>
      </c>
      <c r="C18972">
        <v>0.45116000000000001</v>
      </c>
      <c r="D18972">
        <v>0.4521</v>
      </c>
      <c r="E18972">
        <v>0.45229999999999998</v>
      </c>
      <c r="F18972" s="2">
        <f t="shared" si="297"/>
        <v>7.9858030168589167E-4</v>
      </c>
    </row>
    <row r="18973" spans="1:6" x14ac:dyDescent="0.2">
      <c r="A18973" s="1">
        <v>1755865560000</v>
      </c>
      <c r="B18973">
        <v>0.45069999999999999</v>
      </c>
      <c r="C18973">
        <v>0.45084000000000002</v>
      </c>
      <c r="D18973">
        <v>0.45200000000000001</v>
      </c>
      <c r="E18973">
        <v>0.45191999999999999</v>
      </c>
      <c r="F18973" s="2">
        <f t="shared" si="297"/>
        <v>3.1062791213676277E-4</v>
      </c>
    </row>
    <row r="18974" spans="1:6" x14ac:dyDescent="0.2">
      <c r="A18974" s="1">
        <v>1755865620000</v>
      </c>
      <c r="B18974">
        <v>0.45</v>
      </c>
      <c r="C18974">
        <v>0.45017000000000001</v>
      </c>
      <c r="D18974">
        <v>0.4511</v>
      </c>
      <c r="E18974">
        <v>0.45086999999999999</v>
      </c>
      <c r="F18974" s="2">
        <f t="shared" si="297"/>
        <v>3.7777777777781019E-4</v>
      </c>
    </row>
    <row r="18975" spans="1:6" x14ac:dyDescent="0.2">
      <c r="A18975" s="1">
        <v>1755865680000</v>
      </c>
      <c r="B18975">
        <v>0.45019999999999999</v>
      </c>
      <c r="C18975">
        <v>0.45005000000000001</v>
      </c>
      <c r="D18975">
        <v>0.45169999999999999</v>
      </c>
      <c r="E18975">
        <v>0.45125999999999999</v>
      </c>
      <c r="F18975" s="2">
        <f t="shared" si="297"/>
        <v>-3.3318525099956808E-4</v>
      </c>
    </row>
    <row r="18976" spans="1:6" x14ac:dyDescent="0.2">
      <c r="A18976" s="1">
        <v>1755865740000</v>
      </c>
      <c r="B18976">
        <v>0.44829999999999998</v>
      </c>
      <c r="C18976">
        <v>0.44840999999999998</v>
      </c>
      <c r="D18976">
        <v>0.44969999999999999</v>
      </c>
      <c r="E18976">
        <v>0.44982</v>
      </c>
      <c r="F18976" s="2">
        <f t="shared" si="297"/>
        <v>2.4537140307834271E-4</v>
      </c>
    </row>
    <row r="18977" spans="1:6" x14ac:dyDescent="0.2">
      <c r="A18977" s="1">
        <v>1755865800000</v>
      </c>
      <c r="B18977">
        <v>0.44850000000000001</v>
      </c>
      <c r="C18977">
        <v>0.44847999999999999</v>
      </c>
      <c r="D18977">
        <v>0.44969999999999999</v>
      </c>
      <c r="E18977">
        <v>0.44989000000000001</v>
      </c>
      <c r="F18977" s="2">
        <f t="shared" si="297"/>
        <v>-4.4593088071365194E-5</v>
      </c>
    </row>
    <row r="18978" spans="1:6" x14ac:dyDescent="0.2">
      <c r="A18978" s="1">
        <v>1755865860000</v>
      </c>
      <c r="B18978">
        <v>0.44850000000000001</v>
      </c>
      <c r="C18978">
        <v>0.44877</v>
      </c>
      <c r="D18978">
        <v>0.44979999999999998</v>
      </c>
      <c r="E18978">
        <v>0.44971</v>
      </c>
      <c r="F18978" s="2">
        <f t="shared" si="297"/>
        <v>6.0200668896315257E-4</v>
      </c>
    </row>
    <row r="18979" spans="1:6" x14ac:dyDescent="0.2">
      <c r="A18979" s="1">
        <v>1755865920000</v>
      </c>
      <c r="B18979">
        <v>0.44850000000000001</v>
      </c>
      <c r="C18979">
        <v>0.44868000000000002</v>
      </c>
      <c r="D18979">
        <v>0.44979999999999998</v>
      </c>
      <c r="E18979">
        <v>0.44912000000000002</v>
      </c>
      <c r="F18979" s="2">
        <f t="shared" si="297"/>
        <v>4.0133779264217573E-4</v>
      </c>
    </row>
    <row r="18980" spans="1:6" x14ac:dyDescent="0.2">
      <c r="A18980" s="1">
        <v>1755865980000</v>
      </c>
      <c r="B18980">
        <v>0.4461</v>
      </c>
      <c r="C18980">
        <v>0.44644</v>
      </c>
      <c r="D18980">
        <v>0.4476</v>
      </c>
      <c r="E18980">
        <v>0.44716</v>
      </c>
      <c r="F18980" s="2">
        <f t="shared" si="297"/>
        <v>7.6216095045955612E-4</v>
      </c>
    </row>
    <row r="18981" spans="1:6" x14ac:dyDescent="0.2">
      <c r="A18981" s="1">
        <v>1755866040000</v>
      </c>
      <c r="B18981">
        <v>0.44619999999999999</v>
      </c>
      <c r="C18981">
        <v>0.44690000000000002</v>
      </c>
      <c r="D18981">
        <v>0.4476</v>
      </c>
      <c r="E18981">
        <v>0.44741999999999998</v>
      </c>
      <c r="F18981" s="2">
        <f t="shared" si="297"/>
        <v>1.5688032272525021E-3</v>
      </c>
    </row>
    <row r="18982" spans="1:6" x14ac:dyDescent="0.2">
      <c r="A18982" s="1">
        <v>1755866100000</v>
      </c>
      <c r="B18982">
        <v>0.4471</v>
      </c>
      <c r="C18982">
        <v>0.44742999999999999</v>
      </c>
      <c r="D18982">
        <v>0.44840000000000002</v>
      </c>
      <c r="E18982">
        <v>0.44794</v>
      </c>
      <c r="F18982" s="2">
        <f t="shared" si="297"/>
        <v>7.3808991277113378E-4</v>
      </c>
    </row>
    <row r="18983" spans="1:6" x14ac:dyDescent="0.2">
      <c r="A18983" s="1">
        <v>1755866160000</v>
      </c>
      <c r="B18983">
        <v>0.44729999999999998</v>
      </c>
      <c r="C18983">
        <v>0.44774000000000003</v>
      </c>
      <c r="D18983">
        <v>0.44850000000000001</v>
      </c>
      <c r="E18983">
        <v>0.44824000000000003</v>
      </c>
      <c r="F18983" s="2">
        <f t="shared" si="297"/>
        <v>9.8367985691938387E-4</v>
      </c>
    </row>
    <row r="18984" spans="1:6" x14ac:dyDescent="0.2">
      <c r="A18984" s="1">
        <v>1755866220000</v>
      </c>
      <c r="B18984">
        <v>0.4456</v>
      </c>
      <c r="C18984">
        <v>0.44603999999999999</v>
      </c>
      <c r="D18984">
        <v>0.44679999999999997</v>
      </c>
      <c r="E18984">
        <v>0.44689000000000001</v>
      </c>
      <c r="F18984" s="2">
        <f t="shared" si="297"/>
        <v>9.8743267504497467E-4</v>
      </c>
    </row>
    <row r="18985" spans="1:6" x14ac:dyDescent="0.2">
      <c r="A18985" s="1">
        <v>1755866280000</v>
      </c>
      <c r="B18985">
        <v>0.44640000000000002</v>
      </c>
      <c r="C18985">
        <v>0.44653999999999999</v>
      </c>
      <c r="D18985">
        <v>0.44740000000000002</v>
      </c>
      <c r="E18985">
        <v>0.44757000000000002</v>
      </c>
      <c r="F18985" s="2">
        <f t="shared" si="297"/>
        <v>3.1362007168445061E-4</v>
      </c>
    </row>
    <row r="18986" spans="1:6" x14ac:dyDescent="0.2">
      <c r="A18986" s="1">
        <v>1755866340000</v>
      </c>
      <c r="B18986">
        <v>0.44550000000000001</v>
      </c>
      <c r="C18986">
        <v>0.44571</v>
      </c>
      <c r="D18986">
        <v>0.44629999999999997</v>
      </c>
      <c r="E18986">
        <v>0.44622000000000001</v>
      </c>
      <c r="F18986" s="2">
        <f t="shared" si="297"/>
        <v>4.7138047138051142E-4</v>
      </c>
    </row>
    <row r="18987" spans="1:6" x14ac:dyDescent="0.2">
      <c r="A18987" s="1">
        <v>1755866400000</v>
      </c>
      <c r="B18987">
        <v>0.44500000000000001</v>
      </c>
      <c r="C18987">
        <v>0.44462000000000002</v>
      </c>
      <c r="D18987">
        <v>0.4456</v>
      </c>
      <c r="E18987">
        <v>0.44520999999999999</v>
      </c>
      <c r="F18987" s="2">
        <f t="shared" si="297"/>
        <v>-8.5393258426968988E-4</v>
      </c>
    </row>
    <row r="18988" spans="1:6" x14ac:dyDescent="0.2">
      <c r="A18988" s="1">
        <v>1755866460000</v>
      </c>
      <c r="B18988">
        <v>0.4446</v>
      </c>
      <c r="C18988">
        <v>0.44485000000000002</v>
      </c>
      <c r="D18988">
        <v>0.44529999999999997</v>
      </c>
      <c r="E18988">
        <v>0.44571</v>
      </c>
      <c r="F18988" s="2">
        <f t="shared" si="297"/>
        <v>5.6230319388217431E-4</v>
      </c>
    </row>
    <row r="18989" spans="1:6" x14ac:dyDescent="0.2">
      <c r="A18989" s="1">
        <v>1755866520000</v>
      </c>
      <c r="B18989">
        <v>0.44619999999999999</v>
      </c>
      <c r="C18989">
        <v>0.44618000000000002</v>
      </c>
      <c r="D18989">
        <v>0.4471</v>
      </c>
      <c r="E18989">
        <v>0.44730999999999999</v>
      </c>
      <c r="F18989" s="2">
        <f t="shared" si="297"/>
        <v>-4.482294935004294E-5</v>
      </c>
    </row>
    <row r="18990" spans="1:6" x14ac:dyDescent="0.2">
      <c r="A18990" s="1">
        <v>1755866580000</v>
      </c>
      <c r="B18990">
        <v>0.44629999999999997</v>
      </c>
      <c r="C18990">
        <v>0.44711000000000001</v>
      </c>
      <c r="D18990">
        <v>0.4471</v>
      </c>
      <c r="E18990">
        <v>0.44695000000000001</v>
      </c>
      <c r="F18990" s="2">
        <f t="shared" si="297"/>
        <v>1.8149226977370869E-3</v>
      </c>
    </row>
    <row r="18991" spans="1:6" x14ac:dyDescent="0.2">
      <c r="A18991" s="1">
        <v>1755866640000</v>
      </c>
      <c r="B18991">
        <v>0.44590000000000002</v>
      </c>
      <c r="C18991">
        <v>0.44596000000000002</v>
      </c>
      <c r="D18991">
        <v>0.44669999999999999</v>
      </c>
      <c r="E18991">
        <v>0.44724000000000003</v>
      </c>
      <c r="F18991" s="2">
        <f t="shared" si="297"/>
        <v>1.3455931823269651E-4</v>
      </c>
    </row>
    <row r="18992" spans="1:6" x14ac:dyDescent="0.2">
      <c r="A18992" s="1">
        <v>1755866700000</v>
      </c>
      <c r="B18992">
        <v>0.4461</v>
      </c>
      <c r="C18992">
        <v>0.44630999999999998</v>
      </c>
      <c r="D18992">
        <v>0.44690000000000002</v>
      </c>
      <c r="E18992">
        <v>0.44721</v>
      </c>
      <c r="F18992" s="2">
        <f t="shared" si="297"/>
        <v>4.7074646940137299E-4</v>
      </c>
    </row>
    <row r="18993" spans="1:6" x14ac:dyDescent="0.2">
      <c r="A18993" s="1">
        <v>1755866760000</v>
      </c>
      <c r="B18993">
        <v>0.44579999999999997</v>
      </c>
      <c r="C18993">
        <v>0.44608999999999999</v>
      </c>
      <c r="D18993">
        <v>0.44640000000000002</v>
      </c>
      <c r="E18993">
        <v>0.44725999999999999</v>
      </c>
      <c r="F18993" s="2">
        <f t="shared" si="297"/>
        <v>6.5051592642451084E-4</v>
      </c>
    </row>
    <row r="18994" spans="1:6" x14ac:dyDescent="0.2">
      <c r="A18994" s="1">
        <v>1755866820000</v>
      </c>
      <c r="B18994">
        <v>0.44469999999999998</v>
      </c>
      <c r="C18994">
        <v>0.44452999999999998</v>
      </c>
      <c r="D18994">
        <v>0.44529999999999997</v>
      </c>
      <c r="E18994">
        <v>0.44603999999999999</v>
      </c>
      <c r="F18994" s="2">
        <f t="shared" si="297"/>
        <v>-3.8228018889141513E-4</v>
      </c>
    </row>
    <row r="18995" spans="1:6" x14ac:dyDescent="0.2">
      <c r="A18995" s="1">
        <v>1755866880000</v>
      </c>
      <c r="B18995">
        <v>0.44469999999999998</v>
      </c>
      <c r="C18995">
        <v>0.44507999999999998</v>
      </c>
      <c r="D18995">
        <v>0.44540000000000002</v>
      </c>
      <c r="E18995">
        <v>0.44635000000000002</v>
      </c>
      <c r="F18995" s="2">
        <f t="shared" si="297"/>
        <v>8.5450865752201288E-4</v>
      </c>
    </row>
    <row r="18996" spans="1:6" x14ac:dyDescent="0.2">
      <c r="A18996" s="1">
        <v>1755866940000</v>
      </c>
      <c r="B18996">
        <v>0.44190000000000002</v>
      </c>
      <c r="C18996">
        <v>0.44229000000000002</v>
      </c>
      <c r="D18996">
        <v>0.44269999999999998</v>
      </c>
      <c r="E18996">
        <v>0.44303999999999999</v>
      </c>
      <c r="F18996" s="2">
        <f t="shared" si="297"/>
        <v>8.8255261371350535E-4</v>
      </c>
    </row>
    <row r="18997" spans="1:6" x14ac:dyDescent="0.2">
      <c r="A18997" s="1">
        <v>1755867000000</v>
      </c>
      <c r="B18997">
        <v>0.44369999999999998</v>
      </c>
      <c r="C18997">
        <v>0.44406000000000001</v>
      </c>
      <c r="D18997">
        <v>0.44429999999999997</v>
      </c>
      <c r="E18997">
        <v>0.44534000000000001</v>
      </c>
      <c r="F18997" s="2">
        <f t="shared" si="297"/>
        <v>8.113590263691961E-4</v>
      </c>
    </row>
    <row r="18998" spans="1:6" x14ac:dyDescent="0.2">
      <c r="A18998" s="1">
        <v>1755867060000</v>
      </c>
      <c r="B18998">
        <v>0.44319999999999998</v>
      </c>
      <c r="C18998">
        <v>0.44331999999999999</v>
      </c>
      <c r="D18998">
        <v>0.44369999999999998</v>
      </c>
      <c r="E18998">
        <v>0.44485999999999998</v>
      </c>
      <c r="F18998" s="2">
        <f t="shared" si="297"/>
        <v>2.7075812274368616E-4</v>
      </c>
    </row>
    <row r="18999" spans="1:6" x14ac:dyDescent="0.2">
      <c r="A18999" s="1">
        <v>1755867120000</v>
      </c>
      <c r="B18999">
        <v>0.44359999999999999</v>
      </c>
      <c r="C18999">
        <v>0.44375999999999999</v>
      </c>
      <c r="D18999">
        <v>0.44429999999999997</v>
      </c>
      <c r="E18999">
        <v>0.44473000000000001</v>
      </c>
      <c r="F18999" s="2">
        <f t="shared" si="297"/>
        <v>3.6068530207389315E-4</v>
      </c>
    </row>
    <row r="19000" spans="1:6" x14ac:dyDescent="0.2">
      <c r="A19000" s="1">
        <v>1755867180000</v>
      </c>
      <c r="B19000">
        <v>0.44319999999999998</v>
      </c>
      <c r="C19000">
        <v>0.44357999999999997</v>
      </c>
      <c r="D19000">
        <v>0.44400000000000001</v>
      </c>
      <c r="E19000">
        <v>0.44468999999999997</v>
      </c>
      <c r="F19000" s="2">
        <f t="shared" si="297"/>
        <v>8.5740072202167283E-4</v>
      </c>
    </row>
    <row r="19001" spans="1:6" x14ac:dyDescent="0.2">
      <c r="A19001" s="1">
        <v>1755867240000</v>
      </c>
      <c r="B19001">
        <v>0.44359999999999999</v>
      </c>
      <c r="C19001">
        <v>0.44369999999999998</v>
      </c>
      <c r="D19001">
        <v>0.44429999999999997</v>
      </c>
      <c r="E19001">
        <v>0.44486999999999999</v>
      </c>
      <c r="F19001" s="2">
        <f t="shared" si="297"/>
        <v>2.2542831379612771E-4</v>
      </c>
    </row>
    <row r="19002" spans="1:6" x14ac:dyDescent="0.2">
      <c r="A19002" s="1">
        <v>1755867300000</v>
      </c>
      <c r="B19002">
        <v>0.44319999999999998</v>
      </c>
      <c r="C19002">
        <v>0.44349</v>
      </c>
      <c r="D19002">
        <v>0.44400000000000001</v>
      </c>
      <c r="E19002">
        <v>0.44456000000000001</v>
      </c>
      <c r="F19002" s="2">
        <f t="shared" si="297"/>
        <v>6.5433212996390822E-4</v>
      </c>
    </row>
    <row r="19003" spans="1:6" x14ac:dyDescent="0.2">
      <c r="A19003" s="1">
        <v>1755867360000</v>
      </c>
      <c r="B19003">
        <v>0.44330000000000003</v>
      </c>
      <c r="C19003">
        <v>0.44357000000000002</v>
      </c>
      <c r="D19003">
        <v>0.44400000000000001</v>
      </c>
      <c r="E19003">
        <v>0.44446999999999998</v>
      </c>
      <c r="F19003" s="2">
        <f t="shared" si="297"/>
        <v>6.090683510038275E-4</v>
      </c>
    </row>
    <row r="19004" spans="1:6" x14ac:dyDescent="0.2">
      <c r="A19004" s="1">
        <v>1755867420000</v>
      </c>
      <c r="B19004">
        <v>0.44429999999999997</v>
      </c>
      <c r="C19004">
        <v>0.44447999999999999</v>
      </c>
      <c r="D19004">
        <v>0.4451</v>
      </c>
      <c r="E19004">
        <v>0.44552999999999998</v>
      </c>
      <c r="F19004" s="2">
        <f t="shared" si="297"/>
        <v>4.0513166779199139E-4</v>
      </c>
    </row>
    <row r="19005" spans="1:6" x14ac:dyDescent="0.2">
      <c r="A19005" s="1">
        <v>1755867480000</v>
      </c>
      <c r="B19005">
        <v>0.44479999999999997</v>
      </c>
      <c r="C19005">
        <v>0.44491999999999998</v>
      </c>
      <c r="D19005">
        <v>0.4456</v>
      </c>
      <c r="E19005">
        <v>0.4456</v>
      </c>
      <c r="F19005" s="2">
        <f t="shared" si="297"/>
        <v>2.6978417266199095E-4</v>
      </c>
    </row>
    <row r="19006" spans="1:6" x14ac:dyDescent="0.2">
      <c r="A19006" s="1">
        <v>1755867540000</v>
      </c>
      <c r="B19006">
        <v>0.44579999999999997</v>
      </c>
      <c r="C19006">
        <v>0.44599</v>
      </c>
      <c r="D19006">
        <v>0.4466</v>
      </c>
      <c r="E19006">
        <v>0.44674000000000003</v>
      </c>
      <c r="F19006" s="2">
        <f t="shared" si="297"/>
        <v>4.2620008972638068E-4</v>
      </c>
    </row>
    <row r="19007" spans="1:6" x14ac:dyDescent="0.2">
      <c r="A19007" s="1">
        <v>1755867600000</v>
      </c>
      <c r="B19007">
        <v>0.44619999999999999</v>
      </c>
      <c r="C19007">
        <v>0.44671</v>
      </c>
      <c r="D19007">
        <v>0.44719999999999999</v>
      </c>
      <c r="E19007">
        <v>0.44740000000000002</v>
      </c>
      <c r="F19007" s="2">
        <f t="shared" si="297"/>
        <v>1.1429852084268166E-3</v>
      </c>
    </row>
    <row r="19008" spans="1:6" x14ac:dyDescent="0.2">
      <c r="A19008" s="1">
        <v>1755867660000</v>
      </c>
      <c r="B19008">
        <v>0.44729999999999998</v>
      </c>
      <c r="C19008">
        <v>0.44745000000000001</v>
      </c>
      <c r="D19008">
        <v>0.44800000000000001</v>
      </c>
      <c r="E19008">
        <v>0.44840000000000002</v>
      </c>
      <c r="F19008" s="2">
        <f t="shared" si="297"/>
        <v>3.3534540576796168E-4</v>
      </c>
    </row>
    <row r="19009" spans="1:6" x14ac:dyDescent="0.2">
      <c r="A19009" s="1">
        <v>1755867720000</v>
      </c>
      <c r="B19009">
        <v>0.4476</v>
      </c>
      <c r="C19009">
        <v>0.44784000000000002</v>
      </c>
      <c r="D19009">
        <v>0.44840000000000002</v>
      </c>
      <c r="E19009">
        <v>0.44869999999999999</v>
      </c>
      <c r="F19009" s="2">
        <f t="shared" si="297"/>
        <v>5.361930294907058E-4</v>
      </c>
    </row>
    <row r="19010" spans="1:6" x14ac:dyDescent="0.2">
      <c r="A19010" s="1">
        <v>1755867780000</v>
      </c>
      <c r="B19010">
        <v>0.44640000000000002</v>
      </c>
      <c r="C19010">
        <v>0.44663999999999998</v>
      </c>
      <c r="D19010">
        <v>0.44719999999999999</v>
      </c>
      <c r="E19010">
        <v>0.44749</v>
      </c>
      <c r="F19010" s="2">
        <f t="shared" si="297"/>
        <v>5.3763440860210565E-4</v>
      </c>
    </row>
    <row r="19011" spans="1:6" x14ac:dyDescent="0.2">
      <c r="A19011" s="1">
        <v>1755867840000</v>
      </c>
      <c r="B19011">
        <v>0.44540000000000002</v>
      </c>
      <c r="C19011">
        <v>0.44573000000000002</v>
      </c>
      <c r="D19011">
        <v>0.44629999999999997</v>
      </c>
      <c r="E19011">
        <v>0.44729999999999998</v>
      </c>
      <c r="F19011" s="2">
        <f t="shared" ref="F19011:F19074" si="298">C19011/B19011-1</f>
        <v>7.4090704984275391E-4</v>
      </c>
    </row>
    <row r="19012" spans="1:6" x14ac:dyDescent="0.2">
      <c r="A19012" s="1">
        <v>1755867900000</v>
      </c>
      <c r="B19012">
        <v>0.44629999999999997</v>
      </c>
      <c r="C19012">
        <v>0.44631999999999999</v>
      </c>
      <c r="D19012">
        <v>0.44740000000000002</v>
      </c>
      <c r="E19012">
        <v>0.44757000000000002</v>
      </c>
      <c r="F19012" s="2">
        <f t="shared" si="298"/>
        <v>4.4812906117019935E-5</v>
      </c>
    </row>
    <row r="19013" spans="1:6" x14ac:dyDescent="0.2">
      <c r="A19013" s="1">
        <v>1755867960000</v>
      </c>
      <c r="B19013">
        <v>0.44550000000000001</v>
      </c>
      <c r="C19013">
        <v>0.44555</v>
      </c>
      <c r="D19013">
        <v>0.44640000000000002</v>
      </c>
      <c r="E19013">
        <v>0.44732</v>
      </c>
      <c r="F19013" s="2">
        <f t="shared" si="298"/>
        <v>1.1223344556676729E-4</v>
      </c>
    </row>
    <row r="19014" spans="1:6" x14ac:dyDescent="0.2">
      <c r="A19014" s="1">
        <v>1755868020000</v>
      </c>
      <c r="B19014">
        <v>0.44600000000000001</v>
      </c>
      <c r="C19014">
        <v>0.44668000000000002</v>
      </c>
      <c r="D19014">
        <v>0.44700000000000001</v>
      </c>
      <c r="E19014">
        <v>0.44702999999999998</v>
      </c>
      <c r="F19014" s="2">
        <f t="shared" si="298"/>
        <v>1.5246636771300004E-3</v>
      </c>
    </row>
    <row r="19015" spans="1:6" x14ac:dyDescent="0.2">
      <c r="A19015" s="1">
        <v>1755868080000</v>
      </c>
      <c r="B19015">
        <v>0.44540000000000002</v>
      </c>
      <c r="C19015">
        <v>0.44577</v>
      </c>
      <c r="D19015">
        <v>0.44629999999999997</v>
      </c>
      <c r="E19015">
        <v>0.44735000000000003</v>
      </c>
      <c r="F19015" s="2">
        <f t="shared" si="298"/>
        <v>8.307139649752493E-4</v>
      </c>
    </row>
    <row r="19016" spans="1:6" x14ac:dyDescent="0.2">
      <c r="A19016" s="1">
        <v>1755868140000</v>
      </c>
      <c r="B19016">
        <v>0.44550000000000001</v>
      </c>
      <c r="C19016">
        <v>0.44596000000000002</v>
      </c>
      <c r="D19016">
        <v>0.4466</v>
      </c>
      <c r="E19016">
        <v>0.44703999999999999</v>
      </c>
      <c r="F19016" s="2">
        <f t="shared" si="298"/>
        <v>1.0325476992143479E-3</v>
      </c>
    </row>
    <row r="19017" spans="1:6" x14ac:dyDescent="0.2">
      <c r="A19017" s="1">
        <v>1755868200000</v>
      </c>
      <c r="B19017">
        <v>0.44450000000000001</v>
      </c>
      <c r="C19017">
        <v>0.44468000000000002</v>
      </c>
      <c r="D19017">
        <v>0.44540000000000002</v>
      </c>
      <c r="E19017">
        <v>0.44588</v>
      </c>
      <c r="F19017" s="2">
        <f t="shared" si="298"/>
        <v>4.0494938132740188E-4</v>
      </c>
    </row>
    <row r="19018" spans="1:6" x14ac:dyDescent="0.2">
      <c r="A19018" s="1">
        <v>1755868260000</v>
      </c>
      <c r="B19018">
        <v>0.4456</v>
      </c>
      <c r="C19018">
        <v>0.44568999999999998</v>
      </c>
      <c r="D19018">
        <v>0.44650000000000001</v>
      </c>
      <c r="E19018">
        <v>0.44695000000000001</v>
      </c>
      <c r="F19018" s="2">
        <f t="shared" si="298"/>
        <v>2.0197486535011855E-4</v>
      </c>
    </row>
    <row r="19019" spans="1:6" x14ac:dyDescent="0.2">
      <c r="A19019" s="1">
        <v>1755868320000</v>
      </c>
      <c r="B19019">
        <v>0.44540000000000002</v>
      </c>
      <c r="C19019">
        <v>0.44566</v>
      </c>
      <c r="D19019">
        <v>0.44650000000000001</v>
      </c>
      <c r="E19019">
        <v>0.44696000000000002</v>
      </c>
      <c r="F19019" s="2">
        <f t="shared" si="298"/>
        <v>5.8374494836099799E-4</v>
      </c>
    </row>
    <row r="19020" spans="1:6" x14ac:dyDescent="0.2">
      <c r="A19020" s="1">
        <v>1755868380000</v>
      </c>
      <c r="B19020">
        <v>0.44619999999999999</v>
      </c>
      <c r="C19020">
        <v>0.44711000000000001</v>
      </c>
      <c r="D19020">
        <v>0.44740000000000002</v>
      </c>
      <c r="E19020">
        <v>0.44751999999999997</v>
      </c>
      <c r="F19020" s="2">
        <f t="shared" si="298"/>
        <v>2.0394441954281195E-3</v>
      </c>
    </row>
    <row r="19021" spans="1:6" x14ac:dyDescent="0.2">
      <c r="A19021" s="1">
        <v>1755868440000</v>
      </c>
      <c r="B19021">
        <v>0.4461</v>
      </c>
      <c r="C19021">
        <v>0.44663000000000003</v>
      </c>
      <c r="D19021">
        <v>0.4476</v>
      </c>
      <c r="E19021">
        <v>0.44758999999999999</v>
      </c>
      <c r="F19021" s="2">
        <f t="shared" si="298"/>
        <v>1.1880744227752427E-3</v>
      </c>
    </row>
    <row r="19022" spans="1:6" x14ac:dyDescent="0.2">
      <c r="A19022" s="1">
        <v>1755868500000</v>
      </c>
      <c r="B19022">
        <v>0.44590000000000002</v>
      </c>
      <c r="C19022">
        <v>0.44652999999999998</v>
      </c>
      <c r="D19022">
        <v>0.44740000000000002</v>
      </c>
      <c r="E19022">
        <v>0.44695000000000001</v>
      </c>
      <c r="F19022" s="2">
        <f t="shared" si="298"/>
        <v>1.4128728414442016E-3</v>
      </c>
    </row>
    <row r="19023" spans="1:6" x14ac:dyDescent="0.2">
      <c r="A19023" s="1">
        <v>1755868560000</v>
      </c>
      <c r="B19023">
        <v>0.4446</v>
      </c>
      <c r="C19023">
        <v>0.44507000000000002</v>
      </c>
      <c r="D19023">
        <v>0.44579999999999997</v>
      </c>
      <c r="E19023">
        <v>0.44646999999999998</v>
      </c>
      <c r="F19023" s="2">
        <f t="shared" si="298"/>
        <v>1.0571300044985854E-3</v>
      </c>
    </row>
    <row r="19024" spans="1:6" x14ac:dyDescent="0.2">
      <c r="A19024" s="1">
        <v>1755868620000</v>
      </c>
      <c r="B19024">
        <v>0.4446</v>
      </c>
      <c r="C19024">
        <v>0.44474999999999998</v>
      </c>
      <c r="D19024">
        <v>0.44569999999999999</v>
      </c>
      <c r="E19024">
        <v>0.44585000000000002</v>
      </c>
      <c r="F19024" s="2">
        <f t="shared" si="298"/>
        <v>3.3738191632926018E-4</v>
      </c>
    </row>
    <row r="19025" spans="1:6" x14ac:dyDescent="0.2">
      <c r="A19025" s="1">
        <v>1755868680000</v>
      </c>
      <c r="B19025">
        <v>0.44450000000000001</v>
      </c>
      <c r="C19025">
        <v>0.44486999999999999</v>
      </c>
      <c r="D19025">
        <v>0.44579999999999997</v>
      </c>
      <c r="E19025">
        <v>0.4466</v>
      </c>
      <c r="F19025" s="2">
        <f t="shared" si="298"/>
        <v>8.3239595050610404E-4</v>
      </c>
    </row>
    <row r="19026" spans="1:6" x14ac:dyDescent="0.2">
      <c r="A19026" s="1">
        <v>1755868740000</v>
      </c>
      <c r="B19026">
        <v>0.44440000000000002</v>
      </c>
      <c r="C19026">
        <v>0.44468999999999997</v>
      </c>
      <c r="D19026">
        <v>0.44569999999999999</v>
      </c>
      <c r="E19026">
        <v>0.44595000000000001</v>
      </c>
      <c r="F19026" s="2">
        <f t="shared" si="298"/>
        <v>6.5256525652546138E-4</v>
      </c>
    </row>
    <row r="19027" spans="1:6" x14ac:dyDescent="0.2">
      <c r="A19027" s="1">
        <v>1755868800000</v>
      </c>
      <c r="B19027">
        <v>0.44490000000000002</v>
      </c>
      <c r="C19027">
        <v>0.44507000000000002</v>
      </c>
      <c r="D19027">
        <v>0.4461</v>
      </c>
      <c r="E19027">
        <v>0.44646000000000002</v>
      </c>
      <c r="F19027" s="2">
        <f t="shared" si="298"/>
        <v>3.8210833895258034E-4</v>
      </c>
    </row>
    <row r="19028" spans="1:6" x14ac:dyDescent="0.2">
      <c r="A19028" s="1">
        <v>1755868860000</v>
      </c>
      <c r="B19028">
        <v>0.44450000000000001</v>
      </c>
      <c r="C19028">
        <v>0.44553999999999999</v>
      </c>
      <c r="D19028">
        <v>0.44579999999999997</v>
      </c>
      <c r="E19028">
        <v>0.4461</v>
      </c>
      <c r="F19028" s="2">
        <f t="shared" si="298"/>
        <v>2.3397075365578779E-3</v>
      </c>
    </row>
    <row r="19029" spans="1:6" x14ac:dyDescent="0.2">
      <c r="A19029" s="1">
        <v>1755868920000</v>
      </c>
      <c r="B19029">
        <v>0.44440000000000002</v>
      </c>
      <c r="C19029">
        <v>0.44462000000000002</v>
      </c>
      <c r="D19029">
        <v>0.44579999999999997</v>
      </c>
      <c r="E19029">
        <v>0.44631999999999999</v>
      </c>
      <c r="F19029" s="2">
        <f t="shared" si="298"/>
        <v>4.9504950495049549E-4</v>
      </c>
    </row>
    <row r="19030" spans="1:6" x14ac:dyDescent="0.2">
      <c r="A19030" s="1">
        <v>1755868980000</v>
      </c>
      <c r="B19030">
        <v>0.44440000000000002</v>
      </c>
      <c r="C19030">
        <v>0.44474000000000002</v>
      </c>
      <c r="D19030">
        <v>0.44579999999999997</v>
      </c>
      <c r="E19030">
        <v>0.44629999999999997</v>
      </c>
      <c r="F19030" s="2">
        <f t="shared" si="298"/>
        <v>7.6507650765078594E-4</v>
      </c>
    </row>
    <row r="19031" spans="1:6" x14ac:dyDescent="0.2">
      <c r="A19031" s="1">
        <v>1755869040000</v>
      </c>
      <c r="B19031">
        <v>0.44429999999999997</v>
      </c>
      <c r="C19031">
        <v>0.44477</v>
      </c>
      <c r="D19031">
        <v>0.44540000000000002</v>
      </c>
      <c r="E19031">
        <v>0.44583</v>
      </c>
      <c r="F19031" s="2">
        <f t="shared" si="298"/>
        <v>1.0578437992347922E-3</v>
      </c>
    </row>
    <row r="19032" spans="1:6" x14ac:dyDescent="0.2">
      <c r="A19032" s="1">
        <v>1755869100000</v>
      </c>
      <c r="B19032">
        <v>0.44429999999999997</v>
      </c>
      <c r="C19032">
        <v>0.44479999999999997</v>
      </c>
      <c r="D19032">
        <v>0.44579999999999997</v>
      </c>
      <c r="E19032">
        <v>0.44679999999999997</v>
      </c>
      <c r="F19032" s="2">
        <f t="shared" si="298"/>
        <v>1.1253657438667908E-3</v>
      </c>
    </row>
    <row r="19033" spans="1:6" x14ac:dyDescent="0.2">
      <c r="A19033" s="1">
        <v>1755869160000</v>
      </c>
      <c r="B19033">
        <v>0.44579999999999997</v>
      </c>
      <c r="C19033">
        <v>0.44624999999999998</v>
      </c>
      <c r="D19033">
        <v>0.4471</v>
      </c>
      <c r="E19033">
        <v>0.44718999999999998</v>
      </c>
      <c r="F19033" s="2">
        <f t="shared" si="298"/>
        <v>1.0094212651412526E-3</v>
      </c>
    </row>
    <row r="19034" spans="1:6" x14ac:dyDescent="0.2">
      <c r="A19034" s="1">
        <v>1755869220000</v>
      </c>
      <c r="B19034">
        <v>0.44579999999999997</v>
      </c>
      <c r="C19034">
        <v>0.44606000000000001</v>
      </c>
      <c r="D19034">
        <v>0.44729999999999998</v>
      </c>
      <c r="E19034">
        <v>0.44730999999999999</v>
      </c>
      <c r="F19034" s="2">
        <f t="shared" si="298"/>
        <v>5.83221175415094E-4</v>
      </c>
    </row>
    <row r="19035" spans="1:6" x14ac:dyDescent="0.2">
      <c r="A19035" s="1">
        <v>1755869280000</v>
      </c>
      <c r="B19035">
        <v>0.44600000000000001</v>
      </c>
      <c r="C19035">
        <v>0.44661000000000001</v>
      </c>
      <c r="D19035">
        <v>0.44740000000000002</v>
      </c>
      <c r="E19035">
        <v>0.44756000000000001</v>
      </c>
      <c r="F19035" s="2">
        <f t="shared" si="298"/>
        <v>1.3677130044842389E-3</v>
      </c>
    </row>
    <row r="19036" spans="1:6" x14ac:dyDescent="0.2">
      <c r="A19036" s="1">
        <v>1755869340000</v>
      </c>
      <c r="B19036">
        <v>0.44629999999999997</v>
      </c>
      <c r="C19036">
        <v>0.4466</v>
      </c>
      <c r="D19036">
        <v>0.44779999999999998</v>
      </c>
      <c r="E19036">
        <v>0.44790000000000002</v>
      </c>
      <c r="F19036" s="2">
        <f t="shared" si="298"/>
        <v>6.7219359175441085E-4</v>
      </c>
    </row>
    <row r="19037" spans="1:6" x14ac:dyDescent="0.2">
      <c r="A19037" s="1">
        <v>1755869400000</v>
      </c>
      <c r="B19037">
        <v>0.44469999999999998</v>
      </c>
      <c r="C19037">
        <v>0.44513999999999998</v>
      </c>
      <c r="D19037">
        <v>0.44640000000000002</v>
      </c>
      <c r="E19037">
        <v>0.44664999999999999</v>
      </c>
      <c r="F19037" s="2">
        <f t="shared" si="298"/>
        <v>9.8943107713056477E-4</v>
      </c>
    </row>
    <row r="19038" spans="1:6" x14ac:dyDescent="0.2">
      <c r="A19038" s="1">
        <v>1755869460000</v>
      </c>
      <c r="B19038">
        <v>0.44429999999999997</v>
      </c>
      <c r="C19038">
        <v>0.44464999999999999</v>
      </c>
      <c r="D19038">
        <v>0.44590000000000002</v>
      </c>
      <c r="E19038">
        <v>0.44669999999999999</v>
      </c>
      <c r="F19038" s="2">
        <f t="shared" si="298"/>
        <v>7.8775602070679795E-4</v>
      </c>
    </row>
    <row r="19039" spans="1:6" x14ac:dyDescent="0.2">
      <c r="A19039" s="1">
        <v>1755869520000</v>
      </c>
      <c r="B19039">
        <v>0.44519999999999998</v>
      </c>
      <c r="C19039">
        <v>0.44556000000000001</v>
      </c>
      <c r="D19039">
        <v>0.44679999999999997</v>
      </c>
      <c r="E19039">
        <v>0.44701000000000002</v>
      </c>
      <c r="F19039" s="2">
        <f t="shared" si="298"/>
        <v>8.0862533692727112E-4</v>
      </c>
    </row>
    <row r="19040" spans="1:6" x14ac:dyDescent="0.2">
      <c r="A19040" s="1">
        <v>1755869580000</v>
      </c>
      <c r="B19040">
        <v>0.44490000000000002</v>
      </c>
      <c r="C19040">
        <v>0.44538</v>
      </c>
      <c r="D19040">
        <v>0.44669999999999999</v>
      </c>
      <c r="E19040">
        <v>0.44696999999999998</v>
      </c>
      <c r="F19040" s="2">
        <f t="shared" si="298"/>
        <v>1.0788941335131419E-3</v>
      </c>
    </row>
    <row r="19041" spans="1:6" x14ac:dyDescent="0.2">
      <c r="A19041" s="1">
        <v>1755869640000</v>
      </c>
      <c r="B19041">
        <v>0.44519999999999998</v>
      </c>
      <c r="C19041">
        <v>0.44555</v>
      </c>
      <c r="D19041">
        <v>0.44690000000000002</v>
      </c>
      <c r="E19041">
        <v>0.44723000000000002</v>
      </c>
      <c r="F19041" s="2">
        <f t="shared" si="298"/>
        <v>7.8616352201255069E-4</v>
      </c>
    </row>
    <row r="19042" spans="1:6" x14ac:dyDescent="0.2">
      <c r="A19042" s="1">
        <v>1755869700000</v>
      </c>
      <c r="B19042">
        <v>0.44519999999999998</v>
      </c>
      <c r="C19042">
        <v>0.44564999999999999</v>
      </c>
      <c r="D19042">
        <v>0.44690000000000002</v>
      </c>
      <c r="E19042">
        <v>0.44689000000000001</v>
      </c>
      <c r="F19042" s="2">
        <f t="shared" si="298"/>
        <v>1.0107816711590889E-3</v>
      </c>
    </row>
    <row r="19043" spans="1:6" x14ac:dyDescent="0.2">
      <c r="A19043" s="1">
        <v>1755869760000</v>
      </c>
      <c r="B19043">
        <v>0.4451</v>
      </c>
      <c r="C19043">
        <v>0.44545000000000001</v>
      </c>
      <c r="D19043">
        <v>0.44700000000000001</v>
      </c>
      <c r="E19043">
        <v>0.44692999999999999</v>
      </c>
      <c r="F19043" s="2">
        <f t="shared" si="298"/>
        <v>7.8634014828127263E-4</v>
      </c>
    </row>
    <row r="19044" spans="1:6" x14ac:dyDescent="0.2">
      <c r="A19044" s="1">
        <v>1755869820000</v>
      </c>
      <c r="B19044">
        <v>0.4446</v>
      </c>
      <c r="C19044">
        <v>0.44506000000000001</v>
      </c>
      <c r="D19044">
        <v>0.44640000000000002</v>
      </c>
      <c r="E19044">
        <v>0.44651999999999997</v>
      </c>
      <c r="F19044" s="2">
        <f t="shared" si="298"/>
        <v>1.034637876743183E-3</v>
      </c>
    </row>
    <row r="19045" spans="1:6" x14ac:dyDescent="0.2">
      <c r="A19045" s="1">
        <v>1755869880000</v>
      </c>
      <c r="B19045">
        <v>0.44390000000000002</v>
      </c>
      <c r="C19045">
        <v>0.44446999999999998</v>
      </c>
      <c r="D19045">
        <v>0.44579999999999997</v>
      </c>
      <c r="E19045">
        <v>0.44630999999999998</v>
      </c>
      <c r="F19045" s="2">
        <f t="shared" si="298"/>
        <v>1.2840729894119107E-3</v>
      </c>
    </row>
    <row r="19046" spans="1:6" x14ac:dyDescent="0.2">
      <c r="A19046" s="1">
        <v>1755869940000</v>
      </c>
      <c r="B19046">
        <v>0.44440000000000002</v>
      </c>
      <c r="C19046">
        <v>0.44507999999999998</v>
      </c>
      <c r="D19046">
        <v>0.44640000000000002</v>
      </c>
      <c r="E19046">
        <v>0.44624000000000003</v>
      </c>
      <c r="F19046" s="2">
        <f t="shared" si="298"/>
        <v>1.5301530153013498E-3</v>
      </c>
    </row>
    <row r="19047" spans="1:6" x14ac:dyDescent="0.2">
      <c r="A19047" s="1">
        <v>1755870000000</v>
      </c>
      <c r="B19047">
        <v>0.44400000000000001</v>
      </c>
      <c r="C19047">
        <v>0.44441000000000003</v>
      </c>
      <c r="D19047">
        <v>0.44600000000000001</v>
      </c>
      <c r="E19047">
        <v>0.44592999999999999</v>
      </c>
      <c r="F19047" s="2">
        <f t="shared" si="298"/>
        <v>9.2342342342344175E-4</v>
      </c>
    </row>
    <row r="19048" spans="1:6" x14ac:dyDescent="0.2">
      <c r="A19048" s="1">
        <v>1755870060000</v>
      </c>
      <c r="B19048">
        <v>0.4446</v>
      </c>
      <c r="C19048">
        <v>0.44522</v>
      </c>
      <c r="D19048">
        <v>0.44669999999999999</v>
      </c>
      <c r="E19048">
        <v>0.44668999999999998</v>
      </c>
      <c r="F19048" s="2">
        <f t="shared" si="298"/>
        <v>1.3945119208276235E-3</v>
      </c>
    </row>
    <row r="19049" spans="1:6" x14ac:dyDescent="0.2">
      <c r="A19049" s="1">
        <v>1755870120000</v>
      </c>
      <c r="B19049">
        <v>0.44529999999999997</v>
      </c>
      <c r="C19049">
        <v>0.44556000000000001</v>
      </c>
      <c r="D19049">
        <v>0.44769999999999999</v>
      </c>
      <c r="E19049">
        <v>0.44701999999999997</v>
      </c>
      <c r="F19049" s="2">
        <f t="shared" si="298"/>
        <v>5.8387603862564141E-4</v>
      </c>
    </row>
    <row r="19050" spans="1:6" x14ac:dyDescent="0.2">
      <c r="A19050" s="1">
        <v>1755870180000</v>
      </c>
      <c r="B19050">
        <v>0.44590000000000002</v>
      </c>
      <c r="C19050">
        <v>0.44581999999999999</v>
      </c>
      <c r="D19050">
        <v>0.4476</v>
      </c>
      <c r="E19050">
        <v>0.44808999999999999</v>
      </c>
      <c r="F19050" s="2">
        <f t="shared" si="298"/>
        <v>-1.7941242431041005E-4</v>
      </c>
    </row>
    <row r="19051" spans="1:6" x14ac:dyDescent="0.2">
      <c r="A19051" s="1">
        <v>1755870240000</v>
      </c>
      <c r="B19051">
        <v>0.44640000000000002</v>
      </c>
      <c r="C19051">
        <v>0.44650000000000001</v>
      </c>
      <c r="D19051">
        <v>0.4486</v>
      </c>
      <c r="E19051">
        <v>0.44866</v>
      </c>
      <c r="F19051" s="2">
        <f t="shared" si="298"/>
        <v>2.24014336917433E-4</v>
      </c>
    </row>
    <row r="19052" spans="1:6" x14ac:dyDescent="0.2">
      <c r="A19052" s="1">
        <v>1755870300000</v>
      </c>
      <c r="B19052">
        <v>0.4476</v>
      </c>
      <c r="C19052">
        <v>0.4481</v>
      </c>
      <c r="D19052">
        <v>0.45</v>
      </c>
      <c r="E19052">
        <v>0.44982</v>
      </c>
      <c r="F19052" s="2">
        <f t="shared" si="298"/>
        <v>1.1170688114388039E-3</v>
      </c>
    </row>
    <row r="19053" spans="1:6" x14ac:dyDescent="0.2">
      <c r="A19053" s="1">
        <v>1755870360000</v>
      </c>
      <c r="B19053">
        <v>0.44850000000000001</v>
      </c>
      <c r="C19053">
        <v>0.44900000000000001</v>
      </c>
      <c r="D19053">
        <v>0.45079999999999998</v>
      </c>
      <c r="E19053">
        <v>0.45008999999999999</v>
      </c>
      <c r="F19053" s="2">
        <f t="shared" si="298"/>
        <v>1.1148272017837968E-3</v>
      </c>
    </row>
    <row r="19054" spans="1:6" x14ac:dyDescent="0.2">
      <c r="A19054" s="1">
        <v>1755870420000</v>
      </c>
      <c r="B19054">
        <v>0.4471</v>
      </c>
      <c r="C19054">
        <v>0.4476</v>
      </c>
      <c r="D19054">
        <v>0.44940000000000002</v>
      </c>
      <c r="E19054">
        <v>0.44941999999999999</v>
      </c>
      <c r="F19054" s="2">
        <f t="shared" si="298"/>
        <v>1.118318049653233E-3</v>
      </c>
    </row>
    <row r="19055" spans="1:6" x14ac:dyDescent="0.2">
      <c r="A19055" s="1">
        <v>1755870480000</v>
      </c>
      <c r="B19055">
        <v>0.44640000000000002</v>
      </c>
      <c r="C19055">
        <v>0.44666</v>
      </c>
      <c r="D19055">
        <v>0.44869999999999999</v>
      </c>
      <c r="E19055">
        <v>0.44885000000000003</v>
      </c>
      <c r="F19055" s="2">
        <f t="shared" si="298"/>
        <v>5.8243727598572548E-4</v>
      </c>
    </row>
    <row r="19056" spans="1:6" x14ac:dyDescent="0.2">
      <c r="A19056" s="1">
        <v>1755870540000</v>
      </c>
      <c r="B19056">
        <v>0.4466</v>
      </c>
      <c r="C19056">
        <v>0.44733000000000001</v>
      </c>
      <c r="D19056">
        <v>0.44869999999999999</v>
      </c>
      <c r="E19056">
        <v>0.44908999999999999</v>
      </c>
      <c r="F19056" s="2">
        <f t="shared" si="298"/>
        <v>1.634572324227479E-3</v>
      </c>
    </row>
    <row r="19057" spans="1:6" x14ac:dyDescent="0.2">
      <c r="A19057" s="1">
        <v>1755870600000</v>
      </c>
      <c r="B19057">
        <v>0.44590000000000002</v>
      </c>
      <c r="C19057">
        <v>0.44653999999999999</v>
      </c>
      <c r="D19057">
        <v>0.44819999999999999</v>
      </c>
      <c r="E19057">
        <v>0.44846000000000003</v>
      </c>
      <c r="F19057" s="2">
        <f t="shared" si="298"/>
        <v>1.4352993944830583E-3</v>
      </c>
    </row>
    <row r="19058" spans="1:6" x14ac:dyDescent="0.2">
      <c r="A19058" s="1">
        <v>1755870660000</v>
      </c>
      <c r="B19058">
        <v>0.44629999999999997</v>
      </c>
      <c r="C19058">
        <v>0.44653999999999999</v>
      </c>
      <c r="D19058">
        <v>0.44840000000000002</v>
      </c>
      <c r="E19058">
        <v>0.44868999999999998</v>
      </c>
      <c r="F19058" s="2">
        <f t="shared" si="298"/>
        <v>5.3775487340357309E-4</v>
      </c>
    </row>
    <row r="19059" spans="1:6" x14ac:dyDescent="0.2">
      <c r="A19059" s="1">
        <v>1755870720000</v>
      </c>
      <c r="B19059">
        <v>0.4461</v>
      </c>
      <c r="C19059">
        <v>0.44663000000000003</v>
      </c>
      <c r="D19059">
        <v>0.44829999999999998</v>
      </c>
      <c r="E19059">
        <v>0.44896999999999998</v>
      </c>
      <c r="F19059" s="2">
        <f t="shared" si="298"/>
        <v>1.1880744227752427E-3</v>
      </c>
    </row>
    <row r="19060" spans="1:6" x14ac:dyDescent="0.2">
      <c r="A19060" s="1">
        <v>1755870780000</v>
      </c>
      <c r="B19060">
        <v>0.44579999999999997</v>
      </c>
      <c r="C19060">
        <v>0.44642999999999999</v>
      </c>
      <c r="D19060">
        <v>0.44829999999999998</v>
      </c>
      <c r="E19060">
        <v>0.44851000000000002</v>
      </c>
      <c r="F19060" s="2">
        <f t="shared" si="298"/>
        <v>1.4131897711979757E-3</v>
      </c>
    </row>
    <row r="19061" spans="1:6" x14ac:dyDescent="0.2">
      <c r="A19061" s="1">
        <v>1755870840000</v>
      </c>
      <c r="B19061">
        <v>0.44590000000000002</v>
      </c>
      <c r="C19061">
        <v>0.44602999999999998</v>
      </c>
      <c r="D19061">
        <v>0.44829999999999998</v>
      </c>
      <c r="E19061">
        <v>0.44840000000000002</v>
      </c>
      <c r="F19061" s="2">
        <f t="shared" si="298"/>
        <v>2.9154518950424979E-4</v>
      </c>
    </row>
    <row r="19062" spans="1:6" x14ac:dyDescent="0.2">
      <c r="A19062" s="1">
        <v>1755870900000</v>
      </c>
      <c r="B19062">
        <v>0.44619999999999999</v>
      </c>
      <c r="C19062">
        <v>0.44667000000000001</v>
      </c>
      <c r="D19062">
        <v>0.44869999999999999</v>
      </c>
      <c r="E19062">
        <v>0.44836999999999999</v>
      </c>
      <c r="F19062" s="2">
        <f t="shared" si="298"/>
        <v>1.0533393097267307E-3</v>
      </c>
    </row>
    <row r="19063" spans="1:6" x14ac:dyDescent="0.2">
      <c r="A19063" s="1">
        <v>1755870960000</v>
      </c>
      <c r="B19063">
        <v>0.44550000000000001</v>
      </c>
      <c r="C19063">
        <v>0.44571</v>
      </c>
      <c r="D19063">
        <v>0.44779999999999998</v>
      </c>
      <c r="E19063">
        <v>0.44768999999999998</v>
      </c>
      <c r="F19063" s="2">
        <f t="shared" si="298"/>
        <v>4.7138047138051142E-4</v>
      </c>
    </row>
    <row r="19064" spans="1:6" x14ac:dyDescent="0.2">
      <c r="A19064" s="1">
        <v>1755871020000</v>
      </c>
      <c r="B19064">
        <v>0.44479999999999997</v>
      </c>
      <c r="C19064">
        <v>0.44505</v>
      </c>
      <c r="D19064">
        <v>0.44690000000000002</v>
      </c>
      <c r="E19064">
        <v>0.44749</v>
      </c>
      <c r="F19064" s="2">
        <f t="shared" si="298"/>
        <v>5.6205035971235162E-4</v>
      </c>
    </row>
    <row r="19065" spans="1:6" x14ac:dyDescent="0.2">
      <c r="A19065" s="1">
        <v>1755871080000</v>
      </c>
      <c r="B19065">
        <v>0.44479999999999997</v>
      </c>
      <c r="C19065">
        <v>0.44506000000000001</v>
      </c>
      <c r="D19065">
        <v>0.44700000000000001</v>
      </c>
      <c r="E19065">
        <v>0.44746000000000002</v>
      </c>
      <c r="F19065" s="2">
        <f t="shared" si="298"/>
        <v>5.8453237410072134E-4</v>
      </c>
    </row>
    <row r="19066" spans="1:6" x14ac:dyDescent="0.2">
      <c r="A19066" s="1">
        <v>1755871140000</v>
      </c>
      <c r="B19066">
        <v>0.44519999999999998</v>
      </c>
      <c r="C19066">
        <v>0.44539000000000001</v>
      </c>
      <c r="D19066">
        <v>0.4471</v>
      </c>
      <c r="E19066">
        <v>0.44718999999999998</v>
      </c>
      <c r="F19066" s="2">
        <f t="shared" si="298"/>
        <v>4.26774483378356E-4</v>
      </c>
    </row>
    <row r="19067" spans="1:6" x14ac:dyDescent="0.2">
      <c r="A19067" s="1">
        <v>1755871200000</v>
      </c>
      <c r="B19067">
        <v>0.4446</v>
      </c>
      <c r="C19067">
        <v>0.44507000000000002</v>
      </c>
      <c r="D19067">
        <v>0.44619999999999999</v>
      </c>
      <c r="E19067">
        <v>0.44667000000000001</v>
      </c>
      <c r="F19067" s="2">
        <f t="shared" si="298"/>
        <v>1.0571300044985854E-3</v>
      </c>
    </row>
    <row r="19068" spans="1:6" x14ac:dyDescent="0.2">
      <c r="A19068" s="1">
        <v>1755871260000</v>
      </c>
      <c r="B19068">
        <v>0.4486</v>
      </c>
      <c r="C19068">
        <v>0.44879000000000002</v>
      </c>
      <c r="D19068">
        <v>0.45040000000000002</v>
      </c>
      <c r="E19068">
        <v>0.45068000000000003</v>
      </c>
      <c r="F19068" s="2">
        <f t="shared" si="298"/>
        <v>4.2353990191723589E-4</v>
      </c>
    </row>
    <row r="19069" spans="1:6" x14ac:dyDescent="0.2">
      <c r="A19069" s="1">
        <v>1755871320000</v>
      </c>
      <c r="B19069">
        <v>0.44919999999999999</v>
      </c>
      <c r="C19069">
        <v>0.44929000000000002</v>
      </c>
      <c r="D19069">
        <v>0.45069999999999999</v>
      </c>
      <c r="E19069">
        <v>0.45017000000000001</v>
      </c>
      <c r="F19069" s="2">
        <f t="shared" si="298"/>
        <v>2.0035618878022632E-4</v>
      </c>
    </row>
    <row r="19070" spans="1:6" x14ac:dyDescent="0.2">
      <c r="A19070" s="1">
        <v>1755871380000</v>
      </c>
      <c r="B19070">
        <v>0.45179999999999998</v>
      </c>
      <c r="C19070">
        <v>0.45223000000000002</v>
      </c>
      <c r="D19070">
        <v>0.4536</v>
      </c>
      <c r="E19070">
        <v>0.45376</v>
      </c>
      <c r="F19070" s="2">
        <f t="shared" si="298"/>
        <v>9.5174856131041707E-4</v>
      </c>
    </row>
    <row r="19071" spans="1:6" x14ac:dyDescent="0.2">
      <c r="A19071" s="1">
        <v>1755871440000</v>
      </c>
      <c r="B19071">
        <v>0.45379999999999998</v>
      </c>
      <c r="C19071">
        <v>0.45328000000000002</v>
      </c>
      <c r="D19071">
        <v>0.45469999999999999</v>
      </c>
      <c r="E19071">
        <v>0.45455000000000001</v>
      </c>
      <c r="F19071" s="2">
        <f t="shared" si="298"/>
        <v>-1.1458792419567487E-3</v>
      </c>
    </row>
    <row r="19072" spans="1:6" x14ac:dyDescent="0.2">
      <c r="A19072" s="1">
        <v>1755871500000</v>
      </c>
      <c r="B19072">
        <v>0.45689999999999997</v>
      </c>
      <c r="C19072">
        <v>0.45728000000000002</v>
      </c>
      <c r="D19072">
        <v>0.45860000000000001</v>
      </c>
      <c r="E19072">
        <v>0.45807999999999999</v>
      </c>
      <c r="F19072" s="2">
        <f t="shared" si="298"/>
        <v>8.3169183628806209E-4</v>
      </c>
    </row>
    <row r="19073" spans="1:6" x14ac:dyDescent="0.2">
      <c r="A19073" s="1">
        <v>1755871560000</v>
      </c>
      <c r="B19073">
        <v>0.45610000000000001</v>
      </c>
      <c r="C19073">
        <v>0.45635999999999999</v>
      </c>
      <c r="D19073">
        <v>0.45729999999999998</v>
      </c>
      <c r="E19073">
        <v>0.45748</v>
      </c>
      <c r="F19073" s="2">
        <f t="shared" si="298"/>
        <v>5.700504275378826E-4</v>
      </c>
    </row>
    <row r="19074" spans="1:6" x14ac:dyDescent="0.2">
      <c r="A19074" s="1">
        <v>1755871620000</v>
      </c>
      <c r="B19074">
        <v>0.45610000000000001</v>
      </c>
      <c r="C19074">
        <v>0.45633000000000001</v>
      </c>
      <c r="D19074">
        <v>0.45739999999999997</v>
      </c>
      <c r="E19074">
        <v>0.45715</v>
      </c>
      <c r="F19074" s="2">
        <f t="shared" si="298"/>
        <v>5.0427537820652013E-4</v>
      </c>
    </row>
    <row r="19075" spans="1:6" x14ac:dyDescent="0.2">
      <c r="A19075" s="1">
        <v>1755871680000</v>
      </c>
      <c r="B19075">
        <v>0.45479999999999998</v>
      </c>
      <c r="C19075">
        <v>0.45512999999999998</v>
      </c>
      <c r="D19075">
        <v>0.45600000000000002</v>
      </c>
      <c r="E19075">
        <v>0.45602999999999999</v>
      </c>
      <c r="F19075" s="2">
        <f t="shared" ref="F19075:F19138" si="299">C19075/B19075-1</f>
        <v>7.2559366754609833E-4</v>
      </c>
    </row>
    <row r="19076" spans="1:6" x14ac:dyDescent="0.2">
      <c r="A19076" s="1">
        <v>1755871740000</v>
      </c>
      <c r="B19076">
        <v>0.45490000000000003</v>
      </c>
      <c r="C19076">
        <v>0.45490999999999998</v>
      </c>
      <c r="D19076">
        <v>0.45590000000000003</v>
      </c>
      <c r="E19076">
        <v>0.45600000000000002</v>
      </c>
      <c r="F19076" s="2">
        <f t="shared" si="299"/>
        <v>2.1982853374291622E-5</v>
      </c>
    </row>
    <row r="19077" spans="1:6" x14ac:dyDescent="0.2">
      <c r="A19077" s="1">
        <v>1755871800000</v>
      </c>
      <c r="B19077">
        <v>0.45619999999999999</v>
      </c>
      <c r="C19077">
        <v>0.45627000000000001</v>
      </c>
      <c r="D19077">
        <v>0.45729999999999998</v>
      </c>
      <c r="E19077">
        <v>0.45766000000000001</v>
      </c>
      <c r="F19077" s="2">
        <f t="shared" si="299"/>
        <v>1.5344147303819611E-4</v>
      </c>
    </row>
    <row r="19078" spans="1:6" x14ac:dyDescent="0.2">
      <c r="A19078" s="1">
        <v>1755871860000</v>
      </c>
      <c r="B19078">
        <v>0.45889999999999997</v>
      </c>
      <c r="C19078">
        <v>0.45950000000000002</v>
      </c>
      <c r="D19078">
        <v>0.46</v>
      </c>
      <c r="E19078">
        <v>0.45998</v>
      </c>
      <c r="F19078" s="2">
        <f t="shared" si="299"/>
        <v>1.3074743952932177E-3</v>
      </c>
    </row>
    <row r="19079" spans="1:6" x14ac:dyDescent="0.2">
      <c r="A19079" s="1">
        <v>1755871920000</v>
      </c>
      <c r="B19079">
        <v>0.4572</v>
      </c>
      <c r="C19079">
        <v>0.45717999999999998</v>
      </c>
      <c r="D19079">
        <v>0.45839999999999997</v>
      </c>
      <c r="E19079">
        <v>0.45887</v>
      </c>
      <c r="F19079" s="2">
        <f t="shared" si="299"/>
        <v>-4.3744531933564978E-5</v>
      </c>
    </row>
    <row r="19080" spans="1:6" x14ac:dyDescent="0.2">
      <c r="A19080" s="1">
        <v>1755871980000</v>
      </c>
      <c r="B19080">
        <v>0.45700000000000002</v>
      </c>
      <c r="C19080">
        <v>0.45750999999999997</v>
      </c>
      <c r="D19080">
        <v>0.4582</v>
      </c>
      <c r="E19080">
        <v>0.45854</v>
      </c>
      <c r="F19080" s="2">
        <f t="shared" si="299"/>
        <v>1.115973741794285E-3</v>
      </c>
    </row>
    <row r="19081" spans="1:6" x14ac:dyDescent="0.2">
      <c r="A19081" s="1">
        <v>1755872040000</v>
      </c>
      <c r="B19081">
        <v>0.45689999999999997</v>
      </c>
      <c r="C19081">
        <v>0.45678000000000002</v>
      </c>
      <c r="D19081">
        <v>0.45779999999999998</v>
      </c>
      <c r="E19081">
        <v>0.45794000000000001</v>
      </c>
      <c r="F19081" s="2">
        <f t="shared" si="299"/>
        <v>-2.626395272486981E-4</v>
      </c>
    </row>
    <row r="19082" spans="1:6" x14ac:dyDescent="0.2">
      <c r="A19082" s="1">
        <v>1755872100000</v>
      </c>
      <c r="B19082">
        <v>0.45479999999999998</v>
      </c>
      <c r="C19082">
        <v>0.45530999999999999</v>
      </c>
      <c r="D19082">
        <v>0.4556</v>
      </c>
      <c r="E19082">
        <v>0.45645999999999998</v>
      </c>
      <c r="F19082" s="2">
        <f t="shared" si="299"/>
        <v>1.1213720316622933E-3</v>
      </c>
    </row>
    <row r="19083" spans="1:6" x14ac:dyDescent="0.2">
      <c r="A19083" s="1">
        <v>1755872160000</v>
      </c>
      <c r="B19083">
        <v>0.45590000000000003</v>
      </c>
      <c r="C19083">
        <v>0.45630999999999999</v>
      </c>
      <c r="D19083">
        <v>0.45650000000000002</v>
      </c>
      <c r="E19083">
        <v>0.45679999999999998</v>
      </c>
      <c r="F19083" s="2">
        <f t="shared" si="299"/>
        <v>8.9932002632142627E-4</v>
      </c>
    </row>
    <row r="19084" spans="1:6" x14ac:dyDescent="0.2">
      <c r="A19084" s="1">
        <v>1755872220000</v>
      </c>
      <c r="B19084">
        <v>0.45619999999999999</v>
      </c>
      <c r="C19084">
        <v>0.45627000000000001</v>
      </c>
      <c r="D19084">
        <v>0.45629999999999998</v>
      </c>
      <c r="E19084">
        <v>0.45716000000000001</v>
      </c>
      <c r="F19084" s="2">
        <f t="shared" si="299"/>
        <v>1.5344147303819611E-4</v>
      </c>
    </row>
    <row r="19085" spans="1:6" x14ac:dyDescent="0.2">
      <c r="A19085" s="1">
        <v>1755872280000</v>
      </c>
      <c r="B19085">
        <v>0.45379999999999998</v>
      </c>
      <c r="C19085">
        <v>0.45369999999999999</v>
      </c>
      <c r="D19085">
        <v>0.45400000000000001</v>
      </c>
      <c r="E19085">
        <v>0.45437</v>
      </c>
      <c r="F19085" s="2">
        <f t="shared" si="299"/>
        <v>-2.2036139268399868E-4</v>
      </c>
    </row>
    <row r="19086" spans="1:6" x14ac:dyDescent="0.2">
      <c r="A19086" s="1">
        <v>1755872340000</v>
      </c>
      <c r="B19086">
        <v>0.4511</v>
      </c>
      <c r="C19086">
        <v>0.45145000000000002</v>
      </c>
      <c r="D19086">
        <v>0.45069999999999999</v>
      </c>
      <c r="E19086">
        <v>0.45223999999999998</v>
      </c>
      <c r="F19086" s="2">
        <f t="shared" si="299"/>
        <v>7.7588117933946599E-4</v>
      </c>
    </row>
    <row r="19087" spans="1:6" x14ac:dyDescent="0.2">
      <c r="A19087" s="1">
        <v>1755872400000</v>
      </c>
      <c r="B19087">
        <v>0.45350000000000001</v>
      </c>
      <c r="C19087">
        <v>0.45371</v>
      </c>
      <c r="D19087">
        <v>0.45340000000000003</v>
      </c>
      <c r="E19087">
        <v>0.45351999999999998</v>
      </c>
      <c r="F19087" s="2">
        <f t="shared" si="299"/>
        <v>4.6306504961401984E-4</v>
      </c>
    </row>
    <row r="19088" spans="1:6" x14ac:dyDescent="0.2">
      <c r="A19088" s="1">
        <v>1755872460000</v>
      </c>
      <c r="B19088">
        <v>0.4551</v>
      </c>
      <c r="C19088">
        <v>0.45505000000000001</v>
      </c>
      <c r="D19088">
        <v>0.45529999999999998</v>
      </c>
      <c r="E19088">
        <v>0.45451999999999998</v>
      </c>
      <c r="F19088" s="2">
        <f t="shared" si="299"/>
        <v>-1.098659635244692E-4</v>
      </c>
    </row>
    <row r="19089" spans="1:6" x14ac:dyDescent="0.2">
      <c r="A19089" s="1">
        <v>1755872520000</v>
      </c>
      <c r="B19089">
        <v>0.45579999999999998</v>
      </c>
      <c r="C19089">
        <v>0.45649000000000001</v>
      </c>
      <c r="D19089">
        <v>0.45639999999999997</v>
      </c>
      <c r="E19089">
        <v>0.45589000000000002</v>
      </c>
      <c r="F19089" s="2">
        <f t="shared" si="299"/>
        <v>1.5138218516894675E-3</v>
      </c>
    </row>
    <row r="19090" spans="1:6" x14ac:dyDescent="0.2">
      <c r="A19090" s="1">
        <v>1755872580000</v>
      </c>
      <c r="B19090">
        <v>0.45729999999999998</v>
      </c>
      <c r="C19090">
        <v>0.45657999999999999</v>
      </c>
      <c r="D19090">
        <v>0.45729999999999998</v>
      </c>
      <c r="E19090">
        <v>0.45695999999999998</v>
      </c>
      <c r="F19090" s="2">
        <f t="shared" si="299"/>
        <v>-1.574458779794452E-3</v>
      </c>
    </row>
    <row r="19091" spans="1:6" x14ac:dyDescent="0.2">
      <c r="A19091" s="1">
        <v>1755872640000</v>
      </c>
      <c r="B19091">
        <v>0.45860000000000001</v>
      </c>
      <c r="C19091">
        <v>0.4582</v>
      </c>
      <c r="D19091">
        <v>0.4587</v>
      </c>
      <c r="E19091">
        <v>0.45854</v>
      </c>
      <c r="F19091" s="2">
        <f t="shared" si="299"/>
        <v>-8.7221979938945093E-4</v>
      </c>
    </row>
    <row r="19092" spans="1:6" x14ac:dyDescent="0.2">
      <c r="A19092" s="1">
        <v>1755872700000</v>
      </c>
      <c r="B19092">
        <v>0.4627</v>
      </c>
      <c r="C19092">
        <v>0.46304000000000001</v>
      </c>
      <c r="D19092">
        <v>0.46350000000000002</v>
      </c>
      <c r="E19092">
        <v>0.46244000000000002</v>
      </c>
      <c r="F19092" s="2">
        <f t="shared" si="299"/>
        <v>7.3481737626979182E-4</v>
      </c>
    </row>
    <row r="19093" spans="1:6" x14ac:dyDescent="0.2">
      <c r="A19093" s="1">
        <v>1755872760000</v>
      </c>
      <c r="B19093">
        <v>0.4647</v>
      </c>
      <c r="C19093">
        <v>0.46478000000000003</v>
      </c>
      <c r="D19093">
        <v>0.4647</v>
      </c>
      <c r="E19093">
        <v>0.46448</v>
      </c>
      <c r="F19093" s="2">
        <f t="shared" si="299"/>
        <v>1.7215407789983317E-4</v>
      </c>
    </row>
    <row r="19094" spans="1:6" x14ac:dyDescent="0.2">
      <c r="A19094" s="1">
        <v>1755872820000</v>
      </c>
      <c r="B19094">
        <v>0.46479999999999999</v>
      </c>
      <c r="C19094">
        <v>0.46457999999999999</v>
      </c>
      <c r="D19094">
        <v>0.46429999999999999</v>
      </c>
      <c r="E19094">
        <v>0.46434999999999998</v>
      </c>
      <c r="F19094" s="2">
        <f t="shared" si="299"/>
        <v>-4.7332185886406197E-4</v>
      </c>
    </row>
    <row r="19095" spans="1:6" x14ac:dyDescent="0.2">
      <c r="A19095" s="1">
        <v>1755872880000</v>
      </c>
      <c r="B19095">
        <v>0.46600000000000003</v>
      </c>
      <c r="C19095">
        <v>0.46573999999999999</v>
      </c>
      <c r="D19095">
        <v>0.46600000000000003</v>
      </c>
      <c r="E19095">
        <v>0.46586</v>
      </c>
      <c r="F19095" s="2">
        <f t="shared" si="299"/>
        <v>-5.5793991416319688E-4</v>
      </c>
    </row>
    <row r="19096" spans="1:6" x14ac:dyDescent="0.2">
      <c r="A19096" s="1">
        <v>1755872940000</v>
      </c>
      <c r="B19096">
        <v>0.46800000000000003</v>
      </c>
      <c r="C19096">
        <v>0.46829999999999999</v>
      </c>
      <c r="D19096">
        <v>0.46889999999999998</v>
      </c>
      <c r="E19096">
        <v>0.46710000000000002</v>
      </c>
      <c r="F19096" s="2">
        <f t="shared" si="299"/>
        <v>6.4102564102563875E-4</v>
      </c>
    </row>
    <row r="19097" spans="1:6" x14ac:dyDescent="0.2">
      <c r="A19097" s="1">
        <v>1755873000000</v>
      </c>
      <c r="B19097">
        <v>0.46629999999999999</v>
      </c>
      <c r="C19097">
        <v>0.46649000000000002</v>
      </c>
      <c r="D19097">
        <v>0.4672</v>
      </c>
      <c r="E19097">
        <v>0.46722000000000002</v>
      </c>
      <c r="F19097" s="2">
        <f t="shared" si="299"/>
        <v>4.074630066481788E-4</v>
      </c>
    </row>
    <row r="19098" spans="1:6" x14ac:dyDescent="0.2">
      <c r="A19098" s="1">
        <v>1755873060000</v>
      </c>
      <c r="B19098">
        <v>0.4642</v>
      </c>
      <c r="C19098">
        <v>0.46445999999999998</v>
      </c>
      <c r="D19098">
        <v>0.46450000000000002</v>
      </c>
      <c r="E19098">
        <v>0.46422000000000002</v>
      </c>
      <c r="F19098" s="2">
        <f t="shared" si="299"/>
        <v>5.601034037052699E-4</v>
      </c>
    </row>
    <row r="19099" spans="1:6" x14ac:dyDescent="0.2">
      <c r="A19099" s="1">
        <v>1755873120000</v>
      </c>
      <c r="B19099">
        <v>0.4622</v>
      </c>
      <c r="C19099">
        <v>0.46232000000000001</v>
      </c>
      <c r="D19099">
        <v>0.4632</v>
      </c>
      <c r="E19099">
        <v>0.46342</v>
      </c>
      <c r="F19099" s="2">
        <f t="shared" si="299"/>
        <v>2.5962786672439897E-4</v>
      </c>
    </row>
    <row r="19100" spans="1:6" x14ac:dyDescent="0.2">
      <c r="A19100" s="1">
        <v>1755873180000</v>
      </c>
      <c r="B19100">
        <v>0.46150000000000002</v>
      </c>
      <c r="C19100">
        <v>0.46174999999999999</v>
      </c>
      <c r="D19100">
        <v>0.46229999999999999</v>
      </c>
      <c r="E19100">
        <v>0.46264</v>
      </c>
      <c r="F19100" s="2">
        <f t="shared" si="299"/>
        <v>5.4171180931739116E-4</v>
      </c>
    </row>
    <row r="19101" spans="1:6" x14ac:dyDescent="0.2">
      <c r="A19101" s="1">
        <v>1755873240000</v>
      </c>
      <c r="B19101">
        <v>0.46179999999999999</v>
      </c>
      <c r="C19101">
        <v>0.46188000000000001</v>
      </c>
      <c r="D19101">
        <v>0.46260000000000001</v>
      </c>
      <c r="E19101">
        <v>0.46277000000000001</v>
      </c>
      <c r="F19101" s="2">
        <f t="shared" si="299"/>
        <v>1.7323516673894979E-4</v>
      </c>
    </row>
    <row r="19102" spans="1:6" x14ac:dyDescent="0.2">
      <c r="A19102" s="1">
        <v>1755873300000</v>
      </c>
      <c r="B19102">
        <v>0.46160000000000001</v>
      </c>
      <c r="C19102">
        <v>0.46209</v>
      </c>
      <c r="D19102">
        <v>0.46229999999999999</v>
      </c>
      <c r="E19102">
        <v>0.46228999999999998</v>
      </c>
      <c r="F19102" s="2">
        <f t="shared" si="299"/>
        <v>1.0615251299825879E-3</v>
      </c>
    </row>
    <row r="19103" spans="1:6" x14ac:dyDescent="0.2">
      <c r="A19103" s="1">
        <v>1755873360000</v>
      </c>
      <c r="B19103">
        <v>0.46110000000000001</v>
      </c>
      <c r="C19103">
        <v>0.46100999999999998</v>
      </c>
      <c r="D19103">
        <v>0.46189999999999998</v>
      </c>
      <c r="E19103">
        <v>0.46154000000000001</v>
      </c>
      <c r="F19103" s="2">
        <f t="shared" si="299"/>
        <v>-1.9518542615493129E-4</v>
      </c>
    </row>
    <row r="19104" spans="1:6" x14ac:dyDescent="0.2">
      <c r="A19104" s="1">
        <v>1755873420000</v>
      </c>
      <c r="B19104">
        <v>0.4607</v>
      </c>
      <c r="C19104">
        <v>0.46049000000000001</v>
      </c>
      <c r="D19104">
        <v>0.4612</v>
      </c>
      <c r="E19104">
        <v>0.46201999999999999</v>
      </c>
      <c r="F19104" s="2">
        <f t="shared" si="299"/>
        <v>-4.558280876926224E-4</v>
      </c>
    </row>
    <row r="19105" spans="1:6" x14ac:dyDescent="0.2">
      <c r="A19105" s="1">
        <v>1755873480000</v>
      </c>
      <c r="B19105">
        <v>0.46150000000000002</v>
      </c>
      <c r="C19105">
        <v>0.46109</v>
      </c>
      <c r="D19105">
        <v>0.46179999999999999</v>
      </c>
      <c r="E19105">
        <v>0.46211999999999998</v>
      </c>
      <c r="F19105" s="2">
        <f t="shared" si="299"/>
        <v>-8.8840736728068581E-4</v>
      </c>
    </row>
    <row r="19106" spans="1:6" x14ac:dyDescent="0.2">
      <c r="A19106" s="1">
        <v>1755873540000</v>
      </c>
      <c r="B19106">
        <v>0.46129999999999999</v>
      </c>
      <c r="C19106">
        <v>0.46179999999999999</v>
      </c>
      <c r="D19106">
        <v>0.4622</v>
      </c>
      <c r="E19106">
        <v>0.46194000000000002</v>
      </c>
      <c r="F19106" s="2">
        <f t="shared" si="299"/>
        <v>1.0838933448948929E-3</v>
      </c>
    </row>
    <row r="19107" spans="1:6" x14ac:dyDescent="0.2">
      <c r="A19107" s="1">
        <v>1755873600000</v>
      </c>
      <c r="B19107">
        <v>0.4602</v>
      </c>
      <c r="C19107">
        <v>0.46015</v>
      </c>
      <c r="D19107">
        <v>0.46100000000000002</v>
      </c>
      <c r="E19107">
        <v>0.46127000000000001</v>
      </c>
      <c r="F19107" s="2">
        <f t="shared" si="299"/>
        <v>-1.0864841373314782E-4</v>
      </c>
    </row>
    <row r="19108" spans="1:6" x14ac:dyDescent="0.2">
      <c r="A19108" s="1">
        <v>1755873660000</v>
      </c>
      <c r="B19108">
        <v>0.4612</v>
      </c>
      <c r="C19108">
        <v>0.46116000000000001</v>
      </c>
      <c r="D19108">
        <v>0.46179999999999999</v>
      </c>
      <c r="E19108">
        <v>0.46184999999999998</v>
      </c>
      <c r="F19108" s="2">
        <f t="shared" si="299"/>
        <v>-8.6730268863854931E-5</v>
      </c>
    </row>
    <row r="19109" spans="1:6" x14ac:dyDescent="0.2">
      <c r="A19109" s="1">
        <v>1755873720000</v>
      </c>
      <c r="B19109">
        <v>0.46160000000000001</v>
      </c>
      <c r="C19109">
        <v>0.46200999999999998</v>
      </c>
      <c r="D19109">
        <v>0.46239999999999998</v>
      </c>
      <c r="E19109">
        <v>0.46249000000000001</v>
      </c>
      <c r="F19109" s="2">
        <f t="shared" si="299"/>
        <v>8.8821490467938524E-4</v>
      </c>
    </row>
    <row r="19110" spans="1:6" x14ac:dyDescent="0.2">
      <c r="A19110" s="1">
        <v>1755873780000</v>
      </c>
      <c r="B19110">
        <v>0.46129999999999999</v>
      </c>
      <c r="C19110">
        <v>0.46137</v>
      </c>
      <c r="D19110">
        <v>0.46239999999999998</v>
      </c>
      <c r="E19110">
        <v>0.46234999999999998</v>
      </c>
      <c r="F19110" s="2">
        <f t="shared" si="299"/>
        <v>1.5174506828530276E-4</v>
      </c>
    </row>
    <row r="19111" spans="1:6" x14ac:dyDescent="0.2">
      <c r="A19111" s="1">
        <v>1755873840000</v>
      </c>
      <c r="B19111">
        <v>0.46400000000000002</v>
      </c>
      <c r="C19111">
        <v>0.46403</v>
      </c>
      <c r="D19111">
        <v>0.46539999999999998</v>
      </c>
      <c r="E19111">
        <v>0.46479999999999999</v>
      </c>
      <c r="F19111" s="2">
        <f t="shared" si="299"/>
        <v>6.4655172413718986E-5</v>
      </c>
    </row>
    <row r="19112" spans="1:6" x14ac:dyDescent="0.2">
      <c r="A19112" s="1">
        <v>1755873900000</v>
      </c>
      <c r="B19112">
        <v>0.46279999999999999</v>
      </c>
      <c r="C19112">
        <v>0.4632</v>
      </c>
      <c r="D19112">
        <v>0.46410000000000001</v>
      </c>
      <c r="E19112">
        <v>0.46379999999999999</v>
      </c>
      <c r="F19112" s="2">
        <f t="shared" si="299"/>
        <v>8.6430423509087362E-4</v>
      </c>
    </row>
    <row r="19113" spans="1:6" x14ac:dyDescent="0.2">
      <c r="A19113" s="1">
        <v>1755873960000</v>
      </c>
      <c r="B19113">
        <v>0.46100000000000002</v>
      </c>
      <c r="C19113">
        <v>0.46156000000000003</v>
      </c>
      <c r="D19113">
        <v>0.46239999999999998</v>
      </c>
      <c r="E19113">
        <v>0.46179999999999999</v>
      </c>
      <c r="F19113" s="2">
        <f t="shared" si="299"/>
        <v>1.2147505422994698E-3</v>
      </c>
    </row>
    <row r="19114" spans="1:6" x14ac:dyDescent="0.2">
      <c r="A19114" s="1">
        <v>1755874020000</v>
      </c>
      <c r="B19114">
        <v>0.46339999999999998</v>
      </c>
      <c r="C19114">
        <v>0.46292</v>
      </c>
      <c r="D19114">
        <v>0.4642</v>
      </c>
      <c r="E19114">
        <v>0.46382000000000001</v>
      </c>
      <c r="F19114" s="2">
        <f t="shared" si="299"/>
        <v>-1.035822183858448E-3</v>
      </c>
    </row>
    <row r="19115" spans="1:6" x14ac:dyDescent="0.2">
      <c r="A19115" s="1">
        <v>1755874080000</v>
      </c>
      <c r="B19115">
        <v>0.46510000000000001</v>
      </c>
      <c r="C19115">
        <v>0.46483999999999998</v>
      </c>
      <c r="D19115">
        <v>0.46639999999999998</v>
      </c>
      <c r="E19115">
        <v>0.46582000000000001</v>
      </c>
      <c r="F19115" s="2">
        <f t="shared" si="299"/>
        <v>-5.5901956568482625E-4</v>
      </c>
    </row>
    <row r="19116" spans="1:6" x14ac:dyDescent="0.2">
      <c r="A19116" s="1">
        <v>1755874140000</v>
      </c>
      <c r="B19116">
        <v>0.46360000000000001</v>
      </c>
      <c r="C19116">
        <v>0.46333000000000002</v>
      </c>
      <c r="D19116">
        <v>0.46460000000000001</v>
      </c>
      <c r="E19116">
        <v>0.46404000000000001</v>
      </c>
      <c r="F19116" s="2">
        <f t="shared" si="299"/>
        <v>-5.8239861949960225E-4</v>
      </c>
    </row>
    <row r="19117" spans="1:6" x14ac:dyDescent="0.2">
      <c r="A19117" s="1">
        <v>1755874200000</v>
      </c>
      <c r="B19117">
        <v>0.4647</v>
      </c>
      <c r="C19117">
        <v>0.46461999999999998</v>
      </c>
      <c r="D19117">
        <v>0.46589999999999998</v>
      </c>
      <c r="E19117">
        <v>0.46561999999999998</v>
      </c>
      <c r="F19117" s="2">
        <f t="shared" si="299"/>
        <v>-1.7215407789972215E-4</v>
      </c>
    </row>
    <row r="19118" spans="1:6" x14ac:dyDescent="0.2">
      <c r="A19118" s="1">
        <v>1755874260000</v>
      </c>
      <c r="B19118">
        <v>0.4642</v>
      </c>
      <c r="C19118">
        <v>0.46375</v>
      </c>
      <c r="D19118">
        <v>0.46510000000000001</v>
      </c>
      <c r="E19118">
        <v>0.46516000000000002</v>
      </c>
      <c r="F19118" s="2">
        <f t="shared" si="299"/>
        <v>-9.6940973718229184E-4</v>
      </c>
    </row>
    <row r="19119" spans="1:6" x14ac:dyDescent="0.2">
      <c r="A19119" s="1">
        <v>1755874320000</v>
      </c>
      <c r="B19119">
        <v>0.46489999999999998</v>
      </c>
      <c r="C19119">
        <v>0.46471000000000001</v>
      </c>
      <c r="D19119">
        <v>0.46529999999999999</v>
      </c>
      <c r="E19119">
        <v>0.46556999999999998</v>
      </c>
      <c r="F19119" s="2">
        <f t="shared" si="299"/>
        <v>-4.0869004086896421E-4</v>
      </c>
    </row>
    <row r="19120" spans="1:6" x14ac:dyDescent="0.2">
      <c r="A19120" s="1">
        <v>1755874380000</v>
      </c>
      <c r="B19120">
        <v>0.4652</v>
      </c>
      <c r="C19120">
        <v>0.46455999999999997</v>
      </c>
      <c r="D19120">
        <v>0.46610000000000001</v>
      </c>
      <c r="E19120">
        <v>0.46615000000000001</v>
      </c>
      <c r="F19120" s="2">
        <f t="shared" si="299"/>
        <v>-1.3757523645744341E-3</v>
      </c>
    </row>
    <row r="19121" spans="1:6" x14ac:dyDescent="0.2">
      <c r="A19121" s="1">
        <v>1755874440000</v>
      </c>
      <c r="B19121">
        <v>0.46360000000000001</v>
      </c>
      <c r="C19121">
        <v>0.46356999999999998</v>
      </c>
      <c r="D19121">
        <v>0.46450000000000002</v>
      </c>
      <c r="E19121">
        <v>0.46511000000000002</v>
      </c>
      <c r="F19121" s="2">
        <f t="shared" si="299"/>
        <v>-6.47109577222027E-5</v>
      </c>
    </row>
    <row r="19122" spans="1:6" x14ac:dyDescent="0.2">
      <c r="A19122" s="1">
        <v>1755874500000</v>
      </c>
      <c r="B19122">
        <v>0.46379999999999999</v>
      </c>
      <c r="C19122">
        <v>0.46344999999999997</v>
      </c>
      <c r="D19122">
        <v>0.4647</v>
      </c>
      <c r="E19122">
        <v>0.46481</v>
      </c>
      <c r="F19122" s="2">
        <f t="shared" si="299"/>
        <v>-7.5463561880129149E-4</v>
      </c>
    </row>
    <row r="19123" spans="1:6" x14ac:dyDescent="0.2">
      <c r="A19123" s="1">
        <v>1755874560000</v>
      </c>
      <c r="B19123">
        <v>0.46350000000000002</v>
      </c>
      <c r="C19123">
        <v>0.46328999999999998</v>
      </c>
      <c r="D19123">
        <v>0.46429999999999999</v>
      </c>
      <c r="E19123">
        <v>0.46467999999999998</v>
      </c>
      <c r="F19123" s="2">
        <f t="shared" si="299"/>
        <v>-4.5307443365705247E-4</v>
      </c>
    </row>
    <row r="19124" spans="1:6" x14ac:dyDescent="0.2">
      <c r="A19124" s="1">
        <v>1755874620000</v>
      </c>
      <c r="B19124">
        <v>0.46489999999999998</v>
      </c>
      <c r="C19124">
        <v>0.46448</v>
      </c>
      <c r="D19124">
        <v>0.46579999999999999</v>
      </c>
      <c r="E19124">
        <v>0.46572999999999998</v>
      </c>
      <c r="F19124" s="2">
        <f t="shared" si="299"/>
        <v>-9.0342009034194426E-4</v>
      </c>
    </row>
    <row r="19125" spans="1:6" x14ac:dyDescent="0.2">
      <c r="A19125" s="1">
        <v>1755874680000</v>
      </c>
      <c r="B19125">
        <v>0.46500000000000002</v>
      </c>
      <c r="C19125">
        <v>0.46501999999999999</v>
      </c>
      <c r="D19125">
        <v>0.46589999999999998</v>
      </c>
      <c r="E19125">
        <v>0.46577000000000002</v>
      </c>
      <c r="F19125" s="2">
        <f t="shared" si="299"/>
        <v>4.3010752688088516E-5</v>
      </c>
    </row>
    <row r="19126" spans="1:6" x14ac:dyDescent="0.2">
      <c r="A19126" s="1">
        <v>1755874740000</v>
      </c>
      <c r="B19126">
        <v>0.46389999999999998</v>
      </c>
      <c r="C19126">
        <v>0.46366000000000002</v>
      </c>
      <c r="D19126">
        <v>0.4647</v>
      </c>
      <c r="E19126">
        <v>0.46489999999999998</v>
      </c>
      <c r="F19126" s="2">
        <f t="shared" si="299"/>
        <v>-5.1735287777532335E-4</v>
      </c>
    </row>
    <row r="19127" spans="1:6" x14ac:dyDescent="0.2">
      <c r="A19127" s="1">
        <v>1755874800000</v>
      </c>
      <c r="B19127">
        <v>0.46400000000000002</v>
      </c>
      <c r="C19127">
        <v>0.46394000000000002</v>
      </c>
      <c r="D19127">
        <v>0.4647</v>
      </c>
      <c r="E19127">
        <v>0.46482000000000001</v>
      </c>
      <c r="F19127" s="2">
        <f t="shared" si="299"/>
        <v>-1.29310344827549E-4</v>
      </c>
    </row>
    <row r="19128" spans="1:6" x14ac:dyDescent="0.2">
      <c r="A19128" s="1">
        <v>1755874860000</v>
      </c>
      <c r="B19128">
        <v>0.46460000000000001</v>
      </c>
      <c r="C19128">
        <v>0.46462999999999999</v>
      </c>
      <c r="D19128">
        <v>0.46560000000000001</v>
      </c>
      <c r="E19128">
        <v>0.46536</v>
      </c>
      <c r="F19128" s="2">
        <f t="shared" si="299"/>
        <v>6.4571674558644432E-5</v>
      </c>
    </row>
    <row r="19129" spans="1:6" x14ac:dyDescent="0.2">
      <c r="A19129" s="1">
        <v>1755874920000</v>
      </c>
      <c r="B19129">
        <v>0.4652</v>
      </c>
      <c r="C19129">
        <v>0.46505999999999997</v>
      </c>
      <c r="D19129">
        <v>0.4662</v>
      </c>
      <c r="E19129">
        <v>0.46639000000000003</v>
      </c>
      <c r="F19129" s="2">
        <f t="shared" si="299"/>
        <v>-3.0094582975070949E-4</v>
      </c>
    </row>
    <row r="19130" spans="1:6" x14ac:dyDescent="0.2">
      <c r="A19130" s="1">
        <v>1755874980000</v>
      </c>
      <c r="B19130">
        <v>0.46450000000000002</v>
      </c>
      <c r="C19130">
        <v>0.46457999999999999</v>
      </c>
      <c r="D19130">
        <v>0.46550000000000002</v>
      </c>
      <c r="E19130">
        <v>0.46594999999999998</v>
      </c>
      <c r="F19130" s="2">
        <f t="shared" si="299"/>
        <v>1.7222820236817427E-4</v>
      </c>
    </row>
    <row r="19131" spans="1:6" x14ac:dyDescent="0.2">
      <c r="A19131" s="1">
        <v>1755875040000</v>
      </c>
      <c r="B19131">
        <v>0.46550000000000002</v>
      </c>
      <c r="C19131">
        <v>0.46561999999999998</v>
      </c>
      <c r="D19131">
        <v>0.46639999999999998</v>
      </c>
      <c r="E19131">
        <v>0.46629999999999999</v>
      </c>
      <c r="F19131" s="2">
        <f t="shared" si="299"/>
        <v>2.5778732545633787E-4</v>
      </c>
    </row>
    <row r="19132" spans="1:6" x14ac:dyDescent="0.2">
      <c r="A19132" s="1">
        <v>1755875100000</v>
      </c>
      <c r="B19132">
        <v>0.46560000000000001</v>
      </c>
      <c r="C19132">
        <v>0.46528999999999998</v>
      </c>
      <c r="D19132">
        <v>0.46629999999999999</v>
      </c>
      <c r="E19132">
        <v>0.46651999999999999</v>
      </c>
      <c r="F19132" s="2">
        <f t="shared" si="299"/>
        <v>-6.658075601375657E-4</v>
      </c>
    </row>
    <row r="19133" spans="1:6" x14ac:dyDescent="0.2">
      <c r="A19133" s="1">
        <v>1755875160000</v>
      </c>
      <c r="B19133">
        <v>0.46510000000000001</v>
      </c>
      <c r="C19133">
        <v>0.46494999999999997</v>
      </c>
      <c r="D19133">
        <v>0.4657</v>
      </c>
      <c r="E19133">
        <v>0.46578000000000003</v>
      </c>
      <c r="F19133" s="2">
        <f t="shared" si="299"/>
        <v>-3.2251128789517747E-4</v>
      </c>
    </row>
    <row r="19134" spans="1:6" x14ac:dyDescent="0.2">
      <c r="A19134" s="1">
        <v>1755875220000</v>
      </c>
      <c r="B19134">
        <v>0.4657</v>
      </c>
      <c r="C19134">
        <v>0.46538000000000002</v>
      </c>
      <c r="D19134">
        <v>0.46589999999999998</v>
      </c>
      <c r="E19134">
        <v>0.46655000000000002</v>
      </c>
      <c r="F19134" s="2">
        <f t="shared" si="299"/>
        <v>-6.8713764225891705E-4</v>
      </c>
    </row>
    <row r="19135" spans="1:6" x14ac:dyDescent="0.2">
      <c r="A19135" s="1">
        <v>1755875280000</v>
      </c>
      <c r="B19135">
        <v>0.46600000000000003</v>
      </c>
      <c r="C19135">
        <v>0.46593000000000001</v>
      </c>
      <c r="D19135">
        <v>0.46660000000000001</v>
      </c>
      <c r="E19135">
        <v>0.46644000000000002</v>
      </c>
      <c r="F19135" s="2">
        <f t="shared" si="299"/>
        <v>-1.5021459227471112E-4</v>
      </c>
    </row>
    <row r="19136" spans="1:6" x14ac:dyDescent="0.2">
      <c r="A19136" s="1">
        <v>1755875340000</v>
      </c>
      <c r="B19136">
        <v>0.46610000000000001</v>
      </c>
      <c r="C19136">
        <v>0.46566999999999997</v>
      </c>
      <c r="D19136">
        <v>0.46679999999999999</v>
      </c>
      <c r="E19136">
        <v>0.46633999999999998</v>
      </c>
      <c r="F19136" s="2">
        <f t="shared" si="299"/>
        <v>-9.2254880926845306E-4</v>
      </c>
    </row>
    <row r="19137" spans="1:6" x14ac:dyDescent="0.2">
      <c r="A19137" s="1">
        <v>1755875400000</v>
      </c>
      <c r="B19137">
        <v>0.46550000000000002</v>
      </c>
      <c r="C19137">
        <v>0.46544000000000002</v>
      </c>
      <c r="D19137">
        <v>0.4662</v>
      </c>
      <c r="E19137">
        <v>0.46627999999999997</v>
      </c>
      <c r="F19137" s="2">
        <f t="shared" si="299"/>
        <v>-1.2889366272827996E-4</v>
      </c>
    </row>
    <row r="19138" spans="1:6" x14ac:dyDescent="0.2">
      <c r="A19138" s="1">
        <v>1755875460000</v>
      </c>
      <c r="B19138">
        <v>0.46629999999999999</v>
      </c>
      <c r="C19138">
        <v>0.46617999999999998</v>
      </c>
      <c r="D19138">
        <v>0.46679999999999999</v>
      </c>
      <c r="E19138">
        <v>0.46650000000000003</v>
      </c>
      <c r="F19138" s="2">
        <f t="shared" si="299"/>
        <v>-2.5734505683039366E-4</v>
      </c>
    </row>
    <row r="19139" spans="1:6" x14ac:dyDescent="0.2">
      <c r="A19139" s="1">
        <v>1755875520000</v>
      </c>
      <c r="B19139">
        <v>0.46610000000000001</v>
      </c>
      <c r="C19139">
        <v>0.46605000000000002</v>
      </c>
      <c r="D19139">
        <v>0.46689999999999998</v>
      </c>
      <c r="E19139">
        <v>0.46694999999999998</v>
      </c>
      <c r="F19139" s="2">
        <f t="shared" ref="F19139:F19202" si="300">C19139/B19139-1</f>
        <v>-1.0727311735680978E-4</v>
      </c>
    </row>
    <row r="19140" spans="1:6" x14ac:dyDescent="0.2">
      <c r="A19140" s="1">
        <v>1755875580000</v>
      </c>
      <c r="B19140">
        <v>0.46689999999999998</v>
      </c>
      <c r="C19140">
        <v>0.46693000000000001</v>
      </c>
      <c r="D19140">
        <v>0.46760000000000002</v>
      </c>
      <c r="E19140">
        <v>0.46716000000000002</v>
      </c>
      <c r="F19140" s="2">
        <f t="shared" si="300"/>
        <v>6.4253587491958086E-5</v>
      </c>
    </row>
    <row r="19141" spans="1:6" x14ac:dyDescent="0.2">
      <c r="A19141" s="1">
        <v>1755875640000</v>
      </c>
      <c r="B19141">
        <v>0.46660000000000001</v>
      </c>
      <c r="C19141">
        <v>0.46617999999999998</v>
      </c>
      <c r="D19141">
        <v>0.4672</v>
      </c>
      <c r="E19141">
        <v>0.46705999999999998</v>
      </c>
      <c r="F19141" s="2">
        <f t="shared" si="300"/>
        <v>-9.0012858979859889E-4</v>
      </c>
    </row>
    <row r="19142" spans="1:6" x14ac:dyDescent="0.2">
      <c r="A19142" s="1">
        <v>1755875700000</v>
      </c>
      <c r="B19142">
        <v>0.4662</v>
      </c>
      <c r="C19142">
        <v>0.46604000000000001</v>
      </c>
      <c r="D19142">
        <v>0.46689999999999998</v>
      </c>
      <c r="E19142">
        <v>0.46695999999999999</v>
      </c>
      <c r="F19142" s="2">
        <f t="shared" si="300"/>
        <v>-3.4320034320034498E-4</v>
      </c>
    </row>
    <row r="19143" spans="1:6" x14ac:dyDescent="0.2">
      <c r="A19143" s="1">
        <v>1755875760000</v>
      </c>
      <c r="B19143">
        <v>0.46700000000000003</v>
      </c>
      <c r="C19143">
        <v>0.46657999999999999</v>
      </c>
      <c r="D19143">
        <v>0.4677</v>
      </c>
      <c r="E19143">
        <v>0.46737000000000001</v>
      </c>
      <c r="F19143" s="2">
        <f t="shared" si="300"/>
        <v>-8.993576017131133E-4</v>
      </c>
    </row>
    <row r="19144" spans="1:6" x14ac:dyDescent="0.2">
      <c r="A19144" s="1">
        <v>1755875820000</v>
      </c>
      <c r="B19144">
        <v>0.46750000000000003</v>
      </c>
      <c r="C19144">
        <v>0.46726000000000001</v>
      </c>
      <c r="D19144">
        <v>0.46829999999999999</v>
      </c>
      <c r="E19144">
        <v>0.46783000000000002</v>
      </c>
      <c r="F19144" s="2">
        <f t="shared" si="300"/>
        <v>-5.1336898395726305E-4</v>
      </c>
    </row>
    <row r="19145" spans="1:6" x14ac:dyDescent="0.2">
      <c r="A19145" s="1">
        <v>1755875880000</v>
      </c>
      <c r="B19145">
        <v>0.46739999999999998</v>
      </c>
      <c r="C19145">
        <v>0.46736</v>
      </c>
      <c r="D19145">
        <v>0.46810000000000002</v>
      </c>
      <c r="E19145">
        <v>0.46833999999999998</v>
      </c>
      <c r="F19145" s="2">
        <f t="shared" si="300"/>
        <v>-8.557980316636904E-5</v>
      </c>
    </row>
    <row r="19146" spans="1:6" x14ac:dyDescent="0.2">
      <c r="A19146" s="1">
        <v>1755875940000</v>
      </c>
      <c r="B19146">
        <v>0.46779999999999999</v>
      </c>
      <c r="C19146">
        <v>0.46760000000000002</v>
      </c>
      <c r="D19146">
        <v>0.46829999999999999</v>
      </c>
      <c r="E19146">
        <v>0.46829999999999999</v>
      </c>
      <c r="F19146" s="2">
        <f t="shared" si="300"/>
        <v>-4.2753313381782565E-4</v>
      </c>
    </row>
    <row r="19147" spans="1:6" x14ac:dyDescent="0.2">
      <c r="A19147" s="1">
        <v>1755876000000</v>
      </c>
      <c r="B19147">
        <v>0.46870000000000001</v>
      </c>
      <c r="C19147">
        <v>0.46814</v>
      </c>
      <c r="D19147">
        <v>0.46910000000000002</v>
      </c>
      <c r="E19147">
        <v>0.46895999999999999</v>
      </c>
      <c r="F19147" s="2">
        <f t="shared" si="300"/>
        <v>-1.1947941113719107E-3</v>
      </c>
    </row>
    <row r="19148" spans="1:6" x14ac:dyDescent="0.2">
      <c r="A19148" s="1">
        <v>1755876060000</v>
      </c>
      <c r="B19148">
        <v>0.46860000000000002</v>
      </c>
      <c r="C19148">
        <v>0.46839999999999998</v>
      </c>
      <c r="D19148">
        <v>0.46929999999999999</v>
      </c>
      <c r="E19148">
        <v>0.46889999999999998</v>
      </c>
      <c r="F19148" s="2">
        <f t="shared" si="300"/>
        <v>-4.2680324370469869E-4</v>
      </c>
    </row>
    <row r="19149" spans="1:6" x14ac:dyDescent="0.2">
      <c r="A19149" s="1">
        <v>1755876120000</v>
      </c>
      <c r="B19149">
        <v>0.46779999999999999</v>
      </c>
      <c r="C19149">
        <v>0.46810000000000002</v>
      </c>
      <c r="D19149">
        <v>0.46820000000000001</v>
      </c>
      <c r="E19149">
        <v>0.46809000000000001</v>
      </c>
      <c r="F19149" s="2">
        <f t="shared" si="300"/>
        <v>6.4129970072679399E-4</v>
      </c>
    </row>
    <row r="19150" spans="1:6" x14ac:dyDescent="0.2">
      <c r="A19150" s="1">
        <v>1755876180000</v>
      </c>
      <c r="B19150">
        <v>0.46939999999999998</v>
      </c>
      <c r="C19150">
        <v>0.46914</v>
      </c>
      <c r="D19150">
        <v>0.47020000000000001</v>
      </c>
      <c r="E19150">
        <v>0.46926000000000001</v>
      </c>
      <c r="F19150" s="2">
        <f t="shared" si="300"/>
        <v>-5.5389859394971985E-4</v>
      </c>
    </row>
    <row r="19151" spans="1:6" x14ac:dyDescent="0.2">
      <c r="A19151" s="1">
        <v>1755876240000</v>
      </c>
      <c r="B19151">
        <v>0.4698</v>
      </c>
      <c r="C19151">
        <v>0.46999000000000002</v>
      </c>
      <c r="D19151">
        <v>0.47060000000000002</v>
      </c>
      <c r="E19151">
        <v>0.46989999999999998</v>
      </c>
      <c r="F19151" s="2">
        <f t="shared" si="300"/>
        <v>4.0442741592161546E-4</v>
      </c>
    </row>
    <row r="19152" spans="1:6" x14ac:dyDescent="0.2">
      <c r="A19152" s="1">
        <v>1755876300000</v>
      </c>
      <c r="B19152">
        <v>0.47039999999999998</v>
      </c>
      <c r="C19152">
        <v>0.46989999999999998</v>
      </c>
      <c r="D19152">
        <v>0.47070000000000001</v>
      </c>
      <c r="E19152">
        <v>0.47037000000000001</v>
      </c>
      <c r="F19152" s="2">
        <f t="shared" si="300"/>
        <v>-1.0629251700680076E-3</v>
      </c>
    </row>
    <row r="19153" spans="1:6" x14ac:dyDescent="0.2">
      <c r="A19153" s="1">
        <v>1755876360000</v>
      </c>
      <c r="B19153">
        <v>0.46939999999999998</v>
      </c>
      <c r="C19153">
        <v>0.46901999999999999</v>
      </c>
      <c r="D19153">
        <v>0.4698</v>
      </c>
      <c r="E19153">
        <v>0.46962999999999999</v>
      </c>
      <c r="F19153" s="2">
        <f t="shared" si="300"/>
        <v>-8.0954409884959055E-4</v>
      </c>
    </row>
    <row r="19154" spans="1:6" x14ac:dyDescent="0.2">
      <c r="A19154" s="1">
        <v>1755876420000</v>
      </c>
      <c r="B19154">
        <v>0.46860000000000002</v>
      </c>
      <c r="C19154">
        <v>0.46828999999999998</v>
      </c>
      <c r="D19154">
        <v>0.46899999999999997</v>
      </c>
      <c r="E19154">
        <v>0.46876000000000001</v>
      </c>
      <c r="F19154" s="2">
        <f t="shared" si="300"/>
        <v>-6.6154502774229407E-4</v>
      </c>
    </row>
    <row r="19155" spans="1:6" x14ac:dyDescent="0.2">
      <c r="A19155" s="1">
        <v>1755876480000</v>
      </c>
      <c r="B19155">
        <v>0.46710000000000002</v>
      </c>
      <c r="C19155">
        <v>0.46694000000000002</v>
      </c>
      <c r="D19155">
        <v>0.46779999999999999</v>
      </c>
      <c r="E19155">
        <v>0.46756999999999999</v>
      </c>
      <c r="F19155" s="2">
        <f t="shared" si="300"/>
        <v>-3.4253907086279067E-4</v>
      </c>
    </row>
    <row r="19156" spans="1:6" x14ac:dyDescent="0.2">
      <c r="A19156" s="1">
        <v>1755876540000</v>
      </c>
      <c r="B19156">
        <v>0.46760000000000002</v>
      </c>
      <c r="C19156">
        <v>0.46747</v>
      </c>
      <c r="D19156">
        <v>0.46800000000000003</v>
      </c>
      <c r="E19156">
        <v>0.46799000000000002</v>
      </c>
      <c r="F19156" s="2">
        <f t="shared" si="300"/>
        <v>-2.7801539777594364E-4</v>
      </c>
    </row>
    <row r="19157" spans="1:6" x14ac:dyDescent="0.2">
      <c r="A19157" s="1">
        <v>1755876600000</v>
      </c>
      <c r="B19157">
        <v>0.46820000000000001</v>
      </c>
      <c r="C19157">
        <v>0.46777999999999997</v>
      </c>
      <c r="D19157">
        <v>0.46879999999999999</v>
      </c>
      <c r="E19157">
        <v>0.46864</v>
      </c>
      <c r="F19157" s="2">
        <f t="shared" si="300"/>
        <v>-8.970525416489572E-4</v>
      </c>
    </row>
    <row r="19158" spans="1:6" x14ac:dyDescent="0.2">
      <c r="A19158" s="1">
        <v>1755876660000</v>
      </c>
      <c r="B19158">
        <v>0.47010000000000002</v>
      </c>
      <c r="C19158">
        <v>0.46999000000000002</v>
      </c>
      <c r="D19158">
        <v>0.47020000000000001</v>
      </c>
      <c r="E19158">
        <v>0.47060000000000002</v>
      </c>
      <c r="F19158" s="2">
        <f t="shared" si="300"/>
        <v>-2.3399276749624942E-4</v>
      </c>
    </row>
    <row r="19159" spans="1:6" x14ac:dyDescent="0.2">
      <c r="A19159" s="1">
        <v>1755876720000</v>
      </c>
      <c r="B19159">
        <v>0.46989999999999998</v>
      </c>
      <c r="C19159">
        <v>0.46966999999999998</v>
      </c>
      <c r="D19159">
        <v>0.47020000000000001</v>
      </c>
      <c r="E19159">
        <v>0.46965000000000001</v>
      </c>
      <c r="F19159" s="2">
        <f t="shared" si="300"/>
        <v>-4.894658437966104E-4</v>
      </c>
    </row>
    <row r="19160" spans="1:6" x14ac:dyDescent="0.2">
      <c r="A19160" s="1">
        <v>1755876780000</v>
      </c>
      <c r="B19160">
        <v>0.46939999999999998</v>
      </c>
      <c r="C19160">
        <v>0.46876000000000001</v>
      </c>
      <c r="D19160">
        <v>0.46960000000000002</v>
      </c>
      <c r="E19160">
        <v>0.46973999999999999</v>
      </c>
      <c r="F19160" s="2">
        <f t="shared" si="300"/>
        <v>-1.3634426927993104E-3</v>
      </c>
    </row>
    <row r="19161" spans="1:6" x14ac:dyDescent="0.2">
      <c r="A19161" s="1">
        <v>1755876840000</v>
      </c>
      <c r="B19161">
        <v>0.46929999999999999</v>
      </c>
      <c r="C19161">
        <v>0.46894999999999998</v>
      </c>
      <c r="D19161">
        <v>0.46949999999999997</v>
      </c>
      <c r="E19161">
        <v>0.46960000000000002</v>
      </c>
      <c r="F19161" s="2">
        <f t="shared" si="300"/>
        <v>-7.4579160451737625E-4</v>
      </c>
    </row>
    <row r="19162" spans="1:6" x14ac:dyDescent="0.2">
      <c r="A19162" s="1">
        <v>1755876900000</v>
      </c>
      <c r="B19162">
        <v>0.46960000000000002</v>
      </c>
      <c r="C19162">
        <v>0.46937000000000001</v>
      </c>
      <c r="D19162">
        <v>0.4698</v>
      </c>
      <c r="E19162">
        <v>0.46994000000000002</v>
      </c>
      <c r="F19162" s="2">
        <f t="shared" si="300"/>
        <v>-4.8977853492337964E-4</v>
      </c>
    </row>
    <row r="19163" spans="1:6" x14ac:dyDescent="0.2">
      <c r="A19163" s="1">
        <v>1755876960000</v>
      </c>
      <c r="B19163">
        <v>0.46929999999999999</v>
      </c>
      <c r="C19163">
        <v>0.46883999999999998</v>
      </c>
      <c r="D19163">
        <v>0.46939999999999998</v>
      </c>
      <c r="E19163">
        <v>0.46953</v>
      </c>
      <c r="F19163" s="2">
        <f t="shared" si="300"/>
        <v>-9.8018325165138975E-4</v>
      </c>
    </row>
    <row r="19164" spans="1:6" x14ac:dyDescent="0.2">
      <c r="A19164" s="1">
        <v>1755877020000</v>
      </c>
      <c r="B19164">
        <v>0.46970000000000001</v>
      </c>
      <c r="C19164">
        <v>0.46925</v>
      </c>
      <c r="D19164">
        <v>0.47</v>
      </c>
      <c r="E19164">
        <v>0.46982000000000002</v>
      </c>
      <c r="F19164" s="2">
        <f t="shared" si="300"/>
        <v>-9.5805833510753668E-4</v>
      </c>
    </row>
    <row r="19165" spans="1:6" x14ac:dyDescent="0.2">
      <c r="A19165" s="1">
        <v>1755877080000</v>
      </c>
      <c r="B19165">
        <v>0.46889999999999998</v>
      </c>
      <c r="C19165">
        <v>0.46828999999999998</v>
      </c>
      <c r="D19165">
        <v>0.46889999999999998</v>
      </c>
      <c r="E19165">
        <v>0.46919</v>
      </c>
      <c r="F19165" s="2">
        <f t="shared" si="300"/>
        <v>-1.3009170398805558E-3</v>
      </c>
    </row>
    <row r="19166" spans="1:6" x14ac:dyDescent="0.2">
      <c r="A19166" s="1">
        <v>1755877140000</v>
      </c>
      <c r="B19166">
        <v>0.46929999999999999</v>
      </c>
      <c r="C19166">
        <v>0.46876000000000001</v>
      </c>
      <c r="D19166">
        <v>0.46910000000000002</v>
      </c>
      <c r="E19166">
        <v>0.46934999999999999</v>
      </c>
      <c r="F19166" s="2">
        <f t="shared" si="300"/>
        <v>-1.1506499041125107E-3</v>
      </c>
    </row>
    <row r="19167" spans="1:6" x14ac:dyDescent="0.2">
      <c r="A19167" s="1">
        <v>1755877200000</v>
      </c>
      <c r="B19167">
        <v>0.46910000000000002</v>
      </c>
      <c r="C19167">
        <v>0.46856999999999999</v>
      </c>
      <c r="D19167">
        <v>0.46889999999999998</v>
      </c>
      <c r="E19167">
        <v>0.46927999999999997</v>
      </c>
      <c r="F19167" s="2">
        <f t="shared" si="300"/>
        <v>-1.1298230654445129E-3</v>
      </c>
    </row>
    <row r="19168" spans="1:6" x14ac:dyDescent="0.2">
      <c r="A19168" s="1">
        <v>1755877260000</v>
      </c>
      <c r="B19168">
        <v>0.47020000000000001</v>
      </c>
      <c r="C19168">
        <v>0.46933000000000002</v>
      </c>
      <c r="D19168">
        <v>0.4703</v>
      </c>
      <c r="E19168">
        <v>0.47033999999999998</v>
      </c>
      <c r="F19168" s="2">
        <f t="shared" si="300"/>
        <v>-1.850276478094437E-3</v>
      </c>
    </row>
    <row r="19169" spans="1:6" x14ac:dyDescent="0.2">
      <c r="A19169" s="1">
        <v>1755877320000</v>
      </c>
      <c r="B19169">
        <v>0.47010000000000002</v>
      </c>
      <c r="C19169">
        <v>0.47006999999999999</v>
      </c>
      <c r="D19169">
        <v>0.47039999999999998</v>
      </c>
      <c r="E19169">
        <v>0.47016999999999998</v>
      </c>
      <c r="F19169" s="2">
        <f t="shared" si="300"/>
        <v>-6.3816209317280048E-5</v>
      </c>
    </row>
    <row r="19170" spans="1:6" x14ac:dyDescent="0.2">
      <c r="A19170" s="1">
        <v>1755877380000</v>
      </c>
      <c r="B19170">
        <v>0.47070000000000001</v>
      </c>
      <c r="C19170">
        <v>0.47038000000000002</v>
      </c>
      <c r="D19170">
        <v>0.4708</v>
      </c>
      <c r="E19170">
        <v>0.47071000000000002</v>
      </c>
      <c r="F19170" s="2">
        <f t="shared" si="300"/>
        <v>-6.798385383470773E-4</v>
      </c>
    </row>
    <row r="19171" spans="1:6" x14ac:dyDescent="0.2">
      <c r="A19171" s="1">
        <v>1755877440000</v>
      </c>
      <c r="B19171">
        <v>0.46970000000000001</v>
      </c>
      <c r="C19171">
        <v>0.46961000000000003</v>
      </c>
      <c r="D19171">
        <v>0.47</v>
      </c>
      <c r="E19171">
        <v>0.47005999999999998</v>
      </c>
      <c r="F19171" s="2">
        <f t="shared" si="300"/>
        <v>-1.9161166702141852E-4</v>
      </c>
    </row>
    <row r="19172" spans="1:6" x14ac:dyDescent="0.2">
      <c r="A19172" s="1">
        <v>1755877500000</v>
      </c>
      <c r="B19172">
        <v>0.47</v>
      </c>
      <c r="C19172">
        <v>0.46989999999999998</v>
      </c>
      <c r="D19172">
        <v>0.47020000000000001</v>
      </c>
      <c r="E19172">
        <v>0.46961999999999998</v>
      </c>
      <c r="F19172" s="2">
        <f t="shared" si="300"/>
        <v>-2.1276595744679216E-4</v>
      </c>
    </row>
    <row r="19173" spans="1:6" x14ac:dyDescent="0.2">
      <c r="A19173" s="1">
        <v>1755877560000</v>
      </c>
      <c r="B19173">
        <v>0.46910000000000002</v>
      </c>
      <c r="C19173">
        <v>0.46934999999999999</v>
      </c>
      <c r="D19173">
        <v>0.46929999999999999</v>
      </c>
      <c r="E19173">
        <v>0.46986</v>
      </c>
      <c r="F19173" s="2">
        <f t="shared" si="300"/>
        <v>5.3293540822840768E-4</v>
      </c>
    </row>
    <row r="19174" spans="1:6" x14ac:dyDescent="0.2">
      <c r="A19174" s="1">
        <v>1755877620000</v>
      </c>
      <c r="B19174">
        <v>0.47070000000000001</v>
      </c>
      <c r="C19174">
        <v>0.47049000000000002</v>
      </c>
      <c r="D19174">
        <v>0.4708</v>
      </c>
      <c r="E19174">
        <v>0.47084999999999999</v>
      </c>
      <c r="F19174" s="2">
        <f t="shared" si="300"/>
        <v>-4.4614404079024172E-4</v>
      </c>
    </row>
    <row r="19175" spans="1:6" x14ac:dyDescent="0.2">
      <c r="A19175" s="1">
        <v>1755877680000</v>
      </c>
      <c r="B19175">
        <v>0.47</v>
      </c>
      <c r="C19175">
        <v>0.46983999999999998</v>
      </c>
      <c r="D19175">
        <v>0.47039999999999998</v>
      </c>
      <c r="E19175">
        <v>0.47038000000000002</v>
      </c>
      <c r="F19175" s="2">
        <f t="shared" si="300"/>
        <v>-3.4042553191493408E-4</v>
      </c>
    </row>
    <row r="19176" spans="1:6" x14ac:dyDescent="0.2">
      <c r="A19176" s="1">
        <v>1755877740000</v>
      </c>
      <c r="B19176">
        <v>0.47049999999999997</v>
      </c>
      <c r="C19176">
        <v>0.47044999999999998</v>
      </c>
      <c r="D19176">
        <v>0.47089999999999999</v>
      </c>
      <c r="E19176">
        <v>0.47100999999999998</v>
      </c>
      <c r="F19176" s="2">
        <f t="shared" si="300"/>
        <v>-1.0626992561102444E-4</v>
      </c>
    </row>
    <row r="19177" spans="1:6" x14ac:dyDescent="0.2">
      <c r="A19177" s="1">
        <v>1755877800000</v>
      </c>
      <c r="B19177">
        <v>0.46970000000000001</v>
      </c>
      <c r="C19177">
        <v>0.46947</v>
      </c>
      <c r="D19177">
        <v>0.46989999999999998</v>
      </c>
      <c r="E19177">
        <v>0.47017999999999999</v>
      </c>
      <c r="F19177" s="2">
        <f t="shared" si="300"/>
        <v>-4.8967426016610638E-4</v>
      </c>
    </row>
    <row r="19178" spans="1:6" x14ac:dyDescent="0.2">
      <c r="A19178" s="1">
        <v>1755877860000</v>
      </c>
      <c r="B19178">
        <v>0.46949999999999997</v>
      </c>
      <c r="C19178">
        <v>0.46958</v>
      </c>
      <c r="D19178">
        <v>0.47</v>
      </c>
      <c r="E19178">
        <v>0.47038999999999997</v>
      </c>
      <c r="F19178" s="2">
        <f t="shared" si="300"/>
        <v>1.7039403620877636E-4</v>
      </c>
    </row>
    <row r="19179" spans="1:6" x14ac:dyDescent="0.2">
      <c r="A19179" s="1">
        <v>1755877920000</v>
      </c>
      <c r="B19179">
        <v>0.46839999999999998</v>
      </c>
      <c r="C19179">
        <v>0.46839999999999998</v>
      </c>
      <c r="D19179">
        <v>0.46870000000000001</v>
      </c>
      <c r="E19179">
        <v>0.46923999999999999</v>
      </c>
      <c r="F19179" s="2">
        <f t="shared" si="300"/>
        <v>0</v>
      </c>
    </row>
    <row r="19180" spans="1:6" x14ac:dyDescent="0.2">
      <c r="A19180" s="1">
        <v>1755877980000</v>
      </c>
      <c r="B19180">
        <v>0.4677</v>
      </c>
      <c r="C19180">
        <v>0.46749000000000002</v>
      </c>
      <c r="D19180">
        <v>0.46789999999999998</v>
      </c>
      <c r="E19180">
        <v>0.46899000000000002</v>
      </c>
      <c r="F19180" s="2">
        <f t="shared" si="300"/>
        <v>-4.4900577293138788E-4</v>
      </c>
    </row>
    <row r="19181" spans="1:6" x14ac:dyDescent="0.2">
      <c r="A19181" s="1">
        <v>1755878040000</v>
      </c>
      <c r="B19181">
        <v>0.4677</v>
      </c>
      <c r="C19181">
        <v>0.46766999999999997</v>
      </c>
      <c r="D19181">
        <v>0.46820000000000001</v>
      </c>
      <c r="E19181">
        <v>0.46861999999999998</v>
      </c>
      <c r="F19181" s="2">
        <f t="shared" si="300"/>
        <v>-6.4143681847372847E-5</v>
      </c>
    </row>
    <row r="19182" spans="1:6" x14ac:dyDescent="0.2">
      <c r="A19182" s="1">
        <v>1755878100000</v>
      </c>
      <c r="B19182">
        <v>0.46779999999999999</v>
      </c>
      <c r="C19182">
        <v>0.46781</v>
      </c>
      <c r="D19182">
        <v>0.46850000000000003</v>
      </c>
      <c r="E19182">
        <v>0.46877000000000002</v>
      </c>
      <c r="F19182" s="2">
        <f t="shared" si="300"/>
        <v>2.1376656690996754E-5</v>
      </c>
    </row>
    <row r="19183" spans="1:6" x14ac:dyDescent="0.2">
      <c r="A19183" s="1">
        <v>1755878160000</v>
      </c>
      <c r="B19183">
        <v>0.46810000000000002</v>
      </c>
      <c r="C19183">
        <v>0.46810000000000002</v>
      </c>
      <c r="D19183">
        <v>0.46850000000000003</v>
      </c>
      <c r="E19183">
        <v>0.46934999999999999</v>
      </c>
      <c r="F19183" s="2">
        <f t="shared" si="300"/>
        <v>0</v>
      </c>
    </row>
    <row r="19184" spans="1:6" x14ac:dyDescent="0.2">
      <c r="A19184" s="1">
        <v>1755878220000</v>
      </c>
      <c r="B19184">
        <v>0.46779999999999999</v>
      </c>
      <c r="C19184">
        <v>0.46778999999999998</v>
      </c>
      <c r="D19184">
        <v>0.46810000000000002</v>
      </c>
      <c r="E19184">
        <v>0.46886</v>
      </c>
      <c r="F19184" s="2">
        <f t="shared" si="300"/>
        <v>-2.1376656690885731E-5</v>
      </c>
    </row>
    <row r="19185" spans="1:6" x14ac:dyDescent="0.2">
      <c r="A19185" s="1">
        <v>1755878280000</v>
      </c>
      <c r="B19185">
        <v>0.46820000000000001</v>
      </c>
      <c r="C19185">
        <v>0.46860000000000002</v>
      </c>
      <c r="D19185">
        <v>0.46870000000000001</v>
      </c>
      <c r="E19185">
        <v>0.46949000000000002</v>
      </c>
      <c r="F19185" s="2">
        <f t="shared" si="300"/>
        <v>8.5433575395121863E-4</v>
      </c>
    </row>
    <row r="19186" spans="1:6" x14ac:dyDescent="0.2">
      <c r="A19186" s="1">
        <v>1755878340000</v>
      </c>
      <c r="B19186">
        <v>0.46820000000000001</v>
      </c>
      <c r="C19186">
        <v>0.46808</v>
      </c>
      <c r="D19186">
        <v>0.46850000000000003</v>
      </c>
      <c r="E19186">
        <v>0.46939999999999998</v>
      </c>
      <c r="F19186" s="2">
        <f t="shared" si="300"/>
        <v>-2.563007261854322E-4</v>
      </c>
    </row>
    <row r="19187" spans="1:6" x14ac:dyDescent="0.2">
      <c r="A19187" s="1">
        <v>1755878400000</v>
      </c>
      <c r="B19187">
        <v>0.46800000000000003</v>
      </c>
      <c r="C19187">
        <v>0.46837000000000001</v>
      </c>
      <c r="D19187">
        <v>0.46829999999999999</v>
      </c>
      <c r="E19187">
        <v>0.46905999999999998</v>
      </c>
      <c r="F19187" s="2">
        <f t="shared" si="300"/>
        <v>7.9059829059824338E-4</v>
      </c>
    </row>
    <row r="19188" spans="1:6" x14ac:dyDescent="0.2">
      <c r="A19188" s="1">
        <v>1755878460000</v>
      </c>
      <c r="B19188">
        <v>0.46750000000000003</v>
      </c>
      <c r="C19188">
        <v>0.46767999999999998</v>
      </c>
      <c r="D19188">
        <v>0.46879999999999999</v>
      </c>
      <c r="E19188">
        <v>0.46871000000000002</v>
      </c>
      <c r="F19188" s="2">
        <f t="shared" si="300"/>
        <v>3.8502673796791953E-4</v>
      </c>
    </row>
    <row r="19189" spans="1:6" x14ac:dyDescent="0.2">
      <c r="A19189" s="1">
        <v>1755878520000</v>
      </c>
      <c r="B19189">
        <v>0.46660000000000001</v>
      </c>
      <c r="C19189">
        <v>0.46698000000000001</v>
      </c>
      <c r="D19189">
        <v>0.46800000000000003</v>
      </c>
      <c r="E19189">
        <v>0.46794999999999998</v>
      </c>
      <c r="F19189" s="2">
        <f t="shared" si="300"/>
        <v>8.1440205743676941E-4</v>
      </c>
    </row>
    <row r="19190" spans="1:6" x14ac:dyDescent="0.2">
      <c r="A19190" s="1">
        <v>1755878580000</v>
      </c>
      <c r="B19190">
        <v>0.46610000000000001</v>
      </c>
      <c r="C19190">
        <v>0.46616000000000002</v>
      </c>
      <c r="D19190">
        <v>0.4677</v>
      </c>
      <c r="E19190">
        <v>0.46742</v>
      </c>
      <c r="F19190" s="2">
        <f t="shared" si="300"/>
        <v>1.2872774082817173E-4</v>
      </c>
    </row>
    <row r="19191" spans="1:6" x14ac:dyDescent="0.2">
      <c r="A19191" s="1">
        <v>1755878640000</v>
      </c>
      <c r="B19191">
        <v>0.46450000000000002</v>
      </c>
      <c r="C19191">
        <v>0.46471000000000001</v>
      </c>
      <c r="D19191">
        <v>0.46539999999999998</v>
      </c>
      <c r="E19191">
        <v>0.46581</v>
      </c>
      <c r="F19191" s="2">
        <f t="shared" si="300"/>
        <v>4.520990312162354E-4</v>
      </c>
    </row>
    <row r="19192" spans="1:6" x14ac:dyDescent="0.2">
      <c r="A19192" s="1">
        <v>1755878700000</v>
      </c>
      <c r="B19192">
        <v>0.4637</v>
      </c>
      <c r="C19192">
        <v>0.46429999999999999</v>
      </c>
      <c r="D19192">
        <v>0.46500000000000002</v>
      </c>
      <c r="E19192">
        <v>0.46482000000000001</v>
      </c>
      <c r="F19192" s="2">
        <f t="shared" si="300"/>
        <v>1.2939400474445417E-3</v>
      </c>
    </row>
    <row r="19193" spans="1:6" x14ac:dyDescent="0.2">
      <c r="A19193" s="1">
        <v>1755878760000</v>
      </c>
      <c r="B19193">
        <v>0.4637</v>
      </c>
      <c r="C19193">
        <v>0.46385999999999999</v>
      </c>
      <c r="D19193">
        <v>0.46439999999999998</v>
      </c>
      <c r="E19193">
        <v>0.46489999999999998</v>
      </c>
      <c r="F19193" s="2">
        <f t="shared" si="300"/>
        <v>3.4505067931855926E-4</v>
      </c>
    </row>
    <row r="19194" spans="1:6" x14ac:dyDescent="0.2">
      <c r="A19194" s="1">
        <v>1755878820000</v>
      </c>
      <c r="B19194">
        <v>0.4622</v>
      </c>
      <c r="C19194">
        <v>0.46235999999999999</v>
      </c>
      <c r="D19194">
        <v>0.46289999999999998</v>
      </c>
      <c r="E19194">
        <v>0.46367999999999998</v>
      </c>
      <c r="F19194" s="2">
        <f t="shared" si="300"/>
        <v>3.4617048896579128E-4</v>
      </c>
    </row>
    <row r="19195" spans="1:6" x14ac:dyDescent="0.2">
      <c r="A19195" s="1">
        <v>1755878880000</v>
      </c>
      <c r="B19195">
        <v>0.46050000000000002</v>
      </c>
      <c r="C19195">
        <v>0.46010000000000001</v>
      </c>
      <c r="D19195">
        <v>0.46110000000000001</v>
      </c>
      <c r="E19195">
        <v>0.46194000000000002</v>
      </c>
      <c r="F19195" s="2">
        <f t="shared" si="300"/>
        <v>-8.6862106406082606E-4</v>
      </c>
    </row>
    <row r="19196" spans="1:6" x14ac:dyDescent="0.2">
      <c r="A19196" s="1">
        <v>1755878940000</v>
      </c>
      <c r="B19196">
        <v>0.46129999999999999</v>
      </c>
      <c r="C19196">
        <v>0.46161000000000002</v>
      </c>
      <c r="D19196">
        <v>0.46260000000000001</v>
      </c>
      <c r="E19196">
        <v>0.46288000000000001</v>
      </c>
      <c r="F19196" s="2">
        <f t="shared" si="300"/>
        <v>6.7201387383497568E-4</v>
      </c>
    </row>
    <row r="19197" spans="1:6" x14ac:dyDescent="0.2">
      <c r="A19197" s="1">
        <v>1755879000000</v>
      </c>
      <c r="B19197">
        <v>0.46129999999999999</v>
      </c>
      <c r="C19197">
        <v>0.46109</v>
      </c>
      <c r="D19197">
        <v>0.46239999999999998</v>
      </c>
      <c r="E19197">
        <v>0.46235999999999999</v>
      </c>
      <c r="F19197" s="2">
        <f t="shared" si="300"/>
        <v>-4.5523520485579727E-4</v>
      </c>
    </row>
    <row r="19198" spans="1:6" x14ac:dyDescent="0.2">
      <c r="A19198" s="1">
        <v>1755879060000</v>
      </c>
      <c r="B19198">
        <v>0.46329999999999999</v>
      </c>
      <c r="C19198">
        <v>0.46339999999999998</v>
      </c>
      <c r="D19198">
        <v>0.46389999999999998</v>
      </c>
      <c r="E19198">
        <v>0.46400000000000002</v>
      </c>
      <c r="F19198" s="2">
        <f t="shared" si="300"/>
        <v>2.1584286639320105E-4</v>
      </c>
    </row>
    <row r="19199" spans="1:6" x14ac:dyDescent="0.2">
      <c r="A19199" s="1">
        <v>1755879120000</v>
      </c>
      <c r="B19199">
        <v>0.46179999999999999</v>
      </c>
      <c r="C19199">
        <v>0.46218999999999999</v>
      </c>
      <c r="D19199">
        <v>0.46279999999999999</v>
      </c>
      <c r="E19199">
        <v>0.46301999999999999</v>
      </c>
      <c r="F19199" s="2">
        <f t="shared" si="300"/>
        <v>8.4452143785185285E-4</v>
      </c>
    </row>
    <row r="19200" spans="1:6" x14ac:dyDescent="0.2">
      <c r="A19200" s="1">
        <v>1755879180000</v>
      </c>
      <c r="B19200">
        <v>0.4627</v>
      </c>
      <c r="C19200">
        <v>0.46293000000000001</v>
      </c>
      <c r="D19200">
        <v>0.46360000000000001</v>
      </c>
      <c r="E19200">
        <v>0.46400999999999998</v>
      </c>
      <c r="F19200" s="2">
        <f t="shared" si="300"/>
        <v>4.9708234277079377E-4</v>
      </c>
    </row>
    <row r="19201" spans="1:6" x14ac:dyDescent="0.2">
      <c r="A19201" s="1">
        <v>1755879240000</v>
      </c>
      <c r="B19201">
        <v>0.46110000000000001</v>
      </c>
      <c r="C19201">
        <v>0.46110000000000001</v>
      </c>
      <c r="D19201">
        <v>0.4622</v>
      </c>
      <c r="E19201">
        <v>0.46283999999999997</v>
      </c>
      <c r="F19201" s="2">
        <f t="shared" si="300"/>
        <v>0</v>
      </c>
    </row>
    <row r="19202" spans="1:6" x14ac:dyDescent="0.2">
      <c r="A19202" s="1">
        <v>1755879300000</v>
      </c>
      <c r="B19202">
        <v>0.46160000000000001</v>
      </c>
      <c r="C19202">
        <v>0.46157999999999999</v>
      </c>
      <c r="D19202">
        <v>0.4622</v>
      </c>
      <c r="E19202">
        <v>0.46203</v>
      </c>
      <c r="F19202" s="2">
        <f t="shared" si="300"/>
        <v>-4.3327556325856165E-5</v>
      </c>
    </row>
    <row r="19203" spans="1:6" x14ac:dyDescent="0.2">
      <c r="A19203" s="1">
        <v>1755879360000</v>
      </c>
      <c r="B19203">
        <v>0.4622</v>
      </c>
      <c r="C19203">
        <v>0.46245999999999998</v>
      </c>
      <c r="D19203">
        <v>0.46289999999999998</v>
      </c>
      <c r="E19203">
        <v>0.46265000000000001</v>
      </c>
      <c r="F19203" s="2">
        <f t="shared" ref="F19203:F19266" si="301">C19203/B19203-1</f>
        <v>5.6252704456949409E-4</v>
      </c>
    </row>
    <row r="19204" spans="1:6" x14ac:dyDescent="0.2">
      <c r="A19204" s="1">
        <v>1755879420000</v>
      </c>
      <c r="B19204">
        <v>0.46150000000000002</v>
      </c>
      <c r="C19204">
        <v>0.4617</v>
      </c>
      <c r="D19204">
        <v>0.4622</v>
      </c>
      <c r="E19204">
        <v>0.46207999999999999</v>
      </c>
      <c r="F19204" s="2">
        <f t="shared" si="301"/>
        <v>4.3336944745386852E-4</v>
      </c>
    </row>
    <row r="19205" spans="1:6" x14ac:dyDescent="0.2">
      <c r="A19205" s="1">
        <v>1755879480000</v>
      </c>
      <c r="B19205">
        <v>0.4612</v>
      </c>
      <c r="C19205">
        <v>0.46105000000000002</v>
      </c>
      <c r="D19205">
        <v>0.4617</v>
      </c>
      <c r="E19205">
        <v>0.46245999999999998</v>
      </c>
      <c r="F19205" s="2">
        <f t="shared" si="301"/>
        <v>-3.2523850823928946E-4</v>
      </c>
    </row>
    <row r="19206" spans="1:6" x14ac:dyDescent="0.2">
      <c r="A19206" s="1">
        <v>1755879540000</v>
      </c>
      <c r="B19206">
        <v>0.46160000000000001</v>
      </c>
      <c r="C19206">
        <v>0.46156999999999998</v>
      </c>
      <c r="D19206">
        <v>0.46210000000000001</v>
      </c>
      <c r="E19206">
        <v>0.46292</v>
      </c>
      <c r="F19206" s="2">
        <f t="shared" si="301"/>
        <v>-6.4991334488784247E-5</v>
      </c>
    </row>
    <row r="19207" spans="1:6" x14ac:dyDescent="0.2">
      <c r="A19207" s="1">
        <v>1755879600000</v>
      </c>
      <c r="B19207">
        <v>0.46239999999999998</v>
      </c>
      <c r="C19207">
        <v>0.46239000000000002</v>
      </c>
      <c r="D19207">
        <v>0.46289999999999998</v>
      </c>
      <c r="E19207">
        <v>0.46255000000000002</v>
      </c>
      <c r="F19207" s="2">
        <f t="shared" si="301"/>
        <v>-2.1626297577737041E-5</v>
      </c>
    </row>
    <row r="19208" spans="1:6" x14ac:dyDescent="0.2">
      <c r="A19208" s="1">
        <v>1755879660000</v>
      </c>
      <c r="B19208">
        <v>0.46179999999999999</v>
      </c>
      <c r="C19208">
        <v>0.46209</v>
      </c>
      <c r="D19208">
        <v>0.46239999999999998</v>
      </c>
      <c r="E19208">
        <v>0.46289999999999998</v>
      </c>
      <c r="F19208" s="2">
        <f t="shared" si="301"/>
        <v>6.2797747942844317E-4</v>
      </c>
    </row>
    <row r="19209" spans="1:6" x14ac:dyDescent="0.2">
      <c r="A19209" s="1">
        <v>1755879720000</v>
      </c>
      <c r="B19209">
        <v>0.4617</v>
      </c>
      <c r="C19209">
        <v>0.46183999999999997</v>
      </c>
      <c r="D19209">
        <v>0.46229999999999999</v>
      </c>
      <c r="E19209">
        <v>0.46234999999999998</v>
      </c>
      <c r="F19209" s="2">
        <f t="shared" si="301"/>
        <v>3.032272038119288E-4</v>
      </c>
    </row>
    <row r="19210" spans="1:6" x14ac:dyDescent="0.2">
      <c r="A19210" s="1">
        <v>1755879780000</v>
      </c>
      <c r="B19210">
        <v>0.46010000000000001</v>
      </c>
      <c r="C19210">
        <v>0.46010000000000001</v>
      </c>
      <c r="D19210">
        <v>0.46079999999999999</v>
      </c>
      <c r="E19210">
        <v>0.46106999999999998</v>
      </c>
      <c r="F19210" s="2">
        <f t="shared" si="301"/>
        <v>0</v>
      </c>
    </row>
    <row r="19211" spans="1:6" x14ac:dyDescent="0.2">
      <c r="A19211" s="1">
        <v>1755879840000</v>
      </c>
      <c r="B19211">
        <v>0.46050000000000002</v>
      </c>
      <c r="C19211">
        <v>0.46031</v>
      </c>
      <c r="D19211">
        <v>0.46100000000000002</v>
      </c>
      <c r="E19211">
        <v>0.46168999999999999</v>
      </c>
      <c r="F19211" s="2">
        <f t="shared" si="301"/>
        <v>-4.1259500542889516E-4</v>
      </c>
    </row>
    <row r="19212" spans="1:6" x14ac:dyDescent="0.2">
      <c r="A19212" s="1">
        <v>1755879900000</v>
      </c>
      <c r="B19212">
        <v>0.46200000000000002</v>
      </c>
      <c r="C19212">
        <v>0.4622</v>
      </c>
      <c r="D19212">
        <v>0.4627</v>
      </c>
      <c r="E19212">
        <v>0.46328999999999998</v>
      </c>
      <c r="F19212" s="2">
        <f t="shared" si="301"/>
        <v>4.3290043290045155E-4</v>
      </c>
    </row>
    <row r="19213" spans="1:6" x14ac:dyDescent="0.2">
      <c r="A19213" s="1">
        <v>1755879960000</v>
      </c>
      <c r="B19213">
        <v>0.4622</v>
      </c>
      <c r="C19213">
        <v>0.46229999999999999</v>
      </c>
      <c r="D19213">
        <v>0.4627</v>
      </c>
      <c r="E19213">
        <v>0.46342</v>
      </c>
      <c r="F19213" s="2">
        <f t="shared" si="301"/>
        <v>2.1635655560370282E-4</v>
      </c>
    </row>
    <row r="19214" spans="1:6" x14ac:dyDescent="0.2">
      <c r="A19214" s="1">
        <v>1755880020000</v>
      </c>
      <c r="B19214">
        <v>0.46210000000000001</v>
      </c>
      <c r="C19214">
        <v>0.46245000000000003</v>
      </c>
      <c r="D19214">
        <v>0.46310000000000001</v>
      </c>
      <c r="E19214">
        <v>0.46322999999999998</v>
      </c>
      <c r="F19214" s="2">
        <f t="shared" si="301"/>
        <v>7.5741181562438697E-4</v>
      </c>
    </row>
    <row r="19215" spans="1:6" x14ac:dyDescent="0.2">
      <c r="A19215" s="1">
        <v>1755880080000</v>
      </c>
      <c r="B19215">
        <v>0.46289999999999998</v>
      </c>
      <c r="C19215">
        <v>0.46287</v>
      </c>
      <c r="D19215">
        <v>0.4637</v>
      </c>
      <c r="E19215">
        <v>0.46361999999999998</v>
      </c>
      <c r="F19215" s="2">
        <f t="shared" si="301"/>
        <v>-6.4808813998618042E-5</v>
      </c>
    </row>
    <row r="19216" spans="1:6" x14ac:dyDescent="0.2">
      <c r="A19216" s="1">
        <v>1755880140000</v>
      </c>
      <c r="B19216">
        <v>0.46350000000000002</v>
      </c>
      <c r="C19216">
        <v>0.46362999999999999</v>
      </c>
      <c r="D19216">
        <v>0.46429999999999999</v>
      </c>
      <c r="E19216">
        <v>0.46389000000000002</v>
      </c>
      <c r="F19216" s="2">
        <f t="shared" si="301"/>
        <v>2.8047464940650357E-4</v>
      </c>
    </row>
    <row r="19217" spans="1:6" x14ac:dyDescent="0.2">
      <c r="A19217" s="1">
        <v>1755880200000</v>
      </c>
      <c r="B19217">
        <v>0.4637</v>
      </c>
      <c r="C19217">
        <v>0.46367000000000003</v>
      </c>
      <c r="D19217">
        <v>0.46410000000000001</v>
      </c>
      <c r="E19217">
        <v>0.46373999999999999</v>
      </c>
      <c r="F19217" s="2">
        <f t="shared" si="301"/>
        <v>-6.4697002372215984E-5</v>
      </c>
    </row>
    <row r="19218" spans="1:6" x14ac:dyDescent="0.2">
      <c r="A19218" s="1">
        <v>1755880260000</v>
      </c>
      <c r="B19218">
        <v>0.46279999999999999</v>
      </c>
      <c r="C19218">
        <v>0.46279999999999999</v>
      </c>
      <c r="D19218">
        <v>0.46339999999999998</v>
      </c>
      <c r="E19218">
        <v>0.46385999999999999</v>
      </c>
      <c r="F19218" s="2">
        <f t="shared" si="301"/>
        <v>0</v>
      </c>
    </row>
    <row r="19219" spans="1:6" x14ac:dyDescent="0.2">
      <c r="A19219" s="1">
        <v>1755880320000</v>
      </c>
      <c r="B19219">
        <v>0.46189999999999998</v>
      </c>
      <c r="C19219">
        <v>0.46184999999999998</v>
      </c>
      <c r="D19219">
        <v>0.4627</v>
      </c>
      <c r="E19219">
        <v>0.46272000000000002</v>
      </c>
      <c r="F19219" s="2">
        <f t="shared" si="301"/>
        <v>-1.0824853864466188E-4</v>
      </c>
    </row>
    <row r="19220" spans="1:6" x14ac:dyDescent="0.2">
      <c r="A19220" s="1">
        <v>1755880380000</v>
      </c>
      <c r="B19220">
        <v>0.46189999999999998</v>
      </c>
      <c r="C19220">
        <v>0.46199000000000001</v>
      </c>
      <c r="D19220">
        <v>0.46260000000000001</v>
      </c>
      <c r="E19220">
        <v>0.46279999999999999</v>
      </c>
      <c r="F19220" s="2">
        <f t="shared" si="301"/>
        <v>1.9484736956054682E-4</v>
      </c>
    </row>
    <row r="19221" spans="1:6" x14ac:dyDescent="0.2">
      <c r="A19221" s="1">
        <v>1755880440000</v>
      </c>
      <c r="B19221">
        <v>0.46079999999999999</v>
      </c>
      <c r="C19221">
        <v>0.46099000000000001</v>
      </c>
      <c r="D19221">
        <v>0.46100000000000002</v>
      </c>
      <c r="E19221">
        <v>0.46154000000000001</v>
      </c>
      <c r="F19221" s="2">
        <f t="shared" si="301"/>
        <v>4.1232638888888395E-4</v>
      </c>
    </row>
    <row r="19222" spans="1:6" x14ac:dyDescent="0.2">
      <c r="A19222" s="1">
        <v>1755880500000</v>
      </c>
      <c r="B19222">
        <v>0.45979999999999999</v>
      </c>
      <c r="C19222">
        <v>0.45971000000000001</v>
      </c>
      <c r="D19222">
        <v>0.46010000000000001</v>
      </c>
      <c r="E19222">
        <v>0.46106000000000003</v>
      </c>
      <c r="F19222" s="2">
        <f t="shared" si="301"/>
        <v>-1.9573727707689059E-4</v>
      </c>
    </row>
    <row r="19223" spans="1:6" x14ac:dyDescent="0.2">
      <c r="A19223" s="1">
        <v>1755880560000</v>
      </c>
      <c r="B19223">
        <v>0.46029999999999999</v>
      </c>
      <c r="C19223">
        <v>0.46021000000000001</v>
      </c>
      <c r="D19223">
        <v>0.46079999999999999</v>
      </c>
      <c r="E19223">
        <v>0.46116000000000001</v>
      </c>
      <c r="F19223" s="2">
        <f t="shared" si="301"/>
        <v>-1.9552465783179152E-4</v>
      </c>
    </row>
    <row r="19224" spans="1:6" x14ac:dyDescent="0.2">
      <c r="A19224" s="1">
        <v>1755880620000</v>
      </c>
      <c r="B19224">
        <v>0.4597</v>
      </c>
      <c r="C19224">
        <v>0.45988000000000001</v>
      </c>
      <c r="D19224">
        <v>0.45979999999999999</v>
      </c>
      <c r="E19224">
        <v>0.46092</v>
      </c>
      <c r="F19224" s="2">
        <f t="shared" si="301"/>
        <v>3.915597128563153E-4</v>
      </c>
    </row>
    <row r="19225" spans="1:6" x14ac:dyDescent="0.2">
      <c r="A19225" s="1">
        <v>1755880680000</v>
      </c>
      <c r="B19225">
        <v>0.4597</v>
      </c>
      <c r="C19225">
        <v>0.45977000000000001</v>
      </c>
      <c r="D19225">
        <v>0.46029999999999999</v>
      </c>
      <c r="E19225">
        <v>0.46095999999999998</v>
      </c>
      <c r="F19225" s="2">
        <f t="shared" si="301"/>
        <v>1.522732216663325E-4</v>
      </c>
    </row>
    <row r="19226" spans="1:6" x14ac:dyDescent="0.2">
      <c r="A19226" s="1">
        <v>1755880740000</v>
      </c>
      <c r="B19226">
        <v>0.4602</v>
      </c>
      <c r="C19226">
        <v>0.46049000000000001</v>
      </c>
      <c r="D19226">
        <v>0.46079999999999999</v>
      </c>
      <c r="E19226">
        <v>0.46100000000000002</v>
      </c>
      <c r="F19226" s="2">
        <f t="shared" si="301"/>
        <v>6.3016079965239058E-4</v>
      </c>
    </row>
    <row r="19227" spans="1:6" x14ac:dyDescent="0.2">
      <c r="A19227" s="1">
        <v>1755880800000</v>
      </c>
      <c r="B19227">
        <v>0.45989999999999998</v>
      </c>
      <c r="C19227">
        <v>0.45981</v>
      </c>
      <c r="D19227">
        <v>0.4602</v>
      </c>
      <c r="E19227">
        <v>0.46068999999999999</v>
      </c>
      <c r="F19227" s="2">
        <f t="shared" si="301"/>
        <v>-1.9569471624258927E-4</v>
      </c>
    </row>
    <row r="19228" spans="1:6" x14ac:dyDescent="0.2">
      <c r="A19228" s="1">
        <v>1755880860000</v>
      </c>
      <c r="B19228">
        <v>0.45950000000000002</v>
      </c>
      <c r="C19228">
        <v>0.45968999999999999</v>
      </c>
      <c r="D19228">
        <v>0.46010000000000001</v>
      </c>
      <c r="E19228">
        <v>0.46115</v>
      </c>
      <c r="F19228" s="2">
        <f t="shared" si="301"/>
        <v>4.134929270946941E-4</v>
      </c>
    </row>
    <row r="19229" spans="1:6" x14ac:dyDescent="0.2">
      <c r="A19229" s="1">
        <v>1755880920000</v>
      </c>
      <c r="B19229">
        <v>0.45929999999999999</v>
      </c>
      <c r="C19229">
        <v>0.45945000000000003</v>
      </c>
      <c r="D19229">
        <v>0.45979999999999999</v>
      </c>
      <c r="E19229">
        <v>0.46092</v>
      </c>
      <c r="F19229" s="2">
        <f t="shared" si="301"/>
        <v>3.2658393207052328E-4</v>
      </c>
    </row>
    <row r="19230" spans="1:6" x14ac:dyDescent="0.2">
      <c r="A19230" s="1">
        <v>1755880980000</v>
      </c>
      <c r="B19230">
        <v>0.4602</v>
      </c>
      <c r="C19230">
        <v>0.45995999999999998</v>
      </c>
      <c r="D19230">
        <v>0.4607</v>
      </c>
      <c r="E19230">
        <v>0.46117000000000002</v>
      </c>
      <c r="F19230" s="2">
        <f t="shared" si="301"/>
        <v>-5.2151238591924276E-4</v>
      </c>
    </row>
    <row r="19231" spans="1:6" x14ac:dyDescent="0.2">
      <c r="A19231" s="1">
        <v>1755881040000</v>
      </c>
      <c r="B19231">
        <v>0.45979999999999999</v>
      </c>
      <c r="C19231">
        <v>0.46004</v>
      </c>
      <c r="D19231">
        <v>0.46079999999999999</v>
      </c>
      <c r="E19231">
        <v>0.46111999999999997</v>
      </c>
      <c r="F19231" s="2">
        <f t="shared" si="301"/>
        <v>5.2196607220533764E-4</v>
      </c>
    </row>
    <row r="19232" spans="1:6" x14ac:dyDescent="0.2">
      <c r="A19232" s="1">
        <v>1755881100000</v>
      </c>
      <c r="B19232">
        <v>0.45879999999999999</v>
      </c>
      <c r="C19232">
        <v>0.45873000000000003</v>
      </c>
      <c r="D19232">
        <v>0.45989999999999998</v>
      </c>
      <c r="E19232">
        <v>0.45993000000000001</v>
      </c>
      <c r="F19232" s="2">
        <f t="shared" si="301"/>
        <v>-1.5257192676543241E-4</v>
      </c>
    </row>
    <row r="19233" spans="1:6" x14ac:dyDescent="0.2">
      <c r="A19233" s="1">
        <v>1755881160000</v>
      </c>
      <c r="B19233">
        <v>0.4597</v>
      </c>
      <c r="C19233">
        <v>0.45955000000000001</v>
      </c>
      <c r="D19233">
        <v>0.46079999999999999</v>
      </c>
      <c r="E19233">
        <v>0.46103</v>
      </c>
      <c r="F19233" s="2">
        <f t="shared" si="301"/>
        <v>-3.2629976071352207E-4</v>
      </c>
    </row>
    <row r="19234" spans="1:6" x14ac:dyDescent="0.2">
      <c r="A19234" s="1">
        <v>1755881220000</v>
      </c>
      <c r="B19234">
        <v>0.45900000000000002</v>
      </c>
      <c r="C19234">
        <v>0.45923000000000003</v>
      </c>
      <c r="D19234">
        <v>0.45989999999999998</v>
      </c>
      <c r="E19234">
        <v>0.45996999999999999</v>
      </c>
      <c r="F19234" s="2">
        <f t="shared" si="301"/>
        <v>5.0108932461867539E-4</v>
      </c>
    </row>
    <row r="19235" spans="1:6" x14ac:dyDescent="0.2">
      <c r="A19235" s="1">
        <v>1755881280000</v>
      </c>
      <c r="B19235">
        <v>0.4597</v>
      </c>
      <c r="C19235">
        <v>0.45945999999999998</v>
      </c>
      <c r="D19235">
        <v>0.46039999999999998</v>
      </c>
      <c r="E19235">
        <v>0.46084999999999998</v>
      </c>
      <c r="F19235" s="2">
        <f t="shared" si="301"/>
        <v>-5.2207961714167972E-4</v>
      </c>
    </row>
    <row r="19236" spans="1:6" x14ac:dyDescent="0.2">
      <c r="A19236" s="1">
        <v>1755881340000</v>
      </c>
      <c r="B19236">
        <v>0.4597</v>
      </c>
      <c r="C19236">
        <v>0.45945000000000003</v>
      </c>
      <c r="D19236">
        <v>0.4602</v>
      </c>
      <c r="E19236">
        <v>0.46072999999999997</v>
      </c>
      <c r="F19236" s="2">
        <f t="shared" si="301"/>
        <v>-5.4383293452242576E-4</v>
      </c>
    </row>
    <row r="19237" spans="1:6" x14ac:dyDescent="0.2">
      <c r="A19237" s="1">
        <v>1755881400000</v>
      </c>
      <c r="B19237">
        <v>0.45960000000000001</v>
      </c>
      <c r="C19237">
        <v>0.45973000000000003</v>
      </c>
      <c r="D19237">
        <v>0.4602</v>
      </c>
      <c r="E19237">
        <v>0.46057999999999999</v>
      </c>
      <c r="F19237" s="2">
        <f t="shared" si="301"/>
        <v>2.8285465622279737E-4</v>
      </c>
    </row>
    <row r="19238" spans="1:6" x14ac:dyDescent="0.2">
      <c r="A19238" s="1">
        <v>1755881460000</v>
      </c>
      <c r="B19238">
        <v>0.4592</v>
      </c>
      <c r="C19238">
        <v>0.45939000000000002</v>
      </c>
      <c r="D19238">
        <v>0.46010000000000001</v>
      </c>
      <c r="E19238">
        <v>0.46044000000000002</v>
      </c>
      <c r="F19238" s="2">
        <f t="shared" si="301"/>
        <v>4.1376306620222181E-4</v>
      </c>
    </row>
    <row r="19239" spans="1:6" x14ac:dyDescent="0.2">
      <c r="A19239" s="1">
        <v>1755881520000</v>
      </c>
      <c r="B19239">
        <v>0.45960000000000001</v>
      </c>
      <c r="C19239">
        <v>0.45984999999999998</v>
      </c>
      <c r="D19239">
        <v>0.46029999999999999</v>
      </c>
      <c r="E19239">
        <v>0.46089000000000002</v>
      </c>
      <c r="F19239" s="2">
        <f t="shared" si="301"/>
        <v>5.4395126196693511E-4</v>
      </c>
    </row>
    <row r="19240" spans="1:6" x14ac:dyDescent="0.2">
      <c r="A19240" s="1">
        <v>1755881580000</v>
      </c>
      <c r="B19240">
        <v>0.45979999999999999</v>
      </c>
      <c r="C19240">
        <v>0.45971000000000001</v>
      </c>
      <c r="D19240">
        <v>0.46050000000000002</v>
      </c>
      <c r="E19240">
        <v>0.46118999999999999</v>
      </c>
      <c r="F19240" s="2">
        <f t="shared" si="301"/>
        <v>-1.9573727707689059E-4</v>
      </c>
    </row>
    <row r="19241" spans="1:6" x14ac:dyDescent="0.2">
      <c r="A19241" s="1">
        <v>1755881640000</v>
      </c>
      <c r="B19241">
        <v>0.46050000000000002</v>
      </c>
      <c r="C19241">
        <v>0.46016000000000001</v>
      </c>
      <c r="D19241">
        <v>0.46110000000000001</v>
      </c>
      <c r="E19241">
        <v>0.46128000000000002</v>
      </c>
      <c r="F19241" s="2">
        <f t="shared" si="301"/>
        <v>-7.3832790445171881E-4</v>
      </c>
    </row>
    <row r="19242" spans="1:6" x14ac:dyDescent="0.2">
      <c r="A19242" s="1">
        <v>1755881700000</v>
      </c>
      <c r="B19242">
        <v>0.46</v>
      </c>
      <c r="C19242">
        <v>0.46002999999999999</v>
      </c>
      <c r="D19242">
        <v>0.46079999999999999</v>
      </c>
      <c r="E19242">
        <v>0.46156000000000003</v>
      </c>
      <c r="F19242" s="2">
        <f t="shared" si="301"/>
        <v>6.5217391304273065E-5</v>
      </c>
    </row>
    <row r="19243" spans="1:6" x14ac:dyDescent="0.2">
      <c r="A19243" s="1">
        <v>1755881760000</v>
      </c>
      <c r="B19243">
        <v>0.4602</v>
      </c>
      <c r="C19243">
        <v>0.46090999999999999</v>
      </c>
      <c r="D19243">
        <v>0.46110000000000001</v>
      </c>
      <c r="E19243">
        <v>0.46142</v>
      </c>
      <c r="F19243" s="2">
        <f t="shared" si="301"/>
        <v>1.5428074750107879E-3</v>
      </c>
    </row>
    <row r="19244" spans="1:6" x14ac:dyDescent="0.2">
      <c r="A19244" s="1">
        <v>1755881820000</v>
      </c>
      <c r="B19244">
        <v>0.46039999999999998</v>
      </c>
      <c r="C19244">
        <v>0.46051999999999998</v>
      </c>
      <c r="D19244">
        <v>0.46100000000000002</v>
      </c>
      <c r="E19244">
        <v>0.46133000000000002</v>
      </c>
      <c r="F19244" s="2">
        <f t="shared" si="301"/>
        <v>2.6064291920069316E-4</v>
      </c>
    </row>
    <row r="19245" spans="1:6" x14ac:dyDescent="0.2">
      <c r="A19245" s="1">
        <v>1755881880000</v>
      </c>
      <c r="B19245">
        <v>0.46</v>
      </c>
      <c r="C19245">
        <v>0.46015</v>
      </c>
      <c r="D19245">
        <v>0.46079999999999999</v>
      </c>
      <c r="E19245">
        <v>0.46106999999999998</v>
      </c>
      <c r="F19245" s="2">
        <f t="shared" si="301"/>
        <v>3.2608695652180941E-4</v>
      </c>
    </row>
    <row r="19246" spans="1:6" x14ac:dyDescent="0.2">
      <c r="A19246" s="1">
        <v>1755881940000</v>
      </c>
      <c r="B19246">
        <v>0.46029999999999999</v>
      </c>
      <c r="C19246">
        <v>0.46029999999999999</v>
      </c>
      <c r="D19246">
        <v>0.46110000000000001</v>
      </c>
      <c r="E19246">
        <v>0.46127000000000001</v>
      </c>
      <c r="F19246" s="2">
        <f t="shared" si="301"/>
        <v>0</v>
      </c>
    </row>
    <row r="19247" spans="1:6" x14ac:dyDescent="0.2">
      <c r="A19247" s="1">
        <v>1755882000000</v>
      </c>
      <c r="B19247">
        <v>0.46089999999999998</v>
      </c>
      <c r="C19247">
        <v>0.46078999999999998</v>
      </c>
      <c r="D19247">
        <v>0.46160000000000001</v>
      </c>
      <c r="E19247">
        <v>0.46151999999999999</v>
      </c>
      <c r="F19247" s="2">
        <f t="shared" si="301"/>
        <v>-2.3866348448686736E-4</v>
      </c>
    </row>
    <row r="19248" spans="1:6" x14ac:dyDescent="0.2">
      <c r="A19248" s="1">
        <v>1755882060000</v>
      </c>
      <c r="B19248">
        <v>0.46089999999999998</v>
      </c>
      <c r="C19248">
        <v>0.46106000000000003</v>
      </c>
      <c r="D19248">
        <v>0.4617</v>
      </c>
      <c r="E19248">
        <v>0.46161000000000002</v>
      </c>
      <c r="F19248" s="2">
        <f t="shared" si="301"/>
        <v>3.4714688652637271E-4</v>
      </c>
    </row>
    <row r="19249" spans="1:6" x14ac:dyDescent="0.2">
      <c r="A19249" s="1">
        <v>1755882120000</v>
      </c>
      <c r="B19249">
        <v>0.46060000000000001</v>
      </c>
      <c r="C19249">
        <v>0.46038000000000001</v>
      </c>
      <c r="D19249">
        <v>0.46150000000000002</v>
      </c>
      <c r="E19249">
        <v>0.46173999999999998</v>
      </c>
      <c r="F19249" s="2">
        <f t="shared" si="301"/>
        <v>-4.7763786365606631E-4</v>
      </c>
    </row>
    <row r="19250" spans="1:6" x14ac:dyDescent="0.2">
      <c r="A19250" s="1">
        <v>1755882180000</v>
      </c>
      <c r="B19250">
        <v>0.46</v>
      </c>
      <c r="C19250">
        <v>0.46005000000000001</v>
      </c>
      <c r="D19250">
        <v>0.46110000000000001</v>
      </c>
      <c r="E19250">
        <v>0.46148</v>
      </c>
      <c r="F19250" s="2">
        <f t="shared" si="301"/>
        <v>1.0869565217386246E-4</v>
      </c>
    </row>
    <row r="19251" spans="1:6" x14ac:dyDescent="0.2">
      <c r="A19251" s="1">
        <v>1755882240000</v>
      </c>
      <c r="B19251">
        <v>0.45989999999999998</v>
      </c>
      <c r="C19251">
        <v>0.46004</v>
      </c>
      <c r="D19251">
        <v>0.4607</v>
      </c>
      <c r="E19251">
        <v>0.46112999999999998</v>
      </c>
      <c r="F19251" s="2">
        <f t="shared" si="301"/>
        <v>3.0441400304415112E-4</v>
      </c>
    </row>
    <row r="19252" spans="1:6" x14ac:dyDescent="0.2">
      <c r="A19252" s="1">
        <v>1755882300000</v>
      </c>
      <c r="B19252">
        <v>0.45900000000000002</v>
      </c>
      <c r="C19252">
        <v>0.45906999999999998</v>
      </c>
      <c r="D19252">
        <v>0.45979999999999999</v>
      </c>
      <c r="E19252">
        <v>0.46034999999999998</v>
      </c>
      <c r="F19252" s="2">
        <f t="shared" si="301"/>
        <v>1.5250544662293031E-4</v>
      </c>
    </row>
    <row r="19253" spans="1:6" x14ac:dyDescent="0.2">
      <c r="A19253" s="1">
        <v>1755882360000</v>
      </c>
      <c r="B19253">
        <v>0.4602</v>
      </c>
      <c r="C19253">
        <v>0.45984999999999998</v>
      </c>
      <c r="D19253">
        <v>0.46110000000000001</v>
      </c>
      <c r="E19253">
        <v>0.46106999999999998</v>
      </c>
      <c r="F19253" s="2">
        <f t="shared" si="301"/>
        <v>-7.6053889613214576E-4</v>
      </c>
    </row>
    <row r="19254" spans="1:6" x14ac:dyDescent="0.2">
      <c r="A19254" s="1">
        <v>1755882420000</v>
      </c>
      <c r="B19254">
        <v>0.45989999999999998</v>
      </c>
      <c r="C19254">
        <v>0.45983000000000002</v>
      </c>
      <c r="D19254">
        <v>0.46029999999999999</v>
      </c>
      <c r="E19254">
        <v>0.46109</v>
      </c>
      <c r="F19254" s="2">
        <f t="shared" si="301"/>
        <v>-1.5220700152196454E-4</v>
      </c>
    </row>
    <row r="19255" spans="1:6" x14ac:dyDescent="0.2">
      <c r="A19255" s="1">
        <v>1755882480000</v>
      </c>
      <c r="B19255">
        <v>0.46</v>
      </c>
      <c r="C19255">
        <v>0.46012999999999998</v>
      </c>
      <c r="D19255">
        <v>0.46089999999999998</v>
      </c>
      <c r="E19255">
        <v>0.46111999999999997</v>
      </c>
      <c r="F19255" s="2">
        <f t="shared" si="301"/>
        <v>2.8260869565199798E-4</v>
      </c>
    </row>
    <row r="19256" spans="1:6" x14ac:dyDescent="0.2">
      <c r="A19256" s="1">
        <v>1755882540000</v>
      </c>
      <c r="B19256">
        <v>0.45979999999999999</v>
      </c>
      <c r="C19256">
        <v>0.45984999999999998</v>
      </c>
      <c r="D19256">
        <v>0.4602</v>
      </c>
      <c r="E19256">
        <v>0.46098</v>
      </c>
      <c r="F19256" s="2">
        <f t="shared" si="301"/>
        <v>1.0874293170948235E-4</v>
      </c>
    </row>
    <row r="19257" spans="1:6" x14ac:dyDescent="0.2">
      <c r="A19257" s="1">
        <v>1755882600000</v>
      </c>
      <c r="B19257">
        <v>0.4597</v>
      </c>
      <c r="C19257">
        <v>0.45977000000000001</v>
      </c>
      <c r="D19257">
        <v>0.46029999999999999</v>
      </c>
      <c r="E19257">
        <v>0.46073999999999998</v>
      </c>
      <c r="F19257" s="2">
        <f t="shared" si="301"/>
        <v>1.522732216663325E-4</v>
      </c>
    </row>
    <row r="19258" spans="1:6" x14ac:dyDescent="0.2">
      <c r="A19258" s="1">
        <v>1755882660000</v>
      </c>
      <c r="B19258">
        <v>0.45929999999999999</v>
      </c>
      <c r="C19258">
        <v>0.45918999999999999</v>
      </c>
      <c r="D19258">
        <v>0.45979999999999999</v>
      </c>
      <c r="E19258">
        <v>0.46056999999999998</v>
      </c>
      <c r="F19258" s="2">
        <f t="shared" si="301"/>
        <v>-2.3949488351837633E-4</v>
      </c>
    </row>
    <row r="19259" spans="1:6" x14ac:dyDescent="0.2">
      <c r="A19259" s="1">
        <v>1755882720000</v>
      </c>
      <c r="B19259">
        <v>0.45939999999999998</v>
      </c>
      <c r="C19259">
        <v>0.45940999999999999</v>
      </c>
      <c r="D19259">
        <v>0.46</v>
      </c>
      <c r="E19259">
        <v>0.4607</v>
      </c>
      <c r="F19259" s="2">
        <f t="shared" si="301"/>
        <v>2.1767522855986599E-5</v>
      </c>
    </row>
    <row r="19260" spans="1:6" x14ac:dyDescent="0.2">
      <c r="A19260" s="1">
        <v>1755882780000</v>
      </c>
      <c r="B19260">
        <v>0.46010000000000001</v>
      </c>
      <c r="C19260">
        <v>0.45950999999999997</v>
      </c>
      <c r="D19260">
        <v>0.46079999999999999</v>
      </c>
      <c r="E19260">
        <v>0.46128999999999998</v>
      </c>
      <c r="F19260" s="2">
        <f t="shared" si="301"/>
        <v>-1.2823299282764822E-3</v>
      </c>
    </row>
    <row r="19261" spans="1:6" x14ac:dyDescent="0.2">
      <c r="A19261" s="1">
        <v>1755882840000</v>
      </c>
      <c r="B19261">
        <v>0.45960000000000001</v>
      </c>
      <c r="C19261">
        <v>0.45978999999999998</v>
      </c>
      <c r="D19261">
        <v>0.46010000000000001</v>
      </c>
      <c r="E19261">
        <v>0.46063999999999999</v>
      </c>
      <c r="F19261" s="2">
        <f t="shared" si="301"/>
        <v>4.1340295909475522E-4</v>
      </c>
    </row>
    <row r="19262" spans="1:6" x14ac:dyDescent="0.2">
      <c r="A19262" s="1">
        <v>1755882900000</v>
      </c>
      <c r="B19262">
        <v>0.46</v>
      </c>
      <c r="C19262">
        <v>0.45996999999999999</v>
      </c>
      <c r="D19262">
        <v>0.46050000000000002</v>
      </c>
      <c r="E19262">
        <v>0.46150000000000002</v>
      </c>
      <c r="F19262" s="2">
        <f t="shared" si="301"/>
        <v>-6.5217391304384087E-5</v>
      </c>
    </row>
    <row r="19263" spans="1:6" x14ac:dyDescent="0.2">
      <c r="A19263" s="1">
        <v>1755882960000</v>
      </c>
      <c r="B19263">
        <v>0.4597</v>
      </c>
      <c r="C19263">
        <v>0.45983000000000002</v>
      </c>
      <c r="D19263">
        <v>0.46039999999999998</v>
      </c>
      <c r="E19263">
        <v>0.46123999999999998</v>
      </c>
      <c r="F19263" s="2">
        <f t="shared" si="301"/>
        <v>2.8279312595169692E-4</v>
      </c>
    </row>
    <row r="19264" spans="1:6" x14ac:dyDescent="0.2">
      <c r="A19264" s="1">
        <v>1755883020000</v>
      </c>
      <c r="B19264">
        <v>0.45979999999999999</v>
      </c>
      <c r="C19264">
        <v>0.46026</v>
      </c>
      <c r="D19264">
        <v>0.46029999999999999</v>
      </c>
      <c r="E19264">
        <v>0.46104000000000001</v>
      </c>
      <c r="F19264" s="2">
        <f t="shared" si="301"/>
        <v>1.0004349717269712E-3</v>
      </c>
    </row>
    <row r="19265" spans="1:6" x14ac:dyDescent="0.2">
      <c r="A19265" s="1">
        <v>1755883080000</v>
      </c>
      <c r="B19265">
        <v>0.45929999999999999</v>
      </c>
      <c r="C19265">
        <v>0.45956999999999998</v>
      </c>
      <c r="D19265">
        <v>0.46</v>
      </c>
      <c r="E19265">
        <v>0.46054</v>
      </c>
      <c r="F19265" s="2">
        <f t="shared" si="301"/>
        <v>5.8785107772685308E-4</v>
      </c>
    </row>
    <row r="19266" spans="1:6" x14ac:dyDescent="0.2">
      <c r="A19266" s="1">
        <v>1755883140000</v>
      </c>
      <c r="B19266">
        <v>0.45979999999999999</v>
      </c>
      <c r="C19266">
        <v>0.45967000000000002</v>
      </c>
      <c r="D19266">
        <v>0.46</v>
      </c>
      <c r="E19266">
        <v>0.46105000000000002</v>
      </c>
      <c r="F19266" s="2">
        <f t="shared" si="301"/>
        <v>-2.8273162244440986E-4</v>
      </c>
    </row>
    <row r="19267" spans="1:6" x14ac:dyDescent="0.2">
      <c r="A19267" s="1">
        <v>1755883200000</v>
      </c>
      <c r="B19267">
        <v>0.45879999999999999</v>
      </c>
      <c r="C19267">
        <v>0.45922000000000002</v>
      </c>
      <c r="D19267">
        <v>0.45950000000000002</v>
      </c>
      <c r="E19267">
        <v>0.45976</v>
      </c>
      <c r="F19267" s="2">
        <f t="shared" ref="F19267:F19330" si="302">C19267/B19267-1</f>
        <v>9.154315605928165E-4</v>
      </c>
    </row>
    <row r="19268" spans="1:6" x14ac:dyDescent="0.2">
      <c r="A19268" s="1">
        <v>1755883260000</v>
      </c>
      <c r="B19268">
        <v>0.45900000000000002</v>
      </c>
      <c r="C19268">
        <v>0.45896999999999999</v>
      </c>
      <c r="D19268">
        <v>0.45939999999999998</v>
      </c>
      <c r="E19268">
        <v>0.46006999999999998</v>
      </c>
      <c r="F19268" s="2">
        <f t="shared" si="302"/>
        <v>-6.5359477124271592E-5</v>
      </c>
    </row>
    <row r="19269" spans="1:6" x14ac:dyDescent="0.2">
      <c r="A19269" s="1">
        <v>1755883320000</v>
      </c>
      <c r="B19269">
        <v>0.45989999999999998</v>
      </c>
      <c r="C19269">
        <v>0.46011000000000002</v>
      </c>
      <c r="D19269">
        <v>0.4607</v>
      </c>
      <c r="E19269">
        <v>0.46096999999999999</v>
      </c>
      <c r="F19269" s="2">
        <f t="shared" si="302"/>
        <v>4.5662100456622667E-4</v>
      </c>
    </row>
    <row r="19270" spans="1:6" x14ac:dyDescent="0.2">
      <c r="A19270" s="1">
        <v>1755883380000</v>
      </c>
      <c r="B19270">
        <v>0.45939999999999998</v>
      </c>
      <c r="C19270">
        <v>0.45954</v>
      </c>
      <c r="D19270">
        <v>0.4602</v>
      </c>
      <c r="E19270">
        <v>0.46057999999999999</v>
      </c>
      <c r="F19270" s="2">
        <f t="shared" si="302"/>
        <v>3.0474531998270216E-4</v>
      </c>
    </row>
    <row r="19271" spans="1:6" x14ac:dyDescent="0.2">
      <c r="A19271" s="1">
        <v>1755883440000</v>
      </c>
      <c r="B19271">
        <v>0.45939999999999998</v>
      </c>
      <c r="C19271">
        <v>0.4597</v>
      </c>
      <c r="D19271">
        <v>0.4602</v>
      </c>
      <c r="E19271">
        <v>0.46061000000000002</v>
      </c>
      <c r="F19271" s="2">
        <f t="shared" si="302"/>
        <v>6.5302568567693342E-4</v>
      </c>
    </row>
    <row r="19272" spans="1:6" x14ac:dyDescent="0.2">
      <c r="A19272" s="1">
        <v>1755883500000</v>
      </c>
      <c r="B19272">
        <v>0.4597</v>
      </c>
      <c r="C19272">
        <v>0.45971000000000001</v>
      </c>
      <c r="D19272">
        <v>0.46010000000000001</v>
      </c>
      <c r="E19272">
        <v>0.46096999999999999</v>
      </c>
      <c r="F19272" s="2">
        <f t="shared" si="302"/>
        <v>2.1753317380968085E-5</v>
      </c>
    </row>
    <row r="19273" spans="1:6" x14ac:dyDescent="0.2">
      <c r="A19273" s="1">
        <v>1755883560000</v>
      </c>
      <c r="B19273">
        <v>0.45950000000000002</v>
      </c>
      <c r="C19273">
        <v>0.45937</v>
      </c>
      <c r="D19273">
        <v>0.46</v>
      </c>
      <c r="E19273">
        <v>0.46079999999999999</v>
      </c>
      <c r="F19273" s="2">
        <f t="shared" si="302"/>
        <v>-2.8291621327536376E-4</v>
      </c>
    </row>
    <row r="19274" spans="1:6" x14ac:dyDescent="0.2">
      <c r="A19274" s="1">
        <v>1755883620000</v>
      </c>
      <c r="B19274">
        <v>0.46029999999999999</v>
      </c>
      <c r="C19274">
        <v>0.46034000000000003</v>
      </c>
      <c r="D19274">
        <v>0.46089999999999998</v>
      </c>
      <c r="E19274">
        <v>0.46128999999999998</v>
      </c>
      <c r="F19274" s="2">
        <f t="shared" si="302"/>
        <v>8.6899847925314688E-5</v>
      </c>
    </row>
    <row r="19275" spans="1:6" x14ac:dyDescent="0.2">
      <c r="A19275" s="1">
        <v>1755883680000</v>
      </c>
      <c r="B19275">
        <v>0.46010000000000001</v>
      </c>
      <c r="C19275">
        <v>0.4602</v>
      </c>
      <c r="D19275">
        <v>0.4607</v>
      </c>
      <c r="E19275">
        <v>0.46122000000000002</v>
      </c>
      <c r="F19275" s="2">
        <f t="shared" si="302"/>
        <v>2.1734405564011183E-4</v>
      </c>
    </row>
    <row r="19276" spans="1:6" x14ac:dyDescent="0.2">
      <c r="A19276" s="1">
        <v>1755883740000</v>
      </c>
      <c r="B19276">
        <v>0.45989999999999998</v>
      </c>
      <c r="C19276">
        <v>0.46017000000000002</v>
      </c>
      <c r="D19276">
        <v>0.46060000000000001</v>
      </c>
      <c r="E19276">
        <v>0.46106999999999998</v>
      </c>
      <c r="F19276" s="2">
        <f t="shared" si="302"/>
        <v>5.8708414872810089E-4</v>
      </c>
    </row>
    <row r="19277" spans="1:6" x14ac:dyDescent="0.2">
      <c r="A19277" s="1">
        <v>1755883800000</v>
      </c>
      <c r="B19277">
        <v>0.46060000000000001</v>
      </c>
      <c r="C19277">
        <v>0.46078000000000002</v>
      </c>
      <c r="D19277">
        <v>0.46139999999999998</v>
      </c>
      <c r="E19277">
        <v>0.46156000000000003</v>
      </c>
      <c r="F19277" s="2">
        <f t="shared" si="302"/>
        <v>3.9079461571867036E-4</v>
      </c>
    </row>
    <row r="19278" spans="1:6" x14ac:dyDescent="0.2">
      <c r="A19278" s="1">
        <v>1755883860000</v>
      </c>
      <c r="B19278">
        <v>0.4607</v>
      </c>
      <c r="C19278">
        <v>0.46072000000000002</v>
      </c>
      <c r="D19278">
        <v>0.46129999999999999</v>
      </c>
      <c r="E19278">
        <v>0.4617</v>
      </c>
      <c r="F19278" s="2">
        <f t="shared" si="302"/>
        <v>4.3412198827974535E-5</v>
      </c>
    </row>
    <row r="19279" spans="1:6" x14ac:dyDescent="0.2">
      <c r="A19279" s="1">
        <v>1755883920000</v>
      </c>
      <c r="B19279">
        <v>0.46089999999999998</v>
      </c>
      <c r="C19279">
        <v>0.46094000000000002</v>
      </c>
      <c r="D19279">
        <v>0.4617</v>
      </c>
      <c r="E19279">
        <v>0.46204000000000001</v>
      </c>
      <c r="F19279" s="2">
        <f t="shared" si="302"/>
        <v>8.6786721631648689E-5</v>
      </c>
    </row>
    <row r="19280" spans="1:6" x14ac:dyDescent="0.2">
      <c r="A19280" s="1">
        <v>1755883980000</v>
      </c>
      <c r="B19280">
        <v>0.4607</v>
      </c>
      <c r="C19280">
        <v>0.46084000000000003</v>
      </c>
      <c r="D19280">
        <v>0.46150000000000002</v>
      </c>
      <c r="E19280">
        <v>0.46204000000000001</v>
      </c>
      <c r="F19280" s="2">
        <f t="shared" si="302"/>
        <v>3.0388539179515561E-4</v>
      </c>
    </row>
    <row r="19281" spans="1:6" x14ac:dyDescent="0.2">
      <c r="A19281" s="1">
        <v>1755884040000</v>
      </c>
      <c r="B19281">
        <v>0.46079999999999999</v>
      </c>
      <c r="C19281">
        <v>0.46127000000000001</v>
      </c>
      <c r="D19281">
        <v>0.46179999999999999</v>
      </c>
      <c r="E19281">
        <v>0.46200000000000002</v>
      </c>
      <c r="F19281" s="2">
        <f t="shared" si="302"/>
        <v>1.0199652777778123E-3</v>
      </c>
    </row>
    <row r="19282" spans="1:6" x14ac:dyDescent="0.2">
      <c r="A19282" s="1">
        <v>1755884100000</v>
      </c>
      <c r="B19282">
        <v>0.46089999999999998</v>
      </c>
      <c r="C19282">
        <v>0.46096999999999999</v>
      </c>
      <c r="D19282">
        <v>0.4617</v>
      </c>
      <c r="E19282">
        <v>0.46211000000000002</v>
      </c>
      <c r="F19282" s="2">
        <f t="shared" si="302"/>
        <v>1.5187676285521867E-4</v>
      </c>
    </row>
    <row r="19283" spans="1:6" x14ac:dyDescent="0.2">
      <c r="A19283" s="1">
        <v>1755884160000</v>
      </c>
      <c r="B19283">
        <v>0.45829999999999999</v>
      </c>
      <c r="C19283">
        <v>0.45849000000000001</v>
      </c>
      <c r="D19283">
        <v>0.45889999999999997</v>
      </c>
      <c r="E19283">
        <v>0.45907999999999999</v>
      </c>
      <c r="F19283" s="2">
        <f t="shared" si="302"/>
        <v>4.1457560549873484E-4</v>
      </c>
    </row>
    <row r="19284" spans="1:6" x14ac:dyDescent="0.2">
      <c r="A19284" s="1">
        <v>1755884220000</v>
      </c>
      <c r="B19284">
        <v>0.45789999999999997</v>
      </c>
      <c r="C19284">
        <v>0.45817000000000002</v>
      </c>
      <c r="D19284">
        <v>0.45850000000000002</v>
      </c>
      <c r="E19284">
        <v>0.45911999999999997</v>
      </c>
      <c r="F19284" s="2">
        <f t="shared" si="302"/>
        <v>5.8964839484620946E-4</v>
      </c>
    </row>
    <row r="19285" spans="1:6" x14ac:dyDescent="0.2">
      <c r="A19285" s="1">
        <v>1755884280000</v>
      </c>
      <c r="B19285">
        <v>0.45860000000000001</v>
      </c>
      <c r="C19285">
        <v>0.45885999999999999</v>
      </c>
      <c r="D19285">
        <v>0.4587</v>
      </c>
      <c r="E19285">
        <v>0.45996999999999999</v>
      </c>
      <c r="F19285" s="2">
        <f t="shared" si="302"/>
        <v>5.6694286960312645E-4</v>
      </c>
    </row>
    <row r="19286" spans="1:6" x14ac:dyDescent="0.2">
      <c r="A19286" s="1">
        <v>1755884340000</v>
      </c>
      <c r="B19286">
        <v>0.45960000000000001</v>
      </c>
      <c r="C19286">
        <v>0.45989000000000002</v>
      </c>
      <c r="D19286">
        <v>0.4602</v>
      </c>
      <c r="E19286">
        <v>0.46105000000000002</v>
      </c>
      <c r="F19286" s="2">
        <f t="shared" si="302"/>
        <v>6.3098346388157367E-4</v>
      </c>
    </row>
    <row r="19287" spans="1:6" x14ac:dyDescent="0.2">
      <c r="A19287" s="1">
        <v>1755884400000</v>
      </c>
      <c r="B19287">
        <v>0.46039999999999998</v>
      </c>
      <c r="C19287">
        <v>0.46026</v>
      </c>
      <c r="D19287">
        <v>0.46089999999999998</v>
      </c>
      <c r="E19287">
        <v>0.46161999999999997</v>
      </c>
      <c r="F19287" s="2">
        <f t="shared" si="302"/>
        <v>-3.04083405734068E-4</v>
      </c>
    </row>
    <row r="19288" spans="1:6" x14ac:dyDescent="0.2">
      <c r="A19288" s="1">
        <v>1755884460000</v>
      </c>
      <c r="B19288">
        <v>0.46060000000000001</v>
      </c>
      <c r="C19288">
        <v>0.46111999999999997</v>
      </c>
      <c r="D19288">
        <v>0.46139999999999998</v>
      </c>
      <c r="E19288">
        <v>0.46126</v>
      </c>
      <c r="F19288" s="2">
        <f t="shared" si="302"/>
        <v>1.1289622231871466E-3</v>
      </c>
    </row>
    <row r="19289" spans="1:6" x14ac:dyDescent="0.2">
      <c r="A19289" s="1">
        <v>1755884520000</v>
      </c>
      <c r="B19289">
        <v>0.46079999999999999</v>
      </c>
      <c r="C19289">
        <v>0.46112999999999998</v>
      </c>
      <c r="D19289">
        <v>0.46150000000000002</v>
      </c>
      <c r="E19289">
        <v>0.46150000000000002</v>
      </c>
      <c r="F19289" s="2">
        <f t="shared" si="302"/>
        <v>7.1614583333334814E-4</v>
      </c>
    </row>
    <row r="19290" spans="1:6" x14ac:dyDescent="0.2">
      <c r="A19290" s="1">
        <v>1755884580000</v>
      </c>
      <c r="B19290">
        <v>0.4622</v>
      </c>
      <c r="C19290">
        <v>0.46239999999999998</v>
      </c>
      <c r="D19290">
        <v>0.46289999999999998</v>
      </c>
      <c r="E19290">
        <v>0.46276</v>
      </c>
      <c r="F19290" s="2">
        <f t="shared" si="302"/>
        <v>4.3271311120718359E-4</v>
      </c>
    </row>
    <row r="19291" spans="1:6" x14ac:dyDescent="0.2">
      <c r="A19291" s="1">
        <v>1755884640000</v>
      </c>
      <c r="B19291">
        <v>0.46150000000000002</v>
      </c>
      <c r="C19291">
        <v>0.46161000000000002</v>
      </c>
      <c r="D19291">
        <v>0.46210000000000001</v>
      </c>
      <c r="E19291">
        <v>0.46207999999999999</v>
      </c>
      <c r="F19291" s="2">
        <f t="shared" si="302"/>
        <v>2.3835319609966099E-4</v>
      </c>
    </row>
    <row r="19292" spans="1:6" x14ac:dyDescent="0.2">
      <c r="A19292" s="1">
        <v>1755884700000</v>
      </c>
      <c r="B19292">
        <v>0.46179999999999999</v>
      </c>
      <c r="C19292">
        <v>0.46189000000000002</v>
      </c>
      <c r="D19292">
        <v>0.46239999999999998</v>
      </c>
      <c r="E19292">
        <v>0.46251999999999999</v>
      </c>
      <c r="F19292" s="2">
        <f t="shared" si="302"/>
        <v>1.9488956258117973E-4</v>
      </c>
    </row>
    <row r="19293" spans="1:6" x14ac:dyDescent="0.2">
      <c r="A19293" s="1">
        <v>1755884760000</v>
      </c>
      <c r="B19293">
        <v>0.46229999999999999</v>
      </c>
      <c r="C19293">
        <v>0.46262999999999999</v>
      </c>
      <c r="D19293">
        <v>0.46289999999999998</v>
      </c>
      <c r="E19293">
        <v>0.46289999999999998</v>
      </c>
      <c r="F19293" s="2">
        <f t="shared" si="302"/>
        <v>7.1382219338089747E-4</v>
      </c>
    </row>
    <row r="19294" spans="1:6" x14ac:dyDescent="0.2">
      <c r="A19294" s="1">
        <v>1755884820000</v>
      </c>
      <c r="B19294">
        <v>0.46100000000000002</v>
      </c>
      <c r="C19294">
        <v>0.46100999999999998</v>
      </c>
      <c r="D19294">
        <v>0.46160000000000001</v>
      </c>
      <c r="E19294">
        <v>0.46159</v>
      </c>
      <c r="F19294" s="2">
        <f t="shared" si="302"/>
        <v>2.1691973969506506E-5</v>
      </c>
    </row>
    <row r="19295" spans="1:6" x14ac:dyDescent="0.2">
      <c r="A19295" s="1">
        <v>1755884880000</v>
      </c>
      <c r="B19295">
        <v>0.46139999999999998</v>
      </c>
      <c r="C19295">
        <v>0.46166000000000001</v>
      </c>
      <c r="D19295">
        <v>0.46179999999999999</v>
      </c>
      <c r="E19295">
        <v>0.46156999999999998</v>
      </c>
      <c r="F19295" s="2">
        <f t="shared" si="302"/>
        <v>5.6350238404867525E-4</v>
      </c>
    </row>
    <row r="19296" spans="1:6" x14ac:dyDescent="0.2">
      <c r="A19296" s="1">
        <v>1755884940000</v>
      </c>
      <c r="B19296">
        <v>0.45889999999999997</v>
      </c>
      <c r="C19296">
        <v>0.45923000000000003</v>
      </c>
      <c r="D19296">
        <v>0.45929999999999999</v>
      </c>
      <c r="E19296">
        <v>0.45951999999999998</v>
      </c>
      <c r="F19296" s="2">
        <f t="shared" si="302"/>
        <v>7.1911091741139188E-4</v>
      </c>
    </row>
    <row r="19297" spans="1:6" x14ac:dyDescent="0.2">
      <c r="A19297" s="1">
        <v>1755885000000</v>
      </c>
      <c r="B19297">
        <v>0.45960000000000001</v>
      </c>
      <c r="C19297">
        <v>0.45939000000000002</v>
      </c>
      <c r="D19297">
        <v>0.46010000000000001</v>
      </c>
      <c r="E19297">
        <v>0.46037</v>
      </c>
      <c r="F19297" s="2">
        <f t="shared" si="302"/>
        <v>-4.5691906005218552E-4</v>
      </c>
    </row>
    <row r="19298" spans="1:6" x14ac:dyDescent="0.2">
      <c r="A19298" s="1">
        <v>1755885060000</v>
      </c>
      <c r="B19298">
        <v>0.4597</v>
      </c>
      <c r="C19298">
        <v>0.45973999999999998</v>
      </c>
      <c r="D19298">
        <v>0.4602</v>
      </c>
      <c r="E19298">
        <v>0.46040999999999999</v>
      </c>
      <c r="F19298" s="2">
        <f t="shared" si="302"/>
        <v>8.7013269523650294E-5</v>
      </c>
    </row>
    <row r="19299" spans="1:6" x14ac:dyDescent="0.2">
      <c r="A19299" s="1">
        <v>1755885120000</v>
      </c>
      <c r="B19299">
        <v>0.45960000000000001</v>
      </c>
      <c r="C19299">
        <v>0.45967000000000002</v>
      </c>
      <c r="D19299">
        <v>0.46</v>
      </c>
      <c r="E19299">
        <v>0.46018999999999999</v>
      </c>
      <c r="F19299" s="2">
        <f t="shared" si="302"/>
        <v>1.5230635335083953E-4</v>
      </c>
    </row>
    <row r="19300" spans="1:6" x14ac:dyDescent="0.2">
      <c r="A19300" s="1">
        <v>1755885180000</v>
      </c>
      <c r="B19300">
        <v>0.4587</v>
      </c>
      <c r="C19300">
        <v>0.45855000000000001</v>
      </c>
      <c r="D19300">
        <v>0.4592</v>
      </c>
      <c r="E19300">
        <v>0.46</v>
      </c>
      <c r="F19300" s="2">
        <f t="shared" si="302"/>
        <v>-3.2701111837796226E-4</v>
      </c>
    </row>
    <row r="19301" spans="1:6" x14ac:dyDescent="0.2">
      <c r="A19301" s="1">
        <v>1755885240000</v>
      </c>
      <c r="B19301">
        <v>0.4587</v>
      </c>
      <c r="C19301">
        <v>0.45785999999999999</v>
      </c>
      <c r="D19301">
        <v>0.45910000000000001</v>
      </c>
      <c r="E19301">
        <v>0.45992</v>
      </c>
      <c r="F19301" s="2">
        <f t="shared" si="302"/>
        <v>-1.8312622629169661E-3</v>
      </c>
    </row>
    <row r="19302" spans="1:6" x14ac:dyDescent="0.2">
      <c r="A19302" s="1">
        <v>1755885300000</v>
      </c>
      <c r="B19302">
        <v>0.45939999999999998</v>
      </c>
      <c r="C19302">
        <v>0.45928999999999998</v>
      </c>
      <c r="D19302">
        <v>0.45979999999999999</v>
      </c>
      <c r="E19302">
        <v>0.46010000000000001</v>
      </c>
      <c r="F19302" s="2">
        <f t="shared" si="302"/>
        <v>-2.3944275141485338E-4</v>
      </c>
    </row>
    <row r="19303" spans="1:6" x14ac:dyDescent="0.2">
      <c r="A19303" s="1">
        <v>1755885360000</v>
      </c>
      <c r="B19303">
        <v>0.4597</v>
      </c>
      <c r="C19303">
        <v>0.46001999999999998</v>
      </c>
      <c r="D19303">
        <v>0.46029999999999999</v>
      </c>
      <c r="E19303">
        <v>0.46057999999999999</v>
      </c>
      <c r="F19303" s="2">
        <f t="shared" si="302"/>
        <v>6.9610615618875826E-4</v>
      </c>
    </row>
    <row r="19304" spans="1:6" x14ac:dyDescent="0.2">
      <c r="A19304" s="1">
        <v>1755885420000</v>
      </c>
      <c r="B19304">
        <v>0.45889999999999997</v>
      </c>
      <c r="C19304">
        <v>0.45905000000000001</v>
      </c>
      <c r="D19304">
        <v>0.4592</v>
      </c>
      <c r="E19304">
        <v>0.45973000000000003</v>
      </c>
      <c r="F19304" s="2">
        <f t="shared" si="302"/>
        <v>3.2686859882335995E-4</v>
      </c>
    </row>
    <row r="19305" spans="1:6" x14ac:dyDescent="0.2">
      <c r="A19305" s="1">
        <v>1755885480000</v>
      </c>
      <c r="B19305">
        <v>0.45900000000000002</v>
      </c>
      <c r="C19305">
        <v>0.45899000000000001</v>
      </c>
      <c r="D19305">
        <v>0.45939999999999998</v>
      </c>
      <c r="E19305">
        <v>0.46022999999999997</v>
      </c>
      <c r="F19305" s="2">
        <f t="shared" si="302"/>
        <v>-2.178649237472019E-5</v>
      </c>
    </row>
    <row r="19306" spans="1:6" x14ac:dyDescent="0.2">
      <c r="A19306" s="1">
        <v>1755885540000</v>
      </c>
      <c r="B19306">
        <v>0.45939999999999998</v>
      </c>
      <c r="C19306">
        <v>0.45939000000000002</v>
      </c>
      <c r="D19306">
        <v>0.45979999999999999</v>
      </c>
      <c r="E19306">
        <v>0.46022999999999997</v>
      </c>
      <c r="F19306" s="2">
        <f t="shared" si="302"/>
        <v>-2.1767522855764554E-5</v>
      </c>
    </row>
    <row r="19307" spans="1:6" x14ac:dyDescent="0.2">
      <c r="A19307" s="1">
        <v>1755885600000</v>
      </c>
      <c r="B19307">
        <v>0.45979999999999999</v>
      </c>
      <c r="C19307">
        <v>0.45965</v>
      </c>
      <c r="D19307">
        <v>0.46010000000000001</v>
      </c>
      <c r="E19307">
        <v>0.46051999999999998</v>
      </c>
      <c r="F19307" s="2">
        <f t="shared" si="302"/>
        <v>-3.2622879512833602E-4</v>
      </c>
    </row>
    <row r="19308" spans="1:6" x14ac:dyDescent="0.2">
      <c r="A19308" s="1">
        <v>1755885660000</v>
      </c>
      <c r="B19308">
        <v>0.46</v>
      </c>
      <c r="C19308">
        <v>0.45989999999999998</v>
      </c>
      <c r="D19308">
        <v>0.46039999999999998</v>
      </c>
      <c r="E19308">
        <v>0.46062999999999998</v>
      </c>
      <c r="F19308" s="2">
        <f t="shared" si="302"/>
        <v>-2.1739130434794696E-4</v>
      </c>
    </row>
    <row r="19309" spans="1:6" x14ac:dyDescent="0.2">
      <c r="A19309" s="1">
        <v>1755885720000</v>
      </c>
      <c r="B19309">
        <v>0.4592</v>
      </c>
      <c r="C19309">
        <v>0.45927000000000001</v>
      </c>
      <c r="D19309">
        <v>0.45960000000000001</v>
      </c>
      <c r="E19309">
        <v>0.46015</v>
      </c>
      <c r="F19309" s="2">
        <f t="shared" si="302"/>
        <v>1.524390243903273E-4</v>
      </c>
    </row>
    <row r="19310" spans="1:6" x14ac:dyDescent="0.2">
      <c r="A19310" s="1">
        <v>1755885780000</v>
      </c>
      <c r="B19310">
        <v>0.4592</v>
      </c>
      <c r="C19310">
        <v>0.45885999999999999</v>
      </c>
      <c r="D19310">
        <v>0.4597</v>
      </c>
      <c r="E19310">
        <v>0.46006000000000002</v>
      </c>
      <c r="F19310" s="2">
        <f t="shared" si="302"/>
        <v>-7.404181184669234E-4</v>
      </c>
    </row>
    <row r="19311" spans="1:6" x14ac:dyDescent="0.2">
      <c r="A19311" s="1">
        <v>1755885840000</v>
      </c>
      <c r="B19311">
        <v>0.45629999999999998</v>
      </c>
      <c r="C19311">
        <v>0.45584999999999998</v>
      </c>
      <c r="D19311">
        <v>0.45669999999999999</v>
      </c>
      <c r="E19311">
        <v>0.45773999999999998</v>
      </c>
      <c r="F19311" s="2">
        <f t="shared" si="302"/>
        <v>-9.8619329388560661E-4</v>
      </c>
    </row>
    <row r="19312" spans="1:6" x14ac:dyDescent="0.2">
      <c r="A19312" s="1">
        <v>1755885900000</v>
      </c>
      <c r="B19312">
        <v>0.45650000000000002</v>
      </c>
      <c r="C19312">
        <v>0.45655000000000001</v>
      </c>
      <c r="D19312">
        <v>0.45679999999999998</v>
      </c>
      <c r="E19312">
        <v>0.45754</v>
      </c>
      <c r="F19312" s="2">
        <f t="shared" si="302"/>
        <v>1.0952902519156815E-4</v>
      </c>
    </row>
    <row r="19313" spans="1:6" x14ac:dyDescent="0.2">
      <c r="A19313" s="1">
        <v>1755885960000</v>
      </c>
      <c r="B19313">
        <v>0.45660000000000001</v>
      </c>
      <c r="C19313">
        <v>0.45659</v>
      </c>
      <c r="D19313">
        <v>0.45700000000000002</v>
      </c>
      <c r="E19313">
        <v>0.45746999999999999</v>
      </c>
      <c r="F19313" s="2">
        <f t="shared" si="302"/>
        <v>-2.1901007446367693E-5</v>
      </c>
    </row>
    <row r="19314" spans="1:6" x14ac:dyDescent="0.2">
      <c r="A19314" s="1">
        <v>1755886020000</v>
      </c>
      <c r="B19314">
        <v>0.4572</v>
      </c>
      <c r="C19314">
        <v>0.45733000000000001</v>
      </c>
      <c r="D19314">
        <v>0.4577</v>
      </c>
      <c r="E19314">
        <v>0.45838000000000001</v>
      </c>
      <c r="F19314" s="2">
        <f t="shared" si="302"/>
        <v>2.8433945756778378E-4</v>
      </c>
    </row>
    <row r="19315" spans="1:6" x14ac:dyDescent="0.2">
      <c r="A19315" s="1">
        <v>1755886080000</v>
      </c>
      <c r="B19315">
        <v>0.4577</v>
      </c>
      <c r="C19315">
        <v>0.45724999999999999</v>
      </c>
      <c r="D19315">
        <v>0.45800000000000002</v>
      </c>
      <c r="E19315">
        <v>0.45855000000000001</v>
      </c>
      <c r="F19315" s="2">
        <f t="shared" si="302"/>
        <v>-9.8317675333192689E-4</v>
      </c>
    </row>
    <row r="19316" spans="1:6" x14ac:dyDescent="0.2">
      <c r="A19316" s="1">
        <v>1755886140000</v>
      </c>
      <c r="B19316">
        <v>0.45729999999999998</v>
      </c>
      <c r="C19316">
        <v>0.45706999999999998</v>
      </c>
      <c r="D19316">
        <v>0.45760000000000001</v>
      </c>
      <c r="E19316">
        <v>0.45840999999999998</v>
      </c>
      <c r="F19316" s="2">
        <f t="shared" si="302"/>
        <v>-5.0295211021211816E-4</v>
      </c>
    </row>
    <row r="19317" spans="1:6" x14ac:dyDescent="0.2">
      <c r="A19317" s="1">
        <v>1755886200000</v>
      </c>
      <c r="B19317">
        <v>0.45700000000000002</v>
      </c>
      <c r="C19317">
        <v>0.45712000000000003</v>
      </c>
      <c r="D19317">
        <v>0.45760000000000001</v>
      </c>
      <c r="E19317">
        <v>0.45790999999999998</v>
      </c>
      <c r="F19317" s="2">
        <f t="shared" si="302"/>
        <v>2.6258205689289049E-4</v>
      </c>
    </row>
    <row r="19318" spans="1:6" x14ac:dyDescent="0.2">
      <c r="A19318" s="1">
        <v>1755886260000</v>
      </c>
      <c r="B19318">
        <v>0.4572</v>
      </c>
      <c r="C19318">
        <v>0.45710000000000001</v>
      </c>
      <c r="D19318">
        <v>0.45739999999999997</v>
      </c>
      <c r="E19318">
        <v>0.45800999999999997</v>
      </c>
      <c r="F19318" s="2">
        <f t="shared" si="302"/>
        <v>-2.1872265966749183E-4</v>
      </c>
    </row>
    <row r="19319" spans="1:6" x14ac:dyDescent="0.2">
      <c r="A19319" s="1">
        <v>1755886320000</v>
      </c>
      <c r="B19319">
        <v>0.45660000000000001</v>
      </c>
      <c r="C19319">
        <v>0.45655000000000001</v>
      </c>
      <c r="D19319">
        <v>0.45689999999999997</v>
      </c>
      <c r="E19319">
        <v>0.45745000000000002</v>
      </c>
      <c r="F19319" s="2">
        <f t="shared" si="302"/>
        <v>-1.0950503723172744E-4</v>
      </c>
    </row>
    <row r="19320" spans="1:6" x14ac:dyDescent="0.2">
      <c r="A19320" s="1">
        <v>1755886380000</v>
      </c>
      <c r="B19320">
        <v>0.45610000000000001</v>
      </c>
      <c r="C19320">
        <v>0.45598</v>
      </c>
      <c r="D19320">
        <v>0.45650000000000002</v>
      </c>
      <c r="E19320">
        <v>0.45716000000000001</v>
      </c>
      <c r="F19320" s="2">
        <f t="shared" si="302"/>
        <v>-2.631001973251168E-4</v>
      </c>
    </row>
    <row r="19321" spans="1:6" x14ac:dyDescent="0.2">
      <c r="A19321" s="1">
        <v>1755886440000</v>
      </c>
      <c r="B19321">
        <v>0.45610000000000001</v>
      </c>
      <c r="C19321">
        <v>0.45612000000000003</v>
      </c>
      <c r="D19321">
        <v>0.45669999999999999</v>
      </c>
      <c r="E19321">
        <v>0.45704</v>
      </c>
      <c r="F19321" s="2">
        <f t="shared" si="302"/>
        <v>4.3850032887648993E-5</v>
      </c>
    </row>
    <row r="19322" spans="1:6" x14ac:dyDescent="0.2">
      <c r="A19322" s="1">
        <v>1755886500000</v>
      </c>
      <c r="B19322">
        <v>0.45679999999999998</v>
      </c>
      <c r="C19322">
        <v>0.45666000000000001</v>
      </c>
      <c r="D19322">
        <v>0.4572</v>
      </c>
      <c r="E19322">
        <v>0.45755000000000001</v>
      </c>
      <c r="F19322" s="2">
        <f t="shared" si="302"/>
        <v>-3.0647985989484816E-4</v>
      </c>
    </row>
    <row r="19323" spans="1:6" x14ac:dyDescent="0.2">
      <c r="A19323" s="1">
        <v>1755886560000</v>
      </c>
      <c r="B19323">
        <v>0.45800000000000002</v>
      </c>
      <c r="C19323">
        <v>0.45796999999999999</v>
      </c>
      <c r="D19323">
        <v>0.45839999999999997</v>
      </c>
      <c r="E19323">
        <v>0.45862000000000003</v>
      </c>
      <c r="F19323" s="2">
        <f t="shared" si="302"/>
        <v>-6.5502183406174197E-5</v>
      </c>
    </row>
    <row r="19324" spans="1:6" x14ac:dyDescent="0.2">
      <c r="A19324" s="1">
        <v>1755886620000</v>
      </c>
      <c r="B19324">
        <v>0.45789999999999997</v>
      </c>
      <c r="C19324">
        <v>0.45785999999999999</v>
      </c>
      <c r="D19324">
        <v>0.45839999999999997</v>
      </c>
      <c r="E19324">
        <v>0.45865</v>
      </c>
      <c r="F19324" s="2">
        <f t="shared" si="302"/>
        <v>-8.735531775494465E-5</v>
      </c>
    </row>
    <row r="19325" spans="1:6" x14ac:dyDescent="0.2">
      <c r="A19325" s="1">
        <v>1755886680000</v>
      </c>
      <c r="B19325">
        <v>0.45710000000000001</v>
      </c>
      <c r="C19325">
        <v>0.45688000000000001</v>
      </c>
      <c r="D19325">
        <v>0.45760000000000001</v>
      </c>
      <c r="E19325">
        <v>0.45805000000000001</v>
      </c>
      <c r="F19325" s="2">
        <f t="shared" si="302"/>
        <v>-4.812951214175909E-4</v>
      </c>
    </row>
    <row r="19326" spans="1:6" x14ac:dyDescent="0.2">
      <c r="A19326" s="1">
        <v>1755886740000</v>
      </c>
      <c r="B19326">
        <v>0.45669999999999999</v>
      </c>
      <c r="C19326">
        <v>0.45751999999999998</v>
      </c>
      <c r="D19326">
        <v>0.45760000000000001</v>
      </c>
      <c r="E19326">
        <v>0.45766000000000001</v>
      </c>
      <c r="F19326" s="2">
        <f t="shared" si="302"/>
        <v>1.7954893803371341E-3</v>
      </c>
    </row>
    <row r="19327" spans="1:6" x14ac:dyDescent="0.2">
      <c r="A19327" s="1">
        <v>1755886800000</v>
      </c>
      <c r="B19327">
        <v>0.45669999999999999</v>
      </c>
      <c r="C19327">
        <v>0.45656000000000002</v>
      </c>
      <c r="D19327">
        <v>0.45710000000000001</v>
      </c>
      <c r="E19327">
        <v>0.45762999999999998</v>
      </c>
      <c r="F19327" s="2">
        <f t="shared" si="302"/>
        <v>-3.0654696737453246E-4</v>
      </c>
    </row>
    <row r="19328" spans="1:6" x14ac:dyDescent="0.2">
      <c r="A19328" s="1">
        <v>1755886860000</v>
      </c>
      <c r="B19328">
        <v>0.45679999999999998</v>
      </c>
      <c r="C19328">
        <v>0.45679999999999998</v>
      </c>
      <c r="D19328">
        <v>0.45739999999999997</v>
      </c>
      <c r="E19328">
        <v>0.45761000000000002</v>
      </c>
      <c r="F19328" s="2">
        <f t="shared" si="302"/>
        <v>0</v>
      </c>
    </row>
    <row r="19329" spans="1:6" x14ac:dyDescent="0.2">
      <c r="A19329" s="1">
        <v>1755886920000</v>
      </c>
      <c r="B19329">
        <v>0.45669999999999999</v>
      </c>
      <c r="C19329">
        <v>0.45656000000000002</v>
      </c>
      <c r="D19329">
        <v>0.45710000000000001</v>
      </c>
      <c r="E19329">
        <v>0.45767999999999998</v>
      </c>
      <c r="F19329" s="2">
        <f t="shared" si="302"/>
        <v>-3.0654696737453246E-4</v>
      </c>
    </row>
    <row r="19330" spans="1:6" x14ac:dyDescent="0.2">
      <c r="A19330" s="1">
        <v>1755886980000</v>
      </c>
      <c r="B19330">
        <v>0.45619999999999999</v>
      </c>
      <c r="C19330">
        <v>0.45613999999999999</v>
      </c>
      <c r="D19330">
        <v>0.45669999999999999</v>
      </c>
      <c r="E19330">
        <v>0.45706000000000002</v>
      </c>
      <c r="F19330" s="2">
        <f t="shared" si="302"/>
        <v>-1.3152126260418395E-4</v>
      </c>
    </row>
    <row r="19331" spans="1:6" x14ac:dyDescent="0.2">
      <c r="A19331" s="1">
        <v>1755887040000</v>
      </c>
      <c r="B19331">
        <v>0.45639999999999997</v>
      </c>
      <c r="C19331">
        <v>0.45635999999999999</v>
      </c>
      <c r="D19331">
        <v>0.45669999999999999</v>
      </c>
      <c r="E19331">
        <v>0.45734000000000002</v>
      </c>
      <c r="F19331" s="2">
        <f t="shared" ref="F19331:F19394" si="303">C19331/B19331-1</f>
        <v>-8.7642418930777843E-5</v>
      </c>
    </row>
    <row r="19332" spans="1:6" x14ac:dyDescent="0.2">
      <c r="A19332" s="1">
        <v>1755887100000</v>
      </c>
      <c r="B19332">
        <v>0.45600000000000002</v>
      </c>
      <c r="C19332">
        <v>0.45595000000000002</v>
      </c>
      <c r="D19332">
        <v>0.45650000000000002</v>
      </c>
      <c r="E19332">
        <v>0.45695999999999998</v>
      </c>
      <c r="F19332" s="2">
        <f t="shared" si="303"/>
        <v>-1.0964912280697625E-4</v>
      </c>
    </row>
    <row r="19333" spans="1:6" x14ac:dyDescent="0.2">
      <c r="A19333" s="1">
        <v>1755887160000</v>
      </c>
      <c r="B19333">
        <v>0.45619999999999999</v>
      </c>
      <c r="C19333">
        <v>0.45617999999999997</v>
      </c>
      <c r="D19333">
        <v>0.45660000000000001</v>
      </c>
      <c r="E19333">
        <v>0.45706999999999998</v>
      </c>
      <c r="F19333" s="2">
        <f t="shared" si="303"/>
        <v>-4.3840420868135332E-5</v>
      </c>
    </row>
    <row r="19334" spans="1:6" x14ac:dyDescent="0.2">
      <c r="A19334" s="1">
        <v>1755887220000</v>
      </c>
      <c r="B19334">
        <v>0.45650000000000002</v>
      </c>
      <c r="C19334">
        <v>0.45652999999999999</v>
      </c>
      <c r="D19334">
        <v>0.45689999999999997</v>
      </c>
      <c r="E19334">
        <v>0.45711000000000002</v>
      </c>
      <c r="F19334" s="2">
        <f t="shared" si="303"/>
        <v>6.5717415114852074E-5</v>
      </c>
    </row>
    <row r="19335" spans="1:6" x14ac:dyDescent="0.2">
      <c r="A19335" s="1">
        <v>1755887280000</v>
      </c>
      <c r="B19335">
        <v>0.45590000000000003</v>
      </c>
      <c r="C19335">
        <v>0.45563999999999999</v>
      </c>
      <c r="D19335">
        <v>0.45629999999999998</v>
      </c>
      <c r="E19335">
        <v>0.45674999999999999</v>
      </c>
      <c r="F19335" s="2">
        <f t="shared" si="303"/>
        <v>-5.7030050449669023E-4</v>
      </c>
    </row>
    <row r="19336" spans="1:6" x14ac:dyDescent="0.2">
      <c r="A19336" s="1">
        <v>1755887340000</v>
      </c>
      <c r="B19336">
        <v>0.45610000000000001</v>
      </c>
      <c r="C19336">
        <v>0.45585999999999999</v>
      </c>
      <c r="D19336">
        <v>0.45660000000000001</v>
      </c>
      <c r="E19336">
        <v>0.45698</v>
      </c>
      <c r="F19336" s="2">
        <f t="shared" si="303"/>
        <v>-5.2620039465034463E-4</v>
      </c>
    </row>
    <row r="19337" spans="1:6" x14ac:dyDescent="0.2">
      <c r="A19337" s="1">
        <v>1755887400000</v>
      </c>
      <c r="B19337">
        <v>0.45590000000000003</v>
      </c>
      <c r="C19337">
        <v>0.45578000000000002</v>
      </c>
      <c r="D19337">
        <v>0.45639999999999997</v>
      </c>
      <c r="E19337">
        <v>0.45684999999999998</v>
      </c>
      <c r="F19337" s="2">
        <f t="shared" si="303"/>
        <v>-2.6321561746001088E-4</v>
      </c>
    </row>
    <row r="19338" spans="1:6" x14ac:dyDescent="0.2">
      <c r="A19338" s="1">
        <v>1755887460000</v>
      </c>
      <c r="B19338">
        <v>0.45689999999999997</v>
      </c>
      <c r="C19338">
        <v>0.45678000000000002</v>
      </c>
      <c r="D19338">
        <v>0.45739999999999997</v>
      </c>
      <c r="E19338">
        <v>0.45773000000000003</v>
      </c>
      <c r="F19338" s="2">
        <f t="shared" si="303"/>
        <v>-2.626395272486981E-4</v>
      </c>
    </row>
    <row r="19339" spans="1:6" x14ac:dyDescent="0.2">
      <c r="A19339" s="1">
        <v>1755887520000</v>
      </c>
      <c r="B19339">
        <v>0.4572</v>
      </c>
      <c r="C19339">
        <v>0.45710000000000001</v>
      </c>
      <c r="D19339">
        <v>0.45760000000000001</v>
      </c>
      <c r="E19339">
        <v>0.45806000000000002</v>
      </c>
      <c r="F19339" s="2">
        <f t="shared" si="303"/>
        <v>-2.1872265966749183E-4</v>
      </c>
    </row>
    <row r="19340" spans="1:6" x14ac:dyDescent="0.2">
      <c r="A19340" s="1">
        <v>1755887580000</v>
      </c>
      <c r="B19340">
        <v>0.4572</v>
      </c>
      <c r="C19340">
        <v>0.45678000000000002</v>
      </c>
      <c r="D19340">
        <v>0.45729999999999998</v>
      </c>
      <c r="E19340">
        <v>0.45791999999999999</v>
      </c>
      <c r="F19340" s="2">
        <f t="shared" si="303"/>
        <v>-9.186351706036433E-4</v>
      </c>
    </row>
    <row r="19341" spans="1:6" x14ac:dyDescent="0.2">
      <c r="A19341" s="1">
        <v>1755887640000</v>
      </c>
      <c r="B19341">
        <v>0.45669999999999999</v>
      </c>
      <c r="C19341">
        <v>0.45671</v>
      </c>
      <c r="D19341">
        <v>0.45729999999999998</v>
      </c>
      <c r="E19341">
        <v>0.45784999999999998</v>
      </c>
      <c r="F19341" s="2">
        <f t="shared" si="303"/>
        <v>2.1896211955363398E-5</v>
      </c>
    </row>
    <row r="19342" spans="1:6" x14ac:dyDescent="0.2">
      <c r="A19342" s="1">
        <v>1755887700000</v>
      </c>
      <c r="B19342">
        <v>0.45650000000000002</v>
      </c>
      <c r="C19342">
        <v>0.45654</v>
      </c>
      <c r="D19342">
        <v>0.45669999999999999</v>
      </c>
      <c r="E19342">
        <v>0.45734000000000002</v>
      </c>
      <c r="F19342" s="2">
        <f t="shared" si="303"/>
        <v>8.7623220153210113E-5</v>
      </c>
    </row>
    <row r="19343" spans="1:6" x14ac:dyDescent="0.2">
      <c r="A19343" s="1">
        <v>1755887760000</v>
      </c>
      <c r="B19343">
        <v>0.45660000000000001</v>
      </c>
      <c r="C19343">
        <v>0.45643</v>
      </c>
      <c r="D19343">
        <v>0.45700000000000002</v>
      </c>
      <c r="E19343">
        <v>0.45748</v>
      </c>
      <c r="F19343" s="2">
        <f t="shared" si="303"/>
        <v>-3.7231712658780669E-4</v>
      </c>
    </row>
    <row r="19344" spans="1:6" x14ac:dyDescent="0.2">
      <c r="A19344" s="1">
        <v>1755887820000</v>
      </c>
      <c r="B19344">
        <v>0.45679999999999998</v>
      </c>
      <c r="C19344">
        <v>0.45657999999999999</v>
      </c>
      <c r="D19344">
        <v>0.45739999999999997</v>
      </c>
      <c r="E19344">
        <v>0.45756000000000002</v>
      </c>
      <c r="F19344" s="2">
        <f t="shared" si="303"/>
        <v>-4.8161120840628513E-4</v>
      </c>
    </row>
    <row r="19345" spans="1:6" x14ac:dyDescent="0.2">
      <c r="A19345" s="1">
        <v>1755887880000</v>
      </c>
      <c r="B19345">
        <v>0.45679999999999998</v>
      </c>
      <c r="C19345">
        <v>0.45671</v>
      </c>
      <c r="D19345">
        <v>0.45729999999999998</v>
      </c>
      <c r="E19345">
        <v>0.4577</v>
      </c>
      <c r="F19345" s="2">
        <f t="shared" si="303"/>
        <v>-1.9702276707522781E-4</v>
      </c>
    </row>
    <row r="19346" spans="1:6" x14ac:dyDescent="0.2">
      <c r="A19346" s="1">
        <v>1755887940000</v>
      </c>
      <c r="B19346">
        <v>0.45639999999999997</v>
      </c>
      <c r="C19346">
        <v>0.45659</v>
      </c>
      <c r="D19346">
        <v>0.45689999999999997</v>
      </c>
      <c r="E19346">
        <v>0.45748</v>
      </c>
      <c r="F19346" s="2">
        <f t="shared" si="303"/>
        <v>4.1630148992122251E-4</v>
      </c>
    </row>
    <row r="19347" spans="1:6" x14ac:dyDescent="0.2">
      <c r="A19347" s="1">
        <v>1755888000000</v>
      </c>
      <c r="B19347">
        <v>0.45639999999999997</v>
      </c>
      <c r="C19347">
        <v>0.45641999999999999</v>
      </c>
      <c r="D19347">
        <v>0.45700000000000002</v>
      </c>
      <c r="E19347">
        <v>0.45722000000000002</v>
      </c>
      <c r="F19347" s="2">
        <f t="shared" si="303"/>
        <v>4.3821209465333411E-5</v>
      </c>
    </row>
    <row r="19348" spans="1:6" x14ac:dyDescent="0.2">
      <c r="A19348" s="1">
        <v>1755888060000</v>
      </c>
      <c r="B19348">
        <v>0.45639999999999997</v>
      </c>
      <c r="C19348">
        <v>0.45639000000000002</v>
      </c>
      <c r="D19348">
        <v>0.45689999999999997</v>
      </c>
      <c r="E19348">
        <v>0.45715</v>
      </c>
      <c r="F19348" s="2">
        <f t="shared" si="303"/>
        <v>-2.1910604732555683E-5</v>
      </c>
    </row>
    <row r="19349" spans="1:6" x14ac:dyDescent="0.2">
      <c r="A19349" s="1">
        <v>1755888120000</v>
      </c>
      <c r="B19349">
        <v>0.45710000000000001</v>
      </c>
      <c r="C19349">
        <v>0.45669999999999999</v>
      </c>
      <c r="D19349">
        <v>0.45750000000000002</v>
      </c>
      <c r="E19349">
        <v>0.45780999999999999</v>
      </c>
      <c r="F19349" s="2">
        <f t="shared" si="303"/>
        <v>-8.750820389411551E-4</v>
      </c>
    </row>
    <row r="19350" spans="1:6" x14ac:dyDescent="0.2">
      <c r="A19350" s="1">
        <v>1755888180000</v>
      </c>
      <c r="B19350">
        <v>0.45669999999999999</v>
      </c>
      <c r="C19350">
        <v>0.45695999999999998</v>
      </c>
      <c r="D19350">
        <v>0.45710000000000001</v>
      </c>
      <c r="E19350">
        <v>0.45750000000000002</v>
      </c>
      <c r="F19350" s="2">
        <f t="shared" si="303"/>
        <v>5.6930151083856018E-4</v>
      </c>
    </row>
    <row r="19351" spans="1:6" x14ac:dyDescent="0.2">
      <c r="A19351" s="1">
        <v>1755888240000</v>
      </c>
      <c r="B19351">
        <v>0.45689999999999997</v>
      </c>
      <c r="C19351">
        <v>0.45721000000000001</v>
      </c>
      <c r="D19351">
        <v>0.45739999999999997</v>
      </c>
      <c r="E19351">
        <v>0.45760000000000001</v>
      </c>
      <c r="F19351" s="2">
        <f t="shared" si="303"/>
        <v>6.7848544539295119E-4</v>
      </c>
    </row>
    <row r="19352" spans="1:6" x14ac:dyDescent="0.2">
      <c r="A19352" s="1">
        <v>1755888300000</v>
      </c>
      <c r="B19352">
        <v>0.45669999999999999</v>
      </c>
      <c r="C19352">
        <v>0.45662000000000003</v>
      </c>
      <c r="D19352">
        <v>0.45710000000000001</v>
      </c>
      <c r="E19352">
        <v>0.45738000000000001</v>
      </c>
      <c r="F19352" s="2">
        <f t="shared" si="303"/>
        <v>-1.7516969564257412E-4</v>
      </c>
    </row>
    <row r="19353" spans="1:6" x14ac:dyDescent="0.2">
      <c r="A19353" s="1">
        <v>1755888360000</v>
      </c>
      <c r="B19353">
        <v>0.45650000000000002</v>
      </c>
      <c r="C19353">
        <v>0.45652999999999999</v>
      </c>
      <c r="D19353">
        <v>0.45700000000000002</v>
      </c>
      <c r="E19353">
        <v>0.45729999999999998</v>
      </c>
      <c r="F19353" s="2">
        <f t="shared" si="303"/>
        <v>6.5717415114852074E-5</v>
      </c>
    </row>
    <row r="19354" spans="1:6" x14ac:dyDescent="0.2">
      <c r="A19354" s="1">
        <v>1755888420000</v>
      </c>
      <c r="B19354">
        <v>0.45679999999999998</v>
      </c>
      <c r="C19354">
        <v>0.45676</v>
      </c>
      <c r="D19354">
        <v>0.45729999999999998</v>
      </c>
      <c r="E19354">
        <v>0.45706000000000002</v>
      </c>
      <c r="F19354" s="2">
        <f t="shared" si="303"/>
        <v>-8.7565674255607462E-5</v>
      </c>
    </row>
    <row r="19355" spans="1:6" x14ac:dyDescent="0.2">
      <c r="A19355" s="1">
        <v>1755888480000</v>
      </c>
      <c r="B19355">
        <v>0.45610000000000001</v>
      </c>
      <c r="C19355">
        <v>0.45617000000000002</v>
      </c>
      <c r="D19355">
        <v>0.45650000000000002</v>
      </c>
      <c r="E19355">
        <v>0.45713999999999999</v>
      </c>
      <c r="F19355" s="2">
        <f t="shared" si="303"/>
        <v>1.5347511510643841E-4</v>
      </c>
    </row>
    <row r="19356" spans="1:6" x14ac:dyDescent="0.2">
      <c r="A19356" s="1">
        <v>1755888540000</v>
      </c>
      <c r="B19356">
        <v>0.45669999999999999</v>
      </c>
      <c r="C19356">
        <v>0.45707999999999999</v>
      </c>
      <c r="D19356">
        <v>0.45729999999999998</v>
      </c>
      <c r="E19356">
        <v>0.45750999999999997</v>
      </c>
      <c r="F19356" s="2">
        <f t="shared" si="303"/>
        <v>8.3205605430247687E-4</v>
      </c>
    </row>
    <row r="19357" spans="1:6" x14ac:dyDescent="0.2">
      <c r="A19357" s="1">
        <v>1755888600000</v>
      </c>
      <c r="B19357">
        <v>0.45669999999999999</v>
      </c>
      <c r="C19357">
        <v>0.45682</v>
      </c>
      <c r="D19357">
        <v>0.45710000000000001</v>
      </c>
      <c r="E19357">
        <v>0.45728999999999997</v>
      </c>
      <c r="F19357" s="2">
        <f t="shared" si="303"/>
        <v>2.6275454346391669E-4</v>
      </c>
    </row>
    <row r="19358" spans="1:6" x14ac:dyDescent="0.2">
      <c r="A19358" s="1">
        <v>1755888660000</v>
      </c>
      <c r="B19358">
        <v>0.45639999999999997</v>
      </c>
      <c r="C19358">
        <v>0.45635999999999999</v>
      </c>
      <c r="D19358">
        <v>0.45679999999999998</v>
      </c>
      <c r="E19358">
        <v>0.45690999999999998</v>
      </c>
      <c r="F19358" s="2">
        <f t="shared" si="303"/>
        <v>-8.7642418930777843E-5</v>
      </c>
    </row>
    <row r="19359" spans="1:6" x14ac:dyDescent="0.2">
      <c r="A19359" s="1">
        <v>1755888720000</v>
      </c>
      <c r="B19359">
        <v>0.45569999999999999</v>
      </c>
      <c r="C19359">
        <v>0.45601000000000003</v>
      </c>
      <c r="D19359">
        <v>0.45619999999999999</v>
      </c>
      <c r="E19359">
        <v>0.45663999999999999</v>
      </c>
      <c r="F19359" s="2">
        <f t="shared" si="303"/>
        <v>6.802721088436936E-4</v>
      </c>
    </row>
    <row r="19360" spans="1:6" x14ac:dyDescent="0.2">
      <c r="A19360" s="1">
        <v>1755888780000</v>
      </c>
      <c r="B19360">
        <v>0.45479999999999998</v>
      </c>
      <c r="C19360">
        <v>0.45490000000000003</v>
      </c>
      <c r="D19360">
        <v>0.45519999999999999</v>
      </c>
      <c r="E19360">
        <v>0.45501000000000003</v>
      </c>
      <c r="F19360" s="2">
        <f t="shared" si="303"/>
        <v>2.1987686895341696E-4</v>
      </c>
    </row>
    <row r="19361" spans="1:6" x14ac:dyDescent="0.2">
      <c r="A19361" s="1">
        <v>1755888840000</v>
      </c>
      <c r="B19361">
        <v>0.45469999999999999</v>
      </c>
      <c r="C19361">
        <v>0.45438000000000001</v>
      </c>
      <c r="D19361">
        <v>0.45500000000000002</v>
      </c>
      <c r="E19361">
        <v>0.45554</v>
      </c>
      <c r="F19361" s="2">
        <f t="shared" si="303"/>
        <v>-7.0376072135469592E-4</v>
      </c>
    </row>
    <row r="19362" spans="1:6" x14ac:dyDescent="0.2">
      <c r="A19362" s="1">
        <v>1755888900000</v>
      </c>
      <c r="B19362">
        <v>0.45500000000000002</v>
      </c>
      <c r="C19362">
        <v>0.45517000000000002</v>
      </c>
      <c r="D19362">
        <v>0.4556</v>
      </c>
      <c r="E19362">
        <v>0.45582</v>
      </c>
      <c r="F19362" s="2">
        <f t="shared" si="303"/>
        <v>3.7362637362647888E-4</v>
      </c>
    </row>
    <row r="19363" spans="1:6" x14ac:dyDescent="0.2">
      <c r="A19363" s="1">
        <v>1755888960000</v>
      </c>
      <c r="B19363">
        <v>0.45479999999999998</v>
      </c>
      <c r="C19363">
        <v>0.45479999999999998</v>
      </c>
      <c r="D19363">
        <v>0.45550000000000002</v>
      </c>
      <c r="E19363">
        <v>0.45544000000000001</v>
      </c>
      <c r="F19363" s="2">
        <f t="shared" si="303"/>
        <v>0</v>
      </c>
    </row>
    <row r="19364" spans="1:6" x14ac:dyDescent="0.2">
      <c r="A19364" s="1">
        <v>1755889020000</v>
      </c>
      <c r="B19364">
        <v>0.45529999999999998</v>
      </c>
      <c r="C19364">
        <v>0.45516000000000001</v>
      </c>
      <c r="D19364">
        <v>0.45569999999999999</v>
      </c>
      <c r="E19364">
        <v>0.45572000000000001</v>
      </c>
      <c r="F19364" s="2">
        <f t="shared" si="303"/>
        <v>-3.0748956731818655E-4</v>
      </c>
    </row>
    <row r="19365" spans="1:6" x14ac:dyDescent="0.2">
      <c r="A19365" s="1">
        <v>1755889080000</v>
      </c>
      <c r="B19365">
        <v>0.45500000000000002</v>
      </c>
      <c r="C19365">
        <v>0.45484000000000002</v>
      </c>
      <c r="D19365">
        <v>0.45519999999999999</v>
      </c>
      <c r="E19365">
        <v>0.45565</v>
      </c>
      <c r="F19365" s="2">
        <f t="shared" si="303"/>
        <v>-3.5164835164835928E-4</v>
      </c>
    </row>
    <row r="19366" spans="1:6" x14ac:dyDescent="0.2">
      <c r="A19366" s="1">
        <v>1755889140000</v>
      </c>
      <c r="B19366">
        <v>0.4551</v>
      </c>
      <c r="C19366">
        <v>0.45507999999999998</v>
      </c>
      <c r="D19366">
        <v>0.45540000000000003</v>
      </c>
      <c r="E19366">
        <v>0.45567999999999997</v>
      </c>
      <c r="F19366" s="2">
        <f t="shared" si="303"/>
        <v>-4.3946385409832089E-5</v>
      </c>
    </row>
    <row r="19367" spans="1:6" x14ac:dyDescent="0.2">
      <c r="A19367" s="1">
        <v>1755889200000</v>
      </c>
      <c r="B19367">
        <v>0.45529999999999998</v>
      </c>
      <c r="C19367">
        <v>0.45516000000000001</v>
      </c>
      <c r="D19367">
        <v>0.4556</v>
      </c>
      <c r="E19367">
        <v>0.45574999999999999</v>
      </c>
      <c r="F19367" s="2">
        <f t="shared" si="303"/>
        <v>-3.0748956731818655E-4</v>
      </c>
    </row>
    <row r="19368" spans="1:6" x14ac:dyDescent="0.2">
      <c r="A19368" s="1">
        <v>1755889260000</v>
      </c>
      <c r="B19368">
        <v>0.45450000000000002</v>
      </c>
      <c r="C19368">
        <v>0.45462999999999998</v>
      </c>
      <c r="D19368">
        <v>0.45469999999999999</v>
      </c>
      <c r="E19368">
        <v>0.45537</v>
      </c>
      <c r="F19368" s="2">
        <f t="shared" si="303"/>
        <v>2.8602860286031095E-4</v>
      </c>
    </row>
    <row r="19369" spans="1:6" x14ac:dyDescent="0.2">
      <c r="A19369" s="1">
        <v>1755889320000</v>
      </c>
      <c r="B19369">
        <v>0.45469999999999999</v>
      </c>
      <c r="C19369">
        <v>0.45473000000000002</v>
      </c>
      <c r="D19369">
        <v>0.45500000000000002</v>
      </c>
      <c r="E19369">
        <v>0.45591999999999999</v>
      </c>
      <c r="F19369" s="2">
        <f t="shared" si="303"/>
        <v>6.5977567627051315E-5</v>
      </c>
    </row>
    <row r="19370" spans="1:6" x14ac:dyDescent="0.2">
      <c r="A19370" s="1">
        <v>1755889380000</v>
      </c>
      <c r="B19370">
        <v>0.45369999999999999</v>
      </c>
      <c r="C19370">
        <v>0.45358999999999999</v>
      </c>
      <c r="D19370">
        <v>0.45390000000000003</v>
      </c>
      <c r="E19370">
        <v>0.45450000000000002</v>
      </c>
      <c r="F19370" s="2">
        <f t="shared" si="303"/>
        <v>-2.4245095878328016E-4</v>
      </c>
    </row>
    <row r="19371" spans="1:6" x14ac:dyDescent="0.2">
      <c r="A19371" s="1">
        <v>1755889440000</v>
      </c>
      <c r="B19371">
        <v>0.45350000000000001</v>
      </c>
      <c r="C19371">
        <v>0.45388000000000001</v>
      </c>
      <c r="D19371">
        <v>0.45400000000000001</v>
      </c>
      <c r="E19371">
        <v>0.4546</v>
      </c>
      <c r="F19371" s="2">
        <f t="shared" si="303"/>
        <v>8.3792723263509394E-4</v>
      </c>
    </row>
    <row r="19372" spans="1:6" x14ac:dyDescent="0.2">
      <c r="A19372" s="1">
        <v>1755889500000</v>
      </c>
      <c r="B19372">
        <v>0.4531</v>
      </c>
      <c r="C19372">
        <v>0.45282</v>
      </c>
      <c r="D19372">
        <v>0.45350000000000001</v>
      </c>
      <c r="E19372">
        <v>0.45413999999999999</v>
      </c>
      <c r="F19372" s="2">
        <f t="shared" si="303"/>
        <v>-6.1796512911060919E-4</v>
      </c>
    </row>
    <row r="19373" spans="1:6" x14ac:dyDescent="0.2">
      <c r="A19373" s="1">
        <v>1755889560000</v>
      </c>
      <c r="B19373">
        <v>0.45240000000000002</v>
      </c>
      <c r="C19373">
        <v>0.45261000000000001</v>
      </c>
      <c r="D19373">
        <v>0.45279999999999998</v>
      </c>
      <c r="E19373">
        <v>0.45371</v>
      </c>
      <c r="F19373" s="2">
        <f t="shared" si="303"/>
        <v>4.6419098143224424E-4</v>
      </c>
    </row>
    <row r="19374" spans="1:6" x14ac:dyDescent="0.2">
      <c r="A19374" s="1">
        <v>1755889620000</v>
      </c>
      <c r="B19374">
        <v>0.45269999999999999</v>
      </c>
      <c r="C19374">
        <v>0.45273000000000002</v>
      </c>
      <c r="D19374">
        <v>0.4531</v>
      </c>
      <c r="E19374">
        <v>0.45372000000000001</v>
      </c>
      <c r="F19374" s="2">
        <f t="shared" si="303"/>
        <v>6.6269052352518898E-5</v>
      </c>
    </row>
    <row r="19375" spans="1:6" x14ac:dyDescent="0.2">
      <c r="A19375" s="1">
        <v>1755889680000</v>
      </c>
      <c r="B19375">
        <v>0.4526</v>
      </c>
      <c r="C19375">
        <v>0.45274999999999999</v>
      </c>
      <c r="D19375">
        <v>0.45300000000000001</v>
      </c>
      <c r="E19375">
        <v>0.45367000000000002</v>
      </c>
      <c r="F19375" s="2">
        <f t="shared" si="303"/>
        <v>3.3141847105611077E-4</v>
      </c>
    </row>
    <row r="19376" spans="1:6" x14ac:dyDescent="0.2">
      <c r="A19376" s="1">
        <v>1755889740000</v>
      </c>
      <c r="B19376">
        <v>0.45269999999999999</v>
      </c>
      <c r="C19376">
        <v>0.45269999999999999</v>
      </c>
      <c r="D19376">
        <v>0.45340000000000003</v>
      </c>
      <c r="E19376">
        <v>0.45368000000000003</v>
      </c>
      <c r="F19376" s="2">
        <f t="shared" si="303"/>
        <v>0</v>
      </c>
    </row>
    <row r="19377" spans="1:6" x14ac:dyDescent="0.2">
      <c r="A19377" s="1">
        <v>1755889800000</v>
      </c>
      <c r="B19377">
        <v>0.4521</v>
      </c>
      <c r="C19377">
        <v>0.45234999999999997</v>
      </c>
      <c r="D19377">
        <v>0.4526</v>
      </c>
      <c r="E19377">
        <v>0.45323000000000002</v>
      </c>
      <c r="F19377" s="2">
        <f t="shared" si="303"/>
        <v>5.5297500552975443E-4</v>
      </c>
    </row>
    <row r="19378" spans="1:6" x14ac:dyDescent="0.2">
      <c r="A19378" s="1">
        <v>1755889860000</v>
      </c>
      <c r="B19378">
        <v>0.45200000000000001</v>
      </c>
      <c r="C19378">
        <v>0.45206000000000002</v>
      </c>
      <c r="D19378">
        <v>0.45240000000000002</v>
      </c>
      <c r="E19378">
        <v>0.45312000000000002</v>
      </c>
      <c r="F19378" s="2">
        <f t="shared" si="303"/>
        <v>1.3274336283197741E-4</v>
      </c>
    </row>
    <row r="19379" spans="1:6" x14ac:dyDescent="0.2">
      <c r="A19379" s="1">
        <v>1755889920000</v>
      </c>
      <c r="B19379">
        <v>0.45229999999999998</v>
      </c>
      <c r="C19379">
        <v>0.45254</v>
      </c>
      <c r="D19379">
        <v>0.4526</v>
      </c>
      <c r="E19379">
        <v>0.45297999999999999</v>
      </c>
      <c r="F19379" s="2">
        <f t="shared" si="303"/>
        <v>5.3062126906922025E-4</v>
      </c>
    </row>
    <row r="19380" spans="1:6" x14ac:dyDescent="0.2">
      <c r="A19380" s="1">
        <v>1755889980000</v>
      </c>
      <c r="B19380">
        <v>0.4521</v>
      </c>
      <c r="C19380">
        <v>0.45234000000000002</v>
      </c>
      <c r="D19380">
        <v>0.45250000000000001</v>
      </c>
      <c r="E19380">
        <v>0.45306999999999997</v>
      </c>
      <c r="F19380" s="2">
        <f t="shared" si="303"/>
        <v>5.3085600530855537E-4</v>
      </c>
    </row>
    <row r="19381" spans="1:6" x14ac:dyDescent="0.2">
      <c r="A19381" s="1">
        <v>1755890040000</v>
      </c>
      <c r="B19381">
        <v>0.45269999999999999</v>
      </c>
      <c r="C19381">
        <v>0.45297999999999999</v>
      </c>
      <c r="D19381">
        <v>0.45340000000000003</v>
      </c>
      <c r="E19381">
        <v>0.45362999999999998</v>
      </c>
      <c r="F19381" s="2">
        <f t="shared" si="303"/>
        <v>6.1851115529054645E-4</v>
      </c>
    </row>
    <row r="19382" spans="1:6" x14ac:dyDescent="0.2">
      <c r="A19382" s="1">
        <v>1755890100000</v>
      </c>
      <c r="B19382">
        <v>0.45319999999999999</v>
      </c>
      <c r="C19382">
        <v>0.45330999999999999</v>
      </c>
      <c r="D19382">
        <v>0.45350000000000001</v>
      </c>
      <c r="E19382">
        <v>0.45379000000000003</v>
      </c>
      <c r="F19382" s="2">
        <f t="shared" si="303"/>
        <v>2.4271844660184172E-4</v>
      </c>
    </row>
    <row r="19383" spans="1:6" x14ac:dyDescent="0.2">
      <c r="A19383" s="1">
        <v>1755890160000</v>
      </c>
      <c r="B19383">
        <v>0.45319999999999999</v>
      </c>
      <c r="C19383">
        <v>0.45358999999999999</v>
      </c>
      <c r="D19383">
        <v>0.45379999999999998</v>
      </c>
      <c r="E19383">
        <v>0.45417000000000002</v>
      </c>
      <c r="F19383" s="2">
        <f t="shared" si="303"/>
        <v>8.6054721977046889E-4</v>
      </c>
    </row>
    <row r="19384" spans="1:6" x14ac:dyDescent="0.2">
      <c r="A19384" s="1">
        <v>1755890220000</v>
      </c>
      <c r="B19384">
        <v>0.45300000000000001</v>
      </c>
      <c r="C19384">
        <v>0.45350000000000001</v>
      </c>
      <c r="D19384">
        <v>0.45369999999999999</v>
      </c>
      <c r="E19384">
        <v>0.45385999999999999</v>
      </c>
      <c r="F19384" s="2">
        <f t="shared" si="303"/>
        <v>1.1037527593817931E-3</v>
      </c>
    </row>
    <row r="19385" spans="1:6" x14ac:dyDescent="0.2">
      <c r="A19385" s="1">
        <v>1755890280000</v>
      </c>
      <c r="B19385">
        <v>0.45290000000000002</v>
      </c>
      <c r="C19385">
        <v>0.45312999999999998</v>
      </c>
      <c r="D19385">
        <v>0.45350000000000001</v>
      </c>
      <c r="E19385">
        <v>0.45384999999999998</v>
      </c>
      <c r="F19385" s="2">
        <f t="shared" si="303"/>
        <v>5.0783837491708006E-4</v>
      </c>
    </row>
    <row r="19386" spans="1:6" x14ac:dyDescent="0.2">
      <c r="A19386" s="1">
        <v>1755890340000</v>
      </c>
      <c r="B19386">
        <v>0.45279999999999998</v>
      </c>
      <c r="C19386">
        <v>0.45308999999999999</v>
      </c>
      <c r="D19386">
        <v>0.45340000000000003</v>
      </c>
      <c r="E19386">
        <v>0.45352999999999999</v>
      </c>
      <c r="F19386" s="2">
        <f t="shared" si="303"/>
        <v>6.4045936395773495E-4</v>
      </c>
    </row>
    <row r="19387" spans="1:6" x14ac:dyDescent="0.2">
      <c r="A19387" s="1">
        <v>1755890400000</v>
      </c>
      <c r="B19387">
        <v>0.45300000000000001</v>
      </c>
      <c r="C19387">
        <v>0.45340000000000003</v>
      </c>
      <c r="D19387">
        <v>0.45369999999999999</v>
      </c>
      <c r="E19387">
        <v>0.45433000000000001</v>
      </c>
      <c r="F19387" s="2">
        <f t="shared" si="303"/>
        <v>8.8300220750547886E-4</v>
      </c>
    </row>
    <row r="19388" spans="1:6" x14ac:dyDescent="0.2">
      <c r="A19388" s="1">
        <v>1755890460000</v>
      </c>
      <c r="B19388">
        <v>0.45300000000000001</v>
      </c>
      <c r="C19388">
        <v>0.45344000000000001</v>
      </c>
      <c r="D19388">
        <v>0.45369999999999999</v>
      </c>
      <c r="E19388">
        <v>0.45405000000000001</v>
      </c>
      <c r="F19388" s="2">
        <f t="shared" si="303"/>
        <v>9.7130242825604896E-4</v>
      </c>
    </row>
    <row r="19389" spans="1:6" x14ac:dyDescent="0.2">
      <c r="A19389" s="1">
        <v>1755890520000</v>
      </c>
      <c r="B19389">
        <v>0.45319999999999999</v>
      </c>
      <c r="C19389">
        <v>0.45368999999999998</v>
      </c>
      <c r="D19389">
        <v>0.45390000000000003</v>
      </c>
      <c r="E19389">
        <v>0.45399</v>
      </c>
      <c r="F19389" s="2">
        <f t="shared" si="303"/>
        <v>1.081200353044931E-3</v>
      </c>
    </row>
    <row r="19390" spans="1:6" x14ac:dyDescent="0.2">
      <c r="A19390" s="1">
        <v>1755890580000</v>
      </c>
      <c r="B19390">
        <v>0.45350000000000001</v>
      </c>
      <c r="C19390">
        <v>0.45440000000000003</v>
      </c>
      <c r="D19390">
        <v>0.45440000000000003</v>
      </c>
      <c r="E19390">
        <v>0.45446999999999999</v>
      </c>
      <c r="F19390" s="2">
        <f t="shared" si="303"/>
        <v>1.9845644983462751E-3</v>
      </c>
    </row>
    <row r="19391" spans="1:6" x14ac:dyDescent="0.2">
      <c r="A19391" s="1">
        <v>1755890640000</v>
      </c>
      <c r="B19391">
        <v>0.4541</v>
      </c>
      <c r="C19391">
        <v>0.45429999999999998</v>
      </c>
      <c r="D19391">
        <v>0.45490000000000003</v>
      </c>
      <c r="E19391">
        <v>0.45477000000000001</v>
      </c>
      <c r="F19391" s="2">
        <f t="shared" si="303"/>
        <v>4.4043162299045591E-4</v>
      </c>
    </row>
    <row r="19392" spans="1:6" x14ac:dyDescent="0.2">
      <c r="A19392" s="1">
        <v>1755890700000</v>
      </c>
      <c r="B19392">
        <v>0.4536</v>
      </c>
      <c r="C19392">
        <v>0.45395000000000002</v>
      </c>
      <c r="D19392">
        <v>0.45429999999999998</v>
      </c>
      <c r="E19392">
        <v>0.45456000000000002</v>
      </c>
      <c r="F19392" s="2">
        <f t="shared" si="303"/>
        <v>7.7160493827155285E-4</v>
      </c>
    </row>
    <row r="19393" spans="1:6" x14ac:dyDescent="0.2">
      <c r="A19393" s="1">
        <v>1755890760000</v>
      </c>
      <c r="B19393">
        <v>0.45369999999999999</v>
      </c>
      <c r="C19393">
        <v>0.45384999999999998</v>
      </c>
      <c r="D19393">
        <v>0.45419999999999999</v>
      </c>
      <c r="E19393">
        <v>0.45449000000000001</v>
      </c>
      <c r="F19393" s="2">
        <f t="shared" si="303"/>
        <v>3.3061494379538203E-4</v>
      </c>
    </row>
    <row r="19394" spans="1:6" x14ac:dyDescent="0.2">
      <c r="A19394" s="1">
        <v>1755890820000</v>
      </c>
      <c r="B19394">
        <v>0.45369999999999999</v>
      </c>
      <c r="C19394">
        <v>0.45394000000000001</v>
      </c>
      <c r="D19394">
        <v>0.45429999999999998</v>
      </c>
      <c r="E19394">
        <v>0.45437</v>
      </c>
      <c r="F19394" s="2">
        <f t="shared" si="303"/>
        <v>5.289839100728333E-4</v>
      </c>
    </row>
    <row r="19395" spans="1:6" x14ac:dyDescent="0.2">
      <c r="A19395" s="1">
        <v>1755890880000</v>
      </c>
      <c r="B19395">
        <v>0.45300000000000001</v>
      </c>
      <c r="C19395">
        <v>0.45313999999999999</v>
      </c>
      <c r="D19395">
        <v>0.45350000000000001</v>
      </c>
      <c r="E19395">
        <v>0.45406000000000002</v>
      </c>
      <c r="F19395" s="2">
        <f t="shared" ref="F19395:F19458" si="304">C19395/B19395-1</f>
        <v>3.090507726268843E-4</v>
      </c>
    </row>
    <row r="19396" spans="1:6" x14ac:dyDescent="0.2">
      <c r="A19396" s="1">
        <v>1755890940000</v>
      </c>
      <c r="B19396">
        <v>0.45319999999999999</v>
      </c>
      <c r="C19396">
        <v>0.45343</v>
      </c>
      <c r="D19396">
        <v>0.45379999999999998</v>
      </c>
      <c r="E19396">
        <v>0.45393</v>
      </c>
      <c r="F19396" s="2">
        <f t="shared" si="304"/>
        <v>5.0750220653128508E-4</v>
      </c>
    </row>
    <row r="19397" spans="1:6" x14ac:dyDescent="0.2">
      <c r="A19397" s="1">
        <v>1755891000000</v>
      </c>
      <c r="B19397">
        <v>0.45319999999999999</v>
      </c>
      <c r="C19397">
        <v>0.45390000000000003</v>
      </c>
      <c r="D19397">
        <v>0.45390000000000003</v>
      </c>
      <c r="E19397">
        <v>0.45400000000000001</v>
      </c>
      <c r="F19397" s="2">
        <f t="shared" si="304"/>
        <v>1.5445719329214569E-3</v>
      </c>
    </row>
    <row r="19398" spans="1:6" x14ac:dyDescent="0.2">
      <c r="A19398" s="1">
        <v>1755891060000</v>
      </c>
      <c r="B19398">
        <v>0.45279999999999998</v>
      </c>
      <c r="C19398">
        <v>0.45318999999999998</v>
      </c>
      <c r="D19398">
        <v>0.45350000000000001</v>
      </c>
      <c r="E19398">
        <v>0.45384000000000002</v>
      </c>
      <c r="F19398" s="2">
        <f t="shared" si="304"/>
        <v>8.6130742049461695E-4</v>
      </c>
    </row>
    <row r="19399" spans="1:6" x14ac:dyDescent="0.2">
      <c r="A19399" s="1">
        <v>1755891120000</v>
      </c>
      <c r="B19399">
        <v>0.45469999999999999</v>
      </c>
      <c r="C19399">
        <v>0.45528999999999997</v>
      </c>
      <c r="D19399">
        <v>0.45550000000000002</v>
      </c>
      <c r="E19399">
        <v>0.45496999999999999</v>
      </c>
      <c r="F19399" s="2">
        <f t="shared" si="304"/>
        <v>1.2975588299977137E-3</v>
      </c>
    </row>
    <row r="19400" spans="1:6" x14ac:dyDescent="0.2">
      <c r="A19400" s="1">
        <v>1755891180000</v>
      </c>
      <c r="B19400">
        <v>0.45490000000000003</v>
      </c>
      <c r="C19400">
        <v>0.45530999999999999</v>
      </c>
      <c r="D19400">
        <v>0.45550000000000002</v>
      </c>
      <c r="E19400">
        <v>0.45534999999999998</v>
      </c>
      <c r="F19400" s="2">
        <f t="shared" si="304"/>
        <v>9.0129698834906513E-4</v>
      </c>
    </row>
    <row r="19401" spans="1:6" x14ac:dyDescent="0.2">
      <c r="A19401" s="1">
        <v>1755891240000</v>
      </c>
      <c r="B19401">
        <v>0.45450000000000002</v>
      </c>
      <c r="C19401">
        <v>0.45471</v>
      </c>
      <c r="D19401">
        <v>0.45540000000000003</v>
      </c>
      <c r="E19401">
        <v>0.45545000000000002</v>
      </c>
      <c r="F19401" s="2">
        <f t="shared" si="304"/>
        <v>4.6204620462053647E-4</v>
      </c>
    </row>
    <row r="19402" spans="1:6" x14ac:dyDescent="0.2">
      <c r="A19402" s="1">
        <v>1755891300000</v>
      </c>
      <c r="B19402">
        <v>0.45429999999999998</v>
      </c>
      <c r="C19402">
        <v>0.45496999999999999</v>
      </c>
      <c r="D19402">
        <v>0.4551</v>
      </c>
      <c r="E19402">
        <v>0.45593</v>
      </c>
      <c r="F19402" s="2">
        <f t="shared" si="304"/>
        <v>1.4747963900505479E-3</v>
      </c>
    </row>
    <row r="19403" spans="1:6" x14ac:dyDescent="0.2">
      <c r="A19403" s="1">
        <v>1755891360000</v>
      </c>
      <c r="B19403">
        <v>0.45450000000000002</v>
      </c>
      <c r="C19403">
        <v>0.45482</v>
      </c>
      <c r="D19403">
        <v>0.45529999999999998</v>
      </c>
      <c r="E19403">
        <v>0.45544000000000001</v>
      </c>
      <c r="F19403" s="2">
        <f t="shared" si="304"/>
        <v>7.0407040704068002E-4</v>
      </c>
    </row>
    <row r="19404" spans="1:6" x14ac:dyDescent="0.2">
      <c r="A19404" s="1">
        <v>1755891420000</v>
      </c>
      <c r="B19404">
        <v>0.45429999999999998</v>
      </c>
      <c r="C19404">
        <v>0.45467999999999997</v>
      </c>
      <c r="D19404">
        <v>0.4551</v>
      </c>
      <c r="E19404">
        <v>0.45544000000000001</v>
      </c>
      <c r="F19404" s="2">
        <f t="shared" si="304"/>
        <v>8.3645168390922287E-4</v>
      </c>
    </row>
    <row r="19405" spans="1:6" x14ac:dyDescent="0.2">
      <c r="A19405" s="1">
        <v>1755891480000</v>
      </c>
      <c r="B19405">
        <v>0.45440000000000003</v>
      </c>
      <c r="C19405">
        <v>0.45498</v>
      </c>
      <c r="D19405">
        <v>0.45529999999999998</v>
      </c>
      <c r="E19405">
        <v>0.45504</v>
      </c>
      <c r="F19405" s="2">
        <f t="shared" si="304"/>
        <v>1.2764084507042028E-3</v>
      </c>
    </row>
    <row r="19406" spans="1:6" x14ac:dyDescent="0.2">
      <c r="A19406" s="1">
        <v>1755891540000</v>
      </c>
      <c r="B19406">
        <v>0.45379999999999998</v>
      </c>
      <c r="C19406">
        <v>0.45396999999999998</v>
      </c>
      <c r="D19406">
        <v>0.45450000000000002</v>
      </c>
      <c r="E19406">
        <v>0.45490999999999998</v>
      </c>
      <c r="F19406" s="2">
        <f t="shared" si="304"/>
        <v>3.7461436756291988E-4</v>
      </c>
    </row>
    <row r="19407" spans="1:6" x14ac:dyDescent="0.2">
      <c r="A19407" s="1">
        <v>1755891600000</v>
      </c>
      <c r="B19407">
        <v>0.45369999999999999</v>
      </c>
      <c r="C19407">
        <v>0.45388000000000001</v>
      </c>
      <c r="D19407">
        <v>0.45429999999999998</v>
      </c>
      <c r="E19407">
        <v>0.45430999999999999</v>
      </c>
      <c r="F19407" s="2">
        <f t="shared" si="304"/>
        <v>3.9673793255468048E-4</v>
      </c>
    </row>
    <row r="19408" spans="1:6" x14ac:dyDescent="0.2">
      <c r="A19408" s="1">
        <v>1755891660000</v>
      </c>
      <c r="B19408">
        <v>0.45319999999999999</v>
      </c>
      <c r="C19408">
        <v>0.45321</v>
      </c>
      <c r="D19408">
        <v>0.45350000000000001</v>
      </c>
      <c r="E19408">
        <v>0.45395000000000002</v>
      </c>
      <c r="F19408" s="2">
        <f t="shared" si="304"/>
        <v>2.2065313327379599E-5</v>
      </c>
    </row>
    <row r="19409" spans="1:6" x14ac:dyDescent="0.2">
      <c r="A19409" s="1">
        <v>1755891720000</v>
      </c>
      <c r="B19409">
        <v>0.45240000000000002</v>
      </c>
      <c r="C19409">
        <v>0.45241999999999999</v>
      </c>
      <c r="D19409">
        <v>0.45269999999999999</v>
      </c>
      <c r="E19409">
        <v>0.45301999999999998</v>
      </c>
      <c r="F19409" s="2">
        <f t="shared" si="304"/>
        <v>4.4208664898182093E-5</v>
      </c>
    </row>
    <row r="19410" spans="1:6" x14ac:dyDescent="0.2">
      <c r="A19410" s="1">
        <v>1755891780000</v>
      </c>
      <c r="B19410">
        <v>0.45240000000000002</v>
      </c>
      <c r="C19410">
        <v>0.45249</v>
      </c>
      <c r="D19410">
        <v>0.45290000000000002</v>
      </c>
      <c r="E19410">
        <v>0.45366000000000001</v>
      </c>
      <c r="F19410" s="2">
        <f t="shared" si="304"/>
        <v>1.9893899204248555E-4</v>
      </c>
    </row>
    <row r="19411" spans="1:6" x14ac:dyDescent="0.2">
      <c r="A19411" s="1">
        <v>1755891840000</v>
      </c>
      <c r="B19411">
        <v>0.45229999999999998</v>
      </c>
      <c r="C19411">
        <v>0.45256000000000002</v>
      </c>
      <c r="D19411">
        <v>0.45269999999999999</v>
      </c>
      <c r="E19411">
        <v>0.45327000000000001</v>
      </c>
      <c r="F19411" s="2">
        <f t="shared" si="304"/>
        <v>5.7483970815841445E-4</v>
      </c>
    </row>
    <row r="19412" spans="1:6" x14ac:dyDescent="0.2">
      <c r="A19412" s="1">
        <v>1755891900000</v>
      </c>
      <c r="B19412">
        <v>0.45250000000000001</v>
      </c>
      <c r="C19412">
        <v>0.45268999999999998</v>
      </c>
      <c r="D19412">
        <v>0.45279999999999998</v>
      </c>
      <c r="E19412">
        <v>0.45306999999999997</v>
      </c>
      <c r="F19412" s="2">
        <f t="shared" si="304"/>
        <v>4.1988950276228287E-4</v>
      </c>
    </row>
    <row r="19413" spans="1:6" x14ac:dyDescent="0.2">
      <c r="A19413" s="1">
        <v>1755891960000</v>
      </c>
      <c r="B19413">
        <v>0.45240000000000002</v>
      </c>
      <c r="C19413">
        <v>0.45295000000000002</v>
      </c>
      <c r="D19413">
        <v>0.45250000000000001</v>
      </c>
      <c r="E19413">
        <v>0.45312999999999998</v>
      </c>
      <c r="F19413" s="2">
        <f t="shared" si="304"/>
        <v>1.2157382847037823E-3</v>
      </c>
    </row>
    <row r="19414" spans="1:6" x14ac:dyDescent="0.2">
      <c r="A19414" s="1">
        <v>1755892020000</v>
      </c>
      <c r="B19414">
        <v>0.45340000000000003</v>
      </c>
      <c r="C19414">
        <v>0.45379000000000003</v>
      </c>
      <c r="D19414">
        <v>0.45400000000000001</v>
      </c>
      <c r="E19414">
        <v>0.45417000000000002</v>
      </c>
      <c r="F19414" s="2">
        <f t="shared" si="304"/>
        <v>8.6016762240848088E-4</v>
      </c>
    </row>
    <row r="19415" spans="1:6" x14ac:dyDescent="0.2">
      <c r="A19415" s="1">
        <v>1755892080000</v>
      </c>
      <c r="B19415">
        <v>0.45279999999999998</v>
      </c>
      <c r="C19415">
        <v>0.45340999999999998</v>
      </c>
      <c r="D19415">
        <v>0.45379999999999998</v>
      </c>
      <c r="E19415">
        <v>0.45334999999999998</v>
      </c>
      <c r="F19415" s="2">
        <f t="shared" si="304"/>
        <v>1.3471731448764235E-3</v>
      </c>
    </row>
    <row r="19416" spans="1:6" x14ac:dyDescent="0.2">
      <c r="A19416" s="1">
        <v>1755892140000</v>
      </c>
      <c r="B19416">
        <v>0.45350000000000001</v>
      </c>
      <c r="C19416">
        <v>0.45371</v>
      </c>
      <c r="D19416">
        <v>0.45350000000000001</v>
      </c>
      <c r="E19416">
        <v>0.45379999999999998</v>
      </c>
      <c r="F19416" s="2">
        <f t="shared" si="304"/>
        <v>4.6306504961401984E-4</v>
      </c>
    </row>
    <row r="19417" spans="1:6" x14ac:dyDescent="0.2">
      <c r="A19417" s="1">
        <v>1755892200000</v>
      </c>
      <c r="B19417">
        <v>0.45369999999999999</v>
      </c>
      <c r="C19417">
        <v>0.45401000000000002</v>
      </c>
      <c r="D19417">
        <v>0.45429999999999998</v>
      </c>
      <c r="E19417">
        <v>0.45417000000000002</v>
      </c>
      <c r="F19417" s="2">
        <f t="shared" si="304"/>
        <v>6.8327088384401158E-4</v>
      </c>
    </row>
    <row r="19418" spans="1:6" x14ac:dyDescent="0.2">
      <c r="A19418" s="1">
        <v>1755892260000</v>
      </c>
      <c r="B19418">
        <v>0.45279999999999998</v>
      </c>
      <c r="C19418">
        <v>0.45311000000000001</v>
      </c>
      <c r="D19418">
        <v>0.45369999999999999</v>
      </c>
      <c r="E19418">
        <v>0.45338000000000001</v>
      </c>
      <c r="F19418" s="2">
        <f t="shared" si="304"/>
        <v>6.8462897526511135E-4</v>
      </c>
    </row>
    <row r="19419" spans="1:6" x14ac:dyDescent="0.2">
      <c r="A19419" s="1">
        <v>1755892320000</v>
      </c>
      <c r="B19419">
        <v>0.4531</v>
      </c>
      <c r="C19419">
        <v>0.45319999999999999</v>
      </c>
      <c r="D19419">
        <v>0.4536</v>
      </c>
      <c r="E19419">
        <v>0.45378000000000002</v>
      </c>
      <c r="F19419" s="2">
        <f t="shared" si="304"/>
        <v>2.2070183182520964E-4</v>
      </c>
    </row>
    <row r="19420" spans="1:6" x14ac:dyDescent="0.2">
      <c r="A19420" s="1">
        <v>1755892380000</v>
      </c>
      <c r="B19420">
        <v>0.4536</v>
      </c>
      <c r="C19420">
        <v>0.45367000000000002</v>
      </c>
      <c r="D19420">
        <v>0.45440000000000003</v>
      </c>
      <c r="E19420">
        <v>0.45426</v>
      </c>
      <c r="F19420" s="2">
        <f t="shared" si="304"/>
        <v>1.543209876544438E-4</v>
      </c>
    </row>
    <row r="19421" spans="1:6" x14ac:dyDescent="0.2">
      <c r="A19421" s="1">
        <v>1755892440000</v>
      </c>
      <c r="B19421">
        <v>0.45340000000000003</v>
      </c>
      <c r="C19421">
        <v>0.45337</v>
      </c>
      <c r="D19421">
        <v>0.45400000000000001</v>
      </c>
      <c r="E19421">
        <v>0.45399</v>
      </c>
      <c r="F19421" s="2">
        <f t="shared" si="304"/>
        <v>-6.6166740185336081E-5</v>
      </c>
    </row>
    <row r="19422" spans="1:6" x14ac:dyDescent="0.2">
      <c r="A19422" s="1">
        <v>1755892500000</v>
      </c>
      <c r="B19422">
        <v>0.45319999999999999</v>
      </c>
      <c r="C19422">
        <v>0.45329000000000003</v>
      </c>
      <c r="D19422">
        <v>0.45390000000000003</v>
      </c>
      <c r="E19422">
        <v>0.45384000000000002</v>
      </c>
      <c r="F19422" s="2">
        <f t="shared" si="304"/>
        <v>1.9858781994708252E-4</v>
      </c>
    </row>
    <row r="19423" spans="1:6" x14ac:dyDescent="0.2">
      <c r="A19423" s="1">
        <v>1755892560000</v>
      </c>
      <c r="B19423">
        <v>0.45300000000000001</v>
      </c>
      <c r="C19423">
        <v>0.45339000000000002</v>
      </c>
      <c r="D19423">
        <v>0.45379999999999998</v>
      </c>
      <c r="E19423">
        <v>0.45352999999999999</v>
      </c>
      <c r="F19423" s="2">
        <f t="shared" si="304"/>
        <v>8.6092715231789185E-4</v>
      </c>
    </row>
    <row r="19424" spans="1:6" x14ac:dyDescent="0.2">
      <c r="A19424" s="1">
        <v>1755892620000</v>
      </c>
      <c r="B19424">
        <v>0.45269999999999999</v>
      </c>
      <c r="C19424">
        <v>0.45284000000000002</v>
      </c>
      <c r="D19424">
        <v>0.45340000000000003</v>
      </c>
      <c r="E19424">
        <v>0.45322000000000001</v>
      </c>
      <c r="F19424" s="2">
        <f t="shared" si="304"/>
        <v>3.0925557764538425E-4</v>
      </c>
    </row>
    <row r="19425" spans="1:6" x14ac:dyDescent="0.2">
      <c r="A19425" s="1">
        <v>1755892680000</v>
      </c>
      <c r="B19425">
        <v>0.45279999999999998</v>
      </c>
      <c r="C19425">
        <v>0.45280999999999999</v>
      </c>
      <c r="D19425">
        <v>0.45319999999999999</v>
      </c>
      <c r="E19425">
        <v>0.45390000000000003</v>
      </c>
      <c r="F19425" s="2">
        <f t="shared" si="304"/>
        <v>2.2084805653799222E-5</v>
      </c>
    </row>
    <row r="19426" spans="1:6" x14ac:dyDescent="0.2">
      <c r="A19426" s="1">
        <v>1755892740000</v>
      </c>
      <c r="B19426">
        <v>0.45269999999999999</v>
      </c>
      <c r="C19426">
        <v>0.4526</v>
      </c>
      <c r="D19426">
        <v>0.45319999999999999</v>
      </c>
      <c r="E19426">
        <v>0.45334000000000002</v>
      </c>
      <c r="F19426" s="2">
        <f t="shared" si="304"/>
        <v>-2.208968411751E-4</v>
      </c>
    </row>
    <row r="19427" spans="1:6" x14ac:dyDescent="0.2">
      <c r="A19427" s="1">
        <v>1755892800000</v>
      </c>
      <c r="B19427">
        <v>0.45350000000000001</v>
      </c>
      <c r="C19427">
        <v>0.45379000000000003</v>
      </c>
      <c r="D19427">
        <v>0.45400000000000001</v>
      </c>
      <c r="E19427">
        <v>0.45427000000000001</v>
      </c>
      <c r="F19427" s="2">
        <f t="shared" si="304"/>
        <v>6.3947078280057745E-4</v>
      </c>
    </row>
    <row r="19428" spans="1:6" x14ac:dyDescent="0.2">
      <c r="A19428" s="1">
        <v>1755892860000</v>
      </c>
      <c r="B19428">
        <v>0.45400000000000001</v>
      </c>
      <c r="C19428">
        <v>0.45401999999999998</v>
      </c>
      <c r="D19428">
        <v>0.45479999999999998</v>
      </c>
      <c r="E19428">
        <v>0.45446999999999999</v>
      </c>
      <c r="F19428" s="2">
        <f t="shared" si="304"/>
        <v>4.4052863436006007E-5</v>
      </c>
    </row>
    <row r="19429" spans="1:6" x14ac:dyDescent="0.2">
      <c r="A19429" s="1">
        <v>1755892920000</v>
      </c>
      <c r="B19429">
        <v>0.45369999999999999</v>
      </c>
      <c r="C19429">
        <v>0.45377000000000001</v>
      </c>
      <c r="D19429">
        <v>0.4541</v>
      </c>
      <c r="E19429">
        <v>0.45417999999999997</v>
      </c>
      <c r="F19429" s="2">
        <f t="shared" si="304"/>
        <v>1.5428697377117828E-4</v>
      </c>
    </row>
    <row r="19430" spans="1:6" x14ac:dyDescent="0.2">
      <c r="A19430" s="1">
        <v>1755892980000</v>
      </c>
      <c r="B19430">
        <v>0.45369999999999999</v>
      </c>
      <c r="C19430">
        <v>0.45380999999999999</v>
      </c>
      <c r="D19430">
        <v>0.45429999999999998</v>
      </c>
      <c r="E19430">
        <v>0.45407999999999998</v>
      </c>
      <c r="F19430" s="2">
        <f t="shared" si="304"/>
        <v>2.4245095878328016E-4</v>
      </c>
    </row>
    <row r="19431" spans="1:6" x14ac:dyDescent="0.2">
      <c r="A19431" s="1">
        <v>1755893040000</v>
      </c>
      <c r="B19431">
        <v>0.45300000000000001</v>
      </c>
      <c r="C19431">
        <v>0.45311000000000001</v>
      </c>
      <c r="D19431">
        <v>0.45350000000000001</v>
      </c>
      <c r="E19431">
        <v>0.45355000000000001</v>
      </c>
      <c r="F19431" s="2">
        <f t="shared" si="304"/>
        <v>2.4282560706412326E-4</v>
      </c>
    </row>
    <row r="19432" spans="1:6" x14ac:dyDescent="0.2">
      <c r="A19432" s="1">
        <v>1755893100000</v>
      </c>
      <c r="B19432">
        <v>0.45040000000000002</v>
      </c>
      <c r="C19432">
        <v>0.4506</v>
      </c>
      <c r="D19432">
        <v>0.45119999999999999</v>
      </c>
      <c r="E19432">
        <v>0.45127</v>
      </c>
      <c r="F19432" s="2">
        <f t="shared" si="304"/>
        <v>4.4404973357003996E-4</v>
      </c>
    </row>
    <row r="19433" spans="1:6" x14ac:dyDescent="0.2">
      <c r="A19433" s="1">
        <v>1755893160000</v>
      </c>
      <c r="B19433">
        <v>0.45029999999999998</v>
      </c>
      <c r="C19433">
        <v>0.45038</v>
      </c>
      <c r="D19433">
        <v>0.45079999999999998</v>
      </c>
      <c r="E19433">
        <v>0.45185999999999998</v>
      </c>
      <c r="F19433" s="2">
        <f t="shared" si="304"/>
        <v>1.7765933821900504E-4</v>
      </c>
    </row>
    <row r="19434" spans="1:6" x14ac:dyDescent="0.2">
      <c r="A19434" s="1">
        <v>1755893220000</v>
      </c>
      <c r="B19434">
        <v>0.45069999999999999</v>
      </c>
      <c r="C19434">
        <v>0.45088</v>
      </c>
      <c r="D19434">
        <v>0.45129999999999998</v>
      </c>
      <c r="E19434">
        <v>0.45129000000000002</v>
      </c>
      <c r="F19434" s="2">
        <f t="shared" si="304"/>
        <v>3.9937874417583785E-4</v>
      </c>
    </row>
    <row r="19435" spans="1:6" x14ac:dyDescent="0.2">
      <c r="A19435" s="1">
        <v>1755893280000</v>
      </c>
      <c r="B19435">
        <v>0.45090000000000002</v>
      </c>
      <c r="C19435">
        <v>0.45094000000000001</v>
      </c>
      <c r="D19435">
        <v>0.4516</v>
      </c>
      <c r="E19435">
        <v>0.45150000000000001</v>
      </c>
      <c r="F19435" s="2">
        <f t="shared" si="304"/>
        <v>8.8711465956903268E-5</v>
      </c>
    </row>
    <row r="19436" spans="1:6" x14ac:dyDescent="0.2">
      <c r="A19436" s="1">
        <v>1755893340000</v>
      </c>
      <c r="B19436">
        <v>0.45140000000000002</v>
      </c>
      <c r="C19436">
        <v>0.45175999999999999</v>
      </c>
      <c r="D19436">
        <v>0.45200000000000001</v>
      </c>
      <c r="E19436">
        <v>0.45222000000000001</v>
      </c>
      <c r="F19436" s="2">
        <f t="shared" si="304"/>
        <v>7.975188303055436E-4</v>
      </c>
    </row>
    <row r="19437" spans="1:6" x14ac:dyDescent="0.2">
      <c r="A19437" s="1">
        <v>1755893400000</v>
      </c>
      <c r="B19437">
        <v>0.45119999999999999</v>
      </c>
      <c r="C19437">
        <v>0.45115</v>
      </c>
      <c r="D19437">
        <v>0.45179999999999998</v>
      </c>
      <c r="E19437">
        <v>0.45229999999999998</v>
      </c>
      <c r="F19437" s="2">
        <f t="shared" si="304"/>
        <v>-1.1081560283687786E-4</v>
      </c>
    </row>
    <row r="19438" spans="1:6" x14ac:dyDescent="0.2">
      <c r="A19438" s="1">
        <v>1755893460000</v>
      </c>
      <c r="B19438">
        <v>0.45090000000000002</v>
      </c>
      <c r="C19438">
        <v>0.45130999999999999</v>
      </c>
      <c r="D19438">
        <v>0.45169999999999999</v>
      </c>
      <c r="E19438">
        <v>0.45219999999999999</v>
      </c>
      <c r="F19438" s="2">
        <f t="shared" si="304"/>
        <v>9.0929252605898014E-4</v>
      </c>
    </row>
    <row r="19439" spans="1:6" x14ac:dyDescent="0.2">
      <c r="A19439" s="1">
        <v>1755893520000</v>
      </c>
      <c r="B19439">
        <v>0.45140000000000002</v>
      </c>
      <c r="C19439">
        <v>0.45161000000000001</v>
      </c>
      <c r="D19439">
        <v>0.4521</v>
      </c>
      <c r="E19439">
        <v>0.45201999999999998</v>
      </c>
      <c r="F19439" s="2">
        <f t="shared" si="304"/>
        <v>4.652193176784003E-4</v>
      </c>
    </row>
    <row r="19440" spans="1:6" x14ac:dyDescent="0.2">
      <c r="A19440" s="1">
        <v>1755893580000</v>
      </c>
      <c r="B19440">
        <v>0.4516</v>
      </c>
      <c r="C19440">
        <v>0.45188</v>
      </c>
      <c r="D19440">
        <v>0.45250000000000001</v>
      </c>
      <c r="E19440">
        <v>0.45234999999999997</v>
      </c>
      <c r="F19440" s="2">
        <f t="shared" si="304"/>
        <v>6.2001771479192058E-4</v>
      </c>
    </row>
    <row r="19441" spans="1:6" x14ac:dyDescent="0.2">
      <c r="A19441" s="1">
        <v>1755893640000</v>
      </c>
      <c r="B19441">
        <v>0.45119999999999999</v>
      </c>
      <c r="C19441">
        <v>0.45133000000000001</v>
      </c>
      <c r="D19441">
        <v>0.45200000000000001</v>
      </c>
      <c r="E19441">
        <v>0.45182</v>
      </c>
      <c r="F19441" s="2">
        <f t="shared" si="304"/>
        <v>2.8812056737592684E-4</v>
      </c>
    </row>
    <row r="19442" spans="1:6" x14ac:dyDescent="0.2">
      <c r="A19442" s="1">
        <v>1755893700000</v>
      </c>
      <c r="B19442">
        <v>0.45119999999999999</v>
      </c>
      <c r="C19442">
        <v>0.45125999999999999</v>
      </c>
      <c r="D19442">
        <v>0.45200000000000001</v>
      </c>
      <c r="E19442">
        <v>0.45179999999999998</v>
      </c>
      <c r="F19442" s="2">
        <f t="shared" si="304"/>
        <v>1.3297872340434225E-4</v>
      </c>
    </row>
    <row r="19443" spans="1:6" x14ac:dyDescent="0.2">
      <c r="A19443" s="1">
        <v>1755893760000</v>
      </c>
      <c r="B19443">
        <v>0.45179999999999998</v>
      </c>
      <c r="C19443">
        <v>0.45188</v>
      </c>
      <c r="D19443">
        <v>0.45279999999999998</v>
      </c>
      <c r="E19443">
        <v>0.45236999999999999</v>
      </c>
      <c r="F19443" s="2">
        <f t="shared" si="304"/>
        <v>1.7706949977869257E-4</v>
      </c>
    </row>
    <row r="19444" spans="1:6" x14ac:dyDescent="0.2">
      <c r="A19444" s="1">
        <v>1755893820000</v>
      </c>
      <c r="B19444">
        <v>0.45250000000000001</v>
      </c>
      <c r="C19444">
        <v>0.45268000000000003</v>
      </c>
      <c r="D19444">
        <v>0.45350000000000001</v>
      </c>
      <c r="E19444">
        <v>0.45306999999999997</v>
      </c>
      <c r="F19444" s="2">
        <f t="shared" si="304"/>
        <v>3.9779005524875899E-4</v>
      </c>
    </row>
    <row r="19445" spans="1:6" x14ac:dyDescent="0.2">
      <c r="A19445" s="1">
        <v>1755893880000</v>
      </c>
      <c r="B19445">
        <v>0.45250000000000001</v>
      </c>
      <c r="C19445">
        <v>0.45229999999999998</v>
      </c>
      <c r="D19445">
        <v>0.45319999999999999</v>
      </c>
      <c r="E19445">
        <v>0.45302999999999999</v>
      </c>
      <c r="F19445" s="2">
        <f t="shared" si="304"/>
        <v>-4.4198895027636187E-4</v>
      </c>
    </row>
    <row r="19446" spans="1:6" x14ac:dyDescent="0.2">
      <c r="A19446" s="1">
        <v>1755893940000</v>
      </c>
      <c r="B19446">
        <v>0.45269999999999999</v>
      </c>
      <c r="C19446">
        <v>0.45271</v>
      </c>
      <c r="D19446">
        <v>0.45340000000000003</v>
      </c>
      <c r="E19446">
        <v>0.45332</v>
      </c>
      <c r="F19446" s="2">
        <f t="shared" si="304"/>
        <v>2.2089684117432284E-5</v>
      </c>
    </row>
    <row r="19447" spans="1:6" x14ac:dyDescent="0.2">
      <c r="A19447" s="1">
        <v>1755894000000</v>
      </c>
      <c r="B19447">
        <v>0.45240000000000002</v>
      </c>
      <c r="C19447">
        <v>0.45239000000000001</v>
      </c>
      <c r="D19447">
        <v>0.4531</v>
      </c>
      <c r="E19447">
        <v>0.45333000000000001</v>
      </c>
      <c r="F19447" s="2">
        <f t="shared" si="304"/>
        <v>-2.2104332449202069E-5</v>
      </c>
    </row>
    <row r="19448" spans="1:6" x14ac:dyDescent="0.2">
      <c r="A19448" s="1">
        <v>1755894060000</v>
      </c>
      <c r="B19448">
        <v>0.45390000000000003</v>
      </c>
      <c r="C19448">
        <v>0.45379000000000003</v>
      </c>
      <c r="D19448">
        <v>0.45450000000000002</v>
      </c>
      <c r="E19448">
        <v>0.45407999999999998</v>
      </c>
      <c r="F19448" s="2">
        <f t="shared" si="304"/>
        <v>-2.4234412866275257E-4</v>
      </c>
    </row>
    <row r="19449" spans="1:6" x14ac:dyDescent="0.2">
      <c r="A19449" s="1">
        <v>1755894120000</v>
      </c>
      <c r="B19449">
        <v>0.45200000000000001</v>
      </c>
      <c r="C19449">
        <v>0.45163999999999999</v>
      </c>
      <c r="D19449">
        <v>0.45229999999999998</v>
      </c>
      <c r="E19449">
        <v>0.45327000000000001</v>
      </c>
      <c r="F19449" s="2">
        <f t="shared" si="304"/>
        <v>-7.9646017699119831E-4</v>
      </c>
    </row>
    <row r="19450" spans="1:6" x14ac:dyDescent="0.2">
      <c r="A19450" s="1">
        <v>1755894180000</v>
      </c>
      <c r="B19450">
        <v>0.45069999999999999</v>
      </c>
      <c r="C19450">
        <v>0.45050000000000001</v>
      </c>
      <c r="D19450">
        <v>0.4511</v>
      </c>
      <c r="E19450">
        <v>0.45146999999999998</v>
      </c>
      <c r="F19450" s="2">
        <f t="shared" si="304"/>
        <v>-4.4375416019515335E-4</v>
      </c>
    </row>
    <row r="19451" spans="1:6" x14ac:dyDescent="0.2">
      <c r="A19451" s="1">
        <v>1755894240000</v>
      </c>
      <c r="B19451">
        <v>0.45069999999999999</v>
      </c>
      <c r="C19451">
        <v>0.45075999999999999</v>
      </c>
      <c r="D19451">
        <v>0.45129999999999998</v>
      </c>
      <c r="E19451">
        <v>0.45162999999999998</v>
      </c>
      <c r="F19451" s="2">
        <f t="shared" si="304"/>
        <v>1.3312624805861262E-4</v>
      </c>
    </row>
    <row r="19452" spans="1:6" x14ac:dyDescent="0.2">
      <c r="A19452" s="1">
        <v>1755894300000</v>
      </c>
      <c r="B19452">
        <v>0.45029999999999998</v>
      </c>
      <c r="C19452">
        <v>0.45043</v>
      </c>
      <c r="D19452">
        <v>0.45090000000000002</v>
      </c>
      <c r="E19452">
        <v>0.45156000000000002</v>
      </c>
      <c r="F19452" s="2">
        <f t="shared" si="304"/>
        <v>2.8869642460582767E-4</v>
      </c>
    </row>
    <row r="19453" spans="1:6" x14ac:dyDescent="0.2">
      <c r="A19453" s="1">
        <v>1755894360000</v>
      </c>
      <c r="B19453">
        <v>0.4501</v>
      </c>
      <c r="C19453">
        <v>0.45012000000000002</v>
      </c>
      <c r="D19453">
        <v>0.45040000000000002</v>
      </c>
      <c r="E19453">
        <v>0.45091999999999999</v>
      </c>
      <c r="F19453" s="2">
        <f t="shared" si="304"/>
        <v>4.4434570095619463E-5</v>
      </c>
    </row>
    <row r="19454" spans="1:6" x14ac:dyDescent="0.2">
      <c r="A19454" s="1">
        <v>1755894420000</v>
      </c>
      <c r="B19454">
        <v>0.45029999999999998</v>
      </c>
      <c r="C19454">
        <v>0.45024999999999998</v>
      </c>
      <c r="D19454">
        <v>0.45079999999999998</v>
      </c>
      <c r="E19454">
        <v>0.45072000000000001</v>
      </c>
      <c r="F19454" s="2">
        <f t="shared" si="304"/>
        <v>-1.1103708638682264E-4</v>
      </c>
    </row>
    <row r="19455" spans="1:6" x14ac:dyDescent="0.2">
      <c r="A19455" s="1">
        <v>1755894480000</v>
      </c>
      <c r="B19455">
        <v>0.44990000000000002</v>
      </c>
      <c r="C19455">
        <v>0.45</v>
      </c>
      <c r="D19455">
        <v>0.45040000000000002</v>
      </c>
      <c r="E19455">
        <v>0.45072000000000001</v>
      </c>
      <c r="F19455" s="2">
        <f t="shared" si="304"/>
        <v>2.2227161591459321E-4</v>
      </c>
    </row>
    <row r="19456" spans="1:6" x14ac:dyDescent="0.2">
      <c r="A19456" s="1">
        <v>1755894540000</v>
      </c>
      <c r="B19456">
        <v>0.44969999999999999</v>
      </c>
      <c r="C19456">
        <v>0.44982</v>
      </c>
      <c r="D19456">
        <v>0.45019999999999999</v>
      </c>
      <c r="E19456">
        <v>0.45061000000000001</v>
      </c>
      <c r="F19456" s="2">
        <f t="shared" si="304"/>
        <v>2.6684456304204573E-4</v>
      </c>
    </row>
    <row r="19457" spans="1:6" x14ac:dyDescent="0.2">
      <c r="A19457" s="1">
        <v>1755894600000</v>
      </c>
      <c r="B19457">
        <v>0.44979999999999998</v>
      </c>
      <c r="C19457">
        <v>0.44989000000000001</v>
      </c>
      <c r="D19457">
        <v>0.45019999999999999</v>
      </c>
      <c r="E19457">
        <v>0.45084000000000002</v>
      </c>
      <c r="F19457" s="2">
        <f t="shared" si="304"/>
        <v>2.0008892841261172E-4</v>
      </c>
    </row>
    <row r="19458" spans="1:6" x14ac:dyDescent="0.2">
      <c r="A19458" s="1">
        <v>1755894660000</v>
      </c>
      <c r="B19458">
        <v>0.45069999999999999</v>
      </c>
      <c r="C19458">
        <v>0.45096000000000003</v>
      </c>
      <c r="D19458">
        <v>0.45140000000000002</v>
      </c>
      <c r="E19458">
        <v>0.45141999999999999</v>
      </c>
      <c r="F19458" s="2">
        <f t="shared" si="304"/>
        <v>5.7688040825398801E-4</v>
      </c>
    </row>
    <row r="19459" spans="1:6" x14ac:dyDescent="0.2">
      <c r="A19459" s="1">
        <v>1755894720000</v>
      </c>
      <c r="B19459">
        <v>0.45179999999999998</v>
      </c>
      <c r="C19459">
        <v>0.45163999999999999</v>
      </c>
      <c r="D19459">
        <v>0.45229999999999998</v>
      </c>
      <c r="E19459">
        <v>0.45215</v>
      </c>
      <c r="F19459" s="2">
        <f t="shared" ref="F19459:F19522" si="305">C19459/B19459-1</f>
        <v>-3.5413899955727413E-4</v>
      </c>
    </row>
    <row r="19460" spans="1:6" x14ac:dyDescent="0.2">
      <c r="A19460" s="1">
        <v>1755894780000</v>
      </c>
      <c r="B19460">
        <v>0.45190000000000002</v>
      </c>
      <c r="C19460">
        <v>0.45186999999999999</v>
      </c>
      <c r="D19460">
        <v>0.45240000000000002</v>
      </c>
      <c r="E19460">
        <v>0.45223000000000002</v>
      </c>
      <c r="F19460" s="2">
        <f t="shared" si="305"/>
        <v>-6.6386368665738438E-5</v>
      </c>
    </row>
    <row r="19461" spans="1:6" x14ac:dyDescent="0.2">
      <c r="A19461" s="1">
        <v>1755894840000</v>
      </c>
      <c r="B19461">
        <v>0.45179999999999998</v>
      </c>
      <c r="C19461">
        <v>0.45201999999999998</v>
      </c>
      <c r="D19461">
        <v>0.4526</v>
      </c>
      <c r="E19461">
        <v>0.45245000000000002</v>
      </c>
      <c r="F19461" s="2">
        <f t="shared" si="305"/>
        <v>4.8694112439129356E-4</v>
      </c>
    </row>
    <row r="19462" spans="1:6" x14ac:dyDescent="0.2">
      <c r="A19462" s="1">
        <v>1755894900000</v>
      </c>
      <c r="B19462">
        <v>0.45179999999999998</v>
      </c>
      <c r="C19462">
        <v>0.45156000000000002</v>
      </c>
      <c r="D19462">
        <v>0.4526</v>
      </c>
      <c r="E19462">
        <v>0.45239000000000001</v>
      </c>
      <c r="F19462" s="2">
        <f t="shared" si="305"/>
        <v>-5.3120849933585568E-4</v>
      </c>
    </row>
    <row r="19463" spans="1:6" x14ac:dyDescent="0.2">
      <c r="A19463" s="1">
        <v>1755894960000</v>
      </c>
      <c r="B19463">
        <v>0.45179999999999998</v>
      </c>
      <c r="C19463">
        <v>0.45200000000000001</v>
      </c>
      <c r="D19463">
        <v>0.45250000000000001</v>
      </c>
      <c r="E19463">
        <v>0.45244000000000001</v>
      </c>
      <c r="F19463" s="2">
        <f t="shared" si="305"/>
        <v>4.4267374944673143E-4</v>
      </c>
    </row>
    <row r="19464" spans="1:6" x14ac:dyDescent="0.2">
      <c r="A19464" s="1">
        <v>1755895020000</v>
      </c>
      <c r="B19464">
        <v>0.4516</v>
      </c>
      <c r="C19464">
        <v>0.45179999999999998</v>
      </c>
      <c r="D19464">
        <v>0.45250000000000001</v>
      </c>
      <c r="E19464">
        <v>0.45250000000000001</v>
      </c>
      <c r="F19464" s="2">
        <f t="shared" si="305"/>
        <v>4.4286979627994327E-4</v>
      </c>
    </row>
    <row r="19465" spans="1:6" x14ac:dyDescent="0.2">
      <c r="A19465" s="1">
        <v>1755895080000</v>
      </c>
      <c r="B19465">
        <v>0.4511</v>
      </c>
      <c r="C19465">
        <v>0.45104</v>
      </c>
      <c r="D19465">
        <v>0.45150000000000001</v>
      </c>
      <c r="E19465">
        <v>0.45162000000000002</v>
      </c>
      <c r="F19465" s="2">
        <f t="shared" si="305"/>
        <v>-1.3300820217243547E-4</v>
      </c>
    </row>
    <row r="19466" spans="1:6" x14ac:dyDescent="0.2">
      <c r="A19466" s="1">
        <v>1755895140000</v>
      </c>
      <c r="B19466">
        <v>0.45119999999999999</v>
      </c>
      <c r="C19466">
        <v>0.45138</v>
      </c>
      <c r="D19466">
        <v>0.45200000000000001</v>
      </c>
      <c r="E19466">
        <v>0.45193</v>
      </c>
      <c r="F19466" s="2">
        <f t="shared" si="305"/>
        <v>3.989361702128047E-4</v>
      </c>
    </row>
    <row r="19467" spans="1:6" x14ac:dyDescent="0.2">
      <c r="A19467" s="1">
        <v>1755895200000</v>
      </c>
      <c r="B19467">
        <v>0.45100000000000001</v>
      </c>
      <c r="C19467">
        <v>0.45101999999999998</v>
      </c>
      <c r="D19467">
        <v>0.45200000000000001</v>
      </c>
      <c r="E19467">
        <v>0.45174999999999998</v>
      </c>
      <c r="F19467" s="2">
        <f t="shared" si="305"/>
        <v>4.4345898004394257E-5</v>
      </c>
    </row>
    <row r="19468" spans="1:6" x14ac:dyDescent="0.2">
      <c r="A19468" s="1">
        <v>1755895260000</v>
      </c>
      <c r="B19468">
        <v>0.45119999999999999</v>
      </c>
      <c r="C19468">
        <v>0.45122000000000001</v>
      </c>
      <c r="D19468">
        <v>0.45190000000000002</v>
      </c>
      <c r="E19468">
        <v>0.45184999999999997</v>
      </c>
      <c r="F19468" s="2">
        <f t="shared" si="305"/>
        <v>4.4326241134706734E-5</v>
      </c>
    </row>
    <row r="19469" spans="1:6" x14ac:dyDescent="0.2">
      <c r="A19469" s="1">
        <v>1755895320000</v>
      </c>
      <c r="B19469">
        <v>0.45119999999999999</v>
      </c>
      <c r="C19469">
        <v>0.45112999999999998</v>
      </c>
      <c r="D19469">
        <v>0.45190000000000002</v>
      </c>
      <c r="E19469">
        <v>0.45174999999999998</v>
      </c>
      <c r="F19469" s="2">
        <f t="shared" si="305"/>
        <v>-1.5514184397169561E-4</v>
      </c>
    </row>
    <row r="19470" spans="1:6" x14ac:dyDescent="0.2">
      <c r="A19470" s="1">
        <v>1755895380000</v>
      </c>
      <c r="B19470">
        <v>0.45100000000000001</v>
      </c>
      <c r="C19470">
        <v>0.45108999999999999</v>
      </c>
      <c r="D19470">
        <v>0.45190000000000002</v>
      </c>
      <c r="E19470">
        <v>0.45174999999999998</v>
      </c>
      <c r="F19470" s="2">
        <f t="shared" si="305"/>
        <v>1.995565410199962E-4</v>
      </c>
    </row>
    <row r="19471" spans="1:6" x14ac:dyDescent="0.2">
      <c r="A19471" s="1">
        <v>1755895440000</v>
      </c>
      <c r="B19471">
        <v>0.4501</v>
      </c>
      <c r="C19471">
        <v>0.45055000000000001</v>
      </c>
      <c r="D19471">
        <v>0.45090000000000002</v>
      </c>
      <c r="E19471">
        <v>0.45075999999999999</v>
      </c>
      <c r="F19471" s="2">
        <f t="shared" si="305"/>
        <v>9.9977782714955055E-4</v>
      </c>
    </row>
    <row r="19472" spans="1:6" x14ac:dyDescent="0.2">
      <c r="A19472" s="1">
        <v>1755895500000</v>
      </c>
      <c r="B19472">
        <v>0.4501</v>
      </c>
      <c r="C19472">
        <v>0.45008999999999999</v>
      </c>
      <c r="D19472">
        <v>0.45069999999999999</v>
      </c>
      <c r="E19472">
        <v>0.45071</v>
      </c>
      <c r="F19472" s="2">
        <f t="shared" si="305"/>
        <v>-2.2217285047809732E-5</v>
      </c>
    </row>
    <row r="19473" spans="1:6" x14ac:dyDescent="0.2">
      <c r="A19473" s="1">
        <v>1755895560000</v>
      </c>
      <c r="B19473">
        <v>0.45069999999999999</v>
      </c>
      <c r="C19473">
        <v>0.45091999999999999</v>
      </c>
      <c r="D19473">
        <v>0.4516</v>
      </c>
      <c r="E19473">
        <v>0.45177</v>
      </c>
      <c r="F19473" s="2">
        <f t="shared" si="305"/>
        <v>4.8812957621469089E-4</v>
      </c>
    </row>
    <row r="19474" spans="1:6" x14ac:dyDescent="0.2">
      <c r="A19474" s="1">
        <v>1755895620000</v>
      </c>
      <c r="B19474">
        <v>0.4506</v>
      </c>
      <c r="C19474">
        <v>0.45080999999999999</v>
      </c>
      <c r="D19474">
        <v>0.45150000000000001</v>
      </c>
      <c r="E19474">
        <v>0.45118000000000003</v>
      </c>
      <c r="F19474" s="2">
        <f t="shared" si="305"/>
        <v>4.6604527296945086E-4</v>
      </c>
    </row>
    <row r="19475" spans="1:6" x14ac:dyDescent="0.2">
      <c r="A19475" s="1">
        <v>1755895680000</v>
      </c>
      <c r="B19475">
        <v>0.45090000000000002</v>
      </c>
      <c r="C19475">
        <v>0.45096999999999998</v>
      </c>
      <c r="D19475">
        <v>0.45169999999999999</v>
      </c>
      <c r="E19475">
        <v>0.45128000000000001</v>
      </c>
      <c r="F19475" s="2">
        <f t="shared" si="305"/>
        <v>1.5524506542452521E-4</v>
      </c>
    </row>
    <row r="19476" spans="1:6" x14ac:dyDescent="0.2">
      <c r="A19476" s="1">
        <v>1755895740000</v>
      </c>
      <c r="B19476">
        <v>0.45069999999999999</v>
      </c>
      <c r="C19476">
        <v>0.45068000000000003</v>
      </c>
      <c r="D19476">
        <v>0.4516</v>
      </c>
      <c r="E19476">
        <v>0.45163999999999999</v>
      </c>
      <c r="F19476" s="2">
        <f t="shared" si="305"/>
        <v>-4.4375416019426517E-5</v>
      </c>
    </row>
    <row r="19477" spans="1:6" x14ac:dyDescent="0.2">
      <c r="A19477" s="1">
        <v>1755895800000</v>
      </c>
      <c r="B19477">
        <v>0.4511</v>
      </c>
      <c r="C19477">
        <v>0.45128000000000001</v>
      </c>
      <c r="D19477">
        <v>0.45219999999999999</v>
      </c>
      <c r="E19477">
        <v>0.45175999999999999</v>
      </c>
      <c r="F19477" s="2">
        <f t="shared" si="305"/>
        <v>3.9902460651752847E-4</v>
      </c>
    </row>
    <row r="19478" spans="1:6" x14ac:dyDescent="0.2">
      <c r="A19478" s="1">
        <v>1755895860000</v>
      </c>
      <c r="B19478">
        <v>0.45150000000000001</v>
      </c>
      <c r="C19478">
        <v>0.45186999999999999</v>
      </c>
      <c r="D19478">
        <v>0.45269999999999999</v>
      </c>
      <c r="E19478">
        <v>0.45215</v>
      </c>
      <c r="F19478" s="2">
        <f t="shared" si="305"/>
        <v>8.1949058693231436E-4</v>
      </c>
    </row>
    <row r="19479" spans="1:6" x14ac:dyDescent="0.2">
      <c r="A19479" s="1">
        <v>1755895920000</v>
      </c>
      <c r="B19479">
        <v>0.45119999999999999</v>
      </c>
      <c r="C19479">
        <v>0.45156000000000002</v>
      </c>
      <c r="D19479">
        <v>0.45229999999999998</v>
      </c>
      <c r="E19479">
        <v>0.45184999999999997</v>
      </c>
      <c r="F19479" s="2">
        <f t="shared" si="305"/>
        <v>7.9787234042560939E-4</v>
      </c>
    </row>
    <row r="19480" spans="1:6" x14ac:dyDescent="0.2">
      <c r="A19480" s="1">
        <v>1755895980000</v>
      </c>
      <c r="B19480">
        <v>0.4511</v>
      </c>
      <c r="C19480">
        <v>0.45163999999999999</v>
      </c>
      <c r="D19480">
        <v>0.45240000000000002</v>
      </c>
      <c r="E19480">
        <v>0.45157999999999998</v>
      </c>
      <c r="F19480" s="2">
        <f t="shared" si="305"/>
        <v>1.1970738195521413E-3</v>
      </c>
    </row>
    <row r="19481" spans="1:6" x14ac:dyDescent="0.2">
      <c r="A19481" s="1">
        <v>1755896040000</v>
      </c>
      <c r="B19481">
        <v>0.45100000000000001</v>
      </c>
      <c r="C19481">
        <v>0.45147999999999999</v>
      </c>
      <c r="D19481">
        <v>0.4521</v>
      </c>
      <c r="E19481">
        <v>0.45145999999999997</v>
      </c>
      <c r="F19481" s="2">
        <f t="shared" si="305"/>
        <v>1.0643015521063504E-3</v>
      </c>
    </row>
    <row r="19482" spans="1:6" x14ac:dyDescent="0.2">
      <c r="A19482" s="1">
        <v>1755896100000</v>
      </c>
      <c r="B19482">
        <v>0.45150000000000001</v>
      </c>
      <c r="C19482">
        <v>0.45177</v>
      </c>
      <c r="D19482">
        <v>0.45290000000000002</v>
      </c>
      <c r="E19482">
        <v>0.45207000000000003</v>
      </c>
      <c r="F19482" s="2">
        <f t="shared" si="305"/>
        <v>5.9800664451814534E-4</v>
      </c>
    </row>
    <row r="19483" spans="1:6" x14ac:dyDescent="0.2">
      <c r="A19483" s="1">
        <v>1755896160000</v>
      </c>
      <c r="B19483">
        <v>0.45140000000000002</v>
      </c>
      <c r="C19483">
        <v>0.45157000000000003</v>
      </c>
      <c r="D19483">
        <v>0.45269999999999999</v>
      </c>
      <c r="E19483">
        <v>0.45204</v>
      </c>
      <c r="F19483" s="2">
        <f t="shared" si="305"/>
        <v>3.7660611431111768E-4</v>
      </c>
    </row>
    <row r="19484" spans="1:6" x14ac:dyDescent="0.2">
      <c r="A19484" s="1">
        <v>1755896220000</v>
      </c>
      <c r="B19484">
        <v>0.45129999999999998</v>
      </c>
      <c r="C19484">
        <v>0.45190000000000002</v>
      </c>
      <c r="D19484">
        <v>0.45250000000000001</v>
      </c>
      <c r="E19484">
        <v>0.45197999999999999</v>
      </c>
      <c r="F19484" s="2">
        <f t="shared" si="305"/>
        <v>1.329492576999769E-3</v>
      </c>
    </row>
    <row r="19485" spans="1:6" x14ac:dyDescent="0.2">
      <c r="A19485" s="1">
        <v>1755896280000</v>
      </c>
      <c r="B19485">
        <v>0.45100000000000001</v>
      </c>
      <c r="C19485">
        <v>0.45115</v>
      </c>
      <c r="D19485">
        <v>0.45190000000000002</v>
      </c>
      <c r="E19485">
        <v>0.45144000000000001</v>
      </c>
      <c r="F19485" s="2">
        <f t="shared" si="305"/>
        <v>3.3259423503317898E-4</v>
      </c>
    </row>
    <row r="19486" spans="1:6" x14ac:dyDescent="0.2">
      <c r="A19486" s="1">
        <v>1755896340000</v>
      </c>
      <c r="B19486">
        <v>0.45119999999999999</v>
      </c>
      <c r="C19486">
        <v>0.45133000000000001</v>
      </c>
      <c r="D19486">
        <v>0.45219999999999999</v>
      </c>
      <c r="E19486">
        <v>0.45150000000000001</v>
      </c>
      <c r="F19486" s="2">
        <f t="shared" si="305"/>
        <v>2.8812056737592684E-4</v>
      </c>
    </row>
    <row r="19487" spans="1:6" x14ac:dyDescent="0.2">
      <c r="A19487" s="1">
        <v>1755896400000</v>
      </c>
      <c r="B19487">
        <v>0.45140000000000002</v>
      </c>
      <c r="C19487">
        <v>0.45173000000000002</v>
      </c>
      <c r="D19487">
        <v>0.45240000000000002</v>
      </c>
      <c r="E19487">
        <v>0.45156000000000002</v>
      </c>
      <c r="F19487" s="2">
        <f t="shared" si="305"/>
        <v>7.3105892778024817E-4</v>
      </c>
    </row>
    <row r="19488" spans="1:6" x14ac:dyDescent="0.2">
      <c r="A19488" s="1">
        <v>1755896460000</v>
      </c>
      <c r="B19488">
        <v>0.45119999999999999</v>
      </c>
      <c r="C19488">
        <v>0.45129000000000002</v>
      </c>
      <c r="D19488">
        <v>0.45219999999999999</v>
      </c>
      <c r="E19488">
        <v>0.45156000000000002</v>
      </c>
      <c r="F19488" s="2">
        <f t="shared" si="305"/>
        <v>1.9946808510651337E-4</v>
      </c>
    </row>
    <row r="19489" spans="1:6" x14ac:dyDescent="0.2">
      <c r="A19489" s="1">
        <v>1755896520000</v>
      </c>
      <c r="B19489">
        <v>0.45119999999999999</v>
      </c>
      <c r="C19489">
        <v>0.45127</v>
      </c>
      <c r="D19489">
        <v>0.45200000000000001</v>
      </c>
      <c r="E19489">
        <v>0.45168999999999998</v>
      </c>
      <c r="F19489" s="2">
        <f t="shared" si="305"/>
        <v>1.5514184397158459E-4</v>
      </c>
    </row>
    <row r="19490" spans="1:6" x14ac:dyDescent="0.2">
      <c r="A19490" s="1">
        <v>1755896580000</v>
      </c>
      <c r="B19490">
        <v>0.4511</v>
      </c>
      <c r="C19490">
        <v>0.45127</v>
      </c>
      <c r="D19490">
        <v>0.45179999999999998</v>
      </c>
      <c r="E19490">
        <v>0.4516</v>
      </c>
      <c r="F19490" s="2">
        <f t="shared" si="305"/>
        <v>3.7685657282193752E-4</v>
      </c>
    </row>
    <row r="19491" spans="1:6" x14ac:dyDescent="0.2">
      <c r="A19491" s="1">
        <v>1755896640000</v>
      </c>
      <c r="B19491">
        <v>0.45</v>
      </c>
      <c r="C19491">
        <v>0.45018999999999998</v>
      </c>
      <c r="D19491">
        <v>0.45090000000000002</v>
      </c>
      <c r="E19491">
        <v>0.45050000000000001</v>
      </c>
      <c r="F19491" s="2">
        <f t="shared" si="305"/>
        <v>4.2222222222210171E-4</v>
      </c>
    </row>
    <row r="19492" spans="1:6" x14ac:dyDescent="0.2">
      <c r="A19492" s="1">
        <v>1755896700000</v>
      </c>
      <c r="B19492">
        <v>0.45</v>
      </c>
      <c r="C19492">
        <v>0.45004</v>
      </c>
      <c r="D19492">
        <v>0.45079999999999998</v>
      </c>
      <c r="E19492">
        <v>0.45080999999999999</v>
      </c>
      <c r="F19492" s="2">
        <f t="shared" si="305"/>
        <v>8.8888888888805084E-5</v>
      </c>
    </row>
    <row r="19493" spans="1:6" x14ac:dyDescent="0.2">
      <c r="A19493" s="1">
        <v>1755896760000</v>
      </c>
      <c r="B19493">
        <v>0.44990000000000002</v>
      </c>
      <c r="C19493">
        <v>0.44994000000000001</v>
      </c>
      <c r="D19493">
        <v>0.45069999999999999</v>
      </c>
      <c r="E19493">
        <v>0.45108999999999999</v>
      </c>
      <c r="F19493" s="2">
        <f t="shared" si="305"/>
        <v>8.8908646365792876E-5</v>
      </c>
    </row>
    <row r="19494" spans="1:6" x14ac:dyDescent="0.2">
      <c r="A19494" s="1">
        <v>1755896820000</v>
      </c>
      <c r="B19494">
        <v>0.45</v>
      </c>
      <c r="C19494">
        <v>0.45016</v>
      </c>
      <c r="D19494">
        <v>0.4506</v>
      </c>
      <c r="E19494">
        <v>0.45022000000000001</v>
      </c>
      <c r="F19494" s="2">
        <f t="shared" si="305"/>
        <v>3.5555555555544238E-4</v>
      </c>
    </row>
    <row r="19495" spans="1:6" x14ac:dyDescent="0.2">
      <c r="A19495" s="1">
        <v>1755896880000</v>
      </c>
      <c r="B19495">
        <v>0.45119999999999999</v>
      </c>
      <c r="C19495">
        <v>0.45130999999999999</v>
      </c>
      <c r="D19495">
        <v>0.45190000000000002</v>
      </c>
      <c r="E19495">
        <v>0.45151999999999998</v>
      </c>
      <c r="F19495" s="2">
        <f t="shared" si="305"/>
        <v>2.4379432624122011E-4</v>
      </c>
    </row>
    <row r="19496" spans="1:6" x14ac:dyDescent="0.2">
      <c r="A19496" s="1">
        <v>1755896940000</v>
      </c>
      <c r="B19496">
        <v>0.45119999999999999</v>
      </c>
      <c r="C19496">
        <v>0.45136999999999999</v>
      </c>
      <c r="D19496">
        <v>0.45240000000000002</v>
      </c>
      <c r="E19496">
        <v>0.45155000000000001</v>
      </c>
      <c r="F19496" s="2">
        <f t="shared" si="305"/>
        <v>3.7677304964534031E-4</v>
      </c>
    </row>
    <row r="19497" spans="1:6" x14ac:dyDescent="0.2">
      <c r="A19497" s="1">
        <v>1755897000000</v>
      </c>
      <c r="B19497">
        <v>0.45100000000000001</v>
      </c>
      <c r="C19497">
        <v>0.45112000000000002</v>
      </c>
      <c r="D19497">
        <v>0.45200000000000001</v>
      </c>
      <c r="E19497">
        <v>0.45156000000000002</v>
      </c>
      <c r="F19497" s="2">
        <f t="shared" si="305"/>
        <v>2.6607538802658759E-4</v>
      </c>
    </row>
    <row r="19498" spans="1:6" x14ac:dyDescent="0.2">
      <c r="A19498" s="1">
        <v>1755897060000</v>
      </c>
      <c r="B19498">
        <v>0.45069999999999999</v>
      </c>
      <c r="C19498">
        <v>0.45096999999999998</v>
      </c>
      <c r="D19498">
        <v>0.4516</v>
      </c>
      <c r="E19498">
        <v>0.45145999999999997</v>
      </c>
      <c r="F19498" s="2">
        <f t="shared" si="305"/>
        <v>5.9906811626353473E-4</v>
      </c>
    </row>
    <row r="19499" spans="1:6" x14ac:dyDescent="0.2">
      <c r="A19499" s="1">
        <v>1755897120000</v>
      </c>
      <c r="B19499">
        <v>0.45100000000000001</v>
      </c>
      <c r="C19499">
        <v>0.45138</v>
      </c>
      <c r="D19499">
        <v>0.45179999999999998</v>
      </c>
      <c r="E19499">
        <v>0.45171</v>
      </c>
      <c r="F19499" s="2">
        <f t="shared" si="305"/>
        <v>8.4257206208415703E-4</v>
      </c>
    </row>
    <row r="19500" spans="1:6" x14ac:dyDescent="0.2">
      <c r="A19500" s="1">
        <v>1755897180000</v>
      </c>
      <c r="B19500">
        <v>0.45069999999999999</v>
      </c>
      <c r="C19500">
        <v>0.45113999999999999</v>
      </c>
      <c r="D19500">
        <v>0.45169999999999999</v>
      </c>
      <c r="E19500">
        <v>0.45161000000000001</v>
      </c>
      <c r="F19500" s="2">
        <f t="shared" si="305"/>
        <v>9.7625915242960382E-4</v>
      </c>
    </row>
    <row r="19501" spans="1:6" x14ac:dyDescent="0.2">
      <c r="A19501" s="1">
        <v>1755897240000</v>
      </c>
      <c r="B19501">
        <v>0.45050000000000001</v>
      </c>
      <c r="C19501">
        <v>0.45065</v>
      </c>
      <c r="D19501">
        <v>0.45129999999999998</v>
      </c>
      <c r="E19501">
        <v>0.45121</v>
      </c>
      <c r="F19501" s="2">
        <f t="shared" si="305"/>
        <v>3.3296337402877185E-4</v>
      </c>
    </row>
    <row r="19502" spans="1:6" x14ac:dyDescent="0.2">
      <c r="A19502" s="1">
        <v>1755897300000</v>
      </c>
      <c r="B19502">
        <v>0.4506</v>
      </c>
      <c r="C19502">
        <v>0.45107999999999998</v>
      </c>
      <c r="D19502">
        <v>0.45119999999999999</v>
      </c>
      <c r="E19502">
        <v>0.45127</v>
      </c>
      <c r="F19502" s="2">
        <f t="shared" si="305"/>
        <v>1.0652463382156974E-3</v>
      </c>
    </row>
    <row r="19503" spans="1:6" x14ac:dyDescent="0.2">
      <c r="A19503" s="1">
        <v>1755897360000</v>
      </c>
      <c r="B19503">
        <v>0.45069999999999999</v>
      </c>
      <c r="C19503">
        <v>0.45111000000000001</v>
      </c>
      <c r="D19503">
        <v>0.45150000000000001</v>
      </c>
      <c r="E19503">
        <v>0.45112000000000002</v>
      </c>
      <c r="F19503" s="2">
        <f t="shared" si="305"/>
        <v>9.0969602840029751E-4</v>
      </c>
    </row>
    <row r="19504" spans="1:6" x14ac:dyDescent="0.2">
      <c r="A19504" s="1">
        <v>1755897420000</v>
      </c>
      <c r="B19504">
        <v>0.4506</v>
      </c>
      <c r="C19504">
        <v>0.45108999999999999</v>
      </c>
      <c r="D19504">
        <v>0.45129999999999998</v>
      </c>
      <c r="E19504">
        <v>0.45107000000000003</v>
      </c>
      <c r="F19504" s="2">
        <f t="shared" si="305"/>
        <v>1.087438970261756E-3</v>
      </c>
    </row>
    <row r="19505" spans="1:6" x14ac:dyDescent="0.2">
      <c r="A19505" s="1">
        <v>1755897480000</v>
      </c>
      <c r="B19505">
        <v>0.44990000000000002</v>
      </c>
      <c r="C19505">
        <v>0.45045000000000002</v>
      </c>
      <c r="D19505">
        <v>0.4506</v>
      </c>
      <c r="E19505">
        <v>0.45089000000000001</v>
      </c>
      <c r="F19505" s="2">
        <f t="shared" si="305"/>
        <v>1.2224938875304847E-3</v>
      </c>
    </row>
    <row r="19506" spans="1:6" x14ac:dyDescent="0.2">
      <c r="A19506" s="1">
        <v>1755897540000</v>
      </c>
      <c r="B19506">
        <v>0.44969999999999999</v>
      </c>
      <c r="C19506">
        <v>0.45004</v>
      </c>
      <c r="D19506">
        <v>0.45040000000000002</v>
      </c>
      <c r="E19506">
        <v>0.45096999999999998</v>
      </c>
      <c r="F19506" s="2">
        <f t="shared" si="305"/>
        <v>7.5605959528579625E-4</v>
      </c>
    </row>
    <row r="19507" spans="1:6" x14ac:dyDescent="0.2">
      <c r="A19507" s="1">
        <v>1755897600000</v>
      </c>
      <c r="B19507">
        <v>0.45050000000000001</v>
      </c>
      <c r="C19507">
        <v>0.45106000000000002</v>
      </c>
      <c r="D19507">
        <v>0.45150000000000001</v>
      </c>
      <c r="E19507">
        <v>0.45095000000000002</v>
      </c>
      <c r="F19507" s="2">
        <f t="shared" si="305"/>
        <v>1.2430632630411331E-3</v>
      </c>
    </row>
    <row r="19508" spans="1:6" x14ac:dyDescent="0.2">
      <c r="A19508" s="1">
        <v>1755897660000</v>
      </c>
      <c r="B19508">
        <v>0.45029999999999998</v>
      </c>
      <c r="C19508">
        <v>0.45082</v>
      </c>
      <c r="D19508">
        <v>0.4511</v>
      </c>
      <c r="E19508">
        <v>0.45090999999999998</v>
      </c>
      <c r="F19508" s="2">
        <f t="shared" si="305"/>
        <v>1.1547856984233107E-3</v>
      </c>
    </row>
    <row r="19509" spans="1:6" x14ac:dyDescent="0.2">
      <c r="A19509" s="1">
        <v>1755897720000</v>
      </c>
      <c r="B19509">
        <v>0.45029999999999998</v>
      </c>
      <c r="C19509">
        <v>0.45044000000000001</v>
      </c>
      <c r="D19509">
        <v>0.4511</v>
      </c>
      <c r="E19509">
        <v>0.45067000000000002</v>
      </c>
      <c r="F19509" s="2">
        <f t="shared" si="305"/>
        <v>3.1090384188314779E-4</v>
      </c>
    </row>
    <row r="19510" spans="1:6" x14ac:dyDescent="0.2">
      <c r="A19510" s="1">
        <v>1755897780000</v>
      </c>
      <c r="B19510">
        <v>0.45</v>
      </c>
      <c r="C19510">
        <v>0.45021</v>
      </c>
      <c r="D19510">
        <v>0.45069999999999999</v>
      </c>
      <c r="E19510">
        <v>0.45047999999999999</v>
      </c>
      <c r="F19510" s="2">
        <f t="shared" si="305"/>
        <v>4.6666666666661527E-4</v>
      </c>
    </row>
    <row r="19511" spans="1:6" x14ac:dyDescent="0.2">
      <c r="A19511" s="1">
        <v>1755897840000</v>
      </c>
      <c r="B19511">
        <v>0.44990000000000002</v>
      </c>
      <c r="C19511">
        <v>0.45012999999999997</v>
      </c>
      <c r="D19511">
        <v>0.4506</v>
      </c>
      <c r="E19511">
        <v>0.45038</v>
      </c>
      <c r="F19511" s="2">
        <f t="shared" si="305"/>
        <v>5.1122471660347557E-4</v>
      </c>
    </row>
    <row r="19512" spans="1:6" x14ac:dyDescent="0.2">
      <c r="A19512" s="1">
        <v>1755897900000</v>
      </c>
      <c r="B19512">
        <v>0.4501</v>
      </c>
      <c r="C19512">
        <v>0.45023999999999997</v>
      </c>
      <c r="D19512">
        <v>0.45029999999999998</v>
      </c>
      <c r="E19512">
        <v>0.45021</v>
      </c>
      <c r="F19512" s="2">
        <f t="shared" si="305"/>
        <v>3.1104199066867011E-4</v>
      </c>
    </row>
    <row r="19513" spans="1:6" x14ac:dyDescent="0.2">
      <c r="A19513" s="1">
        <v>1755897960000</v>
      </c>
      <c r="B19513">
        <v>0.45</v>
      </c>
      <c r="C19513">
        <v>0.45044000000000001</v>
      </c>
      <c r="D19513">
        <v>0.4506</v>
      </c>
      <c r="E19513">
        <v>0.45051999999999998</v>
      </c>
      <c r="F19513" s="2">
        <f t="shared" si="305"/>
        <v>9.7777777777774411E-4</v>
      </c>
    </row>
    <row r="19514" spans="1:6" x14ac:dyDescent="0.2">
      <c r="A19514" s="1">
        <v>1755898020000</v>
      </c>
      <c r="B19514">
        <v>0.45079999999999998</v>
      </c>
      <c r="C19514">
        <v>0.45116000000000001</v>
      </c>
      <c r="D19514">
        <v>0.4516</v>
      </c>
      <c r="E19514">
        <v>0.45089000000000001</v>
      </c>
      <c r="F19514" s="2">
        <f t="shared" si="305"/>
        <v>7.9858030168589167E-4</v>
      </c>
    </row>
    <row r="19515" spans="1:6" x14ac:dyDescent="0.2">
      <c r="A19515" s="1">
        <v>1755898080000</v>
      </c>
      <c r="B19515">
        <v>0.45090000000000002</v>
      </c>
      <c r="C19515">
        <v>0.45136999999999999</v>
      </c>
      <c r="D19515">
        <v>0.45150000000000001</v>
      </c>
      <c r="E19515">
        <v>0.45133000000000001</v>
      </c>
      <c r="F19515" s="2">
        <f t="shared" si="305"/>
        <v>1.0423597249944461E-3</v>
      </c>
    </row>
    <row r="19516" spans="1:6" x14ac:dyDescent="0.2">
      <c r="A19516" s="1">
        <v>1755898140000</v>
      </c>
      <c r="B19516">
        <v>0.45090000000000002</v>
      </c>
      <c r="C19516">
        <v>0.45125999999999999</v>
      </c>
      <c r="D19516">
        <v>0.45140000000000002</v>
      </c>
      <c r="E19516">
        <v>0.45117000000000002</v>
      </c>
      <c r="F19516" s="2">
        <f t="shared" si="305"/>
        <v>7.9840319361279555E-4</v>
      </c>
    </row>
    <row r="19517" spans="1:6" x14ac:dyDescent="0.2">
      <c r="A19517" s="1">
        <v>1755898200000</v>
      </c>
      <c r="B19517">
        <v>0.4511</v>
      </c>
      <c r="C19517">
        <v>0.45118999999999998</v>
      </c>
      <c r="D19517">
        <v>0.45140000000000002</v>
      </c>
      <c r="E19517">
        <v>0.45134999999999997</v>
      </c>
      <c r="F19517" s="2">
        <f t="shared" si="305"/>
        <v>1.9951230325876423E-4</v>
      </c>
    </row>
    <row r="19518" spans="1:6" x14ac:dyDescent="0.2">
      <c r="A19518" s="1">
        <v>1755898260000</v>
      </c>
      <c r="B19518">
        <v>0.4506</v>
      </c>
      <c r="C19518">
        <v>0.45085999999999998</v>
      </c>
      <c r="D19518">
        <v>0.45100000000000001</v>
      </c>
      <c r="E19518">
        <v>0.45077</v>
      </c>
      <c r="F19518" s="2">
        <f t="shared" si="305"/>
        <v>5.7700843320018791E-4</v>
      </c>
    </row>
    <row r="19519" spans="1:6" x14ac:dyDescent="0.2">
      <c r="A19519" s="1">
        <v>1755898320000</v>
      </c>
      <c r="B19519">
        <v>0.45090000000000002</v>
      </c>
      <c r="C19519">
        <v>0.45116000000000001</v>
      </c>
      <c r="D19519">
        <v>0.45150000000000001</v>
      </c>
      <c r="E19519">
        <v>0.45101000000000002</v>
      </c>
      <c r="F19519" s="2">
        <f t="shared" si="305"/>
        <v>5.7662452872020431E-4</v>
      </c>
    </row>
    <row r="19520" spans="1:6" x14ac:dyDescent="0.2">
      <c r="A19520" s="1">
        <v>1755898380000</v>
      </c>
      <c r="B19520">
        <v>0.45190000000000002</v>
      </c>
      <c r="C19520">
        <v>0.45213999999999999</v>
      </c>
      <c r="D19520">
        <v>0.45250000000000001</v>
      </c>
      <c r="E19520">
        <v>0.45218999999999998</v>
      </c>
      <c r="F19520" s="2">
        <f t="shared" si="305"/>
        <v>5.3109094932501932E-4</v>
      </c>
    </row>
    <row r="19521" spans="1:6" x14ac:dyDescent="0.2">
      <c r="A19521" s="1">
        <v>1755898440000</v>
      </c>
      <c r="B19521">
        <v>0.45190000000000002</v>
      </c>
      <c r="C19521">
        <v>0.45208999999999999</v>
      </c>
      <c r="D19521">
        <v>0.45240000000000002</v>
      </c>
      <c r="E19521">
        <v>0.45235999999999998</v>
      </c>
      <c r="F19521" s="2">
        <f t="shared" si="305"/>
        <v>4.2044700154897363E-4</v>
      </c>
    </row>
    <row r="19522" spans="1:6" x14ac:dyDescent="0.2">
      <c r="A19522" s="1">
        <v>1755898500000</v>
      </c>
      <c r="B19522">
        <v>0.4516</v>
      </c>
      <c r="C19522">
        <v>0.45171</v>
      </c>
      <c r="D19522">
        <v>0.4521</v>
      </c>
      <c r="E19522">
        <v>0.45255000000000001</v>
      </c>
      <c r="F19522" s="2">
        <f t="shared" si="305"/>
        <v>2.435783879539688E-4</v>
      </c>
    </row>
    <row r="19523" spans="1:6" x14ac:dyDescent="0.2">
      <c r="A19523" s="1">
        <v>1755898560000</v>
      </c>
      <c r="B19523">
        <v>0.4516</v>
      </c>
      <c r="C19523">
        <v>0.45201999999999998</v>
      </c>
      <c r="D19523">
        <v>0.45200000000000001</v>
      </c>
      <c r="E19523">
        <v>0.45233000000000001</v>
      </c>
      <c r="F19523" s="2">
        <f t="shared" ref="F19523:F19586" si="306">C19523/B19523-1</f>
        <v>9.3002657218765883E-4</v>
      </c>
    </row>
    <row r="19524" spans="1:6" x14ac:dyDescent="0.2">
      <c r="A19524" s="1">
        <v>1755898620000</v>
      </c>
      <c r="B19524">
        <v>0.45240000000000002</v>
      </c>
      <c r="C19524">
        <v>0.45254</v>
      </c>
      <c r="D19524">
        <v>0.45290000000000002</v>
      </c>
      <c r="E19524">
        <v>0.45232</v>
      </c>
      <c r="F19524" s="2">
        <f t="shared" si="306"/>
        <v>3.0946065428816283E-4</v>
      </c>
    </row>
    <row r="19525" spans="1:6" x14ac:dyDescent="0.2">
      <c r="A19525" s="1">
        <v>1755898680000</v>
      </c>
      <c r="B19525">
        <v>0.45290000000000002</v>
      </c>
      <c r="C19525">
        <v>0.45306000000000002</v>
      </c>
      <c r="D19525">
        <v>0.45340000000000003</v>
      </c>
      <c r="E19525">
        <v>0.45269999999999999</v>
      </c>
      <c r="F19525" s="2">
        <f t="shared" si="306"/>
        <v>3.5327886950753395E-4</v>
      </c>
    </row>
    <row r="19526" spans="1:6" x14ac:dyDescent="0.2">
      <c r="A19526" s="1">
        <v>1755898740000</v>
      </c>
      <c r="B19526">
        <v>0.4526</v>
      </c>
      <c r="C19526">
        <v>0.45316000000000001</v>
      </c>
      <c r="D19526">
        <v>0.45300000000000001</v>
      </c>
      <c r="E19526">
        <v>0.45271</v>
      </c>
      <c r="F19526" s="2">
        <f t="shared" si="306"/>
        <v>1.2372956252761913E-3</v>
      </c>
    </row>
    <row r="19527" spans="1:6" x14ac:dyDescent="0.2">
      <c r="A19527" s="1">
        <v>1755898800000</v>
      </c>
      <c r="B19527">
        <v>0.45219999999999999</v>
      </c>
      <c r="C19527">
        <v>0.45256999999999997</v>
      </c>
      <c r="D19527">
        <v>0.45269999999999999</v>
      </c>
      <c r="E19527">
        <v>0.45306999999999997</v>
      </c>
      <c r="F19527" s="2">
        <f t="shared" si="306"/>
        <v>8.1822202565229318E-4</v>
      </c>
    </row>
    <row r="19528" spans="1:6" x14ac:dyDescent="0.2">
      <c r="A19528" s="1">
        <v>1755898860000</v>
      </c>
      <c r="B19528">
        <v>0.45369999999999999</v>
      </c>
      <c r="C19528">
        <v>0.45369999999999999</v>
      </c>
      <c r="D19528">
        <v>0.4541</v>
      </c>
      <c r="E19528">
        <v>0.45407999999999998</v>
      </c>
      <c r="F19528" s="2">
        <f t="shared" si="306"/>
        <v>0</v>
      </c>
    </row>
    <row r="19529" spans="1:6" x14ac:dyDescent="0.2">
      <c r="A19529" s="1">
        <v>1755898920000</v>
      </c>
      <c r="B19529">
        <v>0.45319999999999999</v>
      </c>
      <c r="C19529">
        <v>0.45363999999999999</v>
      </c>
      <c r="D19529">
        <v>0.45419999999999999</v>
      </c>
      <c r="E19529">
        <v>0.45367000000000002</v>
      </c>
      <c r="F19529" s="2">
        <f t="shared" si="306"/>
        <v>9.7087378640781097E-4</v>
      </c>
    </row>
    <row r="19530" spans="1:6" x14ac:dyDescent="0.2">
      <c r="A19530" s="1">
        <v>1755898980000</v>
      </c>
      <c r="B19530">
        <v>0.45369999999999999</v>
      </c>
      <c r="C19530">
        <v>0.45401000000000002</v>
      </c>
      <c r="D19530">
        <v>0.45429999999999998</v>
      </c>
      <c r="E19530">
        <v>0.45407999999999998</v>
      </c>
      <c r="F19530" s="2">
        <f t="shared" si="306"/>
        <v>6.8327088384401158E-4</v>
      </c>
    </row>
    <row r="19531" spans="1:6" x14ac:dyDescent="0.2">
      <c r="A19531" s="1">
        <v>1755899040000</v>
      </c>
      <c r="B19531">
        <v>0.45490000000000003</v>
      </c>
      <c r="C19531">
        <v>0.45500000000000002</v>
      </c>
      <c r="D19531">
        <v>0.45529999999999998</v>
      </c>
      <c r="E19531">
        <v>0.45451000000000003</v>
      </c>
      <c r="F19531" s="2">
        <f t="shared" si="306"/>
        <v>2.1982853374358235E-4</v>
      </c>
    </row>
    <row r="19532" spans="1:6" x14ac:dyDescent="0.2">
      <c r="A19532" s="1">
        <v>1755899100000</v>
      </c>
      <c r="B19532">
        <v>0.45479999999999998</v>
      </c>
      <c r="C19532">
        <v>0.45477000000000001</v>
      </c>
      <c r="D19532">
        <v>0.4551</v>
      </c>
      <c r="E19532">
        <v>0.45513999999999999</v>
      </c>
      <c r="F19532" s="2">
        <f t="shared" si="306"/>
        <v>-6.5963060685958474E-5</v>
      </c>
    </row>
    <row r="19533" spans="1:6" x14ac:dyDescent="0.2">
      <c r="A19533" s="1">
        <v>1755899160000</v>
      </c>
      <c r="B19533">
        <v>0.4546</v>
      </c>
      <c r="C19533">
        <v>0.45476</v>
      </c>
      <c r="D19533">
        <v>0.4551</v>
      </c>
      <c r="E19533">
        <v>0.45518999999999998</v>
      </c>
      <c r="F19533" s="2">
        <f t="shared" si="306"/>
        <v>3.5195776506813381E-4</v>
      </c>
    </row>
    <row r="19534" spans="1:6" x14ac:dyDescent="0.2">
      <c r="A19534" s="1">
        <v>1755899220000</v>
      </c>
      <c r="B19534">
        <v>0.45419999999999999</v>
      </c>
      <c r="C19534">
        <v>0.45458999999999999</v>
      </c>
      <c r="D19534">
        <v>0.45500000000000002</v>
      </c>
      <c r="E19534">
        <v>0.45513999999999999</v>
      </c>
      <c r="F19534" s="2">
        <f t="shared" si="306"/>
        <v>8.5865257595774125E-4</v>
      </c>
    </row>
    <row r="19535" spans="1:6" x14ac:dyDescent="0.2">
      <c r="A19535" s="1">
        <v>1755899280000</v>
      </c>
      <c r="B19535">
        <v>0.45219999999999999</v>
      </c>
      <c r="C19535">
        <v>0.45321</v>
      </c>
      <c r="D19535">
        <v>0.45269999999999999</v>
      </c>
      <c r="E19535">
        <v>0.45277000000000001</v>
      </c>
      <c r="F19535" s="2">
        <f t="shared" si="306"/>
        <v>2.2335249889429143E-3</v>
      </c>
    </row>
    <row r="19536" spans="1:6" x14ac:dyDescent="0.2">
      <c r="A19536" s="1">
        <v>1755899340000</v>
      </c>
      <c r="B19536">
        <v>0.45279999999999998</v>
      </c>
      <c r="C19536">
        <v>0.45295000000000002</v>
      </c>
      <c r="D19536">
        <v>0.45350000000000001</v>
      </c>
      <c r="E19536">
        <v>0.45368999999999998</v>
      </c>
      <c r="F19536" s="2">
        <f t="shared" si="306"/>
        <v>3.3127208480565606E-4</v>
      </c>
    </row>
    <row r="19537" spans="1:6" x14ac:dyDescent="0.2">
      <c r="A19537" s="1">
        <v>1755899400000</v>
      </c>
      <c r="B19537">
        <v>0.45300000000000001</v>
      </c>
      <c r="C19537">
        <v>0.45333000000000001</v>
      </c>
      <c r="D19537">
        <v>0.45340000000000003</v>
      </c>
      <c r="E19537">
        <v>0.45366000000000001</v>
      </c>
      <c r="F19537" s="2">
        <f t="shared" si="306"/>
        <v>7.2847682119214774E-4</v>
      </c>
    </row>
    <row r="19538" spans="1:6" x14ac:dyDescent="0.2">
      <c r="A19538" s="1">
        <v>1755899460000</v>
      </c>
      <c r="B19538">
        <v>0.45300000000000001</v>
      </c>
      <c r="C19538">
        <v>0.45338000000000001</v>
      </c>
      <c r="D19538">
        <v>0.45350000000000001</v>
      </c>
      <c r="E19538">
        <v>0.45368000000000003</v>
      </c>
      <c r="F19538" s="2">
        <f t="shared" si="306"/>
        <v>8.3885209713030484E-4</v>
      </c>
    </row>
    <row r="19539" spans="1:6" x14ac:dyDescent="0.2">
      <c r="A19539" s="1">
        <v>1755899520000</v>
      </c>
      <c r="B19539">
        <v>0.45340000000000003</v>
      </c>
      <c r="C19539">
        <v>0.45363999999999999</v>
      </c>
      <c r="D19539">
        <v>0.45400000000000001</v>
      </c>
      <c r="E19539">
        <v>0.45422000000000001</v>
      </c>
      <c r="F19539" s="2">
        <f t="shared" si="306"/>
        <v>5.2933392148202252E-4</v>
      </c>
    </row>
    <row r="19540" spans="1:6" x14ac:dyDescent="0.2">
      <c r="A19540" s="1">
        <v>1755899580000</v>
      </c>
      <c r="B19540">
        <v>0.45300000000000001</v>
      </c>
      <c r="C19540">
        <v>0.45323999999999998</v>
      </c>
      <c r="D19540">
        <v>0.45379999999999998</v>
      </c>
      <c r="E19540">
        <v>0.45385999999999999</v>
      </c>
      <c r="F19540" s="2">
        <f t="shared" si="306"/>
        <v>5.298013245031985E-4</v>
      </c>
    </row>
    <row r="19541" spans="1:6" x14ac:dyDescent="0.2">
      <c r="A19541" s="1">
        <v>1755899640000</v>
      </c>
      <c r="B19541">
        <v>0.45340000000000003</v>
      </c>
      <c r="C19541">
        <v>0.45346999999999998</v>
      </c>
      <c r="D19541">
        <v>0.45379999999999998</v>
      </c>
      <c r="E19541">
        <v>0.45384000000000002</v>
      </c>
      <c r="F19541" s="2">
        <f t="shared" si="306"/>
        <v>1.5438906043230283E-4</v>
      </c>
    </row>
    <row r="19542" spans="1:6" x14ac:dyDescent="0.2">
      <c r="A19542" s="1">
        <v>1755899700000</v>
      </c>
      <c r="B19542">
        <v>0.45319999999999999</v>
      </c>
      <c r="C19542">
        <v>0.45341999999999999</v>
      </c>
      <c r="D19542">
        <v>0.45350000000000001</v>
      </c>
      <c r="E19542">
        <v>0.45384999999999998</v>
      </c>
      <c r="F19542" s="2">
        <f t="shared" si="306"/>
        <v>4.8543689320390548E-4</v>
      </c>
    </row>
    <row r="19543" spans="1:6" x14ac:dyDescent="0.2">
      <c r="A19543" s="1">
        <v>1755899760000</v>
      </c>
      <c r="B19543">
        <v>0.45350000000000001</v>
      </c>
      <c r="C19543">
        <v>0.4536</v>
      </c>
      <c r="D19543">
        <v>0.45390000000000003</v>
      </c>
      <c r="E19543">
        <v>0.45443</v>
      </c>
      <c r="F19543" s="2">
        <f t="shared" si="306"/>
        <v>2.2050716648291946E-4</v>
      </c>
    </row>
    <row r="19544" spans="1:6" x14ac:dyDescent="0.2">
      <c r="A19544" s="1">
        <v>1755899820000</v>
      </c>
      <c r="B19544">
        <v>0.4541</v>
      </c>
      <c r="C19544">
        <v>0.45351000000000002</v>
      </c>
      <c r="D19544">
        <v>0.45429999999999998</v>
      </c>
      <c r="E19544">
        <v>0.45424999999999999</v>
      </c>
      <c r="F19544" s="2">
        <f t="shared" si="306"/>
        <v>-1.2992732878219782E-3</v>
      </c>
    </row>
    <row r="19545" spans="1:6" x14ac:dyDescent="0.2">
      <c r="A19545" s="1">
        <v>1755899880000</v>
      </c>
      <c r="B19545">
        <v>0.45469999999999999</v>
      </c>
      <c r="C19545">
        <v>0.45490999999999998</v>
      </c>
      <c r="D19545">
        <v>0.45519999999999999</v>
      </c>
      <c r="E19545">
        <v>0.45476</v>
      </c>
      <c r="F19545" s="2">
        <f t="shared" si="306"/>
        <v>4.6184297338891511E-4</v>
      </c>
    </row>
    <row r="19546" spans="1:6" x14ac:dyDescent="0.2">
      <c r="A19546" s="1">
        <v>1755899940000</v>
      </c>
      <c r="B19546">
        <v>0.45400000000000001</v>
      </c>
      <c r="C19546">
        <v>0.45408999999999999</v>
      </c>
      <c r="D19546">
        <v>0.45429999999999998</v>
      </c>
      <c r="E19546">
        <v>0.45434000000000002</v>
      </c>
      <c r="F19546" s="2">
        <f t="shared" si="306"/>
        <v>1.9823788546258214E-4</v>
      </c>
    </row>
    <row r="19547" spans="1:6" x14ac:dyDescent="0.2">
      <c r="A19547" s="1">
        <v>1755900000000</v>
      </c>
      <c r="B19547">
        <v>0.4541</v>
      </c>
      <c r="C19547">
        <v>0.45458999999999999</v>
      </c>
      <c r="D19547">
        <v>0.45450000000000002</v>
      </c>
      <c r="E19547">
        <v>0.45469999999999999</v>
      </c>
      <c r="F19547" s="2">
        <f t="shared" si="306"/>
        <v>1.0790574763268612E-3</v>
      </c>
    </row>
    <row r="19548" spans="1:6" x14ac:dyDescent="0.2">
      <c r="A19548" s="1">
        <v>1755900060000</v>
      </c>
      <c r="B19548">
        <v>0.45340000000000003</v>
      </c>
      <c r="C19548">
        <v>0.45397999999999999</v>
      </c>
      <c r="D19548">
        <v>0.45390000000000003</v>
      </c>
      <c r="E19548">
        <v>0.45413999999999999</v>
      </c>
      <c r="F19548" s="2">
        <f t="shared" si="306"/>
        <v>1.2792236435816839E-3</v>
      </c>
    </row>
    <row r="19549" spans="1:6" x14ac:dyDescent="0.2">
      <c r="A19549" s="1">
        <v>1755900120000</v>
      </c>
      <c r="B19549">
        <v>0.45350000000000001</v>
      </c>
      <c r="C19549">
        <v>0.45387</v>
      </c>
      <c r="D19549">
        <v>0.45390000000000003</v>
      </c>
      <c r="E19549">
        <v>0.45388000000000001</v>
      </c>
      <c r="F19549" s="2">
        <f t="shared" si="306"/>
        <v>8.1587651598669098E-4</v>
      </c>
    </row>
    <row r="19550" spans="1:6" x14ac:dyDescent="0.2">
      <c r="A19550" s="1">
        <v>1755900180000</v>
      </c>
      <c r="B19550">
        <v>0.45340000000000003</v>
      </c>
      <c r="C19550">
        <v>0.45354</v>
      </c>
      <c r="D19550">
        <v>0.45379999999999998</v>
      </c>
      <c r="E19550">
        <v>0.45411000000000001</v>
      </c>
      <c r="F19550" s="2">
        <f t="shared" si="306"/>
        <v>3.0877812086460565E-4</v>
      </c>
    </row>
    <row r="19551" spans="1:6" x14ac:dyDescent="0.2">
      <c r="A19551" s="1">
        <v>1755900240000</v>
      </c>
      <c r="B19551">
        <v>0.45340000000000003</v>
      </c>
      <c r="C19551">
        <v>0.45346999999999998</v>
      </c>
      <c r="D19551">
        <v>0.45379999999999998</v>
      </c>
      <c r="E19551">
        <v>0.45388000000000001</v>
      </c>
      <c r="F19551" s="2">
        <f t="shared" si="306"/>
        <v>1.5438906043230283E-4</v>
      </c>
    </row>
    <row r="19552" spans="1:6" x14ac:dyDescent="0.2">
      <c r="A19552" s="1">
        <v>1755900300000</v>
      </c>
      <c r="B19552">
        <v>0.45290000000000002</v>
      </c>
      <c r="C19552">
        <v>0.45312000000000002</v>
      </c>
      <c r="D19552">
        <v>0.45340000000000003</v>
      </c>
      <c r="E19552">
        <v>0.45373999999999998</v>
      </c>
      <c r="F19552" s="2">
        <f t="shared" si="306"/>
        <v>4.8575844557285919E-4</v>
      </c>
    </row>
    <row r="19553" spans="1:6" x14ac:dyDescent="0.2">
      <c r="A19553" s="1">
        <v>1755900360000</v>
      </c>
      <c r="B19553">
        <v>0.45290000000000002</v>
      </c>
      <c r="C19553">
        <v>0.45319999999999999</v>
      </c>
      <c r="D19553">
        <v>0.4536</v>
      </c>
      <c r="E19553">
        <v>0.45376</v>
      </c>
      <c r="F19553" s="2">
        <f t="shared" si="306"/>
        <v>6.6239788032662617E-4</v>
      </c>
    </row>
    <row r="19554" spans="1:6" x14ac:dyDescent="0.2">
      <c r="A19554" s="1">
        <v>1755900420000</v>
      </c>
      <c r="B19554">
        <v>0.45269999999999999</v>
      </c>
      <c r="C19554">
        <v>0.45302999999999999</v>
      </c>
      <c r="D19554">
        <v>0.4531</v>
      </c>
      <c r="E19554">
        <v>0.45356999999999997</v>
      </c>
      <c r="F19554" s="2">
        <f t="shared" si="306"/>
        <v>7.2895957587815197E-4</v>
      </c>
    </row>
    <row r="19555" spans="1:6" x14ac:dyDescent="0.2">
      <c r="A19555" s="1">
        <v>1755900480000</v>
      </c>
      <c r="B19555">
        <v>0.45279999999999998</v>
      </c>
      <c r="C19555">
        <v>0.45290000000000002</v>
      </c>
      <c r="D19555">
        <v>0.45319999999999999</v>
      </c>
      <c r="E19555">
        <v>0.45317000000000002</v>
      </c>
      <c r="F19555" s="2">
        <f t="shared" si="306"/>
        <v>2.2084805653710404E-4</v>
      </c>
    </row>
    <row r="19556" spans="1:6" x14ac:dyDescent="0.2">
      <c r="A19556" s="1">
        <v>1755900540000</v>
      </c>
      <c r="B19556">
        <v>0.45269999999999999</v>
      </c>
      <c r="C19556">
        <v>0.45285999999999998</v>
      </c>
      <c r="D19556">
        <v>0.4531</v>
      </c>
      <c r="E19556">
        <v>0.45308999999999999</v>
      </c>
      <c r="F19556" s="2">
        <f t="shared" si="306"/>
        <v>3.5343494588024882E-4</v>
      </c>
    </row>
    <row r="19557" spans="1:6" x14ac:dyDescent="0.2">
      <c r="A19557" s="1">
        <v>1755900600000</v>
      </c>
      <c r="B19557">
        <v>0.45340000000000003</v>
      </c>
      <c r="C19557">
        <v>0.45335999999999999</v>
      </c>
      <c r="D19557">
        <v>0.45390000000000003</v>
      </c>
      <c r="E19557">
        <v>0.45351999999999998</v>
      </c>
      <c r="F19557" s="2">
        <f t="shared" si="306"/>
        <v>-8.8222320247077768E-5</v>
      </c>
    </row>
    <row r="19558" spans="1:6" x14ac:dyDescent="0.2">
      <c r="A19558" s="1">
        <v>1755900660000</v>
      </c>
      <c r="B19558">
        <v>0.45350000000000001</v>
      </c>
      <c r="C19558">
        <v>0.45357999999999998</v>
      </c>
      <c r="D19558">
        <v>0.45390000000000003</v>
      </c>
      <c r="E19558">
        <v>0.45368000000000003</v>
      </c>
      <c r="F19558" s="2">
        <f t="shared" si="306"/>
        <v>1.7640573318633557E-4</v>
      </c>
    </row>
    <row r="19559" spans="1:6" x14ac:dyDescent="0.2">
      <c r="A19559" s="1">
        <v>1755900720000</v>
      </c>
      <c r="B19559">
        <v>0.45350000000000001</v>
      </c>
      <c r="C19559">
        <v>0.45327000000000001</v>
      </c>
      <c r="D19559">
        <v>0.45369999999999999</v>
      </c>
      <c r="E19559">
        <v>0.45388000000000001</v>
      </c>
      <c r="F19559" s="2">
        <f t="shared" si="306"/>
        <v>-5.0716648291071476E-4</v>
      </c>
    </row>
    <row r="19560" spans="1:6" x14ac:dyDescent="0.2">
      <c r="A19560" s="1">
        <v>1755900780000</v>
      </c>
      <c r="B19560">
        <v>0.4536</v>
      </c>
      <c r="C19560">
        <v>0.45333000000000001</v>
      </c>
      <c r="D19560">
        <v>0.45400000000000001</v>
      </c>
      <c r="E19560">
        <v>0.45366000000000001</v>
      </c>
      <c r="F19560" s="2">
        <f t="shared" si="306"/>
        <v>-5.9523809523809312E-4</v>
      </c>
    </row>
    <row r="19561" spans="1:6" x14ac:dyDescent="0.2">
      <c r="A19561" s="1">
        <v>1755900840000</v>
      </c>
      <c r="B19561">
        <v>0.45379999999999998</v>
      </c>
      <c r="C19561">
        <v>0.45382</v>
      </c>
      <c r="D19561">
        <v>0.45429999999999998</v>
      </c>
      <c r="E19561">
        <v>0.45393</v>
      </c>
      <c r="F19561" s="2">
        <f t="shared" si="306"/>
        <v>4.4072278536866349E-5</v>
      </c>
    </row>
    <row r="19562" spans="1:6" x14ac:dyDescent="0.2">
      <c r="A19562" s="1">
        <v>1755900900000</v>
      </c>
      <c r="B19562">
        <v>0.45469999999999999</v>
      </c>
      <c r="C19562">
        <v>0.45461000000000001</v>
      </c>
      <c r="D19562">
        <v>0.45490000000000003</v>
      </c>
      <c r="E19562">
        <v>0.45449000000000001</v>
      </c>
      <c r="F19562" s="2">
        <f t="shared" si="306"/>
        <v>-1.979327028809319E-4</v>
      </c>
    </row>
    <row r="19563" spans="1:6" x14ac:dyDescent="0.2">
      <c r="A19563" s="1">
        <v>1755900960000</v>
      </c>
      <c r="B19563">
        <v>0.45379999999999998</v>
      </c>
      <c r="C19563">
        <v>0.45382</v>
      </c>
      <c r="D19563">
        <v>0.45419999999999999</v>
      </c>
      <c r="E19563">
        <v>0.45418999999999998</v>
      </c>
      <c r="F19563" s="2">
        <f t="shared" si="306"/>
        <v>4.4072278536866349E-5</v>
      </c>
    </row>
    <row r="19564" spans="1:6" x14ac:dyDescent="0.2">
      <c r="A19564" s="1">
        <v>1755901020000</v>
      </c>
      <c r="B19564">
        <v>0.45440000000000003</v>
      </c>
      <c r="C19564">
        <v>0.45452999999999999</v>
      </c>
      <c r="D19564">
        <v>0.45490000000000003</v>
      </c>
      <c r="E19564">
        <v>0.45462999999999998</v>
      </c>
      <c r="F19564" s="2">
        <f t="shared" si="306"/>
        <v>2.8609154929570835E-4</v>
      </c>
    </row>
    <row r="19565" spans="1:6" x14ac:dyDescent="0.2">
      <c r="A19565" s="1">
        <v>1755901080000</v>
      </c>
      <c r="B19565">
        <v>0.45369999999999999</v>
      </c>
      <c r="C19565">
        <v>0.45387</v>
      </c>
      <c r="D19565">
        <v>0.45419999999999999</v>
      </c>
      <c r="E19565">
        <v>0.45434999999999998</v>
      </c>
      <c r="F19565" s="2">
        <f t="shared" si="306"/>
        <v>3.7469693630143297E-4</v>
      </c>
    </row>
    <row r="19566" spans="1:6" x14ac:dyDescent="0.2">
      <c r="A19566" s="1">
        <v>1755901140000</v>
      </c>
      <c r="B19566">
        <v>0.4536</v>
      </c>
      <c r="C19566">
        <v>0.45376</v>
      </c>
      <c r="D19566">
        <v>0.45400000000000001</v>
      </c>
      <c r="E19566">
        <v>0.45434999999999998</v>
      </c>
      <c r="F19566" s="2">
        <f t="shared" si="306"/>
        <v>3.5273368606691946E-4</v>
      </c>
    </row>
    <row r="19567" spans="1:6" x14ac:dyDescent="0.2">
      <c r="A19567" s="1">
        <v>1755901200000</v>
      </c>
      <c r="B19567">
        <v>0.45350000000000001</v>
      </c>
      <c r="C19567">
        <v>0.45374999999999999</v>
      </c>
      <c r="D19567">
        <v>0.45390000000000003</v>
      </c>
      <c r="E19567">
        <v>0.45429000000000003</v>
      </c>
      <c r="F19567" s="2">
        <f t="shared" si="306"/>
        <v>5.5126791620718762E-4</v>
      </c>
    </row>
    <row r="19568" spans="1:6" x14ac:dyDescent="0.2">
      <c r="A19568" s="1">
        <v>1755901260000</v>
      </c>
      <c r="B19568">
        <v>0.45329999999999998</v>
      </c>
      <c r="C19568">
        <v>0.45351999999999998</v>
      </c>
      <c r="D19568">
        <v>0.45369999999999999</v>
      </c>
      <c r="E19568">
        <v>0.45397999999999999</v>
      </c>
      <c r="F19568" s="2">
        <f t="shared" si="306"/>
        <v>4.8532980366200462E-4</v>
      </c>
    </row>
    <row r="19569" spans="1:6" x14ac:dyDescent="0.2">
      <c r="A19569" s="1">
        <v>1755901320000</v>
      </c>
      <c r="B19569">
        <v>0.45329999999999998</v>
      </c>
      <c r="C19569">
        <v>0.45363999999999999</v>
      </c>
      <c r="D19569">
        <v>0.45379999999999998</v>
      </c>
      <c r="E19569">
        <v>0.45384999999999998</v>
      </c>
      <c r="F19569" s="2">
        <f t="shared" si="306"/>
        <v>7.5005515111414844E-4</v>
      </c>
    </row>
    <row r="19570" spans="1:6" x14ac:dyDescent="0.2">
      <c r="A19570" s="1">
        <v>1755901380000</v>
      </c>
      <c r="B19570">
        <v>0.45300000000000001</v>
      </c>
      <c r="C19570">
        <v>0.45307999999999998</v>
      </c>
      <c r="D19570">
        <v>0.45350000000000001</v>
      </c>
      <c r="E19570">
        <v>0.45365</v>
      </c>
      <c r="F19570" s="2">
        <f t="shared" si="306"/>
        <v>1.7660044150114018E-4</v>
      </c>
    </row>
    <row r="19571" spans="1:6" x14ac:dyDescent="0.2">
      <c r="A19571" s="1">
        <v>1755901440000</v>
      </c>
      <c r="B19571">
        <v>0.45329999999999998</v>
      </c>
      <c r="C19571">
        <v>0.45347999999999999</v>
      </c>
      <c r="D19571">
        <v>0.45369999999999999</v>
      </c>
      <c r="E19571">
        <v>0.45396999999999998</v>
      </c>
      <c r="F19571" s="2">
        <f t="shared" si="306"/>
        <v>3.9708802117810471E-4</v>
      </c>
    </row>
    <row r="19572" spans="1:6" x14ac:dyDescent="0.2">
      <c r="A19572" s="1">
        <v>1755901500000</v>
      </c>
      <c r="B19572">
        <v>0.45329999999999998</v>
      </c>
      <c r="C19572">
        <v>0.45362999999999998</v>
      </c>
      <c r="D19572">
        <v>0.45379999999999998</v>
      </c>
      <c r="E19572">
        <v>0.45390999999999998</v>
      </c>
      <c r="F19572" s="2">
        <f t="shared" si="306"/>
        <v>7.2799470549300693E-4</v>
      </c>
    </row>
    <row r="19573" spans="1:6" x14ac:dyDescent="0.2">
      <c r="A19573" s="1">
        <v>1755901560000</v>
      </c>
      <c r="B19573">
        <v>0.45269999999999999</v>
      </c>
      <c r="C19573">
        <v>0.45291999999999999</v>
      </c>
      <c r="D19573">
        <v>0.45329999999999998</v>
      </c>
      <c r="E19573">
        <v>0.45340999999999998</v>
      </c>
      <c r="F19573" s="2">
        <f t="shared" si="306"/>
        <v>4.8597305058528661E-4</v>
      </c>
    </row>
    <row r="19574" spans="1:6" x14ac:dyDescent="0.2">
      <c r="A19574" s="1">
        <v>1755901620000</v>
      </c>
      <c r="B19574">
        <v>0.45269999999999999</v>
      </c>
      <c r="C19574">
        <v>0.45304</v>
      </c>
      <c r="D19574">
        <v>0.45319999999999999</v>
      </c>
      <c r="E19574">
        <v>0.45334999999999998</v>
      </c>
      <c r="F19574" s="2">
        <f t="shared" si="306"/>
        <v>7.5104925999558425E-4</v>
      </c>
    </row>
    <row r="19575" spans="1:6" x14ac:dyDescent="0.2">
      <c r="A19575" s="1">
        <v>1755901680000</v>
      </c>
      <c r="B19575">
        <v>0.45269999999999999</v>
      </c>
      <c r="C19575">
        <v>0.45289000000000001</v>
      </c>
      <c r="D19575">
        <v>0.4531</v>
      </c>
      <c r="E19575">
        <v>0.45340000000000003</v>
      </c>
      <c r="F19575" s="2">
        <f t="shared" si="306"/>
        <v>4.1970399823276772E-4</v>
      </c>
    </row>
    <row r="19576" spans="1:6" x14ac:dyDescent="0.2">
      <c r="A19576" s="1">
        <v>1755901740000</v>
      </c>
      <c r="B19576">
        <v>0.4521</v>
      </c>
      <c r="C19576">
        <v>0.45255000000000001</v>
      </c>
      <c r="D19576">
        <v>0.45250000000000001</v>
      </c>
      <c r="E19576">
        <v>0.45294000000000001</v>
      </c>
      <c r="F19576" s="2">
        <f t="shared" si="306"/>
        <v>9.9535500995351356E-4</v>
      </c>
    </row>
    <row r="19577" spans="1:6" x14ac:dyDescent="0.2">
      <c r="A19577" s="1">
        <v>1755901800000</v>
      </c>
      <c r="B19577">
        <v>0.45240000000000002</v>
      </c>
      <c r="C19577">
        <v>0.45276</v>
      </c>
      <c r="D19577">
        <v>0.45279999999999998</v>
      </c>
      <c r="E19577">
        <v>0.45311000000000001</v>
      </c>
      <c r="F19577" s="2">
        <f t="shared" si="306"/>
        <v>7.9575596816972016E-4</v>
      </c>
    </row>
    <row r="19578" spans="1:6" x14ac:dyDescent="0.2">
      <c r="A19578" s="1">
        <v>1755901860000</v>
      </c>
      <c r="B19578">
        <v>0.45279999999999998</v>
      </c>
      <c r="C19578">
        <v>0.45319999999999999</v>
      </c>
      <c r="D19578">
        <v>0.45319999999999999</v>
      </c>
      <c r="E19578">
        <v>0.45355000000000001</v>
      </c>
      <c r="F19578" s="2">
        <f t="shared" si="306"/>
        <v>8.8339222614841617E-4</v>
      </c>
    </row>
    <row r="19579" spans="1:6" x14ac:dyDescent="0.2">
      <c r="A19579" s="1">
        <v>1755901920000</v>
      </c>
      <c r="B19579">
        <v>0.45369999999999999</v>
      </c>
      <c r="C19579">
        <v>0.45341999999999999</v>
      </c>
      <c r="D19579">
        <v>0.45429999999999998</v>
      </c>
      <c r="E19579">
        <v>0.45429999999999998</v>
      </c>
      <c r="F19579" s="2">
        <f t="shared" si="306"/>
        <v>-6.1714789508482415E-4</v>
      </c>
    </row>
    <row r="19580" spans="1:6" x14ac:dyDescent="0.2">
      <c r="A19580" s="1">
        <v>1755901980000</v>
      </c>
      <c r="B19580">
        <v>0.45240000000000002</v>
      </c>
      <c r="C19580">
        <v>0.45274999999999999</v>
      </c>
      <c r="D19580">
        <v>0.45319999999999999</v>
      </c>
      <c r="E19580">
        <v>0.45297999999999999</v>
      </c>
      <c r="F19580" s="2">
        <f t="shared" si="306"/>
        <v>7.7365163572040707E-4</v>
      </c>
    </row>
    <row r="19581" spans="1:6" x14ac:dyDescent="0.2">
      <c r="A19581" s="1">
        <v>1755902040000</v>
      </c>
      <c r="B19581">
        <v>0.45190000000000002</v>
      </c>
      <c r="C19581">
        <v>0.45233000000000001</v>
      </c>
      <c r="D19581">
        <v>0.45300000000000001</v>
      </c>
      <c r="E19581">
        <v>0.45262999999999998</v>
      </c>
      <c r="F19581" s="2">
        <f t="shared" si="306"/>
        <v>9.5153795087399295E-4</v>
      </c>
    </row>
    <row r="19582" spans="1:6" x14ac:dyDescent="0.2">
      <c r="A19582" s="1">
        <v>1755902100000</v>
      </c>
      <c r="B19582">
        <v>0.4526</v>
      </c>
      <c r="C19582">
        <v>0.45290000000000002</v>
      </c>
      <c r="D19582">
        <v>0.45319999999999999</v>
      </c>
      <c r="E19582">
        <v>0.45315</v>
      </c>
      <c r="F19582" s="2">
        <f t="shared" si="306"/>
        <v>6.6283694211222155E-4</v>
      </c>
    </row>
    <row r="19583" spans="1:6" x14ac:dyDescent="0.2">
      <c r="A19583" s="1">
        <v>1755902160000</v>
      </c>
      <c r="B19583">
        <v>0.45250000000000001</v>
      </c>
      <c r="C19583">
        <v>0.45291999999999999</v>
      </c>
      <c r="D19583">
        <v>0.4531</v>
      </c>
      <c r="E19583">
        <v>0.45323999999999998</v>
      </c>
      <c r="F19583" s="2">
        <f t="shared" si="306"/>
        <v>9.2817679557999355E-4</v>
      </c>
    </row>
    <row r="19584" spans="1:6" x14ac:dyDescent="0.2">
      <c r="A19584" s="1">
        <v>1755902220000</v>
      </c>
      <c r="B19584">
        <v>0.4521</v>
      </c>
      <c r="C19584">
        <v>0.45262999999999998</v>
      </c>
      <c r="D19584">
        <v>0.45279999999999998</v>
      </c>
      <c r="E19584">
        <v>0.45302999999999999</v>
      </c>
      <c r="F19584" s="2">
        <f t="shared" si="306"/>
        <v>1.172307011723106E-3</v>
      </c>
    </row>
    <row r="19585" spans="1:6" x14ac:dyDescent="0.2">
      <c r="A19585" s="1">
        <v>1755902280000</v>
      </c>
      <c r="B19585">
        <v>0.45240000000000002</v>
      </c>
      <c r="C19585">
        <v>0.4526</v>
      </c>
      <c r="D19585">
        <v>0.45300000000000001</v>
      </c>
      <c r="E19585">
        <v>0.45317000000000002</v>
      </c>
      <c r="F19585" s="2">
        <f t="shared" si="306"/>
        <v>4.420866489831532E-4</v>
      </c>
    </row>
    <row r="19586" spans="1:6" x14ac:dyDescent="0.2">
      <c r="A19586" s="1">
        <v>1755902340000</v>
      </c>
      <c r="B19586">
        <v>0.45200000000000001</v>
      </c>
      <c r="C19586">
        <v>0.45238</v>
      </c>
      <c r="D19586">
        <v>0.4531</v>
      </c>
      <c r="E19586">
        <v>0.45285999999999998</v>
      </c>
      <c r="F19586" s="2">
        <f t="shared" si="306"/>
        <v>8.4070796460178343E-4</v>
      </c>
    </row>
    <row r="19587" spans="1:6" x14ac:dyDescent="0.2">
      <c r="A19587" s="1">
        <v>1755902400000</v>
      </c>
      <c r="B19587">
        <v>0.4521</v>
      </c>
      <c r="C19587">
        <v>0.45235999999999998</v>
      </c>
      <c r="D19587">
        <v>0.4531</v>
      </c>
      <c r="E19587">
        <v>0.45285999999999998</v>
      </c>
      <c r="F19587" s="2">
        <f t="shared" ref="F19587:F19650" si="307">C19587/B19587-1</f>
        <v>5.7509400575095349E-4</v>
      </c>
    </row>
    <row r="19588" spans="1:6" x14ac:dyDescent="0.2">
      <c r="A19588" s="1">
        <v>1755902460000</v>
      </c>
      <c r="B19588">
        <v>0.45179999999999998</v>
      </c>
      <c r="C19588">
        <v>0.45212000000000002</v>
      </c>
      <c r="D19588">
        <v>0.4526</v>
      </c>
      <c r="E19588">
        <v>0.45262000000000002</v>
      </c>
      <c r="F19588" s="2">
        <f t="shared" si="307"/>
        <v>7.082779991147703E-4</v>
      </c>
    </row>
    <row r="19589" spans="1:6" x14ac:dyDescent="0.2">
      <c r="A19589" s="1">
        <v>1755902520000</v>
      </c>
      <c r="B19589">
        <v>0.4521</v>
      </c>
      <c r="C19589">
        <v>0.45229999999999998</v>
      </c>
      <c r="D19589">
        <v>0.45279999999999998</v>
      </c>
      <c r="E19589">
        <v>0.45247999999999999</v>
      </c>
      <c r="F19589" s="2">
        <f t="shared" si="307"/>
        <v>4.4238000442375913E-4</v>
      </c>
    </row>
    <row r="19590" spans="1:6" x14ac:dyDescent="0.2">
      <c r="A19590" s="1">
        <v>1755902580000</v>
      </c>
      <c r="B19590">
        <v>0.45290000000000002</v>
      </c>
      <c r="C19590">
        <v>0.45318999999999998</v>
      </c>
      <c r="D19590">
        <v>0.45350000000000001</v>
      </c>
      <c r="E19590">
        <v>0.45361000000000001</v>
      </c>
      <c r="F19590" s="2">
        <f t="shared" si="307"/>
        <v>6.4031795098240529E-4</v>
      </c>
    </row>
    <row r="19591" spans="1:6" x14ac:dyDescent="0.2">
      <c r="A19591" s="1">
        <v>1755902640000</v>
      </c>
      <c r="B19591">
        <v>0.45279999999999998</v>
      </c>
      <c r="C19591">
        <v>0.45322000000000001</v>
      </c>
      <c r="D19591">
        <v>0.4536</v>
      </c>
      <c r="E19591">
        <v>0.45356000000000002</v>
      </c>
      <c r="F19591" s="2">
        <f t="shared" si="307"/>
        <v>9.2756183745579257E-4</v>
      </c>
    </row>
    <row r="19592" spans="1:6" x14ac:dyDescent="0.2">
      <c r="A19592" s="1">
        <v>1755902700000</v>
      </c>
      <c r="B19592">
        <v>0.45250000000000001</v>
      </c>
      <c r="C19592">
        <v>0.45299</v>
      </c>
      <c r="D19592">
        <v>0.45350000000000001</v>
      </c>
      <c r="E19592">
        <v>0.45315</v>
      </c>
      <c r="F19592" s="2">
        <f t="shared" si="307"/>
        <v>1.0828729281768812E-3</v>
      </c>
    </row>
    <row r="19593" spans="1:6" x14ac:dyDescent="0.2">
      <c r="A19593" s="1">
        <v>1755902760000</v>
      </c>
      <c r="B19593">
        <v>0.45279999999999998</v>
      </c>
      <c r="C19593">
        <v>0.45315</v>
      </c>
      <c r="D19593">
        <v>0.45350000000000001</v>
      </c>
      <c r="E19593">
        <v>0.45329000000000003</v>
      </c>
      <c r="F19593" s="2">
        <f t="shared" si="307"/>
        <v>7.7296819787986415E-4</v>
      </c>
    </row>
    <row r="19594" spans="1:6" x14ac:dyDescent="0.2">
      <c r="A19594" s="1">
        <v>1755902820000</v>
      </c>
      <c r="B19594">
        <v>0.45319999999999999</v>
      </c>
      <c r="C19594">
        <v>0.45351999999999998</v>
      </c>
      <c r="D19594">
        <v>0.45379999999999998</v>
      </c>
      <c r="E19594">
        <v>0.45340000000000003</v>
      </c>
      <c r="F19594" s="2">
        <f t="shared" si="307"/>
        <v>7.0609002647836761E-4</v>
      </c>
    </row>
    <row r="19595" spans="1:6" x14ac:dyDescent="0.2">
      <c r="A19595" s="1">
        <v>1755902880000</v>
      </c>
      <c r="B19595">
        <v>0.45400000000000001</v>
      </c>
      <c r="C19595">
        <v>0.45415</v>
      </c>
      <c r="D19595">
        <v>0.45479999999999998</v>
      </c>
      <c r="E19595">
        <v>0.45406000000000002</v>
      </c>
      <c r="F19595" s="2">
        <f t="shared" si="307"/>
        <v>3.3039647577082221E-4</v>
      </c>
    </row>
    <row r="19596" spans="1:6" x14ac:dyDescent="0.2">
      <c r="A19596" s="1">
        <v>1755902940000</v>
      </c>
      <c r="B19596">
        <v>0.45350000000000001</v>
      </c>
      <c r="C19596">
        <v>0.45394000000000001</v>
      </c>
      <c r="D19596">
        <v>0.45429999999999998</v>
      </c>
      <c r="E19596">
        <v>0.45393</v>
      </c>
      <c r="F19596" s="2">
        <f t="shared" si="307"/>
        <v>9.7023153252484562E-4</v>
      </c>
    </row>
    <row r="19597" spans="1:6" x14ac:dyDescent="0.2">
      <c r="A19597" s="1">
        <v>1755903000000</v>
      </c>
      <c r="B19597">
        <v>0.45279999999999998</v>
      </c>
      <c r="C19597">
        <v>0.45262999999999998</v>
      </c>
      <c r="D19597">
        <v>0.45319999999999999</v>
      </c>
      <c r="E19597">
        <v>0.45339000000000002</v>
      </c>
      <c r="F19597" s="2">
        <f t="shared" si="307"/>
        <v>-3.7544169611303246E-4</v>
      </c>
    </row>
    <row r="19598" spans="1:6" x14ac:dyDescent="0.2">
      <c r="A19598" s="1">
        <v>1755903060000</v>
      </c>
      <c r="B19598">
        <v>0.4531</v>
      </c>
      <c r="C19598">
        <v>0.45312999999999998</v>
      </c>
      <c r="D19598">
        <v>0.45350000000000001</v>
      </c>
      <c r="E19598">
        <v>0.45418999999999998</v>
      </c>
      <c r="F19598" s="2">
        <f t="shared" si="307"/>
        <v>6.6210549547474074E-5</v>
      </c>
    </row>
    <row r="19599" spans="1:6" x14ac:dyDescent="0.2">
      <c r="A19599" s="1">
        <v>1755903120000</v>
      </c>
      <c r="B19599">
        <v>0.45319999999999999</v>
      </c>
      <c r="C19599">
        <v>0.45334999999999998</v>
      </c>
      <c r="D19599">
        <v>0.45350000000000001</v>
      </c>
      <c r="E19599">
        <v>0.45362999999999998</v>
      </c>
      <c r="F19599" s="2">
        <f t="shared" si="307"/>
        <v>3.309796999118042E-4</v>
      </c>
    </row>
    <row r="19600" spans="1:6" x14ac:dyDescent="0.2">
      <c r="A19600" s="1">
        <v>1755903180000</v>
      </c>
      <c r="B19600">
        <v>0.45319999999999999</v>
      </c>
      <c r="C19600">
        <v>0.45346999999999998</v>
      </c>
      <c r="D19600">
        <v>0.45379999999999998</v>
      </c>
      <c r="E19600">
        <v>0.45368999999999998</v>
      </c>
      <c r="F19600" s="2">
        <f t="shared" si="307"/>
        <v>5.9576345984102552E-4</v>
      </c>
    </row>
    <row r="19601" spans="1:6" x14ac:dyDescent="0.2">
      <c r="A19601" s="1">
        <v>1755903240000</v>
      </c>
      <c r="B19601">
        <v>0.45229999999999998</v>
      </c>
      <c r="C19601">
        <v>0.45274999999999999</v>
      </c>
      <c r="D19601">
        <v>0.45340000000000003</v>
      </c>
      <c r="E19601">
        <v>0.45326</v>
      </c>
      <c r="F19601" s="2">
        <f t="shared" si="307"/>
        <v>9.9491487950476021E-4</v>
      </c>
    </row>
    <row r="19602" spans="1:6" x14ac:dyDescent="0.2">
      <c r="A19602" s="1">
        <v>1755903300000</v>
      </c>
      <c r="B19602">
        <v>0.45229999999999998</v>
      </c>
      <c r="C19602">
        <v>0.45279999999999998</v>
      </c>
      <c r="D19602">
        <v>0.45300000000000001</v>
      </c>
      <c r="E19602">
        <v>0.45307999999999998</v>
      </c>
      <c r="F19602" s="2">
        <f t="shared" si="307"/>
        <v>1.1054609772274127E-3</v>
      </c>
    </row>
    <row r="19603" spans="1:6" x14ac:dyDescent="0.2">
      <c r="A19603" s="1">
        <v>1755903360000</v>
      </c>
      <c r="B19603">
        <v>0.45219999999999999</v>
      </c>
      <c r="C19603">
        <v>0.45258999999999999</v>
      </c>
      <c r="D19603">
        <v>0.4531</v>
      </c>
      <c r="E19603">
        <v>0.45316000000000001</v>
      </c>
      <c r="F19603" s="2">
        <f t="shared" si="307"/>
        <v>8.6245024325526387E-4</v>
      </c>
    </row>
    <row r="19604" spans="1:6" x14ac:dyDescent="0.2">
      <c r="A19604" s="1">
        <v>1755903420000</v>
      </c>
      <c r="B19604">
        <v>0.45250000000000001</v>
      </c>
      <c r="C19604">
        <v>0.45282</v>
      </c>
      <c r="D19604">
        <v>0.4531</v>
      </c>
      <c r="E19604">
        <v>0.45343</v>
      </c>
      <c r="F19604" s="2">
        <f t="shared" si="307"/>
        <v>7.0718232044186813E-4</v>
      </c>
    </row>
    <row r="19605" spans="1:6" x14ac:dyDescent="0.2">
      <c r="A19605" s="1">
        <v>1755903480000</v>
      </c>
      <c r="B19605">
        <v>0.45300000000000001</v>
      </c>
      <c r="C19605">
        <v>0.45326</v>
      </c>
      <c r="D19605">
        <v>0.45329999999999998</v>
      </c>
      <c r="E19605">
        <v>0.45345999999999997</v>
      </c>
      <c r="F19605" s="2">
        <f t="shared" si="307"/>
        <v>5.7395143487859457E-4</v>
      </c>
    </row>
    <row r="19606" spans="1:6" x14ac:dyDescent="0.2">
      <c r="A19606" s="1">
        <v>1755903540000</v>
      </c>
      <c r="B19606">
        <v>0.4526</v>
      </c>
      <c r="C19606">
        <v>0.45313999999999999</v>
      </c>
      <c r="D19606">
        <v>0.45319999999999999</v>
      </c>
      <c r="E19606">
        <v>0.45341999999999999</v>
      </c>
      <c r="F19606" s="2">
        <f t="shared" si="307"/>
        <v>1.1931064958019544E-3</v>
      </c>
    </row>
    <row r="19607" spans="1:6" x14ac:dyDescent="0.2">
      <c r="A19607" s="1">
        <v>1755903600000</v>
      </c>
      <c r="B19607">
        <v>0.45240000000000002</v>
      </c>
      <c r="C19607">
        <v>0.45257999999999998</v>
      </c>
      <c r="D19607">
        <v>0.45290000000000002</v>
      </c>
      <c r="E19607">
        <v>0.45312000000000002</v>
      </c>
      <c r="F19607" s="2">
        <f t="shared" si="307"/>
        <v>3.9787798408474906E-4</v>
      </c>
    </row>
    <row r="19608" spans="1:6" x14ac:dyDescent="0.2">
      <c r="A19608" s="1">
        <v>1755903660000</v>
      </c>
      <c r="B19608">
        <v>0.45279999999999998</v>
      </c>
      <c r="C19608">
        <v>0.45280999999999999</v>
      </c>
      <c r="D19608">
        <v>0.45340000000000003</v>
      </c>
      <c r="E19608">
        <v>0.45322000000000001</v>
      </c>
      <c r="F19608" s="2">
        <f t="shared" si="307"/>
        <v>2.2084805653799222E-5</v>
      </c>
    </row>
    <row r="19609" spans="1:6" x14ac:dyDescent="0.2">
      <c r="A19609" s="1">
        <v>1755903720000</v>
      </c>
      <c r="B19609">
        <v>0.4521</v>
      </c>
      <c r="C19609">
        <v>0.45250000000000001</v>
      </c>
      <c r="D19609">
        <v>0.45279999999999998</v>
      </c>
      <c r="E19609">
        <v>0.45312999999999998</v>
      </c>
      <c r="F19609" s="2">
        <f t="shared" si="307"/>
        <v>8.8476000884751826E-4</v>
      </c>
    </row>
    <row r="19610" spans="1:6" x14ac:dyDescent="0.2">
      <c r="A19610" s="1">
        <v>1755903780000</v>
      </c>
      <c r="B19610">
        <v>0.45219999999999999</v>
      </c>
      <c r="C19610">
        <v>0.45258999999999999</v>
      </c>
      <c r="D19610">
        <v>0.45279999999999998</v>
      </c>
      <c r="E19610">
        <v>0.45305000000000001</v>
      </c>
      <c r="F19610" s="2">
        <f t="shared" si="307"/>
        <v>8.6245024325526387E-4</v>
      </c>
    </row>
    <row r="19611" spans="1:6" x14ac:dyDescent="0.2">
      <c r="A19611" s="1">
        <v>1755903840000</v>
      </c>
      <c r="B19611">
        <v>0.45190000000000002</v>
      </c>
      <c r="C19611">
        <v>0.45245999999999997</v>
      </c>
      <c r="D19611">
        <v>0.4526</v>
      </c>
      <c r="E19611">
        <v>0.45299</v>
      </c>
      <c r="F19611" s="2">
        <f t="shared" si="307"/>
        <v>1.2392122150917118E-3</v>
      </c>
    </row>
    <row r="19612" spans="1:6" x14ac:dyDescent="0.2">
      <c r="A19612" s="1">
        <v>1755903900000</v>
      </c>
      <c r="B19612">
        <v>0.45179999999999998</v>
      </c>
      <c r="C19612">
        <v>0.45194000000000001</v>
      </c>
      <c r="D19612">
        <v>0.45250000000000001</v>
      </c>
      <c r="E19612">
        <v>0.45273999999999998</v>
      </c>
      <c r="F19612" s="2">
        <f t="shared" si="307"/>
        <v>3.0987162461282303E-4</v>
      </c>
    </row>
    <row r="19613" spans="1:6" x14ac:dyDescent="0.2">
      <c r="A19613" s="1">
        <v>1755903960000</v>
      </c>
      <c r="B19613">
        <v>0.4516</v>
      </c>
      <c r="C19613">
        <v>0.45195999999999997</v>
      </c>
      <c r="D19613">
        <v>0.45240000000000002</v>
      </c>
      <c r="E19613">
        <v>0.45224999999999999</v>
      </c>
      <c r="F19613" s="2">
        <f t="shared" si="307"/>
        <v>7.9716563330367585E-4</v>
      </c>
    </row>
    <row r="19614" spans="1:6" x14ac:dyDescent="0.2">
      <c r="A19614" s="1">
        <v>1755904020000</v>
      </c>
      <c r="B19614">
        <v>0.45040000000000002</v>
      </c>
      <c r="C19614">
        <v>0.45071</v>
      </c>
      <c r="D19614">
        <v>0.45119999999999999</v>
      </c>
      <c r="E19614">
        <v>0.45123999999999997</v>
      </c>
      <c r="F19614" s="2">
        <f t="shared" si="307"/>
        <v>6.8827708703378399E-4</v>
      </c>
    </row>
    <row r="19615" spans="1:6" x14ac:dyDescent="0.2">
      <c r="A19615" s="1">
        <v>1755904080000</v>
      </c>
      <c r="B19615">
        <v>0.45090000000000002</v>
      </c>
      <c r="C19615">
        <v>0.45101000000000002</v>
      </c>
      <c r="D19615">
        <v>0.45140000000000002</v>
      </c>
      <c r="E19615">
        <v>0.45173000000000002</v>
      </c>
      <c r="F19615" s="2">
        <f t="shared" si="307"/>
        <v>2.4395653138165052E-4</v>
      </c>
    </row>
    <row r="19616" spans="1:6" x14ac:dyDescent="0.2">
      <c r="A19616" s="1">
        <v>1755904140000</v>
      </c>
      <c r="B19616">
        <v>0.4506</v>
      </c>
      <c r="C19616">
        <v>0.45075999999999999</v>
      </c>
      <c r="D19616">
        <v>0.45119999999999999</v>
      </c>
      <c r="E19616">
        <v>0.45158999999999999</v>
      </c>
      <c r="F19616" s="2">
        <f t="shared" si="307"/>
        <v>3.5508211273849177E-4</v>
      </c>
    </row>
    <row r="19617" spans="1:6" x14ac:dyDescent="0.2">
      <c r="A19617" s="1">
        <v>1755904200000</v>
      </c>
      <c r="B19617">
        <v>0.44990000000000002</v>
      </c>
      <c r="C19617">
        <v>0.45001000000000002</v>
      </c>
      <c r="D19617">
        <v>0.4506</v>
      </c>
      <c r="E19617">
        <v>0.45057999999999998</v>
      </c>
      <c r="F19617" s="2">
        <f t="shared" si="307"/>
        <v>2.4449877750609694E-4</v>
      </c>
    </row>
    <row r="19618" spans="1:6" x14ac:dyDescent="0.2">
      <c r="A19618" s="1">
        <v>1755904260000</v>
      </c>
      <c r="B19618">
        <v>0.44900000000000001</v>
      </c>
      <c r="C19618">
        <v>0.44907999999999998</v>
      </c>
      <c r="D19618">
        <v>0.4496</v>
      </c>
      <c r="E19618">
        <v>0.44991999999999999</v>
      </c>
      <c r="F19618" s="2">
        <f t="shared" si="307"/>
        <v>1.7817371937622895E-4</v>
      </c>
    </row>
    <row r="19619" spans="1:6" x14ac:dyDescent="0.2">
      <c r="A19619" s="1">
        <v>1755904320000</v>
      </c>
      <c r="B19619">
        <v>0.44940000000000002</v>
      </c>
      <c r="C19619">
        <v>0.44950000000000001</v>
      </c>
      <c r="D19619">
        <v>0.45</v>
      </c>
      <c r="E19619">
        <v>0.45</v>
      </c>
      <c r="F19619" s="2">
        <f t="shared" si="307"/>
        <v>2.2251891410762781E-4</v>
      </c>
    </row>
    <row r="19620" spans="1:6" x14ac:dyDescent="0.2">
      <c r="A19620" s="1">
        <v>1755904380000</v>
      </c>
      <c r="B19620">
        <v>0.44950000000000001</v>
      </c>
      <c r="C19620">
        <v>0.44957999999999998</v>
      </c>
      <c r="D19620">
        <v>0.45</v>
      </c>
      <c r="E19620">
        <v>0.44978000000000001</v>
      </c>
      <c r="F19620" s="2">
        <f t="shared" si="307"/>
        <v>1.7797552836484876E-4</v>
      </c>
    </row>
    <row r="19621" spans="1:6" x14ac:dyDescent="0.2">
      <c r="A19621" s="1">
        <v>1755904440000</v>
      </c>
      <c r="B19621">
        <v>0.44879999999999998</v>
      </c>
      <c r="C19621">
        <v>0.44889000000000001</v>
      </c>
      <c r="D19621">
        <v>0.44950000000000001</v>
      </c>
      <c r="E19621">
        <v>0.44955000000000001</v>
      </c>
      <c r="F19621" s="2">
        <f t="shared" si="307"/>
        <v>2.0053475935832843E-4</v>
      </c>
    </row>
    <row r="19622" spans="1:6" x14ac:dyDescent="0.2">
      <c r="A19622" s="1">
        <v>1755904500000</v>
      </c>
      <c r="B19622">
        <v>0.4491</v>
      </c>
      <c r="C19622">
        <v>0.44908999999999999</v>
      </c>
      <c r="D19622">
        <v>0.45</v>
      </c>
      <c r="E19622">
        <v>0.44972000000000001</v>
      </c>
      <c r="F19622" s="2">
        <f t="shared" si="307"/>
        <v>-2.2266755733690857E-5</v>
      </c>
    </row>
    <row r="19623" spans="1:6" x14ac:dyDescent="0.2">
      <c r="A19623" s="1">
        <v>1755904560000</v>
      </c>
      <c r="B19623">
        <v>0.44929999999999998</v>
      </c>
      <c r="C19623">
        <v>0.44936999999999999</v>
      </c>
      <c r="D19623">
        <v>0.44990000000000002</v>
      </c>
      <c r="E19623">
        <v>0.44988</v>
      </c>
      <c r="F19623" s="2">
        <f t="shared" si="307"/>
        <v>1.5579790785680281E-4</v>
      </c>
    </row>
    <row r="19624" spans="1:6" x14ac:dyDescent="0.2">
      <c r="A19624" s="1">
        <v>1755904620000</v>
      </c>
      <c r="B19624">
        <v>0.44919999999999999</v>
      </c>
      <c r="C19624">
        <v>0.44951000000000002</v>
      </c>
      <c r="D19624">
        <v>0.44979999999999998</v>
      </c>
      <c r="E19624">
        <v>0.44968999999999998</v>
      </c>
      <c r="F19624" s="2">
        <f t="shared" si="307"/>
        <v>6.9011576135369346E-4</v>
      </c>
    </row>
    <row r="19625" spans="1:6" x14ac:dyDescent="0.2">
      <c r="A19625" s="1">
        <v>1755904680000</v>
      </c>
      <c r="B19625">
        <v>0.4491</v>
      </c>
      <c r="C19625">
        <v>0.44922000000000001</v>
      </c>
      <c r="D19625">
        <v>0.4496</v>
      </c>
      <c r="E19625">
        <v>0.44957999999999998</v>
      </c>
      <c r="F19625" s="2">
        <f t="shared" si="307"/>
        <v>2.6720106880429029E-4</v>
      </c>
    </row>
    <row r="19626" spans="1:6" x14ac:dyDescent="0.2">
      <c r="A19626" s="1">
        <v>1755904740000</v>
      </c>
      <c r="B19626">
        <v>0.4491</v>
      </c>
      <c r="C19626">
        <v>0.44914999999999999</v>
      </c>
      <c r="D19626">
        <v>0.4496</v>
      </c>
      <c r="E19626">
        <v>0.44980999999999999</v>
      </c>
      <c r="F19626" s="2">
        <f t="shared" si="307"/>
        <v>1.1133377866845429E-4</v>
      </c>
    </row>
    <row r="19627" spans="1:6" x14ac:dyDescent="0.2">
      <c r="A19627" s="1">
        <v>1755904800000</v>
      </c>
      <c r="B19627">
        <v>0.4486</v>
      </c>
      <c r="C19627">
        <v>0.44903999999999999</v>
      </c>
      <c r="D19627">
        <v>0.4491</v>
      </c>
      <c r="E19627">
        <v>0.44928000000000001</v>
      </c>
      <c r="F19627" s="2">
        <f t="shared" si="307"/>
        <v>9.8082924654474546E-4</v>
      </c>
    </row>
    <row r="19628" spans="1:6" x14ac:dyDescent="0.2">
      <c r="A19628" s="1">
        <v>1755904860000</v>
      </c>
      <c r="B19628">
        <v>0.44890000000000002</v>
      </c>
      <c r="C19628">
        <v>0.44901999999999997</v>
      </c>
      <c r="D19628">
        <v>0.44929999999999998</v>
      </c>
      <c r="E19628">
        <v>0.44944000000000001</v>
      </c>
      <c r="F19628" s="2">
        <f t="shared" si="307"/>
        <v>2.6732011583852078E-4</v>
      </c>
    </row>
    <row r="19629" spans="1:6" x14ac:dyDescent="0.2">
      <c r="A19629" s="1">
        <v>1755904920000</v>
      </c>
      <c r="B19629">
        <v>0.44929999999999998</v>
      </c>
      <c r="C19629">
        <v>0.44936999999999999</v>
      </c>
      <c r="D19629">
        <v>0.44950000000000001</v>
      </c>
      <c r="E19629">
        <v>0.44973999999999997</v>
      </c>
      <c r="F19629" s="2">
        <f t="shared" si="307"/>
        <v>1.5579790785680281E-4</v>
      </c>
    </row>
    <row r="19630" spans="1:6" x14ac:dyDescent="0.2">
      <c r="A19630" s="1">
        <v>1755904980000</v>
      </c>
      <c r="B19630">
        <v>0.44900000000000001</v>
      </c>
      <c r="C19630">
        <v>0.4491</v>
      </c>
      <c r="D19630">
        <v>0.44940000000000002</v>
      </c>
      <c r="E19630">
        <v>0.44939000000000001</v>
      </c>
      <c r="F19630" s="2">
        <f t="shared" si="307"/>
        <v>2.227171492203972E-4</v>
      </c>
    </row>
    <row r="19631" spans="1:6" x14ac:dyDescent="0.2">
      <c r="A19631" s="1">
        <v>1755905040000</v>
      </c>
      <c r="B19631">
        <v>0.44890000000000002</v>
      </c>
      <c r="C19631">
        <v>0.44921</v>
      </c>
      <c r="D19631">
        <v>0.4496</v>
      </c>
      <c r="E19631">
        <v>0.44933000000000001</v>
      </c>
      <c r="F19631" s="2">
        <f t="shared" si="307"/>
        <v>6.9057696591667828E-4</v>
      </c>
    </row>
    <row r="19632" spans="1:6" x14ac:dyDescent="0.2">
      <c r="A19632" s="1">
        <v>1755905100000</v>
      </c>
      <c r="B19632">
        <v>0.44879999999999998</v>
      </c>
      <c r="C19632">
        <v>0.44900000000000001</v>
      </c>
      <c r="D19632">
        <v>0.44940000000000002</v>
      </c>
      <c r="E19632">
        <v>0.44906000000000001</v>
      </c>
      <c r="F19632" s="2">
        <f t="shared" si="307"/>
        <v>4.4563279857401383E-4</v>
      </c>
    </row>
    <row r="19633" spans="1:6" x14ac:dyDescent="0.2">
      <c r="A19633" s="1">
        <v>1755905160000</v>
      </c>
      <c r="B19633">
        <v>0.44900000000000001</v>
      </c>
      <c r="C19633">
        <v>0.44914999999999999</v>
      </c>
      <c r="D19633">
        <v>0.44950000000000001</v>
      </c>
      <c r="E19633">
        <v>0.44949</v>
      </c>
      <c r="F19633" s="2">
        <f t="shared" si="307"/>
        <v>3.3407572383059581E-4</v>
      </c>
    </row>
    <row r="19634" spans="1:6" x14ac:dyDescent="0.2">
      <c r="A19634" s="1">
        <v>1755905220000</v>
      </c>
      <c r="B19634">
        <v>0.44929999999999998</v>
      </c>
      <c r="C19634">
        <v>0.44944000000000001</v>
      </c>
      <c r="D19634">
        <v>0.45</v>
      </c>
      <c r="E19634">
        <v>0.44977</v>
      </c>
      <c r="F19634" s="2">
        <f t="shared" si="307"/>
        <v>3.1159581571338357E-4</v>
      </c>
    </row>
    <row r="19635" spans="1:6" x14ac:dyDescent="0.2">
      <c r="A19635" s="1">
        <v>1755905280000</v>
      </c>
      <c r="B19635">
        <v>0.4496</v>
      </c>
      <c r="C19635">
        <v>0.44971</v>
      </c>
      <c r="D19635">
        <v>0.45</v>
      </c>
      <c r="E19635">
        <v>0.44966</v>
      </c>
      <c r="F19635" s="2">
        <f t="shared" si="307"/>
        <v>2.4466192170824463E-4</v>
      </c>
    </row>
    <row r="19636" spans="1:6" x14ac:dyDescent="0.2">
      <c r="A19636" s="1">
        <v>1755905340000</v>
      </c>
      <c r="B19636">
        <v>0.44940000000000002</v>
      </c>
      <c r="C19636">
        <v>0.44985999999999998</v>
      </c>
      <c r="D19636">
        <v>0.4501</v>
      </c>
      <c r="E19636">
        <v>0.44988</v>
      </c>
      <c r="F19636" s="2">
        <f t="shared" si="307"/>
        <v>1.0235870048953544E-3</v>
      </c>
    </row>
    <row r="19637" spans="1:6" x14ac:dyDescent="0.2">
      <c r="A19637" s="1">
        <v>1755905400000</v>
      </c>
      <c r="B19637">
        <v>0.44919999999999999</v>
      </c>
      <c r="C19637">
        <v>0.44935000000000003</v>
      </c>
      <c r="D19637">
        <v>0.45</v>
      </c>
      <c r="E19637">
        <v>0.44956000000000002</v>
      </c>
      <c r="F19637" s="2">
        <f t="shared" si="307"/>
        <v>3.3392698130008114E-4</v>
      </c>
    </row>
    <row r="19638" spans="1:6" x14ac:dyDescent="0.2">
      <c r="A19638" s="1">
        <v>1755905460000</v>
      </c>
      <c r="B19638">
        <v>0.44979999999999998</v>
      </c>
      <c r="C19638">
        <v>0.44974999999999998</v>
      </c>
      <c r="D19638">
        <v>0.4501</v>
      </c>
      <c r="E19638">
        <v>0.44999</v>
      </c>
      <c r="F19638" s="2">
        <f t="shared" si="307"/>
        <v>-1.1116051578474728E-4</v>
      </c>
    </row>
    <row r="19639" spans="1:6" x14ac:dyDescent="0.2">
      <c r="A19639" s="1">
        <v>1755905520000</v>
      </c>
      <c r="B19639">
        <v>0.44940000000000002</v>
      </c>
      <c r="C19639">
        <v>0.44990000000000002</v>
      </c>
      <c r="D19639">
        <v>0.44990000000000002</v>
      </c>
      <c r="E19639">
        <v>0.44963999999999998</v>
      </c>
      <c r="F19639" s="2">
        <f t="shared" si="307"/>
        <v>1.1125945705385831E-3</v>
      </c>
    </row>
    <row r="19640" spans="1:6" x14ac:dyDescent="0.2">
      <c r="A19640" s="1">
        <v>1755905580000</v>
      </c>
      <c r="B19640">
        <v>0.4496</v>
      </c>
      <c r="C19640">
        <v>0.44980999999999999</v>
      </c>
      <c r="D19640">
        <v>0.4501</v>
      </c>
      <c r="E19640">
        <v>0.45007999999999998</v>
      </c>
      <c r="F19640" s="2">
        <f t="shared" si="307"/>
        <v>4.6708185053367934E-4</v>
      </c>
    </row>
    <row r="19641" spans="1:6" x14ac:dyDescent="0.2">
      <c r="A19641" s="1">
        <v>1755905640000</v>
      </c>
      <c r="B19641">
        <v>0.4496</v>
      </c>
      <c r="C19641">
        <v>0.44962999999999997</v>
      </c>
      <c r="D19641">
        <v>0.4501</v>
      </c>
      <c r="E19641">
        <v>0.44982</v>
      </c>
      <c r="F19641" s="2">
        <f t="shared" si="307"/>
        <v>6.6725978647541595E-5</v>
      </c>
    </row>
    <row r="19642" spans="1:6" x14ac:dyDescent="0.2">
      <c r="A19642" s="1">
        <v>1755905700000</v>
      </c>
      <c r="B19642">
        <v>0.45029999999999998</v>
      </c>
      <c r="C19642">
        <v>0.45024999999999998</v>
      </c>
      <c r="D19642">
        <v>0.45050000000000001</v>
      </c>
      <c r="E19642">
        <v>0.45056000000000002</v>
      </c>
      <c r="F19642" s="2">
        <f t="shared" si="307"/>
        <v>-1.1103708638682264E-4</v>
      </c>
    </row>
    <row r="19643" spans="1:6" x14ac:dyDescent="0.2">
      <c r="A19643" s="1">
        <v>1755905760000</v>
      </c>
      <c r="B19643">
        <v>0.45090000000000002</v>
      </c>
      <c r="C19643">
        <v>0.45086999999999999</v>
      </c>
      <c r="D19643">
        <v>0.45129999999999998</v>
      </c>
      <c r="E19643">
        <v>0.45095000000000002</v>
      </c>
      <c r="F19643" s="2">
        <f t="shared" si="307"/>
        <v>-6.6533599467843985E-5</v>
      </c>
    </row>
    <row r="19644" spans="1:6" x14ac:dyDescent="0.2">
      <c r="A19644" s="1">
        <v>1755905820000</v>
      </c>
      <c r="B19644">
        <v>0.4501</v>
      </c>
      <c r="C19644">
        <v>0.45012999999999997</v>
      </c>
      <c r="D19644">
        <v>0.4506</v>
      </c>
      <c r="E19644">
        <v>0.45068000000000003</v>
      </c>
      <c r="F19644" s="2">
        <f t="shared" si="307"/>
        <v>6.6651855143318173E-5</v>
      </c>
    </row>
    <row r="19645" spans="1:6" x14ac:dyDescent="0.2">
      <c r="A19645" s="1">
        <v>1755905880000</v>
      </c>
      <c r="B19645">
        <v>0.4501</v>
      </c>
      <c r="C19645">
        <v>0.45028000000000001</v>
      </c>
      <c r="D19645">
        <v>0.45050000000000001</v>
      </c>
      <c r="E19645">
        <v>0.45055000000000001</v>
      </c>
      <c r="F19645" s="2">
        <f t="shared" si="307"/>
        <v>3.9991113085990904E-4</v>
      </c>
    </row>
    <row r="19646" spans="1:6" x14ac:dyDescent="0.2">
      <c r="A19646" s="1">
        <v>1755905940000</v>
      </c>
      <c r="B19646">
        <v>0.45050000000000001</v>
      </c>
      <c r="C19646">
        <v>0.45047999999999999</v>
      </c>
      <c r="D19646">
        <v>0.45069999999999999</v>
      </c>
      <c r="E19646">
        <v>0.45151999999999998</v>
      </c>
      <c r="F19646" s="2">
        <f t="shared" si="307"/>
        <v>-4.4395116537199186E-5</v>
      </c>
    </row>
    <row r="19647" spans="1:6" x14ac:dyDescent="0.2">
      <c r="A19647" s="1">
        <v>1755906000000</v>
      </c>
      <c r="B19647">
        <v>0.45150000000000001</v>
      </c>
      <c r="C19647">
        <v>0.45149</v>
      </c>
      <c r="D19647">
        <v>0.45150000000000001</v>
      </c>
      <c r="E19647">
        <v>0.45167000000000002</v>
      </c>
      <c r="F19647" s="2">
        <f t="shared" si="307"/>
        <v>-2.2148394241416902E-5</v>
      </c>
    </row>
    <row r="19648" spans="1:6" x14ac:dyDescent="0.2">
      <c r="A19648" s="1">
        <v>1755906060000</v>
      </c>
      <c r="B19648">
        <v>0.45079999999999998</v>
      </c>
      <c r="C19648">
        <v>0.45094000000000001</v>
      </c>
      <c r="D19648">
        <v>0.45119999999999999</v>
      </c>
      <c r="E19648">
        <v>0.45111000000000001</v>
      </c>
      <c r="F19648" s="2">
        <f t="shared" si="307"/>
        <v>3.1055900621135279E-4</v>
      </c>
    </row>
    <row r="19649" spans="1:6" x14ac:dyDescent="0.2">
      <c r="A19649" s="1">
        <v>1755906120000</v>
      </c>
      <c r="B19649">
        <v>0.45029999999999998</v>
      </c>
      <c r="C19649">
        <v>0.45052999999999999</v>
      </c>
      <c r="D19649">
        <v>0.45079999999999998</v>
      </c>
      <c r="E19649">
        <v>0.45041999999999999</v>
      </c>
      <c r="F19649" s="2">
        <f t="shared" si="307"/>
        <v>5.1077059737947295E-4</v>
      </c>
    </row>
    <row r="19650" spans="1:6" x14ac:dyDescent="0.2">
      <c r="A19650" s="1">
        <v>1755906180000</v>
      </c>
      <c r="B19650">
        <v>0.4511</v>
      </c>
      <c r="C19650">
        <v>0.45067000000000002</v>
      </c>
      <c r="D19650">
        <v>0.45100000000000001</v>
      </c>
      <c r="E19650">
        <v>0.45121</v>
      </c>
      <c r="F19650" s="2">
        <f t="shared" si="307"/>
        <v>-9.5322544890263927E-4</v>
      </c>
    </row>
    <row r="19651" spans="1:6" x14ac:dyDescent="0.2">
      <c r="A19651" s="1">
        <v>1755906240000</v>
      </c>
      <c r="B19651">
        <v>0.45050000000000001</v>
      </c>
      <c r="C19651">
        <v>0.4506</v>
      </c>
      <c r="D19651">
        <v>0.45050000000000001</v>
      </c>
      <c r="E19651">
        <v>0.45049</v>
      </c>
      <c r="F19651" s="2">
        <f t="shared" ref="F19651:F19714" si="308">C19651/B19651-1</f>
        <v>2.2197558268577389E-4</v>
      </c>
    </row>
    <row r="19652" spans="1:6" x14ac:dyDescent="0.2">
      <c r="A19652" s="1">
        <v>1755906300000</v>
      </c>
      <c r="B19652">
        <v>0.45029999999999998</v>
      </c>
      <c r="C19652">
        <v>0.45029999999999998</v>
      </c>
      <c r="D19652">
        <v>0.45019999999999999</v>
      </c>
      <c r="E19652">
        <v>0.45046000000000003</v>
      </c>
      <c r="F19652" s="2">
        <f t="shared" si="308"/>
        <v>0</v>
      </c>
    </row>
    <row r="19653" spans="1:6" x14ac:dyDescent="0.2">
      <c r="A19653" s="1">
        <v>1755906360000</v>
      </c>
      <c r="B19653">
        <v>0.45050000000000001</v>
      </c>
      <c r="C19653">
        <v>0.45035999999999998</v>
      </c>
      <c r="D19653">
        <v>0.45040000000000002</v>
      </c>
      <c r="E19653">
        <v>0.45033000000000001</v>
      </c>
      <c r="F19653" s="2">
        <f t="shared" si="308"/>
        <v>-3.1076581576028328E-4</v>
      </c>
    </row>
    <row r="19654" spans="1:6" x14ac:dyDescent="0.2">
      <c r="A19654" s="1">
        <v>1755906420000</v>
      </c>
      <c r="B19654">
        <v>0.45079999999999998</v>
      </c>
      <c r="C19654">
        <v>0.45062999999999998</v>
      </c>
      <c r="D19654">
        <v>0.45040000000000002</v>
      </c>
      <c r="E19654">
        <v>0.45038</v>
      </c>
      <c r="F19654" s="2">
        <f t="shared" si="308"/>
        <v>-3.7710736468499206E-4</v>
      </c>
    </row>
    <row r="19655" spans="1:6" x14ac:dyDescent="0.2">
      <c r="A19655" s="1">
        <v>1755906480000</v>
      </c>
      <c r="B19655">
        <v>0.44990000000000002</v>
      </c>
      <c r="C19655">
        <v>0.45024999999999998</v>
      </c>
      <c r="D19655">
        <v>0.44990000000000002</v>
      </c>
      <c r="E19655">
        <v>0.44994000000000001</v>
      </c>
      <c r="F19655" s="2">
        <f t="shared" si="308"/>
        <v>7.7795065570107624E-4</v>
      </c>
    </row>
    <row r="19656" spans="1:6" x14ac:dyDescent="0.2">
      <c r="A19656" s="1">
        <v>1755906540000</v>
      </c>
      <c r="B19656">
        <v>0.4501</v>
      </c>
      <c r="C19656">
        <v>0.44999</v>
      </c>
      <c r="D19656">
        <v>0.44969999999999999</v>
      </c>
      <c r="E19656">
        <v>0.45046999999999998</v>
      </c>
      <c r="F19656" s="2">
        <f t="shared" si="308"/>
        <v>-2.4439013552546296E-4</v>
      </c>
    </row>
    <row r="19657" spans="1:6" x14ac:dyDescent="0.2">
      <c r="A19657" s="1">
        <v>1755906600000</v>
      </c>
      <c r="B19657">
        <v>0.45019999999999999</v>
      </c>
      <c r="C19657">
        <v>0.44999</v>
      </c>
      <c r="D19657">
        <v>0.44990000000000002</v>
      </c>
      <c r="E19657">
        <v>0.45071</v>
      </c>
      <c r="F19657" s="2">
        <f t="shared" si="308"/>
        <v>-4.664593513993287E-4</v>
      </c>
    </row>
    <row r="19658" spans="1:6" x14ac:dyDescent="0.2">
      <c r="A19658" s="1">
        <v>1755906660000</v>
      </c>
      <c r="B19658">
        <v>0.4516</v>
      </c>
      <c r="C19658">
        <v>0.45104</v>
      </c>
      <c r="D19658">
        <v>0.45129999999999998</v>
      </c>
      <c r="E19658">
        <v>0.45180999999999999</v>
      </c>
      <c r="F19658" s="2">
        <f t="shared" si="308"/>
        <v>-1.2400354295837301E-3</v>
      </c>
    </row>
    <row r="19659" spans="1:6" x14ac:dyDescent="0.2">
      <c r="A19659" s="1">
        <v>1755906720000</v>
      </c>
      <c r="B19659">
        <v>0.45150000000000001</v>
      </c>
      <c r="C19659">
        <v>0.45140000000000002</v>
      </c>
      <c r="D19659">
        <v>0.45129999999999998</v>
      </c>
      <c r="E19659">
        <v>0.45105000000000001</v>
      </c>
      <c r="F19659" s="2">
        <f t="shared" si="308"/>
        <v>-2.2148394241416902E-4</v>
      </c>
    </row>
    <row r="19660" spans="1:6" x14ac:dyDescent="0.2">
      <c r="A19660" s="1">
        <v>1755906780000</v>
      </c>
      <c r="B19660">
        <v>0.45190000000000002</v>
      </c>
      <c r="C19660">
        <v>0.45174999999999998</v>
      </c>
      <c r="D19660">
        <v>0.4521</v>
      </c>
      <c r="E19660">
        <v>0.45179000000000002</v>
      </c>
      <c r="F19660" s="2">
        <f t="shared" si="308"/>
        <v>-3.319318433282481E-4</v>
      </c>
    </row>
    <row r="19661" spans="1:6" x14ac:dyDescent="0.2">
      <c r="A19661" s="1">
        <v>1755906840000</v>
      </c>
      <c r="B19661">
        <v>0.4516</v>
      </c>
      <c r="C19661">
        <v>0.45152999999999999</v>
      </c>
      <c r="D19661">
        <v>0.45200000000000001</v>
      </c>
      <c r="E19661">
        <v>0.45162999999999998</v>
      </c>
      <c r="F19661" s="2">
        <f t="shared" si="308"/>
        <v>-1.5500442869798015E-4</v>
      </c>
    </row>
    <row r="19662" spans="1:6" x14ac:dyDescent="0.2">
      <c r="A19662" s="1">
        <v>1755906900000</v>
      </c>
      <c r="B19662">
        <v>0.45140000000000002</v>
      </c>
      <c r="C19662">
        <v>0.45156000000000002</v>
      </c>
      <c r="D19662">
        <v>0.45200000000000001</v>
      </c>
      <c r="E19662">
        <v>0.45134999999999997</v>
      </c>
      <c r="F19662" s="2">
        <f t="shared" si="308"/>
        <v>3.5445281346913049E-4</v>
      </c>
    </row>
    <row r="19663" spans="1:6" x14ac:dyDescent="0.2">
      <c r="A19663" s="1">
        <v>1755906960000</v>
      </c>
      <c r="B19663">
        <v>0.45119999999999999</v>
      </c>
      <c r="C19663">
        <v>0.45132</v>
      </c>
      <c r="D19663">
        <v>0.4516</v>
      </c>
      <c r="E19663">
        <v>0.45125999999999999</v>
      </c>
      <c r="F19663" s="2">
        <f t="shared" si="308"/>
        <v>2.6595744680846245E-4</v>
      </c>
    </row>
    <row r="19664" spans="1:6" x14ac:dyDescent="0.2">
      <c r="A19664" s="1">
        <v>1755907020000</v>
      </c>
      <c r="B19664">
        <v>0.4511</v>
      </c>
      <c r="C19664">
        <v>0.45101000000000002</v>
      </c>
      <c r="D19664">
        <v>0.45129999999999998</v>
      </c>
      <c r="E19664">
        <v>0.45088</v>
      </c>
      <c r="F19664" s="2">
        <f t="shared" si="308"/>
        <v>-1.9951230325865321E-4</v>
      </c>
    </row>
    <row r="19665" spans="1:6" x14ac:dyDescent="0.2">
      <c r="A19665" s="1">
        <v>1755907080000</v>
      </c>
      <c r="B19665">
        <v>0.45050000000000001</v>
      </c>
      <c r="C19665">
        <v>0.45084999999999997</v>
      </c>
      <c r="D19665">
        <v>0.4511</v>
      </c>
      <c r="E19665">
        <v>0.4506</v>
      </c>
      <c r="F19665" s="2">
        <f t="shared" si="308"/>
        <v>7.7691453940054167E-4</v>
      </c>
    </row>
    <row r="19666" spans="1:6" x14ac:dyDescent="0.2">
      <c r="A19666" s="1">
        <v>1755907140000</v>
      </c>
      <c r="B19666">
        <v>0.4506</v>
      </c>
      <c r="C19666">
        <v>0.45066000000000001</v>
      </c>
      <c r="D19666">
        <v>0.45079999999999998</v>
      </c>
      <c r="E19666">
        <v>0.45062000000000002</v>
      </c>
      <c r="F19666" s="2">
        <f t="shared" si="308"/>
        <v>1.3315579227701768E-4</v>
      </c>
    </row>
    <row r="19667" spans="1:6" x14ac:dyDescent="0.2">
      <c r="A19667" s="1">
        <v>1755907200000</v>
      </c>
      <c r="B19667">
        <v>0.4506</v>
      </c>
      <c r="C19667">
        <v>0.45095000000000002</v>
      </c>
      <c r="D19667">
        <v>0.45100000000000001</v>
      </c>
      <c r="E19667">
        <v>0.45051999999999998</v>
      </c>
      <c r="F19667" s="2">
        <f t="shared" si="308"/>
        <v>7.7674212161560341E-4</v>
      </c>
    </row>
    <row r="19668" spans="1:6" x14ac:dyDescent="0.2">
      <c r="A19668" s="1">
        <v>1755907260000</v>
      </c>
      <c r="B19668">
        <v>0.45119999999999999</v>
      </c>
      <c r="C19668">
        <v>0.45146999999999998</v>
      </c>
      <c r="D19668">
        <v>0.45140000000000002</v>
      </c>
      <c r="E19668">
        <v>0.45123000000000002</v>
      </c>
      <c r="F19668" s="2">
        <f t="shared" si="308"/>
        <v>5.9840425531909602E-4</v>
      </c>
    </row>
    <row r="19669" spans="1:6" x14ac:dyDescent="0.2">
      <c r="A19669" s="1">
        <v>1755907320000</v>
      </c>
      <c r="B19669">
        <v>0.45100000000000001</v>
      </c>
      <c r="C19669">
        <v>0.45118000000000003</v>
      </c>
      <c r="D19669">
        <v>0.45079999999999998</v>
      </c>
      <c r="E19669">
        <v>0.45058999999999999</v>
      </c>
      <c r="F19669" s="2">
        <f t="shared" si="308"/>
        <v>3.9911308203999241E-4</v>
      </c>
    </row>
    <row r="19670" spans="1:6" x14ac:dyDescent="0.2">
      <c r="A19670" s="1">
        <v>1755907380000</v>
      </c>
      <c r="B19670">
        <v>0.44990000000000002</v>
      </c>
      <c r="C19670">
        <v>0.44980999999999999</v>
      </c>
      <c r="D19670">
        <v>0.45029999999999998</v>
      </c>
      <c r="E19670">
        <v>0.45051999999999998</v>
      </c>
      <c r="F19670" s="2">
        <f t="shared" si="308"/>
        <v>-2.0004445432331153E-4</v>
      </c>
    </row>
    <row r="19671" spans="1:6" x14ac:dyDescent="0.2">
      <c r="A19671" s="1">
        <v>1755907440000</v>
      </c>
      <c r="B19671">
        <v>0.44990000000000002</v>
      </c>
      <c r="C19671">
        <v>0.44999</v>
      </c>
      <c r="D19671">
        <v>0.45040000000000002</v>
      </c>
      <c r="E19671">
        <v>0.45017000000000001</v>
      </c>
      <c r="F19671" s="2">
        <f t="shared" si="308"/>
        <v>2.0004445432308948E-4</v>
      </c>
    </row>
    <row r="19672" spans="1:6" x14ac:dyDescent="0.2">
      <c r="A19672" s="1">
        <v>1755907500000</v>
      </c>
      <c r="B19672">
        <v>0.44990000000000002</v>
      </c>
      <c r="C19672">
        <v>0.44971</v>
      </c>
      <c r="D19672">
        <v>0.45019999999999999</v>
      </c>
      <c r="E19672">
        <v>0.44979999999999998</v>
      </c>
      <c r="F19672" s="2">
        <f t="shared" si="308"/>
        <v>-4.2231607023790474E-4</v>
      </c>
    </row>
    <row r="19673" spans="1:6" x14ac:dyDescent="0.2">
      <c r="A19673" s="1">
        <v>1755907560000</v>
      </c>
      <c r="B19673">
        <v>0.4496</v>
      </c>
      <c r="C19673">
        <v>0.44966</v>
      </c>
      <c r="D19673">
        <v>0.44990000000000002</v>
      </c>
      <c r="E19673">
        <v>0.44967000000000001</v>
      </c>
      <c r="F19673" s="2">
        <f t="shared" si="308"/>
        <v>1.3345195729530523E-4</v>
      </c>
    </row>
    <row r="19674" spans="1:6" x14ac:dyDescent="0.2">
      <c r="A19674" s="1">
        <v>1755907620000</v>
      </c>
      <c r="B19674">
        <v>0.44929999999999998</v>
      </c>
      <c r="C19674">
        <v>0.44967000000000001</v>
      </c>
      <c r="D19674">
        <v>0.44950000000000001</v>
      </c>
      <c r="E19674">
        <v>0.44962999999999997</v>
      </c>
      <c r="F19674" s="2">
        <f t="shared" si="308"/>
        <v>8.2350322724256131E-4</v>
      </c>
    </row>
    <row r="19675" spans="1:6" x14ac:dyDescent="0.2">
      <c r="A19675" s="1">
        <v>1755907680000</v>
      </c>
      <c r="B19675">
        <v>0.44879999999999998</v>
      </c>
      <c r="C19675">
        <v>0.44900000000000001</v>
      </c>
      <c r="D19675">
        <v>0.44929999999999998</v>
      </c>
      <c r="E19675">
        <v>0.44954</v>
      </c>
      <c r="F19675" s="2">
        <f t="shared" si="308"/>
        <v>4.4563279857401383E-4</v>
      </c>
    </row>
    <row r="19676" spans="1:6" x14ac:dyDescent="0.2">
      <c r="A19676" s="1">
        <v>1755907740000</v>
      </c>
      <c r="B19676">
        <v>0.44850000000000001</v>
      </c>
      <c r="C19676">
        <v>0.44828000000000001</v>
      </c>
      <c r="D19676">
        <v>0.44890000000000002</v>
      </c>
      <c r="E19676">
        <v>0.44878000000000001</v>
      </c>
      <c r="F19676" s="2">
        <f t="shared" si="308"/>
        <v>-4.9052396878479509E-4</v>
      </c>
    </row>
    <row r="19677" spans="1:6" x14ac:dyDescent="0.2">
      <c r="A19677" s="1">
        <v>1755907800000</v>
      </c>
      <c r="B19677">
        <v>0.4486</v>
      </c>
      <c r="C19677">
        <v>0.44862999999999997</v>
      </c>
      <c r="D19677">
        <v>0.44900000000000001</v>
      </c>
      <c r="E19677">
        <v>0.44905</v>
      </c>
      <c r="F19677" s="2">
        <f t="shared" si="308"/>
        <v>6.6874721355247857E-5</v>
      </c>
    </row>
    <row r="19678" spans="1:6" x14ac:dyDescent="0.2">
      <c r="A19678" s="1">
        <v>1755907860000</v>
      </c>
      <c r="B19678">
        <v>0.44850000000000001</v>
      </c>
      <c r="C19678">
        <v>0.44847999999999999</v>
      </c>
      <c r="D19678">
        <v>0.44869999999999999</v>
      </c>
      <c r="E19678">
        <v>0.44864999999999999</v>
      </c>
      <c r="F19678" s="2">
        <f t="shared" si="308"/>
        <v>-4.4593088071365194E-5</v>
      </c>
    </row>
    <row r="19679" spans="1:6" x14ac:dyDescent="0.2">
      <c r="A19679" s="1">
        <v>1755907920000</v>
      </c>
      <c r="B19679">
        <v>0.44879999999999998</v>
      </c>
      <c r="C19679">
        <v>0.44883000000000001</v>
      </c>
      <c r="D19679">
        <v>0.44900000000000001</v>
      </c>
      <c r="E19679">
        <v>0.44908999999999999</v>
      </c>
      <c r="F19679" s="2">
        <f t="shared" si="308"/>
        <v>6.6844919786257506E-5</v>
      </c>
    </row>
    <row r="19680" spans="1:6" x14ac:dyDescent="0.2">
      <c r="A19680" s="1">
        <v>1755907980000</v>
      </c>
      <c r="B19680">
        <v>0.44840000000000002</v>
      </c>
      <c r="C19680">
        <v>0.44840999999999998</v>
      </c>
      <c r="D19680">
        <v>0.44869999999999999</v>
      </c>
      <c r="E19680">
        <v>0.44853999999999999</v>
      </c>
      <c r="F19680" s="2">
        <f t="shared" si="308"/>
        <v>2.2301516503064889E-5</v>
      </c>
    </row>
    <row r="19681" spans="1:6" x14ac:dyDescent="0.2">
      <c r="A19681" s="1">
        <v>1755908040000</v>
      </c>
      <c r="B19681">
        <v>0.4481</v>
      </c>
      <c r="C19681">
        <v>0.44856000000000001</v>
      </c>
      <c r="D19681">
        <v>0.4486</v>
      </c>
      <c r="E19681">
        <v>0.44851999999999997</v>
      </c>
      <c r="F19681" s="2">
        <f t="shared" si="308"/>
        <v>1.0265565721936376E-3</v>
      </c>
    </row>
    <row r="19682" spans="1:6" x14ac:dyDescent="0.2">
      <c r="A19682" s="1">
        <v>1755908100000</v>
      </c>
      <c r="B19682">
        <v>0.44840000000000002</v>
      </c>
      <c r="C19682">
        <v>0.44824999999999998</v>
      </c>
      <c r="D19682">
        <v>0.44890000000000002</v>
      </c>
      <c r="E19682">
        <v>0.44851999999999997</v>
      </c>
      <c r="F19682" s="2">
        <f t="shared" si="308"/>
        <v>-3.3452274754697253E-4</v>
      </c>
    </row>
    <row r="19683" spans="1:6" x14ac:dyDescent="0.2">
      <c r="A19683" s="1">
        <v>1755908160000</v>
      </c>
      <c r="B19683">
        <v>0.44740000000000002</v>
      </c>
      <c r="C19683">
        <v>0.44802999999999998</v>
      </c>
      <c r="D19683">
        <v>0.4481</v>
      </c>
      <c r="E19683">
        <v>0.44835000000000003</v>
      </c>
      <c r="F19683" s="2">
        <f t="shared" si="308"/>
        <v>1.4081358962896307E-3</v>
      </c>
    </row>
    <row r="19684" spans="1:6" x14ac:dyDescent="0.2">
      <c r="A19684" s="1">
        <v>1755908220000</v>
      </c>
      <c r="B19684">
        <v>0.44779999999999998</v>
      </c>
      <c r="C19684">
        <v>0.44790000000000002</v>
      </c>
      <c r="D19684">
        <v>0.44840000000000002</v>
      </c>
      <c r="E19684">
        <v>0.44840999999999998</v>
      </c>
      <c r="F19684" s="2">
        <f t="shared" si="308"/>
        <v>2.2331397945518638E-4</v>
      </c>
    </row>
    <row r="19685" spans="1:6" x14ac:dyDescent="0.2">
      <c r="A19685" s="1">
        <v>1755908280000</v>
      </c>
      <c r="B19685">
        <v>0.44800000000000001</v>
      </c>
      <c r="C19685">
        <v>0.44799</v>
      </c>
      <c r="D19685">
        <v>0.4486</v>
      </c>
      <c r="E19685">
        <v>0.44862999999999997</v>
      </c>
      <c r="F19685" s="2">
        <f t="shared" si="308"/>
        <v>-2.2321428571503432E-5</v>
      </c>
    </row>
    <row r="19686" spans="1:6" x14ac:dyDescent="0.2">
      <c r="A19686" s="1">
        <v>1755908340000</v>
      </c>
      <c r="B19686">
        <v>0.4476</v>
      </c>
      <c r="C19686">
        <v>0.44730999999999999</v>
      </c>
      <c r="D19686">
        <v>0.44819999999999999</v>
      </c>
      <c r="E19686">
        <v>0.44813999999999998</v>
      </c>
      <c r="F19686" s="2">
        <f t="shared" si="308"/>
        <v>-6.4789991063451957E-4</v>
      </c>
    </row>
    <row r="19687" spans="1:6" x14ac:dyDescent="0.2">
      <c r="A19687" s="1">
        <v>1755908400000</v>
      </c>
      <c r="B19687">
        <v>0.4476</v>
      </c>
      <c r="C19687">
        <v>0.44757999999999998</v>
      </c>
      <c r="D19687">
        <v>0.44829999999999998</v>
      </c>
      <c r="E19687">
        <v>0.44824000000000003</v>
      </c>
      <c r="F19687" s="2">
        <f t="shared" si="308"/>
        <v>-4.4682752457614328E-5</v>
      </c>
    </row>
    <row r="19688" spans="1:6" x14ac:dyDescent="0.2">
      <c r="A19688" s="1">
        <v>1755908460000</v>
      </c>
      <c r="B19688">
        <v>0.44769999999999999</v>
      </c>
      <c r="C19688">
        <v>0.44792999999999999</v>
      </c>
      <c r="D19688">
        <v>0.44840000000000002</v>
      </c>
      <c r="E19688">
        <v>0.44813999999999998</v>
      </c>
      <c r="F19688" s="2">
        <f t="shared" si="308"/>
        <v>5.1373687737332752E-4</v>
      </c>
    </row>
    <row r="19689" spans="1:6" x14ac:dyDescent="0.2">
      <c r="A19689" s="1">
        <v>1755908520000</v>
      </c>
      <c r="B19689">
        <v>0.44769999999999999</v>
      </c>
      <c r="C19689">
        <v>0.44761000000000001</v>
      </c>
      <c r="D19689">
        <v>0.44819999999999999</v>
      </c>
      <c r="E19689">
        <v>0.44813999999999998</v>
      </c>
      <c r="F19689" s="2">
        <f t="shared" si="308"/>
        <v>-2.0102747375472241E-4</v>
      </c>
    </row>
    <row r="19690" spans="1:6" x14ac:dyDescent="0.2">
      <c r="A19690" s="1">
        <v>1755908580000</v>
      </c>
      <c r="B19690">
        <v>0.44790000000000002</v>
      </c>
      <c r="C19690">
        <v>0.44785999999999998</v>
      </c>
      <c r="D19690">
        <v>0.4486</v>
      </c>
      <c r="E19690">
        <v>0.44813999999999998</v>
      </c>
      <c r="F19690" s="2">
        <f t="shared" si="308"/>
        <v>-8.930564858233847E-5</v>
      </c>
    </row>
    <row r="19691" spans="1:6" x14ac:dyDescent="0.2">
      <c r="A19691" s="1">
        <v>1755908640000</v>
      </c>
      <c r="B19691">
        <v>0.44829999999999998</v>
      </c>
      <c r="C19691">
        <v>0.44849</v>
      </c>
      <c r="D19691">
        <v>0.44900000000000001</v>
      </c>
      <c r="E19691">
        <v>0.44866</v>
      </c>
      <c r="F19691" s="2">
        <f t="shared" si="308"/>
        <v>4.2382333258994542E-4</v>
      </c>
    </row>
    <row r="19692" spans="1:6" x14ac:dyDescent="0.2">
      <c r="A19692" s="1">
        <v>1755908700000</v>
      </c>
      <c r="B19692">
        <v>0.44769999999999999</v>
      </c>
      <c r="C19692">
        <v>0.44769999999999999</v>
      </c>
      <c r="D19692">
        <v>0.44819999999999999</v>
      </c>
      <c r="E19692">
        <v>0.44813999999999998</v>
      </c>
      <c r="F19692" s="2">
        <f t="shared" si="308"/>
        <v>0</v>
      </c>
    </row>
    <row r="19693" spans="1:6" x14ac:dyDescent="0.2">
      <c r="A19693" s="1">
        <v>1755908760000</v>
      </c>
      <c r="B19693">
        <v>0.44800000000000001</v>
      </c>
      <c r="C19693">
        <v>0.4481</v>
      </c>
      <c r="D19693">
        <v>0.44829999999999998</v>
      </c>
      <c r="E19693">
        <v>0.44835000000000003</v>
      </c>
      <c r="F19693" s="2">
        <f t="shared" si="308"/>
        <v>2.2321428571436819E-4</v>
      </c>
    </row>
    <row r="19694" spans="1:6" x14ac:dyDescent="0.2">
      <c r="A19694" s="1">
        <v>1755908820000</v>
      </c>
      <c r="B19694">
        <v>0.44979999999999998</v>
      </c>
      <c r="C19694">
        <v>0.45023000000000002</v>
      </c>
      <c r="D19694">
        <v>0.45029999999999998</v>
      </c>
      <c r="E19694">
        <v>0.44979000000000002</v>
      </c>
      <c r="F19694" s="2">
        <f t="shared" si="308"/>
        <v>9.5598043574929292E-4</v>
      </c>
    </row>
    <row r="19695" spans="1:6" x14ac:dyDescent="0.2">
      <c r="A19695" s="1">
        <v>1755908880000</v>
      </c>
      <c r="B19695">
        <v>0.44979999999999998</v>
      </c>
      <c r="C19695">
        <v>0.44999</v>
      </c>
      <c r="D19695">
        <v>0.45029999999999998</v>
      </c>
      <c r="E19695">
        <v>0.44996999999999998</v>
      </c>
      <c r="F19695" s="2">
        <f t="shared" si="308"/>
        <v>4.2240995998232833E-4</v>
      </c>
    </row>
    <row r="19696" spans="1:6" x14ac:dyDescent="0.2">
      <c r="A19696" s="1">
        <v>1755908940000</v>
      </c>
      <c r="B19696">
        <v>0.44979999999999998</v>
      </c>
      <c r="C19696">
        <v>0.45029999999999998</v>
      </c>
      <c r="D19696">
        <v>0.4506</v>
      </c>
      <c r="E19696">
        <v>0.45014999999999999</v>
      </c>
      <c r="F19696" s="2">
        <f t="shared" si="308"/>
        <v>1.1116051578479169E-3</v>
      </c>
    </row>
    <row r="19697" spans="1:6" x14ac:dyDescent="0.2">
      <c r="A19697" s="1">
        <v>1755909000000</v>
      </c>
      <c r="B19697">
        <v>0.45169999999999999</v>
      </c>
      <c r="C19697">
        <v>0.45229999999999998</v>
      </c>
      <c r="D19697">
        <v>0.45219999999999999</v>
      </c>
      <c r="E19697">
        <v>0.45252999999999999</v>
      </c>
      <c r="F19697" s="2">
        <f t="shared" si="308"/>
        <v>1.328315253486867E-3</v>
      </c>
    </row>
    <row r="19698" spans="1:6" x14ac:dyDescent="0.2">
      <c r="A19698" s="1">
        <v>1755909060000</v>
      </c>
      <c r="B19698">
        <v>0.45300000000000001</v>
      </c>
      <c r="C19698">
        <v>0.45332</v>
      </c>
      <c r="D19698">
        <v>0.45369999999999999</v>
      </c>
      <c r="E19698">
        <v>0.45318000000000003</v>
      </c>
      <c r="F19698" s="2">
        <f t="shared" si="308"/>
        <v>7.0640176600433868E-4</v>
      </c>
    </row>
    <row r="19699" spans="1:6" x14ac:dyDescent="0.2">
      <c r="A19699" s="1">
        <v>1755909120000</v>
      </c>
      <c r="B19699">
        <v>0.45300000000000001</v>
      </c>
      <c r="C19699">
        <v>0.45334999999999998</v>
      </c>
      <c r="D19699">
        <v>0.45350000000000001</v>
      </c>
      <c r="E19699">
        <v>0.45295000000000002</v>
      </c>
      <c r="F19699" s="2">
        <f t="shared" si="308"/>
        <v>7.7262693156732176E-4</v>
      </c>
    </row>
    <row r="19700" spans="1:6" x14ac:dyDescent="0.2">
      <c r="A19700" s="1">
        <v>1755909180000</v>
      </c>
      <c r="B19700">
        <v>0.45250000000000001</v>
      </c>
      <c r="C19700">
        <v>0.45322000000000001</v>
      </c>
      <c r="D19700">
        <v>0.45319999999999999</v>
      </c>
      <c r="E19700">
        <v>0.45273999999999998</v>
      </c>
      <c r="F19700" s="2">
        <f t="shared" si="308"/>
        <v>1.5911602209943698E-3</v>
      </c>
    </row>
    <row r="19701" spans="1:6" x14ac:dyDescent="0.2">
      <c r="A19701" s="1">
        <v>1755909240000</v>
      </c>
      <c r="B19701">
        <v>0.45229999999999998</v>
      </c>
      <c r="C19701">
        <v>0.45283000000000001</v>
      </c>
      <c r="D19701">
        <v>0.45269999999999999</v>
      </c>
      <c r="E19701">
        <v>0.45265</v>
      </c>
      <c r="F19701" s="2">
        <f t="shared" si="308"/>
        <v>1.171788635861315E-3</v>
      </c>
    </row>
    <row r="19702" spans="1:6" x14ac:dyDescent="0.2">
      <c r="A19702" s="1">
        <v>1755909300000</v>
      </c>
      <c r="B19702">
        <v>0.45040000000000002</v>
      </c>
      <c r="C19702">
        <v>0.45168000000000003</v>
      </c>
      <c r="D19702">
        <v>0.4511</v>
      </c>
      <c r="E19702">
        <v>0.45084999999999997</v>
      </c>
      <c r="F19702" s="2">
        <f t="shared" si="308"/>
        <v>2.8419182948489219E-3</v>
      </c>
    </row>
    <row r="19703" spans="1:6" x14ac:dyDescent="0.2">
      <c r="A19703" s="1">
        <v>1755909360000</v>
      </c>
      <c r="B19703">
        <v>0.45069999999999999</v>
      </c>
      <c r="C19703">
        <v>0.45108999999999999</v>
      </c>
      <c r="D19703">
        <v>0.45150000000000001</v>
      </c>
      <c r="E19703">
        <v>0.45136999999999999</v>
      </c>
      <c r="F19703" s="2">
        <f t="shared" si="308"/>
        <v>8.6532061238075997E-4</v>
      </c>
    </row>
    <row r="19704" spans="1:6" x14ac:dyDescent="0.2">
      <c r="A19704" s="1">
        <v>1755909420000</v>
      </c>
      <c r="B19704">
        <v>0.45050000000000001</v>
      </c>
      <c r="C19704">
        <v>0.45096000000000003</v>
      </c>
      <c r="D19704">
        <v>0.45179999999999998</v>
      </c>
      <c r="E19704">
        <v>0.45084000000000002</v>
      </c>
      <c r="F19704" s="2">
        <f t="shared" si="308"/>
        <v>1.0210876803551372E-3</v>
      </c>
    </row>
    <row r="19705" spans="1:6" x14ac:dyDescent="0.2">
      <c r="A19705" s="1">
        <v>1755909480000</v>
      </c>
      <c r="B19705">
        <v>0.45069999999999999</v>
      </c>
      <c r="C19705">
        <v>0.45056000000000002</v>
      </c>
      <c r="D19705">
        <v>0.45150000000000001</v>
      </c>
      <c r="E19705">
        <v>0.4511</v>
      </c>
      <c r="F19705" s="2">
        <f t="shared" si="308"/>
        <v>-3.1062791213665175E-4</v>
      </c>
    </row>
    <row r="19706" spans="1:6" x14ac:dyDescent="0.2">
      <c r="A19706" s="1">
        <v>1755909540000</v>
      </c>
      <c r="B19706">
        <v>0.45040000000000002</v>
      </c>
      <c r="C19706">
        <v>0.45080999999999999</v>
      </c>
      <c r="D19706">
        <v>0.45150000000000001</v>
      </c>
      <c r="E19706">
        <v>0.45112000000000002</v>
      </c>
      <c r="F19706" s="2">
        <f t="shared" si="308"/>
        <v>9.1030195381880397E-4</v>
      </c>
    </row>
    <row r="19707" spans="1:6" x14ac:dyDescent="0.2">
      <c r="A19707" s="1">
        <v>1755909600000</v>
      </c>
      <c r="B19707">
        <v>0.45050000000000001</v>
      </c>
      <c r="C19707">
        <v>0.45084000000000002</v>
      </c>
      <c r="D19707">
        <v>0.45150000000000001</v>
      </c>
      <c r="E19707">
        <v>0.4511</v>
      </c>
      <c r="F19707" s="2">
        <f t="shared" si="308"/>
        <v>7.5471698113216412E-4</v>
      </c>
    </row>
    <row r="19708" spans="1:6" x14ac:dyDescent="0.2">
      <c r="A19708" s="1">
        <v>1755909660000</v>
      </c>
      <c r="B19708">
        <v>0.45050000000000001</v>
      </c>
      <c r="C19708">
        <v>0.45122000000000001</v>
      </c>
      <c r="D19708">
        <v>0.4516</v>
      </c>
      <c r="E19708">
        <v>0.45117000000000002</v>
      </c>
      <c r="F19708" s="2">
        <f t="shared" si="308"/>
        <v>1.5982241953385046E-3</v>
      </c>
    </row>
    <row r="19709" spans="1:6" x14ac:dyDescent="0.2">
      <c r="A19709" s="1">
        <v>1755909720000</v>
      </c>
      <c r="B19709">
        <v>0.45050000000000001</v>
      </c>
      <c r="C19709">
        <v>0.45073000000000002</v>
      </c>
      <c r="D19709">
        <v>0.45129999999999998</v>
      </c>
      <c r="E19709">
        <v>0.45104</v>
      </c>
      <c r="F19709" s="2">
        <f t="shared" si="308"/>
        <v>5.105438401775686E-4</v>
      </c>
    </row>
    <row r="19710" spans="1:6" x14ac:dyDescent="0.2">
      <c r="A19710" s="1">
        <v>1755909780000</v>
      </c>
      <c r="B19710">
        <v>0.45040000000000002</v>
      </c>
      <c r="C19710">
        <v>0.45062000000000002</v>
      </c>
      <c r="D19710">
        <v>0.45119999999999999</v>
      </c>
      <c r="E19710">
        <v>0.45073000000000002</v>
      </c>
      <c r="F19710" s="2">
        <f t="shared" si="308"/>
        <v>4.88454706927266E-4</v>
      </c>
    </row>
    <row r="19711" spans="1:6" x14ac:dyDescent="0.2">
      <c r="A19711" s="1">
        <v>1755909840000</v>
      </c>
      <c r="B19711">
        <v>0.45040000000000002</v>
      </c>
      <c r="C19711">
        <v>0.45073000000000002</v>
      </c>
      <c r="D19711">
        <v>0.4511</v>
      </c>
      <c r="E19711">
        <v>0.45086999999999999</v>
      </c>
      <c r="F19711" s="2">
        <f t="shared" si="308"/>
        <v>7.3268206039078798E-4</v>
      </c>
    </row>
    <row r="19712" spans="1:6" x14ac:dyDescent="0.2">
      <c r="A19712" s="1">
        <v>1755909900000</v>
      </c>
      <c r="B19712">
        <v>0.45040000000000002</v>
      </c>
      <c r="C19712">
        <v>0.45040999999999998</v>
      </c>
      <c r="D19712">
        <v>0.4511</v>
      </c>
      <c r="E19712">
        <v>0.45036999999999999</v>
      </c>
      <c r="F19712" s="2">
        <f t="shared" si="308"/>
        <v>2.2202486678501998E-5</v>
      </c>
    </row>
    <row r="19713" spans="1:6" x14ac:dyDescent="0.2">
      <c r="A19713" s="1">
        <v>1755909960000</v>
      </c>
      <c r="B19713">
        <v>0.45079999999999998</v>
      </c>
      <c r="C19713">
        <v>0.45130999999999999</v>
      </c>
      <c r="D19713">
        <v>0.45150000000000001</v>
      </c>
      <c r="E19713">
        <v>0.45128000000000001</v>
      </c>
      <c r="F19713" s="2">
        <f t="shared" si="308"/>
        <v>1.1313220940549762E-3</v>
      </c>
    </row>
    <row r="19714" spans="1:6" x14ac:dyDescent="0.2">
      <c r="A19714" s="1">
        <v>1755910020000</v>
      </c>
      <c r="B19714">
        <v>0.4506</v>
      </c>
      <c r="C19714">
        <v>0.45084999999999997</v>
      </c>
      <c r="D19714">
        <v>0.45150000000000001</v>
      </c>
      <c r="E19714">
        <v>0.45099</v>
      </c>
      <c r="F19714" s="2">
        <f t="shared" si="308"/>
        <v>5.5481580115390727E-4</v>
      </c>
    </row>
    <row r="19715" spans="1:6" x14ac:dyDescent="0.2">
      <c r="A19715" s="1">
        <v>1755910080000</v>
      </c>
      <c r="B19715">
        <v>0.45050000000000001</v>
      </c>
      <c r="C19715">
        <v>0.45089000000000001</v>
      </c>
      <c r="D19715">
        <v>0.45140000000000002</v>
      </c>
      <c r="E19715">
        <v>0.45101000000000002</v>
      </c>
      <c r="F19715" s="2">
        <f t="shared" ref="F19715:F19778" si="309">C19715/B19715-1</f>
        <v>8.6570477247494004E-4</v>
      </c>
    </row>
    <row r="19716" spans="1:6" x14ac:dyDescent="0.2">
      <c r="A19716" s="1">
        <v>1755910140000</v>
      </c>
      <c r="B19716">
        <v>0.45</v>
      </c>
      <c r="C19716">
        <v>0.45034000000000002</v>
      </c>
      <c r="D19716">
        <v>0.45129999999999998</v>
      </c>
      <c r="E19716">
        <v>0.45075999999999999</v>
      </c>
      <c r="F19716" s="2">
        <f t="shared" si="309"/>
        <v>7.5555555555562037E-4</v>
      </c>
    </row>
    <row r="19717" spans="1:6" x14ac:dyDescent="0.2">
      <c r="A19717" s="1">
        <v>1755910200000</v>
      </c>
      <c r="B19717">
        <v>0.45</v>
      </c>
      <c r="C19717">
        <v>0.45012000000000002</v>
      </c>
      <c r="D19717">
        <v>0.45129999999999998</v>
      </c>
      <c r="E19717">
        <v>0.45096000000000003</v>
      </c>
      <c r="F19717" s="2">
        <f t="shared" si="309"/>
        <v>2.666666666666373E-4</v>
      </c>
    </row>
    <row r="19718" spans="1:6" x14ac:dyDescent="0.2">
      <c r="A19718" s="1">
        <v>1755910260000</v>
      </c>
      <c r="B19718">
        <v>0.4501</v>
      </c>
      <c r="C19718">
        <v>0.45057000000000003</v>
      </c>
      <c r="D19718">
        <v>0.4511</v>
      </c>
      <c r="E19718">
        <v>0.45108999999999999</v>
      </c>
      <c r="F19718" s="2">
        <f t="shared" si="309"/>
        <v>1.04421239724517E-3</v>
      </c>
    </row>
    <row r="19719" spans="1:6" x14ac:dyDescent="0.2">
      <c r="A19719" s="1">
        <v>1755910320000</v>
      </c>
      <c r="B19719">
        <v>0.4501</v>
      </c>
      <c r="C19719">
        <v>0.45075999999999999</v>
      </c>
      <c r="D19719">
        <v>0.45119999999999999</v>
      </c>
      <c r="E19719">
        <v>0.45068999999999998</v>
      </c>
      <c r="F19719" s="2">
        <f t="shared" si="309"/>
        <v>1.4663408131525557E-3</v>
      </c>
    </row>
    <row r="19720" spans="1:6" x14ac:dyDescent="0.2">
      <c r="A19720" s="1">
        <v>1755910380000</v>
      </c>
      <c r="B19720">
        <v>0.45</v>
      </c>
      <c r="C19720">
        <v>0.45038</v>
      </c>
      <c r="D19720">
        <v>0.45119999999999999</v>
      </c>
      <c r="E19720">
        <v>0.45073999999999997</v>
      </c>
      <c r="F19720" s="2">
        <f t="shared" si="309"/>
        <v>8.4444444444442546E-4</v>
      </c>
    </row>
    <row r="19721" spans="1:6" x14ac:dyDescent="0.2">
      <c r="A19721" s="1">
        <v>1755910440000</v>
      </c>
      <c r="B19721">
        <v>0.45019999999999999</v>
      </c>
      <c r="C19721">
        <v>0.45065</v>
      </c>
      <c r="D19721">
        <v>0.45129999999999998</v>
      </c>
      <c r="E19721">
        <v>0.45102999999999999</v>
      </c>
      <c r="F19721" s="2">
        <f t="shared" si="309"/>
        <v>9.9955575299870425E-4</v>
      </c>
    </row>
    <row r="19722" spans="1:6" x14ac:dyDescent="0.2">
      <c r="A19722" s="1">
        <v>1755910500000</v>
      </c>
      <c r="B19722">
        <v>0.45040000000000002</v>
      </c>
      <c r="C19722">
        <v>0.45063999999999999</v>
      </c>
      <c r="D19722">
        <v>0.45129999999999998</v>
      </c>
      <c r="E19722">
        <v>0.45093</v>
      </c>
      <c r="F19722" s="2">
        <f t="shared" si="309"/>
        <v>5.3285968028404795E-4</v>
      </c>
    </row>
    <row r="19723" spans="1:6" x14ac:dyDescent="0.2">
      <c r="A19723" s="1">
        <v>1755910560000</v>
      </c>
      <c r="B19723">
        <v>0.4506</v>
      </c>
      <c r="C19723">
        <v>0.45090999999999998</v>
      </c>
      <c r="D19723">
        <v>0.4516</v>
      </c>
      <c r="E19723">
        <v>0.45124999999999998</v>
      </c>
      <c r="F19723" s="2">
        <f t="shared" si="309"/>
        <v>6.8797159343092495E-4</v>
      </c>
    </row>
    <row r="19724" spans="1:6" x14ac:dyDescent="0.2">
      <c r="A19724" s="1">
        <v>1755910620000</v>
      </c>
      <c r="B19724">
        <v>0.45040000000000002</v>
      </c>
      <c r="C19724">
        <v>0.45079000000000002</v>
      </c>
      <c r="D19724">
        <v>0.45129999999999998</v>
      </c>
      <c r="E19724">
        <v>0.45094000000000001</v>
      </c>
      <c r="F19724" s="2">
        <f t="shared" si="309"/>
        <v>8.6589698046179997E-4</v>
      </c>
    </row>
    <row r="19725" spans="1:6" x14ac:dyDescent="0.2">
      <c r="A19725" s="1">
        <v>1755910680000</v>
      </c>
      <c r="B19725">
        <v>0.45050000000000001</v>
      </c>
      <c r="C19725">
        <v>0.45068999999999998</v>
      </c>
      <c r="D19725">
        <v>0.45129999999999998</v>
      </c>
      <c r="E19725">
        <v>0.45166000000000001</v>
      </c>
      <c r="F19725" s="2">
        <f t="shared" si="309"/>
        <v>4.2175360710317022E-4</v>
      </c>
    </row>
    <row r="19726" spans="1:6" x14ac:dyDescent="0.2">
      <c r="A19726" s="1">
        <v>1755910740000</v>
      </c>
      <c r="B19726">
        <v>0.45129999999999998</v>
      </c>
      <c r="C19726">
        <v>0.45157999999999998</v>
      </c>
      <c r="D19726">
        <v>0.45169999999999999</v>
      </c>
      <c r="E19726">
        <v>0.45219999999999999</v>
      </c>
      <c r="F19726" s="2">
        <f t="shared" si="309"/>
        <v>6.2042986926647004E-4</v>
      </c>
    </row>
    <row r="19727" spans="1:6" x14ac:dyDescent="0.2">
      <c r="A19727" s="1">
        <v>1755910800000</v>
      </c>
      <c r="B19727">
        <v>0.45150000000000001</v>
      </c>
      <c r="C19727">
        <v>0.45161000000000001</v>
      </c>
      <c r="D19727">
        <v>0.45169999999999999</v>
      </c>
      <c r="E19727">
        <v>0.45155000000000001</v>
      </c>
      <c r="F19727" s="2">
        <f t="shared" si="309"/>
        <v>2.4363233665569695E-4</v>
      </c>
    </row>
    <row r="19728" spans="1:6" x14ac:dyDescent="0.2">
      <c r="A19728" s="1">
        <v>1755910860000</v>
      </c>
      <c r="B19728">
        <v>0.45119999999999999</v>
      </c>
      <c r="C19728">
        <v>0.45141999999999999</v>
      </c>
      <c r="D19728">
        <v>0.45200000000000001</v>
      </c>
      <c r="E19728">
        <v>0.45236999999999999</v>
      </c>
      <c r="F19728" s="2">
        <f t="shared" si="309"/>
        <v>4.8758865248221817E-4</v>
      </c>
    </row>
    <row r="19729" spans="1:6" x14ac:dyDescent="0.2">
      <c r="A19729" s="1">
        <v>1755910920000</v>
      </c>
      <c r="B19729">
        <v>0.45090000000000002</v>
      </c>
      <c r="C19729">
        <v>0.45117000000000002</v>
      </c>
      <c r="D19729">
        <v>0.45169999999999999</v>
      </c>
      <c r="E19729">
        <v>0.45154</v>
      </c>
      <c r="F19729" s="2">
        <f t="shared" si="309"/>
        <v>5.9880239520948564E-4</v>
      </c>
    </row>
    <row r="19730" spans="1:6" x14ac:dyDescent="0.2">
      <c r="A19730" s="1">
        <v>1755910980000</v>
      </c>
      <c r="B19730">
        <v>0.45050000000000001</v>
      </c>
      <c r="C19730">
        <v>0.45084000000000002</v>
      </c>
      <c r="D19730">
        <v>0.4516</v>
      </c>
      <c r="E19730">
        <v>0.45133000000000001</v>
      </c>
      <c r="F19730" s="2">
        <f t="shared" si="309"/>
        <v>7.5471698113216412E-4</v>
      </c>
    </row>
    <row r="19731" spans="1:6" x14ac:dyDescent="0.2">
      <c r="A19731" s="1">
        <v>1755911040000</v>
      </c>
      <c r="B19731">
        <v>0.45050000000000001</v>
      </c>
      <c r="C19731">
        <v>0.45078000000000001</v>
      </c>
      <c r="D19731">
        <v>0.45150000000000001</v>
      </c>
      <c r="E19731">
        <v>0.45135999999999998</v>
      </c>
      <c r="F19731" s="2">
        <f t="shared" si="309"/>
        <v>6.2153163152056656E-4</v>
      </c>
    </row>
    <row r="19732" spans="1:6" x14ac:dyDescent="0.2">
      <c r="A19732" s="1">
        <v>1755911100000</v>
      </c>
      <c r="B19732">
        <v>0.45100000000000001</v>
      </c>
      <c r="C19732">
        <v>0.45113999999999999</v>
      </c>
      <c r="D19732">
        <v>0.4516</v>
      </c>
      <c r="E19732">
        <v>0.45151000000000002</v>
      </c>
      <c r="F19732" s="2">
        <f t="shared" si="309"/>
        <v>3.1042128603098185E-4</v>
      </c>
    </row>
    <row r="19733" spans="1:6" x14ac:dyDescent="0.2">
      <c r="A19733" s="1">
        <v>1755911160000</v>
      </c>
      <c r="B19733">
        <v>0.45079999999999998</v>
      </c>
      <c r="C19733">
        <v>0.45118999999999998</v>
      </c>
      <c r="D19733">
        <v>0.45179999999999998</v>
      </c>
      <c r="E19733">
        <v>0.45139000000000001</v>
      </c>
      <c r="F19733" s="2">
        <f t="shared" si="309"/>
        <v>8.6512866015975298E-4</v>
      </c>
    </row>
    <row r="19734" spans="1:6" x14ac:dyDescent="0.2">
      <c r="A19734" s="1">
        <v>1755911220000</v>
      </c>
      <c r="B19734">
        <v>0.45079999999999998</v>
      </c>
      <c r="C19734">
        <v>0.45080999999999999</v>
      </c>
      <c r="D19734">
        <v>0.45190000000000002</v>
      </c>
      <c r="E19734">
        <v>0.45158999999999999</v>
      </c>
      <c r="F19734" s="2">
        <f t="shared" si="309"/>
        <v>2.2182786157953771E-5</v>
      </c>
    </row>
    <row r="19735" spans="1:6" x14ac:dyDescent="0.2">
      <c r="A19735" s="1">
        <v>1755911280000</v>
      </c>
      <c r="B19735">
        <v>0.45100000000000001</v>
      </c>
      <c r="C19735">
        <v>0.45157999999999998</v>
      </c>
      <c r="D19735">
        <v>0.45240000000000002</v>
      </c>
      <c r="E19735">
        <v>0.45175999999999999</v>
      </c>
      <c r="F19735" s="2">
        <f t="shared" si="309"/>
        <v>1.2860310421285437E-3</v>
      </c>
    </row>
    <row r="19736" spans="1:6" x14ac:dyDescent="0.2">
      <c r="A19736" s="1">
        <v>1755911340000</v>
      </c>
      <c r="B19736">
        <v>0.45050000000000001</v>
      </c>
      <c r="C19736">
        <v>0.45090000000000002</v>
      </c>
      <c r="D19736">
        <v>0.4516</v>
      </c>
      <c r="E19736">
        <v>0.45129000000000002</v>
      </c>
      <c r="F19736" s="2">
        <f t="shared" si="309"/>
        <v>8.8790233074353964E-4</v>
      </c>
    </row>
    <row r="19737" spans="1:6" x14ac:dyDescent="0.2">
      <c r="A19737" s="1">
        <v>1755911400000</v>
      </c>
      <c r="B19737">
        <v>0.45040000000000002</v>
      </c>
      <c r="C19737">
        <v>0.45080999999999999</v>
      </c>
      <c r="D19737">
        <v>0.45140000000000002</v>
      </c>
      <c r="E19737">
        <v>0.45096000000000003</v>
      </c>
      <c r="F19737" s="2">
        <f t="shared" si="309"/>
        <v>9.1030195381880397E-4</v>
      </c>
    </row>
    <row r="19738" spans="1:6" x14ac:dyDescent="0.2">
      <c r="A19738" s="1">
        <v>1755911460000</v>
      </c>
      <c r="B19738">
        <v>0.44990000000000002</v>
      </c>
      <c r="C19738">
        <v>0.45044000000000001</v>
      </c>
      <c r="D19738">
        <v>0.45100000000000001</v>
      </c>
      <c r="E19738">
        <v>0.45058999999999999</v>
      </c>
      <c r="F19738" s="2">
        <f t="shared" si="309"/>
        <v>1.200266725938981E-3</v>
      </c>
    </row>
    <row r="19739" spans="1:6" x14ac:dyDescent="0.2">
      <c r="A19739" s="1">
        <v>1755911520000</v>
      </c>
      <c r="B19739">
        <v>0.45129999999999998</v>
      </c>
      <c r="C19739">
        <v>0.45133000000000001</v>
      </c>
      <c r="D19739">
        <v>0.4521</v>
      </c>
      <c r="E19739">
        <v>0.45156000000000002</v>
      </c>
      <c r="F19739" s="2">
        <f t="shared" si="309"/>
        <v>6.6474628850121675E-5</v>
      </c>
    </row>
    <row r="19740" spans="1:6" x14ac:dyDescent="0.2">
      <c r="A19740" s="1">
        <v>1755911580000</v>
      </c>
      <c r="B19740">
        <v>0.45169999999999999</v>
      </c>
      <c r="C19740">
        <v>0.45197999999999999</v>
      </c>
      <c r="D19740">
        <v>0.4526</v>
      </c>
      <c r="E19740">
        <v>0.45199</v>
      </c>
      <c r="F19740" s="2">
        <f t="shared" si="309"/>
        <v>6.1988045162708616E-4</v>
      </c>
    </row>
    <row r="19741" spans="1:6" x14ac:dyDescent="0.2">
      <c r="A19741" s="1">
        <v>1755911640000</v>
      </c>
      <c r="B19741">
        <v>0.45100000000000001</v>
      </c>
      <c r="C19741">
        <v>0.45107999999999998</v>
      </c>
      <c r="D19741">
        <v>0.45179999999999998</v>
      </c>
      <c r="E19741">
        <v>0.45168000000000003</v>
      </c>
      <c r="F19741" s="2">
        <f t="shared" si="309"/>
        <v>1.7738359201757703E-4</v>
      </c>
    </row>
    <row r="19742" spans="1:6" x14ac:dyDescent="0.2">
      <c r="A19742" s="1">
        <v>1755911700000</v>
      </c>
      <c r="B19742">
        <v>0.45040000000000002</v>
      </c>
      <c r="C19742">
        <v>0.45075999999999999</v>
      </c>
      <c r="D19742">
        <v>0.4516</v>
      </c>
      <c r="E19742">
        <v>0.45104</v>
      </c>
      <c r="F19742" s="2">
        <f t="shared" si="309"/>
        <v>7.9928952042629398E-4</v>
      </c>
    </row>
    <row r="19743" spans="1:6" x14ac:dyDescent="0.2">
      <c r="A19743" s="1">
        <v>1755911760000</v>
      </c>
      <c r="B19743">
        <v>0.45040000000000002</v>
      </c>
      <c r="C19743">
        <v>0.45089000000000001</v>
      </c>
      <c r="D19743">
        <v>0.45129999999999998</v>
      </c>
      <c r="E19743">
        <v>0.45108999999999999</v>
      </c>
      <c r="F19743" s="2">
        <f t="shared" si="309"/>
        <v>1.08792184724682E-3</v>
      </c>
    </row>
    <row r="19744" spans="1:6" x14ac:dyDescent="0.2">
      <c r="A19744" s="1">
        <v>1755911820000</v>
      </c>
      <c r="B19744">
        <v>0.44979999999999998</v>
      </c>
      <c r="C19744">
        <v>0.45004</v>
      </c>
      <c r="D19744">
        <v>0.45090000000000002</v>
      </c>
      <c r="E19744">
        <v>0.45049</v>
      </c>
      <c r="F19744" s="2">
        <f t="shared" si="309"/>
        <v>5.3357047576696459E-4</v>
      </c>
    </row>
    <row r="19745" spans="1:6" x14ac:dyDescent="0.2">
      <c r="A19745" s="1">
        <v>1755911880000</v>
      </c>
      <c r="B19745">
        <v>0.44990000000000002</v>
      </c>
      <c r="C19745">
        <v>0.45024999999999998</v>
      </c>
      <c r="D19745">
        <v>0.45090000000000002</v>
      </c>
      <c r="E19745">
        <v>0.45040000000000002</v>
      </c>
      <c r="F19745" s="2">
        <f t="shared" si="309"/>
        <v>7.7795065570107624E-4</v>
      </c>
    </row>
    <row r="19746" spans="1:6" x14ac:dyDescent="0.2">
      <c r="A19746" s="1">
        <v>1755911940000</v>
      </c>
      <c r="B19746">
        <v>0.45019999999999999</v>
      </c>
      <c r="C19746">
        <v>0.45032</v>
      </c>
      <c r="D19746">
        <v>0.4511</v>
      </c>
      <c r="E19746">
        <v>0.4506</v>
      </c>
      <c r="F19746" s="2">
        <f t="shared" si="309"/>
        <v>2.6654820079974328E-4</v>
      </c>
    </row>
    <row r="19747" spans="1:6" x14ac:dyDescent="0.2">
      <c r="A19747" s="1">
        <v>1755912000000</v>
      </c>
      <c r="B19747">
        <v>0.4511</v>
      </c>
      <c r="C19747">
        <v>0.45118999999999998</v>
      </c>
      <c r="D19747">
        <v>0.45200000000000001</v>
      </c>
      <c r="E19747">
        <v>0.45121</v>
      </c>
      <c r="F19747" s="2">
        <f t="shared" si="309"/>
        <v>1.9951230325876423E-4</v>
      </c>
    </row>
    <row r="19748" spans="1:6" x14ac:dyDescent="0.2">
      <c r="A19748" s="1">
        <v>1755912060000</v>
      </c>
      <c r="B19748">
        <v>0.45040000000000002</v>
      </c>
      <c r="C19748">
        <v>0.45118000000000003</v>
      </c>
      <c r="D19748">
        <v>0.45119999999999999</v>
      </c>
      <c r="E19748">
        <v>0.45090000000000002</v>
      </c>
      <c r="F19748" s="2">
        <f t="shared" si="309"/>
        <v>1.7317939609235999E-3</v>
      </c>
    </row>
    <row r="19749" spans="1:6" x14ac:dyDescent="0.2">
      <c r="A19749" s="1">
        <v>1755912120000</v>
      </c>
      <c r="B19749">
        <v>0.45050000000000001</v>
      </c>
      <c r="C19749">
        <v>0.45068000000000003</v>
      </c>
      <c r="D19749">
        <v>0.4516</v>
      </c>
      <c r="E19749">
        <v>0.45105000000000001</v>
      </c>
      <c r="F19749" s="2">
        <f t="shared" si="309"/>
        <v>3.9955604883457063E-4</v>
      </c>
    </row>
    <row r="19750" spans="1:6" x14ac:dyDescent="0.2">
      <c r="A19750" s="1">
        <v>1755912180000</v>
      </c>
      <c r="B19750">
        <v>0.45019999999999999</v>
      </c>
      <c r="C19750">
        <v>0.45044000000000001</v>
      </c>
      <c r="D19750">
        <v>0.45119999999999999</v>
      </c>
      <c r="E19750">
        <v>0.45099</v>
      </c>
      <c r="F19750" s="2">
        <f t="shared" si="309"/>
        <v>5.3309640159926452E-4</v>
      </c>
    </row>
    <row r="19751" spans="1:6" x14ac:dyDescent="0.2">
      <c r="A19751" s="1">
        <v>1755912240000</v>
      </c>
      <c r="B19751">
        <v>0.45029999999999998</v>
      </c>
      <c r="C19751">
        <v>0.45075999999999999</v>
      </c>
      <c r="D19751">
        <v>0.45140000000000002</v>
      </c>
      <c r="E19751">
        <v>0.45094000000000001</v>
      </c>
      <c r="F19751" s="2">
        <f t="shared" si="309"/>
        <v>1.0215411947591679E-3</v>
      </c>
    </row>
    <row r="19752" spans="1:6" x14ac:dyDescent="0.2">
      <c r="A19752" s="1">
        <v>1755912300000</v>
      </c>
      <c r="B19752">
        <v>0.45040000000000002</v>
      </c>
      <c r="C19752">
        <v>0.45094000000000001</v>
      </c>
      <c r="D19752">
        <v>0.45169999999999999</v>
      </c>
      <c r="E19752">
        <v>0.45094000000000001</v>
      </c>
      <c r="F19752" s="2">
        <f t="shared" si="309"/>
        <v>1.1989342806393299E-3</v>
      </c>
    </row>
    <row r="19753" spans="1:6" x14ac:dyDescent="0.2">
      <c r="A19753" s="1">
        <v>1755912360000</v>
      </c>
      <c r="B19753">
        <v>0.45069999999999999</v>
      </c>
      <c r="C19753">
        <v>0.45104</v>
      </c>
      <c r="D19753">
        <v>0.45190000000000002</v>
      </c>
      <c r="E19753">
        <v>0.45117000000000002</v>
      </c>
      <c r="F19753" s="2">
        <f t="shared" si="309"/>
        <v>7.5438207233191612E-4</v>
      </c>
    </row>
    <row r="19754" spans="1:6" x14ac:dyDescent="0.2">
      <c r="A19754" s="1">
        <v>1755912420000</v>
      </c>
      <c r="B19754">
        <v>0.45050000000000001</v>
      </c>
      <c r="C19754">
        <v>0.45080999999999999</v>
      </c>
      <c r="D19754">
        <v>0.45169999999999999</v>
      </c>
      <c r="E19754">
        <v>0.45101000000000002</v>
      </c>
      <c r="F19754" s="2">
        <f t="shared" si="309"/>
        <v>6.881243063261433E-4</v>
      </c>
    </row>
    <row r="19755" spans="1:6" x14ac:dyDescent="0.2">
      <c r="A19755" s="1">
        <v>1755912480000</v>
      </c>
      <c r="B19755">
        <v>0.45040000000000002</v>
      </c>
      <c r="C19755">
        <v>0.45067000000000002</v>
      </c>
      <c r="D19755">
        <v>0.45169999999999999</v>
      </c>
      <c r="E19755">
        <v>0.45104</v>
      </c>
      <c r="F19755" s="2">
        <f t="shared" si="309"/>
        <v>5.9946714031977599E-4</v>
      </c>
    </row>
    <row r="19756" spans="1:6" x14ac:dyDescent="0.2">
      <c r="A19756" s="1">
        <v>1755912540000</v>
      </c>
      <c r="B19756">
        <v>0.4501</v>
      </c>
      <c r="C19756">
        <v>0.45052999999999999</v>
      </c>
      <c r="D19756">
        <v>0.45119999999999999</v>
      </c>
      <c r="E19756">
        <v>0.45094000000000001</v>
      </c>
      <c r="F19756" s="2">
        <f t="shared" si="309"/>
        <v>9.5534325705393108E-4</v>
      </c>
    </row>
    <row r="19757" spans="1:6" x14ac:dyDescent="0.2">
      <c r="A19757" s="1">
        <v>1755912600000</v>
      </c>
      <c r="B19757">
        <v>0.4506</v>
      </c>
      <c r="C19757">
        <v>0.45097999999999999</v>
      </c>
      <c r="D19757">
        <v>0.45179999999999998</v>
      </c>
      <c r="E19757">
        <v>0.45138</v>
      </c>
      <c r="F19757" s="2">
        <f t="shared" si="309"/>
        <v>8.4332001775400123E-4</v>
      </c>
    </row>
    <row r="19758" spans="1:6" x14ac:dyDescent="0.2">
      <c r="A19758" s="1">
        <v>1755912660000</v>
      </c>
      <c r="B19758">
        <v>0.44900000000000001</v>
      </c>
      <c r="C19758">
        <v>0.44940000000000002</v>
      </c>
      <c r="D19758">
        <v>0.45029999999999998</v>
      </c>
      <c r="E19758">
        <v>0.45001999999999998</v>
      </c>
      <c r="F19758" s="2">
        <f t="shared" si="309"/>
        <v>8.908685968820329E-4</v>
      </c>
    </row>
    <row r="19759" spans="1:6" x14ac:dyDescent="0.2">
      <c r="A19759" s="1">
        <v>1755912720000</v>
      </c>
      <c r="B19759">
        <v>0.44890000000000002</v>
      </c>
      <c r="C19759">
        <v>0.44944000000000001</v>
      </c>
      <c r="D19759">
        <v>0.45019999999999999</v>
      </c>
      <c r="E19759">
        <v>0.45047999999999999</v>
      </c>
      <c r="F19759" s="2">
        <f t="shared" si="309"/>
        <v>1.2029405212741207E-3</v>
      </c>
    </row>
    <row r="19760" spans="1:6" x14ac:dyDescent="0.2">
      <c r="A19760" s="1">
        <v>1755912780000</v>
      </c>
      <c r="B19760">
        <v>0.4491</v>
      </c>
      <c r="C19760">
        <v>0.44954</v>
      </c>
      <c r="D19760">
        <v>0.45050000000000001</v>
      </c>
      <c r="E19760">
        <v>0.45047999999999999</v>
      </c>
      <c r="F19760" s="2">
        <f t="shared" si="309"/>
        <v>9.7973725228239772E-4</v>
      </c>
    </row>
    <row r="19761" spans="1:6" x14ac:dyDescent="0.2">
      <c r="A19761" s="1">
        <v>1755912840000</v>
      </c>
      <c r="B19761">
        <v>0.44950000000000001</v>
      </c>
      <c r="C19761">
        <v>0.44988</v>
      </c>
      <c r="D19761">
        <v>0.45090000000000002</v>
      </c>
      <c r="E19761">
        <v>0.45062999999999998</v>
      </c>
      <c r="F19761" s="2">
        <f t="shared" si="309"/>
        <v>8.453837597330871E-4</v>
      </c>
    </row>
    <row r="19762" spans="1:6" x14ac:dyDescent="0.2">
      <c r="A19762" s="1">
        <v>1755912900000</v>
      </c>
      <c r="B19762">
        <v>0.45019999999999999</v>
      </c>
      <c r="C19762">
        <v>0.45040999999999998</v>
      </c>
      <c r="D19762">
        <v>0.45140000000000002</v>
      </c>
      <c r="E19762">
        <v>0.45099</v>
      </c>
      <c r="F19762" s="2">
        <f t="shared" si="309"/>
        <v>4.6645935139943973E-4</v>
      </c>
    </row>
    <row r="19763" spans="1:6" x14ac:dyDescent="0.2">
      <c r="A19763" s="1">
        <v>1755912960000</v>
      </c>
      <c r="B19763">
        <v>0.45079999999999998</v>
      </c>
      <c r="C19763">
        <v>0.45080999999999999</v>
      </c>
      <c r="D19763">
        <v>0.45169999999999999</v>
      </c>
      <c r="E19763">
        <v>0.45125999999999999</v>
      </c>
      <c r="F19763" s="2">
        <f t="shared" si="309"/>
        <v>2.2182786157953771E-5</v>
      </c>
    </row>
    <row r="19764" spans="1:6" x14ac:dyDescent="0.2">
      <c r="A19764" s="1">
        <v>1755913020000</v>
      </c>
      <c r="B19764">
        <v>0.45090000000000002</v>
      </c>
      <c r="C19764">
        <v>0.45118999999999998</v>
      </c>
      <c r="D19764">
        <v>0.45219999999999999</v>
      </c>
      <c r="E19764">
        <v>0.45144000000000001</v>
      </c>
      <c r="F19764" s="2">
        <f t="shared" si="309"/>
        <v>6.4315812818804829E-4</v>
      </c>
    </row>
    <row r="19765" spans="1:6" x14ac:dyDescent="0.2">
      <c r="A19765" s="1">
        <v>1755913080000</v>
      </c>
      <c r="B19765">
        <v>0.4511</v>
      </c>
      <c r="C19765">
        <v>0.45113999999999999</v>
      </c>
      <c r="D19765">
        <v>0.45190000000000002</v>
      </c>
      <c r="E19765">
        <v>0.45124999999999998</v>
      </c>
      <c r="F19765" s="2">
        <f t="shared" si="309"/>
        <v>8.8672134781697665E-5</v>
      </c>
    </row>
    <row r="19766" spans="1:6" x14ac:dyDescent="0.2">
      <c r="A19766" s="1">
        <v>1755913140000</v>
      </c>
      <c r="B19766">
        <v>0.4506</v>
      </c>
      <c r="C19766">
        <v>0.45068000000000003</v>
      </c>
      <c r="D19766">
        <v>0.4516</v>
      </c>
      <c r="E19766">
        <v>0.45101000000000002</v>
      </c>
      <c r="F19766" s="2">
        <f t="shared" si="309"/>
        <v>1.7754105636935691E-4</v>
      </c>
    </row>
    <row r="19767" spans="1:6" x14ac:dyDescent="0.2">
      <c r="A19767" s="1">
        <v>1755913200000</v>
      </c>
      <c r="B19767">
        <v>0.45100000000000001</v>
      </c>
      <c r="C19767">
        <v>0.45108999999999999</v>
      </c>
      <c r="D19767">
        <v>0.45179999999999998</v>
      </c>
      <c r="E19767">
        <v>0.45122000000000001</v>
      </c>
      <c r="F19767" s="2">
        <f t="shared" si="309"/>
        <v>1.995565410199962E-4</v>
      </c>
    </row>
    <row r="19768" spans="1:6" x14ac:dyDescent="0.2">
      <c r="A19768" s="1">
        <v>1755913260000</v>
      </c>
      <c r="B19768">
        <v>0.45040000000000002</v>
      </c>
      <c r="C19768">
        <v>0.45073000000000002</v>
      </c>
      <c r="D19768">
        <v>0.45129999999999998</v>
      </c>
      <c r="E19768">
        <v>0.45088</v>
      </c>
      <c r="F19768" s="2">
        <f t="shared" si="309"/>
        <v>7.3268206039078798E-4</v>
      </c>
    </row>
    <row r="19769" spans="1:6" x14ac:dyDescent="0.2">
      <c r="A19769" s="1">
        <v>1755913320000</v>
      </c>
      <c r="B19769">
        <v>0.45019999999999999</v>
      </c>
      <c r="C19769">
        <v>0.45054</v>
      </c>
      <c r="D19769">
        <v>0.45129999999999998</v>
      </c>
      <c r="E19769">
        <v>0.45084000000000002</v>
      </c>
      <c r="F19769" s="2">
        <f t="shared" si="309"/>
        <v>7.5521990226556923E-4</v>
      </c>
    </row>
    <row r="19770" spans="1:6" x14ac:dyDescent="0.2">
      <c r="A19770" s="1">
        <v>1755913380000</v>
      </c>
      <c r="B19770">
        <v>0.44979999999999998</v>
      </c>
      <c r="C19770">
        <v>0.45012000000000002</v>
      </c>
      <c r="D19770">
        <v>0.45119999999999999</v>
      </c>
      <c r="E19770">
        <v>0.45051999999999998</v>
      </c>
      <c r="F19770" s="2">
        <f t="shared" si="309"/>
        <v>7.1142730102269347E-4</v>
      </c>
    </row>
    <row r="19771" spans="1:6" x14ac:dyDescent="0.2">
      <c r="A19771" s="1">
        <v>1755913440000</v>
      </c>
      <c r="B19771">
        <v>0.44929999999999998</v>
      </c>
      <c r="C19771">
        <v>0.44938</v>
      </c>
      <c r="D19771">
        <v>0.45019999999999999</v>
      </c>
      <c r="E19771">
        <v>0.45023999999999997</v>
      </c>
      <c r="F19771" s="2">
        <f t="shared" si="309"/>
        <v>1.7805475183618746E-4</v>
      </c>
    </row>
    <row r="19772" spans="1:6" x14ac:dyDescent="0.2">
      <c r="A19772" s="1">
        <v>1755913500000</v>
      </c>
      <c r="B19772">
        <v>0.4491</v>
      </c>
      <c r="C19772">
        <v>0.44935000000000003</v>
      </c>
      <c r="D19772">
        <v>0.45040000000000002</v>
      </c>
      <c r="E19772">
        <v>0.45006000000000002</v>
      </c>
      <c r="F19772" s="2">
        <f t="shared" si="309"/>
        <v>5.5666889334227143E-4</v>
      </c>
    </row>
    <row r="19773" spans="1:6" x14ac:dyDescent="0.2">
      <c r="A19773" s="1">
        <v>1755913560000</v>
      </c>
      <c r="B19773">
        <v>0.44969999999999999</v>
      </c>
      <c r="C19773">
        <v>0.45001999999999998</v>
      </c>
      <c r="D19773">
        <v>0.45069999999999999</v>
      </c>
      <c r="E19773">
        <v>0.45044000000000001</v>
      </c>
      <c r="F19773" s="2">
        <f t="shared" si="309"/>
        <v>7.1158550144545529E-4</v>
      </c>
    </row>
    <row r="19774" spans="1:6" x14ac:dyDescent="0.2">
      <c r="A19774" s="1">
        <v>1755913620000</v>
      </c>
      <c r="B19774">
        <v>0.44940000000000002</v>
      </c>
      <c r="C19774">
        <v>0.44986999999999999</v>
      </c>
      <c r="D19774">
        <v>0.45079999999999998</v>
      </c>
      <c r="E19774">
        <v>0.45018000000000002</v>
      </c>
      <c r="F19774" s="2">
        <f t="shared" si="309"/>
        <v>1.0458388963061616E-3</v>
      </c>
    </row>
    <row r="19775" spans="1:6" x14ac:dyDescent="0.2">
      <c r="A19775" s="1">
        <v>1755913680000</v>
      </c>
      <c r="B19775">
        <v>0.4496</v>
      </c>
      <c r="C19775">
        <v>0.44994000000000001</v>
      </c>
      <c r="D19775">
        <v>0.4506</v>
      </c>
      <c r="E19775">
        <v>0.45046999999999998</v>
      </c>
      <c r="F19775" s="2">
        <f t="shared" si="309"/>
        <v>7.5622775800709974E-4</v>
      </c>
    </row>
    <row r="19776" spans="1:6" x14ac:dyDescent="0.2">
      <c r="A19776" s="1">
        <v>1755913740000</v>
      </c>
      <c r="B19776">
        <v>0.44940000000000002</v>
      </c>
      <c r="C19776">
        <v>0.44978000000000001</v>
      </c>
      <c r="D19776">
        <v>0.4506</v>
      </c>
      <c r="E19776">
        <v>0.45023000000000002</v>
      </c>
      <c r="F19776" s="2">
        <f t="shared" si="309"/>
        <v>8.4557187360934094E-4</v>
      </c>
    </row>
    <row r="19777" spans="1:6" x14ac:dyDescent="0.2">
      <c r="A19777" s="1">
        <v>1755913800000</v>
      </c>
      <c r="B19777">
        <v>0.44950000000000001</v>
      </c>
      <c r="C19777">
        <v>0.45030999999999999</v>
      </c>
      <c r="D19777">
        <v>0.45079999999999998</v>
      </c>
      <c r="E19777">
        <v>0.45052999999999999</v>
      </c>
      <c r="F19777" s="2">
        <f t="shared" si="309"/>
        <v>1.8020022246940659E-3</v>
      </c>
    </row>
    <row r="19778" spans="1:6" x14ac:dyDescent="0.2">
      <c r="A19778" s="1">
        <v>1755913860000</v>
      </c>
      <c r="B19778">
        <v>0.44940000000000002</v>
      </c>
      <c r="C19778">
        <v>0.44984000000000002</v>
      </c>
      <c r="D19778">
        <v>0.45040000000000002</v>
      </c>
      <c r="E19778">
        <v>0.45006000000000002</v>
      </c>
      <c r="F19778" s="2">
        <f t="shared" si="309"/>
        <v>9.7908322207396203E-4</v>
      </c>
    </row>
    <row r="19779" spans="1:6" x14ac:dyDescent="0.2">
      <c r="A19779" s="1">
        <v>1755913920000</v>
      </c>
      <c r="B19779">
        <v>0.4511</v>
      </c>
      <c r="C19779">
        <v>0.45200000000000001</v>
      </c>
      <c r="D19779">
        <v>0.45200000000000001</v>
      </c>
      <c r="E19779">
        <v>0.45136999999999999</v>
      </c>
      <c r="F19779" s="2">
        <f t="shared" ref="F19779:F19842" si="310">C19779/B19779-1</f>
        <v>1.9951230325869762E-3</v>
      </c>
    </row>
    <row r="19780" spans="1:6" x14ac:dyDescent="0.2">
      <c r="A19780" s="1">
        <v>1755913980000</v>
      </c>
      <c r="B19780">
        <v>0.45090000000000002</v>
      </c>
      <c r="C19780">
        <v>0.45102999999999999</v>
      </c>
      <c r="D19780">
        <v>0.4516</v>
      </c>
      <c r="E19780">
        <v>0.45118000000000003</v>
      </c>
      <c r="F19780" s="2">
        <f t="shared" si="310"/>
        <v>2.8831226435999113E-4</v>
      </c>
    </row>
    <row r="19781" spans="1:6" x14ac:dyDescent="0.2">
      <c r="A19781" s="1">
        <v>1755914040000</v>
      </c>
      <c r="B19781">
        <v>0.45090000000000002</v>
      </c>
      <c r="C19781">
        <v>0.45105000000000001</v>
      </c>
      <c r="D19781">
        <v>0.4516</v>
      </c>
      <c r="E19781">
        <v>0.45118999999999998</v>
      </c>
      <c r="F19781" s="2">
        <f t="shared" si="310"/>
        <v>3.3266799733855379E-4</v>
      </c>
    </row>
    <row r="19782" spans="1:6" x14ac:dyDescent="0.2">
      <c r="A19782" s="1">
        <v>1755914100000</v>
      </c>
      <c r="B19782">
        <v>0.45090000000000002</v>
      </c>
      <c r="C19782">
        <v>0.45123000000000002</v>
      </c>
      <c r="D19782">
        <v>0.45200000000000001</v>
      </c>
      <c r="E19782">
        <v>0.45166000000000001</v>
      </c>
      <c r="F19782" s="2">
        <f t="shared" si="310"/>
        <v>7.3186959414495156E-4</v>
      </c>
    </row>
    <row r="19783" spans="1:6" x14ac:dyDescent="0.2">
      <c r="A19783" s="1">
        <v>1755914160000</v>
      </c>
      <c r="B19783">
        <v>0.45169999999999999</v>
      </c>
      <c r="C19783">
        <v>0.45179999999999998</v>
      </c>
      <c r="D19783">
        <v>0.45229999999999998</v>
      </c>
      <c r="E19783">
        <v>0.45189000000000001</v>
      </c>
      <c r="F19783" s="2">
        <f t="shared" si="310"/>
        <v>2.2138587558107048E-4</v>
      </c>
    </row>
    <row r="19784" spans="1:6" x14ac:dyDescent="0.2">
      <c r="A19784" s="1">
        <v>1755914220000</v>
      </c>
      <c r="B19784">
        <v>0.45150000000000001</v>
      </c>
      <c r="C19784">
        <v>0.45171</v>
      </c>
      <c r="D19784">
        <v>0.45240000000000002</v>
      </c>
      <c r="E19784">
        <v>0.45177</v>
      </c>
      <c r="F19784" s="2">
        <f t="shared" si="310"/>
        <v>4.6511627906964392E-4</v>
      </c>
    </row>
    <row r="19785" spans="1:6" x14ac:dyDescent="0.2">
      <c r="A19785" s="1">
        <v>1755914280000</v>
      </c>
      <c r="B19785">
        <v>0.45169999999999999</v>
      </c>
      <c r="C19785">
        <v>0.45199</v>
      </c>
      <c r="D19785">
        <v>0.4526</v>
      </c>
      <c r="E19785">
        <v>0.45190000000000002</v>
      </c>
      <c r="F19785" s="2">
        <f t="shared" si="310"/>
        <v>6.4201903918537084E-4</v>
      </c>
    </row>
    <row r="19786" spans="1:6" x14ac:dyDescent="0.2">
      <c r="A19786" s="1">
        <v>1755914340000</v>
      </c>
      <c r="B19786">
        <v>0.45119999999999999</v>
      </c>
      <c r="C19786">
        <v>0.45136999999999999</v>
      </c>
      <c r="D19786">
        <v>0.45200000000000001</v>
      </c>
      <c r="E19786">
        <v>0.45177</v>
      </c>
      <c r="F19786" s="2">
        <f t="shared" si="310"/>
        <v>3.7677304964534031E-4</v>
      </c>
    </row>
    <row r="19787" spans="1:6" x14ac:dyDescent="0.2">
      <c r="A19787" s="1">
        <v>1755914400000</v>
      </c>
      <c r="B19787">
        <v>0.45119999999999999</v>
      </c>
      <c r="C19787">
        <v>0.45143</v>
      </c>
      <c r="D19787">
        <v>0.45200000000000001</v>
      </c>
      <c r="E19787">
        <v>0.45213999999999999</v>
      </c>
      <c r="F19787" s="2">
        <f t="shared" si="310"/>
        <v>5.0975177304968255E-4</v>
      </c>
    </row>
    <row r="19788" spans="1:6" x14ac:dyDescent="0.2">
      <c r="A19788" s="1">
        <v>1755914460000</v>
      </c>
      <c r="B19788">
        <v>0.4526</v>
      </c>
      <c r="C19788">
        <v>0.45316000000000001</v>
      </c>
      <c r="D19788">
        <v>0.45340000000000003</v>
      </c>
      <c r="E19788">
        <v>0.45328000000000002</v>
      </c>
      <c r="F19788" s="2">
        <f t="shared" si="310"/>
        <v>1.2372956252761913E-3</v>
      </c>
    </row>
    <row r="19789" spans="1:6" x14ac:dyDescent="0.2">
      <c r="A19789" s="1">
        <v>1755914520000</v>
      </c>
      <c r="B19789">
        <v>0.4516</v>
      </c>
      <c r="C19789">
        <v>0.45268999999999998</v>
      </c>
      <c r="D19789">
        <v>0.45290000000000002</v>
      </c>
      <c r="E19789">
        <v>0.45212999999999998</v>
      </c>
      <c r="F19789" s="2">
        <f t="shared" si="310"/>
        <v>2.4136403897254688E-3</v>
      </c>
    </row>
    <row r="19790" spans="1:6" x14ac:dyDescent="0.2">
      <c r="A19790" s="1">
        <v>1755914580000</v>
      </c>
      <c r="B19790">
        <v>0.4516</v>
      </c>
      <c r="C19790">
        <v>0.45184999999999997</v>
      </c>
      <c r="D19790">
        <v>0.45269999999999999</v>
      </c>
      <c r="E19790">
        <v>0.45197999999999999</v>
      </c>
      <c r="F19790" s="2">
        <f t="shared" si="310"/>
        <v>5.5358724534970705E-4</v>
      </c>
    </row>
    <row r="19791" spans="1:6" x14ac:dyDescent="0.2">
      <c r="A19791" s="1">
        <v>1755914640000</v>
      </c>
      <c r="B19791">
        <v>0.45150000000000001</v>
      </c>
      <c r="C19791">
        <v>0.45193</v>
      </c>
      <c r="D19791">
        <v>0.45269999999999999</v>
      </c>
      <c r="E19791">
        <v>0.45211000000000001</v>
      </c>
      <c r="F19791" s="2">
        <f t="shared" si="310"/>
        <v>9.5238095238081577E-4</v>
      </c>
    </row>
    <row r="19792" spans="1:6" x14ac:dyDescent="0.2">
      <c r="A19792" s="1">
        <v>1755914700000</v>
      </c>
      <c r="B19792">
        <v>0.45090000000000002</v>
      </c>
      <c r="C19792">
        <v>0.45134000000000002</v>
      </c>
      <c r="D19792">
        <v>0.45229999999999998</v>
      </c>
      <c r="E19792">
        <v>0.45218000000000003</v>
      </c>
      <c r="F19792" s="2">
        <f t="shared" si="310"/>
        <v>9.7582612552682413E-4</v>
      </c>
    </row>
    <row r="19793" spans="1:6" x14ac:dyDescent="0.2">
      <c r="A19793" s="1">
        <v>1755914760000</v>
      </c>
      <c r="B19793">
        <v>0.45119999999999999</v>
      </c>
      <c r="C19793">
        <v>0.45150000000000001</v>
      </c>
      <c r="D19793">
        <v>0.45250000000000001</v>
      </c>
      <c r="E19793">
        <v>0.45189000000000001</v>
      </c>
      <c r="F19793" s="2">
        <f t="shared" si="310"/>
        <v>6.6489361702126715E-4</v>
      </c>
    </row>
    <row r="19794" spans="1:6" x14ac:dyDescent="0.2">
      <c r="A19794" s="1">
        <v>1755914820000</v>
      </c>
      <c r="B19794">
        <v>0.4511</v>
      </c>
      <c r="C19794">
        <v>0.45139000000000001</v>
      </c>
      <c r="D19794">
        <v>0.45250000000000001</v>
      </c>
      <c r="E19794">
        <v>0.45172000000000001</v>
      </c>
      <c r="F19794" s="2">
        <f t="shared" si="310"/>
        <v>6.4287297716703051E-4</v>
      </c>
    </row>
    <row r="19795" spans="1:6" x14ac:dyDescent="0.2">
      <c r="A19795" s="1">
        <v>1755914880000</v>
      </c>
      <c r="B19795">
        <v>0.4516</v>
      </c>
      <c r="C19795">
        <v>0.45190999999999998</v>
      </c>
      <c r="D19795">
        <v>0.45279999999999998</v>
      </c>
      <c r="E19795">
        <v>0.45201000000000002</v>
      </c>
      <c r="F19795" s="2">
        <f t="shared" si="310"/>
        <v>6.8644818423369003E-4</v>
      </c>
    </row>
    <row r="19796" spans="1:6" x14ac:dyDescent="0.2">
      <c r="A19796" s="1">
        <v>1755914940000</v>
      </c>
      <c r="B19796">
        <v>0.45129999999999998</v>
      </c>
      <c r="C19796">
        <v>0.45180999999999999</v>
      </c>
      <c r="D19796">
        <v>0.45229999999999998</v>
      </c>
      <c r="E19796">
        <v>0.45193</v>
      </c>
      <c r="F19796" s="2">
        <f t="shared" si="310"/>
        <v>1.130068690449848E-3</v>
      </c>
    </row>
    <row r="19797" spans="1:6" x14ac:dyDescent="0.2">
      <c r="A19797" s="1">
        <v>1755915000000</v>
      </c>
      <c r="B19797">
        <v>0.4521</v>
      </c>
      <c r="C19797">
        <v>0.45189000000000001</v>
      </c>
      <c r="D19797">
        <v>0.45300000000000001</v>
      </c>
      <c r="E19797">
        <v>0.45245999999999997</v>
      </c>
      <c r="F19797" s="2">
        <f t="shared" si="310"/>
        <v>-4.6449900464495819E-4</v>
      </c>
    </row>
    <row r="19798" spans="1:6" x14ac:dyDescent="0.2">
      <c r="A19798" s="1">
        <v>1755915060000</v>
      </c>
      <c r="B19798">
        <v>0.45240000000000002</v>
      </c>
      <c r="C19798">
        <v>0.45201000000000002</v>
      </c>
      <c r="D19798">
        <v>0.45350000000000001</v>
      </c>
      <c r="E19798">
        <v>0.45322000000000001</v>
      </c>
      <c r="F19798" s="2">
        <f t="shared" si="310"/>
        <v>-8.6206896551721535E-4</v>
      </c>
    </row>
    <row r="19799" spans="1:6" x14ac:dyDescent="0.2">
      <c r="A19799" s="1">
        <v>1755915120000</v>
      </c>
      <c r="B19799">
        <v>0.45269999999999999</v>
      </c>
      <c r="C19799">
        <v>0.45293</v>
      </c>
      <c r="D19799">
        <v>0.45369999999999999</v>
      </c>
      <c r="E19799">
        <v>0.45340000000000003</v>
      </c>
      <c r="F19799" s="2">
        <f t="shared" si="310"/>
        <v>5.0806273470294094E-4</v>
      </c>
    </row>
    <row r="19800" spans="1:6" x14ac:dyDescent="0.2">
      <c r="A19800" s="1">
        <v>1755915180000</v>
      </c>
      <c r="B19800">
        <v>0.45250000000000001</v>
      </c>
      <c r="C19800">
        <v>0.45249</v>
      </c>
      <c r="D19800">
        <v>0.45340000000000003</v>
      </c>
      <c r="E19800">
        <v>0.45332</v>
      </c>
      <c r="F19800" s="2">
        <f t="shared" si="310"/>
        <v>-2.2099447513856951E-5</v>
      </c>
    </row>
    <row r="19801" spans="1:6" x14ac:dyDescent="0.2">
      <c r="A19801" s="1">
        <v>1755915240000</v>
      </c>
      <c r="B19801">
        <v>0.45329999999999998</v>
      </c>
      <c r="C19801">
        <v>0.45345999999999997</v>
      </c>
      <c r="D19801">
        <v>0.45419999999999999</v>
      </c>
      <c r="E19801">
        <v>0.45435999999999999</v>
      </c>
      <c r="F19801" s="2">
        <f t="shared" si="310"/>
        <v>3.5296712993604373E-4</v>
      </c>
    </row>
    <row r="19802" spans="1:6" x14ac:dyDescent="0.2">
      <c r="A19802" s="1">
        <v>1755915300000</v>
      </c>
      <c r="B19802">
        <v>0.45329999999999998</v>
      </c>
      <c r="C19802">
        <v>0.45326</v>
      </c>
      <c r="D19802">
        <v>0.45429999999999998</v>
      </c>
      <c r="E19802">
        <v>0.45389000000000002</v>
      </c>
      <c r="F19802" s="2">
        <f t="shared" si="310"/>
        <v>-8.8241782484010933E-5</v>
      </c>
    </row>
    <row r="19803" spans="1:6" x14ac:dyDescent="0.2">
      <c r="A19803" s="1">
        <v>1755915360000</v>
      </c>
      <c r="B19803">
        <v>0.4531</v>
      </c>
      <c r="C19803">
        <v>0.45304</v>
      </c>
      <c r="D19803">
        <v>0.45419999999999999</v>
      </c>
      <c r="E19803">
        <v>0.45356999999999997</v>
      </c>
      <c r="F19803" s="2">
        <f t="shared" si="310"/>
        <v>-1.3242109909517019E-4</v>
      </c>
    </row>
    <row r="19804" spans="1:6" x14ac:dyDescent="0.2">
      <c r="A19804" s="1">
        <v>1755915420000</v>
      </c>
      <c r="B19804">
        <v>0.45350000000000001</v>
      </c>
      <c r="C19804">
        <v>0.45402999999999999</v>
      </c>
      <c r="D19804">
        <v>0.45479999999999998</v>
      </c>
      <c r="E19804">
        <v>0.45418999999999998</v>
      </c>
      <c r="F19804" s="2">
        <f t="shared" si="310"/>
        <v>1.1686879823593621E-3</v>
      </c>
    </row>
    <row r="19805" spans="1:6" x14ac:dyDescent="0.2">
      <c r="A19805" s="1">
        <v>1755915480000</v>
      </c>
      <c r="B19805">
        <v>0.45419999999999999</v>
      </c>
      <c r="C19805">
        <v>0.45434999999999998</v>
      </c>
      <c r="D19805">
        <v>0.45529999999999998</v>
      </c>
      <c r="E19805">
        <v>0.45469999999999999</v>
      </c>
      <c r="F19805" s="2">
        <f t="shared" si="310"/>
        <v>3.3025099075301156E-4</v>
      </c>
    </row>
    <row r="19806" spans="1:6" x14ac:dyDescent="0.2">
      <c r="A19806" s="1">
        <v>1755915540000</v>
      </c>
      <c r="B19806">
        <v>0.45350000000000001</v>
      </c>
      <c r="C19806">
        <v>0.45356999999999997</v>
      </c>
      <c r="D19806">
        <v>0.45450000000000002</v>
      </c>
      <c r="E19806">
        <v>0.4541</v>
      </c>
      <c r="F19806" s="2">
        <f t="shared" si="310"/>
        <v>1.543550165379326E-4</v>
      </c>
    </row>
    <row r="19807" spans="1:6" x14ac:dyDescent="0.2">
      <c r="A19807" s="1">
        <v>1755915600000</v>
      </c>
      <c r="B19807">
        <v>0.4526</v>
      </c>
      <c r="C19807">
        <v>0.45312999999999998</v>
      </c>
      <c r="D19807">
        <v>0.45379999999999998</v>
      </c>
      <c r="E19807">
        <v>0.45321</v>
      </c>
      <c r="F19807" s="2">
        <f t="shared" si="310"/>
        <v>1.1710119310648359E-3</v>
      </c>
    </row>
    <row r="19808" spans="1:6" x14ac:dyDescent="0.2">
      <c r="A19808" s="1">
        <v>1755915660000</v>
      </c>
      <c r="B19808">
        <v>0.45279999999999998</v>
      </c>
      <c r="C19808">
        <v>0.45297999999999999</v>
      </c>
      <c r="D19808">
        <v>0.4541</v>
      </c>
      <c r="E19808">
        <v>0.45355000000000001</v>
      </c>
      <c r="F19808" s="2">
        <f t="shared" si="310"/>
        <v>3.9752650176683169E-4</v>
      </c>
    </row>
    <row r="19809" spans="1:6" x14ac:dyDescent="0.2">
      <c r="A19809" s="1">
        <v>1755915720000</v>
      </c>
      <c r="B19809">
        <v>0.45329999999999998</v>
      </c>
      <c r="C19809">
        <v>0.45356999999999997</v>
      </c>
      <c r="D19809">
        <v>0.45450000000000002</v>
      </c>
      <c r="E19809">
        <v>0.45384999999999998</v>
      </c>
      <c r="F19809" s="2">
        <f t="shared" si="310"/>
        <v>5.9563203176704604E-4</v>
      </c>
    </row>
    <row r="19810" spans="1:6" x14ac:dyDescent="0.2">
      <c r="A19810" s="1">
        <v>1755915780000</v>
      </c>
      <c r="B19810">
        <v>0.45319999999999999</v>
      </c>
      <c r="C19810">
        <v>0.45351999999999998</v>
      </c>
      <c r="D19810">
        <v>0.4546</v>
      </c>
      <c r="E19810">
        <v>0.45390999999999998</v>
      </c>
      <c r="F19810" s="2">
        <f t="shared" si="310"/>
        <v>7.0609002647836761E-4</v>
      </c>
    </row>
    <row r="19811" spans="1:6" x14ac:dyDescent="0.2">
      <c r="A19811" s="1">
        <v>1755915840000</v>
      </c>
      <c r="B19811">
        <v>0.4536</v>
      </c>
      <c r="C19811">
        <v>0.45384000000000002</v>
      </c>
      <c r="D19811">
        <v>0.45479999999999998</v>
      </c>
      <c r="E19811">
        <v>0.45417999999999997</v>
      </c>
      <c r="F19811" s="2">
        <f t="shared" si="310"/>
        <v>5.2910052910060124E-4</v>
      </c>
    </row>
    <row r="19812" spans="1:6" x14ac:dyDescent="0.2">
      <c r="A19812" s="1">
        <v>1755915900000</v>
      </c>
      <c r="B19812">
        <v>0.45300000000000001</v>
      </c>
      <c r="C19812">
        <v>0.45322000000000001</v>
      </c>
      <c r="D19812">
        <v>0.45440000000000003</v>
      </c>
      <c r="E19812">
        <v>0.45344000000000001</v>
      </c>
      <c r="F19812" s="2">
        <f t="shared" si="310"/>
        <v>4.8565121412802448E-4</v>
      </c>
    </row>
    <row r="19813" spans="1:6" x14ac:dyDescent="0.2">
      <c r="A19813" s="1">
        <v>1755915960000</v>
      </c>
      <c r="B19813">
        <v>0.45290000000000002</v>
      </c>
      <c r="C19813">
        <v>0.45327000000000001</v>
      </c>
      <c r="D19813">
        <v>0.45429999999999998</v>
      </c>
      <c r="E19813">
        <v>0.45362999999999998</v>
      </c>
      <c r="F19813" s="2">
        <f t="shared" si="310"/>
        <v>8.1695738573639431E-4</v>
      </c>
    </row>
    <row r="19814" spans="1:6" x14ac:dyDescent="0.2">
      <c r="A19814" s="1">
        <v>1755916020000</v>
      </c>
      <c r="B19814">
        <v>0.45229999999999998</v>
      </c>
      <c r="C19814">
        <v>0.45250000000000001</v>
      </c>
      <c r="D19814">
        <v>0.45400000000000001</v>
      </c>
      <c r="E19814">
        <v>0.45334999999999998</v>
      </c>
      <c r="F19814" s="2">
        <f t="shared" si="310"/>
        <v>4.4218439089105388E-4</v>
      </c>
    </row>
    <row r="19815" spans="1:6" x14ac:dyDescent="0.2">
      <c r="A19815" s="1">
        <v>1755916080000</v>
      </c>
      <c r="B19815">
        <v>0.45229999999999998</v>
      </c>
      <c r="C19815">
        <v>0.45276</v>
      </c>
      <c r="D19815">
        <v>0.4541</v>
      </c>
      <c r="E19815">
        <v>0.45339000000000002</v>
      </c>
      <c r="F19815" s="2">
        <f t="shared" si="310"/>
        <v>1.0170240990492463E-3</v>
      </c>
    </row>
    <row r="19816" spans="1:6" x14ac:dyDescent="0.2">
      <c r="A19816" s="1">
        <v>1755916140000</v>
      </c>
      <c r="B19816">
        <v>0.45219999999999999</v>
      </c>
      <c r="C19816">
        <v>0.45256000000000002</v>
      </c>
      <c r="D19816">
        <v>0.45400000000000001</v>
      </c>
      <c r="E19816">
        <v>0.45304</v>
      </c>
      <c r="F19816" s="2">
        <f t="shared" si="310"/>
        <v>7.9610791685102988E-4</v>
      </c>
    </row>
    <row r="19817" spans="1:6" x14ac:dyDescent="0.2">
      <c r="A19817" s="1">
        <v>1755916200000</v>
      </c>
      <c r="B19817">
        <v>0.4526</v>
      </c>
      <c r="C19817">
        <v>0.45311000000000001</v>
      </c>
      <c r="D19817">
        <v>0.45429999999999998</v>
      </c>
      <c r="E19817">
        <v>0.45355000000000001</v>
      </c>
      <c r="F19817" s="2">
        <f t="shared" si="310"/>
        <v>1.126822801590821E-3</v>
      </c>
    </row>
    <row r="19818" spans="1:6" x14ac:dyDescent="0.2">
      <c r="A19818" s="1">
        <v>1755916260000</v>
      </c>
      <c r="B19818">
        <v>0.45319999999999999</v>
      </c>
      <c r="C19818">
        <v>0.45384999999999998</v>
      </c>
      <c r="D19818">
        <v>0.45529999999999998</v>
      </c>
      <c r="E19818">
        <v>0.45389000000000002</v>
      </c>
      <c r="F19818" s="2">
        <f t="shared" si="310"/>
        <v>1.4342453662841148E-3</v>
      </c>
    </row>
    <row r="19819" spans="1:6" x14ac:dyDescent="0.2">
      <c r="A19819" s="1">
        <v>1755916320000</v>
      </c>
      <c r="B19819">
        <v>0.4521</v>
      </c>
      <c r="C19819">
        <v>0.45229999999999998</v>
      </c>
      <c r="D19819">
        <v>0.45340000000000003</v>
      </c>
      <c r="E19819">
        <v>0.45319999999999999</v>
      </c>
      <c r="F19819" s="2">
        <f t="shared" si="310"/>
        <v>4.4238000442375913E-4</v>
      </c>
    </row>
    <row r="19820" spans="1:6" x14ac:dyDescent="0.2">
      <c r="A19820" s="1">
        <v>1755916380000</v>
      </c>
      <c r="B19820">
        <v>0.44950000000000001</v>
      </c>
      <c r="C19820">
        <v>0.44979000000000002</v>
      </c>
      <c r="D19820">
        <v>0.45100000000000001</v>
      </c>
      <c r="E19820">
        <v>0.45090000000000002</v>
      </c>
      <c r="F19820" s="2">
        <f t="shared" si="310"/>
        <v>6.4516129032266001E-4</v>
      </c>
    </row>
    <row r="19821" spans="1:6" x14ac:dyDescent="0.2">
      <c r="A19821" s="1">
        <v>1755916440000</v>
      </c>
      <c r="B19821">
        <v>0.45040000000000002</v>
      </c>
      <c r="C19821">
        <v>0.45061000000000001</v>
      </c>
      <c r="D19821">
        <v>0.45179999999999998</v>
      </c>
      <c r="E19821">
        <v>0.45123000000000002</v>
      </c>
      <c r="F19821" s="2">
        <f t="shared" si="310"/>
        <v>4.6625222024854196E-4</v>
      </c>
    </row>
    <row r="19822" spans="1:6" x14ac:dyDescent="0.2">
      <c r="A19822" s="1">
        <v>1755916500000</v>
      </c>
      <c r="B19822">
        <v>0.45119999999999999</v>
      </c>
      <c r="C19822">
        <v>0.45116000000000001</v>
      </c>
      <c r="D19822">
        <v>0.4521</v>
      </c>
      <c r="E19822">
        <v>0.45179999999999998</v>
      </c>
      <c r="F19822" s="2">
        <f t="shared" si="310"/>
        <v>-8.8652482269524491E-5</v>
      </c>
    </row>
    <row r="19823" spans="1:6" x14ac:dyDescent="0.2">
      <c r="A19823" s="1">
        <v>1755916560000</v>
      </c>
      <c r="B19823">
        <v>0.45100000000000001</v>
      </c>
      <c r="C19823">
        <v>0.45135999999999998</v>
      </c>
      <c r="D19823">
        <v>0.45190000000000002</v>
      </c>
      <c r="E19823">
        <v>0.45154</v>
      </c>
      <c r="F19823" s="2">
        <f t="shared" si="310"/>
        <v>7.9822616407976277E-4</v>
      </c>
    </row>
    <row r="19824" spans="1:6" x14ac:dyDescent="0.2">
      <c r="A19824" s="1">
        <v>1755916620000</v>
      </c>
      <c r="B19824">
        <v>0.4526</v>
      </c>
      <c r="C19824">
        <v>0.45245999999999997</v>
      </c>
      <c r="D19824">
        <v>0.45350000000000001</v>
      </c>
      <c r="E19824">
        <v>0.45343</v>
      </c>
      <c r="F19824" s="2">
        <f t="shared" si="310"/>
        <v>-3.0932390631910334E-4</v>
      </c>
    </row>
    <row r="19825" spans="1:6" x14ac:dyDescent="0.2">
      <c r="A19825" s="1">
        <v>1755916680000</v>
      </c>
      <c r="B19825">
        <v>0.45229999999999998</v>
      </c>
      <c r="C19825">
        <v>0.45234999999999997</v>
      </c>
      <c r="D19825">
        <v>0.4531</v>
      </c>
      <c r="E19825">
        <v>0.45326</v>
      </c>
      <c r="F19825" s="2">
        <f t="shared" si="310"/>
        <v>1.1054609772265245E-4</v>
      </c>
    </row>
    <row r="19826" spans="1:6" x14ac:dyDescent="0.2">
      <c r="A19826" s="1">
        <v>1755916740000</v>
      </c>
      <c r="B19826">
        <v>0.45219999999999999</v>
      </c>
      <c r="C19826">
        <v>0.45212000000000002</v>
      </c>
      <c r="D19826">
        <v>0.4526</v>
      </c>
      <c r="E19826">
        <v>0.45261000000000001</v>
      </c>
      <c r="F19826" s="2">
        <f t="shared" si="310"/>
        <v>-1.7691287041121662E-4</v>
      </c>
    </row>
    <row r="19827" spans="1:6" x14ac:dyDescent="0.2">
      <c r="A19827" s="1">
        <v>1755916800000</v>
      </c>
      <c r="B19827">
        <v>0.45190000000000002</v>
      </c>
      <c r="C19827">
        <v>0.45244000000000001</v>
      </c>
      <c r="D19827">
        <v>0.45300000000000001</v>
      </c>
      <c r="E19827">
        <v>0.45262000000000002</v>
      </c>
      <c r="F19827" s="2">
        <f t="shared" si="310"/>
        <v>1.1949546359812935E-3</v>
      </c>
    </row>
    <row r="19828" spans="1:6" x14ac:dyDescent="0.2">
      <c r="A19828" s="1">
        <v>1755916860000</v>
      </c>
      <c r="B19828">
        <v>0.45279999999999998</v>
      </c>
      <c r="C19828">
        <v>0.45327000000000001</v>
      </c>
      <c r="D19828">
        <v>0.45400000000000001</v>
      </c>
      <c r="E19828">
        <v>0.45379000000000003</v>
      </c>
      <c r="F19828" s="2">
        <f t="shared" si="310"/>
        <v>1.0379858657243446E-3</v>
      </c>
    </row>
    <row r="19829" spans="1:6" x14ac:dyDescent="0.2">
      <c r="A19829" s="1">
        <v>1755916920000</v>
      </c>
      <c r="B19829">
        <v>0.4526</v>
      </c>
      <c r="C19829">
        <v>0.45305000000000001</v>
      </c>
      <c r="D19829">
        <v>0.4536</v>
      </c>
      <c r="E19829">
        <v>0.45328000000000002</v>
      </c>
      <c r="F19829" s="2">
        <f t="shared" si="310"/>
        <v>9.9425541316833232E-4</v>
      </c>
    </row>
    <row r="19830" spans="1:6" x14ac:dyDescent="0.2">
      <c r="A19830" s="1">
        <v>1755916980000</v>
      </c>
      <c r="B19830">
        <v>0.45340000000000003</v>
      </c>
      <c r="C19830">
        <v>0.45343</v>
      </c>
      <c r="D19830">
        <v>0.45419999999999999</v>
      </c>
      <c r="E19830">
        <v>0.45400000000000001</v>
      </c>
      <c r="F19830" s="2">
        <f t="shared" si="310"/>
        <v>6.6166740185114037E-5</v>
      </c>
    </row>
    <row r="19831" spans="1:6" x14ac:dyDescent="0.2">
      <c r="A19831" s="1">
        <v>1755917040000</v>
      </c>
      <c r="B19831">
        <v>0.45390000000000003</v>
      </c>
      <c r="C19831">
        <v>0.45395999999999997</v>
      </c>
      <c r="D19831">
        <v>0.45469999999999999</v>
      </c>
      <c r="E19831">
        <v>0.45419999999999999</v>
      </c>
      <c r="F19831" s="2">
        <f t="shared" si="310"/>
        <v>1.3218770654321865E-4</v>
      </c>
    </row>
    <row r="19832" spans="1:6" x14ac:dyDescent="0.2">
      <c r="A19832" s="1">
        <v>1755917100000</v>
      </c>
      <c r="B19832">
        <v>0.45379999999999998</v>
      </c>
      <c r="C19832">
        <v>0.45387</v>
      </c>
      <c r="D19832">
        <v>0.45469999999999999</v>
      </c>
      <c r="E19832">
        <v>0.45429999999999998</v>
      </c>
      <c r="F19832" s="2">
        <f t="shared" si="310"/>
        <v>1.5425297487881018E-4</v>
      </c>
    </row>
    <row r="19833" spans="1:6" x14ac:dyDescent="0.2">
      <c r="A19833" s="1">
        <v>1755917160000</v>
      </c>
      <c r="B19833">
        <v>0.45219999999999999</v>
      </c>
      <c r="C19833">
        <v>0.45251000000000002</v>
      </c>
      <c r="D19833">
        <v>0.4531</v>
      </c>
      <c r="E19833">
        <v>0.45323000000000002</v>
      </c>
      <c r="F19833" s="2">
        <f t="shared" si="310"/>
        <v>6.8553737284404725E-4</v>
      </c>
    </row>
    <row r="19834" spans="1:6" x14ac:dyDescent="0.2">
      <c r="A19834" s="1">
        <v>1755917220000</v>
      </c>
      <c r="B19834">
        <v>0.45250000000000001</v>
      </c>
      <c r="C19834">
        <v>0.45273000000000002</v>
      </c>
      <c r="D19834">
        <v>0.45350000000000001</v>
      </c>
      <c r="E19834">
        <v>0.45356000000000002</v>
      </c>
      <c r="F19834" s="2">
        <f t="shared" si="310"/>
        <v>5.0828729281771068E-4</v>
      </c>
    </row>
    <row r="19835" spans="1:6" x14ac:dyDescent="0.2">
      <c r="A19835" s="1">
        <v>1755917280000</v>
      </c>
      <c r="B19835">
        <v>0.45340000000000003</v>
      </c>
      <c r="C19835">
        <v>0.45351000000000002</v>
      </c>
      <c r="D19835">
        <v>0.45429999999999998</v>
      </c>
      <c r="E19835">
        <v>0.45394000000000001</v>
      </c>
      <c r="F19835" s="2">
        <f t="shared" si="310"/>
        <v>2.4261138067926957E-4</v>
      </c>
    </row>
    <row r="19836" spans="1:6" x14ac:dyDescent="0.2">
      <c r="A19836" s="1">
        <v>1755917340000</v>
      </c>
      <c r="B19836">
        <v>0.45290000000000002</v>
      </c>
      <c r="C19836">
        <v>0.45352999999999999</v>
      </c>
      <c r="D19836">
        <v>0.4541</v>
      </c>
      <c r="E19836">
        <v>0.45363999999999999</v>
      </c>
      <c r="F19836" s="2">
        <f t="shared" si="310"/>
        <v>1.391035548686137E-3</v>
      </c>
    </row>
    <row r="19837" spans="1:6" x14ac:dyDescent="0.2">
      <c r="A19837" s="1">
        <v>1755917400000</v>
      </c>
      <c r="B19837">
        <v>0.45229999999999998</v>
      </c>
      <c r="C19837">
        <v>0.45251000000000002</v>
      </c>
      <c r="D19837">
        <v>0.4536</v>
      </c>
      <c r="E19837">
        <v>0.45301999999999998</v>
      </c>
      <c r="F19837" s="2">
        <f t="shared" si="310"/>
        <v>4.6429361043553996E-4</v>
      </c>
    </row>
    <row r="19838" spans="1:6" x14ac:dyDescent="0.2">
      <c r="A19838" s="1">
        <v>1755917460000</v>
      </c>
      <c r="B19838">
        <v>0.45229999999999998</v>
      </c>
      <c r="C19838">
        <v>0.45277000000000001</v>
      </c>
      <c r="D19838">
        <v>0.45329999999999998</v>
      </c>
      <c r="E19838">
        <v>0.45323000000000002</v>
      </c>
      <c r="F19838" s="2">
        <f t="shared" si="310"/>
        <v>1.0391333185939544E-3</v>
      </c>
    </row>
    <row r="19839" spans="1:6" x14ac:dyDescent="0.2">
      <c r="A19839" s="1">
        <v>1755917520000</v>
      </c>
      <c r="B19839">
        <v>0.45250000000000001</v>
      </c>
      <c r="C19839">
        <v>0.45265</v>
      </c>
      <c r="D19839">
        <v>0.45350000000000001</v>
      </c>
      <c r="E19839">
        <v>0.45330999999999999</v>
      </c>
      <c r="F19839" s="2">
        <f t="shared" si="310"/>
        <v>3.3149171270707711E-4</v>
      </c>
    </row>
    <row r="19840" spans="1:6" x14ac:dyDescent="0.2">
      <c r="A19840" s="1">
        <v>1755917580000</v>
      </c>
      <c r="B19840">
        <v>0.45240000000000002</v>
      </c>
      <c r="C19840">
        <v>0.45251999999999998</v>
      </c>
      <c r="D19840">
        <v>0.45340000000000003</v>
      </c>
      <c r="E19840">
        <v>0.45318000000000003</v>
      </c>
      <c r="F19840" s="2">
        <f t="shared" si="310"/>
        <v>2.6525198938975869E-4</v>
      </c>
    </row>
    <row r="19841" spans="1:6" x14ac:dyDescent="0.2">
      <c r="A19841" s="1">
        <v>1755917640000</v>
      </c>
      <c r="B19841">
        <v>0.45240000000000002</v>
      </c>
      <c r="C19841">
        <v>0.45271</v>
      </c>
      <c r="D19841">
        <v>0.45350000000000001</v>
      </c>
      <c r="E19841">
        <v>0.45318999999999998</v>
      </c>
      <c r="F19841" s="2">
        <f t="shared" si="310"/>
        <v>6.8523430592382084E-4</v>
      </c>
    </row>
    <row r="19842" spans="1:6" x14ac:dyDescent="0.2">
      <c r="A19842" s="1">
        <v>1755917700000</v>
      </c>
      <c r="B19842">
        <v>0.45229999999999998</v>
      </c>
      <c r="C19842">
        <v>0.45247999999999999</v>
      </c>
      <c r="D19842">
        <v>0.45340000000000003</v>
      </c>
      <c r="E19842">
        <v>0.45306999999999997</v>
      </c>
      <c r="F19842" s="2">
        <f t="shared" si="310"/>
        <v>3.9796595180185967E-4</v>
      </c>
    </row>
    <row r="19843" spans="1:6" x14ac:dyDescent="0.2">
      <c r="A19843" s="1">
        <v>1755917760000</v>
      </c>
      <c r="B19843">
        <v>0.45200000000000001</v>
      </c>
      <c r="C19843">
        <v>0.45247999999999999</v>
      </c>
      <c r="D19843">
        <v>0.45300000000000001</v>
      </c>
      <c r="E19843">
        <v>0.45297999999999999</v>
      </c>
      <c r="F19843" s="2">
        <f t="shared" ref="F19843:F19906" si="311">C19843/B19843-1</f>
        <v>1.0619469026549311E-3</v>
      </c>
    </row>
    <row r="19844" spans="1:6" x14ac:dyDescent="0.2">
      <c r="A19844" s="1">
        <v>1755917820000</v>
      </c>
      <c r="B19844">
        <v>0.45300000000000001</v>
      </c>
      <c r="C19844">
        <v>0.45289000000000001</v>
      </c>
      <c r="D19844">
        <v>0.45400000000000001</v>
      </c>
      <c r="E19844">
        <v>0.45423999999999998</v>
      </c>
      <c r="F19844" s="2">
        <f t="shared" si="311"/>
        <v>-2.4282560706401224E-4</v>
      </c>
    </row>
    <row r="19845" spans="1:6" x14ac:dyDescent="0.2">
      <c r="A19845" s="1">
        <v>1755917880000</v>
      </c>
      <c r="B19845">
        <v>0.45229999999999998</v>
      </c>
      <c r="C19845">
        <v>0.45230999999999999</v>
      </c>
      <c r="D19845">
        <v>0.45340000000000003</v>
      </c>
      <c r="E19845">
        <v>0.45377000000000001</v>
      </c>
      <c r="F19845" s="2">
        <f t="shared" si="311"/>
        <v>2.2109219544486081E-5</v>
      </c>
    </row>
    <row r="19846" spans="1:6" x14ac:dyDescent="0.2">
      <c r="A19846" s="1">
        <v>1755917940000</v>
      </c>
      <c r="B19846">
        <v>0.45240000000000002</v>
      </c>
      <c r="C19846">
        <v>0.45252999999999999</v>
      </c>
      <c r="D19846">
        <v>0.4536</v>
      </c>
      <c r="E19846">
        <v>0.45340000000000003</v>
      </c>
      <c r="F19846" s="2">
        <f t="shared" si="311"/>
        <v>2.8735632183907178E-4</v>
      </c>
    </row>
    <row r="19847" spans="1:6" x14ac:dyDescent="0.2">
      <c r="A19847" s="1">
        <v>1755918000000</v>
      </c>
      <c r="B19847">
        <v>0.4526</v>
      </c>
      <c r="C19847">
        <v>0.45240999999999998</v>
      </c>
      <c r="D19847">
        <v>0.45340000000000003</v>
      </c>
      <c r="E19847">
        <v>0.45341999999999999</v>
      </c>
      <c r="F19847" s="2">
        <f t="shared" si="311"/>
        <v>-4.1979673000447359E-4</v>
      </c>
    </row>
    <row r="19848" spans="1:6" x14ac:dyDescent="0.2">
      <c r="A19848" s="1">
        <v>1755918060000</v>
      </c>
      <c r="B19848">
        <v>0.4531</v>
      </c>
      <c r="C19848">
        <v>0.45345000000000002</v>
      </c>
      <c r="D19848">
        <v>0.4541</v>
      </c>
      <c r="E19848">
        <v>0.45404</v>
      </c>
      <c r="F19848" s="2">
        <f t="shared" si="311"/>
        <v>7.7245641138823373E-4</v>
      </c>
    </row>
    <row r="19849" spans="1:6" x14ac:dyDescent="0.2">
      <c r="A19849" s="1">
        <v>1755918120000</v>
      </c>
      <c r="B19849">
        <v>0.45329999999999998</v>
      </c>
      <c r="C19849">
        <v>0.45354</v>
      </c>
      <c r="D19849">
        <v>0.45440000000000003</v>
      </c>
      <c r="E19849">
        <v>0.45395000000000002</v>
      </c>
      <c r="F19849" s="2">
        <f t="shared" si="311"/>
        <v>5.294506949040656E-4</v>
      </c>
    </row>
    <row r="19850" spans="1:6" x14ac:dyDescent="0.2">
      <c r="A19850" s="1">
        <v>1755918180000</v>
      </c>
      <c r="B19850">
        <v>0.45340000000000003</v>
      </c>
      <c r="C19850">
        <v>0.45407999999999998</v>
      </c>
      <c r="D19850">
        <v>0.45440000000000003</v>
      </c>
      <c r="E19850">
        <v>0.45419999999999999</v>
      </c>
      <c r="F19850" s="2">
        <f t="shared" si="311"/>
        <v>1.4997794441993229E-3</v>
      </c>
    </row>
    <row r="19851" spans="1:6" x14ac:dyDescent="0.2">
      <c r="A19851" s="1">
        <v>1755918240000</v>
      </c>
      <c r="B19851">
        <v>0.4536</v>
      </c>
      <c r="C19851">
        <v>0.45371</v>
      </c>
      <c r="D19851">
        <v>0.4546</v>
      </c>
      <c r="E19851">
        <v>0.45435999999999999</v>
      </c>
      <c r="F19851" s="2">
        <f t="shared" si="311"/>
        <v>2.4250440917117366E-4</v>
      </c>
    </row>
    <row r="19852" spans="1:6" x14ac:dyDescent="0.2">
      <c r="A19852" s="1">
        <v>1755918300000</v>
      </c>
      <c r="B19852">
        <v>0.45519999999999999</v>
      </c>
      <c r="C19852">
        <v>0.45541999999999999</v>
      </c>
      <c r="D19852">
        <v>0.45600000000000002</v>
      </c>
      <c r="E19852">
        <v>0.45590000000000003</v>
      </c>
      <c r="F19852" s="2">
        <f t="shared" si="311"/>
        <v>4.8330404217922229E-4</v>
      </c>
    </row>
    <row r="19853" spans="1:6" x14ac:dyDescent="0.2">
      <c r="A19853" s="1">
        <v>1755918360000</v>
      </c>
      <c r="B19853">
        <v>0.45590000000000003</v>
      </c>
      <c r="C19853">
        <v>0.45600000000000002</v>
      </c>
      <c r="D19853">
        <v>0.45710000000000001</v>
      </c>
      <c r="E19853">
        <v>0.45656000000000002</v>
      </c>
      <c r="F19853" s="2">
        <f t="shared" si="311"/>
        <v>2.1934634788323137E-4</v>
      </c>
    </row>
    <row r="19854" spans="1:6" x14ac:dyDescent="0.2">
      <c r="A19854" s="1">
        <v>1755918420000</v>
      </c>
      <c r="B19854">
        <v>0.45660000000000001</v>
      </c>
      <c r="C19854">
        <v>0.45662000000000003</v>
      </c>
      <c r="D19854">
        <v>0.45760000000000001</v>
      </c>
      <c r="E19854">
        <v>0.45738000000000001</v>
      </c>
      <c r="F19854" s="2">
        <f t="shared" si="311"/>
        <v>4.3802014892735386E-5</v>
      </c>
    </row>
    <row r="19855" spans="1:6" x14ac:dyDescent="0.2">
      <c r="A19855" s="1">
        <v>1755918480000</v>
      </c>
      <c r="B19855">
        <v>0.45660000000000001</v>
      </c>
      <c r="C19855">
        <v>0.45663999999999999</v>
      </c>
      <c r="D19855">
        <v>0.45710000000000001</v>
      </c>
      <c r="E19855">
        <v>0.45649000000000001</v>
      </c>
      <c r="F19855" s="2">
        <f t="shared" si="311"/>
        <v>8.7604029785248727E-5</v>
      </c>
    </row>
    <row r="19856" spans="1:6" x14ac:dyDescent="0.2">
      <c r="A19856" s="1">
        <v>1755918540000</v>
      </c>
      <c r="B19856">
        <v>0.45650000000000002</v>
      </c>
      <c r="C19856">
        <v>0.45656999999999998</v>
      </c>
      <c r="D19856">
        <v>0.4572</v>
      </c>
      <c r="E19856">
        <v>0.45676</v>
      </c>
      <c r="F19856" s="2">
        <f t="shared" si="311"/>
        <v>1.5334063526828423E-4</v>
      </c>
    </row>
    <row r="19857" spans="1:6" x14ac:dyDescent="0.2">
      <c r="A19857" s="1">
        <v>1755918600000</v>
      </c>
      <c r="B19857">
        <v>0.45590000000000003</v>
      </c>
      <c r="C19857">
        <v>0.4556</v>
      </c>
      <c r="D19857">
        <v>0.45669999999999999</v>
      </c>
      <c r="E19857">
        <v>0.45649000000000001</v>
      </c>
      <c r="F19857" s="2">
        <f t="shared" si="311"/>
        <v>-6.5803904365002719E-4</v>
      </c>
    </row>
    <row r="19858" spans="1:6" x14ac:dyDescent="0.2">
      <c r="A19858" s="1">
        <v>1755918660000</v>
      </c>
      <c r="B19858">
        <v>0.45700000000000002</v>
      </c>
      <c r="C19858">
        <v>0.45727000000000001</v>
      </c>
      <c r="D19858">
        <v>0.45779999999999998</v>
      </c>
      <c r="E19858">
        <v>0.45680999999999999</v>
      </c>
      <c r="F19858" s="2">
        <f t="shared" si="311"/>
        <v>5.9080962800872605E-4</v>
      </c>
    </row>
    <row r="19859" spans="1:6" x14ac:dyDescent="0.2">
      <c r="A19859" s="1">
        <v>1755918720000</v>
      </c>
      <c r="B19859">
        <v>0.45689999999999997</v>
      </c>
      <c r="C19859">
        <v>0.45689000000000002</v>
      </c>
      <c r="D19859">
        <v>0.45760000000000001</v>
      </c>
      <c r="E19859">
        <v>0.45682</v>
      </c>
      <c r="F19859" s="2">
        <f t="shared" si="311"/>
        <v>-2.1886627270650827E-5</v>
      </c>
    </row>
    <row r="19860" spans="1:6" x14ac:dyDescent="0.2">
      <c r="A19860" s="1">
        <v>1755918780000</v>
      </c>
      <c r="B19860">
        <v>0.45679999999999998</v>
      </c>
      <c r="C19860">
        <v>0.45693</v>
      </c>
      <c r="D19860">
        <v>0.45750000000000002</v>
      </c>
      <c r="E19860">
        <v>0.45698</v>
      </c>
      <c r="F19860" s="2">
        <f t="shared" si="311"/>
        <v>2.845884413309463E-4</v>
      </c>
    </row>
    <row r="19861" spans="1:6" x14ac:dyDescent="0.2">
      <c r="A19861" s="1">
        <v>1755918840000</v>
      </c>
      <c r="B19861">
        <v>0.45650000000000002</v>
      </c>
      <c r="C19861">
        <v>0.45667000000000002</v>
      </c>
      <c r="D19861">
        <v>0.45729999999999998</v>
      </c>
      <c r="E19861">
        <v>0.45694000000000001</v>
      </c>
      <c r="F19861" s="2">
        <f t="shared" si="311"/>
        <v>3.7239868565164258E-4</v>
      </c>
    </row>
    <row r="19862" spans="1:6" x14ac:dyDescent="0.2">
      <c r="A19862" s="1">
        <v>1755918900000</v>
      </c>
      <c r="B19862">
        <v>0.45669999999999999</v>
      </c>
      <c r="C19862">
        <v>0.45689999999999997</v>
      </c>
      <c r="D19862">
        <v>0.45760000000000001</v>
      </c>
      <c r="E19862">
        <v>0.45649000000000001</v>
      </c>
      <c r="F19862" s="2">
        <f t="shared" si="311"/>
        <v>4.3792423910660183E-4</v>
      </c>
    </row>
    <row r="19863" spans="1:6" x14ac:dyDescent="0.2">
      <c r="A19863" s="1">
        <v>1755918960000</v>
      </c>
      <c r="B19863">
        <v>0.45710000000000001</v>
      </c>
      <c r="C19863">
        <v>0.45688000000000001</v>
      </c>
      <c r="D19863">
        <v>0.45779999999999998</v>
      </c>
      <c r="E19863">
        <v>0.45637</v>
      </c>
      <c r="F19863" s="2">
        <f t="shared" si="311"/>
        <v>-4.812951214175909E-4</v>
      </c>
    </row>
    <row r="19864" spans="1:6" x14ac:dyDescent="0.2">
      <c r="A19864" s="1">
        <v>1755919020000</v>
      </c>
      <c r="B19864">
        <v>0.4572</v>
      </c>
      <c r="C19864">
        <v>0.45739999999999997</v>
      </c>
      <c r="D19864">
        <v>0.45760000000000001</v>
      </c>
      <c r="E19864">
        <v>0.45701999999999998</v>
      </c>
      <c r="F19864" s="2">
        <f t="shared" si="311"/>
        <v>4.3744531933498365E-4</v>
      </c>
    </row>
    <row r="19865" spans="1:6" x14ac:dyDescent="0.2">
      <c r="A19865" s="1">
        <v>1755919080000</v>
      </c>
      <c r="B19865">
        <v>0.45650000000000002</v>
      </c>
      <c r="C19865">
        <v>0.45652999999999999</v>
      </c>
      <c r="D19865">
        <v>0.45710000000000001</v>
      </c>
      <c r="E19865">
        <v>0.45693</v>
      </c>
      <c r="F19865" s="2">
        <f t="shared" si="311"/>
        <v>6.5717415114852074E-5</v>
      </c>
    </row>
    <row r="19866" spans="1:6" x14ac:dyDescent="0.2">
      <c r="A19866" s="1">
        <v>1755919140000</v>
      </c>
      <c r="B19866">
        <v>0.45590000000000003</v>
      </c>
      <c r="C19866">
        <v>0.45588000000000001</v>
      </c>
      <c r="D19866">
        <v>0.45669999999999999</v>
      </c>
      <c r="E19866">
        <v>0.45606999999999998</v>
      </c>
      <c r="F19866" s="2">
        <f t="shared" si="311"/>
        <v>-4.3869269576668479E-5</v>
      </c>
    </row>
    <row r="19867" spans="1:6" x14ac:dyDescent="0.2">
      <c r="A19867" s="1">
        <v>1755919200000</v>
      </c>
      <c r="B19867">
        <v>0.45629999999999998</v>
      </c>
      <c r="C19867">
        <v>0.45613999999999999</v>
      </c>
      <c r="D19867">
        <v>0.45700000000000002</v>
      </c>
      <c r="E19867">
        <v>0.45634999999999998</v>
      </c>
      <c r="F19867" s="2">
        <f t="shared" si="311"/>
        <v>-3.5064650449267987E-4</v>
      </c>
    </row>
    <row r="19868" spans="1:6" x14ac:dyDescent="0.2">
      <c r="A19868" s="1">
        <v>1755919260000</v>
      </c>
      <c r="B19868">
        <v>0.45669999999999999</v>
      </c>
      <c r="C19868">
        <v>0.45657999999999999</v>
      </c>
      <c r="D19868">
        <v>0.45739999999999997</v>
      </c>
      <c r="E19868">
        <v>0.45662000000000003</v>
      </c>
      <c r="F19868" s="2">
        <f t="shared" si="311"/>
        <v>-2.6275454346402771E-4</v>
      </c>
    </row>
    <row r="19869" spans="1:6" x14ac:dyDescent="0.2">
      <c r="A19869" s="1">
        <v>1755919320000</v>
      </c>
      <c r="B19869">
        <v>0.45829999999999999</v>
      </c>
      <c r="C19869">
        <v>0.45799000000000001</v>
      </c>
      <c r="D19869">
        <v>0.45889999999999997</v>
      </c>
      <c r="E19869">
        <v>0.45859</v>
      </c>
      <c r="F19869" s="2">
        <f t="shared" si="311"/>
        <v>-6.7641283002395358E-4</v>
      </c>
    </row>
    <row r="19870" spans="1:6" x14ac:dyDescent="0.2">
      <c r="A19870" s="1">
        <v>1755919380000</v>
      </c>
      <c r="B19870">
        <v>0.45789999999999997</v>
      </c>
      <c r="C19870">
        <v>0.45779999999999998</v>
      </c>
      <c r="D19870">
        <v>0.4587</v>
      </c>
      <c r="E19870">
        <v>0.45832000000000001</v>
      </c>
      <c r="F19870" s="2">
        <f t="shared" si="311"/>
        <v>-2.1838829438736163E-4</v>
      </c>
    </row>
    <row r="19871" spans="1:6" x14ac:dyDescent="0.2">
      <c r="A19871" s="1">
        <v>1755919440000</v>
      </c>
      <c r="B19871">
        <v>0.45710000000000001</v>
      </c>
      <c r="C19871">
        <v>0.45724999999999999</v>
      </c>
      <c r="D19871">
        <v>0.45800000000000002</v>
      </c>
      <c r="E19871">
        <v>0.45754</v>
      </c>
      <c r="F19871" s="2">
        <f t="shared" si="311"/>
        <v>3.2815576460287765E-4</v>
      </c>
    </row>
    <row r="19872" spans="1:6" x14ac:dyDescent="0.2">
      <c r="A19872" s="1">
        <v>1755919500000</v>
      </c>
      <c r="B19872">
        <v>0.45739999999999997</v>
      </c>
      <c r="C19872">
        <v>0.45718999999999999</v>
      </c>
      <c r="D19872">
        <v>0.4582</v>
      </c>
      <c r="E19872">
        <v>0.45751999999999998</v>
      </c>
      <c r="F19872" s="2">
        <f t="shared" si="311"/>
        <v>-4.5911674682985737E-4</v>
      </c>
    </row>
    <row r="19873" spans="1:6" x14ac:dyDescent="0.2">
      <c r="A19873" s="1">
        <v>1755919560000</v>
      </c>
      <c r="B19873">
        <v>0.45779999999999998</v>
      </c>
      <c r="C19873">
        <v>0.45762000000000003</v>
      </c>
      <c r="D19873">
        <v>0.45850000000000002</v>
      </c>
      <c r="E19873">
        <v>0.45805000000000001</v>
      </c>
      <c r="F19873" s="2">
        <f t="shared" si="311"/>
        <v>-3.9318479685446217E-4</v>
      </c>
    </row>
    <row r="19874" spans="1:6" x14ac:dyDescent="0.2">
      <c r="A19874" s="1">
        <v>1755919620000</v>
      </c>
      <c r="B19874">
        <v>0.45739999999999997</v>
      </c>
      <c r="C19874">
        <v>0.45771000000000001</v>
      </c>
      <c r="D19874">
        <v>0.45839999999999997</v>
      </c>
      <c r="E19874">
        <v>0.45746999999999999</v>
      </c>
      <c r="F19874" s="2">
        <f t="shared" si="311"/>
        <v>6.7774376912987933E-4</v>
      </c>
    </row>
    <row r="19875" spans="1:6" x14ac:dyDescent="0.2">
      <c r="A19875" s="1">
        <v>1755919680000</v>
      </c>
      <c r="B19875">
        <v>0.45689999999999997</v>
      </c>
      <c r="C19875">
        <v>0.45728000000000002</v>
      </c>
      <c r="D19875">
        <v>0.45779999999999998</v>
      </c>
      <c r="E19875">
        <v>0.45690999999999998</v>
      </c>
      <c r="F19875" s="2">
        <f t="shared" si="311"/>
        <v>8.3169183628806209E-4</v>
      </c>
    </row>
    <row r="19876" spans="1:6" x14ac:dyDescent="0.2">
      <c r="A19876" s="1">
        <v>1755919740000</v>
      </c>
      <c r="B19876">
        <v>0.45669999999999999</v>
      </c>
      <c r="C19876">
        <v>0.45673000000000002</v>
      </c>
      <c r="D19876">
        <v>0.45760000000000001</v>
      </c>
      <c r="E19876">
        <v>0.45709</v>
      </c>
      <c r="F19876" s="2">
        <f t="shared" si="311"/>
        <v>6.5688635866090195E-5</v>
      </c>
    </row>
    <row r="19877" spans="1:6" x14ac:dyDescent="0.2">
      <c r="A19877" s="1">
        <v>1755919800000</v>
      </c>
      <c r="B19877">
        <v>0.45679999999999998</v>
      </c>
      <c r="C19877">
        <v>0.45709</v>
      </c>
      <c r="D19877">
        <v>0.45789999999999997</v>
      </c>
      <c r="E19877">
        <v>0.45706999999999998</v>
      </c>
      <c r="F19877" s="2">
        <f t="shared" si="311"/>
        <v>6.3485113835382023E-4</v>
      </c>
    </row>
    <row r="19878" spans="1:6" x14ac:dyDescent="0.2">
      <c r="A19878" s="1">
        <v>1755919860000</v>
      </c>
      <c r="B19878">
        <v>0.45689999999999997</v>
      </c>
      <c r="C19878">
        <v>0.45679999999999998</v>
      </c>
      <c r="D19878">
        <v>0.45750000000000002</v>
      </c>
      <c r="E19878">
        <v>0.45728999999999997</v>
      </c>
      <c r="F19878" s="2">
        <f t="shared" si="311"/>
        <v>-2.1886627270739645E-4</v>
      </c>
    </row>
    <row r="19879" spans="1:6" x14ac:dyDescent="0.2">
      <c r="A19879" s="1">
        <v>1755919920000</v>
      </c>
      <c r="B19879">
        <v>0.45569999999999999</v>
      </c>
      <c r="C19879">
        <v>0.45577000000000001</v>
      </c>
      <c r="D19879">
        <v>0.45650000000000002</v>
      </c>
      <c r="E19879">
        <v>0.45591999999999999</v>
      </c>
      <c r="F19879" s="2">
        <f t="shared" si="311"/>
        <v>1.5360983102929993E-4</v>
      </c>
    </row>
    <row r="19880" spans="1:6" x14ac:dyDescent="0.2">
      <c r="A19880" s="1">
        <v>1755919980000</v>
      </c>
      <c r="B19880">
        <v>0.45550000000000002</v>
      </c>
      <c r="C19880">
        <v>0.45551000000000003</v>
      </c>
      <c r="D19880">
        <v>0.45619999999999999</v>
      </c>
      <c r="E19880">
        <v>0.45569999999999999</v>
      </c>
      <c r="F19880" s="2">
        <f t="shared" si="311"/>
        <v>2.1953896816695462E-5</v>
      </c>
    </row>
    <row r="19881" spans="1:6" x14ac:dyDescent="0.2">
      <c r="A19881" s="1">
        <v>1755920040000</v>
      </c>
      <c r="B19881">
        <v>0.45569999999999999</v>
      </c>
      <c r="C19881">
        <v>0.45569999999999999</v>
      </c>
      <c r="D19881">
        <v>0.45629999999999998</v>
      </c>
      <c r="E19881">
        <v>0.45567999999999997</v>
      </c>
      <c r="F19881" s="2">
        <f t="shared" si="311"/>
        <v>0</v>
      </c>
    </row>
    <row r="19882" spans="1:6" x14ac:dyDescent="0.2">
      <c r="A19882" s="1">
        <v>1755920100000</v>
      </c>
      <c r="B19882">
        <v>0.45540000000000003</v>
      </c>
      <c r="C19882">
        <v>0.45522000000000001</v>
      </c>
      <c r="D19882">
        <v>0.45610000000000001</v>
      </c>
      <c r="E19882">
        <v>0.45583000000000001</v>
      </c>
      <c r="F19882" s="2">
        <f t="shared" si="311"/>
        <v>-3.9525691699604515E-4</v>
      </c>
    </row>
    <row r="19883" spans="1:6" x14ac:dyDescent="0.2">
      <c r="A19883" s="1">
        <v>1755920160000</v>
      </c>
      <c r="B19883">
        <v>0.45490000000000003</v>
      </c>
      <c r="C19883">
        <v>0.45516000000000001</v>
      </c>
      <c r="D19883">
        <v>0.45590000000000003</v>
      </c>
      <c r="E19883">
        <v>0.45533000000000001</v>
      </c>
      <c r="F19883" s="2">
        <f t="shared" si="311"/>
        <v>5.7155418773358058E-4</v>
      </c>
    </row>
    <row r="19884" spans="1:6" x14ac:dyDescent="0.2">
      <c r="A19884" s="1">
        <v>1755920220000</v>
      </c>
      <c r="B19884">
        <v>0.45440000000000003</v>
      </c>
      <c r="C19884">
        <v>0.45444000000000001</v>
      </c>
      <c r="D19884">
        <v>0.45519999999999999</v>
      </c>
      <c r="E19884">
        <v>0.45456999999999997</v>
      </c>
      <c r="F19884" s="2">
        <f t="shared" si="311"/>
        <v>8.8028169014098268E-5</v>
      </c>
    </row>
    <row r="19885" spans="1:6" x14ac:dyDescent="0.2">
      <c r="A19885" s="1">
        <v>1755920280000</v>
      </c>
      <c r="B19885">
        <v>0.45550000000000002</v>
      </c>
      <c r="C19885">
        <v>0.45517000000000002</v>
      </c>
      <c r="D19885">
        <v>0.45619999999999999</v>
      </c>
      <c r="E19885">
        <v>0.45583000000000001</v>
      </c>
      <c r="F19885" s="2">
        <f t="shared" si="311"/>
        <v>-7.2447859495061717E-4</v>
      </c>
    </row>
    <row r="19886" spans="1:6" x14ac:dyDescent="0.2">
      <c r="A19886" s="1">
        <v>1755920340000</v>
      </c>
      <c r="B19886">
        <v>0.4546</v>
      </c>
      <c r="C19886">
        <v>0.4546</v>
      </c>
      <c r="D19886">
        <v>0.45540000000000003</v>
      </c>
      <c r="E19886">
        <v>0.45487</v>
      </c>
      <c r="F19886" s="2">
        <f t="shared" si="311"/>
        <v>0</v>
      </c>
    </row>
    <row r="19887" spans="1:6" x14ac:dyDescent="0.2">
      <c r="A19887" s="1">
        <v>1755920400000</v>
      </c>
      <c r="B19887">
        <v>0.45440000000000003</v>
      </c>
      <c r="C19887">
        <v>0.45455000000000001</v>
      </c>
      <c r="D19887">
        <v>0.45540000000000003</v>
      </c>
      <c r="E19887">
        <v>0.45471</v>
      </c>
      <c r="F19887" s="2">
        <f t="shared" si="311"/>
        <v>3.3010563380275748E-4</v>
      </c>
    </row>
    <row r="19888" spans="1:6" x14ac:dyDescent="0.2">
      <c r="A19888" s="1">
        <v>1755920460000</v>
      </c>
      <c r="B19888">
        <v>0.45429999999999998</v>
      </c>
      <c r="C19888">
        <v>0.45448</v>
      </c>
      <c r="D19888">
        <v>0.4556</v>
      </c>
      <c r="E19888">
        <v>0.45491999999999999</v>
      </c>
      <c r="F19888" s="2">
        <f t="shared" si="311"/>
        <v>3.9621395553601779E-4</v>
      </c>
    </row>
    <row r="19889" spans="1:6" x14ac:dyDescent="0.2">
      <c r="A19889" s="1">
        <v>1755920520000</v>
      </c>
      <c r="B19889">
        <v>0.45590000000000003</v>
      </c>
      <c r="C19889">
        <v>0.45596999999999999</v>
      </c>
      <c r="D19889">
        <v>0.45679999999999998</v>
      </c>
      <c r="E19889">
        <v>0.45583000000000001</v>
      </c>
      <c r="F19889" s="2">
        <f t="shared" si="311"/>
        <v>1.5354244351817314E-4</v>
      </c>
    </row>
    <row r="19890" spans="1:6" x14ac:dyDescent="0.2">
      <c r="A19890" s="1">
        <v>1755920580000</v>
      </c>
      <c r="B19890">
        <v>0.45590000000000003</v>
      </c>
      <c r="C19890">
        <v>0.45612000000000003</v>
      </c>
      <c r="D19890">
        <v>0.45700000000000002</v>
      </c>
      <c r="E19890">
        <v>0.45617000000000002</v>
      </c>
      <c r="F19890" s="2">
        <f t="shared" si="311"/>
        <v>4.8256196534324225E-4</v>
      </c>
    </row>
    <row r="19891" spans="1:6" x14ac:dyDescent="0.2">
      <c r="A19891" s="1">
        <v>1755920640000</v>
      </c>
      <c r="B19891">
        <v>0.45519999999999999</v>
      </c>
      <c r="C19891">
        <v>0.45539000000000002</v>
      </c>
      <c r="D19891">
        <v>0.45600000000000002</v>
      </c>
      <c r="E19891">
        <v>0.45555000000000001</v>
      </c>
      <c r="F19891" s="2">
        <f t="shared" si="311"/>
        <v>4.1739894551851009E-4</v>
      </c>
    </row>
    <row r="19892" spans="1:6" x14ac:dyDescent="0.2">
      <c r="A19892" s="1">
        <v>1755920700000</v>
      </c>
      <c r="B19892">
        <v>0.45519999999999999</v>
      </c>
      <c r="C19892">
        <v>0.45513999999999999</v>
      </c>
      <c r="D19892">
        <v>0.45610000000000001</v>
      </c>
      <c r="E19892">
        <v>0.45554</v>
      </c>
      <c r="F19892" s="2">
        <f t="shared" si="311"/>
        <v>-1.3181019332164645E-4</v>
      </c>
    </row>
    <row r="19893" spans="1:6" x14ac:dyDescent="0.2">
      <c r="A19893" s="1">
        <v>1755920760000</v>
      </c>
      <c r="B19893">
        <v>0.45600000000000002</v>
      </c>
      <c r="C19893">
        <v>0.45602999999999999</v>
      </c>
      <c r="D19893">
        <v>0.45689999999999997</v>
      </c>
      <c r="E19893">
        <v>0.45617000000000002</v>
      </c>
      <c r="F19893" s="2">
        <f t="shared" si="311"/>
        <v>6.5789473684185751E-5</v>
      </c>
    </row>
    <row r="19894" spans="1:6" x14ac:dyDescent="0.2">
      <c r="A19894" s="1">
        <v>1755920820000</v>
      </c>
      <c r="B19894">
        <v>0.45469999999999999</v>
      </c>
      <c r="C19894">
        <v>0.45479000000000003</v>
      </c>
      <c r="D19894">
        <v>0.4556</v>
      </c>
      <c r="E19894">
        <v>0.45540000000000003</v>
      </c>
      <c r="F19894" s="2">
        <f t="shared" si="311"/>
        <v>1.9793270288115394E-4</v>
      </c>
    </row>
    <row r="19895" spans="1:6" x14ac:dyDescent="0.2">
      <c r="A19895" s="1">
        <v>1755920880000</v>
      </c>
      <c r="B19895">
        <v>0.4551</v>
      </c>
      <c r="C19895">
        <v>0.45527000000000001</v>
      </c>
      <c r="D19895">
        <v>0.45610000000000001</v>
      </c>
      <c r="E19895">
        <v>0.45556000000000002</v>
      </c>
      <c r="F19895" s="2">
        <f t="shared" si="311"/>
        <v>3.7354427598335072E-4</v>
      </c>
    </row>
    <row r="19896" spans="1:6" x14ac:dyDescent="0.2">
      <c r="A19896" s="1">
        <v>1755920940000</v>
      </c>
      <c r="B19896">
        <v>0.45440000000000003</v>
      </c>
      <c r="C19896">
        <v>0.45494000000000001</v>
      </c>
      <c r="D19896">
        <v>0.4556</v>
      </c>
      <c r="E19896">
        <v>0.45539000000000002</v>
      </c>
      <c r="F19896" s="2">
        <f t="shared" si="311"/>
        <v>1.1883802816901046E-3</v>
      </c>
    </row>
    <row r="19897" spans="1:6" x14ac:dyDescent="0.2">
      <c r="A19897" s="1">
        <v>1755921000000</v>
      </c>
      <c r="B19897">
        <v>0.45479999999999998</v>
      </c>
      <c r="C19897">
        <v>0.45491999999999999</v>
      </c>
      <c r="D19897">
        <v>0.45579999999999998</v>
      </c>
      <c r="E19897">
        <v>0.45528000000000002</v>
      </c>
      <c r="F19897" s="2">
        <f t="shared" si="311"/>
        <v>2.6385224274405594E-4</v>
      </c>
    </row>
    <row r="19898" spans="1:6" x14ac:dyDescent="0.2">
      <c r="A19898" s="1">
        <v>1755921060000</v>
      </c>
      <c r="B19898">
        <v>0.45490000000000003</v>
      </c>
      <c r="C19898">
        <v>0.45502999999999999</v>
      </c>
      <c r="D19898">
        <v>0.45569999999999999</v>
      </c>
      <c r="E19898">
        <v>0.45544000000000001</v>
      </c>
      <c r="F19898" s="2">
        <f t="shared" si="311"/>
        <v>2.8577709386667927E-4</v>
      </c>
    </row>
    <row r="19899" spans="1:6" x14ac:dyDescent="0.2">
      <c r="A19899" s="1">
        <v>1755921120000</v>
      </c>
      <c r="B19899">
        <v>0.45529999999999998</v>
      </c>
      <c r="C19899">
        <v>0.45528000000000002</v>
      </c>
      <c r="D19899">
        <v>0.45629999999999998</v>
      </c>
      <c r="E19899">
        <v>0.45533000000000001</v>
      </c>
      <c r="F19899" s="2">
        <f t="shared" si="311"/>
        <v>-4.392708104539178E-5</v>
      </c>
    </row>
    <row r="19900" spans="1:6" x14ac:dyDescent="0.2">
      <c r="A19900" s="1">
        <v>1755921180000</v>
      </c>
      <c r="B19900">
        <v>0.45519999999999999</v>
      </c>
      <c r="C19900">
        <v>0.45554</v>
      </c>
      <c r="D19900">
        <v>0.45600000000000002</v>
      </c>
      <c r="E19900">
        <v>0.45548</v>
      </c>
      <c r="F19900" s="2">
        <f t="shared" si="311"/>
        <v>7.469244288225152E-4</v>
      </c>
    </row>
    <row r="19901" spans="1:6" x14ac:dyDescent="0.2">
      <c r="A19901" s="1">
        <v>1755921240000</v>
      </c>
      <c r="B19901">
        <v>0.45479999999999998</v>
      </c>
      <c r="C19901">
        <v>0.45501000000000003</v>
      </c>
      <c r="D19901">
        <v>0.45590000000000003</v>
      </c>
      <c r="E19901">
        <v>0.45563999999999999</v>
      </c>
      <c r="F19901" s="2">
        <f t="shared" si="311"/>
        <v>4.6174142480226443E-4</v>
      </c>
    </row>
    <row r="19902" spans="1:6" x14ac:dyDescent="0.2">
      <c r="A19902" s="1">
        <v>1755921300000</v>
      </c>
      <c r="B19902">
        <v>0.45369999999999999</v>
      </c>
      <c r="C19902">
        <v>0.45404</v>
      </c>
      <c r="D19902">
        <v>0.45469999999999999</v>
      </c>
      <c r="E19902">
        <v>0.45417999999999997</v>
      </c>
      <c r="F19902" s="2">
        <f t="shared" si="311"/>
        <v>7.4939387260308798E-4</v>
      </c>
    </row>
    <row r="19903" spans="1:6" x14ac:dyDescent="0.2">
      <c r="A19903" s="1">
        <v>1755921360000</v>
      </c>
      <c r="B19903">
        <v>0.45369999999999999</v>
      </c>
      <c r="C19903">
        <v>0.45385999999999999</v>
      </c>
      <c r="D19903">
        <v>0.4546</v>
      </c>
      <c r="E19903">
        <v>0.45437</v>
      </c>
      <c r="F19903" s="2">
        <f t="shared" si="311"/>
        <v>3.526559400484075E-4</v>
      </c>
    </row>
    <row r="19904" spans="1:6" x14ac:dyDescent="0.2">
      <c r="A19904" s="1">
        <v>1755921420000</v>
      </c>
      <c r="B19904">
        <v>0.45429999999999998</v>
      </c>
      <c r="C19904">
        <v>0.45437</v>
      </c>
      <c r="D19904">
        <v>0.45540000000000003</v>
      </c>
      <c r="E19904">
        <v>0.45483000000000001</v>
      </c>
      <c r="F19904" s="2">
        <f t="shared" si="311"/>
        <v>1.5408320493071059E-4</v>
      </c>
    </row>
    <row r="19905" spans="1:6" x14ac:dyDescent="0.2">
      <c r="A19905" s="1">
        <v>1755921480000</v>
      </c>
      <c r="B19905">
        <v>0.45369999999999999</v>
      </c>
      <c r="C19905">
        <v>0.45376</v>
      </c>
      <c r="D19905">
        <v>0.4546</v>
      </c>
      <c r="E19905">
        <v>0.45450000000000002</v>
      </c>
      <c r="F19905" s="2">
        <f t="shared" si="311"/>
        <v>1.3224597751815281E-4</v>
      </c>
    </row>
    <row r="19906" spans="1:6" x14ac:dyDescent="0.2">
      <c r="A19906" s="1">
        <v>1755921540000</v>
      </c>
      <c r="B19906">
        <v>0.45419999999999999</v>
      </c>
      <c r="C19906">
        <v>0.45467999999999997</v>
      </c>
      <c r="D19906">
        <v>0.45490000000000003</v>
      </c>
      <c r="E19906">
        <v>0.45468999999999998</v>
      </c>
      <c r="F19906" s="2">
        <f t="shared" si="311"/>
        <v>1.0568031704094594E-3</v>
      </c>
    </row>
    <row r="19907" spans="1:6" x14ac:dyDescent="0.2">
      <c r="A19907" s="1">
        <v>1755921600000</v>
      </c>
      <c r="B19907">
        <v>0.4541</v>
      </c>
      <c r="C19907">
        <v>0.45441999999999999</v>
      </c>
      <c r="D19907">
        <v>0.45500000000000002</v>
      </c>
      <c r="E19907">
        <v>0.45505000000000001</v>
      </c>
      <c r="F19907" s="2">
        <f t="shared" ref="F19907:F19970" si="312">C19907/B19907-1</f>
        <v>7.0469059678490709E-4</v>
      </c>
    </row>
    <row r="19908" spans="1:6" x14ac:dyDescent="0.2">
      <c r="A19908" s="1">
        <v>1755921660000</v>
      </c>
      <c r="B19908">
        <v>0.45379999999999998</v>
      </c>
      <c r="C19908">
        <v>0.45429999999999998</v>
      </c>
      <c r="D19908">
        <v>0.45519999999999999</v>
      </c>
      <c r="E19908">
        <v>0.45457999999999998</v>
      </c>
      <c r="F19908" s="2">
        <f t="shared" si="312"/>
        <v>1.1018069634201044E-3</v>
      </c>
    </row>
    <row r="19909" spans="1:6" x14ac:dyDescent="0.2">
      <c r="A19909" s="1">
        <v>1755921720000</v>
      </c>
      <c r="B19909">
        <v>0.4541</v>
      </c>
      <c r="C19909">
        <v>0.45412000000000002</v>
      </c>
      <c r="D19909">
        <v>0.4551</v>
      </c>
      <c r="E19909">
        <v>0.45456999999999997</v>
      </c>
      <c r="F19909" s="2">
        <f t="shared" si="312"/>
        <v>4.4043162299001182E-5</v>
      </c>
    </row>
    <row r="19910" spans="1:6" x14ac:dyDescent="0.2">
      <c r="A19910" s="1">
        <v>1755921780000</v>
      </c>
      <c r="B19910">
        <v>0.45469999999999999</v>
      </c>
      <c r="C19910">
        <v>0.45455000000000001</v>
      </c>
      <c r="D19910">
        <v>0.45579999999999998</v>
      </c>
      <c r="E19910">
        <v>0.45505000000000001</v>
      </c>
      <c r="F19910" s="2">
        <f t="shared" si="312"/>
        <v>-3.2988783813503453E-4</v>
      </c>
    </row>
    <row r="19911" spans="1:6" x14ac:dyDescent="0.2">
      <c r="A19911" s="1">
        <v>1755921840000</v>
      </c>
      <c r="B19911">
        <v>0.45500000000000002</v>
      </c>
      <c r="C19911">
        <v>0.45513999999999999</v>
      </c>
      <c r="D19911">
        <v>0.45610000000000001</v>
      </c>
      <c r="E19911">
        <v>0.45528999999999997</v>
      </c>
      <c r="F19911" s="2">
        <f t="shared" si="312"/>
        <v>3.0769230769234213E-4</v>
      </c>
    </row>
    <row r="19912" spans="1:6" x14ac:dyDescent="0.2">
      <c r="A19912" s="1">
        <v>1755921900000</v>
      </c>
      <c r="B19912">
        <v>0.45479999999999998</v>
      </c>
      <c r="C19912">
        <v>0.45489000000000002</v>
      </c>
      <c r="D19912">
        <v>0.45569999999999999</v>
      </c>
      <c r="E19912">
        <v>0.45508999999999999</v>
      </c>
      <c r="F19912" s="2">
        <f t="shared" si="312"/>
        <v>1.9788918205820849E-4</v>
      </c>
    </row>
    <row r="19913" spans="1:6" x14ac:dyDescent="0.2">
      <c r="A19913" s="1">
        <v>1755921960000</v>
      </c>
      <c r="B19913">
        <v>0.45419999999999999</v>
      </c>
      <c r="C19913">
        <v>0.45473999999999998</v>
      </c>
      <c r="D19913">
        <v>0.4556</v>
      </c>
      <c r="E19913">
        <v>0.45477000000000001</v>
      </c>
      <c r="F19913" s="2">
        <f t="shared" si="312"/>
        <v>1.1889035667107528E-3</v>
      </c>
    </row>
    <row r="19914" spans="1:6" x14ac:dyDescent="0.2">
      <c r="A19914" s="1">
        <v>1755922020000</v>
      </c>
      <c r="B19914">
        <v>0.45469999999999999</v>
      </c>
      <c r="C19914">
        <v>0.45457999999999998</v>
      </c>
      <c r="D19914">
        <v>0.45569999999999999</v>
      </c>
      <c r="E19914">
        <v>0.45502999999999999</v>
      </c>
      <c r="F19914" s="2">
        <f t="shared" si="312"/>
        <v>-2.6391027050809424E-4</v>
      </c>
    </row>
    <row r="19915" spans="1:6" x14ac:dyDescent="0.2">
      <c r="A19915" s="1">
        <v>1755922080000</v>
      </c>
      <c r="B19915">
        <v>0.45469999999999999</v>
      </c>
      <c r="C19915">
        <v>0.45469999999999999</v>
      </c>
      <c r="D19915">
        <v>0.45579999999999998</v>
      </c>
      <c r="E19915">
        <v>0.45507999999999998</v>
      </c>
      <c r="F19915" s="2">
        <f t="shared" si="312"/>
        <v>0</v>
      </c>
    </row>
    <row r="19916" spans="1:6" x14ac:dyDescent="0.2">
      <c r="A19916" s="1">
        <v>1755922140000</v>
      </c>
      <c r="B19916">
        <v>0.4551</v>
      </c>
      <c r="C19916">
        <v>0.45527000000000001</v>
      </c>
      <c r="D19916">
        <v>0.45619999999999999</v>
      </c>
      <c r="E19916">
        <v>0.45533000000000001</v>
      </c>
      <c r="F19916" s="2">
        <f t="shared" si="312"/>
        <v>3.7354427598335072E-4</v>
      </c>
    </row>
    <row r="19917" spans="1:6" x14ac:dyDescent="0.2">
      <c r="A19917" s="1">
        <v>1755922200000</v>
      </c>
      <c r="B19917">
        <v>0.45479999999999998</v>
      </c>
      <c r="C19917">
        <v>0.45498</v>
      </c>
      <c r="D19917">
        <v>0.45590000000000003</v>
      </c>
      <c r="E19917">
        <v>0.45478000000000002</v>
      </c>
      <c r="F19917" s="2">
        <f t="shared" si="312"/>
        <v>3.9577836411619494E-4</v>
      </c>
    </row>
    <row r="19918" spans="1:6" x14ac:dyDescent="0.2">
      <c r="A19918" s="1">
        <v>1755922260000</v>
      </c>
      <c r="B19918">
        <v>0.4551</v>
      </c>
      <c r="C19918">
        <v>0.45523999999999998</v>
      </c>
      <c r="D19918">
        <v>0.45629999999999998</v>
      </c>
      <c r="E19918">
        <v>0.45554</v>
      </c>
      <c r="F19918" s="2">
        <f t="shared" si="312"/>
        <v>3.0762469786860258E-4</v>
      </c>
    </row>
    <row r="19919" spans="1:6" x14ac:dyDescent="0.2">
      <c r="A19919" s="1">
        <v>1755922320000</v>
      </c>
      <c r="B19919">
        <v>0.45540000000000003</v>
      </c>
      <c r="C19919">
        <v>0.45528000000000002</v>
      </c>
      <c r="D19919">
        <v>0.45610000000000001</v>
      </c>
      <c r="E19919">
        <v>0.45541999999999999</v>
      </c>
      <c r="F19919" s="2">
        <f t="shared" si="312"/>
        <v>-2.6350461133073377E-4</v>
      </c>
    </row>
    <row r="19920" spans="1:6" x14ac:dyDescent="0.2">
      <c r="A19920" s="1">
        <v>1755922380000</v>
      </c>
      <c r="B19920">
        <v>0.45569999999999999</v>
      </c>
      <c r="C19920">
        <v>0.45565</v>
      </c>
      <c r="D19920">
        <v>0.45650000000000002</v>
      </c>
      <c r="E19920">
        <v>0.45648</v>
      </c>
      <c r="F19920" s="2">
        <f t="shared" si="312"/>
        <v>-1.0972130787800793E-4</v>
      </c>
    </row>
    <row r="19921" spans="1:6" x14ac:dyDescent="0.2">
      <c r="A19921" s="1">
        <v>1755922440000</v>
      </c>
      <c r="B19921">
        <v>0.45550000000000002</v>
      </c>
      <c r="C19921">
        <v>0.45544000000000001</v>
      </c>
      <c r="D19921">
        <v>0.45639999999999997</v>
      </c>
      <c r="E19921">
        <v>0.45588000000000001</v>
      </c>
      <c r="F19921" s="2">
        <f t="shared" si="312"/>
        <v>-1.3172338090017277E-4</v>
      </c>
    </row>
    <row r="19922" spans="1:6" x14ac:dyDescent="0.2">
      <c r="A19922" s="1">
        <v>1755922500000</v>
      </c>
      <c r="B19922">
        <v>0.4556</v>
      </c>
      <c r="C19922">
        <v>0.45554</v>
      </c>
      <c r="D19922">
        <v>0.45660000000000001</v>
      </c>
      <c r="E19922">
        <v>0.45590000000000003</v>
      </c>
      <c r="F19922" s="2">
        <f t="shared" si="312"/>
        <v>-1.3169446883232183E-4</v>
      </c>
    </row>
    <row r="19923" spans="1:6" x14ac:dyDescent="0.2">
      <c r="A19923" s="1">
        <v>1755922560000</v>
      </c>
      <c r="B19923">
        <v>0.45579999999999998</v>
      </c>
      <c r="C19923">
        <v>0.45584000000000002</v>
      </c>
      <c r="D19923">
        <v>0.45669999999999999</v>
      </c>
      <c r="E19923">
        <v>0.45580999999999999</v>
      </c>
      <c r="F19923" s="2">
        <f t="shared" si="312"/>
        <v>8.7757788503894929E-5</v>
      </c>
    </row>
    <row r="19924" spans="1:6" x14ac:dyDescent="0.2">
      <c r="A19924" s="1">
        <v>1755922620000</v>
      </c>
      <c r="B19924">
        <v>0.45479999999999998</v>
      </c>
      <c r="C19924">
        <v>0.45467000000000002</v>
      </c>
      <c r="D19924">
        <v>0.45579999999999998</v>
      </c>
      <c r="E19924">
        <v>0.45529999999999998</v>
      </c>
      <c r="F19924" s="2">
        <f t="shared" si="312"/>
        <v>-2.8583992963937543E-4</v>
      </c>
    </row>
    <row r="19925" spans="1:6" x14ac:dyDescent="0.2">
      <c r="A19925" s="1">
        <v>1755922680000</v>
      </c>
      <c r="B19925">
        <v>0.45479999999999998</v>
      </c>
      <c r="C19925">
        <v>0.45535999999999999</v>
      </c>
      <c r="D19925">
        <v>0.45629999999999998</v>
      </c>
      <c r="E19925">
        <v>0.45557999999999998</v>
      </c>
      <c r="F19925" s="2">
        <f t="shared" si="312"/>
        <v>1.2313104661390017E-3</v>
      </c>
    </row>
    <row r="19926" spans="1:6" x14ac:dyDescent="0.2">
      <c r="A19926" s="1">
        <v>1755922740000</v>
      </c>
      <c r="B19926">
        <v>0.45450000000000002</v>
      </c>
      <c r="C19926">
        <v>0.45468999999999998</v>
      </c>
      <c r="D19926">
        <v>0.45569999999999999</v>
      </c>
      <c r="E19926">
        <v>0.45548</v>
      </c>
      <c r="F19926" s="2">
        <f t="shared" si="312"/>
        <v>4.1804180418036907E-4</v>
      </c>
    </row>
    <row r="19927" spans="1:6" x14ac:dyDescent="0.2">
      <c r="A19927" s="1">
        <v>1755922800000</v>
      </c>
      <c r="B19927">
        <v>0.45350000000000001</v>
      </c>
      <c r="C19927">
        <v>0.45334999999999998</v>
      </c>
      <c r="D19927">
        <v>0.4546</v>
      </c>
      <c r="E19927">
        <v>0.4546</v>
      </c>
      <c r="F19927" s="2">
        <f t="shared" si="312"/>
        <v>-3.3076074972449021E-4</v>
      </c>
    </row>
    <row r="19928" spans="1:6" x14ac:dyDescent="0.2">
      <c r="A19928" s="1">
        <v>1755922860000</v>
      </c>
      <c r="B19928">
        <v>0.45469999999999999</v>
      </c>
      <c r="C19928">
        <v>0.45456000000000002</v>
      </c>
      <c r="D19928">
        <v>0.45550000000000002</v>
      </c>
      <c r="E19928">
        <v>0.45478000000000002</v>
      </c>
      <c r="F19928" s="2">
        <f t="shared" si="312"/>
        <v>-3.0789531559261007E-4</v>
      </c>
    </row>
    <row r="19929" spans="1:6" x14ac:dyDescent="0.2">
      <c r="A19929" s="1">
        <v>1755922920000</v>
      </c>
      <c r="B19929">
        <v>0.45419999999999999</v>
      </c>
      <c r="C19929">
        <v>0.4541</v>
      </c>
      <c r="D19929">
        <v>0.45519999999999999</v>
      </c>
      <c r="E19929">
        <v>0.45484000000000002</v>
      </c>
      <c r="F19929" s="2">
        <f t="shared" si="312"/>
        <v>-2.2016732716867438E-4</v>
      </c>
    </row>
    <row r="19930" spans="1:6" x14ac:dyDescent="0.2">
      <c r="A19930" s="1">
        <v>1755922980000</v>
      </c>
      <c r="B19930">
        <v>0.45429999999999998</v>
      </c>
      <c r="C19930">
        <v>0.45412999999999998</v>
      </c>
      <c r="D19930">
        <v>0.4551</v>
      </c>
      <c r="E19930">
        <v>0.45462000000000002</v>
      </c>
      <c r="F19930" s="2">
        <f t="shared" si="312"/>
        <v>-3.7420206911731313E-4</v>
      </c>
    </row>
    <row r="19931" spans="1:6" x14ac:dyDescent="0.2">
      <c r="A19931" s="1">
        <v>1755923040000</v>
      </c>
      <c r="B19931">
        <v>0.4541</v>
      </c>
      <c r="C19931">
        <v>0.45400000000000001</v>
      </c>
      <c r="D19931">
        <v>0.45500000000000002</v>
      </c>
      <c r="E19931">
        <v>0.4546</v>
      </c>
      <c r="F19931" s="2">
        <f t="shared" si="312"/>
        <v>-2.2021581149522795E-4</v>
      </c>
    </row>
    <row r="19932" spans="1:6" x14ac:dyDescent="0.2">
      <c r="A19932" s="1">
        <v>1755923100000</v>
      </c>
      <c r="B19932">
        <v>0.45400000000000001</v>
      </c>
      <c r="C19932">
        <v>0.45365</v>
      </c>
      <c r="D19932">
        <v>0.45469999999999999</v>
      </c>
      <c r="E19932">
        <v>0.4546</v>
      </c>
      <c r="F19932" s="2">
        <f t="shared" si="312"/>
        <v>-7.7092511013221454E-4</v>
      </c>
    </row>
    <row r="19933" spans="1:6" x14ac:dyDescent="0.2">
      <c r="A19933" s="1">
        <v>1755923160000</v>
      </c>
      <c r="B19933">
        <v>0.4541</v>
      </c>
      <c r="C19933">
        <v>0.45401999999999998</v>
      </c>
      <c r="D19933">
        <v>0.45500000000000002</v>
      </c>
      <c r="E19933">
        <v>0.45439000000000002</v>
      </c>
      <c r="F19933" s="2">
        <f t="shared" si="312"/>
        <v>-1.7617264919622677E-4</v>
      </c>
    </row>
    <row r="19934" spans="1:6" x14ac:dyDescent="0.2">
      <c r="A19934" s="1">
        <v>1755923220000</v>
      </c>
      <c r="B19934">
        <v>0.45400000000000001</v>
      </c>
      <c r="C19934">
        <v>0.45382</v>
      </c>
      <c r="D19934">
        <v>0.4546</v>
      </c>
      <c r="E19934">
        <v>0.45439000000000002</v>
      </c>
      <c r="F19934" s="2">
        <f t="shared" si="312"/>
        <v>-3.9647577092516428E-4</v>
      </c>
    </row>
    <row r="19935" spans="1:6" x14ac:dyDescent="0.2">
      <c r="A19935" s="1">
        <v>1755923280000</v>
      </c>
      <c r="B19935">
        <v>0.45379999999999998</v>
      </c>
      <c r="C19935">
        <v>0.45373999999999998</v>
      </c>
      <c r="D19935">
        <v>0.45469999999999999</v>
      </c>
      <c r="E19935">
        <v>0.45439000000000002</v>
      </c>
      <c r="F19935" s="2">
        <f t="shared" si="312"/>
        <v>-1.32216835610377E-4</v>
      </c>
    </row>
    <row r="19936" spans="1:6" x14ac:dyDescent="0.2">
      <c r="A19936" s="1">
        <v>1755923340000</v>
      </c>
      <c r="B19936">
        <v>0.45390000000000003</v>
      </c>
      <c r="C19936">
        <v>0.45369999999999999</v>
      </c>
      <c r="D19936">
        <v>0.45469999999999999</v>
      </c>
      <c r="E19936">
        <v>0.45439000000000002</v>
      </c>
      <c r="F19936" s="2">
        <f t="shared" si="312"/>
        <v>-4.4062568847769157E-4</v>
      </c>
    </row>
    <row r="19937" spans="1:6" x14ac:dyDescent="0.2">
      <c r="A19937" s="1">
        <v>1755923400000</v>
      </c>
      <c r="B19937">
        <v>0.45379999999999998</v>
      </c>
      <c r="C19937">
        <v>0.45377000000000001</v>
      </c>
      <c r="D19937">
        <v>0.45490000000000003</v>
      </c>
      <c r="E19937">
        <v>0.45439000000000002</v>
      </c>
      <c r="F19937" s="2">
        <f t="shared" si="312"/>
        <v>-6.6108417805188502E-5</v>
      </c>
    </row>
    <row r="19938" spans="1:6" x14ac:dyDescent="0.2">
      <c r="A19938" s="1">
        <v>1755923460000</v>
      </c>
      <c r="B19938">
        <v>0.45390000000000003</v>
      </c>
      <c r="C19938">
        <v>0.45362999999999998</v>
      </c>
      <c r="D19938">
        <v>0.45450000000000002</v>
      </c>
      <c r="E19938">
        <v>0.45406999999999997</v>
      </c>
      <c r="F19938" s="2">
        <f t="shared" si="312"/>
        <v>-5.9484467944492803E-4</v>
      </c>
    </row>
    <row r="19939" spans="1:6" x14ac:dyDescent="0.2">
      <c r="A19939" s="1">
        <v>1755923520000</v>
      </c>
      <c r="B19939">
        <v>0.45400000000000001</v>
      </c>
      <c r="C19939">
        <v>0.45401999999999998</v>
      </c>
      <c r="D19939">
        <v>0.45479999999999998</v>
      </c>
      <c r="E19939">
        <v>0.45404</v>
      </c>
      <c r="F19939" s="2">
        <f t="shared" si="312"/>
        <v>4.4052863436006007E-5</v>
      </c>
    </row>
    <row r="19940" spans="1:6" x14ac:dyDescent="0.2">
      <c r="A19940" s="1">
        <v>1755923580000</v>
      </c>
      <c r="B19940">
        <v>0.45400000000000001</v>
      </c>
      <c r="C19940">
        <v>0.45401000000000002</v>
      </c>
      <c r="D19940">
        <v>0.45490000000000003</v>
      </c>
      <c r="E19940">
        <v>0.45446999999999999</v>
      </c>
      <c r="F19940" s="2">
        <f t="shared" si="312"/>
        <v>2.2026431718114026E-5</v>
      </c>
    </row>
    <row r="19941" spans="1:6" x14ac:dyDescent="0.2">
      <c r="A19941" s="1">
        <v>1755923640000</v>
      </c>
      <c r="B19941">
        <v>0.45369999999999999</v>
      </c>
      <c r="C19941">
        <v>0.45365</v>
      </c>
      <c r="D19941">
        <v>0.45450000000000002</v>
      </c>
      <c r="E19941">
        <v>0.45367000000000002</v>
      </c>
      <c r="F19941" s="2">
        <f t="shared" si="312"/>
        <v>-1.1020498126512734E-4</v>
      </c>
    </row>
    <row r="19942" spans="1:6" x14ac:dyDescent="0.2">
      <c r="A19942" s="1">
        <v>1755923700000</v>
      </c>
      <c r="B19942">
        <v>0.45329999999999998</v>
      </c>
      <c r="C19942">
        <v>0.45347999999999999</v>
      </c>
      <c r="D19942">
        <v>0.45429999999999998</v>
      </c>
      <c r="E19942">
        <v>0.45377000000000001</v>
      </c>
      <c r="F19942" s="2">
        <f t="shared" si="312"/>
        <v>3.9708802117810471E-4</v>
      </c>
    </row>
    <row r="19943" spans="1:6" x14ac:dyDescent="0.2">
      <c r="A19943" s="1">
        <v>1755923760000</v>
      </c>
      <c r="B19943">
        <v>0.45340000000000003</v>
      </c>
      <c r="C19943">
        <v>0.45355000000000001</v>
      </c>
      <c r="D19943">
        <v>0.4541</v>
      </c>
      <c r="E19943">
        <v>0.45401999999999998</v>
      </c>
      <c r="F19943" s="2">
        <f t="shared" si="312"/>
        <v>3.3083370092623632E-4</v>
      </c>
    </row>
    <row r="19944" spans="1:6" x14ac:dyDescent="0.2">
      <c r="A19944" s="1">
        <v>1755923820000</v>
      </c>
      <c r="B19944">
        <v>0.45369999999999999</v>
      </c>
      <c r="C19944">
        <v>0.45380999999999999</v>
      </c>
      <c r="D19944">
        <v>0.45440000000000003</v>
      </c>
      <c r="E19944">
        <v>0.45426</v>
      </c>
      <c r="F19944" s="2">
        <f t="shared" si="312"/>
        <v>2.4245095878328016E-4</v>
      </c>
    </row>
    <row r="19945" spans="1:6" x14ac:dyDescent="0.2">
      <c r="A19945" s="1">
        <v>1755923880000</v>
      </c>
      <c r="B19945">
        <v>0.45350000000000001</v>
      </c>
      <c r="C19945">
        <v>0.45349</v>
      </c>
      <c r="D19945">
        <v>0.45440000000000003</v>
      </c>
      <c r="E19945">
        <v>0.45419999999999999</v>
      </c>
      <c r="F19945" s="2">
        <f t="shared" si="312"/>
        <v>-2.2050716648291946E-5</v>
      </c>
    </row>
    <row r="19946" spans="1:6" x14ac:dyDescent="0.2">
      <c r="A19946" s="1">
        <v>1755923940000</v>
      </c>
      <c r="B19946">
        <v>0.45340000000000003</v>
      </c>
      <c r="C19946">
        <v>0.45334000000000002</v>
      </c>
      <c r="D19946">
        <v>0.45400000000000001</v>
      </c>
      <c r="E19946">
        <v>0.45417000000000002</v>
      </c>
      <c r="F19946" s="2">
        <f t="shared" si="312"/>
        <v>-1.3233348037056114E-4</v>
      </c>
    </row>
    <row r="19947" spans="1:6" x14ac:dyDescent="0.2">
      <c r="A19947" s="1">
        <v>1755924000000</v>
      </c>
      <c r="B19947">
        <v>0.45319999999999999</v>
      </c>
      <c r="C19947">
        <v>0.45308999999999999</v>
      </c>
      <c r="D19947">
        <v>0.45400000000000001</v>
      </c>
      <c r="E19947">
        <v>0.45407999999999998</v>
      </c>
      <c r="F19947" s="2">
        <f t="shared" si="312"/>
        <v>-2.4271844660195274E-4</v>
      </c>
    </row>
    <row r="19948" spans="1:6" x14ac:dyDescent="0.2">
      <c r="A19948" s="1">
        <v>1755924060000</v>
      </c>
      <c r="B19948">
        <v>0.45290000000000002</v>
      </c>
      <c r="C19948">
        <v>0.45284000000000002</v>
      </c>
      <c r="D19948">
        <v>0.45369999999999999</v>
      </c>
      <c r="E19948">
        <v>0.45372000000000001</v>
      </c>
      <c r="F19948" s="2">
        <f t="shared" si="312"/>
        <v>-1.3247957606532523E-4</v>
      </c>
    </row>
    <row r="19949" spans="1:6" x14ac:dyDescent="0.2">
      <c r="A19949" s="1">
        <v>1755924120000</v>
      </c>
      <c r="B19949">
        <v>0.45240000000000002</v>
      </c>
      <c r="C19949">
        <v>0.45223000000000002</v>
      </c>
      <c r="D19949">
        <v>0.45329999999999998</v>
      </c>
      <c r="E19949">
        <v>0.45347999999999999</v>
      </c>
      <c r="F19949" s="2">
        <f t="shared" si="312"/>
        <v>-3.7577365163576903E-4</v>
      </c>
    </row>
    <row r="19950" spans="1:6" x14ac:dyDescent="0.2">
      <c r="A19950" s="1">
        <v>1755924180000</v>
      </c>
      <c r="B19950">
        <v>0.45269999999999999</v>
      </c>
      <c r="C19950">
        <v>0.45277000000000001</v>
      </c>
      <c r="D19950">
        <v>0.45369999999999999</v>
      </c>
      <c r="E19950">
        <v>0.45328000000000002</v>
      </c>
      <c r="F19950" s="2">
        <f t="shared" si="312"/>
        <v>1.5462778882269212E-4</v>
      </c>
    </row>
    <row r="19951" spans="1:6" x14ac:dyDescent="0.2">
      <c r="A19951" s="1">
        <v>1755924240000</v>
      </c>
      <c r="B19951">
        <v>0.45400000000000001</v>
      </c>
      <c r="C19951">
        <v>0.45380999999999999</v>
      </c>
      <c r="D19951">
        <v>0.45490000000000003</v>
      </c>
      <c r="E19951">
        <v>0.45441999999999999</v>
      </c>
      <c r="F19951" s="2">
        <f t="shared" si="312"/>
        <v>-4.1850220264327831E-4</v>
      </c>
    </row>
    <row r="19952" spans="1:6" x14ac:dyDescent="0.2">
      <c r="A19952" s="1">
        <v>1755924300000</v>
      </c>
      <c r="B19952">
        <v>0.45500000000000002</v>
      </c>
      <c r="C19952">
        <v>0.45455000000000001</v>
      </c>
      <c r="D19952">
        <v>0.45569999999999999</v>
      </c>
      <c r="E19952">
        <v>0.45508999999999999</v>
      </c>
      <c r="F19952" s="2">
        <f t="shared" si="312"/>
        <v>-9.8901098901105211E-4</v>
      </c>
    </row>
    <row r="19953" spans="1:6" x14ac:dyDescent="0.2">
      <c r="A19953" s="1">
        <v>1755924360000</v>
      </c>
      <c r="B19953">
        <v>0.45469999999999999</v>
      </c>
      <c r="C19953">
        <v>0.45451000000000003</v>
      </c>
      <c r="D19953">
        <v>0.45569999999999999</v>
      </c>
      <c r="E19953">
        <v>0.45566000000000001</v>
      </c>
      <c r="F19953" s="2">
        <f t="shared" si="312"/>
        <v>-4.1785792830428825E-4</v>
      </c>
    </row>
    <row r="19954" spans="1:6" x14ac:dyDescent="0.2">
      <c r="A19954" s="1">
        <v>1755924420000</v>
      </c>
      <c r="B19954">
        <v>0.45369999999999999</v>
      </c>
      <c r="C19954">
        <v>0.45312999999999998</v>
      </c>
      <c r="D19954">
        <v>0.45479999999999998</v>
      </c>
      <c r="E19954">
        <v>0.45444000000000001</v>
      </c>
      <c r="F19954" s="2">
        <f t="shared" si="312"/>
        <v>-1.2563367864227848E-3</v>
      </c>
    </row>
    <row r="19955" spans="1:6" x14ac:dyDescent="0.2">
      <c r="A19955" s="1">
        <v>1755924480000</v>
      </c>
      <c r="B19955">
        <v>0.45350000000000001</v>
      </c>
      <c r="C19955">
        <v>0.45350000000000001</v>
      </c>
      <c r="D19955">
        <v>0.45450000000000002</v>
      </c>
      <c r="E19955">
        <v>0.45401999999999998</v>
      </c>
      <c r="F19955" s="2">
        <f t="shared" si="312"/>
        <v>0</v>
      </c>
    </row>
    <row r="19956" spans="1:6" x14ac:dyDescent="0.2">
      <c r="A19956" s="1">
        <v>1755924540000</v>
      </c>
      <c r="B19956">
        <v>0.45290000000000002</v>
      </c>
      <c r="C19956">
        <v>0.45304</v>
      </c>
      <c r="D19956">
        <v>0.45379999999999998</v>
      </c>
      <c r="E19956">
        <v>0.45356999999999997</v>
      </c>
      <c r="F19956" s="2">
        <f t="shared" si="312"/>
        <v>3.0911901081909221E-4</v>
      </c>
    </row>
    <row r="19957" spans="1:6" x14ac:dyDescent="0.2">
      <c r="A19957" s="1">
        <v>1755924600000</v>
      </c>
      <c r="B19957">
        <v>0.45169999999999999</v>
      </c>
      <c r="C19957">
        <v>0.45161000000000001</v>
      </c>
      <c r="D19957">
        <v>0.4526</v>
      </c>
      <c r="E19957">
        <v>0.45306000000000002</v>
      </c>
      <c r="F19957" s="2">
        <f t="shared" si="312"/>
        <v>-1.9924728802300784E-4</v>
      </c>
    </row>
    <row r="19958" spans="1:6" x14ac:dyDescent="0.2">
      <c r="A19958" s="1">
        <v>1755924660000</v>
      </c>
      <c r="B19958">
        <v>0.4526</v>
      </c>
      <c r="C19958">
        <v>0.45245999999999997</v>
      </c>
      <c r="D19958">
        <v>0.4531</v>
      </c>
      <c r="E19958">
        <v>0.45345000000000002</v>
      </c>
      <c r="F19958" s="2">
        <f t="shared" si="312"/>
        <v>-3.0932390631910334E-4</v>
      </c>
    </row>
    <row r="19959" spans="1:6" x14ac:dyDescent="0.2">
      <c r="A19959" s="1">
        <v>1755924720000</v>
      </c>
      <c r="B19959">
        <v>0.45219999999999999</v>
      </c>
      <c r="C19959">
        <v>0.45232</v>
      </c>
      <c r="D19959">
        <v>0.4531</v>
      </c>
      <c r="E19959">
        <v>0.45291999999999999</v>
      </c>
      <c r="F19959" s="2">
        <f t="shared" si="312"/>
        <v>2.6536930561693595E-4</v>
      </c>
    </row>
    <row r="19960" spans="1:6" x14ac:dyDescent="0.2">
      <c r="A19960" s="1">
        <v>1755924780000</v>
      </c>
      <c r="B19960">
        <v>0.45200000000000001</v>
      </c>
      <c r="C19960">
        <v>0.45172000000000001</v>
      </c>
      <c r="D19960">
        <v>0.4526</v>
      </c>
      <c r="E19960">
        <v>0.45273999999999998</v>
      </c>
      <c r="F19960" s="2">
        <f t="shared" si="312"/>
        <v>-6.1946902654863578E-4</v>
      </c>
    </row>
    <row r="19961" spans="1:6" x14ac:dyDescent="0.2">
      <c r="A19961" s="1">
        <v>1755924840000</v>
      </c>
      <c r="B19961">
        <v>0.45200000000000001</v>
      </c>
      <c r="C19961">
        <v>0.45184999999999997</v>
      </c>
      <c r="D19961">
        <v>0.4526</v>
      </c>
      <c r="E19961">
        <v>0.45299</v>
      </c>
      <c r="F19961" s="2">
        <f t="shared" si="312"/>
        <v>-3.3185840707972147E-4</v>
      </c>
    </row>
    <row r="19962" spans="1:6" x14ac:dyDescent="0.2">
      <c r="A19962" s="1">
        <v>1755924900000</v>
      </c>
      <c r="B19962">
        <v>0.45219999999999999</v>
      </c>
      <c r="C19962">
        <v>0.45218000000000003</v>
      </c>
      <c r="D19962">
        <v>0.45300000000000001</v>
      </c>
      <c r="E19962">
        <v>0.45318999999999998</v>
      </c>
      <c r="F19962" s="2">
        <f t="shared" si="312"/>
        <v>-4.4228217602748643E-5</v>
      </c>
    </row>
    <row r="19963" spans="1:6" x14ac:dyDescent="0.2">
      <c r="A19963" s="1">
        <v>1755924960000</v>
      </c>
      <c r="B19963">
        <v>0.45319999999999999</v>
      </c>
      <c r="C19963">
        <v>0.45256999999999997</v>
      </c>
      <c r="D19963">
        <v>0.4541</v>
      </c>
      <c r="E19963">
        <v>0.45402999999999999</v>
      </c>
      <c r="F19963" s="2">
        <f t="shared" si="312"/>
        <v>-1.3901147396293556E-3</v>
      </c>
    </row>
    <row r="19964" spans="1:6" x14ac:dyDescent="0.2">
      <c r="A19964" s="1">
        <v>1755925020000</v>
      </c>
      <c r="B19964">
        <v>0.45329999999999998</v>
      </c>
      <c r="C19964">
        <v>0.45329000000000003</v>
      </c>
      <c r="D19964">
        <v>0.4541</v>
      </c>
      <c r="E19964">
        <v>0.45329999999999998</v>
      </c>
      <c r="F19964" s="2">
        <f t="shared" si="312"/>
        <v>-2.2060445620919467E-5</v>
      </c>
    </row>
    <row r="19965" spans="1:6" x14ac:dyDescent="0.2">
      <c r="A19965" s="1">
        <v>1755925080000</v>
      </c>
      <c r="B19965">
        <v>0.45250000000000001</v>
      </c>
      <c r="C19965">
        <v>0.45230999999999999</v>
      </c>
      <c r="D19965">
        <v>0.45300000000000001</v>
      </c>
      <c r="E19965">
        <v>0.45334999999999998</v>
      </c>
      <c r="F19965" s="2">
        <f t="shared" si="312"/>
        <v>-4.1988950276250492E-4</v>
      </c>
    </row>
    <row r="19966" spans="1:6" x14ac:dyDescent="0.2">
      <c r="A19966" s="1">
        <v>1755925140000</v>
      </c>
      <c r="B19966">
        <v>0.45219999999999999</v>
      </c>
      <c r="C19966">
        <v>0.45221</v>
      </c>
      <c r="D19966">
        <v>0.45300000000000001</v>
      </c>
      <c r="E19966">
        <v>0.45315</v>
      </c>
      <c r="F19966" s="2">
        <f t="shared" si="312"/>
        <v>2.2114108801485344E-5</v>
      </c>
    </row>
    <row r="19967" spans="1:6" x14ac:dyDescent="0.2">
      <c r="A19967" s="1">
        <v>1755925200000</v>
      </c>
      <c r="B19967">
        <v>0.45250000000000001</v>
      </c>
      <c r="C19967">
        <v>0.45230999999999999</v>
      </c>
      <c r="D19967">
        <v>0.45300000000000001</v>
      </c>
      <c r="E19967">
        <v>0.45343</v>
      </c>
      <c r="F19967" s="2">
        <f t="shared" si="312"/>
        <v>-4.1988950276250492E-4</v>
      </c>
    </row>
    <row r="19968" spans="1:6" x14ac:dyDescent="0.2">
      <c r="A19968" s="1">
        <v>1755925260000</v>
      </c>
      <c r="B19968">
        <v>0.45229999999999998</v>
      </c>
      <c r="C19968">
        <v>0.45227000000000001</v>
      </c>
      <c r="D19968">
        <v>0.45279999999999998</v>
      </c>
      <c r="E19968">
        <v>0.4531</v>
      </c>
      <c r="F19968" s="2">
        <f t="shared" si="312"/>
        <v>-6.6327658633569264E-5</v>
      </c>
    </row>
    <row r="19969" spans="1:6" x14ac:dyDescent="0.2">
      <c r="A19969" s="1">
        <v>1755925320000</v>
      </c>
      <c r="B19969">
        <v>0.45240000000000002</v>
      </c>
      <c r="C19969">
        <v>0.45234000000000002</v>
      </c>
      <c r="D19969">
        <v>0.45329999999999998</v>
      </c>
      <c r="E19969">
        <v>0.45330999999999999</v>
      </c>
      <c r="F19969" s="2">
        <f t="shared" si="312"/>
        <v>-1.3262599469499037E-4</v>
      </c>
    </row>
    <row r="19970" spans="1:6" x14ac:dyDescent="0.2">
      <c r="A19970" s="1">
        <v>1755925380000</v>
      </c>
      <c r="B19970">
        <v>0.4526</v>
      </c>
      <c r="C19970">
        <v>0.45234999999999997</v>
      </c>
      <c r="D19970">
        <v>0.45319999999999999</v>
      </c>
      <c r="E19970">
        <v>0.45376</v>
      </c>
      <c r="F19970" s="2">
        <f t="shared" si="312"/>
        <v>-5.5236411842696231E-4</v>
      </c>
    </row>
    <row r="19971" spans="1:6" x14ac:dyDescent="0.2">
      <c r="A19971" s="1">
        <v>1755925440000</v>
      </c>
      <c r="B19971">
        <v>0.45279999999999998</v>
      </c>
      <c r="C19971">
        <v>0.45262000000000002</v>
      </c>
      <c r="D19971">
        <v>0.45369999999999999</v>
      </c>
      <c r="E19971">
        <v>0.45358999999999999</v>
      </c>
      <c r="F19971" s="2">
        <f t="shared" ref="F19971:F20034" si="313">C19971/B19971-1</f>
        <v>-3.9752650176672066E-4</v>
      </c>
    </row>
    <row r="19972" spans="1:6" x14ac:dyDescent="0.2">
      <c r="A19972" s="1">
        <v>1755925500000</v>
      </c>
      <c r="B19972">
        <v>0.45250000000000001</v>
      </c>
      <c r="C19972">
        <v>0.45269999999999999</v>
      </c>
      <c r="D19972">
        <v>0.4536</v>
      </c>
      <c r="E19972">
        <v>0.45334000000000002</v>
      </c>
      <c r="F19972" s="2">
        <f t="shared" si="313"/>
        <v>4.4198895027625085E-4</v>
      </c>
    </row>
    <row r="19973" spans="1:6" x14ac:dyDescent="0.2">
      <c r="A19973" s="1">
        <v>1755925560000</v>
      </c>
      <c r="B19973">
        <v>0.45240000000000002</v>
      </c>
      <c r="C19973">
        <v>0.45247999999999999</v>
      </c>
      <c r="D19973">
        <v>0.45340000000000003</v>
      </c>
      <c r="E19973">
        <v>0.45341999999999999</v>
      </c>
      <c r="F19973" s="2">
        <f t="shared" si="313"/>
        <v>1.7683465959317246E-4</v>
      </c>
    </row>
    <row r="19974" spans="1:6" x14ac:dyDescent="0.2">
      <c r="A19974" s="1">
        <v>1755925620000</v>
      </c>
      <c r="B19974">
        <v>0.45319999999999999</v>
      </c>
      <c r="C19974">
        <v>0.45323000000000002</v>
      </c>
      <c r="D19974">
        <v>0.45440000000000003</v>
      </c>
      <c r="E19974">
        <v>0.45390000000000003</v>
      </c>
      <c r="F19974" s="2">
        <f t="shared" si="313"/>
        <v>6.6195939982360841E-5</v>
      </c>
    </row>
    <row r="19975" spans="1:6" x14ac:dyDescent="0.2">
      <c r="A19975" s="1">
        <v>1755925680000</v>
      </c>
      <c r="B19975">
        <v>0.4536</v>
      </c>
      <c r="C19975">
        <v>0.45328000000000002</v>
      </c>
      <c r="D19975">
        <v>0.45450000000000002</v>
      </c>
      <c r="E19975">
        <v>0.45433000000000001</v>
      </c>
      <c r="F19975" s="2">
        <f t="shared" si="313"/>
        <v>-7.0546737213406097E-4</v>
      </c>
    </row>
    <row r="19976" spans="1:6" x14ac:dyDescent="0.2">
      <c r="A19976" s="1">
        <v>1755925740000</v>
      </c>
      <c r="B19976">
        <v>0.45350000000000001</v>
      </c>
      <c r="C19976">
        <v>0.45349</v>
      </c>
      <c r="D19976">
        <v>0.45450000000000002</v>
      </c>
      <c r="E19976">
        <v>0.45424999999999999</v>
      </c>
      <c r="F19976" s="2">
        <f t="shared" si="313"/>
        <v>-2.2050716648291946E-5</v>
      </c>
    </row>
    <row r="19977" spans="1:6" x14ac:dyDescent="0.2">
      <c r="A19977" s="1">
        <v>1755925800000</v>
      </c>
      <c r="B19977">
        <v>0.45379999999999998</v>
      </c>
      <c r="C19977">
        <v>0.45356999999999997</v>
      </c>
      <c r="D19977">
        <v>0.45469999999999999</v>
      </c>
      <c r="E19977">
        <v>0.45454</v>
      </c>
      <c r="F19977" s="2">
        <f t="shared" si="313"/>
        <v>-5.0683120317318586E-4</v>
      </c>
    </row>
    <row r="19978" spans="1:6" x14ac:dyDescent="0.2">
      <c r="A19978" s="1">
        <v>1755925860000</v>
      </c>
      <c r="B19978">
        <v>0.45379999999999998</v>
      </c>
      <c r="C19978">
        <v>0.45366000000000001</v>
      </c>
      <c r="D19978">
        <v>0.45469999999999999</v>
      </c>
      <c r="E19978">
        <v>0.45465</v>
      </c>
      <c r="F19978" s="2">
        <f t="shared" si="313"/>
        <v>-3.0850594975750933E-4</v>
      </c>
    </row>
    <row r="19979" spans="1:6" x14ac:dyDescent="0.2">
      <c r="A19979" s="1">
        <v>1755925920000</v>
      </c>
      <c r="B19979">
        <v>0.45379999999999998</v>
      </c>
      <c r="C19979">
        <v>0.45374999999999999</v>
      </c>
      <c r="D19979">
        <v>0.45479999999999998</v>
      </c>
      <c r="E19979">
        <v>0.45446999999999999</v>
      </c>
      <c r="F19979" s="2">
        <f t="shared" si="313"/>
        <v>-1.1018069634194383E-4</v>
      </c>
    </row>
    <row r="19980" spans="1:6" x14ac:dyDescent="0.2">
      <c r="A19980" s="1">
        <v>1755925980000</v>
      </c>
      <c r="B19980">
        <v>0.45300000000000001</v>
      </c>
      <c r="C19980">
        <v>0.45306000000000002</v>
      </c>
      <c r="D19980">
        <v>0.4541</v>
      </c>
      <c r="E19980">
        <v>0.45402999999999999</v>
      </c>
      <c r="F19980" s="2">
        <f t="shared" si="313"/>
        <v>1.3245033112574411E-4</v>
      </c>
    </row>
    <row r="19981" spans="1:6" x14ac:dyDescent="0.2">
      <c r="A19981" s="1">
        <v>1755926040000</v>
      </c>
      <c r="B19981">
        <v>0.45350000000000001</v>
      </c>
      <c r="C19981">
        <v>0.45350000000000001</v>
      </c>
      <c r="D19981">
        <v>0.4546</v>
      </c>
      <c r="E19981">
        <v>0.45443</v>
      </c>
      <c r="F19981" s="2">
        <f t="shared" si="313"/>
        <v>0</v>
      </c>
    </row>
    <row r="19982" spans="1:6" x14ac:dyDescent="0.2">
      <c r="A19982" s="1">
        <v>1755926100000</v>
      </c>
      <c r="B19982">
        <v>0.45329999999999998</v>
      </c>
      <c r="C19982">
        <v>0.45340000000000003</v>
      </c>
      <c r="D19982">
        <v>0.4541</v>
      </c>
      <c r="E19982">
        <v>0.45429000000000003</v>
      </c>
      <c r="F19982" s="2">
        <f t="shared" si="313"/>
        <v>2.2060445621008284E-4</v>
      </c>
    </row>
    <row r="19983" spans="1:6" x14ac:dyDescent="0.2">
      <c r="A19983" s="1">
        <v>1755926160000</v>
      </c>
      <c r="B19983">
        <v>0.45319999999999999</v>
      </c>
      <c r="C19983">
        <v>0.45323999999999998</v>
      </c>
      <c r="D19983">
        <v>0.45419999999999999</v>
      </c>
      <c r="E19983">
        <v>0.45400000000000001</v>
      </c>
      <c r="F19983" s="2">
        <f t="shared" si="313"/>
        <v>8.8261253309740439E-5</v>
      </c>
    </row>
    <row r="19984" spans="1:6" x14ac:dyDescent="0.2">
      <c r="A19984" s="1">
        <v>1755926220000</v>
      </c>
      <c r="B19984">
        <v>0.45269999999999999</v>
      </c>
      <c r="C19984">
        <v>0.45273000000000002</v>
      </c>
      <c r="D19984">
        <v>0.4536</v>
      </c>
      <c r="E19984">
        <v>0.45340000000000003</v>
      </c>
      <c r="F19984" s="2">
        <f t="shared" si="313"/>
        <v>6.6269052352518898E-5</v>
      </c>
    </row>
    <row r="19985" spans="1:6" x14ac:dyDescent="0.2">
      <c r="A19985" s="1">
        <v>1755926280000</v>
      </c>
      <c r="B19985">
        <v>0.4531</v>
      </c>
      <c r="C19985">
        <v>0.45316000000000001</v>
      </c>
      <c r="D19985">
        <v>0.45400000000000001</v>
      </c>
      <c r="E19985">
        <v>0.45397999999999999</v>
      </c>
      <c r="F19985" s="2">
        <f t="shared" si="313"/>
        <v>1.3242109909517019E-4</v>
      </c>
    </row>
    <row r="19986" spans="1:6" x14ac:dyDescent="0.2">
      <c r="A19986" s="1">
        <v>1755926340000</v>
      </c>
      <c r="B19986">
        <v>0.45329999999999998</v>
      </c>
      <c r="C19986">
        <v>0.45346999999999998</v>
      </c>
      <c r="D19986">
        <v>0.45400000000000001</v>
      </c>
      <c r="E19986">
        <v>0.45377000000000001</v>
      </c>
      <c r="F19986" s="2">
        <f t="shared" si="313"/>
        <v>3.750275755569632E-4</v>
      </c>
    </row>
    <row r="19987" spans="1:6" x14ac:dyDescent="0.2">
      <c r="A19987" s="1">
        <v>1755926400000</v>
      </c>
      <c r="B19987">
        <v>0.45329999999999998</v>
      </c>
      <c r="C19987">
        <v>0.45333000000000001</v>
      </c>
      <c r="D19987">
        <v>0.4541</v>
      </c>
      <c r="E19987">
        <v>0.45407999999999998</v>
      </c>
      <c r="F19987" s="2">
        <f t="shared" si="313"/>
        <v>6.6181336862980444E-5</v>
      </c>
    </row>
    <row r="19988" spans="1:6" x14ac:dyDescent="0.2">
      <c r="A19988" s="1">
        <v>1755926460000</v>
      </c>
      <c r="B19988">
        <v>0.4536</v>
      </c>
      <c r="C19988">
        <v>0.45367000000000002</v>
      </c>
      <c r="D19988">
        <v>0.45450000000000002</v>
      </c>
      <c r="E19988">
        <v>0.45421</v>
      </c>
      <c r="F19988" s="2">
        <f t="shared" si="313"/>
        <v>1.543209876544438E-4</v>
      </c>
    </row>
    <row r="19989" spans="1:6" x14ac:dyDescent="0.2">
      <c r="A19989" s="1">
        <v>1755926520000</v>
      </c>
      <c r="B19989">
        <v>0.4541</v>
      </c>
      <c r="C19989">
        <v>0.45413999999999999</v>
      </c>
      <c r="D19989">
        <v>0.45490000000000003</v>
      </c>
      <c r="E19989">
        <v>0.45490999999999998</v>
      </c>
      <c r="F19989" s="2">
        <f t="shared" si="313"/>
        <v>8.8086324598002363E-5</v>
      </c>
    </row>
    <row r="19990" spans="1:6" x14ac:dyDescent="0.2">
      <c r="A19990" s="1">
        <v>1755926580000</v>
      </c>
      <c r="B19990">
        <v>0.45490000000000003</v>
      </c>
      <c r="C19990">
        <v>0.45506000000000002</v>
      </c>
      <c r="D19990">
        <v>0.45579999999999998</v>
      </c>
      <c r="E19990">
        <v>0.45528999999999997</v>
      </c>
      <c r="F19990" s="2">
        <f t="shared" si="313"/>
        <v>3.5172565398977618E-4</v>
      </c>
    </row>
    <row r="19991" spans="1:6" x14ac:dyDescent="0.2">
      <c r="A19991" s="1">
        <v>1755926640000</v>
      </c>
      <c r="B19991">
        <v>0.45469999999999999</v>
      </c>
      <c r="C19991">
        <v>0.45476</v>
      </c>
      <c r="D19991">
        <v>0.45540000000000003</v>
      </c>
      <c r="E19991">
        <v>0.45521</v>
      </c>
      <c r="F19991" s="2">
        <f t="shared" si="313"/>
        <v>1.3195513525410263E-4</v>
      </c>
    </row>
    <row r="19992" spans="1:6" x14ac:dyDescent="0.2">
      <c r="A19992" s="1">
        <v>1755926700000</v>
      </c>
      <c r="B19992">
        <v>0.45469999999999999</v>
      </c>
      <c r="C19992">
        <v>0.45474999999999999</v>
      </c>
      <c r="D19992">
        <v>0.45550000000000002</v>
      </c>
      <c r="E19992">
        <v>0.45538000000000001</v>
      </c>
      <c r="F19992" s="2">
        <f t="shared" si="313"/>
        <v>1.0996261271167818E-4</v>
      </c>
    </row>
    <row r="19993" spans="1:6" x14ac:dyDescent="0.2">
      <c r="A19993" s="1">
        <v>1755926760000</v>
      </c>
      <c r="B19993">
        <v>0.45469999999999999</v>
      </c>
      <c r="C19993">
        <v>0.45452999999999999</v>
      </c>
      <c r="D19993">
        <v>0.45540000000000003</v>
      </c>
      <c r="E19993">
        <v>0.45519999999999999</v>
      </c>
      <c r="F19993" s="2">
        <f t="shared" si="313"/>
        <v>-3.7387288321966139E-4</v>
      </c>
    </row>
    <row r="19994" spans="1:6" x14ac:dyDescent="0.2">
      <c r="A19994" s="1">
        <v>1755926820000</v>
      </c>
      <c r="B19994">
        <v>0.45469999999999999</v>
      </c>
      <c r="C19994">
        <v>0.45463999999999999</v>
      </c>
      <c r="D19994">
        <v>0.4551</v>
      </c>
      <c r="E19994">
        <v>0.45517999999999997</v>
      </c>
      <c r="F19994" s="2">
        <f t="shared" si="313"/>
        <v>-1.3195513525399161E-4</v>
      </c>
    </row>
    <row r="19995" spans="1:6" x14ac:dyDescent="0.2">
      <c r="A19995" s="1">
        <v>1755926880000</v>
      </c>
      <c r="B19995">
        <v>0.45529999999999998</v>
      </c>
      <c r="C19995">
        <v>0.45537</v>
      </c>
      <c r="D19995">
        <v>0.45579999999999998</v>
      </c>
      <c r="E19995">
        <v>0.45565</v>
      </c>
      <c r="F19995" s="2">
        <f t="shared" si="313"/>
        <v>1.5374478365925981E-4</v>
      </c>
    </row>
    <row r="19996" spans="1:6" x14ac:dyDescent="0.2">
      <c r="A19996" s="1">
        <v>1755926940000</v>
      </c>
      <c r="B19996">
        <v>0.45550000000000002</v>
      </c>
      <c r="C19996">
        <v>0.45600000000000002</v>
      </c>
      <c r="D19996">
        <v>0.45619999999999999</v>
      </c>
      <c r="E19996">
        <v>0.45589000000000002</v>
      </c>
      <c r="F19996" s="2">
        <f t="shared" si="313"/>
        <v>1.097694840834329E-3</v>
      </c>
    </row>
    <row r="19997" spans="1:6" x14ac:dyDescent="0.2">
      <c r="A19997" s="1">
        <v>1755927000000</v>
      </c>
      <c r="B19997">
        <v>0.45569999999999999</v>
      </c>
      <c r="C19997">
        <v>0.45623000000000002</v>
      </c>
      <c r="D19997">
        <v>0.45629999999999998</v>
      </c>
      <c r="E19997">
        <v>0.45582</v>
      </c>
      <c r="F19997" s="2">
        <f t="shared" si="313"/>
        <v>1.1630458635067953E-3</v>
      </c>
    </row>
    <row r="19998" spans="1:6" x14ac:dyDescent="0.2">
      <c r="A19998" s="1">
        <v>1755927060000</v>
      </c>
      <c r="B19998">
        <v>0.45610000000000001</v>
      </c>
      <c r="C19998">
        <v>0.45643</v>
      </c>
      <c r="D19998">
        <v>0.45660000000000001</v>
      </c>
      <c r="E19998">
        <v>0.45607999999999999</v>
      </c>
      <c r="F19998" s="2">
        <f t="shared" si="313"/>
        <v>7.2352554264409896E-4</v>
      </c>
    </row>
    <row r="19999" spans="1:6" x14ac:dyDescent="0.2">
      <c r="A19999" s="1">
        <v>1755927120000</v>
      </c>
      <c r="B19999">
        <v>0.45579999999999998</v>
      </c>
      <c r="C19999">
        <v>0.45617999999999997</v>
      </c>
      <c r="D19999">
        <v>0.45639999999999997</v>
      </c>
      <c r="E19999">
        <v>0.45626</v>
      </c>
      <c r="F19999" s="2">
        <f t="shared" si="313"/>
        <v>8.3369899078533649E-4</v>
      </c>
    </row>
    <row r="20000" spans="1:6" x14ac:dyDescent="0.2">
      <c r="A20000" s="1">
        <v>1755927180000</v>
      </c>
      <c r="B20000">
        <v>0.45660000000000001</v>
      </c>
      <c r="C20000">
        <v>0.45695999999999998</v>
      </c>
      <c r="D20000">
        <v>0.45729999999999998</v>
      </c>
      <c r="E20000">
        <v>0.45667999999999997</v>
      </c>
      <c r="F20000" s="2">
        <f t="shared" si="313"/>
        <v>7.8843626806834877E-4</v>
      </c>
    </row>
    <row r="20001" spans="1:6" x14ac:dyDescent="0.2">
      <c r="A20001" s="1">
        <v>1755927240000</v>
      </c>
      <c r="B20001">
        <v>0.45689999999999997</v>
      </c>
      <c r="C20001">
        <v>0.45724999999999999</v>
      </c>
      <c r="D20001">
        <v>0.45750000000000002</v>
      </c>
      <c r="E20001">
        <v>0.45700000000000002</v>
      </c>
      <c r="F20001" s="2">
        <f t="shared" si="313"/>
        <v>7.6603195447577654E-4</v>
      </c>
    </row>
    <row r="20002" spans="1:6" x14ac:dyDescent="0.2">
      <c r="A20002" s="1">
        <v>1755927300000</v>
      </c>
      <c r="B20002">
        <v>0.45669999999999999</v>
      </c>
      <c r="C20002">
        <v>0.45739999999999997</v>
      </c>
      <c r="D20002">
        <v>0.45750000000000002</v>
      </c>
      <c r="E20002">
        <v>0.45674999999999999</v>
      </c>
      <c r="F20002" s="2">
        <f t="shared" si="313"/>
        <v>1.5327348368732174E-3</v>
      </c>
    </row>
    <row r="20003" spans="1:6" x14ac:dyDescent="0.2">
      <c r="A20003" s="1">
        <v>1755927360000</v>
      </c>
      <c r="B20003">
        <v>0.45729999999999998</v>
      </c>
      <c r="C20003">
        <v>0.45757999999999999</v>
      </c>
      <c r="D20003">
        <v>0.45810000000000001</v>
      </c>
      <c r="E20003">
        <v>0.45751999999999998</v>
      </c>
      <c r="F20003" s="2">
        <f t="shared" si="313"/>
        <v>6.1228952547565108E-4</v>
      </c>
    </row>
    <row r="20004" spans="1:6" x14ac:dyDescent="0.2">
      <c r="A20004" s="1">
        <v>1755927420000</v>
      </c>
      <c r="B20004">
        <v>0.45739999999999997</v>
      </c>
      <c r="C20004">
        <v>0.4577</v>
      </c>
      <c r="D20004">
        <v>0.45789999999999997</v>
      </c>
      <c r="E20004">
        <v>0.45756999999999998</v>
      </c>
      <c r="F20004" s="2">
        <f t="shared" si="313"/>
        <v>6.5588106689995485E-4</v>
      </c>
    </row>
    <row r="20005" spans="1:6" x14ac:dyDescent="0.2">
      <c r="A20005" s="1">
        <v>1755927480000</v>
      </c>
      <c r="B20005">
        <v>0.45679999999999998</v>
      </c>
      <c r="C20005">
        <v>0.45724999999999999</v>
      </c>
      <c r="D20005">
        <v>0.45739999999999997</v>
      </c>
      <c r="E20005">
        <v>0.45682</v>
      </c>
      <c r="F20005" s="2">
        <f t="shared" si="313"/>
        <v>9.8511383537647212E-4</v>
      </c>
    </row>
    <row r="20006" spans="1:6" x14ac:dyDescent="0.2">
      <c r="A20006" s="1">
        <v>1755927540000</v>
      </c>
      <c r="B20006">
        <v>0.4577</v>
      </c>
      <c r="C20006">
        <v>0.45812000000000003</v>
      </c>
      <c r="D20006">
        <v>0.45789999999999997</v>
      </c>
      <c r="E20006">
        <v>0.45745999999999998</v>
      </c>
      <c r="F20006" s="2">
        <f t="shared" si="313"/>
        <v>9.1763163644320578E-4</v>
      </c>
    </row>
    <row r="20007" spans="1:6" x14ac:dyDescent="0.2">
      <c r="A20007" s="1">
        <v>1755927600000</v>
      </c>
      <c r="B20007">
        <v>0.45789999999999997</v>
      </c>
      <c r="C20007">
        <v>0.45846999999999999</v>
      </c>
      <c r="D20007">
        <v>0.45839999999999997</v>
      </c>
      <c r="E20007">
        <v>0.45751999999999998</v>
      </c>
      <c r="F20007" s="2">
        <f t="shared" si="313"/>
        <v>1.2448132780082943E-3</v>
      </c>
    </row>
    <row r="20008" spans="1:6" x14ac:dyDescent="0.2">
      <c r="A20008" s="1">
        <v>1755927660000</v>
      </c>
      <c r="B20008">
        <v>0.45810000000000001</v>
      </c>
      <c r="C20008">
        <v>0.45818999999999999</v>
      </c>
      <c r="D20008">
        <v>0.45889999999999997</v>
      </c>
      <c r="E20008">
        <v>0.45824999999999999</v>
      </c>
      <c r="F20008" s="2">
        <f t="shared" si="313"/>
        <v>1.9646365422398837E-4</v>
      </c>
    </row>
    <row r="20009" spans="1:6" x14ac:dyDescent="0.2">
      <c r="A20009" s="1">
        <v>1755927720000</v>
      </c>
      <c r="B20009">
        <v>0.45850000000000002</v>
      </c>
      <c r="C20009">
        <v>0.45873999999999998</v>
      </c>
      <c r="D20009">
        <v>0.45889999999999997</v>
      </c>
      <c r="E20009">
        <v>0.45834000000000003</v>
      </c>
      <c r="F20009" s="2">
        <f t="shared" si="313"/>
        <v>5.2344601962905912E-4</v>
      </c>
    </row>
    <row r="20010" spans="1:6" x14ac:dyDescent="0.2">
      <c r="A20010" s="1">
        <v>1755927780000</v>
      </c>
      <c r="B20010">
        <v>0.4582</v>
      </c>
      <c r="C20010">
        <v>0.45834999999999998</v>
      </c>
      <c r="D20010">
        <v>0.4587</v>
      </c>
      <c r="E20010">
        <v>0.45800000000000002</v>
      </c>
      <c r="F20010" s="2">
        <f t="shared" si="313"/>
        <v>3.2736796158872039E-4</v>
      </c>
    </row>
    <row r="20011" spans="1:6" x14ac:dyDescent="0.2">
      <c r="A20011" s="1">
        <v>1755927840000</v>
      </c>
      <c r="B20011">
        <v>0.45829999999999999</v>
      </c>
      <c r="C20011">
        <v>0.45823000000000003</v>
      </c>
      <c r="D20011">
        <v>0.4587</v>
      </c>
      <c r="E20011">
        <v>0.45827000000000001</v>
      </c>
      <c r="F20011" s="2">
        <f t="shared" si="313"/>
        <v>-1.5273838097307202E-4</v>
      </c>
    </row>
    <row r="20012" spans="1:6" x14ac:dyDescent="0.2">
      <c r="A20012" s="1">
        <v>1755927900000</v>
      </c>
      <c r="B20012">
        <v>0.45800000000000002</v>
      </c>
      <c r="C20012">
        <v>0.45848</v>
      </c>
      <c r="D20012">
        <v>0.45850000000000002</v>
      </c>
      <c r="E20012">
        <v>0.45765</v>
      </c>
      <c r="F20012" s="2">
        <f t="shared" si="313"/>
        <v>1.0480349344976769E-3</v>
      </c>
    </row>
    <row r="20013" spans="1:6" x14ac:dyDescent="0.2">
      <c r="A20013" s="1">
        <v>1755927960000</v>
      </c>
      <c r="B20013">
        <v>0.45829999999999999</v>
      </c>
      <c r="C20013">
        <v>0.45812000000000003</v>
      </c>
      <c r="D20013">
        <v>0.45879999999999999</v>
      </c>
      <c r="E20013">
        <v>0.45790999999999998</v>
      </c>
      <c r="F20013" s="2">
        <f t="shared" si="313"/>
        <v>-3.9275583678799464E-4</v>
      </c>
    </row>
    <row r="20014" spans="1:6" x14ac:dyDescent="0.2">
      <c r="A20014" s="1">
        <v>1755928020000</v>
      </c>
      <c r="B20014">
        <v>0.45750000000000002</v>
      </c>
      <c r="C20014">
        <v>0.45748</v>
      </c>
      <c r="D20014">
        <v>0.45800000000000002</v>
      </c>
      <c r="E20014">
        <v>0.45754</v>
      </c>
      <c r="F20014" s="2">
        <f t="shared" si="313"/>
        <v>-4.3715846994585306E-5</v>
      </c>
    </row>
    <row r="20015" spans="1:6" x14ac:dyDescent="0.2">
      <c r="A20015" s="1">
        <v>1755928080000</v>
      </c>
      <c r="B20015">
        <v>0.45689999999999997</v>
      </c>
      <c r="C20015">
        <v>0.45673000000000002</v>
      </c>
      <c r="D20015">
        <v>0.45739999999999997</v>
      </c>
      <c r="E20015">
        <v>0.45673999999999998</v>
      </c>
      <c r="F20015" s="2">
        <f t="shared" si="313"/>
        <v>-3.7207266360239633E-4</v>
      </c>
    </row>
    <row r="20016" spans="1:6" x14ac:dyDescent="0.2">
      <c r="A20016" s="1">
        <v>1755928140000</v>
      </c>
      <c r="B20016">
        <v>0.45739999999999997</v>
      </c>
      <c r="C20016">
        <v>0.45746999999999999</v>
      </c>
      <c r="D20016">
        <v>0.45810000000000001</v>
      </c>
      <c r="E20016">
        <v>0.45750000000000002</v>
      </c>
      <c r="F20016" s="2">
        <f t="shared" si="313"/>
        <v>1.5303891560991545E-4</v>
      </c>
    </row>
    <row r="20017" spans="1:6" x14ac:dyDescent="0.2">
      <c r="A20017" s="1">
        <v>1755928200000</v>
      </c>
      <c r="B20017">
        <v>0.45679999999999998</v>
      </c>
      <c r="C20017">
        <v>0.45689999999999997</v>
      </c>
      <c r="D20017">
        <v>0.45739999999999997</v>
      </c>
      <c r="E20017">
        <v>0.45693</v>
      </c>
      <c r="F20017" s="2">
        <f t="shared" si="313"/>
        <v>2.189141856392407E-4</v>
      </c>
    </row>
    <row r="20018" spans="1:6" x14ac:dyDescent="0.2">
      <c r="A20018" s="1">
        <v>1755928260000</v>
      </c>
      <c r="B20018">
        <v>0.45829999999999999</v>
      </c>
      <c r="C20018">
        <v>0.4582</v>
      </c>
      <c r="D20018">
        <v>0.45860000000000001</v>
      </c>
      <c r="E20018">
        <v>0.45791999999999999</v>
      </c>
      <c r="F20018" s="2">
        <f t="shared" si="313"/>
        <v>-2.1819768710451548E-4</v>
      </c>
    </row>
    <row r="20019" spans="1:6" x14ac:dyDescent="0.2">
      <c r="A20019" s="1">
        <v>1755928320000</v>
      </c>
      <c r="B20019">
        <v>0.45839999999999997</v>
      </c>
      <c r="C20019">
        <v>0.45839000000000002</v>
      </c>
      <c r="D20019">
        <v>0.4587</v>
      </c>
      <c r="E20019">
        <v>0.45788000000000001</v>
      </c>
      <c r="F20019" s="2">
        <f t="shared" si="313"/>
        <v>-2.1815008725889484E-5</v>
      </c>
    </row>
    <row r="20020" spans="1:6" x14ac:dyDescent="0.2">
      <c r="A20020" s="1">
        <v>1755928380000</v>
      </c>
      <c r="B20020">
        <v>0.4582</v>
      </c>
      <c r="C20020">
        <v>0.45817999999999998</v>
      </c>
      <c r="D20020">
        <v>0.45850000000000002</v>
      </c>
      <c r="E20020">
        <v>0.4577</v>
      </c>
      <c r="F20020" s="2">
        <f t="shared" si="313"/>
        <v>-4.3649061545192325E-5</v>
      </c>
    </row>
    <row r="20021" spans="1:6" x14ac:dyDescent="0.2">
      <c r="A20021" s="1">
        <v>1755928440000</v>
      </c>
      <c r="B20021">
        <v>0.45829999999999999</v>
      </c>
      <c r="C20021">
        <v>0.45812000000000003</v>
      </c>
      <c r="D20021">
        <v>0.4582</v>
      </c>
      <c r="E20021">
        <v>0.45780999999999999</v>
      </c>
      <c r="F20021" s="2">
        <f t="shared" si="313"/>
        <v>-3.9275583678799464E-4</v>
      </c>
    </row>
    <row r="20022" spans="1:6" x14ac:dyDescent="0.2">
      <c r="A20022" s="1">
        <v>1755928500000</v>
      </c>
      <c r="B20022">
        <v>0.45800000000000002</v>
      </c>
      <c r="C20022">
        <v>0.45806000000000002</v>
      </c>
      <c r="D20022">
        <v>0.45839999999999997</v>
      </c>
      <c r="E20022">
        <v>0.45762999999999998</v>
      </c>
      <c r="F20022" s="2">
        <f t="shared" si="313"/>
        <v>1.3100436681212635E-4</v>
      </c>
    </row>
    <row r="20023" spans="1:6" x14ac:dyDescent="0.2">
      <c r="A20023" s="1">
        <v>1755928560000</v>
      </c>
      <c r="B20023">
        <v>0.45810000000000001</v>
      </c>
      <c r="C20023">
        <v>0.45790999999999998</v>
      </c>
      <c r="D20023">
        <v>0.45829999999999999</v>
      </c>
      <c r="E20023">
        <v>0.4577</v>
      </c>
      <c r="F20023" s="2">
        <f t="shared" si="313"/>
        <v>-4.1475660336176556E-4</v>
      </c>
    </row>
    <row r="20024" spans="1:6" x14ac:dyDescent="0.2">
      <c r="A20024" s="1">
        <v>1755928620000</v>
      </c>
      <c r="B20024">
        <v>0.45750000000000002</v>
      </c>
      <c r="C20024">
        <v>0.45761000000000002</v>
      </c>
      <c r="D20024">
        <v>0.45789999999999997</v>
      </c>
      <c r="E20024">
        <v>0.45728000000000002</v>
      </c>
      <c r="F20024" s="2">
        <f t="shared" si="313"/>
        <v>2.4043715846988611E-4</v>
      </c>
    </row>
    <row r="20025" spans="1:6" x14ac:dyDescent="0.2">
      <c r="A20025" s="1">
        <v>1755928680000</v>
      </c>
      <c r="B20025">
        <v>0.45750000000000002</v>
      </c>
      <c r="C20025">
        <v>0.45778000000000002</v>
      </c>
      <c r="D20025">
        <v>0.4577</v>
      </c>
      <c r="E20025">
        <v>0.45712000000000003</v>
      </c>
      <c r="F20025" s="2">
        <f t="shared" si="313"/>
        <v>6.1202185792352815E-4</v>
      </c>
    </row>
    <row r="20026" spans="1:6" x14ac:dyDescent="0.2">
      <c r="A20026" s="1">
        <v>1755928740000</v>
      </c>
      <c r="B20026">
        <v>0.4572</v>
      </c>
      <c r="C20026">
        <v>0.45761000000000002</v>
      </c>
      <c r="D20026">
        <v>0.45760000000000001</v>
      </c>
      <c r="E20026">
        <v>0.45684000000000002</v>
      </c>
      <c r="F20026" s="2">
        <f t="shared" si="313"/>
        <v>8.9676290463702735E-4</v>
      </c>
    </row>
    <row r="20027" spans="1:6" x14ac:dyDescent="0.2">
      <c r="A20027" s="1">
        <v>1755928800000</v>
      </c>
      <c r="B20027">
        <v>0.45710000000000001</v>
      </c>
      <c r="C20027">
        <v>0.45707999999999999</v>
      </c>
      <c r="D20027">
        <v>0.45729999999999998</v>
      </c>
      <c r="E20027">
        <v>0.45673000000000002</v>
      </c>
      <c r="F20027" s="2">
        <f t="shared" si="313"/>
        <v>-4.3754101947124369E-5</v>
      </c>
    </row>
    <row r="20028" spans="1:6" x14ac:dyDescent="0.2">
      <c r="A20028" s="1">
        <v>1755928860000</v>
      </c>
      <c r="B20028">
        <v>0.45619999999999999</v>
      </c>
      <c r="C20028">
        <v>0.45624999999999999</v>
      </c>
      <c r="D20028">
        <v>0.45619999999999999</v>
      </c>
      <c r="E20028">
        <v>0.45612999999999998</v>
      </c>
      <c r="F20028" s="2">
        <f t="shared" si="313"/>
        <v>1.096010521701718E-4</v>
      </c>
    </row>
    <row r="20029" spans="1:6" x14ac:dyDescent="0.2">
      <c r="A20029" s="1">
        <v>1755928920000</v>
      </c>
      <c r="B20029">
        <v>0.45650000000000002</v>
      </c>
      <c r="C20029">
        <v>0.45639000000000002</v>
      </c>
      <c r="D20029">
        <v>0.45639999999999997</v>
      </c>
      <c r="E20029">
        <v>0.45639000000000002</v>
      </c>
      <c r="F20029" s="2">
        <f t="shared" si="313"/>
        <v>-2.4096385542171639E-4</v>
      </c>
    </row>
    <row r="20030" spans="1:6" x14ac:dyDescent="0.2">
      <c r="A20030" s="1">
        <v>1755928980000</v>
      </c>
      <c r="B20030">
        <v>0.45760000000000001</v>
      </c>
      <c r="C20030">
        <v>0.45780999999999999</v>
      </c>
      <c r="D20030">
        <v>0.4577</v>
      </c>
      <c r="E20030">
        <v>0.45662000000000003</v>
      </c>
      <c r="F20030" s="2">
        <f t="shared" si="313"/>
        <v>4.589160839161277E-4</v>
      </c>
    </row>
    <row r="20031" spans="1:6" x14ac:dyDescent="0.2">
      <c r="A20031" s="1">
        <v>1755929040000</v>
      </c>
      <c r="B20031">
        <v>0.45610000000000001</v>
      </c>
      <c r="C20031">
        <v>0.45639000000000002</v>
      </c>
      <c r="D20031">
        <v>0.45600000000000002</v>
      </c>
      <c r="E20031">
        <v>0.45615</v>
      </c>
      <c r="F20031" s="2">
        <f t="shared" si="313"/>
        <v>6.3582547686924507E-4</v>
      </c>
    </row>
    <row r="20032" spans="1:6" x14ac:dyDescent="0.2">
      <c r="A20032" s="1">
        <v>1755929100000</v>
      </c>
      <c r="B20032">
        <v>0.45660000000000001</v>
      </c>
      <c r="C20032">
        <v>0.45695000000000002</v>
      </c>
      <c r="D20032">
        <v>0.45700000000000002</v>
      </c>
      <c r="E20032">
        <v>0.45659</v>
      </c>
      <c r="F20032" s="2">
        <f t="shared" si="313"/>
        <v>7.665352606220921E-4</v>
      </c>
    </row>
    <row r="20033" spans="1:6" x14ac:dyDescent="0.2">
      <c r="A20033" s="1">
        <v>1755929160000</v>
      </c>
      <c r="B20033">
        <v>0.45700000000000002</v>
      </c>
      <c r="C20033">
        <v>0.45733000000000001</v>
      </c>
      <c r="D20033">
        <v>0.45729999999999998</v>
      </c>
      <c r="E20033">
        <v>0.45684999999999998</v>
      </c>
      <c r="F20033" s="2">
        <f t="shared" si="313"/>
        <v>7.2210065645506027E-4</v>
      </c>
    </row>
    <row r="20034" spans="1:6" x14ac:dyDescent="0.2">
      <c r="A20034" s="1">
        <v>1755929220000</v>
      </c>
      <c r="B20034">
        <v>0.45700000000000002</v>
      </c>
      <c r="C20034">
        <v>0.45741999999999999</v>
      </c>
      <c r="D20034">
        <v>0.45739999999999997</v>
      </c>
      <c r="E20034">
        <v>0.45684000000000002</v>
      </c>
      <c r="F20034" s="2">
        <f t="shared" si="313"/>
        <v>9.1903719912478365E-4</v>
      </c>
    </row>
    <row r="20035" spans="1:6" x14ac:dyDescent="0.2">
      <c r="A20035" s="1">
        <v>1755929280000</v>
      </c>
      <c r="B20035">
        <v>0.45610000000000001</v>
      </c>
      <c r="C20035">
        <v>0.45650000000000002</v>
      </c>
      <c r="D20035">
        <v>0.45639999999999997</v>
      </c>
      <c r="E20035">
        <v>0.45598</v>
      </c>
      <c r="F20035" s="2">
        <f t="shared" ref="F20035:F20098" si="314">C20035/B20035-1</f>
        <v>8.7700065775053737E-4</v>
      </c>
    </row>
    <row r="20036" spans="1:6" x14ac:dyDescent="0.2">
      <c r="A20036" s="1">
        <v>1755929340000</v>
      </c>
      <c r="B20036">
        <v>0.45519999999999999</v>
      </c>
      <c r="C20036">
        <v>0.45610000000000001</v>
      </c>
      <c r="D20036">
        <v>0.45569999999999999</v>
      </c>
      <c r="E20036">
        <v>0.45540000000000003</v>
      </c>
      <c r="F20036" s="2">
        <f t="shared" si="314"/>
        <v>1.9771528998242527E-3</v>
      </c>
    </row>
    <row r="20037" spans="1:6" x14ac:dyDescent="0.2">
      <c r="A20037" s="1">
        <v>1755929400000</v>
      </c>
      <c r="B20037">
        <v>0.45379999999999998</v>
      </c>
      <c r="C20037">
        <v>0.45407999999999998</v>
      </c>
      <c r="D20037">
        <v>0.4541</v>
      </c>
      <c r="E20037">
        <v>0.45417999999999997</v>
      </c>
      <c r="F20037" s="2">
        <f t="shared" si="314"/>
        <v>6.1701189951524071E-4</v>
      </c>
    </row>
    <row r="20038" spans="1:6" x14ac:dyDescent="0.2">
      <c r="A20038" s="1">
        <v>1755929460000</v>
      </c>
      <c r="B20038">
        <v>0.45379999999999998</v>
      </c>
      <c r="C20038">
        <v>0.45401000000000002</v>
      </c>
      <c r="D20038">
        <v>0.45419999999999999</v>
      </c>
      <c r="E20038">
        <v>0.45412999999999998</v>
      </c>
      <c r="F20038" s="2">
        <f t="shared" si="314"/>
        <v>4.6275892463643054E-4</v>
      </c>
    </row>
    <row r="20039" spans="1:6" x14ac:dyDescent="0.2">
      <c r="A20039" s="1">
        <v>1755929520000</v>
      </c>
      <c r="B20039">
        <v>0.45379999999999998</v>
      </c>
      <c r="C20039">
        <v>0.45406000000000002</v>
      </c>
      <c r="D20039">
        <v>0.4541</v>
      </c>
      <c r="E20039">
        <v>0.45385999999999999</v>
      </c>
      <c r="F20039" s="2">
        <f t="shared" si="314"/>
        <v>5.7293962097859641E-4</v>
      </c>
    </row>
    <row r="20040" spans="1:6" x14ac:dyDescent="0.2">
      <c r="A20040" s="1">
        <v>1755929580000</v>
      </c>
      <c r="B20040">
        <v>0.4536</v>
      </c>
      <c r="C20040">
        <v>0.45390000000000003</v>
      </c>
      <c r="D20040">
        <v>0.45369999999999999</v>
      </c>
      <c r="E20040">
        <v>0.45395000000000002</v>
      </c>
      <c r="F20040" s="2">
        <f t="shared" si="314"/>
        <v>6.6137566137580706E-4</v>
      </c>
    </row>
    <row r="20041" spans="1:6" x14ac:dyDescent="0.2">
      <c r="A20041" s="1">
        <v>1755929640000</v>
      </c>
      <c r="B20041">
        <v>0.4536</v>
      </c>
      <c r="C20041">
        <v>0.45367000000000002</v>
      </c>
      <c r="D20041">
        <v>0.45390000000000003</v>
      </c>
      <c r="E20041">
        <v>0.45384999999999998</v>
      </c>
      <c r="F20041" s="2">
        <f t="shared" si="314"/>
        <v>1.543209876544438E-4</v>
      </c>
    </row>
    <row r="20042" spans="1:6" x14ac:dyDescent="0.2">
      <c r="A20042" s="1">
        <v>1755929700000</v>
      </c>
      <c r="B20042">
        <v>0.45340000000000003</v>
      </c>
      <c r="C20042">
        <v>0.45406000000000002</v>
      </c>
      <c r="D20042">
        <v>0.45369999999999999</v>
      </c>
      <c r="E20042">
        <v>0.45345999999999997</v>
      </c>
      <c r="F20042" s="2">
        <f t="shared" si="314"/>
        <v>1.4556682840758395E-3</v>
      </c>
    </row>
    <row r="20043" spans="1:6" x14ac:dyDescent="0.2">
      <c r="A20043" s="1">
        <v>1755929760000</v>
      </c>
      <c r="B20043">
        <v>0.45329999999999998</v>
      </c>
      <c r="C20043">
        <v>0.45363999999999999</v>
      </c>
      <c r="D20043">
        <v>0.4536</v>
      </c>
      <c r="E20043">
        <v>0.45362999999999998</v>
      </c>
      <c r="F20043" s="2">
        <f t="shared" si="314"/>
        <v>7.5005515111414844E-4</v>
      </c>
    </row>
    <row r="20044" spans="1:6" x14ac:dyDescent="0.2">
      <c r="A20044" s="1">
        <v>1755929820000</v>
      </c>
      <c r="B20044">
        <v>0.45269999999999999</v>
      </c>
      <c r="C20044">
        <v>0.45335999999999999</v>
      </c>
      <c r="D20044">
        <v>0.45290000000000002</v>
      </c>
      <c r="E20044">
        <v>0.45307999999999998</v>
      </c>
      <c r="F20044" s="2">
        <f t="shared" si="314"/>
        <v>1.4579191517560819E-3</v>
      </c>
    </row>
    <row r="20045" spans="1:6" x14ac:dyDescent="0.2">
      <c r="A20045" s="1">
        <v>1755929880000</v>
      </c>
      <c r="B20045">
        <v>0.4516</v>
      </c>
      <c r="C20045">
        <v>0.45189000000000001</v>
      </c>
      <c r="D20045">
        <v>0.45179999999999998</v>
      </c>
      <c r="E20045">
        <v>0.45178000000000001</v>
      </c>
      <c r="F20045" s="2">
        <f t="shared" si="314"/>
        <v>6.4216120460591775E-4</v>
      </c>
    </row>
    <row r="20046" spans="1:6" x14ac:dyDescent="0.2">
      <c r="A20046" s="1">
        <v>1755929940000</v>
      </c>
      <c r="B20046">
        <v>0.45200000000000001</v>
      </c>
      <c r="C20046">
        <v>0.45219999999999999</v>
      </c>
      <c r="D20046">
        <v>0.45229999999999998</v>
      </c>
      <c r="E20046">
        <v>0.45217000000000002</v>
      </c>
      <c r="F20046" s="2">
        <f t="shared" si="314"/>
        <v>4.4247787610607325E-4</v>
      </c>
    </row>
    <row r="20047" spans="1:6" x14ac:dyDescent="0.2">
      <c r="A20047" s="1">
        <v>1755930000000</v>
      </c>
      <c r="B20047">
        <v>0.4521</v>
      </c>
      <c r="C20047">
        <v>0.45213999999999999</v>
      </c>
      <c r="D20047">
        <v>0.45250000000000001</v>
      </c>
      <c r="E20047">
        <v>0.45250000000000001</v>
      </c>
      <c r="F20047" s="2">
        <f t="shared" si="314"/>
        <v>8.8476000884796235E-5</v>
      </c>
    </row>
    <row r="20048" spans="1:6" x14ac:dyDescent="0.2">
      <c r="A20048" s="1">
        <v>1755930060000</v>
      </c>
      <c r="B20048">
        <v>0.45279999999999998</v>
      </c>
      <c r="C20048">
        <v>0.45302999999999999</v>
      </c>
      <c r="D20048">
        <v>0.45319999999999999</v>
      </c>
      <c r="E20048">
        <v>0.45256999999999997</v>
      </c>
      <c r="F20048" s="2">
        <f t="shared" si="314"/>
        <v>5.0795053003538371E-4</v>
      </c>
    </row>
    <row r="20049" spans="1:6" x14ac:dyDescent="0.2">
      <c r="A20049" s="1">
        <v>1755930120000</v>
      </c>
      <c r="B20049">
        <v>0.45200000000000001</v>
      </c>
      <c r="C20049">
        <v>0.45266000000000001</v>
      </c>
      <c r="D20049">
        <v>0.4521</v>
      </c>
      <c r="E20049">
        <v>0.45234000000000002</v>
      </c>
      <c r="F20049" s="2">
        <f t="shared" si="314"/>
        <v>1.4601769911504192E-3</v>
      </c>
    </row>
    <row r="20050" spans="1:6" x14ac:dyDescent="0.2">
      <c r="A20050" s="1">
        <v>1755930180000</v>
      </c>
      <c r="B20050">
        <v>0.45150000000000001</v>
      </c>
      <c r="C20050">
        <v>0.45150000000000001</v>
      </c>
      <c r="D20050">
        <v>0.45179999999999998</v>
      </c>
      <c r="E20050">
        <v>0.45185999999999998</v>
      </c>
      <c r="F20050" s="2">
        <f t="shared" si="314"/>
        <v>0</v>
      </c>
    </row>
    <row r="20051" spans="1:6" x14ac:dyDescent="0.2">
      <c r="A20051" s="1">
        <v>1755930240000</v>
      </c>
      <c r="B20051">
        <v>0.45169999999999999</v>
      </c>
      <c r="C20051">
        <v>0.45184999999999997</v>
      </c>
      <c r="D20051">
        <v>0.45229999999999998</v>
      </c>
      <c r="E20051">
        <v>0.45211000000000001</v>
      </c>
      <c r="F20051" s="2">
        <f t="shared" si="314"/>
        <v>3.3207881337160572E-4</v>
      </c>
    </row>
    <row r="20052" spans="1:6" x14ac:dyDescent="0.2">
      <c r="A20052" s="1">
        <v>1755930300000</v>
      </c>
      <c r="B20052">
        <v>0.45179999999999998</v>
      </c>
      <c r="C20052">
        <v>0.45232</v>
      </c>
      <c r="D20052">
        <v>0.45250000000000001</v>
      </c>
      <c r="E20052">
        <v>0.45229000000000003</v>
      </c>
      <c r="F20052" s="2">
        <f t="shared" si="314"/>
        <v>1.1509517485612797E-3</v>
      </c>
    </row>
    <row r="20053" spans="1:6" x14ac:dyDescent="0.2">
      <c r="A20053" s="1">
        <v>1755930360000</v>
      </c>
      <c r="B20053">
        <v>0.45140000000000002</v>
      </c>
      <c r="C20053">
        <v>0.45195000000000002</v>
      </c>
      <c r="D20053">
        <v>0.45219999999999999</v>
      </c>
      <c r="E20053">
        <v>0.45241999999999999</v>
      </c>
      <c r="F20053" s="2">
        <f t="shared" si="314"/>
        <v>1.2184315463004136E-3</v>
      </c>
    </row>
    <row r="20054" spans="1:6" x14ac:dyDescent="0.2">
      <c r="A20054" s="1">
        <v>1755930420000</v>
      </c>
      <c r="B20054">
        <v>0.45150000000000001</v>
      </c>
      <c r="C20054">
        <v>0.45188</v>
      </c>
      <c r="D20054">
        <v>0.4521</v>
      </c>
      <c r="E20054">
        <v>0.45162999999999998</v>
      </c>
      <c r="F20054" s="2">
        <f t="shared" si="314"/>
        <v>8.4163898117384228E-4</v>
      </c>
    </row>
    <row r="20055" spans="1:6" x14ac:dyDescent="0.2">
      <c r="A20055" s="1">
        <v>1755930480000</v>
      </c>
      <c r="B20055">
        <v>0.45129999999999998</v>
      </c>
      <c r="C20055">
        <v>0.45179000000000002</v>
      </c>
      <c r="D20055">
        <v>0.4521</v>
      </c>
      <c r="E20055">
        <v>0.45157000000000003</v>
      </c>
      <c r="F20055" s="2">
        <f t="shared" si="314"/>
        <v>1.0857522712166556E-3</v>
      </c>
    </row>
    <row r="20056" spans="1:6" x14ac:dyDescent="0.2">
      <c r="A20056" s="1">
        <v>1755930540000</v>
      </c>
      <c r="B20056">
        <v>0.45150000000000001</v>
      </c>
      <c r="C20056">
        <v>0.45173000000000002</v>
      </c>
      <c r="D20056">
        <v>0.4521</v>
      </c>
      <c r="E20056">
        <v>0.45157000000000003</v>
      </c>
      <c r="F20056" s="2">
        <f t="shared" si="314"/>
        <v>5.0941306755269977E-4</v>
      </c>
    </row>
    <row r="20057" spans="1:6" x14ac:dyDescent="0.2">
      <c r="A20057" s="1">
        <v>1755930600000</v>
      </c>
      <c r="B20057">
        <v>0.45150000000000001</v>
      </c>
      <c r="C20057">
        <v>0.45173999999999997</v>
      </c>
      <c r="D20057">
        <v>0.45200000000000001</v>
      </c>
      <c r="E20057">
        <v>0.45236999999999999</v>
      </c>
      <c r="F20057" s="2">
        <f t="shared" si="314"/>
        <v>5.3156146179400565E-4</v>
      </c>
    </row>
    <row r="20058" spans="1:6" x14ac:dyDescent="0.2">
      <c r="A20058" s="1">
        <v>1755930660000</v>
      </c>
      <c r="B20058">
        <v>0.45150000000000001</v>
      </c>
      <c r="C20058">
        <v>0.45190000000000002</v>
      </c>
      <c r="D20058">
        <v>0.4521</v>
      </c>
      <c r="E20058">
        <v>0.45283000000000001</v>
      </c>
      <c r="F20058" s="2">
        <f t="shared" si="314"/>
        <v>8.8593576965667609E-4</v>
      </c>
    </row>
    <row r="20059" spans="1:6" x14ac:dyDescent="0.2">
      <c r="A20059" s="1">
        <v>1755930720000</v>
      </c>
      <c r="B20059">
        <v>0.4516</v>
      </c>
      <c r="C20059">
        <v>0.45167000000000002</v>
      </c>
      <c r="D20059">
        <v>0.45229999999999998</v>
      </c>
      <c r="E20059">
        <v>0.45246999999999998</v>
      </c>
      <c r="F20059" s="2">
        <f t="shared" si="314"/>
        <v>1.5500442869798015E-4</v>
      </c>
    </row>
    <row r="20060" spans="1:6" x14ac:dyDescent="0.2">
      <c r="A20060" s="1">
        <v>1755930780000</v>
      </c>
      <c r="B20060">
        <v>0.45150000000000001</v>
      </c>
      <c r="C20060">
        <v>0.45172000000000001</v>
      </c>
      <c r="D20060">
        <v>0.45229999999999998</v>
      </c>
      <c r="E20060">
        <v>0.45246999999999998</v>
      </c>
      <c r="F20060" s="2">
        <f t="shared" si="314"/>
        <v>4.8726467331117185E-4</v>
      </c>
    </row>
    <row r="20061" spans="1:6" x14ac:dyDescent="0.2">
      <c r="A20061" s="1">
        <v>1755930840000</v>
      </c>
      <c r="B20061">
        <v>0.45129999999999998</v>
      </c>
      <c r="C20061">
        <v>0.45167000000000002</v>
      </c>
      <c r="D20061">
        <v>0.45179999999999998</v>
      </c>
      <c r="E20061">
        <v>0.45240000000000002</v>
      </c>
      <c r="F20061" s="2">
        <f t="shared" si="314"/>
        <v>8.1985375581661302E-4</v>
      </c>
    </row>
    <row r="20062" spans="1:6" x14ac:dyDescent="0.2">
      <c r="A20062" s="1">
        <v>1755930900000</v>
      </c>
      <c r="B20062">
        <v>0.45250000000000001</v>
      </c>
      <c r="C20062">
        <v>0.45289000000000001</v>
      </c>
      <c r="D20062">
        <v>0.45279999999999998</v>
      </c>
      <c r="E20062">
        <v>0.45307999999999998</v>
      </c>
      <c r="F20062" s="2">
        <f t="shared" si="314"/>
        <v>8.6187845303875577E-4</v>
      </c>
    </row>
    <row r="20063" spans="1:6" x14ac:dyDescent="0.2">
      <c r="A20063" s="1">
        <v>1755930960000</v>
      </c>
      <c r="B20063">
        <v>0.4526</v>
      </c>
      <c r="C20063">
        <v>0.45266000000000001</v>
      </c>
      <c r="D20063">
        <v>0.45300000000000001</v>
      </c>
      <c r="E20063">
        <v>0.45334000000000002</v>
      </c>
      <c r="F20063" s="2">
        <f t="shared" si="314"/>
        <v>1.3256738842248872E-4</v>
      </c>
    </row>
    <row r="20064" spans="1:6" x14ac:dyDescent="0.2">
      <c r="A20064" s="1">
        <v>1755931020000</v>
      </c>
      <c r="B20064">
        <v>0.45250000000000001</v>
      </c>
      <c r="C20064">
        <v>0.45301000000000002</v>
      </c>
      <c r="D20064">
        <v>0.45300000000000001</v>
      </c>
      <c r="E20064">
        <v>0.45295999999999997</v>
      </c>
      <c r="F20064" s="2">
        <f t="shared" si="314"/>
        <v>1.127071823204373E-3</v>
      </c>
    </row>
    <row r="20065" spans="1:6" x14ac:dyDescent="0.2">
      <c r="A20065" s="1">
        <v>1755931080000</v>
      </c>
      <c r="B20065">
        <v>0.45219999999999999</v>
      </c>
      <c r="C20065">
        <v>0.45262000000000002</v>
      </c>
      <c r="D20065">
        <v>0.4526</v>
      </c>
      <c r="E20065">
        <v>0.45286999999999999</v>
      </c>
      <c r="F20065" s="2">
        <f t="shared" si="314"/>
        <v>9.2879256965949786E-4</v>
      </c>
    </row>
    <row r="20066" spans="1:6" x14ac:dyDescent="0.2">
      <c r="A20066" s="1">
        <v>1755931140000</v>
      </c>
      <c r="B20066">
        <v>0.45200000000000001</v>
      </c>
      <c r="C20066">
        <v>0.45221</v>
      </c>
      <c r="D20066">
        <v>0.45250000000000001</v>
      </c>
      <c r="E20066">
        <v>0.45288</v>
      </c>
      <c r="F20066" s="2">
        <f t="shared" si="314"/>
        <v>4.6460176991147684E-4</v>
      </c>
    </row>
    <row r="20067" spans="1:6" x14ac:dyDescent="0.2">
      <c r="A20067" s="1">
        <v>1755931200000</v>
      </c>
      <c r="B20067">
        <v>0.45200000000000001</v>
      </c>
      <c r="C20067">
        <v>0.45227000000000001</v>
      </c>
      <c r="D20067">
        <v>0.45250000000000001</v>
      </c>
      <c r="E20067">
        <v>0.45334000000000002</v>
      </c>
      <c r="F20067" s="2">
        <f t="shared" si="314"/>
        <v>5.9734513274345424E-4</v>
      </c>
    </row>
    <row r="20068" spans="1:6" x14ac:dyDescent="0.2">
      <c r="A20068" s="1">
        <v>1755931260000</v>
      </c>
      <c r="B20068">
        <v>0.45190000000000002</v>
      </c>
      <c r="C20068">
        <v>0.4521</v>
      </c>
      <c r="D20068">
        <v>0.45250000000000001</v>
      </c>
      <c r="E20068">
        <v>0.45300000000000001</v>
      </c>
      <c r="F20068" s="2">
        <f t="shared" si="314"/>
        <v>4.4257579110418277E-4</v>
      </c>
    </row>
    <row r="20069" spans="1:6" x14ac:dyDescent="0.2">
      <c r="A20069" s="1">
        <v>1755931320000</v>
      </c>
      <c r="B20069">
        <v>0.45179999999999998</v>
      </c>
      <c r="C20069">
        <v>0.45205000000000001</v>
      </c>
      <c r="D20069">
        <v>0.45219999999999999</v>
      </c>
      <c r="E20069">
        <v>0.45290000000000002</v>
      </c>
      <c r="F20069" s="2">
        <f t="shared" si="314"/>
        <v>5.533421868084698E-4</v>
      </c>
    </row>
    <row r="20070" spans="1:6" x14ac:dyDescent="0.2">
      <c r="A20070" s="1">
        <v>1755931380000</v>
      </c>
      <c r="B20070">
        <v>0.45200000000000001</v>
      </c>
      <c r="C20070">
        <v>0.45224999999999999</v>
      </c>
      <c r="D20070">
        <v>0.4526</v>
      </c>
      <c r="E20070">
        <v>0.45306999999999997</v>
      </c>
      <c r="F20070" s="2">
        <f t="shared" si="314"/>
        <v>5.5309734513264708E-4</v>
      </c>
    </row>
    <row r="20071" spans="1:6" x14ac:dyDescent="0.2">
      <c r="A20071" s="1">
        <v>1755931440000</v>
      </c>
      <c r="B20071">
        <v>0.45150000000000001</v>
      </c>
      <c r="C20071">
        <v>0.45205000000000001</v>
      </c>
      <c r="D20071">
        <v>0.4521</v>
      </c>
      <c r="E20071">
        <v>0.45306999999999997</v>
      </c>
      <c r="F20071" s="2">
        <f t="shared" si="314"/>
        <v>1.2181616832780406E-3</v>
      </c>
    </row>
    <row r="20072" spans="1:6" x14ac:dyDescent="0.2">
      <c r="A20072" s="1">
        <v>1755931500000</v>
      </c>
      <c r="B20072">
        <v>0.4516</v>
      </c>
      <c r="C20072">
        <v>0.45199</v>
      </c>
      <c r="D20072">
        <v>0.4521</v>
      </c>
      <c r="E20072">
        <v>0.45306999999999997</v>
      </c>
      <c r="F20072" s="2">
        <f t="shared" si="314"/>
        <v>8.6359610274588938E-4</v>
      </c>
    </row>
    <row r="20073" spans="1:6" x14ac:dyDescent="0.2">
      <c r="A20073" s="1">
        <v>1755931560000</v>
      </c>
      <c r="B20073">
        <v>0.45200000000000001</v>
      </c>
      <c r="C20073">
        <v>0.45213999999999999</v>
      </c>
      <c r="D20073">
        <v>0.4521</v>
      </c>
      <c r="E20073">
        <v>0.45306999999999997</v>
      </c>
      <c r="F20073" s="2">
        <f t="shared" si="314"/>
        <v>3.0973451327431789E-4</v>
      </c>
    </row>
    <row r="20074" spans="1:6" x14ac:dyDescent="0.2">
      <c r="A20074" s="1">
        <v>1755931620000</v>
      </c>
      <c r="B20074">
        <v>0.45140000000000002</v>
      </c>
      <c r="C20074">
        <v>0.45158999999999999</v>
      </c>
      <c r="D20074">
        <v>0.45190000000000002</v>
      </c>
      <c r="E20074">
        <v>0.45306999999999997</v>
      </c>
      <c r="F20074" s="2">
        <f t="shared" si="314"/>
        <v>4.2091271599464797E-4</v>
      </c>
    </row>
    <row r="20075" spans="1:6" x14ac:dyDescent="0.2">
      <c r="A20075" s="1">
        <v>1755931680000</v>
      </c>
      <c r="B20075">
        <v>0.45150000000000001</v>
      </c>
      <c r="C20075">
        <v>0.45215</v>
      </c>
      <c r="D20075">
        <v>0.45219999999999999</v>
      </c>
      <c r="E20075">
        <v>0.45306999999999997</v>
      </c>
      <c r="F20075" s="2">
        <f t="shared" si="314"/>
        <v>1.4396456256922097E-3</v>
      </c>
    </row>
    <row r="20076" spans="1:6" x14ac:dyDescent="0.2">
      <c r="A20076" s="1">
        <v>1755931740000</v>
      </c>
      <c r="B20076">
        <v>0.45150000000000001</v>
      </c>
      <c r="C20076">
        <v>0.45205000000000001</v>
      </c>
      <c r="D20076">
        <v>0.4521</v>
      </c>
      <c r="E20076">
        <v>0.45306999999999997</v>
      </c>
      <c r="F20076" s="2">
        <f t="shared" si="314"/>
        <v>1.2181616832780406E-3</v>
      </c>
    </row>
    <row r="20077" spans="1:6" x14ac:dyDescent="0.2">
      <c r="A20077" s="1">
        <v>1755931800000</v>
      </c>
      <c r="B20077">
        <v>0.45140000000000002</v>
      </c>
      <c r="C20077">
        <v>0.45175999999999999</v>
      </c>
      <c r="D20077">
        <v>0.45190000000000002</v>
      </c>
      <c r="E20077">
        <v>0.45180999999999999</v>
      </c>
      <c r="F20077" s="2">
        <f t="shared" si="314"/>
        <v>7.975188303055436E-4</v>
      </c>
    </row>
    <row r="20078" spans="1:6" x14ac:dyDescent="0.2">
      <c r="A20078" s="1">
        <v>1755931860000</v>
      </c>
      <c r="B20078">
        <v>0.4511</v>
      </c>
      <c r="C20078">
        <v>0.45146999999999998</v>
      </c>
      <c r="D20078">
        <v>0.45169999999999999</v>
      </c>
      <c r="E20078">
        <v>0.45249</v>
      </c>
      <c r="F20078" s="2">
        <f t="shared" si="314"/>
        <v>8.202172467302038E-4</v>
      </c>
    </row>
    <row r="20079" spans="1:6" x14ac:dyDescent="0.2">
      <c r="A20079" s="1">
        <v>1755931920000</v>
      </c>
      <c r="B20079">
        <v>0.45179999999999998</v>
      </c>
      <c r="C20079">
        <v>0.45195000000000002</v>
      </c>
      <c r="D20079">
        <v>0.45240000000000002</v>
      </c>
      <c r="E20079">
        <v>0.45233000000000001</v>
      </c>
      <c r="F20079" s="2">
        <f t="shared" si="314"/>
        <v>3.3200531208499307E-4</v>
      </c>
    </row>
    <row r="20080" spans="1:6" x14ac:dyDescent="0.2">
      <c r="A20080" s="1">
        <v>1755931980000</v>
      </c>
      <c r="B20080">
        <v>0.4516</v>
      </c>
      <c r="C20080">
        <v>0.45199</v>
      </c>
      <c r="D20080">
        <v>0.45240000000000002</v>
      </c>
      <c r="E20080">
        <v>0.45223000000000002</v>
      </c>
      <c r="F20080" s="2">
        <f t="shared" si="314"/>
        <v>8.6359610274588938E-4</v>
      </c>
    </row>
    <row r="20081" spans="1:6" x14ac:dyDescent="0.2">
      <c r="A20081" s="1">
        <v>1755932040000</v>
      </c>
      <c r="B20081">
        <v>0.45100000000000001</v>
      </c>
      <c r="C20081">
        <v>0.45173999999999997</v>
      </c>
      <c r="D20081">
        <v>0.45229999999999998</v>
      </c>
      <c r="E20081">
        <v>0.45221</v>
      </c>
      <c r="F20081" s="2">
        <f t="shared" si="314"/>
        <v>1.6407982261639198E-3</v>
      </c>
    </row>
    <row r="20082" spans="1:6" x14ac:dyDescent="0.2">
      <c r="A20082" s="1">
        <v>1755932100000</v>
      </c>
      <c r="B20082">
        <v>0.45119999999999999</v>
      </c>
      <c r="C20082">
        <v>0.45147999999999999</v>
      </c>
      <c r="D20082">
        <v>0.45190000000000002</v>
      </c>
      <c r="E20082">
        <v>0.45233000000000001</v>
      </c>
      <c r="F20082" s="2">
        <f t="shared" si="314"/>
        <v>6.2056737588656041E-4</v>
      </c>
    </row>
    <row r="20083" spans="1:6" x14ac:dyDescent="0.2">
      <c r="A20083" s="1">
        <v>1755932160000</v>
      </c>
      <c r="B20083">
        <v>0.4511</v>
      </c>
      <c r="C20083">
        <v>0.45121</v>
      </c>
      <c r="D20083">
        <v>0.4516</v>
      </c>
      <c r="E20083">
        <v>0.45184000000000002</v>
      </c>
      <c r="F20083" s="2">
        <f t="shared" si="314"/>
        <v>2.4384837064950204E-4</v>
      </c>
    </row>
    <row r="20084" spans="1:6" x14ac:dyDescent="0.2">
      <c r="A20084" s="1">
        <v>1755932220000</v>
      </c>
      <c r="B20084">
        <v>0.45079999999999998</v>
      </c>
      <c r="C20084">
        <v>0.45090999999999998</v>
      </c>
      <c r="D20084">
        <v>0.45150000000000001</v>
      </c>
      <c r="E20084">
        <v>0.45146999999999998</v>
      </c>
      <c r="F20084" s="2">
        <f t="shared" si="314"/>
        <v>2.4401064773726944E-4</v>
      </c>
    </row>
    <row r="20085" spans="1:6" x14ac:dyDescent="0.2">
      <c r="A20085" s="1">
        <v>1755932280000</v>
      </c>
      <c r="B20085">
        <v>0.45079999999999998</v>
      </c>
      <c r="C20085">
        <v>0.45106000000000002</v>
      </c>
      <c r="D20085">
        <v>0.45129999999999998</v>
      </c>
      <c r="E20085">
        <v>0.45145999999999997</v>
      </c>
      <c r="F20085" s="2">
        <f t="shared" si="314"/>
        <v>5.76752440106576E-4</v>
      </c>
    </row>
    <row r="20086" spans="1:6" x14ac:dyDescent="0.2">
      <c r="A20086" s="1">
        <v>1755932340000</v>
      </c>
      <c r="B20086">
        <v>0.45079999999999998</v>
      </c>
      <c r="C20086">
        <v>0.45107999999999998</v>
      </c>
      <c r="D20086">
        <v>0.45140000000000002</v>
      </c>
      <c r="E20086">
        <v>0.45145999999999997</v>
      </c>
      <c r="F20086" s="2">
        <f t="shared" si="314"/>
        <v>6.211180124222615E-4</v>
      </c>
    </row>
    <row r="20087" spans="1:6" x14ac:dyDescent="0.2">
      <c r="A20087" s="1">
        <v>1755932400000</v>
      </c>
      <c r="B20087">
        <v>0.45079999999999998</v>
      </c>
      <c r="C20087">
        <v>0.45122000000000001</v>
      </c>
      <c r="D20087">
        <v>0.45140000000000002</v>
      </c>
      <c r="E20087">
        <v>0.45108999999999999</v>
      </c>
      <c r="F20087" s="2">
        <f t="shared" si="314"/>
        <v>9.316770186336143E-4</v>
      </c>
    </row>
    <row r="20088" spans="1:6" x14ac:dyDescent="0.2">
      <c r="A20088" s="1">
        <v>1755932460000</v>
      </c>
      <c r="B20088">
        <v>0.45069999999999999</v>
      </c>
      <c r="C20088">
        <v>0.45078000000000001</v>
      </c>
      <c r="D20088">
        <v>0.45090000000000002</v>
      </c>
      <c r="E20088">
        <v>0.45175999999999999</v>
      </c>
      <c r="F20088" s="2">
        <f t="shared" si="314"/>
        <v>1.7750166407815016E-4</v>
      </c>
    </row>
    <row r="20089" spans="1:6" x14ac:dyDescent="0.2">
      <c r="A20089" s="1">
        <v>1755932520000</v>
      </c>
      <c r="B20089">
        <v>0.4506</v>
      </c>
      <c r="C20089">
        <v>0.45090999999999998</v>
      </c>
      <c r="D20089">
        <v>0.45119999999999999</v>
      </c>
      <c r="E20089">
        <v>0.45123999999999997</v>
      </c>
      <c r="F20089" s="2">
        <f t="shared" si="314"/>
        <v>6.8797159343092495E-4</v>
      </c>
    </row>
    <row r="20090" spans="1:6" x14ac:dyDescent="0.2">
      <c r="A20090" s="1">
        <v>1755932580000</v>
      </c>
      <c r="B20090">
        <v>0.45050000000000001</v>
      </c>
      <c r="C20090">
        <v>0.45089000000000001</v>
      </c>
      <c r="D20090">
        <v>0.45090000000000002</v>
      </c>
      <c r="E20090">
        <v>0.45101000000000002</v>
      </c>
      <c r="F20090" s="2">
        <f t="shared" si="314"/>
        <v>8.6570477247494004E-4</v>
      </c>
    </row>
    <row r="20091" spans="1:6" x14ac:dyDescent="0.2">
      <c r="A20091" s="1">
        <v>1755932640000</v>
      </c>
      <c r="B20091">
        <v>0.45090000000000002</v>
      </c>
      <c r="C20091">
        <v>0.45138</v>
      </c>
      <c r="D20091">
        <v>0.45140000000000002</v>
      </c>
      <c r="E20091">
        <v>0.45157999999999998</v>
      </c>
      <c r="F20091" s="2">
        <f t="shared" si="314"/>
        <v>1.0645375914837274E-3</v>
      </c>
    </row>
    <row r="20092" spans="1:6" x14ac:dyDescent="0.2">
      <c r="A20092" s="1">
        <v>1755932700000</v>
      </c>
      <c r="B20092">
        <v>0.45100000000000001</v>
      </c>
      <c r="C20092">
        <v>0.45154</v>
      </c>
      <c r="D20092">
        <v>0.45150000000000001</v>
      </c>
      <c r="E20092">
        <v>0.45156000000000002</v>
      </c>
      <c r="F20092" s="2">
        <f t="shared" si="314"/>
        <v>1.1973392461197552E-3</v>
      </c>
    </row>
    <row r="20093" spans="1:6" x14ac:dyDescent="0.2">
      <c r="A20093" s="1">
        <v>1755932760000</v>
      </c>
      <c r="B20093">
        <v>0.4516</v>
      </c>
      <c r="C20093">
        <v>0.45133000000000001</v>
      </c>
      <c r="D20093">
        <v>0.45200000000000001</v>
      </c>
      <c r="E20093">
        <v>0.45223000000000002</v>
      </c>
      <c r="F20093" s="2">
        <f t="shared" si="314"/>
        <v>-5.978742249778124E-4</v>
      </c>
    </row>
    <row r="20094" spans="1:6" x14ac:dyDescent="0.2">
      <c r="A20094" s="1">
        <v>1755932820000</v>
      </c>
      <c r="B20094">
        <v>0.4521</v>
      </c>
      <c r="C20094">
        <v>0.45233000000000001</v>
      </c>
      <c r="D20094">
        <v>0.45240000000000002</v>
      </c>
      <c r="E20094">
        <v>0.45269999999999999</v>
      </c>
      <c r="F20094" s="2">
        <f t="shared" si="314"/>
        <v>5.0873700508735631E-4</v>
      </c>
    </row>
    <row r="20095" spans="1:6" x14ac:dyDescent="0.2">
      <c r="A20095" s="1">
        <v>1755932880000</v>
      </c>
      <c r="B20095">
        <v>0.45219999999999999</v>
      </c>
      <c r="C20095">
        <v>0.45266000000000001</v>
      </c>
      <c r="D20095">
        <v>0.45279999999999998</v>
      </c>
      <c r="E20095">
        <v>0.45268999999999998</v>
      </c>
      <c r="F20095" s="2">
        <f t="shared" si="314"/>
        <v>1.0172490048652172E-3</v>
      </c>
    </row>
    <row r="20096" spans="1:6" x14ac:dyDescent="0.2">
      <c r="A20096" s="1">
        <v>1755932940000</v>
      </c>
      <c r="B20096">
        <v>0.45119999999999999</v>
      </c>
      <c r="C20096">
        <v>0.45173999999999997</v>
      </c>
      <c r="D20096">
        <v>0.45190000000000002</v>
      </c>
      <c r="E20096">
        <v>0.45190999999999998</v>
      </c>
      <c r="F20096" s="2">
        <f t="shared" si="314"/>
        <v>1.196808510638192E-3</v>
      </c>
    </row>
    <row r="20097" spans="1:6" x14ac:dyDescent="0.2">
      <c r="A20097" s="1">
        <v>1755933000000</v>
      </c>
      <c r="B20097">
        <v>0.45150000000000001</v>
      </c>
      <c r="C20097">
        <v>0.45175999999999999</v>
      </c>
      <c r="D20097">
        <v>0.4516</v>
      </c>
      <c r="E20097">
        <v>0.45224999999999999</v>
      </c>
      <c r="F20097" s="2">
        <f t="shared" si="314"/>
        <v>5.7585825027683946E-4</v>
      </c>
    </row>
    <row r="20098" spans="1:6" x14ac:dyDescent="0.2">
      <c r="A20098" s="1">
        <v>1755933060000</v>
      </c>
      <c r="B20098">
        <v>0.45129999999999998</v>
      </c>
      <c r="C20098">
        <v>0.45168000000000003</v>
      </c>
      <c r="D20098">
        <v>0.45190000000000002</v>
      </c>
      <c r="E20098">
        <v>0.45229000000000003</v>
      </c>
      <c r="F20098" s="2">
        <f t="shared" si="314"/>
        <v>8.4201196543332024E-4</v>
      </c>
    </row>
    <row r="20099" spans="1:6" x14ac:dyDescent="0.2">
      <c r="A20099" s="1">
        <v>1755933120000</v>
      </c>
      <c r="B20099">
        <v>0.45090000000000002</v>
      </c>
      <c r="C20099">
        <v>0.45133000000000001</v>
      </c>
      <c r="D20099">
        <v>0.45129999999999998</v>
      </c>
      <c r="E20099">
        <v>0.45180999999999999</v>
      </c>
      <c r="F20099" s="2">
        <f t="shared" ref="F20099:F20162" si="315">C20099/B20099-1</f>
        <v>9.536482590375428E-4</v>
      </c>
    </row>
    <row r="20100" spans="1:6" x14ac:dyDescent="0.2">
      <c r="A20100" s="1">
        <v>1755933180000</v>
      </c>
      <c r="B20100">
        <v>0.45140000000000002</v>
      </c>
      <c r="C20100">
        <v>0.45182</v>
      </c>
      <c r="D20100">
        <v>0.4521</v>
      </c>
      <c r="E20100">
        <v>0.45184000000000002</v>
      </c>
      <c r="F20100" s="2">
        <f t="shared" si="315"/>
        <v>9.3043863535657856E-4</v>
      </c>
    </row>
    <row r="20101" spans="1:6" x14ac:dyDescent="0.2">
      <c r="A20101" s="1">
        <v>1755933240000</v>
      </c>
      <c r="B20101">
        <v>0.45079999999999998</v>
      </c>
      <c r="C20101">
        <v>0.45125999999999999</v>
      </c>
      <c r="D20101">
        <v>0.4511</v>
      </c>
      <c r="E20101">
        <v>0.45140000000000002</v>
      </c>
      <c r="F20101" s="2">
        <f t="shared" si="315"/>
        <v>1.0204081632654294E-3</v>
      </c>
    </row>
    <row r="20102" spans="1:6" x14ac:dyDescent="0.2">
      <c r="A20102" s="1">
        <v>1755933300000</v>
      </c>
      <c r="B20102">
        <v>0.4506</v>
      </c>
      <c r="C20102">
        <v>0.45075999999999999</v>
      </c>
      <c r="D20102">
        <v>0.45079999999999998</v>
      </c>
      <c r="E20102">
        <v>0.45151000000000002</v>
      </c>
      <c r="F20102" s="2">
        <f t="shared" si="315"/>
        <v>3.5508211273849177E-4</v>
      </c>
    </row>
    <row r="20103" spans="1:6" x14ac:dyDescent="0.2">
      <c r="A20103" s="1">
        <v>1755933360000</v>
      </c>
      <c r="B20103">
        <v>0.45069999999999999</v>
      </c>
      <c r="C20103">
        <v>0.45099</v>
      </c>
      <c r="D20103">
        <v>0.4511</v>
      </c>
      <c r="E20103">
        <v>0.45139000000000001</v>
      </c>
      <c r="F20103" s="2">
        <f t="shared" si="315"/>
        <v>6.4344353228307227E-4</v>
      </c>
    </row>
    <row r="20104" spans="1:6" x14ac:dyDescent="0.2">
      <c r="A20104" s="1">
        <v>1755933420000</v>
      </c>
      <c r="B20104">
        <v>0.4496</v>
      </c>
      <c r="C20104">
        <v>0.44973999999999997</v>
      </c>
      <c r="D20104">
        <v>0.44990000000000002</v>
      </c>
      <c r="E20104">
        <v>0.45005000000000001</v>
      </c>
      <c r="F20104" s="2">
        <f t="shared" si="315"/>
        <v>3.1138790035578623E-4</v>
      </c>
    </row>
    <row r="20105" spans="1:6" x14ac:dyDescent="0.2">
      <c r="A20105" s="1">
        <v>1755933480000</v>
      </c>
      <c r="B20105">
        <v>0.44969999999999999</v>
      </c>
      <c r="C20105">
        <v>0.4501</v>
      </c>
      <c r="D20105">
        <v>0.4501</v>
      </c>
      <c r="E20105">
        <v>0.45047999999999999</v>
      </c>
      <c r="F20105" s="2">
        <f t="shared" si="315"/>
        <v>8.8948187680681912E-4</v>
      </c>
    </row>
    <row r="20106" spans="1:6" x14ac:dyDescent="0.2">
      <c r="A20106" s="1">
        <v>1755933540000</v>
      </c>
      <c r="B20106">
        <v>0.45</v>
      </c>
      <c r="C20106">
        <v>0.45030999999999999</v>
      </c>
      <c r="D20106">
        <v>0.45029999999999998</v>
      </c>
      <c r="E20106">
        <v>0.45033000000000001</v>
      </c>
      <c r="F20106" s="2">
        <f t="shared" si="315"/>
        <v>6.88888888888739E-4</v>
      </c>
    </row>
    <row r="20107" spans="1:6" x14ac:dyDescent="0.2">
      <c r="A20107" s="1">
        <v>1755933600000</v>
      </c>
      <c r="B20107">
        <v>0.45</v>
      </c>
      <c r="C20107">
        <v>0.45032</v>
      </c>
      <c r="D20107">
        <v>0.45029999999999998</v>
      </c>
      <c r="E20107">
        <v>0.45019999999999999</v>
      </c>
      <c r="F20107" s="2">
        <f t="shared" si="315"/>
        <v>7.1111111111110681E-4</v>
      </c>
    </row>
    <row r="20108" spans="1:6" x14ac:dyDescent="0.2">
      <c r="A20108" s="1">
        <v>1755933660000</v>
      </c>
      <c r="B20108">
        <v>0.44979999999999998</v>
      </c>
      <c r="C20108">
        <v>0.45004</v>
      </c>
      <c r="D20108">
        <v>0.45019999999999999</v>
      </c>
      <c r="E20108">
        <v>0.45028000000000001</v>
      </c>
      <c r="F20108" s="2">
        <f t="shared" si="315"/>
        <v>5.3357047576696459E-4</v>
      </c>
    </row>
    <row r="20109" spans="1:6" x14ac:dyDescent="0.2">
      <c r="A20109" s="1">
        <v>1755933720000</v>
      </c>
      <c r="B20109">
        <v>0.45</v>
      </c>
      <c r="C20109">
        <v>0.45047999999999999</v>
      </c>
      <c r="D20109">
        <v>0.45040000000000002</v>
      </c>
      <c r="E20109">
        <v>0.45088</v>
      </c>
      <c r="F20109" s="2">
        <f t="shared" si="315"/>
        <v>1.0666666666665492E-3</v>
      </c>
    </row>
    <row r="20110" spans="1:6" x14ac:dyDescent="0.2">
      <c r="A20110" s="1">
        <v>1755933780000</v>
      </c>
      <c r="B20110">
        <v>0.45</v>
      </c>
      <c r="C20110">
        <v>0.45032</v>
      </c>
      <c r="D20110">
        <v>0.45040000000000002</v>
      </c>
      <c r="E20110">
        <v>0.45029000000000002</v>
      </c>
      <c r="F20110" s="2">
        <f t="shared" si="315"/>
        <v>7.1111111111110681E-4</v>
      </c>
    </row>
    <row r="20111" spans="1:6" x14ac:dyDescent="0.2">
      <c r="A20111" s="1">
        <v>1755933840000</v>
      </c>
      <c r="B20111">
        <v>0.44979999999999998</v>
      </c>
      <c r="C20111">
        <v>0.45027</v>
      </c>
      <c r="D20111">
        <v>0.45019999999999999</v>
      </c>
      <c r="E20111">
        <v>0.45030999999999999</v>
      </c>
      <c r="F20111" s="2">
        <f t="shared" si="315"/>
        <v>1.0449088483770463E-3</v>
      </c>
    </row>
    <row r="20112" spans="1:6" x14ac:dyDescent="0.2">
      <c r="A20112" s="1">
        <v>1755933900000</v>
      </c>
      <c r="B20112">
        <v>0.44979999999999998</v>
      </c>
      <c r="C20112">
        <v>0.45007000000000003</v>
      </c>
      <c r="D20112">
        <v>0.45019999999999999</v>
      </c>
      <c r="E20112">
        <v>0.45051000000000002</v>
      </c>
      <c r="F20112" s="2">
        <f t="shared" si="315"/>
        <v>6.0026678523805721E-4</v>
      </c>
    </row>
    <row r="20113" spans="1:6" x14ac:dyDescent="0.2">
      <c r="A20113" s="1">
        <v>1755933960000</v>
      </c>
      <c r="B20113">
        <v>0.45</v>
      </c>
      <c r="C20113">
        <v>0.45036999999999999</v>
      </c>
      <c r="D20113">
        <v>0.45050000000000001</v>
      </c>
      <c r="E20113">
        <v>0.45051000000000002</v>
      </c>
      <c r="F20113" s="2">
        <f t="shared" si="315"/>
        <v>8.222222222222797E-4</v>
      </c>
    </row>
    <row r="20114" spans="1:6" x14ac:dyDescent="0.2">
      <c r="A20114" s="1">
        <v>1755934020000</v>
      </c>
      <c r="B20114">
        <v>0.45</v>
      </c>
      <c r="C20114">
        <v>0.45022000000000001</v>
      </c>
      <c r="D20114">
        <v>0.4506</v>
      </c>
      <c r="E20114">
        <v>0.45082</v>
      </c>
      <c r="F20114" s="2">
        <f t="shared" si="315"/>
        <v>4.8888888888898308E-4</v>
      </c>
    </row>
    <row r="20115" spans="1:6" x14ac:dyDescent="0.2">
      <c r="A20115" s="1">
        <v>1755934080000</v>
      </c>
      <c r="B20115">
        <v>0.45029999999999998</v>
      </c>
      <c r="C20115">
        <v>0.45066000000000001</v>
      </c>
      <c r="D20115">
        <v>0.45090000000000002</v>
      </c>
      <c r="E20115">
        <v>0.45154</v>
      </c>
      <c r="F20115" s="2">
        <f t="shared" si="315"/>
        <v>7.9946702198530062E-4</v>
      </c>
    </row>
    <row r="20116" spans="1:6" x14ac:dyDescent="0.2">
      <c r="A20116" s="1">
        <v>1755934140000</v>
      </c>
      <c r="B20116">
        <v>0.45169999999999999</v>
      </c>
      <c r="C20116">
        <v>0.45200000000000001</v>
      </c>
      <c r="D20116">
        <v>0.45219999999999999</v>
      </c>
      <c r="E20116">
        <v>0.45219999999999999</v>
      </c>
      <c r="F20116" s="2">
        <f t="shared" si="315"/>
        <v>6.6415762674343348E-4</v>
      </c>
    </row>
    <row r="20117" spans="1:6" x14ac:dyDescent="0.2">
      <c r="A20117" s="1">
        <v>1755934200000</v>
      </c>
      <c r="B20117">
        <v>0.45169999999999999</v>
      </c>
      <c r="C20117">
        <v>0.45194000000000001</v>
      </c>
      <c r="D20117">
        <v>0.45250000000000001</v>
      </c>
      <c r="E20117">
        <v>0.45218999999999998</v>
      </c>
      <c r="F20117" s="2">
        <f t="shared" si="315"/>
        <v>5.313261013948356E-4</v>
      </c>
    </row>
    <row r="20118" spans="1:6" x14ac:dyDescent="0.2">
      <c r="A20118" s="1">
        <v>1755934260000</v>
      </c>
      <c r="B20118">
        <v>0.45169999999999999</v>
      </c>
      <c r="C20118">
        <v>0.45185999999999998</v>
      </c>
      <c r="D20118">
        <v>0.45250000000000001</v>
      </c>
      <c r="E20118">
        <v>0.45240000000000002</v>
      </c>
      <c r="F20118" s="2">
        <f t="shared" si="315"/>
        <v>3.542174009298904E-4</v>
      </c>
    </row>
    <row r="20119" spans="1:6" x14ac:dyDescent="0.2">
      <c r="A20119" s="1">
        <v>1755934320000</v>
      </c>
      <c r="B20119">
        <v>0.45129999999999998</v>
      </c>
      <c r="C20119">
        <v>0.45155000000000001</v>
      </c>
      <c r="D20119">
        <v>0.45190000000000002</v>
      </c>
      <c r="E20119">
        <v>0.45197999999999999</v>
      </c>
      <c r="F20119" s="2">
        <f t="shared" si="315"/>
        <v>5.539552404165704E-4</v>
      </c>
    </row>
    <row r="20120" spans="1:6" x14ac:dyDescent="0.2">
      <c r="A20120" s="1">
        <v>1755934380000</v>
      </c>
      <c r="B20120">
        <v>0.45100000000000001</v>
      </c>
      <c r="C20120">
        <v>0.45128000000000001</v>
      </c>
      <c r="D20120">
        <v>0.45179999999999998</v>
      </c>
      <c r="E20120">
        <v>0.45179000000000002</v>
      </c>
      <c r="F20120" s="2">
        <f t="shared" si="315"/>
        <v>6.2084257206218574E-4</v>
      </c>
    </row>
    <row r="20121" spans="1:6" x14ac:dyDescent="0.2">
      <c r="A20121" s="1">
        <v>1755934440000</v>
      </c>
      <c r="B20121">
        <v>0.4506</v>
      </c>
      <c r="C20121">
        <v>0.45090999999999998</v>
      </c>
      <c r="D20121">
        <v>0.45140000000000002</v>
      </c>
      <c r="E20121">
        <v>0.45173999999999997</v>
      </c>
      <c r="F20121" s="2">
        <f t="shared" si="315"/>
        <v>6.8797159343092495E-4</v>
      </c>
    </row>
    <row r="20122" spans="1:6" x14ac:dyDescent="0.2">
      <c r="A20122" s="1">
        <v>1755934500000</v>
      </c>
      <c r="B20122">
        <v>0.45129999999999998</v>
      </c>
      <c r="C20122">
        <v>0.45151999999999998</v>
      </c>
      <c r="D20122">
        <v>0.45190000000000002</v>
      </c>
      <c r="E20122">
        <v>0.45272000000000001</v>
      </c>
      <c r="F20122" s="2">
        <f t="shared" si="315"/>
        <v>4.8748061156667077E-4</v>
      </c>
    </row>
    <row r="20123" spans="1:6" x14ac:dyDescent="0.2">
      <c r="A20123" s="1">
        <v>1755934560000</v>
      </c>
      <c r="B20123">
        <v>0.45150000000000001</v>
      </c>
      <c r="C20123">
        <v>0.45184999999999997</v>
      </c>
      <c r="D20123">
        <v>0.45219999999999999</v>
      </c>
      <c r="E20123">
        <v>0.45271</v>
      </c>
      <c r="F20123" s="2">
        <f t="shared" si="315"/>
        <v>7.7519379844948055E-4</v>
      </c>
    </row>
    <row r="20124" spans="1:6" x14ac:dyDescent="0.2">
      <c r="A20124" s="1">
        <v>1755934620000</v>
      </c>
      <c r="B20124">
        <v>0.45250000000000001</v>
      </c>
      <c r="C20124">
        <v>0.45273999999999998</v>
      </c>
      <c r="D20124">
        <v>0.45329999999999998</v>
      </c>
      <c r="E20124">
        <v>0.45380999999999999</v>
      </c>
      <c r="F20124" s="2">
        <f t="shared" si="315"/>
        <v>5.3038674033145661E-4</v>
      </c>
    </row>
    <row r="20125" spans="1:6" x14ac:dyDescent="0.2">
      <c r="A20125" s="1">
        <v>1755934680000</v>
      </c>
      <c r="B20125">
        <v>0.45529999999999998</v>
      </c>
      <c r="C20125">
        <v>0.45544000000000001</v>
      </c>
      <c r="D20125">
        <v>0.45629999999999998</v>
      </c>
      <c r="E20125">
        <v>0.4556</v>
      </c>
      <c r="F20125" s="2">
        <f t="shared" si="315"/>
        <v>3.0748956731829757E-4</v>
      </c>
    </row>
    <row r="20126" spans="1:6" x14ac:dyDescent="0.2">
      <c r="A20126" s="1">
        <v>1755934740000</v>
      </c>
      <c r="B20126">
        <v>0.45419999999999999</v>
      </c>
      <c r="C20126">
        <v>0.45476</v>
      </c>
      <c r="D20126">
        <v>0.45540000000000003</v>
      </c>
      <c r="E20126">
        <v>0.45516000000000001</v>
      </c>
      <c r="F20126" s="2">
        <f t="shared" si="315"/>
        <v>1.2329370321444433E-3</v>
      </c>
    </row>
    <row r="20127" spans="1:6" x14ac:dyDescent="0.2">
      <c r="A20127" s="1">
        <v>1755934800000</v>
      </c>
      <c r="B20127">
        <v>0.45369999999999999</v>
      </c>
      <c r="C20127">
        <v>0.45452999999999999</v>
      </c>
      <c r="D20127">
        <v>0.45490000000000003</v>
      </c>
      <c r="E20127">
        <v>0.45441999999999999</v>
      </c>
      <c r="F20127" s="2">
        <f t="shared" si="315"/>
        <v>1.829402689001558E-3</v>
      </c>
    </row>
    <row r="20128" spans="1:6" x14ac:dyDescent="0.2">
      <c r="A20128" s="1">
        <v>1755934860000</v>
      </c>
      <c r="B20128">
        <v>0.45390000000000003</v>
      </c>
      <c r="C20128">
        <v>0.45428000000000002</v>
      </c>
      <c r="D20128">
        <v>0.45500000000000002</v>
      </c>
      <c r="E20128">
        <v>0.45463999999999999</v>
      </c>
      <c r="F20128" s="2">
        <f t="shared" si="315"/>
        <v>8.3718880810756957E-4</v>
      </c>
    </row>
    <row r="20129" spans="1:6" x14ac:dyDescent="0.2">
      <c r="A20129" s="1">
        <v>1755934920000</v>
      </c>
      <c r="B20129">
        <v>0.45369999999999999</v>
      </c>
      <c r="C20129">
        <v>0.45402999999999999</v>
      </c>
      <c r="D20129">
        <v>0.45479999999999998</v>
      </c>
      <c r="E20129">
        <v>0.45462000000000002</v>
      </c>
      <c r="F20129" s="2">
        <f t="shared" si="315"/>
        <v>7.2735287635006252E-4</v>
      </c>
    </row>
    <row r="20130" spans="1:6" x14ac:dyDescent="0.2">
      <c r="A20130" s="1">
        <v>1755934980000</v>
      </c>
      <c r="B20130">
        <v>0.45279999999999998</v>
      </c>
      <c r="C20130">
        <v>0.45318000000000003</v>
      </c>
      <c r="D20130">
        <v>0.45390000000000003</v>
      </c>
      <c r="E20130">
        <v>0.45419999999999999</v>
      </c>
      <c r="F20130" s="2">
        <f t="shared" si="315"/>
        <v>8.3922261484103977E-4</v>
      </c>
    </row>
    <row r="20131" spans="1:6" x14ac:dyDescent="0.2">
      <c r="A20131" s="1">
        <v>1755935040000</v>
      </c>
      <c r="B20131">
        <v>0.45329999999999998</v>
      </c>
      <c r="C20131">
        <v>0.45363999999999999</v>
      </c>
      <c r="D20131">
        <v>0.45429999999999998</v>
      </c>
      <c r="E20131">
        <v>0.45413999999999999</v>
      </c>
      <c r="F20131" s="2">
        <f t="shared" si="315"/>
        <v>7.5005515111414844E-4</v>
      </c>
    </row>
    <row r="20132" spans="1:6" x14ac:dyDescent="0.2">
      <c r="A20132" s="1">
        <v>1755935100000</v>
      </c>
      <c r="B20132">
        <v>0.45290000000000002</v>
      </c>
      <c r="C20132">
        <v>0.45356000000000002</v>
      </c>
      <c r="D20132">
        <v>0.4541</v>
      </c>
      <c r="E20132">
        <v>0.45406999999999997</v>
      </c>
      <c r="F20132" s="2">
        <f t="shared" si="315"/>
        <v>1.4572753367187996E-3</v>
      </c>
    </row>
    <row r="20133" spans="1:6" x14ac:dyDescent="0.2">
      <c r="A20133" s="1">
        <v>1755935160000</v>
      </c>
      <c r="B20133">
        <v>0.4541</v>
      </c>
      <c r="C20133">
        <v>0.45465</v>
      </c>
      <c r="D20133">
        <v>0.45569999999999999</v>
      </c>
      <c r="E20133">
        <v>0.45540999999999998</v>
      </c>
      <c r="F20133" s="2">
        <f t="shared" si="315"/>
        <v>1.2111869632238648E-3</v>
      </c>
    </row>
    <row r="20134" spans="1:6" x14ac:dyDescent="0.2">
      <c r="A20134" s="1">
        <v>1755935220000</v>
      </c>
      <c r="B20134">
        <v>0.45319999999999999</v>
      </c>
      <c r="C20134">
        <v>0.45389000000000002</v>
      </c>
      <c r="D20134">
        <v>0.4546</v>
      </c>
      <c r="E20134">
        <v>0.45426</v>
      </c>
      <c r="F20134" s="2">
        <f t="shared" si="315"/>
        <v>1.5225066195940773E-3</v>
      </c>
    </row>
    <row r="20135" spans="1:6" x14ac:dyDescent="0.2">
      <c r="A20135" s="1">
        <v>1755935280000</v>
      </c>
      <c r="B20135">
        <v>0.45329999999999998</v>
      </c>
      <c r="C20135">
        <v>0.45387</v>
      </c>
      <c r="D20135">
        <v>0.45469999999999999</v>
      </c>
      <c r="E20135">
        <v>0.45468999999999998</v>
      </c>
      <c r="F20135" s="2">
        <f t="shared" si="315"/>
        <v>1.2574454003970725E-3</v>
      </c>
    </row>
    <row r="20136" spans="1:6" x14ac:dyDescent="0.2">
      <c r="A20136" s="1">
        <v>1755935340000</v>
      </c>
      <c r="B20136">
        <v>0.4531</v>
      </c>
      <c r="C20136">
        <v>0.45384000000000002</v>
      </c>
      <c r="D20136">
        <v>0.45479999999999998</v>
      </c>
      <c r="E20136">
        <v>0.45455000000000001</v>
      </c>
      <c r="F20136" s="2">
        <f t="shared" si="315"/>
        <v>1.6331935555065069E-3</v>
      </c>
    </row>
    <row r="20137" spans="1:6" x14ac:dyDescent="0.2">
      <c r="A20137" s="1">
        <v>1755935400000</v>
      </c>
      <c r="B20137">
        <v>0.4541</v>
      </c>
      <c r="C20137">
        <v>0.45429999999999998</v>
      </c>
      <c r="D20137">
        <v>0.45550000000000002</v>
      </c>
      <c r="E20137">
        <v>0.45532</v>
      </c>
      <c r="F20137" s="2">
        <f t="shared" si="315"/>
        <v>4.4043162299045591E-4</v>
      </c>
    </row>
    <row r="20138" spans="1:6" x14ac:dyDescent="0.2">
      <c r="A20138" s="1">
        <v>1755935460000</v>
      </c>
      <c r="B20138">
        <v>0.45440000000000003</v>
      </c>
      <c r="C20138">
        <v>0.4546</v>
      </c>
      <c r="D20138">
        <v>0.45590000000000003</v>
      </c>
      <c r="E20138">
        <v>0.45413999999999999</v>
      </c>
      <c r="F20138" s="2">
        <f t="shared" si="315"/>
        <v>4.4014084507026929E-4</v>
      </c>
    </row>
    <row r="20139" spans="1:6" x14ac:dyDescent="0.2">
      <c r="A20139" s="1">
        <v>1755935520000</v>
      </c>
      <c r="B20139">
        <v>0.45290000000000002</v>
      </c>
      <c r="C20139">
        <v>0.45339000000000002</v>
      </c>
      <c r="D20139">
        <v>0.45400000000000001</v>
      </c>
      <c r="E20139">
        <v>0.45477000000000001</v>
      </c>
      <c r="F20139" s="2">
        <f t="shared" si="315"/>
        <v>1.0819165378670448E-3</v>
      </c>
    </row>
    <row r="20140" spans="1:6" x14ac:dyDescent="0.2">
      <c r="A20140" s="1">
        <v>1755935580000</v>
      </c>
      <c r="B20140">
        <v>0.45340000000000003</v>
      </c>
      <c r="C20140">
        <v>0.45385999999999999</v>
      </c>
      <c r="D20140">
        <v>0.45469999999999999</v>
      </c>
      <c r="E20140">
        <v>0.45463999999999999</v>
      </c>
      <c r="F20140" s="2">
        <f t="shared" si="315"/>
        <v>1.0145566828405617E-3</v>
      </c>
    </row>
    <row r="20141" spans="1:6" x14ac:dyDescent="0.2">
      <c r="A20141" s="1">
        <v>1755935640000</v>
      </c>
      <c r="B20141">
        <v>0.4536</v>
      </c>
      <c r="C20141">
        <v>0.45394000000000001</v>
      </c>
      <c r="D20141">
        <v>0.45469999999999999</v>
      </c>
      <c r="E20141">
        <v>0.45469999999999999</v>
      </c>
      <c r="F20141" s="2">
        <f t="shared" si="315"/>
        <v>7.4955908289253692E-4</v>
      </c>
    </row>
    <row r="20142" spans="1:6" x14ac:dyDescent="0.2">
      <c r="A20142" s="1">
        <v>1755935700000</v>
      </c>
      <c r="B20142">
        <v>0.45319999999999999</v>
      </c>
      <c r="C20142">
        <v>0.45351000000000002</v>
      </c>
      <c r="D20142">
        <v>0.45419999999999999</v>
      </c>
      <c r="E20142">
        <v>0.45454</v>
      </c>
      <c r="F20142" s="2">
        <f t="shared" si="315"/>
        <v>6.8402471315098801E-4</v>
      </c>
    </row>
    <row r="20143" spans="1:6" x14ac:dyDescent="0.2">
      <c r="A20143" s="1">
        <v>1755935760000</v>
      </c>
      <c r="B20143">
        <v>0.4536</v>
      </c>
      <c r="C20143">
        <v>0.45397999999999999</v>
      </c>
      <c r="D20143">
        <v>0.45450000000000002</v>
      </c>
      <c r="E20143">
        <v>0.45473000000000002</v>
      </c>
      <c r="F20143" s="2">
        <f t="shared" si="315"/>
        <v>8.3774250440904474E-4</v>
      </c>
    </row>
    <row r="20144" spans="1:6" x14ac:dyDescent="0.2">
      <c r="A20144" s="1">
        <v>1755935820000</v>
      </c>
      <c r="B20144">
        <v>0.45329999999999998</v>
      </c>
      <c r="C20144">
        <v>0.45399</v>
      </c>
      <c r="D20144">
        <v>0.45440000000000003</v>
      </c>
      <c r="E20144">
        <v>0.45416000000000001</v>
      </c>
      <c r="F20144" s="2">
        <f t="shared" si="315"/>
        <v>1.5221707478492164E-3</v>
      </c>
    </row>
    <row r="20145" spans="1:6" x14ac:dyDescent="0.2">
      <c r="A20145" s="1">
        <v>1755935880000</v>
      </c>
      <c r="B20145">
        <v>0.45329999999999998</v>
      </c>
      <c r="C20145">
        <v>0.45376</v>
      </c>
      <c r="D20145">
        <v>0.4546</v>
      </c>
      <c r="E20145">
        <v>0.45434000000000002</v>
      </c>
      <c r="F20145" s="2">
        <f t="shared" si="315"/>
        <v>1.0147804985660702E-3</v>
      </c>
    </row>
    <row r="20146" spans="1:6" x14ac:dyDescent="0.2">
      <c r="A20146" s="1">
        <v>1755935940000</v>
      </c>
      <c r="B20146">
        <v>0.45329999999999998</v>
      </c>
      <c r="C20146">
        <v>0.45379999999999998</v>
      </c>
      <c r="D20146">
        <v>0.45450000000000002</v>
      </c>
      <c r="E20146">
        <v>0.45473000000000002</v>
      </c>
      <c r="F20146" s="2">
        <f t="shared" si="315"/>
        <v>1.1030222810499701E-3</v>
      </c>
    </row>
    <row r="20147" spans="1:6" x14ac:dyDescent="0.2">
      <c r="A20147" s="1">
        <v>1755936000000</v>
      </c>
      <c r="B20147">
        <v>0.45390000000000003</v>
      </c>
      <c r="C20147">
        <v>0.45450000000000002</v>
      </c>
      <c r="D20147">
        <v>0.45529999999999998</v>
      </c>
      <c r="E20147">
        <v>0.45516000000000001</v>
      </c>
      <c r="F20147" s="2">
        <f t="shared" si="315"/>
        <v>1.3218770654328527E-3</v>
      </c>
    </row>
    <row r="20148" spans="1:6" x14ac:dyDescent="0.2">
      <c r="A20148" s="1">
        <v>1755936060000</v>
      </c>
      <c r="B20148">
        <v>0.45550000000000002</v>
      </c>
      <c r="C20148">
        <v>0.45606999999999998</v>
      </c>
      <c r="D20148">
        <v>0.45679999999999998</v>
      </c>
      <c r="E20148">
        <v>0.45624999999999999</v>
      </c>
      <c r="F20148" s="2">
        <f t="shared" si="315"/>
        <v>1.2513721185509752E-3</v>
      </c>
    </row>
    <row r="20149" spans="1:6" x14ac:dyDescent="0.2">
      <c r="A20149" s="1">
        <v>1755936120000</v>
      </c>
      <c r="B20149">
        <v>0.45610000000000001</v>
      </c>
      <c r="C20149">
        <v>0.45656999999999998</v>
      </c>
      <c r="D20149">
        <v>0.4572</v>
      </c>
      <c r="E20149">
        <v>0.45706000000000002</v>
      </c>
      <c r="F20149" s="2">
        <f t="shared" si="315"/>
        <v>1.0304757728567537E-3</v>
      </c>
    </row>
    <row r="20150" spans="1:6" x14ac:dyDescent="0.2">
      <c r="A20150" s="1">
        <v>1755936180000</v>
      </c>
      <c r="B20150">
        <v>0.45529999999999998</v>
      </c>
      <c r="C20150">
        <v>0.45610000000000001</v>
      </c>
      <c r="D20150">
        <v>0.45689999999999997</v>
      </c>
      <c r="E20150">
        <v>0.45600000000000002</v>
      </c>
      <c r="F20150" s="2">
        <f t="shared" si="315"/>
        <v>1.7570832418185578E-3</v>
      </c>
    </row>
    <row r="20151" spans="1:6" x14ac:dyDescent="0.2">
      <c r="A20151" s="1">
        <v>1755936240000</v>
      </c>
      <c r="B20151">
        <v>0.4551</v>
      </c>
      <c r="C20151">
        <v>0.45578999999999997</v>
      </c>
      <c r="D20151">
        <v>0.45639999999999997</v>
      </c>
      <c r="E20151">
        <v>0.45617999999999997</v>
      </c>
      <c r="F20151" s="2">
        <f t="shared" si="315"/>
        <v>1.5161502966380969E-3</v>
      </c>
    </row>
    <row r="20152" spans="1:6" x14ac:dyDescent="0.2">
      <c r="A20152" s="1">
        <v>1755936300000</v>
      </c>
      <c r="B20152">
        <v>0.45529999999999998</v>
      </c>
      <c r="C20152">
        <v>0.45566000000000001</v>
      </c>
      <c r="D20152">
        <v>0.45629999999999998</v>
      </c>
      <c r="E20152">
        <v>0.45632</v>
      </c>
      <c r="F20152" s="2">
        <f t="shared" si="315"/>
        <v>7.9068745881838431E-4</v>
      </c>
    </row>
    <row r="20153" spans="1:6" x14ac:dyDescent="0.2">
      <c r="A20153" s="1">
        <v>1755936360000</v>
      </c>
      <c r="B20153">
        <v>0.45519999999999999</v>
      </c>
      <c r="C20153">
        <v>0.45561000000000001</v>
      </c>
      <c r="D20153">
        <v>0.45650000000000002</v>
      </c>
      <c r="E20153">
        <v>0.45610000000000001</v>
      </c>
      <c r="F20153" s="2">
        <f t="shared" si="315"/>
        <v>9.0070298769773238E-4</v>
      </c>
    </row>
    <row r="20154" spans="1:6" x14ac:dyDescent="0.2">
      <c r="A20154" s="1">
        <v>1755936420000</v>
      </c>
      <c r="B20154">
        <v>0.45529999999999998</v>
      </c>
      <c r="C20154">
        <v>0.45573999999999998</v>
      </c>
      <c r="D20154">
        <v>0.45639999999999997</v>
      </c>
      <c r="E20154">
        <v>0.45534999999999998</v>
      </c>
      <c r="F20154" s="2">
        <f t="shared" si="315"/>
        <v>9.6639578300017348E-4</v>
      </c>
    </row>
    <row r="20155" spans="1:6" x14ac:dyDescent="0.2">
      <c r="A20155" s="1">
        <v>1755936480000</v>
      </c>
      <c r="B20155">
        <v>0.45519999999999999</v>
      </c>
      <c r="C20155">
        <v>0.45554</v>
      </c>
      <c r="D20155">
        <v>0.45610000000000001</v>
      </c>
      <c r="E20155">
        <v>0.45528999999999997</v>
      </c>
      <c r="F20155" s="2">
        <f t="shared" si="315"/>
        <v>7.469244288225152E-4</v>
      </c>
    </row>
    <row r="20156" spans="1:6" x14ac:dyDescent="0.2">
      <c r="A20156" s="1">
        <v>1755936540000</v>
      </c>
      <c r="B20156">
        <v>0.45500000000000002</v>
      </c>
      <c r="C20156">
        <v>0.45580999999999999</v>
      </c>
      <c r="D20156">
        <v>0.45629999999999998</v>
      </c>
      <c r="E20156">
        <v>0.45546999999999999</v>
      </c>
      <c r="F20156" s="2">
        <f t="shared" si="315"/>
        <v>1.780219780219694E-3</v>
      </c>
    </row>
    <row r="20157" spans="1:6" x14ac:dyDescent="0.2">
      <c r="A20157" s="1">
        <v>1755936600000</v>
      </c>
      <c r="B20157">
        <v>0.45429999999999998</v>
      </c>
      <c r="C20157">
        <v>0.45473000000000002</v>
      </c>
      <c r="D20157">
        <v>0.45540000000000003</v>
      </c>
      <c r="E20157">
        <v>0.45493</v>
      </c>
      <c r="F20157" s="2">
        <f t="shared" si="315"/>
        <v>9.4651111600274618E-4</v>
      </c>
    </row>
    <row r="20158" spans="1:6" x14ac:dyDescent="0.2">
      <c r="A20158" s="1">
        <v>1755936660000</v>
      </c>
      <c r="B20158">
        <v>0.45479999999999998</v>
      </c>
      <c r="C20158">
        <v>0.45500000000000002</v>
      </c>
      <c r="D20158">
        <v>0.45590000000000003</v>
      </c>
      <c r="E20158">
        <v>0.45493</v>
      </c>
      <c r="F20158" s="2">
        <f t="shared" si="315"/>
        <v>4.3975373790683392E-4</v>
      </c>
    </row>
    <row r="20159" spans="1:6" x14ac:dyDescent="0.2">
      <c r="A20159" s="1">
        <v>1755936720000</v>
      </c>
      <c r="B20159">
        <v>0.45540000000000003</v>
      </c>
      <c r="C20159">
        <v>0.45549000000000001</v>
      </c>
      <c r="D20159">
        <v>0.45639999999999997</v>
      </c>
      <c r="E20159">
        <v>0.45600000000000002</v>
      </c>
      <c r="F20159" s="2">
        <f t="shared" si="315"/>
        <v>1.9762845849791155E-4</v>
      </c>
    </row>
    <row r="20160" spans="1:6" x14ac:dyDescent="0.2">
      <c r="A20160" s="1">
        <v>1755936780000</v>
      </c>
      <c r="B20160">
        <v>0.45529999999999998</v>
      </c>
      <c r="C20160">
        <v>0.45545999999999998</v>
      </c>
      <c r="D20160">
        <v>0.45639999999999997</v>
      </c>
      <c r="E20160">
        <v>0.45576</v>
      </c>
      <c r="F20160" s="2">
        <f t="shared" si="315"/>
        <v>3.5141664836380038E-4</v>
      </c>
    </row>
    <row r="20161" spans="1:6" x14ac:dyDescent="0.2">
      <c r="A20161" s="1">
        <v>1755936840000</v>
      </c>
      <c r="B20161">
        <v>0.45519999999999999</v>
      </c>
      <c r="C20161">
        <v>0.45530999999999999</v>
      </c>
      <c r="D20161">
        <v>0.45629999999999998</v>
      </c>
      <c r="E20161">
        <v>0.45596999999999999</v>
      </c>
      <c r="F20161" s="2">
        <f t="shared" si="315"/>
        <v>2.4165202108972217E-4</v>
      </c>
    </row>
    <row r="20162" spans="1:6" x14ac:dyDescent="0.2">
      <c r="A20162" s="1">
        <v>1755936900000</v>
      </c>
      <c r="B20162">
        <v>0.45450000000000002</v>
      </c>
      <c r="C20162">
        <v>0.45489000000000002</v>
      </c>
      <c r="D20162">
        <v>0.45579999999999998</v>
      </c>
      <c r="E20162">
        <v>0.45590999999999998</v>
      </c>
      <c r="F20162" s="2">
        <f t="shared" si="315"/>
        <v>8.5808580858093286E-4</v>
      </c>
    </row>
    <row r="20163" spans="1:6" x14ac:dyDescent="0.2">
      <c r="A20163" s="1">
        <v>1755936960000</v>
      </c>
      <c r="B20163">
        <v>0.45429999999999998</v>
      </c>
      <c r="C20163">
        <v>0.45456000000000002</v>
      </c>
      <c r="D20163">
        <v>0.45590000000000003</v>
      </c>
      <c r="E20163">
        <v>0.45590999999999998</v>
      </c>
      <c r="F20163" s="2">
        <f t="shared" ref="F20163:F20226" si="316">C20163/B20163-1</f>
        <v>5.7230904688543305E-4</v>
      </c>
    </row>
    <row r="20164" spans="1:6" x14ac:dyDescent="0.2">
      <c r="A20164" s="1">
        <v>1755937020000</v>
      </c>
      <c r="B20164">
        <v>0.4541</v>
      </c>
      <c r="C20164">
        <v>0.45422000000000001</v>
      </c>
      <c r="D20164">
        <v>0.45540000000000003</v>
      </c>
      <c r="E20164">
        <v>0.45590999999999998</v>
      </c>
      <c r="F20164" s="2">
        <f t="shared" si="316"/>
        <v>2.6425897379422914E-4</v>
      </c>
    </row>
    <row r="20165" spans="1:6" x14ac:dyDescent="0.2">
      <c r="A20165" s="1">
        <v>1755937080000</v>
      </c>
      <c r="B20165">
        <v>0.45429999999999998</v>
      </c>
      <c r="C20165">
        <v>0.45445000000000002</v>
      </c>
      <c r="D20165">
        <v>0.45550000000000002</v>
      </c>
      <c r="E20165">
        <v>0.45590999999999998</v>
      </c>
      <c r="F20165" s="2">
        <f t="shared" si="316"/>
        <v>3.3017829628012585E-4</v>
      </c>
    </row>
    <row r="20166" spans="1:6" x14ac:dyDescent="0.2">
      <c r="A20166" s="1">
        <v>1755937140000</v>
      </c>
      <c r="B20166">
        <v>0.45419999999999999</v>
      </c>
      <c r="C20166">
        <v>0.45429999999999998</v>
      </c>
      <c r="D20166">
        <v>0.4556</v>
      </c>
      <c r="E20166">
        <v>0.4551</v>
      </c>
      <c r="F20166" s="2">
        <f t="shared" si="316"/>
        <v>2.2016732716867438E-4</v>
      </c>
    </row>
    <row r="20167" spans="1:6" x14ac:dyDescent="0.2">
      <c r="A20167" s="1">
        <v>1755937200000</v>
      </c>
      <c r="B20167">
        <v>0.45369999999999999</v>
      </c>
      <c r="C20167">
        <v>0.45407999999999998</v>
      </c>
      <c r="D20167">
        <v>0.45519999999999999</v>
      </c>
      <c r="E20167">
        <v>0.45540999999999998</v>
      </c>
      <c r="F20167" s="2">
        <f t="shared" si="316"/>
        <v>8.3755785761518986E-4</v>
      </c>
    </row>
    <row r="20168" spans="1:6" x14ac:dyDescent="0.2">
      <c r="A20168" s="1">
        <v>1755937260000</v>
      </c>
      <c r="B20168">
        <v>0.45390000000000003</v>
      </c>
      <c r="C20168">
        <v>0.45462999999999998</v>
      </c>
      <c r="D20168">
        <v>0.4556</v>
      </c>
      <c r="E20168">
        <v>0.45540999999999998</v>
      </c>
      <c r="F20168" s="2">
        <f t="shared" si="316"/>
        <v>1.6082837629431967E-3</v>
      </c>
    </row>
    <row r="20169" spans="1:6" x14ac:dyDescent="0.2">
      <c r="A20169" s="1">
        <v>1755937320000</v>
      </c>
      <c r="B20169">
        <v>0.4541</v>
      </c>
      <c r="C20169">
        <v>0.45456999999999997</v>
      </c>
      <c r="D20169">
        <v>0.45569999999999999</v>
      </c>
      <c r="E20169">
        <v>0.45584000000000002</v>
      </c>
      <c r="F20169" s="2">
        <f t="shared" si="316"/>
        <v>1.035014314027638E-3</v>
      </c>
    </row>
    <row r="20170" spans="1:6" x14ac:dyDescent="0.2">
      <c r="A20170" s="1">
        <v>1755937380000</v>
      </c>
      <c r="B20170">
        <v>0.45829999999999999</v>
      </c>
      <c r="C20170">
        <v>0.45879999999999999</v>
      </c>
      <c r="D20170">
        <v>0.45950000000000002</v>
      </c>
      <c r="E20170">
        <v>0.45934999999999998</v>
      </c>
      <c r="F20170" s="2">
        <f t="shared" si="316"/>
        <v>1.0909884355225774E-3</v>
      </c>
    </row>
    <row r="20171" spans="1:6" x14ac:dyDescent="0.2">
      <c r="A20171" s="1">
        <v>1755937440000</v>
      </c>
      <c r="B20171">
        <v>0.45850000000000002</v>
      </c>
      <c r="C20171">
        <v>0.45873999999999998</v>
      </c>
      <c r="D20171">
        <v>0.45929999999999999</v>
      </c>
      <c r="E20171">
        <v>0.45939999999999998</v>
      </c>
      <c r="F20171" s="2">
        <f t="shared" si="316"/>
        <v>5.2344601962905912E-4</v>
      </c>
    </row>
    <row r="20172" spans="1:6" x14ac:dyDescent="0.2">
      <c r="A20172" s="1">
        <v>1755937500000</v>
      </c>
      <c r="B20172">
        <v>0.45800000000000002</v>
      </c>
      <c r="C20172">
        <v>0.45821000000000001</v>
      </c>
      <c r="D20172">
        <v>0.45900000000000002</v>
      </c>
      <c r="E20172">
        <v>0.45846999999999999</v>
      </c>
      <c r="F20172" s="2">
        <f t="shared" si="316"/>
        <v>4.5851528384277529E-4</v>
      </c>
    </row>
    <row r="20173" spans="1:6" x14ac:dyDescent="0.2">
      <c r="A20173" s="1">
        <v>1755937560000</v>
      </c>
      <c r="B20173">
        <v>0.45779999999999998</v>
      </c>
      <c r="C20173">
        <v>0.45827000000000001</v>
      </c>
      <c r="D20173">
        <v>0.45900000000000002</v>
      </c>
      <c r="E20173">
        <v>0.45890999999999998</v>
      </c>
      <c r="F20173" s="2">
        <f t="shared" si="316"/>
        <v>1.0266491917869658E-3</v>
      </c>
    </row>
    <row r="20174" spans="1:6" x14ac:dyDescent="0.2">
      <c r="A20174" s="1">
        <v>1755937620000</v>
      </c>
      <c r="B20174">
        <v>0.45839999999999997</v>
      </c>
      <c r="C20174">
        <v>0.45859</v>
      </c>
      <c r="D20174">
        <v>0.45929999999999999</v>
      </c>
      <c r="E20174">
        <v>0.45932000000000001</v>
      </c>
      <c r="F20174" s="2">
        <f t="shared" si="316"/>
        <v>4.1448516579412065E-4</v>
      </c>
    </row>
    <row r="20175" spans="1:6" x14ac:dyDescent="0.2">
      <c r="A20175" s="1">
        <v>1755937680000</v>
      </c>
      <c r="B20175">
        <v>0.45889999999999997</v>
      </c>
      <c r="C20175">
        <v>0.45910000000000001</v>
      </c>
      <c r="D20175">
        <v>0.45979999999999999</v>
      </c>
      <c r="E20175">
        <v>0.45994000000000002</v>
      </c>
      <c r="F20175" s="2">
        <f t="shared" si="316"/>
        <v>4.3582479843107258E-4</v>
      </c>
    </row>
    <row r="20176" spans="1:6" x14ac:dyDescent="0.2">
      <c r="A20176" s="1">
        <v>1755937740000</v>
      </c>
      <c r="B20176">
        <v>0.46050000000000002</v>
      </c>
      <c r="C20176">
        <v>0.46054</v>
      </c>
      <c r="D20176">
        <v>0.4612</v>
      </c>
      <c r="E20176">
        <v>0.46087</v>
      </c>
      <c r="F20176" s="2">
        <f t="shared" si="316"/>
        <v>8.6862106406071504E-5</v>
      </c>
    </row>
    <row r="20177" spans="1:6" x14ac:dyDescent="0.2">
      <c r="A20177" s="1">
        <v>1755937800000</v>
      </c>
      <c r="B20177">
        <v>0.4592</v>
      </c>
      <c r="C20177">
        <v>0.45959</v>
      </c>
      <c r="D20177">
        <v>0.46050000000000002</v>
      </c>
      <c r="E20177">
        <v>0.45995999999999998</v>
      </c>
      <c r="F20177" s="2">
        <f t="shared" si="316"/>
        <v>8.493031358884906E-4</v>
      </c>
    </row>
    <row r="20178" spans="1:6" x14ac:dyDescent="0.2">
      <c r="A20178" s="1">
        <v>1755937860000</v>
      </c>
      <c r="B20178">
        <v>0.45900000000000002</v>
      </c>
      <c r="C20178">
        <v>0.45949000000000001</v>
      </c>
      <c r="D20178">
        <v>0.46039999999999998</v>
      </c>
      <c r="E20178">
        <v>0.45985999999999999</v>
      </c>
      <c r="F20178" s="2">
        <f t="shared" si="316"/>
        <v>1.0675381263616224E-3</v>
      </c>
    </row>
    <row r="20179" spans="1:6" x14ac:dyDescent="0.2">
      <c r="A20179" s="1">
        <v>1755937920000</v>
      </c>
      <c r="B20179">
        <v>0.45939999999999998</v>
      </c>
      <c r="C20179">
        <v>0.46000999999999997</v>
      </c>
      <c r="D20179">
        <v>0.46060000000000001</v>
      </c>
      <c r="E20179">
        <v>0.46028000000000002</v>
      </c>
      <c r="F20179" s="2">
        <f t="shared" si="316"/>
        <v>1.3278188942098534E-3</v>
      </c>
    </row>
    <row r="20180" spans="1:6" x14ac:dyDescent="0.2">
      <c r="A20180" s="1">
        <v>1755937980000</v>
      </c>
      <c r="B20180">
        <v>0.45979999999999999</v>
      </c>
      <c r="C20180">
        <v>0.45982000000000001</v>
      </c>
      <c r="D20180">
        <v>0.46060000000000001</v>
      </c>
      <c r="E20180">
        <v>0.46050999999999997</v>
      </c>
      <c r="F20180" s="2">
        <f t="shared" si="316"/>
        <v>4.3497172683926166E-5</v>
      </c>
    </row>
    <row r="20181" spans="1:6" x14ac:dyDescent="0.2">
      <c r="A20181" s="1">
        <v>1755938040000</v>
      </c>
      <c r="B20181">
        <v>0.45929999999999999</v>
      </c>
      <c r="C20181">
        <v>0.45956999999999998</v>
      </c>
      <c r="D20181">
        <v>0.46039999999999998</v>
      </c>
      <c r="E20181">
        <v>0.4602</v>
      </c>
      <c r="F20181" s="2">
        <f t="shared" si="316"/>
        <v>5.8785107772685308E-4</v>
      </c>
    </row>
    <row r="20182" spans="1:6" x14ac:dyDescent="0.2">
      <c r="A20182" s="1">
        <v>1755938100000</v>
      </c>
      <c r="B20182">
        <v>0.4592</v>
      </c>
      <c r="C20182">
        <v>0.45937</v>
      </c>
      <c r="D20182">
        <v>0.46039999999999998</v>
      </c>
      <c r="E20182">
        <v>0.46</v>
      </c>
      <c r="F20182" s="2">
        <f t="shared" si="316"/>
        <v>3.702090592334617E-4</v>
      </c>
    </row>
    <row r="20183" spans="1:6" x14ac:dyDescent="0.2">
      <c r="A20183" s="1">
        <v>1755938160000</v>
      </c>
      <c r="B20183">
        <v>0.4592</v>
      </c>
      <c r="C20183">
        <v>0.45945000000000003</v>
      </c>
      <c r="D20183">
        <v>0.46039999999999998</v>
      </c>
      <c r="E20183">
        <v>0.46033000000000002</v>
      </c>
      <c r="F20183" s="2">
        <f t="shared" si="316"/>
        <v>5.4442508710805804E-4</v>
      </c>
    </row>
    <row r="20184" spans="1:6" x14ac:dyDescent="0.2">
      <c r="A20184" s="1">
        <v>1755938220000</v>
      </c>
      <c r="B20184">
        <v>0.4597</v>
      </c>
      <c r="C20184">
        <v>0.45990999999999999</v>
      </c>
      <c r="D20184">
        <v>0.46089999999999998</v>
      </c>
      <c r="E20184">
        <v>0.46042</v>
      </c>
      <c r="F20184" s="2">
        <f t="shared" si="316"/>
        <v>4.5681966499877547E-4</v>
      </c>
    </row>
    <row r="20185" spans="1:6" x14ac:dyDescent="0.2">
      <c r="A20185" s="1">
        <v>1755938280000</v>
      </c>
      <c r="B20185">
        <v>0.45929999999999999</v>
      </c>
      <c r="C20185">
        <v>0.45952999999999999</v>
      </c>
      <c r="D20185">
        <v>0.46039999999999998</v>
      </c>
      <c r="E20185">
        <v>0.46012999999999998</v>
      </c>
      <c r="F20185" s="2">
        <f t="shared" si="316"/>
        <v>5.0076202917481716E-4</v>
      </c>
    </row>
    <row r="20186" spans="1:6" x14ac:dyDescent="0.2">
      <c r="A20186" s="1">
        <v>1755938340000</v>
      </c>
      <c r="B20186">
        <v>0.45939999999999998</v>
      </c>
      <c r="C20186">
        <v>0.45944000000000002</v>
      </c>
      <c r="D20186">
        <v>0.4602</v>
      </c>
      <c r="E20186">
        <v>0.45990999999999999</v>
      </c>
      <c r="F20186" s="2">
        <f t="shared" si="316"/>
        <v>8.707009142372435E-5</v>
      </c>
    </row>
    <row r="20187" spans="1:6" x14ac:dyDescent="0.2">
      <c r="A20187" s="1">
        <v>1755938400000</v>
      </c>
      <c r="B20187">
        <v>0.45989999999999998</v>
      </c>
      <c r="C20187">
        <v>0.46009</v>
      </c>
      <c r="D20187">
        <v>0.4607</v>
      </c>
      <c r="E20187">
        <v>0.46012999999999998</v>
      </c>
      <c r="F20187" s="2">
        <f t="shared" si="316"/>
        <v>4.1313328984560194E-4</v>
      </c>
    </row>
    <row r="20188" spans="1:6" x14ac:dyDescent="0.2">
      <c r="A20188" s="1">
        <v>1755938460000</v>
      </c>
      <c r="B20188">
        <v>0.45960000000000001</v>
      </c>
      <c r="C20188">
        <v>0.45957999999999999</v>
      </c>
      <c r="D20188">
        <v>0.46060000000000001</v>
      </c>
      <c r="E20188">
        <v>0.46000999999999997</v>
      </c>
      <c r="F20188" s="2">
        <f t="shared" si="316"/>
        <v>-4.3516100957430304E-5</v>
      </c>
    </row>
    <row r="20189" spans="1:6" x14ac:dyDescent="0.2">
      <c r="A20189" s="1">
        <v>1755938520000</v>
      </c>
      <c r="B20189">
        <v>0.45960000000000001</v>
      </c>
      <c r="C20189">
        <v>0.45990999999999999</v>
      </c>
      <c r="D20189">
        <v>0.46089999999999998</v>
      </c>
      <c r="E20189">
        <v>0.46065</v>
      </c>
      <c r="F20189" s="2">
        <f t="shared" si="316"/>
        <v>6.7449956483889295E-4</v>
      </c>
    </row>
    <row r="20190" spans="1:6" x14ac:dyDescent="0.2">
      <c r="A20190" s="1">
        <v>1755938580000</v>
      </c>
      <c r="B20190">
        <v>0.45950000000000002</v>
      </c>
      <c r="C20190">
        <v>0.45985999999999999</v>
      </c>
      <c r="D20190">
        <v>0.4607</v>
      </c>
      <c r="E20190">
        <v>0.46073999999999998</v>
      </c>
      <c r="F20190" s="2">
        <f t="shared" si="316"/>
        <v>7.8346028291620406E-4</v>
      </c>
    </row>
    <row r="20191" spans="1:6" x14ac:dyDescent="0.2">
      <c r="A20191" s="1">
        <v>1755938640000</v>
      </c>
      <c r="B20191">
        <v>0.45979999999999999</v>
      </c>
      <c r="C20191">
        <v>0.45978000000000002</v>
      </c>
      <c r="D20191">
        <v>0.46079999999999999</v>
      </c>
      <c r="E20191">
        <v>0.46056000000000002</v>
      </c>
      <c r="F20191" s="2">
        <f t="shared" si="316"/>
        <v>-4.3497172683704122E-5</v>
      </c>
    </row>
    <row r="20192" spans="1:6" x14ac:dyDescent="0.2">
      <c r="A20192" s="1">
        <v>1755938700000</v>
      </c>
      <c r="B20192">
        <v>0.45979999999999999</v>
      </c>
      <c r="C20192">
        <v>0.45992</v>
      </c>
      <c r="D20192">
        <v>0.46079999999999999</v>
      </c>
      <c r="E20192">
        <v>0.46061000000000002</v>
      </c>
      <c r="F20192" s="2">
        <f t="shared" si="316"/>
        <v>2.6098303610266882E-4</v>
      </c>
    </row>
    <row r="20193" spans="1:6" x14ac:dyDescent="0.2">
      <c r="A20193" s="1">
        <v>1755938760000</v>
      </c>
      <c r="B20193">
        <v>0.46029999999999999</v>
      </c>
      <c r="C20193">
        <v>0.46011999999999997</v>
      </c>
      <c r="D20193">
        <v>0.4607</v>
      </c>
      <c r="E20193">
        <v>0.46117000000000002</v>
      </c>
      <c r="F20193" s="2">
        <f t="shared" si="316"/>
        <v>-3.9104931566369405E-4</v>
      </c>
    </row>
    <row r="20194" spans="1:6" x14ac:dyDescent="0.2">
      <c r="A20194" s="1">
        <v>1755938820000</v>
      </c>
      <c r="B20194">
        <v>0.46050000000000002</v>
      </c>
      <c r="C20194">
        <v>0.46052999999999999</v>
      </c>
      <c r="D20194">
        <v>0.46129999999999999</v>
      </c>
      <c r="E20194">
        <v>0.46095999999999998</v>
      </c>
      <c r="F20194" s="2">
        <f t="shared" si="316"/>
        <v>6.5146579804498117E-5</v>
      </c>
    </row>
    <row r="20195" spans="1:6" x14ac:dyDescent="0.2">
      <c r="A20195" s="1">
        <v>1755938880000</v>
      </c>
      <c r="B20195">
        <v>0.46050000000000002</v>
      </c>
      <c r="C20195">
        <v>0.46056999999999998</v>
      </c>
      <c r="D20195">
        <v>0.46110000000000001</v>
      </c>
      <c r="E20195">
        <v>0.46078000000000002</v>
      </c>
      <c r="F20195" s="2">
        <f t="shared" si="316"/>
        <v>1.5200868621056962E-4</v>
      </c>
    </row>
    <row r="20196" spans="1:6" x14ac:dyDescent="0.2">
      <c r="A20196" s="1">
        <v>1755938940000</v>
      </c>
      <c r="B20196">
        <v>0.46010000000000001</v>
      </c>
      <c r="C20196">
        <v>0.45998</v>
      </c>
      <c r="D20196">
        <v>0.46079999999999999</v>
      </c>
      <c r="E20196">
        <v>0.46084000000000003</v>
      </c>
      <c r="F20196" s="2">
        <f t="shared" si="316"/>
        <v>-2.608128667681564E-4</v>
      </c>
    </row>
    <row r="20197" spans="1:6" x14ac:dyDescent="0.2">
      <c r="A20197" s="1">
        <v>1755939000000</v>
      </c>
      <c r="B20197">
        <v>0.45929999999999999</v>
      </c>
      <c r="C20197">
        <v>0.45905000000000001</v>
      </c>
      <c r="D20197">
        <v>0.4597</v>
      </c>
      <c r="E20197">
        <v>0.46026</v>
      </c>
      <c r="F20197" s="2">
        <f t="shared" si="316"/>
        <v>-5.4430655345083512E-4</v>
      </c>
    </row>
    <row r="20198" spans="1:6" x14ac:dyDescent="0.2">
      <c r="A20198" s="1">
        <v>1755939060000</v>
      </c>
      <c r="B20198">
        <v>0.4597</v>
      </c>
      <c r="C20198">
        <v>0.4597</v>
      </c>
      <c r="D20198">
        <v>0.46060000000000001</v>
      </c>
      <c r="E20198">
        <v>0.46051999999999998</v>
      </c>
      <c r="F20198" s="2">
        <f t="shared" si="316"/>
        <v>0</v>
      </c>
    </row>
    <row r="20199" spans="1:6" x14ac:dyDescent="0.2">
      <c r="A20199" s="1">
        <v>1755939120000</v>
      </c>
      <c r="B20199">
        <v>0.45979999999999999</v>
      </c>
      <c r="C20199">
        <v>0.45981</v>
      </c>
      <c r="D20199">
        <v>0.46060000000000001</v>
      </c>
      <c r="E20199">
        <v>0.46039999999999998</v>
      </c>
      <c r="F20199" s="2">
        <f t="shared" si="316"/>
        <v>2.1748586341852061E-5</v>
      </c>
    </row>
    <row r="20200" spans="1:6" x14ac:dyDescent="0.2">
      <c r="A20200" s="1">
        <v>1755939180000</v>
      </c>
      <c r="B20200">
        <v>0.45960000000000001</v>
      </c>
      <c r="C20200">
        <v>0.45963999999999999</v>
      </c>
      <c r="D20200">
        <v>0.4602</v>
      </c>
      <c r="E20200">
        <v>0.46</v>
      </c>
      <c r="F20200" s="2">
        <f t="shared" si="316"/>
        <v>8.7032201914638563E-5</v>
      </c>
    </row>
    <row r="20201" spans="1:6" x14ac:dyDescent="0.2">
      <c r="A20201" s="1">
        <v>1755939240000</v>
      </c>
      <c r="B20201">
        <v>0.45929999999999999</v>
      </c>
      <c r="C20201">
        <v>0.45928999999999998</v>
      </c>
      <c r="D20201">
        <v>0.46039999999999998</v>
      </c>
      <c r="E20201">
        <v>0.45990999999999999</v>
      </c>
      <c r="F20201" s="2">
        <f t="shared" si="316"/>
        <v>-2.1772262138064491E-5</v>
      </c>
    </row>
    <row r="20202" spans="1:6" x14ac:dyDescent="0.2">
      <c r="A20202" s="1">
        <v>1755939300000</v>
      </c>
      <c r="B20202">
        <v>0.45910000000000001</v>
      </c>
      <c r="C20202">
        <v>0.45935999999999999</v>
      </c>
      <c r="D20202">
        <v>0.46010000000000001</v>
      </c>
      <c r="E20202">
        <v>0.46073999999999998</v>
      </c>
      <c r="F20202" s="2">
        <f t="shared" si="316"/>
        <v>5.6632541929868552E-4</v>
      </c>
    </row>
    <row r="20203" spans="1:6" x14ac:dyDescent="0.2">
      <c r="A20203" s="1">
        <v>1755939360000</v>
      </c>
      <c r="B20203">
        <v>0.45950000000000002</v>
      </c>
      <c r="C20203">
        <v>0.46</v>
      </c>
      <c r="D20203">
        <v>0.46060000000000001</v>
      </c>
      <c r="E20203">
        <v>0.46040999999999999</v>
      </c>
      <c r="F20203" s="2">
        <f t="shared" si="316"/>
        <v>1.0881392818280489E-3</v>
      </c>
    </row>
    <row r="20204" spans="1:6" x14ac:dyDescent="0.2">
      <c r="A20204" s="1">
        <v>1755939420000</v>
      </c>
      <c r="B20204">
        <v>0.45879999999999999</v>
      </c>
      <c r="C20204">
        <v>0.45899000000000001</v>
      </c>
      <c r="D20204">
        <v>0.45979999999999999</v>
      </c>
      <c r="E20204">
        <v>0.45960000000000001</v>
      </c>
      <c r="F20204" s="2">
        <f t="shared" si="316"/>
        <v>4.1412380122052284E-4</v>
      </c>
    </row>
    <row r="20205" spans="1:6" x14ac:dyDescent="0.2">
      <c r="A20205" s="1">
        <v>1755939480000</v>
      </c>
      <c r="B20205">
        <v>0.45910000000000001</v>
      </c>
      <c r="C20205">
        <v>0.45876</v>
      </c>
      <c r="D20205">
        <v>0.4597</v>
      </c>
      <c r="E20205">
        <v>0.45937</v>
      </c>
      <c r="F20205" s="2">
        <f t="shared" si="316"/>
        <v>-7.4057939446747767E-4</v>
      </c>
    </row>
    <row r="20206" spans="1:6" x14ac:dyDescent="0.2">
      <c r="A20206" s="1">
        <v>1755939540000</v>
      </c>
      <c r="B20206">
        <v>0.4572</v>
      </c>
      <c r="C20206">
        <v>0.45693</v>
      </c>
      <c r="D20206">
        <v>0.45789999999999997</v>
      </c>
      <c r="E20206">
        <v>0.45800999999999997</v>
      </c>
      <c r="F20206" s="2">
        <f t="shared" si="316"/>
        <v>-5.9055118110229454E-4</v>
      </c>
    </row>
    <row r="20207" spans="1:6" x14ac:dyDescent="0.2">
      <c r="A20207" s="1">
        <v>1755939600000</v>
      </c>
      <c r="B20207">
        <v>0.45729999999999998</v>
      </c>
      <c r="C20207">
        <v>0.45723999999999998</v>
      </c>
      <c r="D20207">
        <v>0.45789999999999997</v>
      </c>
      <c r="E20207">
        <v>0.45835999999999999</v>
      </c>
      <c r="F20207" s="2">
        <f t="shared" si="316"/>
        <v>-1.3120489831619508E-4</v>
      </c>
    </row>
    <row r="20208" spans="1:6" x14ac:dyDescent="0.2">
      <c r="A20208" s="1">
        <v>1755939660000</v>
      </c>
      <c r="B20208">
        <v>0.45739999999999997</v>
      </c>
      <c r="C20208">
        <v>0.45744000000000001</v>
      </c>
      <c r="D20208">
        <v>0.45800000000000002</v>
      </c>
      <c r="E20208">
        <v>0.45801999999999998</v>
      </c>
      <c r="F20208" s="2">
        <f t="shared" si="316"/>
        <v>8.7450808920142009E-5</v>
      </c>
    </row>
    <row r="20209" spans="1:6" x14ac:dyDescent="0.2">
      <c r="A20209" s="1">
        <v>1755939720000</v>
      </c>
      <c r="B20209">
        <v>0.45700000000000002</v>
      </c>
      <c r="C20209">
        <v>0.45639999999999997</v>
      </c>
      <c r="D20209">
        <v>0.45750000000000002</v>
      </c>
      <c r="E20209">
        <v>0.45750000000000002</v>
      </c>
      <c r="F20209" s="2">
        <f t="shared" si="316"/>
        <v>-1.3129102844640084E-3</v>
      </c>
    </row>
    <row r="20210" spans="1:6" x14ac:dyDescent="0.2">
      <c r="A20210" s="1">
        <v>1755939780000</v>
      </c>
      <c r="B20210">
        <v>0.45700000000000002</v>
      </c>
      <c r="C20210">
        <v>0.45663999999999999</v>
      </c>
      <c r="D20210">
        <v>0.45760000000000001</v>
      </c>
      <c r="E20210">
        <v>0.45791999999999999</v>
      </c>
      <c r="F20210" s="2">
        <f t="shared" si="316"/>
        <v>-7.8774617067844943E-4</v>
      </c>
    </row>
    <row r="20211" spans="1:6" x14ac:dyDescent="0.2">
      <c r="A20211" s="1">
        <v>1755939840000</v>
      </c>
      <c r="B20211">
        <v>0.45650000000000002</v>
      </c>
      <c r="C20211">
        <v>0.45689000000000002</v>
      </c>
      <c r="D20211">
        <v>0.4577</v>
      </c>
      <c r="E20211">
        <v>0.45773000000000003</v>
      </c>
      <c r="F20211" s="2">
        <f t="shared" si="316"/>
        <v>8.5432639649507536E-4</v>
      </c>
    </row>
    <row r="20212" spans="1:6" x14ac:dyDescent="0.2">
      <c r="A20212" s="1">
        <v>1755939900000</v>
      </c>
      <c r="B20212">
        <v>0.45600000000000002</v>
      </c>
      <c r="C20212">
        <v>0.45612000000000003</v>
      </c>
      <c r="D20212">
        <v>0.45669999999999999</v>
      </c>
      <c r="E20212">
        <v>0.45774999999999999</v>
      </c>
      <c r="F20212" s="2">
        <f t="shared" si="316"/>
        <v>2.6315789473696505E-4</v>
      </c>
    </row>
    <row r="20213" spans="1:6" x14ac:dyDescent="0.2">
      <c r="A20213" s="1">
        <v>1755939960000</v>
      </c>
      <c r="B20213">
        <v>0.45660000000000001</v>
      </c>
      <c r="C20213">
        <v>0.45648</v>
      </c>
      <c r="D20213">
        <v>0.45750000000000002</v>
      </c>
      <c r="E20213">
        <v>0.45732</v>
      </c>
      <c r="F20213" s="2">
        <f t="shared" si="316"/>
        <v>-2.6281208935607925E-4</v>
      </c>
    </row>
    <row r="20214" spans="1:6" x14ac:dyDescent="0.2">
      <c r="A20214" s="1">
        <v>1755940020000</v>
      </c>
      <c r="B20214">
        <v>0.45629999999999998</v>
      </c>
      <c r="C20214">
        <v>0.45634000000000002</v>
      </c>
      <c r="D20214">
        <v>0.45710000000000001</v>
      </c>
      <c r="E20214">
        <v>0.45710000000000001</v>
      </c>
      <c r="F20214" s="2">
        <f t="shared" si="316"/>
        <v>8.7661626123169967E-5</v>
      </c>
    </row>
    <row r="20215" spans="1:6" x14ac:dyDescent="0.2">
      <c r="A20215" s="1">
        <v>1755940080000</v>
      </c>
      <c r="B20215">
        <v>0.45590000000000003</v>
      </c>
      <c r="C20215">
        <v>0.45601000000000003</v>
      </c>
      <c r="D20215">
        <v>0.45700000000000002</v>
      </c>
      <c r="E20215">
        <v>0.45678000000000002</v>
      </c>
      <c r="F20215" s="2">
        <f t="shared" si="316"/>
        <v>2.4128098267173215E-4</v>
      </c>
    </row>
    <row r="20216" spans="1:6" x14ac:dyDescent="0.2">
      <c r="A20216" s="1">
        <v>1755940140000</v>
      </c>
      <c r="B20216">
        <v>0.45610000000000001</v>
      </c>
      <c r="C20216">
        <v>0.45600000000000002</v>
      </c>
      <c r="D20216">
        <v>0.45669999999999999</v>
      </c>
      <c r="E20216">
        <v>0.45684000000000002</v>
      </c>
      <c r="F20216" s="2">
        <f t="shared" si="316"/>
        <v>-2.1925016443757883E-4</v>
      </c>
    </row>
    <row r="20217" spans="1:6" x14ac:dyDescent="0.2">
      <c r="A20217" s="1">
        <v>1755940200000</v>
      </c>
      <c r="B20217">
        <v>0.45629999999999998</v>
      </c>
      <c r="C20217">
        <v>0.45595000000000002</v>
      </c>
      <c r="D20217">
        <v>0.45700000000000002</v>
      </c>
      <c r="E20217">
        <v>0.45717999999999998</v>
      </c>
      <c r="F20217" s="2">
        <f t="shared" si="316"/>
        <v>-7.6703922857757068E-4</v>
      </c>
    </row>
    <row r="20218" spans="1:6" x14ac:dyDescent="0.2">
      <c r="A20218" s="1">
        <v>1755940260000</v>
      </c>
      <c r="B20218">
        <v>0.45590000000000003</v>
      </c>
      <c r="C20218">
        <v>0.45577000000000001</v>
      </c>
      <c r="D20218">
        <v>0.45650000000000002</v>
      </c>
      <c r="E20218">
        <v>0.45717999999999998</v>
      </c>
      <c r="F20218" s="2">
        <f t="shared" si="316"/>
        <v>-2.851502522482896E-4</v>
      </c>
    </row>
    <row r="20219" spans="1:6" x14ac:dyDescent="0.2">
      <c r="A20219" s="1">
        <v>1755940320000</v>
      </c>
      <c r="B20219">
        <v>0.45569999999999999</v>
      </c>
      <c r="C20219">
        <v>0.4556</v>
      </c>
      <c r="D20219">
        <v>0.45660000000000001</v>
      </c>
      <c r="E20219">
        <v>0.45717999999999998</v>
      </c>
      <c r="F20219" s="2">
        <f t="shared" si="316"/>
        <v>-2.1944261575590485E-4</v>
      </c>
    </row>
    <row r="20220" spans="1:6" x14ac:dyDescent="0.2">
      <c r="A20220" s="1">
        <v>1755940380000</v>
      </c>
      <c r="B20220">
        <v>0.45579999999999998</v>
      </c>
      <c r="C20220">
        <v>0.45567000000000002</v>
      </c>
      <c r="D20220">
        <v>0.45660000000000001</v>
      </c>
      <c r="E20220">
        <v>0.45717999999999998</v>
      </c>
      <c r="F20220" s="2">
        <f t="shared" si="316"/>
        <v>-2.852128126370479E-4</v>
      </c>
    </row>
    <row r="20221" spans="1:6" x14ac:dyDescent="0.2">
      <c r="A20221" s="1">
        <v>1755940440000</v>
      </c>
      <c r="B20221">
        <v>0.45600000000000002</v>
      </c>
      <c r="C20221">
        <v>0.45600000000000002</v>
      </c>
      <c r="D20221">
        <v>0.45679999999999998</v>
      </c>
      <c r="E20221">
        <v>0.45646999999999999</v>
      </c>
      <c r="F20221" s="2">
        <f t="shared" si="316"/>
        <v>0</v>
      </c>
    </row>
    <row r="20222" spans="1:6" x14ac:dyDescent="0.2">
      <c r="A20222" s="1">
        <v>1755940500000</v>
      </c>
      <c r="B20222">
        <v>0.45550000000000002</v>
      </c>
      <c r="C20222">
        <v>0.45533000000000001</v>
      </c>
      <c r="D20222">
        <v>0.45619999999999999</v>
      </c>
      <c r="E20222">
        <v>0.45632</v>
      </c>
      <c r="F20222" s="2">
        <f t="shared" si="316"/>
        <v>-3.7321624588360081E-4</v>
      </c>
    </row>
    <row r="20223" spans="1:6" x14ac:dyDescent="0.2">
      <c r="A20223" s="1">
        <v>1755940560000</v>
      </c>
      <c r="B20223">
        <v>0.45600000000000002</v>
      </c>
      <c r="C20223">
        <v>0.45556999999999997</v>
      </c>
      <c r="D20223">
        <v>0.45689999999999997</v>
      </c>
      <c r="E20223">
        <v>0.45657999999999999</v>
      </c>
      <c r="F20223" s="2">
        <f t="shared" si="316"/>
        <v>-9.4298245614043985E-4</v>
      </c>
    </row>
    <row r="20224" spans="1:6" x14ac:dyDescent="0.2">
      <c r="A20224" s="1">
        <v>1755940620000</v>
      </c>
      <c r="B20224">
        <v>0.45540000000000003</v>
      </c>
      <c r="C20224">
        <v>0.45534999999999998</v>
      </c>
      <c r="D20224">
        <v>0.45600000000000002</v>
      </c>
      <c r="E20224">
        <v>0.45632</v>
      </c>
      <c r="F20224" s="2">
        <f t="shared" si="316"/>
        <v>-1.0979358805451866E-4</v>
      </c>
    </row>
    <row r="20225" spans="1:6" x14ac:dyDescent="0.2">
      <c r="A20225" s="1">
        <v>1755940680000</v>
      </c>
      <c r="B20225">
        <v>0.45529999999999998</v>
      </c>
      <c r="C20225">
        <v>0.45538000000000001</v>
      </c>
      <c r="D20225">
        <v>0.45600000000000002</v>
      </c>
      <c r="E20225">
        <v>0.45606000000000002</v>
      </c>
      <c r="F20225" s="2">
        <f t="shared" si="316"/>
        <v>1.7570832418201121E-4</v>
      </c>
    </row>
    <row r="20226" spans="1:6" x14ac:dyDescent="0.2">
      <c r="A20226" s="1">
        <v>1755940740000</v>
      </c>
      <c r="B20226">
        <v>0.4556</v>
      </c>
      <c r="C20226">
        <v>0.45548</v>
      </c>
      <c r="D20226">
        <v>0.45610000000000001</v>
      </c>
      <c r="E20226">
        <v>0.45606000000000002</v>
      </c>
      <c r="F20226" s="2">
        <f t="shared" si="316"/>
        <v>-2.6338893766464366E-4</v>
      </c>
    </row>
    <row r="20227" spans="1:6" x14ac:dyDescent="0.2">
      <c r="A20227" s="1">
        <v>1755940800000</v>
      </c>
      <c r="B20227">
        <v>0.45500000000000002</v>
      </c>
      <c r="C20227">
        <v>0.45500000000000002</v>
      </c>
      <c r="D20227">
        <v>0.45540000000000003</v>
      </c>
      <c r="E20227">
        <v>0.45577000000000001</v>
      </c>
      <c r="F20227" s="2">
        <f t="shared" ref="F20227:F20290" si="317">C20227/B20227-1</f>
        <v>0</v>
      </c>
    </row>
    <row r="20228" spans="1:6" x14ac:dyDescent="0.2">
      <c r="A20228" s="1">
        <v>1755940860000</v>
      </c>
      <c r="B20228">
        <v>0.45329999999999998</v>
      </c>
      <c r="C20228">
        <v>0.4531</v>
      </c>
      <c r="D20228">
        <v>0.45419999999999999</v>
      </c>
      <c r="E20228">
        <v>0.45418999999999998</v>
      </c>
      <c r="F20228" s="2">
        <f t="shared" si="317"/>
        <v>-4.4120891241994364E-4</v>
      </c>
    </row>
    <row r="20229" spans="1:6" x14ac:dyDescent="0.2">
      <c r="A20229" s="1">
        <v>1755940920000</v>
      </c>
      <c r="B20229">
        <v>0.4536</v>
      </c>
      <c r="C20229">
        <v>0.45361000000000001</v>
      </c>
      <c r="D20229">
        <v>0.45440000000000003</v>
      </c>
      <c r="E20229">
        <v>0.45451999999999998</v>
      </c>
      <c r="F20229" s="2">
        <f t="shared" si="317"/>
        <v>2.2045855379237977E-5</v>
      </c>
    </row>
    <row r="20230" spans="1:6" x14ac:dyDescent="0.2">
      <c r="A20230" s="1">
        <v>1755940980000</v>
      </c>
      <c r="B20230">
        <v>0.4536</v>
      </c>
      <c r="C20230">
        <v>0.45367000000000002</v>
      </c>
      <c r="D20230">
        <v>0.45440000000000003</v>
      </c>
      <c r="E20230">
        <v>0.45445999999999998</v>
      </c>
      <c r="F20230" s="2">
        <f t="shared" si="317"/>
        <v>1.543209876544438E-4</v>
      </c>
    </row>
    <row r="20231" spans="1:6" x14ac:dyDescent="0.2">
      <c r="A20231" s="1">
        <v>1755941040000</v>
      </c>
      <c r="B20231">
        <v>0.45400000000000001</v>
      </c>
      <c r="C20231">
        <v>0.45411000000000001</v>
      </c>
      <c r="D20231">
        <v>0.4546</v>
      </c>
      <c r="E20231">
        <v>0.45423999999999998</v>
      </c>
      <c r="F20231" s="2">
        <f t="shared" si="317"/>
        <v>2.4229074889858815E-4</v>
      </c>
    </row>
    <row r="20232" spans="1:6" x14ac:dyDescent="0.2">
      <c r="A20232" s="1">
        <v>1755941100000</v>
      </c>
      <c r="B20232">
        <v>0.45450000000000002</v>
      </c>
      <c r="C20232">
        <v>0.45433000000000001</v>
      </c>
      <c r="D20232">
        <v>0.45519999999999999</v>
      </c>
      <c r="E20232">
        <v>0.45454</v>
      </c>
      <c r="F20232" s="2">
        <f t="shared" si="317"/>
        <v>-3.7403740374042371E-4</v>
      </c>
    </row>
    <row r="20233" spans="1:6" x14ac:dyDescent="0.2">
      <c r="A20233" s="1">
        <v>1755941160000</v>
      </c>
      <c r="B20233">
        <v>0.45429999999999998</v>
      </c>
      <c r="C20233">
        <v>0.45394000000000001</v>
      </c>
      <c r="D20233">
        <v>0.45500000000000002</v>
      </c>
      <c r="E20233">
        <v>0.45493</v>
      </c>
      <c r="F20233" s="2">
        <f t="shared" si="317"/>
        <v>-7.9242791107192456E-4</v>
      </c>
    </row>
    <row r="20234" spans="1:6" x14ac:dyDescent="0.2">
      <c r="A20234" s="1">
        <v>1755941220000</v>
      </c>
      <c r="B20234">
        <v>0.45500000000000002</v>
      </c>
      <c r="C20234">
        <v>0.45488000000000001</v>
      </c>
      <c r="D20234">
        <v>0.4556</v>
      </c>
      <c r="E20234">
        <v>0.45545999999999998</v>
      </c>
      <c r="F20234" s="2">
        <f t="shared" si="317"/>
        <v>-2.6373626373632497E-4</v>
      </c>
    </row>
    <row r="20235" spans="1:6" x14ac:dyDescent="0.2">
      <c r="A20235" s="1">
        <v>1755941280000</v>
      </c>
      <c r="B20235">
        <v>0.45469999999999999</v>
      </c>
      <c r="C20235">
        <v>0.45457999999999998</v>
      </c>
      <c r="D20235">
        <v>0.45529999999999998</v>
      </c>
      <c r="E20235">
        <v>0.45556000000000002</v>
      </c>
      <c r="F20235" s="2">
        <f t="shared" si="317"/>
        <v>-2.6391027050809424E-4</v>
      </c>
    </row>
    <row r="20236" spans="1:6" x14ac:dyDescent="0.2">
      <c r="A20236" s="1">
        <v>1755941340000</v>
      </c>
      <c r="B20236">
        <v>0.45540000000000003</v>
      </c>
      <c r="C20236">
        <v>0.45523999999999998</v>
      </c>
      <c r="D20236">
        <v>0.45579999999999998</v>
      </c>
      <c r="E20236">
        <v>0.45615</v>
      </c>
      <c r="F20236" s="2">
        <f t="shared" si="317"/>
        <v>-3.5133948177434871E-4</v>
      </c>
    </row>
    <row r="20237" spans="1:6" x14ac:dyDescent="0.2">
      <c r="A20237" s="1">
        <v>1755941400000</v>
      </c>
      <c r="B20237">
        <v>0.45540000000000003</v>
      </c>
      <c r="C20237">
        <v>0.45540999999999998</v>
      </c>
      <c r="D20237">
        <v>0.45590000000000003</v>
      </c>
      <c r="E20237">
        <v>0.45602999999999999</v>
      </c>
      <c r="F20237" s="2">
        <f t="shared" si="317"/>
        <v>2.1958717610681688E-5</v>
      </c>
    </row>
    <row r="20238" spans="1:6" x14ac:dyDescent="0.2">
      <c r="A20238" s="1">
        <v>1755941460000</v>
      </c>
      <c r="B20238">
        <v>0.45550000000000002</v>
      </c>
      <c r="C20238">
        <v>0.45549000000000001</v>
      </c>
      <c r="D20238">
        <v>0.45600000000000002</v>
      </c>
      <c r="E20238">
        <v>0.45579999999999998</v>
      </c>
      <c r="F20238" s="2">
        <f t="shared" si="317"/>
        <v>-2.1953896816695462E-5</v>
      </c>
    </row>
    <row r="20239" spans="1:6" x14ac:dyDescent="0.2">
      <c r="A20239" s="1">
        <v>1755941520000</v>
      </c>
      <c r="B20239">
        <v>0.45490000000000003</v>
      </c>
      <c r="C20239">
        <v>0.45480999999999999</v>
      </c>
      <c r="D20239">
        <v>0.45540000000000003</v>
      </c>
      <c r="E20239">
        <v>0.45610000000000001</v>
      </c>
      <c r="F20239" s="2">
        <f t="shared" si="317"/>
        <v>-1.9784568036940176E-4</v>
      </c>
    </row>
    <row r="20240" spans="1:6" x14ac:dyDescent="0.2">
      <c r="A20240" s="1">
        <v>1755941580000</v>
      </c>
      <c r="B20240">
        <v>0.45550000000000002</v>
      </c>
      <c r="C20240">
        <v>0.45557999999999998</v>
      </c>
      <c r="D20240">
        <v>0.45600000000000002</v>
      </c>
      <c r="E20240">
        <v>0.45610000000000001</v>
      </c>
      <c r="F20240" s="2">
        <f t="shared" si="317"/>
        <v>1.7563117453334165E-4</v>
      </c>
    </row>
    <row r="20241" spans="1:6" x14ac:dyDescent="0.2">
      <c r="A20241" s="1">
        <v>1755941640000</v>
      </c>
      <c r="B20241">
        <v>0.45529999999999998</v>
      </c>
      <c r="C20241">
        <v>0.45521</v>
      </c>
      <c r="D20241">
        <v>0.45579999999999998</v>
      </c>
      <c r="E20241">
        <v>0.45610000000000001</v>
      </c>
      <c r="F20241" s="2">
        <f t="shared" si="317"/>
        <v>-1.9767186470454057E-4</v>
      </c>
    </row>
    <row r="20242" spans="1:6" x14ac:dyDescent="0.2">
      <c r="A20242" s="1">
        <v>1755941700000</v>
      </c>
      <c r="B20242">
        <v>0.45500000000000002</v>
      </c>
      <c r="C20242">
        <v>0.45494000000000001</v>
      </c>
      <c r="D20242">
        <v>0.45569999999999999</v>
      </c>
      <c r="E20242">
        <v>0.45541999999999999</v>
      </c>
      <c r="F20242" s="2">
        <f t="shared" si="317"/>
        <v>-1.3186813186816249E-4</v>
      </c>
    </row>
    <row r="20243" spans="1:6" x14ac:dyDescent="0.2">
      <c r="A20243" s="1">
        <v>1755941760000</v>
      </c>
      <c r="B20243">
        <v>0.45579999999999998</v>
      </c>
      <c r="C20243">
        <v>0.45565</v>
      </c>
      <c r="D20243">
        <v>0.45619999999999999</v>
      </c>
      <c r="E20243">
        <v>0.45590000000000003</v>
      </c>
      <c r="F20243" s="2">
        <f t="shared" si="317"/>
        <v>-3.2909170688899536E-4</v>
      </c>
    </row>
    <row r="20244" spans="1:6" x14ac:dyDescent="0.2">
      <c r="A20244" s="1">
        <v>1755941820000</v>
      </c>
      <c r="B20244">
        <v>0.4556</v>
      </c>
      <c r="C20244">
        <v>0.45587</v>
      </c>
      <c r="D20244">
        <v>0.45610000000000001</v>
      </c>
      <c r="E20244">
        <v>0.45594000000000001</v>
      </c>
      <c r="F20244" s="2">
        <f t="shared" si="317"/>
        <v>5.9262510974544824E-4</v>
      </c>
    </row>
    <row r="20245" spans="1:6" x14ac:dyDescent="0.2">
      <c r="A20245" s="1">
        <v>1755941880000</v>
      </c>
      <c r="B20245">
        <v>0.4556</v>
      </c>
      <c r="C20245">
        <v>0.45573999999999998</v>
      </c>
      <c r="D20245">
        <v>0.45619999999999999</v>
      </c>
      <c r="E20245">
        <v>0.45606000000000002</v>
      </c>
      <c r="F20245" s="2">
        <f t="shared" si="317"/>
        <v>3.0728709394201026E-4</v>
      </c>
    </row>
    <row r="20246" spans="1:6" x14ac:dyDescent="0.2">
      <c r="A20246" s="1">
        <v>1755941940000</v>
      </c>
      <c r="B20246">
        <v>0.45519999999999999</v>
      </c>
      <c r="C20246">
        <v>0.45565</v>
      </c>
      <c r="D20246">
        <v>0.45569999999999999</v>
      </c>
      <c r="E20246">
        <v>0.45548</v>
      </c>
      <c r="F20246" s="2">
        <f t="shared" si="317"/>
        <v>9.8857644991223736E-4</v>
      </c>
    </row>
    <row r="20247" spans="1:6" x14ac:dyDescent="0.2">
      <c r="A20247" s="1">
        <v>1755942000000</v>
      </c>
      <c r="B20247">
        <v>0.45529999999999998</v>
      </c>
      <c r="C20247">
        <v>0.45532</v>
      </c>
      <c r="D20247">
        <v>0.45579999999999998</v>
      </c>
      <c r="E20247">
        <v>0.45526</v>
      </c>
      <c r="F20247" s="2">
        <f t="shared" si="317"/>
        <v>4.3927081045502803E-5</v>
      </c>
    </row>
    <row r="20248" spans="1:6" x14ac:dyDescent="0.2">
      <c r="A20248" s="1">
        <v>1755942060000</v>
      </c>
      <c r="B20248">
        <v>0.4546</v>
      </c>
      <c r="C20248">
        <v>0.45473000000000002</v>
      </c>
      <c r="D20248">
        <v>0.45490000000000003</v>
      </c>
      <c r="E20248">
        <v>0.45468999999999998</v>
      </c>
      <c r="F20248" s="2">
        <f t="shared" si="317"/>
        <v>2.859656841178726E-4</v>
      </c>
    </row>
    <row r="20249" spans="1:6" x14ac:dyDescent="0.2">
      <c r="A20249" s="1">
        <v>1755942120000</v>
      </c>
      <c r="B20249">
        <v>0.4546</v>
      </c>
      <c r="C20249">
        <v>0.45462999999999998</v>
      </c>
      <c r="D20249">
        <v>0.45490000000000003</v>
      </c>
      <c r="E20249">
        <v>0.45476</v>
      </c>
      <c r="F20249" s="2">
        <f t="shared" si="317"/>
        <v>6.5992080950261212E-5</v>
      </c>
    </row>
    <row r="20250" spans="1:6" x14ac:dyDescent="0.2">
      <c r="A20250" s="1">
        <v>1755942180000</v>
      </c>
      <c r="B20250">
        <v>0.4551</v>
      </c>
      <c r="C20250">
        <v>0.45504</v>
      </c>
      <c r="D20250">
        <v>0.45540000000000003</v>
      </c>
      <c r="E20250">
        <v>0.45521</v>
      </c>
      <c r="F20250" s="2">
        <f t="shared" si="317"/>
        <v>-1.3183915622938525E-4</v>
      </c>
    </row>
    <row r="20251" spans="1:6" x14ac:dyDescent="0.2">
      <c r="A20251" s="1">
        <v>1755942240000</v>
      </c>
      <c r="B20251">
        <v>0.45540000000000003</v>
      </c>
      <c r="C20251">
        <v>0.45518999999999998</v>
      </c>
      <c r="D20251">
        <v>0.45579999999999998</v>
      </c>
      <c r="E20251">
        <v>0.45508999999999999</v>
      </c>
      <c r="F20251" s="2">
        <f t="shared" si="317"/>
        <v>-4.6113306982886737E-4</v>
      </c>
    </row>
    <row r="20252" spans="1:6" x14ac:dyDescent="0.2">
      <c r="A20252" s="1">
        <v>1755942300000</v>
      </c>
      <c r="B20252">
        <v>0.45519999999999999</v>
      </c>
      <c r="C20252">
        <v>0.45512999999999998</v>
      </c>
      <c r="D20252">
        <v>0.4556</v>
      </c>
      <c r="E20252">
        <v>0.45480999999999999</v>
      </c>
      <c r="F20252" s="2">
        <f t="shared" si="317"/>
        <v>-1.5377855887521719E-4</v>
      </c>
    </row>
    <row r="20253" spans="1:6" x14ac:dyDescent="0.2">
      <c r="A20253" s="1">
        <v>1755942360000</v>
      </c>
      <c r="B20253">
        <v>0.45469999999999999</v>
      </c>
      <c r="C20253">
        <v>0.45495999999999998</v>
      </c>
      <c r="D20253">
        <v>0.45540000000000003</v>
      </c>
      <c r="E20253">
        <v>0.45462000000000002</v>
      </c>
      <c r="F20253" s="2">
        <f t="shared" si="317"/>
        <v>5.7180558610059329E-4</v>
      </c>
    </row>
    <row r="20254" spans="1:6" x14ac:dyDescent="0.2">
      <c r="A20254" s="1">
        <v>1755942420000</v>
      </c>
      <c r="B20254">
        <v>0.4551</v>
      </c>
      <c r="C20254">
        <v>0.45512000000000002</v>
      </c>
      <c r="D20254">
        <v>0.45579999999999998</v>
      </c>
      <c r="E20254">
        <v>0.45494000000000001</v>
      </c>
      <c r="F20254" s="2">
        <f t="shared" si="317"/>
        <v>4.3946385409832089E-5</v>
      </c>
    </row>
    <row r="20255" spans="1:6" x14ac:dyDescent="0.2">
      <c r="A20255" s="1">
        <v>1755942480000</v>
      </c>
      <c r="B20255">
        <v>0.45450000000000002</v>
      </c>
      <c r="C20255">
        <v>0.45446999999999999</v>
      </c>
      <c r="D20255">
        <v>0.45490000000000003</v>
      </c>
      <c r="E20255">
        <v>0.45440999999999998</v>
      </c>
      <c r="F20255" s="2">
        <f t="shared" si="317"/>
        <v>-6.600660066014008E-5</v>
      </c>
    </row>
    <row r="20256" spans="1:6" x14ac:dyDescent="0.2">
      <c r="A20256" s="1">
        <v>1755942540000</v>
      </c>
      <c r="B20256">
        <v>0.45500000000000002</v>
      </c>
      <c r="C20256">
        <v>0.45505000000000001</v>
      </c>
      <c r="D20256">
        <v>0.45550000000000002</v>
      </c>
      <c r="E20256">
        <v>0.45455000000000001</v>
      </c>
      <c r="F20256" s="2">
        <f t="shared" si="317"/>
        <v>1.0989010989015391E-4</v>
      </c>
    </row>
    <row r="20257" spans="1:6" x14ac:dyDescent="0.2">
      <c r="A20257" s="1">
        <v>1755942600000</v>
      </c>
      <c r="B20257">
        <v>0.45500000000000002</v>
      </c>
      <c r="C20257">
        <v>0.45495999999999998</v>
      </c>
      <c r="D20257">
        <v>0.45569999999999999</v>
      </c>
      <c r="E20257">
        <v>0.45455000000000001</v>
      </c>
      <c r="F20257" s="2">
        <f t="shared" si="317"/>
        <v>-8.7912087912145331E-5</v>
      </c>
    </row>
    <row r="20258" spans="1:6" x14ac:dyDescent="0.2">
      <c r="A20258" s="1">
        <v>1755942660000</v>
      </c>
      <c r="B20258">
        <v>0.45529999999999998</v>
      </c>
      <c r="C20258">
        <v>0.45551999999999998</v>
      </c>
      <c r="D20258">
        <v>0.45569999999999999</v>
      </c>
      <c r="E20258">
        <v>0.45461000000000001</v>
      </c>
      <c r="F20258" s="2">
        <f t="shared" si="317"/>
        <v>4.8319789150008674E-4</v>
      </c>
    </row>
    <row r="20259" spans="1:6" x14ac:dyDescent="0.2">
      <c r="A20259" s="1">
        <v>1755942720000</v>
      </c>
      <c r="B20259">
        <v>0.45490000000000003</v>
      </c>
      <c r="C20259">
        <v>0.45512000000000002</v>
      </c>
      <c r="D20259">
        <v>0.45529999999999998</v>
      </c>
      <c r="E20259">
        <v>0.45467000000000002</v>
      </c>
      <c r="F20259" s="2">
        <f t="shared" si="317"/>
        <v>4.8362277423619204E-4</v>
      </c>
    </row>
    <row r="20260" spans="1:6" x14ac:dyDescent="0.2">
      <c r="A20260" s="1">
        <v>1755942780000</v>
      </c>
      <c r="B20260">
        <v>0.45479999999999998</v>
      </c>
      <c r="C20260">
        <v>0.45498</v>
      </c>
      <c r="D20260">
        <v>0.45529999999999998</v>
      </c>
      <c r="E20260">
        <v>0.45462999999999998</v>
      </c>
      <c r="F20260" s="2">
        <f t="shared" si="317"/>
        <v>3.9577836411619494E-4</v>
      </c>
    </row>
    <row r="20261" spans="1:6" x14ac:dyDescent="0.2">
      <c r="A20261" s="1">
        <v>1755942840000</v>
      </c>
      <c r="B20261">
        <v>0.45490000000000003</v>
      </c>
      <c r="C20261">
        <v>0.45477000000000001</v>
      </c>
      <c r="D20261">
        <v>0.45529999999999998</v>
      </c>
      <c r="E20261">
        <v>0.45443</v>
      </c>
      <c r="F20261" s="2">
        <f t="shared" si="317"/>
        <v>-2.8577709386679029E-4</v>
      </c>
    </row>
    <row r="20262" spans="1:6" x14ac:dyDescent="0.2">
      <c r="A20262" s="1">
        <v>1755942900000</v>
      </c>
      <c r="B20262">
        <v>0.45429999999999998</v>
      </c>
      <c r="C20262">
        <v>0.45461000000000001</v>
      </c>
      <c r="D20262">
        <v>0.45479999999999998</v>
      </c>
      <c r="E20262">
        <v>0.45389000000000002</v>
      </c>
      <c r="F20262" s="2">
        <f t="shared" si="317"/>
        <v>6.8236847897873432E-4</v>
      </c>
    </row>
    <row r="20263" spans="1:6" x14ac:dyDescent="0.2">
      <c r="A20263" s="1">
        <v>1755942960000</v>
      </c>
      <c r="B20263">
        <v>0.4541</v>
      </c>
      <c r="C20263">
        <v>0.45401999999999998</v>
      </c>
      <c r="D20263">
        <v>0.45450000000000002</v>
      </c>
      <c r="E20263">
        <v>0.45382</v>
      </c>
      <c r="F20263" s="2">
        <f t="shared" si="317"/>
        <v>-1.7617264919622677E-4</v>
      </c>
    </row>
    <row r="20264" spans="1:6" x14ac:dyDescent="0.2">
      <c r="A20264" s="1">
        <v>1755943020000</v>
      </c>
      <c r="B20264">
        <v>0.45400000000000001</v>
      </c>
      <c r="C20264">
        <v>0.45402999999999999</v>
      </c>
      <c r="D20264">
        <v>0.45440000000000003</v>
      </c>
      <c r="E20264">
        <v>0.45367000000000002</v>
      </c>
      <c r="F20264" s="2">
        <f t="shared" si="317"/>
        <v>6.6079295154120032E-5</v>
      </c>
    </row>
    <row r="20265" spans="1:6" x14ac:dyDescent="0.2">
      <c r="A20265" s="1">
        <v>1755943080000</v>
      </c>
      <c r="B20265">
        <v>0.45429999999999998</v>
      </c>
      <c r="C20265">
        <v>0.45452999999999999</v>
      </c>
      <c r="D20265">
        <v>0.45469999999999999</v>
      </c>
      <c r="E20265">
        <v>0.45367000000000002</v>
      </c>
      <c r="F20265" s="2">
        <f t="shared" si="317"/>
        <v>5.0627338762931906E-4</v>
      </c>
    </row>
    <row r="20266" spans="1:6" x14ac:dyDescent="0.2">
      <c r="A20266" s="1">
        <v>1755943140000</v>
      </c>
      <c r="B20266">
        <v>0.45400000000000001</v>
      </c>
      <c r="C20266">
        <v>0.45444000000000001</v>
      </c>
      <c r="D20266">
        <v>0.4546</v>
      </c>
      <c r="E20266">
        <v>0.45367000000000002</v>
      </c>
      <c r="F20266" s="2">
        <f t="shared" si="317"/>
        <v>9.6916299559479668E-4</v>
      </c>
    </row>
    <row r="20267" spans="1:6" x14ac:dyDescent="0.2">
      <c r="A20267" s="1">
        <v>1755943200000</v>
      </c>
      <c r="B20267">
        <v>0.45369999999999999</v>
      </c>
      <c r="C20267">
        <v>0.45394000000000001</v>
      </c>
      <c r="D20267">
        <v>0.4541</v>
      </c>
      <c r="E20267">
        <v>0.45415</v>
      </c>
      <c r="F20267" s="2">
        <f t="shared" si="317"/>
        <v>5.289839100728333E-4</v>
      </c>
    </row>
    <row r="20268" spans="1:6" x14ac:dyDescent="0.2">
      <c r="A20268" s="1">
        <v>1755943260000</v>
      </c>
      <c r="B20268">
        <v>0.45369999999999999</v>
      </c>
      <c r="C20268">
        <v>0.45416000000000001</v>
      </c>
      <c r="D20268">
        <v>0.45429999999999998</v>
      </c>
      <c r="E20268">
        <v>0.45365</v>
      </c>
      <c r="F20268" s="2">
        <f t="shared" si="317"/>
        <v>1.0138858276393936E-3</v>
      </c>
    </row>
    <row r="20269" spans="1:6" x14ac:dyDescent="0.2">
      <c r="A20269" s="1">
        <v>1755943320000</v>
      </c>
      <c r="B20269">
        <v>0.45350000000000001</v>
      </c>
      <c r="C20269">
        <v>0.45369999999999999</v>
      </c>
      <c r="D20269">
        <v>0.45390000000000003</v>
      </c>
      <c r="E20269">
        <v>0.45343</v>
      </c>
      <c r="F20269" s="2">
        <f t="shared" si="317"/>
        <v>4.4101433296583892E-4</v>
      </c>
    </row>
    <row r="20270" spans="1:6" x14ac:dyDescent="0.2">
      <c r="A20270" s="1">
        <v>1755943380000</v>
      </c>
      <c r="B20270">
        <v>0.45350000000000001</v>
      </c>
      <c r="C20270">
        <v>0.45390000000000003</v>
      </c>
      <c r="D20270">
        <v>0.45379999999999998</v>
      </c>
      <c r="E20270">
        <v>0.45345999999999997</v>
      </c>
      <c r="F20270" s="2">
        <f t="shared" si="317"/>
        <v>8.8202866593167784E-4</v>
      </c>
    </row>
    <row r="20271" spans="1:6" x14ac:dyDescent="0.2">
      <c r="A20271" s="1">
        <v>1755943440000</v>
      </c>
      <c r="B20271">
        <v>0.45369999999999999</v>
      </c>
      <c r="C20271">
        <v>0.45383000000000001</v>
      </c>
      <c r="D20271">
        <v>0.4541</v>
      </c>
      <c r="E20271">
        <v>0.45344000000000001</v>
      </c>
      <c r="F20271" s="2">
        <f t="shared" si="317"/>
        <v>2.8653295128933109E-4</v>
      </c>
    </row>
    <row r="20272" spans="1:6" x14ac:dyDescent="0.2">
      <c r="A20272" s="1">
        <v>1755943500000</v>
      </c>
      <c r="B20272">
        <v>0.4536</v>
      </c>
      <c r="C20272">
        <v>0.45383000000000001</v>
      </c>
      <c r="D20272">
        <v>0.45400000000000001</v>
      </c>
      <c r="E20272">
        <v>0.45338000000000001</v>
      </c>
      <c r="F20272" s="2">
        <f t="shared" si="317"/>
        <v>5.0705467372136326E-4</v>
      </c>
    </row>
    <row r="20273" spans="1:6" x14ac:dyDescent="0.2">
      <c r="A20273" s="1">
        <v>1755943560000</v>
      </c>
      <c r="B20273">
        <v>0.45269999999999999</v>
      </c>
      <c r="C20273">
        <v>0.45279999999999998</v>
      </c>
      <c r="D20273">
        <v>0.45319999999999999</v>
      </c>
      <c r="E20273">
        <v>0.45306999999999997</v>
      </c>
      <c r="F20273" s="2">
        <f t="shared" si="317"/>
        <v>2.2089684117521102E-4</v>
      </c>
    </row>
    <row r="20274" spans="1:6" x14ac:dyDescent="0.2">
      <c r="A20274" s="1">
        <v>1755943620000</v>
      </c>
      <c r="B20274">
        <v>0.45240000000000002</v>
      </c>
      <c r="C20274">
        <v>0.45290000000000002</v>
      </c>
      <c r="D20274">
        <v>0.45329999999999998</v>
      </c>
      <c r="E20274">
        <v>0.45251999999999998</v>
      </c>
      <c r="F20274" s="2">
        <f t="shared" si="317"/>
        <v>1.105216622458105E-3</v>
      </c>
    </row>
    <row r="20275" spans="1:6" x14ac:dyDescent="0.2">
      <c r="A20275" s="1">
        <v>1755943680000</v>
      </c>
      <c r="B20275">
        <v>0.45240000000000002</v>
      </c>
      <c r="C20275">
        <v>0.45274999999999999</v>
      </c>
      <c r="D20275">
        <v>0.45300000000000001</v>
      </c>
      <c r="E20275">
        <v>0.45294000000000001</v>
      </c>
      <c r="F20275" s="2">
        <f t="shared" si="317"/>
        <v>7.7365163572040707E-4</v>
      </c>
    </row>
    <row r="20276" spans="1:6" x14ac:dyDescent="0.2">
      <c r="A20276" s="1">
        <v>1755943740000</v>
      </c>
      <c r="B20276">
        <v>0.45300000000000001</v>
      </c>
      <c r="C20276">
        <v>0.45317000000000002</v>
      </c>
      <c r="D20276">
        <v>0.45350000000000001</v>
      </c>
      <c r="E20276">
        <v>0.45294000000000001</v>
      </c>
      <c r="F20276" s="2">
        <f t="shared" si="317"/>
        <v>3.7527593818986738E-4</v>
      </c>
    </row>
    <row r="20277" spans="1:6" x14ac:dyDescent="0.2">
      <c r="A20277" s="1">
        <v>1755943800000</v>
      </c>
      <c r="B20277">
        <v>0.4541</v>
      </c>
      <c r="C20277">
        <v>0.45438000000000001</v>
      </c>
      <c r="D20277">
        <v>0.45469999999999999</v>
      </c>
      <c r="E20277">
        <v>0.45390000000000003</v>
      </c>
      <c r="F20277" s="2">
        <f t="shared" si="317"/>
        <v>6.1660427218668268E-4</v>
      </c>
    </row>
    <row r="20278" spans="1:6" x14ac:dyDescent="0.2">
      <c r="A20278" s="1">
        <v>1755943860000</v>
      </c>
      <c r="B20278">
        <v>0.45179999999999998</v>
      </c>
      <c r="C20278">
        <v>0.45168999999999998</v>
      </c>
      <c r="D20278">
        <v>0.45250000000000001</v>
      </c>
      <c r="E20278">
        <v>0.45257999999999998</v>
      </c>
      <c r="F20278" s="2">
        <f t="shared" si="317"/>
        <v>-2.4347056219564678E-4</v>
      </c>
    </row>
    <row r="20279" spans="1:6" x14ac:dyDescent="0.2">
      <c r="A20279" s="1">
        <v>1755943920000</v>
      </c>
      <c r="B20279">
        <v>0.45240000000000002</v>
      </c>
      <c r="C20279">
        <v>0.45274999999999999</v>
      </c>
      <c r="D20279">
        <v>0.45350000000000001</v>
      </c>
      <c r="E20279">
        <v>0.45279000000000003</v>
      </c>
      <c r="F20279" s="2">
        <f t="shared" si="317"/>
        <v>7.7365163572040707E-4</v>
      </c>
    </row>
    <row r="20280" spans="1:6" x14ac:dyDescent="0.2">
      <c r="A20280" s="1">
        <v>1755943980000</v>
      </c>
      <c r="B20280">
        <v>0.45240000000000002</v>
      </c>
      <c r="C20280">
        <v>0.45308999999999999</v>
      </c>
      <c r="D20280">
        <v>0.45340000000000003</v>
      </c>
      <c r="E20280">
        <v>0.45277000000000001</v>
      </c>
      <c r="F20280" s="2">
        <f t="shared" si="317"/>
        <v>1.5251989389919451E-3</v>
      </c>
    </row>
    <row r="20281" spans="1:6" x14ac:dyDescent="0.2">
      <c r="A20281" s="1">
        <v>1755944040000</v>
      </c>
      <c r="B20281">
        <v>0.45219999999999999</v>
      </c>
      <c r="C20281">
        <v>0.45258999999999999</v>
      </c>
      <c r="D20281">
        <v>0.45319999999999999</v>
      </c>
      <c r="E20281">
        <v>0.45277000000000001</v>
      </c>
      <c r="F20281" s="2">
        <f t="shared" si="317"/>
        <v>8.6245024325526387E-4</v>
      </c>
    </row>
    <row r="20282" spans="1:6" x14ac:dyDescent="0.2">
      <c r="A20282" s="1">
        <v>1755944100000</v>
      </c>
      <c r="B20282">
        <v>0.45229999999999998</v>
      </c>
      <c r="C20282">
        <v>0.45279000000000003</v>
      </c>
      <c r="D20282">
        <v>0.45319999999999999</v>
      </c>
      <c r="E20282">
        <v>0.45277000000000001</v>
      </c>
      <c r="F20282" s="2">
        <f t="shared" si="317"/>
        <v>1.0833517576831486E-3</v>
      </c>
    </row>
    <row r="20283" spans="1:6" x14ac:dyDescent="0.2">
      <c r="A20283" s="1">
        <v>1755944160000</v>
      </c>
      <c r="B20283">
        <v>0.45269999999999999</v>
      </c>
      <c r="C20283">
        <v>0.45299</v>
      </c>
      <c r="D20283">
        <v>0.45340000000000003</v>
      </c>
      <c r="E20283">
        <v>0.45277000000000001</v>
      </c>
      <c r="F20283" s="2">
        <f t="shared" si="317"/>
        <v>6.4060083940797874E-4</v>
      </c>
    </row>
    <row r="20284" spans="1:6" x14ac:dyDescent="0.2">
      <c r="A20284" s="1">
        <v>1755944220000</v>
      </c>
      <c r="B20284">
        <v>0.45269999999999999</v>
      </c>
      <c r="C20284">
        <v>0.45329999999999998</v>
      </c>
      <c r="D20284">
        <v>0.45369999999999999</v>
      </c>
      <c r="E20284">
        <v>0.45305000000000001</v>
      </c>
      <c r="F20284" s="2">
        <f t="shared" si="317"/>
        <v>1.3253810470510441E-3</v>
      </c>
    </row>
    <row r="20285" spans="1:6" x14ac:dyDescent="0.2">
      <c r="A20285" s="1">
        <v>1755944280000</v>
      </c>
      <c r="B20285">
        <v>0.45240000000000002</v>
      </c>
      <c r="C20285">
        <v>0.45280999999999999</v>
      </c>
      <c r="D20285">
        <v>0.45350000000000001</v>
      </c>
      <c r="E20285">
        <v>0.45262999999999998</v>
      </c>
      <c r="F20285" s="2">
        <f t="shared" si="317"/>
        <v>9.0627763041539744E-4</v>
      </c>
    </row>
    <row r="20286" spans="1:6" x14ac:dyDescent="0.2">
      <c r="A20286" s="1">
        <v>1755944340000</v>
      </c>
      <c r="B20286">
        <v>0.45229999999999998</v>
      </c>
      <c r="C20286">
        <v>0.45285999999999998</v>
      </c>
      <c r="D20286">
        <v>0.45329999999999998</v>
      </c>
      <c r="E20286">
        <v>0.45262999999999998</v>
      </c>
      <c r="F20286" s="2">
        <f t="shared" si="317"/>
        <v>1.2381162944947732E-3</v>
      </c>
    </row>
    <row r="20287" spans="1:6" x14ac:dyDescent="0.2">
      <c r="A20287" s="1">
        <v>1755944400000</v>
      </c>
      <c r="B20287">
        <v>0.4521</v>
      </c>
      <c r="C20287">
        <v>0.45255000000000001</v>
      </c>
      <c r="D20287">
        <v>0.4531</v>
      </c>
      <c r="E20287">
        <v>0.45272000000000001</v>
      </c>
      <c r="F20287" s="2">
        <f t="shared" si="317"/>
        <v>9.9535500995351356E-4</v>
      </c>
    </row>
    <row r="20288" spans="1:6" x14ac:dyDescent="0.2">
      <c r="A20288" s="1">
        <v>1755944460000</v>
      </c>
      <c r="B20288">
        <v>0.45090000000000002</v>
      </c>
      <c r="C20288">
        <v>0.4516</v>
      </c>
      <c r="D20288">
        <v>0.45179999999999998</v>
      </c>
      <c r="E20288">
        <v>0.45179999999999998</v>
      </c>
      <c r="F20288" s="2">
        <f t="shared" si="317"/>
        <v>1.5524506542470284E-3</v>
      </c>
    </row>
    <row r="20289" spans="1:6" x14ac:dyDescent="0.2">
      <c r="A20289" s="1">
        <v>1755944520000</v>
      </c>
      <c r="B20289">
        <v>0.45119999999999999</v>
      </c>
      <c r="C20289">
        <v>0.45168999999999998</v>
      </c>
      <c r="D20289">
        <v>0.45200000000000001</v>
      </c>
      <c r="E20289">
        <v>0.45195999999999997</v>
      </c>
      <c r="F20289" s="2">
        <f t="shared" si="317"/>
        <v>1.0859929078013142E-3</v>
      </c>
    </row>
    <row r="20290" spans="1:6" x14ac:dyDescent="0.2">
      <c r="A20290" s="1">
        <v>1755944580000</v>
      </c>
      <c r="B20290">
        <v>0.45140000000000002</v>
      </c>
      <c r="C20290">
        <v>0.4521</v>
      </c>
      <c r="D20290">
        <v>0.45250000000000001</v>
      </c>
      <c r="E20290">
        <v>0.45206000000000002</v>
      </c>
      <c r="F20290" s="2">
        <f t="shared" si="317"/>
        <v>1.550731058927779E-3</v>
      </c>
    </row>
    <row r="20291" spans="1:6" x14ac:dyDescent="0.2">
      <c r="A20291" s="1">
        <v>1755944640000</v>
      </c>
      <c r="B20291">
        <v>0.45100000000000001</v>
      </c>
      <c r="C20291">
        <v>0.45151999999999998</v>
      </c>
      <c r="D20291">
        <v>0.45169999999999999</v>
      </c>
      <c r="E20291">
        <v>0.45157000000000003</v>
      </c>
      <c r="F20291" s="2">
        <f t="shared" ref="F20291:F20354" si="318">C20291/B20291-1</f>
        <v>1.1529933481151389E-3</v>
      </c>
    </row>
    <row r="20292" spans="1:6" x14ac:dyDescent="0.2">
      <c r="A20292" s="1">
        <v>1755944700000</v>
      </c>
      <c r="B20292">
        <v>0.45079999999999998</v>
      </c>
      <c r="C20292">
        <v>0.45161000000000001</v>
      </c>
      <c r="D20292">
        <v>0.45179999999999998</v>
      </c>
      <c r="E20292">
        <v>0.45141999999999999</v>
      </c>
      <c r="F20292" s="2">
        <f t="shared" si="318"/>
        <v>1.7968056787933673E-3</v>
      </c>
    </row>
    <row r="20293" spans="1:6" x14ac:dyDescent="0.2">
      <c r="A20293" s="1">
        <v>1755944760000</v>
      </c>
      <c r="B20293">
        <v>0.45079999999999998</v>
      </c>
      <c r="C20293">
        <v>0.45112000000000002</v>
      </c>
      <c r="D20293">
        <v>0.45150000000000001</v>
      </c>
      <c r="E20293">
        <v>0.45141999999999999</v>
      </c>
      <c r="F20293" s="2">
        <f t="shared" si="318"/>
        <v>7.0984915705429863E-4</v>
      </c>
    </row>
    <row r="20294" spans="1:6" x14ac:dyDescent="0.2">
      <c r="A20294" s="1">
        <v>1755944820000</v>
      </c>
      <c r="B20294">
        <v>0.45079999999999998</v>
      </c>
      <c r="C20294">
        <v>0.45130999999999999</v>
      </c>
      <c r="D20294">
        <v>0.45150000000000001</v>
      </c>
      <c r="E20294">
        <v>0.45141999999999999</v>
      </c>
      <c r="F20294" s="2">
        <f t="shared" si="318"/>
        <v>1.1313220940549762E-3</v>
      </c>
    </row>
    <row r="20295" spans="1:6" x14ac:dyDescent="0.2">
      <c r="A20295" s="1">
        <v>1755944880000</v>
      </c>
      <c r="B20295">
        <v>0.45100000000000001</v>
      </c>
      <c r="C20295">
        <v>0.45168999999999998</v>
      </c>
      <c r="D20295">
        <v>0.45179999999999998</v>
      </c>
      <c r="E20295">
        <v>0.4516</v>
      </c>
      <c r="F20295" s="2">
        <f t="shared" si="318"/>
        <v>1.5299334811529341E-3</v>
      </c>
    </row>
    <row r="20296" spans="1:6" x14ac:dyDescent="0.2">
      <c r="A20296" s="1">
        <v>1755944940000</v>
      </c>
      <c r="B20296">
        <v>0.45069999999999999</v>
      </c>
      <c r="C20296">
        <v>0.45134999999999997</v>
      </c>
      <c r="D20296">
        <v>0.45179999999999998</v>
      </c>
      <c r="E20296">
        <v>0.45173999999999997</v>
      </c>
      <c r="F20296" s="2">
        <f t="shared" si="318"/>
        <v>1.4422010206345259E-3</v>
      </c>
    </row>
    <row r="20297" spans="1:6" x14ac:dyDescent="0.2">
      <c r="A20297" s="1">
        <v>1755945000000</v>
      </c>
      <c r="B20297">
        <v>0.45100000000000001</v>
      </c>
      <c r="C20297">
        <v>0.45162000000000002</v>
      </c>
      <c r="D20297">
        <v>0.45200000000000001</v>
      </c>
      <c r="E20297">
        <v>0.45184000000000002</v>
      </c>
      <c r="F20297" s="2">
        <f t="shared" si="318"/>
        <v>1.3747228381375542E-3</v>
      </c>
    </row>
    <row r="20298" spans="1:6" x14ac:dyDescent="0.2">
      <c r="A20298" s="1">
        <v>1755945060000</v>
      </c>
      <c r="B20298">
        <v>0.45140000000000002</v>
      </c>
      <c r="C20298">
        <v>0.45177</v>
      </c>
      <c r="D20298">
        <v>0.45219999999999999</v>
      </c>
      <c r="E20298">
        <v>0.45184000000000002</v>
      </c>
      <c r="F20298" s="2">
        <f t="shared" si="318"/>
        <v>8.1967213114753079E-4</v>
      </c>
    </row>
    <row r="20299" spans="1:6" x14ac:dyDescent="0.2">
      <c r="A20299" s="1">
        <v>1755945120000</v>
      </c>
      <c r="B20299">
        <v>0.45140000000000002</v>
      </c>
      <c r="C20299">
        <v>0.45179999999999998</v>
      </c>
      <c r="D20299">
        <v>0.45200000000000001</v>
      </c>
      <c r="E20299">
        <v>0.45207999999999998</v>
      </c>
      <c r="F20299" s="2">
        <f t="shared" si="318"/>
        <v>8.8613203367282622E-4</v>
      </c>
    </row>
    <row r="20300" spans="1:6" x14ac:dyDescent="0.2">
      <c r="A20300" s="1">
        <v>1755945180000</v>
      </c>
      <c r="B20300">
        <v>0.45129999999999998</v>
      </c>
      <c r="C20300">
        <v>0.45179999999999998</v>
      </c>
      <c r="D20300">
        <v>0.45219999999999999</v>
      </c>
      <c r="E20300">
        <v>0.45212000000000002</v>
      </c>
      <c r="F20300" s="2">
        <f t="shared" si="318"/>
        <v>1.1079104808331408E-3</v>
      </c>
    </row>
    <row r="20301" spans="1:6" x14ac:dyDescent="0.2">
      <c r="A20301" s="1">
        <v>1755945240000</v>
      </c>
      <c r="B20301">
        <v>0.45119999999999999</v>
      </c>
      <c r="C20301">
        <v>0.4516</v>
      </c>
      <c r="D20301">
        <v>0.45179999999999998</v>
      </c>
      <c r="E20301">
        <v>0.45141999999999999</v>
      </c>
      <c r="F20301" s="2">
        <f t="shared" si="318"/>
        <v>8.8652482269502286E-4</v>
      </c>
    </row>
    <row r="20302" spans="1:6" x14ac:dyDescent="0.2">
      <c r="A20302" s="1">
        <v>1755945300000</v>
      </c>
      <c r="B20302">
        <v>0.4511</v>
      </c>
      <c r="C20302">
        <v>0.45168999999999998</v>
      </c>
      <c r="D20302">
        <v>0.4516</v>
      </c>
      <c r="E20302">
        <v>0.45133000000000001</v>
      </c>
      <c r="F20302" s="2">
        <f t="shared" si="318"/>
        <v>1.3079139880292079E-3</v>
      </c>
    </row>
    <row r="20303" spans="1:6" x14ac:dyDescent="0.2">
      <c r="A20303" s="1">
        <v>1755945360000</v>
      </c>
      <c r="B20303">
        <v>0.4516</v>
      </c>
      <c r="C20303">
        <v>0.45243</v>
      </c>
      <c r="D20303">
        <v>0.45240000000000002</v>
      </c>
      <c r="E20303">
        <v>0.45138</v>
      </c>
      <c r="F20303" s="2">
        <f t="shared" si="318"/>
        <v>1.8379096545615425E-3</v>
      </c>
    </row>
    <row r="20304" spans="1:6" x14ac:dyDescent="0.2">
      <c r="A20304" s="1">
        <v>1755945420000</v>
      </c>
      <c r="B20304">
        <v>0.45100000000000001</v>
      </c>
      <c r="C20304">
        <v>0.45138</v>
      </c>
      <c r="D20304">
        <v>0.45150000000000001</v>
      </c>
      <c r="E20304">
        <v>0.45141999999999999</v>
      </c>
      <c r="F20304" s="2">
        <f t="shared" si="318"/>
        <v>8.4257206208415703E-4</v>
      </c>
    </row>
    <row r="20305" spans="1:6" x14ac:dyDescent="0.2">
      <c r="A20305" s="1">
        <v>1755945480000</v>
      </c>
      <c r="B20305">
        <v>0.45119999999999999</v>
      </c>
      <c r="C20305">
        <v>0.45157999999999998</v>
      </c>
      <c r="D20305">
        <v>0.45169999999999999</v>
      </c>
      <c r="E20305">
        <v>0.45140999999999998</v>
      </c>
      <c r="F20305" s="2">
        <f t="shared" si="318"/>
        <v>8.4219858156031613E-4</v>
      </c>
    </row>
    <row r="20306" spans="1:6" x14ac:dyDescent="0.2">
      <c r="A20306" s="1">
        <v>1755945540000</v>
      </c>
      <c r="B20306">
        <v>0.4516</v>
      </c>
      <c r="C20306">
        <v>0.45174999999999998</v>
      </c>
      <c r="D20306">
        <v>0.45169999999999999</v>
      </c>
      <c r="E20306">
        <v>0.45183000000000001</v>
      </c>
      <c r="F20306" s="2">
        <f t="shared" si="318"/>
        <v>3.3215234720995745E-4</v>
      </c>
    </row>
    <row r="20307" spans="1:6" x14ac:dyDescent="0.2">
      <c r="A20307" s="1">
        <v>1755945600000</v>
      </c>
      <c r="B20307">
        <v>0.45129999999999998</v>
      </c>
      <c r="C20307">
        <v>0.45178000000000001</v>
      </c>
      <c r="D20307">
        <v>0.45190000000000002</v>
      </c>
      <c r="E20307">
        <v>0.45188</v>
      </c>
      <c r="F20307" s="2">
        <f t="shared" si="318"/>
        <v>1.0635940615999484E-3</v>
      </c>
    </row>
    <row r="20308" spans="1:6" x14ac:dyDescent="0.2">
      <c r="A20308" s="1">
        <v>1755945660000</v>
      </c>
      <c r="B20308">
        <v>0.4511</v>
      </c>
      <c r="C20308">
        <v>0.45162999999999998</v>
      </c>
      <c r="D20308">
        <v>0.45179999999999998</v>
      </c>
      <c r="E20308">
        <v>0.4511</v>
      </c>
      <c r="F20308" s="2">
        <f t="shared" si="318"/>
        <v>1.1749057858567724E-3</v>
      </c>
    </row>
    <row r="20309" spans="1:6" x14ac:dyDescent="0.2">
      <c r="A20309" s="1">
        <v>1755945720000</v>
      </c>
      <c r="B20309">
        <v>0.45150000000000001</v>
      </c>
      <c r="C20309">
        <v>0.45188</v>
      </c>
      <c r="D20309">
        <v>0.45200000000000001</v>
      </c>
      <c r="E20309">
        <v>0.45233000000000001</v>
      </c>
      <c r="F20309" s="2">
        <f t="shared" si="318"/>
        <v>8.4163898117384228E-4</v>
      </c>
    </row>
    <row r="20310" spans="1:6" x14ac:dyDescent="0.2">
      <c r="A20310" s="1">
        <v>1755945780000</v>
      </c>
      <c r="B20310">
        <v>0.45229999999999998</v>
      </c>
      <c r="C20310">
        <v>0.45284999999999997</v>
      </c>
      <c r="D20310">
        <v>0.45340000000000003</v>
      </c>
      <c r="E20310">
        <v>0.45284999999999997</v>
      </c>
      <c r="F20310" s="2">
        <f t="shared" si="318"/>
        <v>1.2160070749502871E-3</v>
      </c>
    </row>
    <row r="20311" spans="1:6" x14ac:dyDescent="0.2">
      <c r="A20311" s="1">
        <v>1755945840000</v>
      </c>
      <c r="B20311">
        <v>0.4521</v>
      </c>
      <c r="C20311">
        <v>0.45280999999999999</v>
      </c>
      <c r="D20311">
        <v>0.45290000000000002</v>
      </c>
      <c r="E20311">
        <v>0.45236999999999999</v>
      </c>
      <c r="F20311" s="2">
        <f t="shared" si="318"/>
        <v>1.570449015704467E-3</v>
      </c>
    </row>
    <row r="20312" spans="1:6" x14ac:dyDescent="0.2">
      <c r="A20312" s="1">
        <v>1755945900000</v>
      </c>
      <c r="B20312">
        <v>0.45219999999999999</v>
      </c>
      <c r="C20312">
        <v>0.45241999999999999</v>
      </c>
      <c r="D20312">
        <v>0.4531</v>
      </c>
      <c r="E20312">
        <v>0.45251999999999998</v>
      </c>
      <c r="F20312" s="2">
        <f t="shared" si="318"/>
        <v>4.8651039363112325E-4</v>
      </c>
    </row>
    <row r="20313" spans="1:6" x14ac:dyDescent="0.2">
      <c r="A20313" s="1">
        <v>1755945960000</v>
      </c>
      <c r="B20313">
        <v>0.45190000000000002</v>
      </c>
      <c r="C20313">
        <v>0.45250000000000001</v>
      </c>
      <c r="D20313">
        <v>0.45269999999999999</v>
      </c>
      <c r="E20313">
        <v>0.45251999999999998</v>
      </c>
      <c r="F20313" s="2">
        <f t="shared" si="318"/>
        <v>1.3277273733125483E-3</v>
      </c>
    </row>
    <row r="20314" spans="1:6" x14ac:dyDescent="0.2">
      <c r="A20314" s="1">
        <v>1755946020000</v>
      </c>
      <c r="B20314">
        <v>0.45229999999999998</v>
      </c>
      <c r="C20314">
        <v>0.45299</v>
      </c>
      <c r="D20314">
        <v>0.4531</v>
      </c>
      <c r="E20314">
        <v>0.45283000000000001</v>
      </c>
      <c r="F20314" s="2">
        <f t="shared" si="318"/>
        <v>1.5255361485739805E-3</v>
      </c>
    </row>
    <row r="20315" spans="1:6" x14ac:dyDescent="0.2">
      <c r="A20315" s="1">
        <v>1755946080000</v>
      </c>
      <c r="B20315">
        <v>0.45179999999999998</v>
      </c>
      <c r="C20315">
        <v>0.45246999999999998</v>
      </c>
      <c r="D20315">
        <v>0.45279999999999998</v>
      </c>
      <c r="E20315">
        <v>0.45284000000000002</v>
      </c>
      <c r="F20315" s="2">
        <f t="shared" si="318"/>
        <v>1.4829570606462728E-3</v>
      </c>
    </row>
    <row r="20316" spans="1:6" x14ac:dyDescent="0.2">
      <c r="A20316" s="1">
        <v>1755946140000</v>
      </c>
      <c r="B20316">
        <v>0.4516</v>
      </c>
      <c r="C20316">
        <v>0.45193</v>
      </c>
      <c r="D20316">
        <v>0.45219999999999999</v>
      </c>
      <c r="E20316">
        <v>0.45283000000000001</v>
      </c>
      <c r="F20316" s="2">
        <f t="shared" si="318"/>
        <v>7.307351638619064E-4</v>
      </c>
    </row>
    <row r="20317" spans="1:6" x14ac:dyDescent="0.2">
      <c r="A20317" s="1">
        <v>1755946200000</v>
      </c>
      <c r="B20317">
        <v>0.45150000000000001</v>
      </c>
      <c r="C20317">
        <v>0.45191999999999999</v>
      </c>
      <c r="D20317">
        <v>0.45190000000000002</v>
      </c>
      <c r="E20317">
        <v>0.45221</v>
      </c>
      <c r="F20317" s="2">
        <f t="shared" si="318"/>
        <v>9.3023255813950989E-4</v>
      </c>
    </row>
    <row r="20318" spans="1:6" x14ac:dyDescent="0.2">
      <c r="A20318" s="1">
        <v>1755946260000</v>
      </c>
      <c r="B20318">
        <v>0.4516</v>
      </c>
      <c r="C20318">
        <v>0.4521</v>
      </c>
      <c r="D20318">
        <v>0.45200000000000001</v>
      </c>
      <c r="E20318">
        <v>0.45272000000000001</v>
      </c>
      <c r="F20318" s="2">
        <f t="shared" si="318"/>
        <v>1.1071744906996361E-3</v>
      </c>
    </row>
    <row r="20319" spans="1:6" x14ac:dyDescent="0.2">
      <c r="A20319" s="1">
        <v>1755946320000</v>
      </c>
      <c r="B20319">
        <v>0.45169999999999999</v>
      </c>
      <c r="C20319">
        <v>0.45222000000000001</v>
      </c>
      <c r="D20319">
        <v>0.45200000000000001</v>
      </c>
      <c r="E20319">
        <v>0.45269999999999999</v>
      </c>
      <c r="F20319" s="2">
        <f t="shared" si="318"/>
        <v>1.1512065530219218E-3</v>
      </c>
    </row>
    <row r="20320" spans="1:6" x14ac:dyDescent="0.2">
      <c r="A20320" s="1">
        <v>1755946380000</v>
      </c>
      <c r="B20320">
        <v>0.4516</v>
      </c>
      <c r="C20320">
        <v>0.45206000000000002</v>
      </c>
      <c r="D20320">
        <v>0.4521</v>
      </c>
      <c r="E20320">
        <v>0.45250000000000001</v>
      </c>
      <c r="F20320" s="2">
        <f t="shared" si="318"/>
        <v>1.0186005314438695E-3</v>
      </c>
    </row>
    <row r="20321" spans="1:6" x14ac:dyDescent="0.2">
      <c r="A20321" s="1">
        <v>1755946440000</v>
      </c>
      <c r="B20321">
        <v>0.45179999999999998</v>
      </c>
      <c r="C20321">
        <v>0.45224999999999999</v>
      </c>
      <c r="D20321">
        <v>0.45200000000000001</v>
      </c>
      <c r="E20321">
        <v>0.45279999999999998</v>
      </c>
      <c r="F20321" s="2">
        <f t="shared" si="318"/>
        <v>9.960159362549792E-4</v>
      </c>
    </row>
    <row r="20322" spans="1:6" x14ac:dyDescent="0.2">
      <c r="A20322" s="1">
        <v>1755946500000</v>
      </c>
      <c r="B20322">
        <v>0.45440000000000003</v>
      </c>
      <c r="C20322">
        <v>0.45476</v>
      </c>
      <c r="D20322">
        <v>0.45500000000000002</v>
      </c>
      <c r="E20322">
        <v>0.45605000000000001</v>
      </c>
      <c r="F20322" s="2">
        <f t="shared" si="318"/>
        <v>7.9225352112666236E-4</v>
      </c>
    </row>
    <row r="20323" spans="1:6" x14ac:dyDescent="0.2">
      <c r="A20323" s="1">
        <v>1755946560000</v>
      </c>
      <c r="B20323">
        <v>0.45590000000000003</v>
      </c>
      <c r="C20323">
        <v>0.45606999999999998</v>
      </c>
      <c r="D20323">
        <v>0.45629999999999998</v>
      </c>
      <c r="E20323">
        <v>0.45674999999999999</v>
      </c>
      <c r="F20323" s="2">
        <f t="shared" si="318"/>
        <v>3.7288879140140452E-4</v>
      </c>
    </row>
    <row r="20324" spans="1:6" x14ac:dyDescent="0.2">
      <c r="A20324" s="1">
        <v>1755946620000</v>
      </c>
      <c r="B20324">
        <v>0.4551</v>
      </c>
      <c r="C20324">
        <v>0.45582</v>
      </c>
      <c r="D20324">
        <v>0.45590000000000003</v>
      </c>
      <c r="E20324">
        <v>0.45677000000000001</v>
      </c>
      <c r="F20324" s="2">
        <f t="shared" si="318"/>
        <v>1.582069874752845E-3</v>
      </c>
    </row>
    <row r="20325" spans="1:6" x14ac:dyDescent="0.2">
      <c r="A20325" s="1">
        <v>1755946680000</v>
      </c>
      <c r="B20325">
        <v>0.45550000000000002</v>
      </c>
      <c r="C20325">
        <v>0.45617000000000002</v>
      </c>
      <c r="D20325">
        <v>0.45610000000000001</v>
      </c>
      <c r="E20325">
        <v>0.45677000000000001</v>
      </c>
      <c r="F20325" s="2">
        <f t="shared" si="318"/>
        <v>1.4709110867179298E-3</v>
      </c>
    </row>
    <row r="20326" spans="1:6" x14ac:dyDescent="0.2">
      <c r="A20326" s="1">
        <v>1755946740000</v>
      </c>
      <c r="B20326">
        <v>0.45500000000000002</v>
      </c>
      <c r="C20326">
        <v>0.45539000000000002</v>
      </c>
      <c r="D20326">
        <v>0.45569999999999999</v>
      </c>
      <c r="E20326">
        <v>0.45677000000000001</v>
      </c>
      <c r="F20326" s="2">
        <f t="shared" si="318"/>
        <v>8.5714285714288962E-4</v>
      </c>
    </row>
    <row r="20327" spans="1:6" x14ac:dyDescent="0.2">
      <c r="A20327" s="1">
        <v>1755946800000</v>
      </c>
      <c r="B20327">
        <v>0.45469999999999999</v>
      </c>
      <c r="C20327">
        <v>0.45522000000000001</v>
      </c>
      <c r="D20327">
        <v>0.45529999999999998</v>
      </c>
      <c r="E20327">
        <v>0.45545999999999998</v>
      </c>
      <c r="F20327" s="2">
        <f t="shared" si="318"/>
        <v>1.1436111722014086E-3</v>
      </c>
    </row>
    <row r="20328" spans="1:6" x14ac:dyDescent="0.2">
      <c r="A20328" s="1">
        <v>1755946860000</v>
      </c>
      <c r="B20328">
        <v>0.45450000000000002</v>
      </c>
      <c r="C20328">
        <v>0.45506000000000002</v>
      </c>
      <c r="D20328">
        <v>0.45500000000000002</v>
      </c>
      <c r="E20328">
        <v>0.45549000000000001</v>
      </c>
      <c r="F20328" s="2">
        <f t="shared" si="318"/>
        <v>1.2321232123211345E-3</v>
      </c>
    </row>
    <row r="20329" spans="1:6" x14ac:dyDescent="0.2">
      <c r="A20329" s="1">
        <v>1755946920000</v>
      </c>
      <c r="B20329">
        <v>0.45479999999999998</v>
      </c>
      <c r="C20329">
        <v>0.45458999999999999</v>
      </c>
      <c r="D20329">
        <v>0.45550000000000002</v>
      </c>
      <c r="E20329">
        <v>0.45584000000000002</v>
      </c>
      <c r="F20329" s="2">
        <f t="shared" si="318"/>
        <v>-4.6174142480204239E-4</v>
      </c>
    </row>
    <row r="20330" spans="1:6" x14ac:dyDescent="0.2">
      <c r="A20330" s="1">
        <v>1755946980000</v>
      </c>
      <c r="B20330">
        <v>0.45550000000000002</v>
      </c>
      <c r="C20330">
        <v>0.45589000000000002</v>
      </c>
      <c r="D20330">
        <v>0.45629999999999998</v>
      </c>
      <c r="E20330">
        <v>0.45584999999999998</v>
      </c>
      <c r="F20330" s="2">
        <f t="shared" si="318"/>
        <v>8.5620197585067892E-4</v>
      </c>
    </row>
    <row r="20331" spans="1:6" x14ac:dyDescent="0.2">
      <c r="A20331" s="1">
        <v>1755947040000</v>
      </c>
      <c r="B20331">
        <v>0.4546</v>
      </c>
      <c r="C20331">
        <v>0.45540000000000003</v>
      </c>
      <c r="D20331">
        <v>0.45540000000000003</v>
      </c>
      <c r="E20331">
        <v>0.45554</v>
      </c>
      <c r="F20331" s="2">
        <f t="shared" si="318"/>
        <v>1.7597888253411131E-3</v>
      </c>
    </row>
    <row r="20332" spans="1:6" x14ac:dyDescent="0.2">
      <c r="A20332" s="1">
        <v>1755947100000</v>
      </c>
      <c r="B20332">
        <v>0.45450000000000002</v>
      </c>
      <c r="C20332">
        <v>0.45477000000000001</v>
      </c>
      <c r="D20332">
        <v>0.45529999999999998</v>
      </c>
      <c r="E20332">
        <v>0.45554</v>
      </c>
      <c r="F20332" s="2">
        <f t="shared" si="318"/>
        <v>5.9405940594059459E-4</v>
      </c>
    </row>
    <row r="20333" spans="1:6" x14ac:dyDescent="0.2">
      <c r="A20333" s="1">
        <v>1755947160000</v>
      </c>
      <c r="B20333">
        <v>0.45490000000000003</v>
      </c>
      <c r="C20333">
        <v>0.45478000000000002</v>
      </c>
      <c r="D20333">
        <v>0.45529999999999998</v>
      </c>
      <c r="E20333">
        <v>0.45533000000000001</v>
      </c>
      <c r="F20333" s="2">
        <f t="shared" si="318"/>
        <v>-2.6379424049238764E-4</v>
      </c>
    </row>
    <row r="20334" spans="1:6" x14ac:dyDescent="0.2">
      <c r="A20334" s="1">
        <v>1755947220000</v>
      </c>
      <c r="B20334">
        <v>0.45479999999999998</v>
      </c>
      <c r="C20334">
        <v>0.45552999999999999</v>
      </c>
      <c r="D20334">
        <v>0.45569999999999999</v>
      </c>
      <c r="E20334">
        <v>0.45533000000000001</v>
      </c>
      <c r="F20334" s="2">
        <f t="shared" si="318"/>
        <v>1.6051011433597662E-3</v>
      </c>
    </row>
    <row r="20335" spans="1:6" x14ac:dyDescent="0.2">
      <c r="A20335" s="1">
        <v>1755947280000</v>
      </c>
      <c r="B20335">
        <v>0.45469999999999999</v>
      </c>
      <c r="C20335">
        <v>0.45517000000000002</v>
      </c>
      <c r="D20335">
        <v>0.4556</v>
      </c>
      <c r="E20335">
        <v>0.45533000000000001</v>
      </c>
      <c r="F20335" s="2">
        <f t="shared" si="318"/>
        <v>1.0336485594897304E-3</v>
      </c>
    </row>
    <row r="20336" spans="1:6" x14ac:dyDescent="0.2">
      <c r="A20336" s="1">
        <v>1755947340000</v>
      </c>
      <c r="B20336">
        <v>0.45500000000000002</v>
      </c>
      <c r="C20336">
        <v>0.45529999999999998</v>
      </c>
      <c r="D20336">
        <v>0.4556</v>
      </c>
      <c r="E20336">
        <v>0.45600000000000002</v>
      </c>
      <c r="F20336" s="2">
        <f t="shared" si="318"/>
        <v>6.5934065934047936E-4</v>
      </c>
    </row>
    <row r="20337" spans="1:6" x14ac:dyDescent="0.2">
      <c r="A20337" s="1">
        <v>1755947400000</v>
      </c>
      <c r="B20337">
        <v>0.45500000000000002</v>
      </c>
      <c r="C20337">
        <v>0.45545999999999998</v>
      </c>
      <c r="D20337">
        <v>0.45569999999999999</v>
      </c>
      <c r="E20337">
        <v>0.45565</v>
      </c>
      <c r="F20337" s="2">
        <f t="shared" si="318"/>
        <v>1.0109890109888386E-3</v>
      </c>
    </row>
    <row r="20338" spans="1:6" x14ac:dyDescent="0.2">
      <c r="A20338" s="1">
        <v>1755947460000</v>
      </c>
      <c r="B20338">
        <v>0.45469999999999999</v>
      </c>
      <c r="C20338">
        <v>0.45524999999999999</v>
      </c>
      <c r="D20338">
        <v>0.4556</v>
      </c>
      <c r="E20338">
        <v>0.45534999999999998</v>
      </c>
      <c r="F20338" s="2">
        <f t="shared" si="318"/>
        <v>1.2095887398284599E-3</v>
      </c>
    </row>
    <row r="20339" spans="1:6" x14ac:dyDescent="0.2">
      <c r="A20339" s="1">
        <v>1755947520000</v>
      </c>
      <c r="B20339">
        <v>0.45469999999999999</v>
      </c>
      <c r="C20339">
        <v>0.45532</v>
      </c>
      <c r="D20339">
        <v>0.4556</v>
      </c>
      <c r="E20339">
        <v>0.45532</v>
      </c>
      <c r="F20339" s="2">
        <f t="shared" si="318"/>
        <v>1.363536397624765E-3</v>
      </c>
    </row>
    <row r="20340" spans="1:6" x14ac:dyDescent="0.2">
      <c r="A20340" s="1">
        <v>1755947580000</v>
      </c>
      <c r="B20340">
        <v>0.45479999999999998</v>
      </c>
      <c r="C20340">
        <v>0.45545000000000002</v>
      </c>
      <c r="D20340">
        <v>0.4556</v>
      </c>
      <c r="E20340">
        <v>0.45532</v>
      </c>
      <c r="F20340" s="2">
        <f t="shared" si="318"/>
        <v>1.4291996481969882E-3</v>
      </c>
    </row>
    <row r="20341" spans="1:6" x14ac:dyDescent="0.2">
      <c r="A20341" s="1">
        <v>1755947640000</v>
      </c>
      <c r="B20341">
        <v>0.45450000000000002</v>
      </c>
      <c r="C20341">
        <v>0.45527000000000001</v>
      </c>
      <c r="D20341">
        <v>0.45540000000000003</v>
      </c>
      <c r="E20341">
        <v>0.45521</v>
      </c>
      <c r="F20341" s="2">
        <f t="shared" si="318"/>
        <v>1.694169416941671E-3</v>
      </c>
    </row>
    <row r="20342" spans="1:6" x14ac:dyDescent="0.2">
      <c r="A20342" s="1">
        <v>1755947700000</v>
      </c>
      <c r="B20342">
        <v>0.45369999999999999</v>
      </c>
      <c r="C20342">
        <v>0.45419999999999999</v>
      </c>
      <c r="D20342">
        <v>0.45429999999999998</v>
      </c>
      <c r="E20342">
        <v>0.45438000000000001</v>
      </c>
      <c r="F20342" s="2">
        <f t="shared" si="318"/>
        <v>1.1020498126514955E-3</v>
      </c>
    </row>
    <row r="20343" spans="1:6" x14ac:dyDescent="0.2">
      <c r="A20343" s="1">
        <v>1755947760000</v>
      </c>
      <c r="B20343">
        <v>0.45400000000000001</v>
      </c>
      <c r="C20343">
        <v>0.45455000000000001</v>
      </c>
      <c r="D20343">
        <v>0.45469999999999999</v>
      </c>
      <c r="E20343">
        <v>0.45427000000000001</v>
      </c>
      <c r="F20343" s="2">
        <f t="shared" si="318"/>
        <v>1.2114537444933848E-3</v>
      </c>
    </row>
    <row r="20344" spans="1:6" x14ac:dyDescent="0.2">
      <c r="A20344" s="1">
        <v>1755947820000</v>
      </c>
      <c r="B20344">
        <v>0.45400000000000001</v>
      </c>
      <c r="C20344">
        <v>0.45461000000000001</v>
      </c>
      <c r="D20344">
        <v>0.45450000000000002</v>
      </c>
      <c r="E20344">
        <v>0.45495000000000002</v>
      </c>
      <c r="F20344" s="2">
        <f t="shared" si="318"/>
        <v>1.3436123348018469E-3</v>
      </c>
    </row>
    <row r="20345" spans="1:6" x14ac:dyDescent="0.2">
      <c r="A20345" s="1">
        <v>1755947880000</v>
      </c>
      <c r="B20345">
        <v>0.45450000000000002</v>
      </c>
      <c r="C20345">
        <v>0.45523000000000002</v>
      </c>
      <c r="D20345">
        <v>0.45540000000000003</v>
      </c>
      <c r="E20345">
        <v>0.45501000000000003</v>
      </c>
      <c r="F20345" s="2">
        <f t="shared" si="318"/>
        <v>1.6061606160615582E-3</v>
      </c>
    </row>
    <row r="20346" spans="1:6" x14ac:dyDescent="0.2">
      <c r="A20346" s="1">
        <v>1755947940000</v>
      </c>
      <c r="B20346">
        <v>0.45479999999999998</v>
      </c>
      <c r="C20346">
        <v>0.45546999999999999</v>
      </c>
      <c r="D20346">
        <v>0.4556</v>
      </c>
      <c r="E20346">
        <v>0.45554</v>
      </c>
      <c r="F20346" s="2">
        <f t="shared" si="318"/>
        <v>1.4731750219876272E-3</v>
      </c>
    </row>
    <row r="20347" spans="1:6" x14ac:dyDescent="0.2">
      <c r="A20347" s="1">
        <v>1755948000000</v>
      </c>
      <c r="B20347">
        <v>0.45529999999999998</v>
      </c>
      <c r="C20347">
        <v>0.4556</v>
      </c>
      <c r="D20347">
        <v>0.45600000000000002</v>
      </c>
      <c r="E20347">
        <v>0.45577000000000001</v>
      </c>
      <c r="F20347" s="2">
        <f t="shared" si="318"/>
        <v>6.5890621568209795E-4</v>
      </c>
    </row>
    <row r="20348" spans="1:6" x14ac:dyDescent="0.2">
      <c r="A20348" s="1">
        <v>1755948060000</v>
      </c>
      <c r="B20348">
        <v>0.45479999999999998</v>
      </c>
      <c r="C20348">
        <v>0.45528000000000002</v>
      </c>
      <c r="D20348">
        <v>0.45569999999999999</v>
      </c>
      <c r="E20348">
        <v>0.45537</v>
      </c>
      <c r="F20348" s="2">
        <f t="shared" si="318"/>
        <v>1.0554089709762238E-3</v>
      </c>
    </row>
    <row r="20349" spans="1:6" x14ac:dyDescent="0.2">
      <c r="A20349" s="1">
        <v>1755948120000</v>
      </c>
      <c r="B20349">
        <v>0.45479999999999998</v>
      </c>
      <c r="C20349">
        <v>0.45518999999999998</v>
      </c>
      <c r="D20349">
        <v>0.45569999999999999</v>
      </c>
      <c r="E20349">
        <v>0.45537</v>
      </c>
      <c r="F20349" s="2">
        <f t="shared" si="318"/>
        <v>8.5751978891823732E-4</v>
      </c>
    </row>
    <row r="20350" spans="1:6" x14ac:dyDescent="0.2">
      <c r="A20350" s="1">
        <v>1755948180000</v>
      </c>
      <c r="B20350">
        <v>0.45500000000000002</v>
      </c>
      <c r="C20350">
        <v>0.45562999999999998</v>
      </c>
      <c r="D20350">
        <v>0.45590000000000003</v>
      </c>
      <c r="E20350">
        <v>0.45488000000000001</v>
      </c>
      <c r="F20350" s="2">
        <f t="shared" si="318"/>
        <v>1.3846153846153175E-3</v>
      </c>
    </row>
    <row r="20351" spans="1:6" x14ac:dyDescent="0.2">
      <c r="A20351" s="1">
        <v>1755948240000</v>
      </c>
      <c r="B20351">
        <v>0.4541</v>
      </c>
      <c r="C20351">
        <v>0.4546</v>
      </c>
      <c r="D20351">
        <v>0.45500000000000002</v>
      </c>
      <c r="E20351">
        <v>0.45532</v>
      </c>
      <c r="F20351" s="2">
        <f t="shared" si="318"/>
        <v>1.1010790574763618E-3</v>
      </c>
    </row>
    <row r="20352" spans="1:6" x14ac:dyDescent="0.2">
      <c r="A20352" s="1">
        <v>1755948300000</v>
      </c>
      <c r="B20352">
        <v>0.45450000000000002</v>
      </c>
      <c r="C20352">
        <v>0.45506999999999997</v>
      </c>
      <c r="D20352">
        <v>0.45540000000000003</v>
      </c>
      <c r="E20352">
        <v>0.45518999999999998</v>
      </c>
      <c r="F20352" s="2">
        <f t="shared" si="318"/>
        <v>1.2541254125411072E-3</v>
      </c>
    </row>
    <row r="20353" spans="1:6" x14ac:dyDescent="0.2">
      <c r="A20353" s="1">
        <v>1755948360000</v>
      </c>
      <c r="B20353">
        <v>0.45390000000000003</v>
      </c>
      <c r="C20353">
        <v>0.45439000000000002</v>
      </c>
      <c r="D20353">
        <v>0.45500000000000002</v>
      </c>
      <c r="E20353">
        <v>0.45523000000000002</v>
      </c>
      <c r="F20353" s="2">
        <f t="shared" si="318"/>
        <v>1.0795329367701001E-3</v>
      </c>
    </row>
    <row r="20354" spans="1:6" x14ac:dyDescent="0.2">
      <c r="A20354" s="1">
        <v>1755948420000</v>
      </c>
      <c r="B20354">
        <v>0.45429999999999998</v>
      </c>
      <c r="C20354">
        <v>0.45484000000000002</v>
      </c>
      <c r="D20354">
        <v>0.45519999999999999</v>
      </c>
      <c r="E20354">
        <v>0.45508999999999999</v>
      </c>
      <c r="F20354" s="2">
        <f t="shared" si="318"/>
        <v>1.1886418666080534E-3</v>
      </c>
    </row>
    <row r="20355" spans="1:6" x14ac:dyDescent="0.2">
      <c r="A20355" s="1">
        <v>1755948480000</v>
      </c>
      <c r="B20355">
        <v>0.45419999999999999</v>
      </c>
      <c r="C20355">
        <v>0.45484000000000002</v>
      </c>
      <c r="D20355">
        <v>0.45529999999999998</v>
      </c>
      <c r="E20355">
        <v>0.45488000000000001</v>
      </c>
      <c r="F20355" s="2">
        <f t="shared" ref="F20355:F20418" si="319">C20355/B20355-1</f>
        <v>1.4090708938794272E-3</v>
      </c>
    </row>
    <row r="20356" spans="1:6" x14ac:dyDescent="0.2">
      <c r="A20356" s="1">
        <v>1755948540000</v>
      </c>
      <c r="B20356">
        <v>0.45450000000000002</v>
      </c>
      <c r="C20356">
        <v>0.45477000000000001</v>
      </c>
      <c r="D20356">
        <v>0.45529999999999998</v>
      </c>
      <c r="E20356">
        <v>0.45506999999999997</v>
      </c>
      <c r="F20356" s="2">
        <f t="shared" si="319"/>
        <v>5.9405940594059459E-4</v>
      </c>
    </row>
    <row r="20357" spans="1:6" x14ac:dyDescent="0.2">
      <c r="A20357" s="1">
        <v>1755948600000</v>
      </c>
      <c r="B20357">
        <v>0.45450000000000002</v>
      </c>
      <c r="C20357">
        <v>0.45495999999999998</v>
      </c>
      <c r="D20357">
        <v>0.45540000000000003</v>
      </c>
      <c r="E20357">
        <v>0.45527000000000001</v>
      </c>
      <c r="F20357" s="2">
        <f t="shared" si="319"/>
        <v>1.0121012101209637E-3</v>
      </c>
    </row>
    <row r="20358" spans="1:6" x14ac:dyDescent="0.2">
      <c r="A20358" s="1">
        <v>1755948660000</v>
      </c>
      <c r="B20358">
        <v>0.45479999999999998</v>
      </c>
      <c r="C20358">
        <v>0.45533000000000001</v>
      </c>
      <c r="D20358">
        <v>0.45600000000000002</v>
      </c>
      <c r="E20358">
        <v>0.45528000000000002</v>
      </c>
      <c r="F20358" s="2">
        <f t="shared" si="319"/>
        <v>1.1653474054529323E-3</v>
      </c>
    </row>
    <row r="20359" spans="1:6" x14ac:dyDescent="0.2">
      <c r="A20359" s="1">
        <v>1755948720000</v>
      </c>
      <c r="B20359">
        <v>0.45419999999999999</v>
      </c>
      <c r="C20359">
        <v>0.45473000000000002</v>
      </c>
      <c r="D20359">
        <v>0.45529999999999998</v>
      </c>
      <c r="E20359">
        <v>0.45490999999999998</v>
      </c>
      <c r="F20359" s="2">
        <f t="shared" si="319"/>
        <v>1.1668868339937966E-3</v>
      </c>
    </row>
    <row r="20360" spans="1:6" x14ac:dyDescent="0.2">
      <c r="A20360" s="1">
        <v>1755948780000</v>
      </c>
      <c r="B20360">
        <v>0.45469999999999999</v>
      </c>
      <c r="C20360">
        <v>0.45479999999999998</v>
      </c>
      <c r="D20360">
        <v>0.45540000000000003</v>
      </c>
      <c r="E20360">
        <v>0.45490999999999998</v>
      </c>
      <c r="F20360" s="2">
        <f t="shared" si="319"/>
        <v>2.1992522542335635E-4</v>
      </c>
    </row>
    <row r="20361" spans="1:6" x14ac:dyDescent="0.2">
      <c r="A20361" s="1">
        <v>1755948840000</v>
      </c>
      <c r="B20361">
        <v>0.45450000000000002</v>
      </c>
      <c r="C20361">
        <v>0.45493</v>
      </c>
      <c r="D20361">
        <v>0.45550000000000002</v>
      </c>
      <c r="E20361">
        <v>0.45490999999999998</v>
      </c>
      <c r="F20361" s="2">
        <f t="shared" si="319"/>
        <v>9.4609460946082358E-4</v>
      </c>
    </row>
    <row r="20362" spans="1:6" x14ac:dyDescent="0.2">
      <c r="A20362" s="1">
        <v>1755948900000</v>
      </c>
      <c r="B20362">
        <v>0.45440000000000003</v>
      </c>
      <c r="C20362">
        <v>0.45490999999999998</v>
      </c>
      <c r="D20362">
        <v>0.45540000000000003</v>
      </c>
      <c r="E20362">
        <v>0.45561000000000001</v>
      </c>
      <c r="F20362" s="2">
        <f t="shared" si="319"/>
        <v>1.1223591549294198E-3</v>
      </c>
    </row>
    <row r="20363" spans="1:6" x14ac:dyDescent="0.2">
      <c r="A20363" s="1">
        <v>1755948960000</v>
      </c>
      <c r="B20363">
        <v>0.45429999999999998</v>
      </c>
      <c r="C20363">
        <v>0.45505000000000001</v>
      </c>
      <c r="D20363">
        <v>0.4551</v>
      </c>
      <c r="E20363">
        <v>0.45517000000000002</v>
      </c>
      <c r="F20363" s="2">
        <f t="shared" si="319"/>
        <v>1.6508914813999631E-3</v>
      </c>
    </row>
    <row r="20364" spans="1:6" x14ac:dyDescent="0.2">
      <c r="A20364" s="1">
        <v>1755949020000</v>
      </c>
      <c r="B20364">
        <v>0.45429999999999998</v>
      </c>
      <c r="C20364">
        <v>0.45485999999999999</v>
      </c>
      <c r="D20364">
        <v>0.4551</v>
      </c>
      <c r="E20364">
        <v>0.45523000000000002</v>
      </c>
      <c r="F20364" s="2">
        <f t="shared" si="319"/>
        <v>1.2326656394452407E-3</v>
      </c>
    </row>
    <row r="20365" spans="1:6" x14ac:dyDescent="0.2">
      <c r="A20365" s="1">
        <v>1755949080000</v>
      </c>
      <c r="B20365">
        <v>0.45400000000000001</v>
      </c>
      <c r="C20365">
        <v>0.45422000000000001</v>
      </c>
      <c r="D20365">
        <v>0.45440000000000003</v>
      </c>
      <c r="E20365">
        <v>0.45477000000000001</v>
      </c>
      <c r="F20365" s="2">
        <f t="shared" si="319"/>
        <v>4.8458149779739834E-4</v>
      </c>
    </row>
    <row r="20366" spans="1:6" x14ac:dyDescent="0.2">
      <c r="A20366" s="1">
        <v>1755949140000</v>
      </c>
      <c r="B20366">
        <v>0.45390000000000003</v>
      </c>
      <c r="C20366">
        <v>0.45421</v>
      </c>
      <c r="D20366">
        <v>0.45450000000000002</v>
      </c>
      <c r="E20366">
        <v>0.4546</v>
      </c>
      <c r="F20366" s="2">
        <f t="shared" si="319"/>
        <v>6.8296981714022209E-4</v>
      </c>
    </row>
    <row r="20367" spans="1:6" x14ac:dyDescent="0.2">
      <c r="A20367" s="1">
        <v>1755949200000</v>
      </c>
      <c r="B20367">
        <v>0.4526</v>
      </c>
      <c r="C20367">
        <v>0.45297999999999999</v>
      </c>
      <c r="D20367">
        <v>0.45319999999999999</v>
      </c>
      <c r="E20367">
        <v>0.45335999999999999</v>
      </c>
      <c r="F20367" s="2">
        <f t="shared" si="319"/>
        <v>8.3959346000872515E-4</v>
      </c>
    </row>
    <row r="20368" spans="1:6" x14ac:dyDescent="0.2">
      <c r="A20368" s="1">
        <v>1755949260000</v>
      </c>
      <c r="B20368">
        <v>0.45140000000000002</v>
      </c>
      <c r="C20368">
        <v>0.45158999999999999</v>
      </c>
      <c r="D20368">
        <v>0.45190000000000002</v>
      </c>
      <c r="E20368">
        <v>0.45230999999999999</v>
      </c>
      <c r="F20368" s="2">
        <f t="shared" si="319"/>
        <v>4.2091271599464797E-4</v>
      </c>
    </row>
    <row r="20369" spans="1:6" x14ac:dyDescent="0.2">
      <c r="A20369" s="1">
        <v>1755949320000</v>
      </c>
      <c r="B20369">
        <v>0.4501</v>
      </c>
      <c r="C20369">
        <v>0.45034999999999997</v>
      </c>
      <c r="D20369">
        <v>0.45069999999999999</v>
      </c>
      <c r="E20369">
        <v>0.45046000000000003</v>
      </c>
      <c r="F20369" s="2">
        <f t="shared" si="319"/>
        <v>5.5543212619402205E-4</v>
      </c>
    </row>
    <row r="20370" spans="1:6" x14ac:dyDescent="0.2">
      <c r="A20370" s="1">
        <v>1755949380000</v>
      </c>
      <c r="B20370">
        <v>0.44469999999999998</v>
      </c>
      <c r="C20370">
        <v>0.4446</v>
      </c>
      <c r="D20370">
        <v>0.44500000000000001</v>
      </c>
      <c r="E20370">
        <v>0.44466</v>
      </c>
      <c r="F20370" s="2">
        <f t="shared" si="319"/>
        <v>-2.2487069934784554E-4</v>
      </c>
    </row>
    <row r="20371" spans="1:6" x14ac:dyDescent="0.2">
      <c r="A20371" s="1">
        <v>1755949440000</v>
      </c>
      <c r="B20371">
        <v>0.44369999999999998</v>
      </c>
      <c r="C20371">
        <v>0.44385999999999998</v>
      </c>
      <c r="D20371">
        <v>0.44409999999999999</v>
      </c>
      <c r="E20371">
        <v>0.44362000000000001</v>
      </c>
      <c r="F20371" s="2">
        <f t="shared" si="319"/>
        <v>3.6060401171966738E-4</v>
      </c>
    </row>
    <row r="20372" spans="1:6" x14ac:dyDescent="0.2">
      <c r="A20372" s="1">
        <v>1755949500000</v>
      </c>
      <c r="B20372">
        <v>0.44330000000000003</v>
      </c>
      <c r="C20372">
        <v>0.44379000000000002</v>
      </c>
      <c r="D20372">
        <v>0.44350000000000001</v>
      </c>
      <c r="E20372">
        <v>0.44390000000000002</v>
      </c>
      <c r="F20372" s="2">
        <f t="shared" si="319"/>
        <v>1.1053462666366087E-3</v>
      </c>
    </row>
    <row r="20373" spans="1:6" x14ac:dyDescent="0.2">
      <c r="A20373" s="1">
        <v>1755949560000</v>
      </c>
      <c r="B20373">
        <v>0.44479999999999997</v>
      </c>
      <c r="C20373">
        <v>0.44485999999999998</v>
      </c>
      <c r="D20373">
        <v>0.44429999999999997</v>
      </c>
      <c r="E20373">
        <v>0.44366</v>
      </c>
      <c r="F20373" s="2">
        <f t="shared" si="319"/>
        <v>1.3489208633088445E-4</v>
      </c>
    </row>
    <row r="20374" spans="1:6" x14ac:dyDescent="0.2">
      <c r="A20374" s="1">
        <v>1755949620000</v>
      </c>
      <c r="B20374">
        <v>0.44230000000000003</v>
      </c>
      <c r="C20374">
        <v>0.44219000000000003</v>
      </c>
      <c r="D20374">
        <v>0.44230000000000003</v>
      </c>
      <c r="E20374">
        <v>0.44285999999999998</v>
      </c>
      <c r="F20374" s="2">
        <f t="shared" si="319"/>
        <v>-2.4869997739085381E-4</v>
      </c>
    </row>
    <row r="20375" spans="1:6" x14ac:dyDescent="0.2">
      <c r="A20375" s="1">
        <v>1755949680000</v>
      </c>
      <c r="B20375">
        <v>0.44309999999999999</v>
      </c>
      <c r="C20375">
        <v>0.44333</v>
      </c>
      <c r="D20375">
        <v>0.44330000000000003</v>
      </c>
      <c r="E20375">
        <v>0.44405</v>
      </c>
      <c r="F20375" s="2">
        <f t="shared" si="319"/>
        <v>5.1907018731656152E-4</v>
      </c>
    </row>
    <row r="20376" spans="1:6" x14ac:dyDescent="0.2">
      <c r="A20376" s="1">
        <v>1755949740000</v>
      </c>
      <c r="B20376">
        <v>0.44369999999999998</v>
      </c>
      <c r="C20376">
        <v>0.44442999999999999</v>
      </c>
      <c r="D20376">
        <v>0.44440000000000002</v>
      </c>
      <c r="E20376">
        <v>0.44473000000000001</v>
      </c>
      <c r="F20376" s="2">
        <f t="shared" si="319"/>
        <v>1.6452558034707465E-3</v>
      </c>
    </row>
    <row r="20377" spans="1:6" x14ac:dyDescent="0.2">
      <c r="A20377" s="1">
        <v>1755949800000</v>
      </c>
      <c r="B20377">
        <v>0.44540000000000002</v>
      </c>
      <c r="C20377">
        <v>0.44579999999999997</v>
      </c>
      <c r="D20377">
        <v>0.44590000000000002</v>
      </c>
      <c r="E20377">
        <v>0.44684000000000001</v>
      </c>
      <c r="F20377" s="2">
        <f t="shared" si="319"/>
        <v>8.9806915132450982E-4</v>
      </c>
    </row>
    <row r="20378" spans="1:6" x14ac:dyDescent="0.2">
      <c r="A20378" s="1">
        <v>1755949860000</v>
      </c>
      <c r="B20378">
        <v>0.44619999999999999</v>
      </c>
      <c r="C20378">
        <v>0.44657999999999998</v>
      </c>
      <c r="D20378">
        <v>0.44640000000000002</v>
      </c>
      <c r="E20378">
        <v>0.44646999999999998</v>
      </c>
      <c r="F20378" s="2">
        <f t="shared" si="319"/>
        <v>8.5163603765114892E-4</v>
      </c>
    </row>
    <row r="20379" spans="1:6" x14ac:dyDescent="0.2">
      <c r="A20379" s="1">
        <v>1755949920000</v>
      </c>
      <c r="B20379">
        <v>0.44540000000000002</v>
      </c>
      <c r="C20379">
        <v>0.44591999999999998</v>
      </c>
      <c r="D20379">
        <v>0.44590000000000002</v>
      </c>
      <c r="E20379">
        <v>0.44506000000000001</v>
      </c>
      <c r="F20379" s="2">
        <f t="shared" si="319"/>
        <v>1.167489896721996E-3</v>
      </c>
    </row>
    <row r="20380" spans="1:6" x14ac:dyDescent="0.2">
      <c r="A20380" s="1">
        <v>1755949980000</v>
      </c>
      <c r="B20380">
        <v>0.44450000000000001</v>
      </c>
      <c r="C20380">
        <v>0.44499</v>
      </c>
      <c r="D20380">
        <v>0.44490000000000002</v>
      </c>
      <c r="E20380">
        <v>0.44497999999999999</v>
      </c>
      <c r="F20380" s="2">
        <f t="shared" si="319"/>
        <v>1.102362204724372E-3</v>
      </c>
    </row>
    <row r="20381" spans="1:6" x14ac:dyDescent="0.2">
      <c r="A20381" s="1">
        <v>1755950040000</v>
      </c>
      <c r="B20381">
        <v>0.44479999999999997</v>
      </c>
      <c r="C20381">
        <v>0.44529999999999997</v>
      </c>
      <c r="D20381">
        <v>0.44519999999999998</v>
      </c>
      <c r="E20381">
        <v>0.44528000000000001</v>
      </c>
      <c r="F20381" s="2">
        <f t="shared" si="319"/>
        <v>1.1241007194244812E-3</v>
      </c>
    </row>
    <row r="20382" spans="1:6" x14ac:dyDescent="0.2">
      <c r="A20382" s="1">
        <v>1755950100000</v>
      </c>
      <c r="B20382">
        <v>0.44419999999999998</v>
      </c>
      <c r="C20382">
        <v>0.44433</v>
      </c>
      <c r="D20382">
        <v>0.44440000000000002</v>
      </c>
      <c r="E20382">
        <v>0.44468000000000002</v>
      </c>
      <c r="F20382" s="2">
        <f t="shared" si="319"/>
        <v>2.9266096353008919E-4</v>
      </c>
    </row>
    <row r="20383" spans="1:6" x14ac:dyDescent="0.2">
      <c r="A20383" s="1">
        <v>1755950160000</v>
      </c>
      <c r="B20383">
        <v>0.44500000000000001</v>
      </c>
      <c r="C20383">
        <v>0.44502999999999998</v>
      </c>
      <c r="D20383">
        <v>0.44550000000000001</v>
      </c>
      <c r="E20383">
        <v>0.44549</v>
      </c>
      <c r="F20383" s="2">
        <f t="shared" si="319"/>
        <v>6.7415730337083701E-5</v>
      </c>
    </row>
    <row r="20384" spans="1:6" x14ac:dyDescent="0.2">
      <c r="A20384" s="1">
        <v>1755950220000</v>
      </c>
      <c r="B20384">
        <v>0.44469999999999998</v>
      </c>
      <c r="C20384">
        <v>0.44502999999999998</v>
      </c>
      <c r="D20384">
        <v>0.44529999999999997</v>
      </c>
      <c r="E20384">
        <v>0.44503999999999999</v>
      </c>
      <c r="F20384" s="2">
        <f t="shared" si="319"/>
        <v>7.420733078480346E-4</v>
      </c>
    </row>
    <row r="20385" spans="1:6" x14ac:dyDescent="0.2">
      <c r="A20385" s="1">
        <v>1755950280000</v>
      </c>
      <c r="B20385">
        <v>0.44309999999999999</v>
      </c>
      <c r="C20385">
        <v>0.44357000000000002</v>
      </c>
      <c r="D20385">
        <v>0.44379999999999997</v>
      </c>
      <c r="E20385">
        <v>0.44416</v>
      </c>
      <c r="F20385" s="2">
        <f t="shared" si="319"/>
        <v>1.0607086436471569E-3</v>
      </c>
    </row>
    <row r="20386" spans="1:6" x14ac:dyDescent="0.2">
      <c r="A20386" s="1">
        <v>1755950340000</v>
      </c>
      <c r="B20386">
        <v>0.44340000000000002</v>
      </c>
      <c r="C20386">
        <v>0.44380999999999998</v>
      </c>
      <c r="D20386">
        <v>0.44400000000000001</v>
      </c>
      <c r="E20386">
        <v>0.44431999999999999</v>
      </c>
      <c r="F20386" s="2">
        <f t="shared" si="319"/>
        <v>9.2467298150644694E-4</v>
      </c>
    </row>
    <row r="20387" spans="1:6" x14ac:dyDescent="0.2">
      <c r="A20387" s="1">
        <v>1755950400000</v>
      </c>
      <c r="B20387">
        <v>0.44429999999999997</v>
      </c>
      <c r="C20387">
        <v>0.44458999999999999</v>
      </c>
      <c r="D20387">
        <v>0.44500000000000001</v>
      </c>
      <c r="E20387">
        <v>0.44481999999999999</v>
      </c>
      <c r="F20387" s="2">
        <f t="shared" si="319"/>
        <v>6.5271213144280082E-4</v>
      </c>
    </row>
    <row r="20388" spans="1:6" x14ac:dyDescent="0.2">
      <c r="A20388" s="1">
        <v>1755950460000</v>
      </c>
      <c r="B20388">
        <v>0.44319999999999998</v>
      </c>
      <c r="C20388">
        <v>0.44385999999999998</v>
      </c>
      <c r="D20388">
        <v>0.44409999999999999</v>
      </c>
      <c r="E20388">
        <v>0.44409999999999999</v>
      </c>
      <c r="F20388" s="2">
        <f t="shared" si="319"/>
        <v>1.4891696750902739E-3</v>
      </c>
    </row>
    <row r="20389" spans="1:6" x14ac:dyDescent="0.2">
      <c r="A20389" s="1">
        <v>1755950520000</v>
      </c>
      <c r="B20389">
        <v>0.44269999999999998</v>
      </c>
      <c r="C20389">
        <v>0.44314999999999999</v>
      </c>
      <c r="D20389">
        <v>0.44350000000000001</v>
      </c>
      <c r="E20389">
        <v>0.44399</v>
      </c>
      <c r="F20389" s="2">
        <f t="shared" si="319"/>
        <v>1.0164897221593971E-3</v>
      </c>
    </row>
    <row r="20390" spans="1:6" x14ac:dyDescent="0.2">
      <c r="A20390" s="1">
        <v>1755950580000</v>
      </c>
      <c r="B20390">
        <v>0.44219999999999998</v>
      </c>
      <c r="C20390">
        <v>0.44278000000000001</v>
      </c>
      <c r="D20390">
        <v>0.443</v>
      </c>
      <c r="E20390">
        <v>0.44318999999999997</v>
      </c>
      <c r="F20390" s="2">
        <f t="shared" si="319"/>
        <v>1.3116236996835173E-3</v>
      </c>
    </row>
    <row r="20391" spans="1:6" x14ac:dyDescent="0.2">
      <c r="A20391" s="1">
        <v>1755950640000</v>
      </c>
      <c r="B20391">
        <v>0.4415</v>
      </c>
      <c r="C20391">
        <v>0.44188</v>
      </c>
      <c r="D20391">
        <v>0.4425</v>
      </c>
      <c r="E20391">
        <v>0.44274000000000002</v>
      </c>
      <c r="F20391" s="2">
        <f t="shared" si="319"/>
        <v>8.6070215175526599E-4</v>
      </c>
    </row>
    <row r="20392" spans="1:6" x14ac:dyDescent="0.2">
      <c r="A20392" s="1">
        <v>1755950700000</v>
      </c>
      <c r="B20392">
        <v>0.44159999999999999</v>
      </c>
      <c r="C20392">
        <v>0.44192999999999999</v>
      </c>
      <c r="D20392">
        <v>0.44240000000000002</v>
      </c>
      <c r="E20392">
        <v>0.44267000000000001</v>
      </c>
      <c r="F20392" s="2">
        <f t="shared" si="319"/>
        <v>7.472826086956097E-4</v>
      </c>
    </row>
    <row r="20393" spans="1:6" x14ac:dyDescent="0.2">
      <c r="A20393" s="1">
        <v>1755950760000</v>
      </c>
      <c r="B20393">
        <v>0.44159999999999999</v>
      </c>
      <c r="C20393">
        <v>0.44229000000000002</v>
      </c>
      <c r="D20393">
        <v>0.44240000000000002</v>
      </c>
      <c r="E20393">
        <v>0.44241999999999998</v>
      </c>
      <c r="F20393" s="2">
        <f t="shared" si="319"/>
        <v>1.5625000000001332E-3</v>
      </c>
    </row>
    <row r="20394" spans="1:6" x14ac:dyDescent="0.2">
      <c r="A20394" s="1">
        <v>1755950820000</v>
      </c>
      <c r="B20394">
        <v>0.44230000000000003</v>
      </c>
      <c r="C20394">
        <v>0.44285000000000002</v>
      </c>
      <c r="D20394">
        <v>0.44309999999999999</v>
      </c>
      <c r="E20394">
        <v>0.44346999999999998</v>
      </c>
      <c r="F20394" s="2">
        <f t="shared" si="319"/>
        <v>1.2434998869546021E-3</v>
      </c>
    </row>
    <row r="20395" spans="1:6" x14ac:dyDescent="0.2">
      <c r="A20395" s="1">
        <v>1755950880000</v>
      </c>
      <c r="B20395">
        <v>0.44319999999999998</v>
      </c>
      <c r="C20395">
        <v>0.44347999999999999</v>
      </c>
      <c r="D20395">
        <v>0.44379999999999997</v>
      </c>
      <c r="E20395">
        <v>0.44366</v>
      </c>
      <c r="F20395" s="2">
        <f t="shared" si="319"/>
        <v>6.3176895306860104E-4</v>
      </c>
    </row>
    <row r="20396" spans="1:6" x14ac:dyDescent="0.2">
      <c r="A20396" s="1">
        <v>1755950940000</v>
      </c>
      <c r="B20396">
        <v>0.44309999999999999</v>
      </c>
      <c r="C20396">
        <v>0.44363000000000002</v>
      </c>
      <c r="D20396">
        <v>0.44390000000000002</v>
      </c>
      <c r="E20396">
        <v>0.44345000000000001</v>
      </c>
      <c r="F20396" s="2">
        <f t="shared" si="319"/>
        <v>1.1961182577298057E-3</v>
      </c>
    </row>
    <row r="20397" spans="1:6" x14ac:dyDescent="0.2">
      <c r="A20397" s="1">
        <v>1755951000000</v>
      </c>
      <c r="B20397">
        <v>0.44290000000000002</v>
      </c>
      <c r="C20397">
        <v>0.44318000000000002</v>
      </c>
      <c r="D20397">
        <v>0.44340000000000002</v>
      </c>
      <c r="E20397">
        <v>0.44318000000000002</v>
      </c>
      <c r="F20397" s="2">
        <f t="shared" si="319"/>
        <v>6.3219688417248676E-4</v>
      </c>
    </row>
    <row r="20398" spans="1:6" x14ac:dyDescent="0.2">
      <c r="A20398" s="1">
        <v>1755951060000</v>
      </c>
      <c r="B20398">
        <v>0.44280000000000003</v>
      </c>
      <c r="C20398">
        <v>0.44316</v>
      </c>
      <c r="D20398">
        <v>0.44340000000000002</v>
      </c>
      <c r="E20398">
        <v>0.44391000000000003</v>
      </c>
      <c r="F20398" s="2">
        <f t="shared" si="319"/>
        <v>8.1300813008122752E-4</v>
      </c>
    </row>
    <row r="20399" spans="1:6" x14ac:dyDescent="0.2">
      <c r="A20399" s="1">
        <v>1755951120000</v>
      </c>
      <c r="B20399">
        <v>0.44280000000000003</v>
      </c>
      <c r="C20399">
        <v>0.44344</v>
      </c>
      <c r="D20399">
        <v>0.44379999999999997</v>
      </c>
      <c r="E20399">
        <v>0.44391000000000003</v>
      </c>
      <c r="F20399" s="2">
        <f t="shared" si="319"/>
        <v>1.4453477868110465E-3</v>
      </c>
    </row>
    <row r="20400" spans="1:6" x14ac:dyDescent="0.2">
      <c r="A20400" s="1">
        <v>1755951180000</v>
      </c>
      <c r="B20400">
        <v>0.44280000000000003</v>
      </c>
      <c r="C20400">
        <v>0.44340000000000002</v>
      </c>
      <c r="D20400">
        <v>0.44369999999999998</v>
      </c>
      <c r="E20400">
        <v>0.44391000000000003</v>
      </c>
      <c r="F20400" s="2">
        <f t="shared" si="319"/>
        <v>1.3550135501354532E-3</v>
      </c>
    </row>
    <row r="20401" spans="1:6" x14ac:dyDescent="0.2">
      <c r="A20401" s="1">
        <v>1755951240000</v>
      </c>
      <c r="B20401">
        <v>0.4425</v>
      </c>
      <c r="C20401">
        <v>0.44317000000000001</v>
      </c>
      <c r="D20401">
        <v>0.44330000000000003</v>
      </c>
      <c r="E20401">
        <v>0.44391000000000003</v>
      </c>
      <c r="F20401" s="2">
        <f t="shared" si="319"/>
        <v>1.5141242937852795E-3</v>
      </c>
    </row>
    <row r="20402" spans="1:6" x14ac:dyDescent="0.2">
      <c r="A20402" s="1">
        <v>1755951300000</v>
      </c>
      <c r="B20402">
        <v>0.44219999999999998</v>
      </c>
      <c r="C20402">
        <v>0.44283</v>
      </c>
      <c r="D20402">
        <v>0.44290000000000002</v>
      </c>
      <c r="E20402">
        <v>0.44331999999999999</v>
      </c>
      <c r="F20402" s="2">
        <f t="shared" si="319"/>
        <v>1.4246947082767747E-3</v>
      </c>
    </row>
    <row r="20403" spans="1:6" x14ac:dyDescent="0.2">
      <c r="A20403" s="1">
        <v>1755951360000</v>
      </c>
      <c r="B20403">
        <v>0.44219999999999998</v>
      </c>
      <c r="C20403">
        <v>0.44283</v>
      </c>
      <c r="D20403">
        <v>0.443</v>
      </c>
      <c r="E20403">
        <v>0.44324000000000002</v>
      </c>
      <c r="F20403" s="2">
        <f t="shared" si="319"/>
        <v>1.4246947082767747E-3</v>
      </c>
    </row>
    <row r="20404" spans="1:6" x14ac:dyDescent="0.2">
      <c r="A20404" s="1">
        <v>1755951420000</v>
      </c>
      <c r="B20404">
        <v>0.44190000000000002</v>
      </c>
      <c r="C20404">
        <v>0.44266</v>
      </c>
      <c r="D20404">
        <v>0.44290000000000002</v>
      </c>
      <c r="E20404">
        <v>0.44305</v>
      </c>
      <c r="F20404" s="2">
        <f t="shared" si="319"/>
        <v>1.7198461190313097E-3</v>
      </c>
    </row>
    <row r="20405" spans="1:6" x14ac:dyDescent="0.2">
      <c r="A20405" s="1">
        <v>1755951480000</v>
      </c>
      <c r="B20405">
        <v>0.442</v>
      </c>
      <c r="C20405">
        <v>0.44259999999999999</v>
      </c>
      <c r="D20405">
        <v>0.44290000000000002</v>
      </c>
      <c r="E20405">
        <v>0.44328000000000001</v>
      </c>
      <c r="F20405" s="2">
        <f t="shared" si="319"/>
        <v>1.3574660633484115E-3</v>
      </c>
    </row>
    <row r="20406" spans="1:6" x14ac:dyDescent="0.2">
      <c r="A20406" s="1">
        <v>1755951540000</v>
      </c>
      <c r="B20406">
        <v>0.44259999999999999</v>
      </c>
      <c r="C20406">
        <v>0.443</v>
      </c>
      <c r="D20406">
        <v>0.44340000000000002</v>
      </c>
      <c r="E20406">
        <v>0.44330000000000003</v>
      </c>
      <c r="F20406" s="2">
        <f t="shared" si="319"/>
        <v>9.0375056484415239E-4</v>
      </c>
    </row>
    <row r="20407" spans="1:6" x14ac:dyDescent="0.2">
      <c r="A20407" s="1">
        <v>1755951600000</v>
      </c>
      <c r="B20407">
        <v>0.44209999999999999</v>
      </c>
      <c r="C20407">
        <v>0.44292999999999999</v>
      </c>
      <c r="D20407">
        <v>0.44319999999999998</v>
      </c>
      <c r="E20407">
        <v>0.44285999999999998</v>
      </c>
      <c r="F20407" s="2">
        <f t="shared" si="319"/>
        <v>1.8774033024202552E-3</v>
      </c>
    </row>
    <row r="20408" spans="1:6" x14ac:dyDescent="0.2">
      <c r="A20408" s="1">
        <v>1755951660000</v>
      </c>
      <c r="B20408">
        <v>0.44219999999999998</v>
      </c>
      <c r="C20408">
        <v>0.44280999999999998</v>
      </c>
      <c r="D20408">
        <v>0.44309999999999999</v>
      </c>
      <c r="E20408">
        <v>0.44285999999999998</v>
      </c>
      <c r="F20408" s="2">
        <f t="shared" si="319"/>
        <v>1.3794663048394273E-3</v>
      </c>
    </row>
    <row r="20409" spans="1:6" x14ac:dyDescent="0.2">
      <c r="A20409" s="1">
        <v>1755951720000</v>
      </c>
      <c r="B20409">
        <v>0.44190000000000002</v>
      </c>
      <c r="C20409">
        <v>0.44230999999999998</v>
      </c>
      <c r="D20409">
        <v>0.44269999999999998</v>
      </c>
      <c r="E20409">
        <v>0.44285999999999998</v>
      </c>
      <c r="F20409" s="2">
        <f t="shared" si="319"/>
        <v>9.2781172210898433E-4</v>
      </c>
    </row>
    <row r="20410" spans="1:6" x14ac:dyDescent="0.2">
      <c r="A20410" s="1">
        <v>1755951780000</v>
      </c>
      <c r="B20410">
        <v>0.44159999999999999</v>
      </c>
      <c r="C20410">
        <v>0.44235000000000002</v>
      </c>
      <c r="D20410">
        <v>0.44259999999999999</v>
      </c>
      <c r="E20410">
        <v>0.44270999999999999</v>
      </c>
      <c r="F20410" s="2">
        <f t="shared" si="319"/>
        <v>1.6983695652175168E-3</v>
      </c>
    </row>
    <row r="20411" spans="1:6" x14ac:dyDescent="0.2">
      <c r="A20411" s="1">
        <v>1755951840000</v>
      </c>
      <c r="B20411">
        <v>0.44159999999999999</v>
      </c>
      <c r="C20411">
        <v>0.44223000000000001</v>
      </c>
      <c r="D20411">
        <v>0.44269999999999998</v>
      </c>
      <c r="E20411">
        <v>0.44263000000000002</v>
      </c>
      <c r="F20411" s="2">
        <f t="shared" si="319"/>
        <v>1.4266304347827496E-3</v>
      </c>
    </row>
    <row r="20412" spans="1:6" x14ac:dyDescent="0.2">
      <c r="A20412" s="1">
        <v>1755951900000</v>
      </c>
      <c r="B20412">
        <v>0.44140000000000001</v>
      </c>
      <c r="C20412">
        <v>0.44173000000000001</v>
      </c>
      <c r="D20412">
        <v>0.44240000000000002</v>
      </c>
      <c r="E20412">
        <v>0.44201000000000001</v>
      </c>
      <c r="F20412" s="2">
        <f t="shared" si="319"/>
        <v>7.4762120525595499E-4</v>
      </c>
    </row>
    <row r="20413" spans="1:6" x14ac:dyDescent="0.2">
      <c r="A20413" s="1">
        <v>1755951960000</v>
      </c>
      <c r="B20413">
        <v>0.44140000000000001</v>
      </c>
      <c r="C20413">
        <v>0.44153999999999999</v>
      </c>
      <c r="D20413">
        <v>0.44240000000000002</v>
      </c>
      <c r="E20413">
        <v>0.44157000000000002</v>
      </c>
      <c r="F20413" s="2">
        <f t="shared" si="319"/>
        <v>3.1717263253283612E-4</v>
      </c>
    </row>
    <row r="20414" spans="1:6" x14ac:dyDescent="0.2">
      <c r="A20414" s="1">
        <v>1755952020000</v>
      </c>
      <c r="B20414">
        <v>0.44009999999999999</v>
      </c>
      <c r="C20414">
        <v>0.44063000000000002</v>
      </c>
      <c r="D20414">
        <v>0.44109999999999999</v>
      </c>
      <c r="E20414">
        <v>0.44133</v>
      </c>
      <c r="F20414" s="2">
        <f t="shared" si="319"/>
        <v>1.2042717564191285E-3</v>
      </c>
    </row>
    <row r="20415" spans="1:6" x14ac:dyDescent="0.2">
      <c r="A20415" s="1">
        <v>1755952080000</v>
      </c>
      <c r="B20415">
        <v>0.44</v>
      </c>
      <c r="C20415">
        <v>0.44040000000000001</v>
      </c>
      <c r="D20415">
        <v>0.441</v>
      </c>
      <c r="E20415">
        <v>0.44136999999999998</v>
      </c>
      <c r="F20415" s="2">
        <f t="shared" si="319"/>
        <v>9.0909090909097046E-4</v>
      </c>
    </row>
    <row r="20416" spans="1:6" x14ac:dyDescent="0.2">
      <c r="A20416" s="1">
        <v>1755952140000</v>
      </c>
      <c r="B20416">
        <v>0.44009999999999999</v>
      </c>
      <c r="C20416">
        <v>0.44035999999999997</v>
      </c>
      <c r="D20416">
        <v>0.44080000000000003</v>
      </c>
      <c r="E20416">
        <v>0.44106000000000001</v>
      </c>
      <c r="F20416" s="2">
        <f t="shared" si="319"/>
        <v>5.9077482390357261E-4</v>
      </c>
    </row>
    <row r="20417" spans="1:6" x14ac:dyDescent="0.2">
      <c r="A20417" s="1">
        <v>1755952200000</v>
      </c>
      <c r="B20417">
        <v>0.43930000000000002</v>
      </c>
      <c r="C20417">
        <v>0.43990000000000001</v>
      </c>
      <c r="D20417">
        <v>0.44040000000000001</v>
      </c>
      <c r="E20417">
        <v>0.44035999999999997</v>
      </c>
      <c r="F20417" s="2">
        <f t="shared" si="319"/>
        <v>1.3658092419759349E-3</v>
      </c>
    </row>
    <row r="20418" spans="1:6" x14ac:dyDescent="0.2">
      <c r="A20418" s="1">
        <v>1755952260000</v>
      </c>
      <c r="B20418">
        <v>0.437</v>
      </c>
      <c r="C20418">
        <v>0.43751000000000001</v>
      </c>
      <c r="D20418">
        <v>0.43780000000000002</v>
      </c>
      <c r="E20418">
        <v>0.43730999999999998</v>
      </c>
      <c r="F20418" s="2">
        <f t="shared" si="319"/>
        <v>1.1670480549199613E-3</v>
      </c>
    </row>
    <row r="20419" spans="1:6" x14ac:dyDescent="0.2">
      <c r="A20419" s="1">
        <v>1755952320000</v>
      </c>
      <c r="B20419">
        <v>0.43709999999999999</v>
      </c>
      <c r="C20419">
        <v>0.43729000000000001</v>
      </c>
      <c r="D20419">
        <v>0.43759999999999999</v>
      </c>
      <c r="E20419">
        <v>0.43789</v>
      </c>
      <c r="F20419" s="2">
        <f t="shared" ref="F20419:F20482" si="320">C20419/B20419-1</f>
        <v>4.3468313886996235E-4</v>
      </c>
    </row>
    <row r="20420" spans="1:6" x14ac:dyDescent="0.2">
      <c r="A20420" s="1">
        <v>1755952380000</v>
      </c>
      <c r="B20420">
        <v>0.4375</v>
      </c>
      <c r="C20420">
        <v>0.43774000000000002</v>
      </c>
      <c r="D20420">
        <v>0.43809999999999999</v>
      </c>
      <c r="E20420">
        <v>0.43758000000000002</v>
      </c>
      <c r="F20420" s="2">
        <f t="shared" si="320"/>
        <v>5.4857142857156482E-4</v>
      </c>
    </row>
    <row r="20421" spans="1:6" x14ac:dyDescent="0.2">
      <c r="A20421" s="1">
        <v>1755952440000</v>
      </c>
      <c r="B20421">
        <v>0.43659999999999999</v>
      </c>
      <c r="C20421">
        <v>0.43696000000000002</v>
      </c>
      <c r="D20421">
        <v>0.43740000000000001</v>
      </c>
      <c r="E20421">
        <v>0.43761</v>
      </c>
      <c r="F20421" s="2">
        <f t="shared" si="320"/>
        <v>8.2455336692621728E-4</v>
      </c>
    </row>
    <row r="20422" spans="1:6" x14ac:dyDescent="0.2">
      <c r="A20422" s="1">
        <v>1755952500000</v>
      </c>
      <c r="B20422">
        <v>0.43609999999999999</v>
      </c>
      <c r="C20422">
        <v>0.43653999999999998</v>
      </c>
      <c r="D20422">
        <v>0.43690000000000001</v>
      </c>
      <c r="E20422">
        <v>0.43663999999999997</v>
      </c>
      <c r="F20422" s="2">
        <f t="shared" si="320"/>
        <v>1.0089429030037955E-3</v>
      </c>
    </row>
    <row r="20423" spans="1:6" x14ac:dyDescent="0.2">
      <c r="A20423" s="1">
        <v>1755952560000</v>
      </c>
      <c r="B20423">
        <v>0.43680000000000002</v>
      </c>
      <c r="C20423">
        <v>0.43715999999999999</v>
      </c>
      <c r="D20423">
        <v>0.43790000000000001</v>
      </c>
      <c r="E20423">
        <v>0.43733</v>
      </c>
      <c r="F20423" s="2">
        <f t="shared" si="320"/>
        <v>8.2417582417582125E-4</v>
      </c>
    </row>
    <row r="20424" spans="1:6" x14ac:dyDescent="0.2">
      <c r="A20424" s="1">
        <v>1755952620000</v>
      </c>
      <c r="B20424">
        <v>0.436</v>
      </c>
      <c r="C20424">
        <v>0.43641999999999997</v>
      </c>
      <c r="D20424">
        <v>0.43709999999999999</v>
      </c>
      <c r="E20424">
        <v>0.43701000000000001</v>
      </c>
      <c r="F20424" s="2">
        <f t="shared" si="320"/>
        <v>9.6330275229350448E-4</v>
      </c>
    </row>
    <row r="20425" spans="1:6" x14ac:dyDescent="0.2">
      <c r="A20425" s="1">
        <v>1755952680000</v>
      </c>
      <c r="B20425">
        <v>0.43530000000000002</v>
      </c>
      <c r="C20425">
        <v>0.43552999999999997</v>
      </c>
      <c r="D20425">
        <v>0.43590000000000001</v>
      </c>
      <c r="E20425">
        <v>0.43564000000000003</v>
      </c>
      <c r="F20425" s="2">
        <f t="shared" si="320"/>
        <v>5.2837123822646603E-4</v>
      </c>
    </row>
    <row r="20426" spans="1:6" x14ac:dyDescent="0.2">
      <c r="A20426" s="1">
        <v>1755952740000</v>
      </c>
      <c r="B20426">
        <v>0.43009999999999998</v>
      </c>
      <c r="C20426">
        <v>0.43140000000000001</v>
      </c>
      <c r="D20426">
        <v>0.43099999999999999</v>
      </c>
      <c r="E20426">
        <v>0.43067</v>
      </c>
      <c r="F20426" s="2">
        <f t="shared" si="320"/>
        <v>3.0225528946756786E-3</v>
      </c>
    </row>
    <row r="20427" spans="1:6" x14ac:dyDescent="0.2">
      <c r="A20427" s="1">
        <v>1755952800000</v>
      </c>
      <c r="B20427">
        <v>0.43190000000000001</v>
      </c>
      <c r="C20427">
        <v>0.43219000000000002</v>
      </c>
      <c r="D20427">
        <v>0.43330000000000002</v>
      </c>
      <c r="E20427">
        <v>0.43270999999999998</v>
      </c>
      <c r="F20427" s="2">
        <f t="shared" si="320"/>
        <v>6.7145172493643379E-4</v>
      </c>
    </row>
    <row r="20428" spans="1:6" x14ac:dyDescent="0.2">
      <c r="A20428" s="1">
        <v>1755952860000</v>
      </c>
      <c r="B20428">
        <v>0.43219999999999997</v>
      </c>
      <c r="C20428">
        <v>0.43203999999999998</v>
      </c>
      <c r="D20428">
        <v>0.43340000000000001</v>
      </c>
      <c r="E20428">
        <v>0.43260999999999999</v>
      </c>
      <c r="F20428" s="2">
        <f t="shared" si="320"/>
        <v>-3.7019898195278511E-4</v>
      </c>
    </row>
    <row r="20429" spans="1:6" x14ac:dyDescent="0.2">
      <c r="A20429" s="1">
        <v>1755952920000</v>
      </c>
      <c r="B20429">
        <v>0.43159999999999998</v>
      </c>
      <c r="C20429">
        <v>0.43231000000000003</v>
      </c>
      <c r="D20429">
        <v>0.43290000000000001</v>
      </c>
      <c r="E20429">
        <v>0.43223</v>
      </c>
      <c r="F20429" s="2">
        <f t="shared" si="320"/>
        <v>1.6450417052826793E-3</v>
      </c>
    </row>
    <row r="20430" spans="1:6" x14ac:dyDescent="0.2">
      <c r="A20430" s="1">
        <v>1755952980000</v>
      </c>
      <c r="B20430">
        <v>0.43259999999999998</v>
      </c>
      <c r="C20430">
        <v>0.43314999999999998</v>
      </c>
      <c r="D20430">
        <v>0.43390000000000001</v>
      </c>
      <c r="E20430">
        <v>0.43297999999999998</v>
      </c>
      <c r="F20430" s="2">
        <f t="shared" si="320"/>
        <v>1.2713823393435408E-3</v>
      </c>
    </row>
    <row r="20431" spans="1:6" x14ac:dyDescent="0.2">
      <c r="A20431" s="1">
        <v>1755953040000</v>
      </c>
      <c r="B20431">
        <v>0.43380000000000002</v>
      </c>
      <c r="C20431">
        <v>0.43440000000000001</v>
      </c>
      <c r="D20431">
        <v>0.4355</v>
      </c>
      <c r="E20431">
        <v>0.43418000000000001</v>
      </c>
      <c r="F20431" s="2">
        <f t="shared" si="320"/>
        <v>1.3831258644536604E-3</v>
      </c>
    </row>
    <row r="20432" spans="1:6" x14ac:dyDescent="0.2">
      <c r="A20432" s="1">
        <v>1755953100000</v>
      </c>
      <c r="B20432">
        <v>0.43120000000000003</v>
      </c>
      <c r="C20432">
        <v>0.43192000000000003</v>
      </c>
      <c r="D20432">
        <v>0.43309999999999998</v>
      </c>
      <c r="E20432">
        <v>0.43169999999999997</v>
      </c>
      <c r="F20432" s="2">
        <f t="shared" si="320"/>
        <v>1.6697588126159957E-3</v>
      </c>
    </row>
    <row r="20433" spans="1:6" x14ac:dyDescent="0.2">
      <c r="A20433" s="1">
        <v>1755953160000</v>
      </c>
      <c r="B20433">
        <v>0.43149999999999999</v>
      </c>
      <c r="C20433">
        <v>0.43229000000000001</v>
      </c>
      <c r="D20433">
        <v>0.4335</v>
      </c>
      <c r="E20433">
        <v>0.43241000000000002</v>
      </c>
      <c r="F20433" s="2">
        <f t="shared" si="320"/>
        <v>1.8308227114716136E-3</v>
      </c>
    </row>
    <row r="20434" spans="1:6" x14ac:dyDescent="0.2">
      <c r="A20434" s="1">
        <v>1755953220000</v>
      </c>
      <c r="B20434">
        <v>0.43140000000000001</v>
      </c>
      <c r="C20434">
        <v>0.43219999999999997</v>
      </c>
      <c r="D20434">
        <v>0.43359999999999999</v>
      </c>
      <c r="E20434">
        <v>0.43214000000000002</v>
      </c>
      <c r="F20434" s="2">
        <f t="shared" si="320"/>
        <v>1.8544274455261078E-3</v>
      </c>
    </row>
    <row r="20435" spans="1:6" x14ac:dyDescent="0.2">
      <c r="A20435" s="1">
        <v>1755953280000</v>
      </c>
      <c r="B20435">
        <v>0.43070000000000003</v>
      </c>
      <c r="C20435">
        <v>0.43132999999999999</v>
      </c>
      <c r="D20435">
        <v>0.43280000000000002</v>
      </c>
      <c r="E20435">
        <v>0.43142999999999998</v>
      </c>
      <c r="F20435" s="2">
        <f t="shared" si="320"/>
        <v>1.4627350824238938E-3</v>
      </c>
    </row>
    <row r="20436" spans="1:6" x14ac:dyDescent="0.2">
      <c r="A20436" s="1">
        <v>1755953340000</v>
      </c>
      <c r="B20436">
        <v>0.43130000000000002</v>
      </c>
      <c r="C20436">
        <v>0.43209999999999998</v>
      </c>
      <c r="D20436">
        <v>0.43330000000000002</v>
      </c>
      <c r="E20436">
        <v>0.43324000000000001</v>
      </c>
      <c r="F20436" s="2">
        <f t="shared" si="320"/>
        <v>1.8548574078367519E-3</v>
      </c>
    </row>
    <row r="20437" spans="1:6" x14ac:dyDescent="0.2">
      <c r="A20437" s="1">
        <v>1755953400000</v>
      </c>
      <c r="B20437">
        <v>0.4325</v>
      </c>
      <c r="C20437">
        <v>0.4335</v>
      </c>
      <c r="D20437">
        <v>0.43490000000000001</v>
      </c>
      <c r="E20437">
        <v>0.43274000000000001</v>
      </c>
      <c r="F20437" s="2">
        <f t="shared" si="320"/>
        <v>2.3121387283238093E-3</v>
      </c>
    </row>
    <row r="20438" spans="1:6" x14ac:dyDescent="0.2">
      <c r="A20438" s="1">
        <v>1755953460000</v>
      </c>
      <c r="B20438">
        <v>0.43190000000000001</v>
      </c>
      <c r="C20438">
        <v>0.43286999999999998</v>
      </c>
      <c r="D20438">
        <v>0.43380000000000002</v>
      </c>
      <c r="E20438">
        <v>0.43212</v>
      </c>
      <c r="F20438" s="2">
        <f t="shared" si="320"/>
        <v>2.2458902523732061E-3</v>
      </c>
    </row>
    <row r="20439" spans="1:6" x14ac:dyDescent="0.2">
      <c r="A20439" s="1">
        <v>1755953520000</v>
      </c>
      <c r="B20439">
        <v>0.43419999999999997</v>
      </c>
      <c r="C20439">
        <v>0.43486999999999998</v>
      </c>
      <c r="D20439">
        <v>0.436</v>
      </c>
      <c r="E20439">
        <v>0.43429000000000001</v>
      </c>
      <c r="F20439" s="2">
        <f t="shared" si="320"/>
        <v>1.5430677107324264E-3</v>
      </c>
    </row>
    <row r="20440" spans="1:6" x14ac:dyDescent="0.2">
      <c r="A20440" s="1">
        <v>1755953580000</v>
      </c>
      <c r="B20440">
        <v>0.43319999999999997</v>
      </c>
      <c r="C20440">
        <v>0.43393999999999999</v>
      </c>
      <c r="D20440">
        <v>0.43540000000000001</v>
      </c>
      <c r="E20440">
        <v>0.43412000000000001</v>
      </c>
      <c r="F20440" s="2">
        <f t="shared" si="320"/>
        <v>1.7082179132041908E-3</v>
      </c>
    </row>
    <row r="20441" spans="1:6" x14ac:dyDescent="0.2">
      <c r="A20441" s="1">
        <v>1755953640000</v>
      </c>
      <c r="B20441">
        <v>0.43280000000000002</v>
      </c>
      <c r="C20441">
        <v>0.43342000000000003</v>
      </c>
      <c r="D20441">
        <v>0.43469999999999998</v>
      </c>
      <c r="E20441">
        <v>0.43312</v>
      </c>
      <c r="F20441" s="2">
        <f t="shared" si="320"/>
        <v>1.4325323475046225E-3</v>
      </c>
    </row>
    <row r="20442" spans="1:6" x14ac:dyDescent="0.2">
      <c r="A20442" s="1">
        <v>1755953700000</v>
      </c>
      <c r="B20442">
        <v>0.43319999999999997</v>
      </c>
      <c r="C20442">
        <v>0.43417</v>
      </c>
      <c r="D20442">
        <v>0.43519999999999998</v>
      </c>
      <c r="E20442">
        <v>0.43279000000000001</v>
      </c>
      <c r="F20442" s="2">
        <f t="shared" si="320"/>
        <v>2.2391505078487306E-3</v>
      </c>
    </row>
    <row r="20443" spans="1:6" x14ac:dyDescent="0.2">
      <c r="A20443" s="1">
        <v>1755953760000</v>
      </c>
      <c r="B20443">
        <v>0.43269999999999997</v>
      </c>
      <c r="C20443">
        <v>0.43370999999999998</v>
      </c>
      <c r="D20443">
        <v>0.43440000000000001</v>
      </c>
      <c r="E20443">
        <v>0.43321999999999999</v>
      </c>
      <c r="F20443" s="2">
        <f t="shared" si="320"/>
        <v>2.3341807256760383E-3</v>
      </c>
    </row>
    <row r="20444" spans="1:6" x14ac:dyDescent="0.2">
      <c r="A20444" s="1">
        <v>1755953820000</v>
      </c>
      <c r="B20444">
        <v>0.433</v>
      </c>
      <c r="C20444">
        <v>0.43363000000000002</v>
      </c>
      <c r="D20444">
        <v>0.43419999999999997</v>
      </c>
      <c r="E20444">
        <v>0.43319000000000002</v>
      </c>
      <c r="F20444" s="2">
        <f t="shared" si="320"/>
        <v>1.4549653579676303E-3</v>
      </c>
    </row>
    <row r="20445" spans="1:6" x14ac:dyDescent="0.2">
      <c r="A20445" s="1">
        <v>1755953880000</v>
      </c>
      <c r="B20445">
        <v>0.43280000000000002</v>
      </c>
      <c r="C20445">
        <v>0.43341000000000002</v>
      </c>
      <c r="D20445">
        <v>0.43390000000000001</v>
      </c>
      <c r="E20445">
        <v>0.43319000000000002</v>
      </c>
      <c r="F20445" s="2">
        <f t="shared" si="320"/>
        <v>1.4094269870610354E-3</v>
      </c>
    </row>
    <row r="20446" spans="1:6" x14ac:dyDescent="0.2">
      <c r="A20446" s="1">
        <v>1755953940000</v>
      </c>
      <c r="B20446">
        <v>0.433</v>
      </c>
      <c r="C20446">
        <v>0.43354999999999999</v>
      </c>
      <c r="D20446">
        <v>0.43430000000000002</v>
      </c>
      <c r="E20446">
        <v>0.43352000000000002</v>
      </c>
      <c r="F20446" s="2">
        <f t="shared" si="320"/>
        <v>1.2702078521940052E-3</v>
      </c>
    </row>
    <row r="20447" spans="1:6" x14ac:dyDescent="0.2">
      <c r="A20447" s="1">
        <v>1755954000000</v>
      </c>
      <c r="B20447">
        <v>0.43319999999999997</v>
      </c>
      <c r="C20447">
        <v>0.43358999999999998</v>
      </c>
      <c r="D20447">
        <v>0.4345</v>
      </c>
      <c r="E20447">
        <v>0.43352000000000002</v>
      </c>
      <c r="F20447" s="2">
        <f t="shared" si="320"/>
        <v>9.0027700831019075E-4</v>
      </c>
    </row>
    <row r="20448" spans="1:6" x14ac:dyDescent="0.2">
      <c r="A20448" s="1">
        <v>1755954060000</v>
      </c>
      <c r="B20448">
        <v>0.433</v>
      </c>
      <c r="C20448">
        <v>0.43343999999999999</v>
      </c>
      <c r="D20448">
        <v>0.43440000000000001</v>
      </c>
      <c r="E20448">
        <v>0.43352000000000002</v>
      </c>
      <c r="F20448" s="2">
        <f t="shared" si="320"/>
        <v>1.0161662817551598E-3</v>
      </c>
    </row>
    <row r="20449" spans="1:6" x14ac:dyDescent="0.2">
      <c r="A20449" s="1">
        <v>1755954120000</v>
      </c>
      <c r="B20449">
        <v>0.43219999999999997</v>
      </c>
      <c r="C20449">
        <v>0.43274000000000001</v>
      </c>
      <c r="D20449">
        <v>0.43340000000000001</v>
      </c>
      <c r="E20449">
        <v>0.43241000000000002</v>
      </c>
      <c r="F20449" s="2">
        <f t="shared" si="320"/>
        <v>1.2494215640908024E-3</v>
      </c>
    </row>
    <row r="20450" spans="1:6" x14ac:dyDescent="0.2">
      <c r="A20450" s="1">
        <v>1755954180000</v>
      </c>
      <c r="B20450">
        <v>0.43140000000000001</v>
      </c>
      <c r="C20450">
        <v>0.43178</v>
      </c>
      <c r="D20450">
        <v>0.4325</v>
      </c>
      <c r="E20450">
        <v>0.43212</v>
      </c>
      <c r="F20450" s="2">
        <f t="shared" si="320"/>
        <v>8.8085303662488457E-4</v>
      </c>
    </row>
    <row r="20451" spans="1:6" x14ac:dyDescent="0.2">
      <c r="A20451" s="1">
        <v>1755954240000</v>
      </c>
      <c r="B20451">
        <v>0.43099999999999999</v>
      </c>
      <c r="C20451">
        <v>0.43181000000000003</v>
      </c>
      <c r="D20451">
        <v>0.43219999999999997</v>
      </c>
      <c r="E20451">
        <v>0.43181999999999998</v>
      </c>
      <c r="F20451" s="2">
        <f t="shared" si="320"/>
        <v>1.8793503480278861E-3</v>
      </c>
    </row>
    <row r="20452" spans="1:6" x14ac:dyDescent="0.2">
      <c r="A20452" s="1">
        <v>1755954300000</v>
      </c>
      <c r="B20452">
        <v>0.43</v>
      </c>
      <c r="C20452">
        <v>0.43058000000000002</v>
      </c>
      <c r="D20452">
        <v>0.43120000000000003</v>
      </c>
      <c r="E20452">
        <v>0.43118000000000001</v>
      </c>
      <c r="F20452" s="2">
        <f t="shared" si="320"/>
        <v>1.3488372093024559E-3</v>
      </c>
    </row>
    <row r="20453" spans="1:6" x14ac:dyDescent="0.2">
      <c r="A20453" s="1">
        <v>1755954360000</v>
      </c>
      <c r="B20453">
        <v>0.43190000000000001</v>
      </c>
      <c r="C20453">
        <v>0.43240000000000001</v>
      </c>
      <c r="D20453">
        <v>0.43309999999999998</v>
      </c>
      <c r="E20453">
        <v>0.43228</v>
      </c>
      <c r="F20453" s="2">
        <f t="shared" si="320"/>
        <v>1.1576753878212998E-3</v>
      </c>
    </row>
    <row r="20454" spans="1:6" x14ac:dyDescent="0.2">
      <c r="A20454" s="1">
        <v>1755954420000</v>
      </c>
      <c r="B20454">
        <v>0.432</v>
      </c>
      <c r="C20454">
        <v>0.43235000000000001</v>
      </c>
      <c r="D20454">
        <v>0.433</v>
      </c>
      <c r="E20454">
        <v>0.43236000000000002</v>
      </c>
      <c r="F20454" s="2">
        <f t="shared" si="320"/>
        <v>8.101851851851638E-4</v>
      </c>
    </row>
    <row r="20455" spans="1:6" x14ac:dyDescent="0.2">
      <c r="A20455" s="1">
        <v>1755954480000</v>
      </c>
      <c r="B20455">
        <v>0.432</v>
      </c>
      <c r="C20455">
        <v>0.43231999999999998</v>
      </c>
      <c r="D20455">
        <v>0.43309999999999998</v>
      </c>
      <c r="E20455">
        <v>0.43190000000000001</v>
      </c>
      <c r="F20455" s="2">
        <f t="shared" si="320"/>
        <v>7.407407407407085E-4</v>
      </c>
    </row>
    <row r="20456" spans="1:6" x14ac:dyDescent="0.2">
      <c r="A20456" s="1">
        <v>1755954540000</v>
      </c>
      <c r="B20456">
        <v>0.43180000000000002</v>
      </c>
      <c r="C20456">
        <v>0.43256</v>
      </c>
      <c r="D20456">
        <v>0.433</v>
      </c>
      <c r="E20456">
        <v>0.43203000000000003</v>
      </c>
      <c r="F20456" s="2">
        <f t="shared" si="320"/>
        <v>1.7600741083834137E-3</v>
      </c>
    </row>
    <row r="20457" spans="1:6" x14ac:dyDescent="0.2">
      <c r="A20457" s="1">
        <v>1755954600000</v>
      </c>
      <c r="B20457">
        <v>0.43159999999999998</v>
      </c>
      <c r="C20457">
        <v>0.43196000000000001</v>
      </c>
      <c r="D20457">
        <v>0.43269999999999997</v>
      </c>
      <c r="E20457">
        <v>0.43265999999999999</v>
      </c>
      <c r="F20457" s="2">
        <f t="shared" si="320"/>
        <v>8.3410565338293274E-4</v>
      </c>
    </row>
    <row r="20458" spans="1:6" x14ac:dyDescent="0.2">
      <c r="A20458" s="1">
        <v>1755954660000</v>
      </c>
      <c r="B20458">
        <v>0.43240000000000001</v>
      </c>
      <c r="C20458">
        <v>0.43268000000000001</v>
      </c>
      <c r="D20458">
        <v>0.43340000000000001</v>
      </c>
      <c r="E20458">
        <v>0.43297999999999998</v>
      </c>
      <c r="F20458" s="2">
        <f t="shared" si="320"/>
        <v>6.4754856614257505E-4</v>
      </c>
    </row>
    <row r="20459" spans="1:6" x14ac:dyDescent="0.2">
      <c r="A20459" s="1">
        <v>1755954720000</v>
      </c>
      <c r="B20459">
        <v>0.43219999999999997</v>
      </c>
      <c r="C20459">
        <v>0.43246000000000001</v>
      </c>
      <c r="D20459">
        <v>0.4335</v>
      </c>
      <c r="E20459">
        <v>0.43297999999999998</v>
      </c>
      <c r="F20459" s="2">
        <f t="shared" si="320"/>
        <v>6.0157334567345622E-4</v>
      </c>
    </row>
    <row r="20460" spans="1:6" x14ac:dyDescent="0.2">
      <c r="A20460" s="1">
        <v>1755954780000</v>
      </c>
      <c r="B20460">
        <v>0.43269999999999997</v>
      </c>
      <c r="C20460">
        <v>0.43286000000000002</v>
      </c>
      <c r="D20460">
        <v>0.434</v>
      </c>
      <c r="E20460">
        <v>0.43308000000000002</v>
      </c>
      <c r="F20460" s="2">
        <f t="shared" si="320"/>
        <v>3.6977120406755937E-4</v>
      </c>
    </row>
    <row r="20461" spans="1:6" x14ac:dyDescent="0.2">
      <c r="A20461" s="1">
        <v>1755954840000</v>
      </c>
      <c r="B20461">
        <v>0.433</v>
      </c>
      <c r="C20461">
        <v>0.43343999999999999</v>
      </c>
      <c r="D20461">
        <v>0.43430000000000002</v>
      </c>
      <c r="E20461">
        <v>0.43287999999999999</v>
      </c>
      <c r="F20461" s="2">
        <f t="shared" si="320"/>
        <v>1.0161662817551598E-3</v>
      </c>
    </row>
    <row r="20462" spans="1:6" x14ac:dyDescent="0.2">
      <c r="A20462" s="1">
        <v>1755954900000</v>
      </c>
      <c r="B20462">
        <v>0.43259999999999998</v>
      </c>
      <c r="C20462">
        <v>0.43280999999999997</v>
      </c>
      <c r="D20462">
        <v>0.43380000000000002</v>
      </c>
      <c r="E20462">
        <v>0.43312</v>
      </c>
      <c r="F20462" s="2">
        <f t="shared" si="320"/>
        <v>4.8543689320390548E-4</v>
      </c>
    </row>
    <row r="20463" spans="1:6" x14ac:dyDescent="0.2">
      <c r="A20463" s="1">
        <v>1755954960000</v>
      </c>
      <c r="B20463">
        <v>0.43240000000000001</v>
      </c>
      <c r="C20463">
        <v>0.43270999999999998</v>
      </c>
      <c r="D20463">
        <v>0.43369999999999997</v>
      </c>
      <c r="E20463">
        <v>0.43313000000000001</v>
      </c>
      <c r="F20463" s="2">
        <f t="shared" si="320"/>
        <v>7.1692876965756547E-4</v>
      </c>
    </row>
    <row r="20464" spans="1:6" x14ac:dyDescent="0.2">
      <c r="A20464" s="1">
        <v>1755955020000</v>
      </c>
      <c r="B20464">
        <v>0.43230000000000002</v>
      </c>
      <c r="C20464">
        <v>0.43252000000000002</v>
      </c>
      <c r="D20464">
        <v>0.43340000000000001</v>
      </c>
      <c r="E20464">
        <v>0.43273</v>
      </c>
      <c r="F20464" s="2">
        <f t="shared" si="320"/>
        <v>5.0890585241725184E-4</v>
      </c>
    </row>
    <row r="20465" spans="1:6" x14ac:dyDescent="0.2">
      <c r="A20465" s="1">
        <v>1755955080000</v>
      </c>
      <c r="B20465">
        <v>0.43180000000000002</v>
      </c>
      <c r="C20465">
        <v>0.43217</v>
      </c>
      <c r="D20465">
        <v>0.43319999999999997</v>
      </c>
      <c r="E20465">
        <v>0.432</v>
      </c>
      <c r="F20465" s="2">
        <f t="shared" si="320"/>
        <v>8.5687818434454499E-4</v>
      </c>
    </row>
    <row r="20466" spans="1:6" x14ac:dyDescent="0.2">
      <c r="A20466" s="1">
        <v>1755955140000</v>
      </c>
      <c r="B20466">
        <v>0.43149999999999999</v>
      </c>
      <c r="C20466">
        <v>0.43195</v>
      </c>
      <c r="D20466">
        <v>0.43290000000000001</v>
      </c>
      <c r="E20466">
        <v>0.43169999999999997</v>
      </c>
      <c r="F20466" s="2">
        <f t="shared" si="320"/>
        <v>1.0428736964078755E-3</v>
      </c>
    </row>
    <row r="20467" spans="1:6" x14ac:dyDescent="0.2">
      <c r="A20467" s="1">
        <v>1755955200000</v>
      </c>
      <c r="B20467">
        <v>0.4304</v>
      </c>
      <c r="C20467">
        <v>0.43080000000000002</v>
      </c>
      <c r="D20467">
        <v>0.43180000000000002</v>
      </c>
      <c r="E20467">
        <v>0.43106</v>
      </c>
      <c r="F20467" s="2">
        <f t="shared" si="320"/>
        <v>9.2936802973975219E-4</v>
      </c>
    </row>
    <row r="20468" spans="1:6" x14ac:dyDescent="0.2">
      <c r="A20468" s="1">
        <v>1755955260000</v>
      </c>
      <c r="B20468">
        <v>0.43130000000000002</v>
      </c>
      <c r="C20468">
        <v>0.43173</v>
      </c>
      <c r="D20468">
        <v>0.43269999999999997</v>
      </c>
      <c r="E20468">
        <v>0.43153999999999998</v>
      </c>
      <c r="F20468" s="2">
        <f t="shared" si="320"/>
        <v>9.9698585671226247E-4</v>
      </c>
    </row>
    <row r="20469" spans="1:6" x14ac:dyDescent="0.2">
      <c r="A20469" s="1">
        <v>1755955320000</v>
      </c>
      <c r="B20469">
        <v>0.43120000000000003</v>
      </c>
      <c r="C20469">
        <v>0.43132999999999999</v>
      </c>
      <c r="D20469">
        <v>0.4325</v>
      </c>
      <c r="E20469">
        <v>0.43162</v>
      </c>
      <c r="F20469" s="2">
        <f t="shared" si="320"/>
        <v>3.0148423005549319E-4</v>
      </c>
    </row>
    <row r="20470" spans="1:6" x14ac:dyDescent="0.2">
      <c r="A20470" s="1">
        <v>1755955380000</v>
      </c>
      <c r="B20470">
        <v>0.43109999999999998</v>
      </c>
      <c r="C20470">
        <v>0.43139</v>
      </c>
      <c r="D20470">
        <v>0.4325</v>
      </c>
      <c r="E20470">
        <v>0.43158999999999997</v>
      </c>
      <c r="F20470" s="2">
        <f t="shared" si="320"/>
        <v>6.7269774994205278E-4</v>
      </c>
    </row>
    <row r="20471" spans="1:6" x14ac:dyDescent="0.2">
      <c r="A20471" s="1">
        <v>1755955440000</v>
      </c>
      <c r="B20471">
        <v>0.43140000000000001</v>
      </c>
      <c r="C20471">
        <v>0.43167</v>
      </c>
      <c r="D20471">
        <v>0.43290000000000001</v>
      </c>
      <c r="E20471">
        <v>0.43189</v>
      </c>
      <c r="F20471" s="2">
        <f t="shared" si="320"/>
        <v>6.2586926286511968E-4</v>
      </c>
    </row>
    <row r="20472" spans="1:6" x14ac:dyDescent="0.2">
      <c r="A20472" s="1">
        <v>1755955500000</v>
      </c>
      <c r="B20472">
        <v>0.43240000000000001</v>
      </c>
      <c r="C20472">
        <v>0.43258999999999997</v>
      </c>
      <c r="D20472">
        <v>0.43369999999999997</v>
      </c>
      <c r="E20472">
        <v>0.43297000000000002</v>
      </c>
      <c r="F20472" s="2">
        <f t="shared" si="320"/>
        <v>4.3940795559649359E-4</v>
      </c>
    </row>
    <row r="20473" spans="1:6" x14ac:dyDescent="0.2">
      <c r="A20473" s="1">
        <v>1755955560000</v>
      </c>
      <c r="B20473">
        <v>0.432</v>
      </c>
      <c r="C20473">
        <v>0.43225000000000002</v>
      </c>
      <c r="D20473">
        <v>0.43369999999999997</v>
      </c>
      <c r="E20473">
        <v>0.43275999999999998</v>
      </c>
      <c r="F20473" s="2">
        <f t="shared" si="320"/>
        <v>5.7870370370372015E-4</v>
      </c>
    </row>
    <row r="20474" spans="1:6" x14ac:dyDescent="0.2">
      <c r="A20474" s="1">
        <v>1755955620000</v>
      </c>
      <c r="B20474">
        <v>0.43169999999999997</v>
      </c>
      <c r="C20474">
        <v>0.43192999999999998</v>
      </c>
      <c r="D20474">
        <v>0.4335</v>
      </c>
      <c r="E20474">
        <v>0.43268000000000001</v>
      </c>
      <c r="F20474" s="2">
        <f t="shared" si="320"/>
        <v>5.327773917072065E-4</v>
      </c>
    </row>
    <row r="20475" spans="1:6" x14ac:dyDescent="0.2">
      <c r="A20475" s="1">
        <v>1755955680000</v>
      </c>
      <c r="B20475">
        <v>0.432</v>
      </c>
      <c r="C20475">
        <v>0.43242999999999998</v>
      </c>
      <c r="D20475">
        <v>0.43369999999999997</v>
      </c>
      <c r="E20475">
        <v>0.43274000000000001</v>
      </c>
      <c r="F20475" s="2">
        <f t="shared" si="320"/>
        <v>9.9537037037022991E-4</v>
      </c>
    </row>
    <row r="20476" spans="1:6" x14ac:dyDescent="0.2">
      <c r="A20476" s="1">
        <v>1755955740000</v>
      </c>
      <c r="B20476">
        <v>0.43149999999999999</v>
      </c>
      <c r="C20476">
        <v>0.43197999999999998</v>
      </c>
      <c r="D20476">
        <v>0.433</v>
      </c>
      <c r="E20476">
        <v>0.43220999999999998</v>
      </c>
      <c r="F20476" s="2">
        <f t="shared" si="320"/>
        <v>1.1123986095016303E-3</v>
      </c>
    </row>
    <row r="20477" spans="1:6" x14ac:dyDescent="0.2">
      <c r="A20477" s="1">
        <v>1755955800000</v>
      </c>
      <c r="B20477">
        <v>0.43169999999999997</v>
      </c>
      <c r="C20477">
        <v>0.43198999999999999</v>
      </c>
      <c r="D20477">
        <v>0.433</v>
      </c>
      <c r="E20477">
        <v>0.43215999999999999</v>
      </c>
      <c r="F20477" s="2">
        <f t="shared" si="320"/>
        <v>6.7176279823955021E-4</v>
      </c>
    </row>
    <row r="20478" spans="1:6" x14ac:dyDescent="0.2">
      <c r="A20478" s="1">
        <v>1755955860000</v>
      </c>
      <c r="B20478">
        <v>0.43169999999999997</v>
      </c>
      <c r="C20478">
        <v>0.43174000000000001</v>
      </c>
      <c r="D20478">
        <v>0.43290000000000001</v>
      </c>
      <c r="E20478">
        <v>0.43218000000000001</v>
      </c>
      <c r="F20478" s="2">
        <f t="shared" si="320"/>
        <v>9.2656937688229135E-5</v>
      </c>
    </row>
    <row r="20479" spans="1:6" x14ac:dyDescent="0.2">
      <c r="A20479" s="1">
        <v>1755955920000</v>
      </c>
      <c r="B20479">
        <v>0.43120000000000003</v>
      </c>
      <c r="C20479">
        <v>0.43147000000000002</v>
      </c>
      <c r="D20479">
        <v>0.43269999999999997</v>
      </c>
      <c r="E20479">
        <v>0.43102000000000001</v>
      </c>
      <c r="F20479" s="2">
        <f t="shared" si="320"/>
        <v>6.2615955473099838E-4</v>
      </c>
    </row>
    <row r="20480" spans="1:6" x14ac:dyDescent="0.2">
      <c r="A20480" s="1">
        <v>1755955980000</v>
      </c>
      <c r="B20480">
        <v>0.42930000000000001</v>
      </c>
      <c r="C20480">
        <v>0.42964000000000002</v>
      </c>
      <c r="D20480">
        <v>0.43070000000000003</v>
      </c>
      <c r="E20480">
        <v>0.43041000000000001</v>
      </c>
      <c r="F20480" s="2">
        <f t="shared" si="320"/>
        <v>7.9198695550908305E-4</v>
      </c>
    </row>
    <row r="20481" spans="1:6" x14ac:dyDescent="0.2">
      <c r="A20481" s="1">
        <v>1755956040000</v>
      </c>
      <c r="B20481">
        <v>0.43030000000000002</v>
      </c>
      <c r="C20481">
        <v>0.43068000000000001</v>
      </c>
      <c r="D20481">
        <v>0.43169999999999997</v>
      </c>
      <c r="E20481">
        <v>0.43082999999999999</v>
      </c>
      <c r="F20481" s="2">
        <f t="shared" si="320"/>
        <v>8.8310481059727941E-4</v>
      </c>
    </row>
    <row r="20482" spans="1:6" x14ac:dyDescent="0.2">
      <c r="A20482" s="1">
        <v>1755956100000</v>
      </c>
      <c r="B20482">
        <v>0.43030000000000002</v>
      </c>
      <c r="C20482">
        <v>0.43102000000000001</v>
      </c>
      <c r="D20482">
        <v>0.43159999999999998</v>
      </c>
      <c r="E20482">
        <v>0.43118000000000001</v>
      </c>
      <c r="F20482" s="2">
        <f t="shared" si="320"/>
        <v>1.6732512200789973E-3</v>
      </c>
    </row>
    <row r="20483" spans="1:6" x14ac:dyDescent="0.2">
      <c r="A20483" s="1">
        <v>1755956160000</v>
      </c>
      <c r="B20483">
        <v>0.4304</v>
      </c>
      <c r="C20483">
        <v>0.43051</v>
      </c>
      <c r="D20483">
        <v>0.43159999999999998</v>
      </c>
      <c r="E20483">
        <v>0.43069000000000002</v>
      </c>
      <c r="F20483" s="2">
        <f t="shared" ref="F20483:F20546" si="321">C20483/B20483-1</f>
        <v>2.5557620817839855E-4</v>
      </c>
    </row>
    <row r="20484" spans="1:6" x14ac:dyDescent="0.2">
      <c r="A20484" s="1">
        <v>1755956220000</v>
      </c>
      <c r="B20484">
        <v>0.42959999999999998</v>
      </c>
      <c r="C20484">
        <v>0.42960999999999999</v>
      </c>
      <c r="D20484">
        <v>0.43059999999999998</v>
      </c>
      <c r="E20484">
        <v>0.43031999999999998</v>
      </c>
      <c r="F20484" s="2">
        <f t="shared" si="321"/>
        <v>2.3277467411597641E-5</v>
      </c>
    </row>
    <row r="20485" spans="1:6" x14ac:dyDescent="0.2">
      <c r="A20485" s="1">
        <v>1755956280000</v>
      </c>
      <c r="B20485">
        <v>0.43059999999999998</v>
      </c>
      <c r="C20485">
        <v>0.43092999999999998</v>
      </c>
      <c r="D20485">
        <v>0.43180000000000002</v>
      </c>
      <c r="E20485">
        <v>0.43097999999999997</v>
      </c>
      <c r="F20485" s="2">
        <f t="shared" si="321"/>
        <v>7.6637250348343677E-4</v>
      </c>
    </row>
    <row r="20486" spans="1:6" x14ac:dyDescent="0.2">
      <c r="A20486" s="1">
        <v>1755956340000</v>
      </c>
      <c r="B20486">
        <v>0.43030000000000002</v>
      </c>
      <c r="C20486">
        <v>0.43049999999999999</v>
      </c>
      <c r="D20486">
        <v>0.43159999999999998</v>
      </c>
      <c r="E20486">
        <v>0.43148999999999998</v>
      </c>
      <c r="F20486" s="2">
        <f t="shared" si="321"/>
        <v>4.6479200557736355E-4</v>
      </c>
    </row>
    <row r="20487" spans="1:6" x14ac:dyDescent="0.2">
      <c r="A20487" s="1">
        <v>1755956400000</v>
      </c>
      <c r="B20487">
        <v>0.43080000000000002</v>
      </c>
      <c r="C20487">
        <v>0.43079000000000001</v>
      </c>
      <c r="D20487">
        <v>0.43190000000000001</v>
      </c>
      <c r="E20487">
        <v>0.43149999999999999</v>
      </c>
      <c r="F20487" s="2">
        <f t="shared" si="321"/>
        <v>-2.3212627669466634E-5</v>
      </c>
    </row>
    <row r="20488" spans="1:6" x14ac:dyDescent="0.2">
      <c r="A20488" s="1">
        <v>1755956460000</v>
      </c>
      <c r="B20488">
        <v>0.43099999999999999</v>
      </c>
      <c r="C20488">
        <v>0.43075000000000002</v>
      </c>
      <c r="D20488">
        <v>0.43219999999999997</v>
      </c>
      <c r="E20488">
        <v>0.43160999999999999</v>
      </c>
      <c r="F20488" s="2">
        <f t="shared" si="321"/>
        <v>-5.8004640371223104E-4</v>
      </c>
    </row>
    <row r="20489" spans="1:6" x14ac:dyDescent="0.2">
      <c r="A20489" s="1">
        <v>1755956520000</v>
      </c>
      <c r="B20489">
        <v>0.43109999999999998</v>
      </c>
      <c r="C20489">
        <v>0.43121999999999999</v>
      </c>
      <c r="D20489">
        <v>0.43209999999999998</v>
      </c>
      <c r="E20489">
        <v>0.43158000000000002</v>
      </c>
      <c r="F20489" s="2">
        <f t="shared" si="321"/>
        <v>2.7835768963124785E-4</v>
      </c>
    </row>
    <row r="20490" spans="1:6" x14ac:dyDescent="0.2">
      <c r="A20490" s="1">
        <v>1755956580000</v>
      </c>
      <c r="B20490">
        <v>0.43059999999999998</v>
      </c>
      <c r="C20490">
        <v>0.43060999999999999</v>
      </c>
      <c r="D20490">
        <v>0.43149999999999999</v>
      </c>
      <c r="E20490">
        <v>0.43152000000000001</v>
      </c>
      <c r="F20490" s="2">
        <f t="shared" si="321"/>
        <v>2.3223409196582168E-5</v>
      </c>
    </row>
    <row r="20491" spans="1:6" x14ac:dyDescent="0.2">
      <c r="A20491" s="1">
        <v>1755956640000</v>
      </c>
      <c r="B20491">
        <v>0.43080000000000002</v>
      </c>
      <c r="C20491">
        <v>0.43117</v>
      </c>
      <c r="D20491">
        <v>0.43180000000000002</v>
      </c>
      <c r="E20491">
        <v>0.43120999999999998</v>
      </c>
      <c r="F20491" s="2">
        <f t="shared" si="321"/>
        <v>8.5886722376971036E-4</v>
      </c>
    </row>
    <row r="20492" spans="1:6" x14ac:dyDescent="0.2">
      <c r="A20492" s="1">
        <v>1755956700000</v>
      </c>
      <c r="B20492">
        <v>0.43080000000000002</v>
      </c>
      <c r="C20492">
        <v>0.43084</v>
      </c>
      <c r="D20492">
        <v>0.43169999999999997</v>
      </c>
      <c r="E20492">
        <v>0.43131000000000003</v>
      </c>
      <c r="F20492" s="2">
        <f t="shared" si="321"/>
        <v>9.2850510677866538E-5</v>
      </c>
    </row>
    <row r="20493" spans="1:6" x14ac:dyDescent="0.2">
      <c r="A20493" s="1">
        <v>1755956760000</v>
      </c>
      <c r="B20493">
        <v>0.43099999999999999</v>
      </c>
      <c r="C20493">
        <v>0.43098999999999998</v>
      </c>
      <c r="D20493">
        <v>0.43190000000000001</v>
      </c>
      <c r="E20493">
        <v>0.43187999999999999</v>
      </c>
      <c r="F20493" s="2">
        <f t="shared" si="321"/>
        <v>-2.3201856148569178E-5</v>
      </c>
    </row>
    <row r="20494" spans="1:6" x14ac:dyDescent="0.2">
      <c r="A20494" s="1">
        <v>1755956820000</v>
      </c>
      <c r="B20494">
        <v>0.43090000000000001</v>
      </c>
      <c r="C20494">
        <v>0.43097000000000002</v>
      </c>
      <c r="D20494">
        <v>0.43159999999999998</v>
      </c>
      <c r="E20494">
        <v>0.43131999999999998</v>
      </c>
      <c r="F20494" s="2">
        <f t="shared" si="321"/>
        <v>1.6245068461362422E-4</v>
      </c>
    </row>
    <row r="20495" spans="1:6" x14ac:dyDescent="0.2">
      <c r="A20495" s="1">
        <v>1755956880000</v>
      </c>
      <c r="B20495">
        <v>0.43030000000000002</v>
      </c>
      <c r="C20495">
        <v>0.43076999999999999</v>
      </c>
      <c r="D20495">
        <v>0.43130000000000002</v>
      </c>
      <c r="E20495">
        <v>0.43109999999999998</v>
      </c>
      <c r="F20495" s="2">
        <f t="shared" si="321"/>
        <v>1.0922612131070153E-3</v>
      </c>
    </row>
    <row r="20496" spans="1:6" x14ac:dyDescent="0.2">
      <c r="A20496" s="1">
        <v>1755956940000</v>
      </c>
      <c r="B20496">
        <v>0.42970000000000003</v>
      </c>
      <c r="C20496">
        <v>0.43</v>
      </c>
      <c r="D20496">
        <v>0.43059999999999998</v>
      </c>
      <c r="E20496">
        <v>0.42998999999999998</v>
      </c>
      <c r="F20496" s="2">
        <f t="shared" si="321"/>
        <v>6.9816150802881616E-4</v>
      </c>
    </row>
    <row r="20497" spans="1:6" x14ac:dyDescent="0.2">
      <c r="A20497" s="1">
        <v>1755957000000</v>
      </c>
      <c r="B20497">
        <v>0.42959999999999998</v>
      </c>
      <c r="C20497">
        <v>0.42993999999999999</v>
      </c>
      <c r="D20497">
        <v>0.43080000000000002</v>
      </c>
      <c r="E20497">
        <v>0.43049999999999999</v>
      </c>
      <c r="F20497" s="2">
        <f t="shared" si="321"/>
        <v>7.9143389199254344E-4</v>
      </c>
    </row>
    <row r="20498" spans="1:6" x14ac:dyDescent="0.2">
      <c r="A20498" s="1">
        <v>1755957060000</v>
      </c>
      <c r="B20498">
        <v>0.42930000000000001</v>
      </c>
      <c r="C20498">
        <v>0.42992000000000002</v>
      </c>
      <c r="D20498">
        <v>0.43059999999999998</v>
      </c>
      <c r="E20498">
        <v>0.43092000000000003</v>
      </c>
      <c r="F20498" s="2">
        <f t="shared" si="321"/>
        <v>1.4442115071047201E-3</v>
      </c>
    </row>
    <row r="20499" spans="1:6" x14ac:dyDescent="0.2">
      <c r="A20499" s="1">
        <v>1755957120000</v>
      </c>
      <c r="B20499">
        <v>0.42899999999999999</v>
      </c>
      <c r="C20499">
        <v>0.4299</v>
      </c>
      <c r="D20499">
        <v>0.43</v>
      </c>
      <c r="E20499">
        <v>0.43013000000000001</v>
      </c>
      <c r="F20499" s="2">
        <f t="shared" si="321"/>
        <v>2.0979020979021712E-3</v>
      </c>
    </row>
    <row r="20500" spans="1:6" x14ac:dyDescent="0.2">
      <c r="A20500" s="1">
        <v>1755957180000</v>
      </c>
      <c r="B20500">
        <v>0.42859999999999998</v>
      </c>
      <c r="C20500">
        <v>0.42903000000000002</v>
      </c>
      <c r="D20500">
        <v>0.42970000000000003</v>
      </c>
      <c r="E20500">
        <v>0.42954999999999999</v>
      </c>
      <c r="F20500" s="2">
        <f t="shared" si="321"/>
        <v>1.0032664489034726E-3</v>
      </c>
    </row>
    <row r="20501" spans="1:6" x14ac:dyDescent="0.2">
      <c r="A20501" s="1">
        <v>1755957240000</v>
      </c>
      <c r="B20501">
        <v>0.42920000000000003</v>
      </c>
      <c r="C20501">
        <v>0.42953000000000002</v>
      </c>
      <c r="D20501">
        <v>0.43030000000000002</v>
      </c>
      <c r="E20501">
        <v>0.42947999999999997</v>
      </c>
      <c r="F20501" s="2">
        <f t="shared" si="321"/>
        <v>7.6887232059652533E-4</v>
      </c>
    </row>
    <row r="20502" spans="1:6" x14ac:dyDescent="0.2">
      <c r="A20502" s="1">
        <v>1755957300000</v>
      </c>
      <c r="B20502">
        <v>0.42959999999999998</v>
      </c>
      <c r="C20502">
        <v>0.4299</v>
      </c>
      <c r="D20502">
        <v>0.43049999999999999</v>
      </c>
      <c r="E20502">
        <v>0.42947999999999997</v>
      </c>
      <c r="F20502" s="2">
        <f t="shared" si="321"/>
        <v>6.9832402234637492E-4</v>
      </c>
    </row>
    <row r="20503" spans="1:6" x14ac:dyDescent="0.2">
      <c r="A20503" s="1">
        <v>1755957360000</v>
      </c>
      <c r="B20503">
        <v>0.4294</v>
      </c>
      <c r="C20503">
        <v>0.42942000000000002</v>
      </c>
      <c r="D20503">
        <v>0.43030000000000002</v>
      </c>
      <c r="E20503">
        <v>0.42997000000000002</v>
      </c>
      <c r="F20503" s="2">
        <f t="shared" si="321"/>
        <v>4.6576618537574888E-5</v>
      </c>
    </row>
    <row r="20504" spans="1:6" x14ac:dyDescent="0.2">
      <c r="A20504" s="1">
        <v>1755957420000</v>
      </c>
      <c r="B20504">
        <v>0.42899999999999999</v>
      </c>
      <c r="C20504">
        <v>0.42931999999999998</v>
      </c>
      <c r="D20504">
        <v>0.43</v>
      </c>
      <c r="E20504">
        <v>0.43025000000000002</v>
      </c>
      <c r="F20504" s="2">
        <f t="shared" si="321"/>
        <v>7.4592074592061408E-4</v>
      </c>
    </row>
    <row r="20505" spans="1:6" x14ac:dyDescent="0.2">
      <c r="A20505" s="1">
        <v>1755957480000</v>
      </c>
      <c r="B20505">
        <v>0.4289</v>
      </c>
      <c r="C20505">
        <v>0.42968000000000001</v>
      </c>
      <c r="D20505">
        <v>0.43009999999999998</v>
      </c>
      <c r="E20505">
        <v>0.42984</v>
      </c>
      <c r="F20505" s="2">
        <f t="shared" si="321"/>
        <v>1.818605735602663E-3</v>
      </c>
    </row>
    <row r="20506" spans="1:6" x14ac:dyDescent="0.2">
      <c r="A20506" s="1">
        <v>1755957540000</v>
      </c>
      <c r="B20506">
        <v>0.42859999999999998</v>
      </c>
      <c r="C20506">
        <v>0.42899999999999999</v>
      </c>
      <c r="D20506">
        <v>0.42930000000000001</v>
      </c>
      <c r="E20506">
        <v>0.42986999999999997</v>
      </c>
      <c r="F20506" s="2">
        <f t="shared" si="321"/>
        <v>9.3327111525898232E-4</v>
      </c>
    </row>
    <row r="20507" spans="1:6" x14ac:dyDescent="0.2">
      <c r="A20507" s="1">
        <v>1755957600000</v>
      </c>
      <c r="B20507">
        <v>0.42899999999999999</v>
      </c>
      <c r="C20507">
        <v>0.42936999999999997</v>
      </c>
      <c r="D20507">
        <v>0.42970000000000003</v>
      </c>
      <c r="E20507">
        <v>0.43</v>
      </c>
      <c r="F20507" s="2">
        <f t="shared" si="321"/>
        <v>8.6247086247071003E-4</v>
      </c>
    </row>
    <row r="20508" spans="1:6" x14ac:dyDescent="0.2">
      <c r="A20508" s="1">
        <v>1755957660000</v>
      </c>
      <c r="B20508">
        <v>0.42849999999999999</v>
      </c>
      <c r="C20508">
        <v>0.42931999999999998</v>
      </c>
      <c r="D20508">
        <v>0.42949999999999999</v>
      </c>
      <c r="E20508">
        <v>0.42934</v>
      </c>
      <c r="F20508" s="2">
        <f t="shared" si="321"/>
        <v>1.9136522753790963E-3</v>
      </c>
    </row>
    <row r="20509" spans="1:6" x14ac:dyDescent="0.2">
      <c r="A20509" s="1">
        <v>1755957720000</v>
      </c>
      <c r="B20509">
        <v>0.42780000000000001</v>
      </c>
      <c r="C20509">
        <v>0.42829</v>
      </c>
      <c r="D20509">
        <v>0.4289</v>
      </c>
      <c r="E20509">
        <v>0.42892000000000002</v>
      </c>
      <c r="F20509" s="2">
        <f t="shared" si="321"/>
        <v>1.1453950444133554E-3</v>
      </c>
    </row>
    <row r="20510" spans="1:6" x14ac:dyDescent="0.2">
      <c r="A20510" s="1">
        <v>1755957780000</v>
      </c>
      <c r="B20510">
        <v>0.42809999999999998</v>
      </c>
      <c r="C20510">
        <v>0.42875000000000002</v>
      </c>
      <c r="D20510">
        <v>0.4294</v>
      </c>
      <c r="E20510">
        <v>0.42936000000000002</v>
      </c>
      <c r="F20510" s="2">
        <f t="shared" si="321"/>
        <v>1.518336837187606E-3</v>
      </c>
    </row>
    <row r="20511" spans="1:6" x14ac:dyDescent="0.2">
      <c r="A20511" s="1">
        <v>1755957840000</v>
      </c>
      <c r="B20511">
        <v>0.42870000000000003</v>
      </c>
      <c r="C20511">
        <v>0.42882999999999999</v>
      </c>
      <c r="D20511">
        <v>0.4299</v>
      </c>
      <c r="E20511">
        <v>0.42981000000000003</v>
      </c>
      <c r="F20511" s="2">
        <f t="shared" si="321"/>
        <v>3.0324236062506671E-4</v>
      </c>
    </row>
    <row r="20512" spans="1:6" x14ac:dyDescent="0.2">
      <c r="A20512" s="1">
        <v>1755957900000</v>
      </c>
      <c r="B20512">
        <v>0.4294</v>
      </c>
      <c r="C20512">
        <v>0.42951</v>
      </c>
      <c r="D20512">
        <v>0.43030000000000002</v>
      </c>
      <c r="E20512">
        <v>0.42978</v>
      </c>
      <c r="F20512" s="2">
        <f t="shared" si="321"/>
        <v>2.5617140195621779E-4</v>
      </c>
    </row>
    <row r="20513" spans="1:6" x14ac:dyDescent="0.2">
      <c r="A20513" s="1">
        <v>1755957960000</v>
      </c>
      <c r="B20513">
        <v>0.42949999999999999</v>
      </c>
      <c r="C20513">
        <v>0.42929</v>
      </c>
      <c r="D20513">
        <v>0.4304</v>
      </c>
      <c r="E20513">
        <v>0.42992000000000002</v>
      </c>
      <c r="F20513" s="2">
        <f t="shared" si="321"/>
        <v>-4.8894062863791277E-4</v>
      </c>
    </row>
    <row r="20514" spans="1:6" x14ac:dyDescent="0.2">
      <c r="A20514" s="1">
        <v>1755958020000</v>
      </c>
      <c r="B20514">
        <v>0.42949999999999999</v>
      </c>
      <c r="C20514">
        <v>0.42947999999999997</v>
      </c>
      <c r="D20514">
        <v>0.43030000000000002</v>
      </c>
      <c r="E20514">
        <v>0.42970000000000003</v>
      </c>
      <c r="F20514" s="2">
        <f t="shared" si="321"/>
        <v>-4.6565774156070994E-5</v>
      </c>
    </row>
    <row r="20515" spans="1:6" x14ac:dyDescent="0.2">
      <c r="A20515" s="1">
        <v>1755958080000</v>
      </c>
      <c r="B20515">
        <v>0.42859999999999998</v>
      </c>
      <c r="C20515">
        <v>0.42932999999999999</v>
      </c>
      <c r="D20515">
        <v>0.4294</v>
      </c>
      <c r="E20515">
        <v>0.42918000000000001</v>
      </c>
      <c r="F20515" s="2">
        <f t="shared" si="321"/>
        <v>1.7032197853477093E-3</v>
      </c>
    </row>
    <row r="20516" spans="1:6" x14ac:dyDescent="0.2">
      <c r="A20516" s="1">
        <v>1755958140000</v>
      </c>
      <c r="B20516">
        <v>0.4289</v>
      </c>
      <c r="C20516">
        <v>0.42906</v>
      </c>
      <c r="D20516">
        <v>0.42970000000000003</v>
      </c>
      <c r="E20516">
        <v>0.42943999999999999</v>
      </c>
      <c r="F20516" s="2">
        <f t="shared" si="321"/>
        <v>3.7304733038001636E-4</v>
      </c>
    </row>
    <row r="20517" spans="1:6" x14ac:dyDescent="0.2">
      <c r="A20517" s="1">
        <v>1755958200000</v>
      </c>
      <c r="B20517">
        <v>0.42980000000000002</v>
      </c>
      <c r="C20517">
        <v>0.43015999999999999</v>
      </c>
      <c r="D20517">
        <v>0.43090000000000001</v>
      </c>
      <c r="E20517">
        <v>0.43020000000000003</v>
      </c>
      <c r="F20517" s="2">
        <f t="shared" si="321"/>
        <v>8.3759888320145137E-4</v>
      </c>
    </row>
    <row r="20518" spans="1:6" x14ac:dyDescent="0.2">
      <c r="A20518" s="1">
        <v>1755958260000</v>
      </c>
      <c r="B20518">
        <v>0.43030000000000002</v>
      </c>
      <c r="C20518">
        <v>0.43062</v>
      </c>
      <c r="D20518">
        <v>0.43120000000000003</v>
      </c>
      <c r="E20518">
        <v>0.43063000000000001</v>
      </c>
      <c r="F20518" s="2">
        <f t="shared" si="321"/>
        <v>7.4366720892404814E-4</v>
      </c>
    </row>
    <row r="20519" spans="1:6" x14ac:dyDescent="0.2">
      <c r="A20519" s="1">
        <v>1755958320000</v>
      </c>
      <c r="B20519">
        <v>0.43049999999999999</v>
      </c>
      <c r="C20519">
        <v>0.43067</v>
      </c>
      <c r="D20519">
        <v>0.43130000000000002</v>
      </c>
      <c r="E20519">
        <v>0.43136000000000002</v>
      </c>
      <c r="F20519" s="2">
        <f t="shared" si="321"/>
        <v>3.9488966318246277E-4</v>
      </c>
    </row>
    <row r="20520" spans="1:6" x14ac:dyDescent="0.2">
      <c r="A20520" s="1">
        <v>1755958380000</v>
      </c>
      <c r="B20520">
        <v>0.43099999999999999</v>
      </c>
      <c r="C20520">
        <v>0.43102000000000001</v>
      </c>
      <c r="D20520">
        <v>0.43180000000000002</v>
      </c>
      <c r="E20520">
        <v>0.43128</v>
      </c>
      <c r="F20520" s="2">
        <f t="shared" si="321"/>
        <v>4.6403712297138355E-5</v>
      </c>
    </row>
    <row r="20521" spans="1:6" x14ac:dyDescent="0.2">
      <c r="A20521" s="1">
        <v>1755958440000</v>
      </c>
      <c r="B20521">
        <v>0.4304</v>
      </c>
      <c r="C20521">
        <v>0.43075999999999998</v>
      </c>
      <c r="D20521">
        <v>0.43109999999999998</v>
      </c>
      <c r="E20521">
        <v>0.43078</v>
      </c>
      <c r="F20521" s="2">
        <f t="shared" si="321"/>
        <v>8.3643122676568815E-4</v>
      </c>
    </row>
    <row r="20522" spans="1:6" x14ac:dyDescent="0.2">
      <c r="A20522" s="1">
        <v>1755958500000</v>
      </c>
      <c r="B20522">
        <v>0.43059999999999998</v>
      </c>
      <c r="C20522">
        <v>0.43097000000000002</v>
      </c>
      <c r="D20522">
        <v>0.43149999999999999</v>
      </c>
      <c r="E20522">
        <v>0.43102000000000001</v>
      </c>
      <c r="F20522" s="2">
        <f t="shared" si="321"/>
        <v>8.592661402695434E-4</v>
      </c>
    </row>
    <row r="20523" spans="1:6" x14ac:dyDescent="0.2">
      <c r="A20523" s="1">
        <v>1755958560000</v>
      </c>
      <c r="B20523">
        <v>0.43020000000000003</v>
      </c>
      <c r="C20523">
        <v>0.43049999999999999</v>
      </c>
      <c r="D20523">
        <v>0.43090000000000001</v>
      </c>
      <c r="E20523">
        <v>0.43115999999999999</v>
      </c>
      <c r="F20523" s="2">
        <f t="shared" si="321"/>
        <v>6.9735006973492553E-4</v>
      </c>
    </row>
    <row r="20524" spans="1:6" x14ac:dyDescent="0.2">
      <c r="A20524" s="1">
        <v>1755958620000</v>
      </c>
      <c r="B20524">
        <v>0.43140000000000001</v>
      </c>
      <c r="C20524">
        <v>0.43197000000000002</v>
      </c>
      <c r="D20524">
        <v>0.43219999999999997</v>
      </c>
      <c r="E20524">
        <v>0.43181999999999998</v>
      </c>
      <c r="F20524" s="2">
        <f t="shared" si="321"/>
        <v>1.3212795549375489E-3</v>
      </c>
    </row>
    <row r="20525" spans="1:6" x14ac:dyDescent="0.2">
      <c r="A20525" s="1">
        <v>1755958680000</v>
      </c>
      <c r="B20525">
        <v>0.43059999999999998</v>
      </c>
      <c r="C20525">
        <v>0.43103000000000002</v>
      </c>
      <c r="D20525">
        <v>0.43120000000000003</v>
      </c>
      <c r="E20525">
        <v>0.43103000000000002</v>
      </c>
      <c r="F20525" s="2">
        <f t="shared" si="321"/>
        <v>9.9860659544837027E-4</v>
      </c>
    </row>
    <row r="20526" spans="1:6" x14ac:dyDescent="0.2">
      <c r="A20526" s="1">
        <v>1755958740000</v>
      </c>
      <c r="B20526">
        <v>0.43120000000000003</v>
      </c>
      <c r="C20526">
        <v>0.43158999999999997</v>
      </c>
      <c r="D20526">
        <v>0.432</v>
      </c>
      <c r="E20526">
        <v>0.43125000000000002</v>
      </c>
      <c r="F20526" s="2">
        <f t="shared" si="321"/>
        <v>9.0445269016692365E-4</v>
      </c>
    </row>
    <row r="20527" spans="1:6" x14ac:dyDescent="0.2">
      <c r="A20527" s="1">
        <v>1755958800000</v>
      </c>
      <c r="B20527">
        <v>0.43169999999999997</v>
      </c>
      <c r="C20527">
        <v>0.43206</v>
      </c>
      <c r="D20527">
        <v>0.4325</v>
      </c>
      <c r="E20527">
        <v>0.43206</v>
      </c>
      <c r="F20527" s="2">
        <f t="shared" si="321"/>
        <v>8.3391243919384017E-4</v>
      </c>
    </row>
    <row r="20528" spans="1:6" x14ac:dyDescent="0.2">
      <c r="A20528" s="1">
        <v>1755958860000</v>
      </c>
      <c r="B20528">
        <v>0.43130000000000002</v>
      </c>
      <c r="C20528">
        <v>0.43142000000000003</v>
      </c>
      <c r="D20528">
        <v>0.432</v>
      </c>
      <c r="E20528">
        <v>0.43208000000000002</v>
      </c>
      <c r="F20528" s="2">
        <f t="shared" si="321"/>
        <v>2.7822861117554609E-4</v>
      </c>
    </row>
    <row r="20529" spans="1:6" x14ac:dyDescent="0.2">
      <c r="A20529" s="1">
        <v>1755958920000</v>
      </c>
      <c r="B20529">
        <v>0.43149999999999999</v>
      </c>
      <c r="C20529">
        <v>0.43181000000000003</v>
      </c>
      <c r="D20529">
        <v>0.43219999999999997</v>
      </c>
      <c r="E20529">
        <v>0.43210999999999999</v>
      </c>
      <c r="F20529" s="2">
        <f t="shared" si="321"/>
        <v>7.184241019699833E-4</v>
      </c>
    </row>
    <row r="20530" spans="1:6" x14ac:dyDescent="0.2">
      <c r="A20530" s="1">
        <v>1755958980000</v>
      </c>
      <c r="B20530">
        <v>0.43230000000000002</v>
      </c>
      <c r="C20530">
        <v>0.43262</v>
      </c>
      <c r="D20530">
        <v>0.433</v>
      </c>
      <c r="E20530">
        <v>0.43268000000000001</v>
      </c>
      <c r="F20530" s="2">
        <f t="shared" si="321"/>
        <v>7.4022669442519451E-4</v>
      </c>
    </row>
    <row r="20531" spans="1:6" x14ac:dyDescent="0.2">
      <c r="A20531" s="1">
        <v>1755959040000</v>
      </c>
      <c r="B20531">
        <v>0.43180000000000002</v>
      </c>
      <c r="C20531">
        <v>0.43197000000000002</v>
      </c>
      <c r="D20531">
        <v>0.4325</v>
      </c>
      <c r="E20531">
        <v>0.43269000000000002</v>
      </c>
      <c r="F20531" s="2">
        <f t="shared" si="321"/>
        <v>3.9370078740152969E-4</v>
      </c>
    </row>
    <row r="20532" spans="1:6" x14ac:dyDescent="0.2">
      <c r="A20532" s="1">
        <v>1755959100000</v>
      </c>
      <c r="B20532">
        <v>0.43209999999999998</v>
      </c>
      <c r="C20532">
        <v>0.43203999999999998</v>
      </c>
      <c r="D20532">
        <v>0.43269999999999997</v>
      </c>
      <c r="E20532">
        <v>0.43267</v>
      </c>
      <c r="F20532" s="2">
        <f t="shared" si="321"/>
        <v>-1.3885674612357235E-4</v>
      </c>
    </row>
    <row r="20533" spans="1:6" x14ac:dyDescent="0.2">
      <c r="A20533" s="1">
        <v>1755959160000</v>
      </c>
      <c r="B20533">
        <v>0.43209999999999998</v>
      </c>
      <c r="C20533">
        <v>0.43239</v>
      </c>
      <c r="D20533">
        <v>0.433</v>
      </c>
      <c r="E20533">
        <v>0.43232999999999999</v>
      </c>
      <c r="F20533" s="2">
        <f t="shared" si="321"/>
        <v>6.7114093959741439E-4</v>
      </c>
    </row>
    <row r="20534" spans="1:6" x14ac:dyDescent="0.2">
      <c r="A20534" s="1">
        <v>1755959220000</v>
      </c>
      <c r="B20534">
        <v>0.43159999999999998</v>
      </c>
      <c r="C20534">
        <v>0.432</v>
      </c>
      <c r="D20534">
        <v>0.4325</v>
      </c>
      <c r="E20534">
        <v>0.43218000000000001</v>
      </c>
      <c r="F20534" s="2">
        <f t="shared" si="321"/>
        <v>9.26784059314123E-4</v>
      </c>
    </row>
    <row r="20535" spans="1:6" x14ac:dyDescent="0.2">
      <c r="A20535" s="1">
        <v>1755959280000</v>
      </c>
      <c r="B20535">
        <v>0.43109999999999998</v>
      </c>
      <c r="C20535">
        <v>0.43123</v>
      </c>
      <c r="D20535">
        <v>0.43169999999999997</v>
      </c>
      <c r="E20535">
        <v>0.43120999999999998</v>
      </c>
      <c r="F20535" s="2">
        <f t="shared" si="321"/>
        <v>3.0155416376720368E-4</v>
      </c>
    </row>
    <row r="20536" spans="1:6" x14ac:dyDescent="0.2">
      <c r="A20536" s="1">
        <v>1755959340000</v>
      </c>
      <c r="B20536">
        <v>0.43130000000000002</v>
      </c>
      <c r="C20536">
        <v>0.43141000000000002</v>
      </c>
      <c r="D20536">
        <v>0.43209999999999998</v>
      </c>
      <c r="E20536">
        <v>0.43163000000000001</v>
      </c>
      <c r="F20536" s="2">
        <f t="shared" si="321"/>
        <v>2.550428935774729E-4</v>
      </c>
    </row>
    <row r="20537" spans="1:6" x14ac:dyDescent="0.2">
      <c r="A20537" s="1">
        <v>1755959400000</v>
      </c>
      <c r="B20537">
        <v>0.43120000000000003</v>
      </c>
      <c r="C20537">
        <v>0.43152000000000001</v>
      </c>
      <c r="D20537">
        <v>0.43190000000000001</v>
      </c>
      <c r="E20537">
        <v>0.43164999999999998</v>
      </c>
      <c r="F20537" s="2">
        <f t="shared" si="321"/>
        <v>7.4211502782928207E-4</v>
      </c>
    </row>
    <row r="20538" spans="1:6" x14ac:dyDescent="0.2">
      <c r="A20538" s="1">
        <v>1755959460000</v>
      </c>
      <c r="B20538">
        <v>0.43109999999999998</v>
      </c>
      <c r="C20538">
        <v>0.43128</v>
      </c>
      <c r="D20538">
        <v>0.43190000000000001</v>
      </c>
      <c r="E20538">
        <v>0.43151</v>
      </c>
      <c r="F20538" s="2">
        <f t="shared" si="321"/>
        <v>4.1753653444676075E-4</v>
      </c>
    </row>
    <row r="20539" spans="1:6" x14ac:dyDescent="0.2">
      <c r="A20539" s="1">
        <v>1755959520000</v>
      </c>
      <c r="B20539">
        <v>0.43120000000000003</v>
      </c>
      <c r="C20539">
        <v>0.43129000000000001</v>
      </c>
      <c r="D20539">
        <v>0.43169999999999997</v>
      </c>
      <c r="E20539">
        <v>0.43147000000000002</v>
      </c>
      <c r="F20539" s="2">
        <f t="shared" si="321"/>
        <v>2.0871985157699946E-4</v>
      </c>
    </row>
    <row r="20540" spans="1:6" x14ac:dyDescent="0.2">
      <c r="A20540" s="1">
        <v>1755959580000</v>
      </c>
      <c r="B20540">
        <v>0.43159999999999998</v>
      </c>
      <c r="C20540">
        <v>0.43173</v>
      </c>
      <c r="D20540">
        <v>0.43209999999999998</v>
      </c>
      <c r="E20540">
        <v>0.43149999999999999</v>
      </c>
      <c r="F20540" s="2">
        <f t="shared" si="321"/>
        <v>3.01204819277201E-4</v>
      </c>
    </row>
    <row r="20541" spans="1:6" x14ac:dyDescent="0.2">
      <c r="A20541" s="1">
        <v>1755959640000</v>
      </c>
      <c r="B20541">
        <v>0.43009999999999998</v>
      </c>
      <c r="C20541">
        <v>0.43014999999999998</v>
      </c>
      <c r="D20541">
        <v>0.43090000000000001</v>
      </c>
      <c r="E20541">
        <v>0.43110999999999999</v>
      </c>
      <c r="F20541" s="2">
        <f t="shared" si="321"/>
        <v>1.1625203441067988E-4</v>
      </c>
    </row>
    <row r="20542" spans="1:6" x14ac:dyDescent="0.2">
      <c r="A20542" s="1">
        <v>1755959700000</v>
      </c>
      <c r="B20542">
        <v>0.4299</v>
      </c>
      <c r="C20542">
        <v>0.43008000000000002</v>
      </c>
      <c r="D20542">
        <v>0.43080000000000002</v>
      </c>
      <c r="E20542">
        <v>0.43058999999999997</v>
      </c>
      <c r="F20542" s="2">
        <f t="shared" si="321"/>
        <v>4.1870202372651377E-4</v>
      </c>
    </row>
    <row r="20543" spans="1:6" x14ac:dyDescent="0.2">
      <c r="A20543" s="1">
        <v>1755959760000</v>
      </c>
      <c r="B20543">
        <v>0.42970000000000003</v>
      </c>
      <c r="C20543">
        <v>0.42964000000000002</v>
      </c>
      <c r="D20543">
        <v>0.43070000000000003</v>
      </c>
      <c r="E20543">
        <v>0.43084</v>
      </c>
      <c r="F20543" s="2">
        <f t="shared" si="321"/>
        <v>-1.3963230160574103E-4</v>
      </c>
    </row>
    <row r="20544" spans="1:6" x14ac:dyDescent="0.2">
      <c r="A20544" s="1">
        <v>1755959820000</v>
      </c>
      <c r="B20544">
        <v>0.42920000000000003</v>
      </c>
      <c r="C20544">
        <v>0.42937999999999998</v>
      </c>
      <c r="D20544">
        <v>0.43020000000000003</v>
      </c>
      <c r="E20544">
        <v>0.42996000000000001</v>
      </c>
      <c r="F20544" s="2">
        <f t="shared" si="321"/>
        <v>4.1938490214343815E-4</v>
      </c>
    </row>
    <row r="20545" spans="1:6" x14ac:dyDescent="0.2">
      <c r="A20545" s="1">
        <v>1755959880000</v>
      </c>
      <c r="B20545">
        <v>0.42959999999999998</v>
      </c>
      <c r="C20545">
        <v>0.42959000000000003</v>
      </c>
      <c r="D20545">
        <v>0.43059999999999998</v>
      </c>
      <c r="E20545">
        <v>0.43047999999999997</v>
      </c>
      <c r="F20545" s="2">
        <f t="shared" si="321"/>
        <v>-2.3277467411486619E-5</v>
      </c>
    </row>
    <row r="20546" spans="1:6" x14ac:dyDescent="0.2">
      <c r="A20546" s="1">
        <v>1755959940000</v>
      </c>
      <c r="B20546">
        <v>0.42959999999999998</v>
      </c>
      <c r="C20546">
        <v>0.42979000000000001</v>
      </c>
      <c r="D20546">
        <v>0.43030000000000002</v>
      </c>
      <c r="E20546">
        <v>0.43076999999999999</v>
      </c>
      <c r="F20546" s="2">
        <f t="shared" si="321"/>
        <v>4.42271880819467E-4</v>
      </c>
    </row>
    <row r="20547" spans="1:6" x14ac:dyDescent="0.2">
      <c r="A20547" s="1">
        <v>1755960000000</v>
      </c>
      <c r="B20547">
        <v>0.43020000000000003</v>
      </c>
      <c r="C20547">
        <v>0.43026999999999999</v>
      </c>
      <c r="D20547">
        <v>0.43109999999999998</v>
      </c>
      <c r="E20547">
        <v>0.43093999999999999</v>
      </c>
      <c r="F20547" s="2">
        <f t="shared" ref="F20547:F20610" si="322">C20547/B20547-1</f>
        <v>1.6271501627129759E-4</v>
      </c>
    </row>
    <row r="20548" spans="1:6" x14ac:dyDescent="0.2">
      <c r="A20548" s="1">
        <v>1755960060000</v>
      </c>
      <c r="B20548">
        <v>0.43049999999999999</v>
      </c>
      <c r="C20548">
        <v>0.43070000000000003</v>
      </c>
      <c r="D20548">
        <v>0.43159999999999998</v>
      </c>
      <c r="E20548">
        <v>0.43102000000000001</v>
      </c>
      <c r="F20548" s="2">
        <f t="shared" si="322"/>
        <v>4.6457607433225689E-4</v>
      </c>
    </row>
    <row r="20549" spans="1:6" x14ac:dyDescent="0.2">
      <c r="A20549" s="1">
        <v>1755960120000</v>
      </c>
      <c r="B20549">
        <v>0.43149999999999999</v>
      </c>
      <c r="C20549">
        <v>0.43149999999999999</v>
      </c>
      <c r="D20549">
        <v>0.43219999999999997</v>
      </c>
      <c r="E20549">
        <v>0.43221999999999999</v>
      </c>
      <c r="F20549" s="2">
        <f t="shared" si="322"/>
        <v>0</v>
      </c>
    </row>
    <row r="20550" spans="1:6" x14ac:dyDescent="0.2">
      <c r="A20550" s="1">
        <v>1755960180000</v>
      </c>
      <c r="B20550">
        <v>0.43080000000000002</v>
      </c>
      <c r="C20550">
        <v>0.43097999999999997</v>
      </c>
      <c r="D20550">
        <v>0.43109999999999998</v>
      </c>
      <c r="E20550">
        <v>0.43151</v>
      </c>
      <c r="F20550" s="2">
        <f t="shared" si="322"/>
        <v>4.1782729804995533E-4</v>
      </c>
    </row>
    <row r="20551" spans="1:6" x14ac:dyDescent="0.2">
      <c r="A20551" s="1">
        <v>1755960240000</v>
      </c>
      <c r="B20551">
        <v>0.43059999999999998</v>
      </c>
      <c r="C20551">
        <v>0.43070999999999998</v>
      </c>
      <c r="D20551">
        <v>0.43149999999999999</v>
      </c>
      <c r="E20551">
        <v>0.43146000000000001</v>
      </c>
      <c r="F20551" s="2">
        <f t="shared" si="322"/>
        <v>2.5545750116107158E-4</v>
      </c>
    </row>
    <row r="20552" spans="1:6" x14ac:dyDescent="0.2">
      <c r="A20552" s="1">
        <v>1755960300000</v>
      </c>
      <c r="B20552">
        <v>0.43099999999999999</v>
      </c>
      <c r="C20552">
        <v>0.43109999999999998</v>
      </c>
      <c r="D20552">
        <v>0.43169999999999997</v>
      </c>
      <c r="E20552">
        <v>0.43153000000000002</v>
      </c>
      <c r="F20552" s="2">
        <f t="shared" si="322"/>
        <v>2.320185614848036E-4</v>
      </c>
    </row>
    <row r="20553" spans="1:6" x14ac:dyDescent="0.2">
      <c r="A20553" s="1">
        <v>1755960360000</v>
      </c>
      <c r="B20553">
        <v>0.43140000000000001</v>
      </c>
      <c r="C20553">
        <v>0.43162</v>
      </c>
      <c r="D20553">
        <v>0.43230000000000002</v>
      </c>
      <c r="E20553">
        <v>0.43176999999999999</v>
      </c>
      <c r="F20553" s="2">
        <f t="shared" si="322"/>
        <v>5.0996754751975182E-4</v>
      </c>
    </row>
    <row r="20554" spans="1:6" x14ac:dyDescent="0.2">
      <c r="A20554" s="1">
        <v>1755960420000</v>
      </c>
      <c r="B20554">
        <v>0.43149999999999999</v>
      </c>
      <c r="C20554">
        <v>0.43187999999999999</v>
      </c>
      <c r="D20554">
        <v>0.4325</v>
      </c>
      <c r="E20554">
        <v>0.43176999999999999</v>
      </c>
      <c r="F20554" s="2">
        <f t="shared" si="322"/>
        <v>8.8064889918881839E-4</v>
      </c>
    </row>
    <row r="20555" spans="1:6" x14ac:dyDescent="0.2">
      <c r="A20555" s="1">
        <v>1755960480000</v>
      </c>
      <c r="B20555">
        <v>0.43140000000000001</v>
      </c>
      <c r="C20555">
        <v>0.43170999999999998</v>
      </c>
      <c r="D20555">
        <v>0.43219999999999997</v>
      </c>
      <c r="E20555">
        <v>0.43196000000000001</v>
      </c>
      <c r="F20555" s="2">
        <f t="shared" si="322"/>
        <v>7.1859063514123633E-4</v>
      </c>
    </row>
    <row r="20556" spans="1:6" x14ac:dyDescent="0.2">
      <c r="A20556" s="1">
        <v>1755960540000</v>
      </c>
      <c r="B20556">
        <v>0.43149999999999999</v>
      </c>
      <c r="C20556">
        <v>0.43152000000000001</v>
      </c>
      <c r="D20556">
        <v>0.43230000000000002</v>
      </c>
      <c r="E20556">
        <v>0.43175000000000002</v>
      </c>
      <c r="F20556" s="2">
        <f t="shared" si="322"/>
        <v>4.6349942062651195E-5</v>
      </c>
    </row>
    <row r="20557" spans="1:6" x14ac:dyDescent="0.2">
      <c r="A20557" s="1">
        <v>1755960600000</v>
      </c>
      <c r="B20557">
        <v>0.43130000000000002</v>
      </c>
      <c r="C20557">
        <v>0.43178</v>
      </c>
      <c r="D20557">
        <v>0.4325</v>
      </c>
      <c r="E20557">
        <v>0.43201000000000001</v>
      </c>
      <c r="F20557" s="2">
        <f t="shared" si="322"/>
        <v>1.1129144447019623E-3</v>
      </c>
    </row>
    <row r="20558" spans="1:6" x14ac:dyDescent="0.2">
      <c r="A20558" s="1">
        <v>1755960660000</v>
      </c>
      <c r="B20558">
        <v>0.43120000000000003</v>
      </c>
      <c r="C20558">
        <v>0.43175000000000002</v>
      </c>
      <c r="D20558">
        <v>0.4325</v>
      </c>
      <c r="E20558">
        <v>0.43208000000000002</v>
      </c>
      <c r="F20558" s="2">
        <f t="shared" si="322"/>
        <v>1.2755102040815647E-3</v>
      </c>
    </row>
    <row r="20559" spans="1:6" x14ac:dyDescent="0.2">
      <c r="A20559" s="1">
        <v>1755960720000</v>
      </c>
      <c r="B20559">
        <v>0.43109999999999998</v>
      </c>
      <c r="C20559">
        <v>0.43147000000000002</v>
      </c>
      <c r="D20559">
        <v>0.43219999999999997</v>
      </c>
      <c r="E20559">
        <v>0.43169999999999997</v>
      </c>
      <c r="F20559" s="2">
        <f t="shared" si="322"/>
        <v>8.5826954302947733E-4</v>
      </c>
    </row>
    <row r="20560" spans="1:6" x14ac:dyDescent="0.2">
      <c r="A20560" s="1">
        <v>1755960780000</v>
      </c>
      <c r="B20560">
        <v>0.43109999999999998</v>
      </c>
      <c r="C20560">
        <v>0.43159999999999998</v>
      </c>
      <c r="D20560">
        <v>0.43219999999999997</v>
      </c>
      <c r="E20560">
        <v>0.43176999999999999</v>
      </c>
      <c r="F20560" s="2">
        <f t="shared" si="322"/>
        <v>1.159823706796459E-3</v>
      </c>
    </row>
    <row r="20561" spans="1:6" x14ac:dyDescent="0.2">
      <c r="A20561" s="1">
        <v>1755960840000</v>
      </c>
      <c r="B20561">
        <v>0.43099999999999999</v>
      </c>
      <c r="C20561">
        <v>0.43158999999999997</v>
      </c>
      <c r="D20561">
        <v>0.43209999999999998</v>
      </c>
      <c r="E20561">
        <v>0.43181999999999998</v>
      </c>
      <c r="F20561" s="2">
        <f t="shared" si="322"/>
        <v>1.3689095127609185E-3</v>
      </c>
    </row>
    <row r="20562" spans="1:6" x14ac:dyDescent="0.2">
      <c r="A20562" s="1">
        <v>1755960900000</v>
      </c>
      <c r="B20562">
        <v>0.43059999999999998</v>
      </c>
      <c r="C20562">
        <v>0.43092999999999998</v>
      </c>
      <c r="D20562">
        <v>0.43140000000000001</v>
      </c>
      <c r="E20562">
        <v>0.43132999999999999</v>
      </c>
      <c r="F20562" s="2">
        <f t="shared" si="322"/>
        <v>7.6637250348343677E-4</v>
      </c>
    </row>
    <row r="20563" spans="1:6" x14ac:dyDescent="0.2">
      <c r="A20563" s="1">
        <v>1755960960000</v>
      </c>
      <c r="B20563">
        <v>0.43099999999999999</v>
      </c>
      <c r="C20563">
        <v>0.43129000000000001</v>
      </c>
      <c r="D20563">
        <v>0.43169999999999997</v>
      </c>
      <c r="E20563">
        <v>0.43163000000000001</v>
      </c>
      <c r="F20563" s="2">
        <f t="shared" si="322"/>
        <v>6.7285382830628571E-4</v>
      </c>
    </row>
    <row r="20564" spans="1:6" x14ac:dyDescent="0.2">
      <c r="A20564" s="1">
        <v>1755961020000</v>
      </c>
      <c r="B20564">
        <v>0.43120000000000003</v>
      </c>
      <c r="C20564">
        <v>0.43148999999999998</v>
      </c>
      <c r="D20564">
        <v>0.43209999999999998</v>
      </c>
      <c r="E20564">
        <v>0.43152000000000001</v>
      </c>
      <c r="F20564" s="2">
        <f t="shared" si="322"/>
        <v>6.7254174397013422E-4</v>
      </c>
    </row>
    <row r="20565" spans="1:6" x14ac:dyDescent="0.2">
      <c r="A20565" s="1">
        <v>1755961080000</v>
      </c>
      <c r="B20565">
        <v>0.43099999999999999</v>
      </c>
      <c r="C20565">
        <v>0.43134</v>
      </c>
      <c r="D20565">
        <v>0.43190000000000001</v>
      </c>
      <c r="E20565">
        <v>0.43153999999999998</v>
      </c>
      <c r="F20565" s="2">
        <f t="shared" si="322"/>
        <v>7.8886310904868751E-4</v>
      </c>
    </row>
    <row r="20566" spans="1:6" x14ac:dyDescent="0.2">
      <c r="A20566" s="1">
        <v>1755961140000</v>
      </c>
      <c r="B20566">
        <v>0.4304</v>
      </c>
      <c r="C20566">
        <v>0.43047999999999997</v>
      </c>
      <c r="D20566">
        <v>0.43140000000000001</v>
      </c>
      <c r="E20566">
        <v>0.43082999999999999</v>
      </c>
      <c r="F20566" s="2">
        <f t="shared" si="322"/>
        <v>1.8587360594790603E-4</v>
      </c>
    </row>
    <row r="20567" spans="1:6" x14ac:dyDescent="0.2">
      <c r="A20567" s="1">
        <v>1755961200000</v>
      </c>
      <c r="B20567">
        <v>0.43059999999999998</v>
      </c>
      <c r="C20567">
        <v>0.43099999999999999</v>
      </c>
      <c r="D20567">
        <v>0.43180000000000002</v>
      </c>
      <c r="E20567">
        <v>0.43069000000000002</v>
      </c>
      <c r="F20567" s="2">
        <f t="shared" si="322"/>
        <v>9.2893636785884581E-4</v>
      </c>
    </row>
    <row r="20568" spans="1:6" x14ac:dyDescent="0.2">
      <c r="A20568" s="1">
        <v>1755961260000</v>
      </c>
      <c r="B20568">
        <v>0.42849999999999999</v>
      </c>
      <c r="C20568">
        <v>0.42893999999999999</v>
      </c>
      <c r="D20568">
        <v>0.42920000000000003</v>
      </c>
      <c r="E20568">
        <v>0.42948999999999998</v>
      </c>
      <c r="F20568" s="2">
        <f t="shared" si="322"/>
        <v>1.0268378063009731E-3</v>
      </c>
    </row>
    <row r="20569" spans="1:6" x14ac:dyDescent="0.2">
      <c r="A20569" s="1">
        <v>1755961320000</v>
      </c>
      <c r="B20569">
        <v>0.42849999999999999</v>
      </c>
      <c r="C20569">
        <v>0.42881000000000002</v>
      </c>
      <c r="D20569">
        <v>0.42930000000000001</v>
      </c>
      <c r="E20569">
        <v>0.42962</v>
      </c>
      <c r="F20569" s="2">
        <f t="shared" si="322"/>
        <v>7.2345390898487238E-4</v>
      </c>
    </row>
    <row r="20570" spans="1:6" x14ac:dyDescent="0.2">
      <c r="A20570" s="1">
        <v>1755961380000</v>
      </c>
      <c r="B20570">
        <v>0.42880000000000001</v>
      </c>
      <c r="C20570">
        <v>0.42942000000000002</v>
      </c>
      <c r="D20570">
        <v>0.4299</v>
      </c>
      <c r="E20570">
        <v>0.42968000000000001</v>
      </c>
      <c r="F20570" s="2">
        <f t="shared" si="322"/>
        <v>1.4458955223881631E-3</v>
      </c>
    </row>
    <row r="20571" spans="1:6" x14ac:dyDescent="0.2">
      <c r="A20571" s="1">
        <v>1755961440000</v>
      </c>
      <c r="B20571">
        <v>0.42899999999999999</v>
      </c>
      <c r="C20571">
        <v>0.42959000000000003</v>
      </c>
      <c r="D20571">
        <v>0.43020000000000003</v>
      </c>
      <c r="E20571">
        <v>0.42992000000000002</v>
      </c>
      <c r="F20571" s="2">
        <f t="shared" si="322"/>
        <v>1.3752913752913543E-3</v>
      </c>
    </row>
    <row r="20572" spans="1:6" x14ac:dyDescent="0.2">
      <c r="A20572" s="1">
        <v>1755961500000</v>
      </c>
      <c r="B20572">
        <v>0.42870000000000003</v>
      </c>
      <c r="C20572">
        <v>0.42936000000000002</v>
      </c>
      <c r="D20572">
        <v>0.4299</v>
      </c>
      <c r="E20572">
        <v>0.42992000000000002</v>
      </c>
      <c r="F20572" s="2">
        <f t="shared" si="322"/>
        <v>1.5395381385583384E-3</v>
      </c>
    </row>
    <row r="20573" spans="1:6" x14ac:dyDescent="0.2">
      <c r="A20573" s="1">
        <v>1755961560000</v>
      </c>
      <c r="B20573">
        <v>0.42880000000000001</v>
      </c>
      <c r="C20573">
        <v>0.42897000000000002</v>
      </c>
      <c r="D20573">
        <v>0.42959999999999998</v>
      </c>
      <c r="E20573">
        <v>0.42992000000000002</v>
      </c>
      <c r="F20573" s="2">
        <f t="shared" si="322"/>
        <v>3.9645522388065402E-4</v>
      </c>
    </row>
    <row r="20574" spans="1:6" x14ac:dyDescent="0.2">
      <c r="A20574" s="1">
        <v>1755961620000</v>
      </c>
      <c r="B20574">
        <v>0.42909999999999998</v>
      </c>
      <c r="C20574">
        <v>0.42959999999999998</v>
      </c>
      <c r="D20574">
        <v>0.43009999999999998</v>
      </c>
      <c r="E20574">
        <v>0.42986999999999997</v>
      </c>
      <c r="F20574" s="2">
        <f t="shared" si="322"/>
        <v>1.1652295502213583E-3</v>
      </c>
    </row>
    <row r="20575" spans="1:6" x14ac:dyDescent="0.2">
      <c r="A20575" s="1">
        <v>1755961680000</v>
      </c>
      <c r="B20575">
        <v>0.4294</v>
      </c>
      <c r="C20575">
        <v>0.42964999999999998</v>
      </c>
      <c r="D20575">
        <v>0.43009999999999998</v>
      </c>
      <c r="E20575">
        <v>0.42981000000000003</v>
      </c>
      <c r="F20575" s="2">
        <f t="shared" si="322"/>
        <v>5.8220773171857587E-4</v>
      </c>
    </row>
    <row r="20576" spans="1:6" x14ac:dyDescent="0.2">
      <c r="A20576" s="1">
        <v>1755961740000</v>
      </c>
      <c r="B20576">
        <v>0.42930000000000001</v>
      </c>
      <c r="C20576">
        <v>0.42953999999999998</v>
      </c>
      <c r="D20576">
        <v>0.4299</v>
      </c>
      <c r="E20576">
        <v>0.42986000000000002</v>
      </c>
      <c r="F20576" s="2">
        <f t="shared" si="322"/>
        <v>5.5904961565333977E-4</v>
      </c>
    </row>
    <row r="20577" spans="1:6" x14ac:dyDescent="0.2">
      <c r="A20577" s="1">
        <v>1755961800000</v>
      </c>
      <c r="B20577">
        <v>0.4289</v>
      </c>
      <c r="C20577">
        <v>0.42936999999999997</v>
      </c>
      <c r="D20577">
        <v>0.43009999999999998</v>
      </c>
      <c r="E20577">
        <v>0.42970999999999998</v>
      </c>
      <c r="F20577" s="2">
        <f t="shared" si="322"/>
        <v>1.0958265329912287E-3</v>
      </c>
    </row>
    <row r="20578" spans="1:6" x14ac:dyDescent="0.2">
      <c r="A20578" s="1">
        <v>1755961860000</v>
      </c>
      <c r="B20578">
        <v>0.42909999999999998</v>
      </c>
      <c r="C20578">
        <v>0.42986999999999997</v>
      </c>
      <c r="D20578">
        <v>0.43</v>
      </c>
      <c r="E20578">
        <v>0.42978</v>
      </c>
      <c r="F20578" s="2">
        <f t="shared" si="322"/>
        <v>1.7944535073408652E-3</v>
      </c>
    </row>
    <row r="20579" spans="1:6" x14ac:dyDescent="0.2">
      <c r="A20579" s="1">
        <v>1755961920000</v>
      </c>
      <c r="B20579">
        <v>0.42880000000000001</v>
      </c>
      <c r="C20579">
        <v>0.42891000000000001</v>
      </c>
      <c r="D20579">
        <v>0.42909999999999998</v>
      </c>
      <c r="E20579">
        <v>0.42934</v>
      </c>
      <c r="F20579" s="2">
        <f t="shared" si="322"/>
        <v>2.5652985074620105E-4</v>
      </c>
    </row>
    <row r="20580" spans="1:6" x14ac:dyDescent="0.2">
      <c r="A20580" s="1">
        <v>1755961980000</v>
      </c>
      <c r="B20580">
        <v>0.42899999999999999</v>
      </c>
      <c r="C20580">
        <v>0.42936000000000002</v>
      </c>
      <c r="D20580">
        <v>0.42980000000000002</v>
      </c>
      <c r="E20580">
        <v>0.42945</v>
      </c>
      <c r="F20580" s="2">
        <f t="shared" si="322"/>
        <v>8.3916083916091289E-4</v>
      </c>
    </row>
    <row r="20581" spans="1:6" x14ac:dyDescent="0.2">
      <c r="A20581" s="1">
        <v>1755962040000</v>
      </c>
      <c r="B20581">
        <v>0.42880000000000001</v>
      </c>
      <c r="C20581">
        <v>0.42926999999999998</v>
      </c>
      <c r="D20581">
        <v>0.42959999999999998</v>
      </c>
      <c r="E20581">
        <v>0.42931000000000002</v>
      </c>
      <c r="F20581" s="2">
        <f t="shared" si="322"/>
        <v>1.0960820895522527E-3</v>
      </c>
    </row>
    <row r="20582" spans="1:6" x14ac:dyDescent="0.2">
      <c r="A20582" s="1">
        <v>1755962100000</v>
      </c>
      <c r="B20582">
        <v>0.42849999999999999</v>
      </c>
      <c r="C20582">
        <v>0.42891000000000001</v>
      </c>
      <c r="D20582">
        <v>0.4294</v>
      </c>
      <c r="E20582">
        <v>0.42967</v>
      </c>
      <c r="F20582" s="2">
        <f t="shared" si="322"/>
        <v>9.5682613768977021E-4</v>
      </c>
    </row>
    <row r="20583" spans="1:6" x14ac:dyDescent="0.2">
      <c r="A20583" s="1">
        <v>1755962160000</v>
      </c>
      <c r="B20583">
        <v>0.4289</v>
      </c>
      <c r="C20583">
        <v>0.42938999999999999</v>
      </c>
      <c r="D20583">
        <v>0.4299</v>
      </c>
      <c r="E20583">
        <v>0.42929</v>
      </c>
      <c r="F20583" s="2">
        <f t="shared" si="322"/>
        <v>1.1424574492888695E-3</v>
      </c>
    </row>
    <row r="20584" spans="1:6" x14ac:dyDescent="0.2">
      <c r="A20584" s="1">
        <v>1755962220000</v>
      </c>
      <c r="B20584">
        <v>0.42820000000000003</v>
      </c>
      <c r="C20584">
        <v>0.42863000000000001</v>
      </c>
      <c r="D20584">
        <v>0.42909999999999998</v>
      </c>
      <c r="E20584">
        <v>0.42918000000000001</v>
      </c>
      <c r="F20584" s="2">
        <f t="shared" si="322"/>
        <v>1.004203643157453E-3</v>
      </c>
    </row>
    <row r="20585" spans="1:6" x14ac:dyDescent="0.2">
      <c r="A20585" s="1">
        <v>1755962280000</v>
      </c>
      <c r="B20585">
        <v>0.4284</v>
      </c>
      <c r="C20585">
        <v>0.42907000000000001</v>
      </c>
      <c r="D20585">
        <v>0.4294</v>
      </c>
      <c r="E20585">
        <v>0.42918000000000001</v>
      </c>
      <c r="F20585" s="2">
        <f t="shared" si="322"/>
        <v>1.5639589169000878E-3</v>
      </c>
    </row>
    <row r="20586" spans="1:6" x14ac:dyDescent="0.2">
      <c r="A20586" s="1">
        <v>1755962340000</v>
      </c>
      <c r="B20586">
        <v>0.42859999999999998</v>
      </c>
      <c r="C20586">
        <v>0.42909000000000003</v>
      </c>
      <c r="D20586">
        <v>0.42949999999999999</v>
      </c>
      <c r="E20586">
        <v>0.42953999999999998</v>
      </c>
      <c r="F20586" s="2">
        <f t="shared" si="322"/>
        <v>1.1432571161924532E-3</v>
      </c>
    </row>
    <row r="20587" spans="1:6" x14ac:dyDescent="0.2">
      <c r="A20587" s="1">
        <v>1755962400000</v>
      </c>
      <c r="B20587">
        <v>0.4299</v>
      </c>
      <c r="C20587">
        <v>0.43053999999999998</v>
      </c>
      <c r="D20587">
        <v>0.43070000000000003</v>
      </c>
      <c r="E20587">
        <v>0.43063000000000001</v>
      </c>
      <c r="F20587" s="2">
        <f t="shared" si="322"/>
        <v>1.4887183065828147E-3</v>
      </c>
    </row>
    <row r="20588" spans="1:6" x14ac:dyDescent="0.2">
      <c r="A20588" s="1">
        <v>1755962460000</v>
      </c>
      <c r="B20588">
        <v>0.4304</v>
      </c>
      <c r="C20588">
        <v>0.43069000000000002</v>
      </c>
      <c r="D20588">
        <v>0.43109999999999998</v>
      </c>
      <c r="E20588">
        <v>0.43081999999999998</v>
      </c>
      <c r="F20588" s="2">
        <f t="shared" si="322"/>
        <v>6.7379182156135364E-4</v>
      </c>
    </row>
    <row r="20589" spans="1:6" x14ac:dyDescent="0.2">
      <c r="A20589" s="1">
        <v>1755962520000</v>
      </c>
      <c r="B20589">
        <v>0.4304</v>
      </c>
      <c r="C20589">
        <v>0.43090000000000001</v>
      </c>
      <c r="D20589">
        <v>0.43120000000000003</v>
      </c>
      <c r="E20589">
        <v>0.43074000000000001</v>
      </c>
      <c r="F20589" s="2">
        <f t="shared" si="322"/>
        <v>1.1617100371748013E-3</v>
      </c>
    </row>
    <row r="20590" spans="1:6" x14ac:dyDescent="0.2">
      <c r="A20590" s="1">
        <v>1755962580000</v>
      </c>
      <c r="B20590">
        <v>0.43080000000000002</v>
      </c>
      <c r="C20590">
        <v>0.43085000000000001</v>
      </c>
      <c r="D20590">
        <v>0.43130000000000002</v>
      </c>
      <c r="E20590">
        <v>0.43151</v>
      </c>
      <c r="F20590" s="2">
        <f t="shared" si="322"/>
        <v>1.1606313834722215E-4</v>
      </c>
    </row>
    <row r="20591" spans="1:6" x14ac:dyDescent="0.2">
      <c r="A20591" s="1">
        <v>1755962640000</v>
      </c>
      <c r="B20591">
        <v>0.43180000000000002</v>
      </c>
      <c r="C20591">
        <v>0.43212</v>
      </c>
      <c r="D20591">
        <v>0.43240000000000001</v>
      </c>
      <c r="E20591">
        <v>0.43241000000000002</v>
      </c>
      <c r="F20591" s="2">
        <f t="shared" si="322"/>
        <v>7.4108383510873566E-4</v>
      </c>
    </row>
    <row r="20592" spans="1:6" x14ac:dyDescent="0.2">
      <c r="A20592" s="1">
        <v>1755962700000</v>
      </c>
      <c r="B20592">
        <v>0.43169999999999997</v>
      </c>
      <c r="C20592">
        <v>0.43189</v>
      </c>
      <c r="D20592">
        <v>0.432</v>
      </c>
      <c r="E20592">
        <v>0.43214999999999998</v>
      </c>
      <c r="F20592" s="2">
        <f t="shared" si="322"/>
        <v>4.4012045401897737E-4</v>
      </c>
    </row>
    <row r="20593" spans="1:6" x14ac:dyDescent="0.2">
      <c r="A20593" s="1">
        <v>1755962760000</v>
      </c>
      <c r="B20593">
        <v>0.43159999999999998</v>
      </c>
      <c r="C20593">
        <v>0.43170999999999998</v>
      </c>
      <c r="D20593">
        <v>0.43209999999999998</v>
      </c>
      <c r="E20593">
        <v>0.43195</v>
      </c>
      <c r="F20593" s="2">
        <f t="shared" si="322"/>
        <v>2.5486561631149485E-4</v>
      </c>
    </row>
    <row r="20594" spans="1:6" x14ac:dyDescent="0.2">
      <c r="A20594" s="1">
        <v>1755962820000</v>
      </c>
      <c r="B20594">
        <v>0.43149999999999999</v>
      </c>
      <c r="C20594">
        <v>0.43192999999999998</v>
      </c>
      <c r="D20594">
        <v>0.43209999999999998</v>
      </c>
      <c r="E20594">
        <v>0.43181999999999998</v>
      </c>
      <c r="F20594" s="2">
        <f t="shared" si="322"/>
        <v>9.9652375434522433E-4</v>
      </c>
    </row>
    <row r="20595" spans="1:6" x14ac:dyDescent="0.2">
      <c r="A20595" s="1">
        <v>1755962880000</v>
      </c>
      <c r="B20595">
        <v>0.43140000000000001</v>
      </c>
      <c r="C20595">
        <v>0.43168000000000001</v>
      </c>
      <c r="D20595">
        <v>0.43190000000000001</v>
      </c>
      <c r="E20595">
        <v>0.43221999999999999</v>
      </c>
      <c r="F20595" s="2">
        <f t="shared" si="322"/>
        <v>6.4904960593414884E-4</v>
      </c>
    </row>
    <row r="20596" spans="1:6" x14ac:dyDescent="0.2">
      <c r="A20596" s="1">
        <v>1755962940000</v>
      </c>
      <c r="B20596">
        <v>0.432</v>
      </c>
      <c r="C20596">
        <v>0.43221999999999999</v>
      </c>
      <c r="D20596">
        <v>0.43230000000000002</v>
      </c>
      <c r="E20596">
        <v>0.43253000000000003</v>
      </c>
      <c r="F20596" s="2">
        <f t="shared" si="322"/>
        <v>5.0925925925926485E-4</v>
      </c>
    </row>
    <row r="20597" spans="1:6" x14ac:dyDescent="0.2">
      <c r="A20597" s="1">
        <v>1755963000000</v>
      </c>
      <c r="B20597">
        <v>0.43209999999999998</v>
      </c>
      <c r="C20597">
        <v>0.43229000000000001</v>
      </c>
      <c r="D20597">
        <v>0.4325</v>
      </c>
      <c r="E20597">
        <v>0.43295</v>
      </c>
      <c r="F20597" s="2">
        <f t="shared" si="322"/>
        <v>4.3971302939138646E-4</v>
      </c>
    </row>
    <row r="20598" spans="1:6" x14ac:dyDescent="0.2">
      <c r="A20598" s="1">
        <v>1755963060000</v>
      </c>
      <c r="B20598">
        <v>0.433</v>
      </c>
      <c r="C20598">
        <v>0.43328</v>
      </c>
      <c r="D20598">
        <v>0.43330000000000002</v>
      </c>
      <c r="E20598">
        <v>0.43330999999999997</v>
      </c>
      <c r="F20598" s="2">
        <f t="shared" si="322"/>
        <v>6.4665127020790969E-4</v>
      </c>
    </row>
    <row r="20599" spans="1:6" x14ac:dyDescent="0.2">
      <c r="A20599" s="1">
        <v>1755963120000</v>
      </c>
      <c r="B20599">
        <v>0.43340000000000001</v>
      </c>
      <c r="C20599">
        <v>0.43347999999999998</v>
      </c>
      <c r="D20599">
        <v>0.43369999999999997</v>
      </c>
      <c r="E20599">
        <v>0.43330999999999997</v>
      </c>
      <c r="F20599" s="2">
        <f t="shared" si="322"/>
        <v>1.8458698661727446E-4</v>
      </c>
    </row>
    <row r="20600" spans="1:6" x14ac:dyDescent="0.2">
      <c r="A20600" s="1">
        <v>1755963180000</v>
      </c>
      <c r="B20600">
        <v>0.434</v>
      </c>
      <c r="C20600">
        <v>0.43403000000000003</v>
      </c>
      <c r="D20600">
        <v>0.43409999999999999</v>
      </c>
      <c r="E20600">
        <v>0.43369000000000002</v>
      </c>
      <c r="F20600" s="2">
        <f t="shared" si="322"/>
        <v>6.9124423963229376E-5</v>
      </c>
    </row>
    <row r="20601" spans="1:6" x14ac:dyDescent="0.2">
      <c r="A20601" s="1">
        <v>1755963240000</v>
      </c>
      <c r="B20601">
        <v>0.43240000000000001</v>
      </c>
      <c r="C20601">
        <v>0.43307000000000001</v>
      </c>
      <c r="D20601">
        <v>0.43280000000000002</v>
      </c>
      <c r="E20601">
        <v>0.43258999999999997</v>
      </c>
      <c r="F20601" s="2">
        <f t="shared" si="322"/>
        <v>1.5494912118410031E-3</v>
      </c>
    </row>
    <row r="20602" spans="1:6" x14ac:dyDescent="0.2">
      <c r="A20602" s="1">
        <v>1755963300000</v>
      </c>
      <c r="B20602">
        <v>0.43180000000000002</v>
      </c>
      <c r="C20602">
        <v>0.43198999999999999</v>
      </c>
      <c r="D20602">
        <v>0.43240000000000001</v>
      </c>
      <c r="E20602">
        <v>0.43275999999999998</v>
      </c>
      <c r="F20602" s="2">
        <f t="shared" si="322"/>
        <v>4.4001852709585343E-4</v>
      </c>
    </row>
    <row r="20603" spans="1:6" x14ac:dyDescent="0.2">
      <c r="A20603" s="1">
        <v>1755963360000</v>
      </c>
      <c r="B20603">
        <v>0.43180000000000002</v>
      </c>
      <c r="C20603">
        <v>0.43232999999999999</v>
      </c>
      <c r="D20603">
        <v>0.4325</v>
      </c>
      <c r="E20603">
        <v>0.43225000000000002</v>
      </c>
      <c r="F20603" s="2">
        <f t="shared" si="322"/>
        <v>1.2274201018989128E-3</v>
      </c>
    </row>
    <row r="20604" spans="1:6" x14ac:dyDescent="0.2">
      <c r="A20604" s="1">
        <v>1755963420000</v>
      </c>
      <c r="B20604">
        <v>0.43149999999999999</v>
      </c>
      <c r="C20604">
        <v>0.43207000000000001</v>
      </c>
      <c r="D20604">
        <v>0.43209999999999998</v>
      </c>
      <c r="E20604">
        <v>0.43210999999999999</v>
      </c>
      <c r="F20604" s="2">
        <f t="shared" si="322"/>
        <v>1.3209733487833386E-3</v>
      </c>
    </row>
    <row r="20605" spans="1:6" x14ac:dyDescent="0.2">
      <c r="A20605" s="1">
        <v>1755963480000</v>
      </c>
      <c r="B20605">
        <v>0.43190000000000001</v>
      </c>
      <c r="C20605">
        <v>0.43243999999999999</v>
      </c>
      <c r="D20605">
        <v>0.4325</v>
      </c>
      <c r="E20605">
        <v>0.43262</v>
      </c>
      <c r="F20605" s="2">
        <f t="shared" si="322"/>
        <v>1.2502894188468616E-3</v>
      </c>
    </row>
    <row r="20606" spans="1:6" x14ac:dyDescent="0.2">
      <c r="A20606" s="1">
        <v>1755963540000</v>
      </c>
      <c r="B20606">
        <v>0.43190000000000001</v>
      </c>
      <c r="C20606">
        <v>0.43252000000000002</v>
      </c>
      <c r="D20606">
        <v>0.43269999999999997</v>
      </c>
      <c r="E20606">
        <v>0.43209999999999998</v>
      </c>
      <c r="F20606" s="2">
        <f t="shared" si="322"/>
        <v>1.4355174808984295E-3</v>
      </c>
    </row>
    <row r="20607" spans="1:6" x14ac:dyDescent="0.2">
      <c r="A20607" s="1">
        <v>1755963600000</v>
      </c>
      <c r="B20607">
        <v>0.43099999999999999</v>
      </c>
      <c r="C20607">
        <v>0.43181999999999998</v>
      </c>
      <c r="D20607">
        <v>0.43180000000000002</v>
      </c>
      <c r="E20607">
        <v>0.43209999999999998</v>
      </c>
      <c r="F20607" s="2">
        <f t="shared" si="322"/>
        <v>1.9025522041762333E-3</v>
      </c>
    </row>
    <row r="20608" spans="1:6" x14ac:dyDescent="0.2">
      <c r="A20608" s="1">
        <v>1755963660000</v>
      </c>
      <c r="B20608">
        <v>0.43149999999999999</v>
      </c>
      <c r="C20608">
        <v>0.43198999999999999</v>
      </c>
      <c r="D20608">
        <v>0.43209999999999998</v>
      </c>
      <c r="E20608">
        <v>0.43226999999999999</v>
      </c>
      <c r="F20608" s="2">
        <f t="shared" si="322"/>
        <v>1.1355735805329559E-3</v>
      </c>
    </row>
    <row r="20609" spans="1:6" x14ac:dyDescent="0.2">
      <c r="A20609" s="1">
        <v>1755963720000</v>
      </c>
      <c r="B20609">
        <v>0.43190000000000001</v>
      </c>
      <c r="C20609">
        <v>0.43271999999999999</v>
      </c>
      <c r="D20609">
        <v>0.4325</v>
      </c>
      <c r="E20609">
        <v>0.43247999999999998</v>
      </c>
      <c r="F20609" s="2">
        <f t="shared" si="322"/>
        <v>1.8985876360269049E-3</v>
      </c>
    </row>
    <row r="20610" spans="1:6" x14ac:dyDescent="0.2">
      <c r="A20610" s="1">
        <v>1755963780000</v>
      </c>
      <c r="B20610">
        <v>0.43180000000000002</v>
      </c>
      <c r="C20610">
        <v>0.43232999999999999</v>
      </c>
      <c r="D20610">
        <v>0.43259999999999998</v>
      </c>
      <c r="E20610">
        <v>0.43236000000000002</v>
      </c>
      <c r="F20610" s="2">
        <f t="shared" si="322"/>
        <v>1.2274201018989128E-3</v>
      </c>
    </row>
    <row r="20611" spans="1:6" x14ac:dyDescent="0.2">
      <c r="A20611" s="1">
        <v>1755963840000</v>
      </c>
      <c r="B20611">
        <v>0.432</v>
      </c>
      <c r="C20611">
        <v>0.43239</v>
      </c>
      <c r="D20611">
        <v>0.43290000000000001</v>
      </c>
      <c r="E20611">
        <v>0.43237999999999999</v>
      </c>
      <c r="F20611" s="2">
        <f t="shared" ref="F20611:F20674" si="323">C20611/B20611-1</f>
        <v>9.0277777777769685E-4</v>
      </c>
    </row>
    <row r="20612" spans="1:6" x14ac:dyDescent="0.2">
      <c r="A20612" s="1">
        <v>1755963900000</v>
      </c>
      <c r="B20612">
        <v>0.432</v>
      </c>
      <c r="C20612">
        <v>0.43260999999999999</v>
      </c>
      <c r="D20612">
        <v>0.43269999999999997</v>
      </c>
      <c r="E20612">
        <v>0.43247999999999998</v>
      </c>
      <c r="F20612" s="2">
        <f t="shared" si="323"/>
        <v>1.4120370370369617E-3</v>
      </c>
    </row>
    <row r="20613" spans="1:6" x14ac:dyDescent="0.2">
      <c r="A20613" s="1">
        <v>1755963960000</v>
      </c>
      <c r="B20613">
        <v>0.4325</v>
      </c>
      <c r="C20613">
        <v>0.43329000000000001</v>
      </c>
      <c r="D20613">
        <v>0.43319999999999997</v>
      </c>
      <c r="E20613">
        <v>0.43264000000000002</v>
      </c>
      <c r="F20613" s="2">
        <f t="shared" si="323"/>
        <v>1.8265895953757383E-3</v>
      </c>
    </row>
    <row r="20614" spans="1:6" x14ac:dyDescent="0.2">
      <c r="A20614" s="1">
        <v>1755964020000</v>
      </c>
      <c r="B20614">
        <v>0.43259999999999998</v>
      </c>
      <c r="C20614">
        <v>0.43328</v>
      </c>
      <c r="D20614">
        <v>0.43340000000000001</v>
      </c>
      <c r="E20614">
        <v>0.43301000000000001</v>
      </c>
      <c r="F20614" s="2">
        <f t="shared" si="323"/>
        <v>1.5718908922792707E-3</v>
      </c>
    </row>
    <row r="20615" spans="1:6" x14ac:dyDescent="0.2">
      <c r="A20615" s="1">
        <v>1755964080000</v>
      </c>
      <c r="B20615">
        <v>0.43219999999999997</v>
      </c>
      <c r="C20615">
        <v>0.43269999999999997</v>
      </c>
      <c r="D20615">
        <v>0.43259999999999998</v>
      </c>
      <c r="E20615">
        <v>0.43284</v>
      </c>
      <c r="F20615" s="2">
        <f t="shared" si="323"/>
        <v>1.1568718186025784E-3</v>
      </c>
    </row>
    <row r="20616" spans="1:6" x14ac:dyDescent="0.2">
      <c r="A20616" s="1">
        <v>1755964140000</v>
      </c>
      <c r="B20616">
        <v>0.43159999999999998</v>
      </c>
      <c r="C20616">
        <v>0.43230000000000002</v>
      </c>
      <c r="D20616">
        <v>0.43219999999999997</v>
      </c>
      <c r="E20616">
        <v>0.43225999999999998</v>
      </c>
      <c r="F20616" s="2">
        <f t="shared" si="323"/>
        <v>1.6218721037999373E-3</v>
      </c>
    </row>
    <row r="20617" spans="1:6" x14ac:dyDescent="0.2">
      <c r="A20617" s="1">
        <v>1755964200000</v>
      </c>
      <c r="B20617">
        <v>0.4325</v>
      </c>
      <c r="C20617">
        <v>0.43323</v>
      </c>
      <c r="D20617">
        <v>0.43309999999999998</v>
      </c>
      <c r="E20617">
        <v>0.43343999999999999</v>
      </c>
      <c r="F20617" s="2">
        <f t="shared" si="323"/>
        <v>1.6878612716764163E-3</v>
      </c>
    </row>
    <row r="20618" spans="1:6" x14ac:dyDescent="0.2">
      <c r="A20618" s="1">
        <v>1755964260000</v>
      </c>
      <c r="B20618">
        <v>0.43259999999999998</v>
      </c>
      <c r="C20618">
        <v>0.43337999999999999</v>
      </c>
      <c r="D20618">
        <v>0.43340000000000001</v>
      </c>
      <c r="E20618">
        <v>0.43303999999999998</v>
      </c>
      <c r="F20618" s="2">
        <f t="shared" si="323"/>
        <v>1.8030513176143792E-3</v>
      </c>
    </row>
    <row r="20619" spans="1:6" x14ac:dyDescent="0.2">
      <c r="A20619" s="1">
        <v>1755964320000</v>
      </c>
      <c r="B20619">
        <v>0.43259999999999998</v>
      </c>
      <c r="C20619">
        <v>0.43358999999999998</v>
      </c>
      <c r="D20619">
        <v>0.4335</v>
      </c>
      <c r="E20619">
        <v>0.43246000000000001</v>
      </c>
      <c r="F20619" s="2">
        <f t="shared" si="323"/>
        <v>2.2884882108182847E-3</v>
      </c>
    </row>
    <row r="20620" spans="1:6" x14ac:dyDescent="0.2">
      <c r="A20620" s="1">
        <v>1755964380000</v>
      </c>
      <c r="B20620">
        <v>0.43149999999999999</v>
      </c>
      <c r="C20620">
        <v>0.43226999999999999</v>
      </c>
      <c r="D20620">
        <v>0.43269999999999997</v>
      </c>
      <c r="E20620">
        <v>0.43258000000000002</v>
      </c>
      <c r="F20620" s="2">
        <f t="shared" si="323"/>
        <v>1.7844727694089624E-3</v>
      </c>
    </row>
    <row r="20621" spans="1:6" x14ac:dyDescent="0.2">
      <c r="A20621" s="1">
        <v>1755964440000</v>
      </c>
      <c r="B20621">
        <v>0.43130000000000002</v>
      </c>
      <c r="C20621">
        <v>0.43182999999999999</v>
      </c>
      <c r="D20621">
        <v>0.432</v>
      </c>
      <c r="E20621">
        <v>0.43226999999999999</v>
      </c>
      <c r="F20621" s="2">
        <f t="shared" si="323"/>
        <v>1.2288430326918842E-3</v>
      </c>
    </row>
    <row r="20622" spans="1:6" x14ac:dyDescent="0.2">
      <c r="A20622" s="1">
        <v>1755964500000</v>
      </c>
      <c r="B20622">
        <v>0.43149999999999999</v>
      </c>
      <c r="C20622">
        <v>0.432</v>
      </c>
      <c r="D20622">
        <v>0.43230000000000002</v>
      </c>
      <c r="E20622">
        <v>0.43240000000000001</v>
      </c>
      <c r="F20622" s="2">
        <f t="shared" si="323"/>
        <v>1.1587485515642815E-3</v>
      </c>
    </row>
    <row r="20623" spans="1:6" x14ac:dyDescent="0.2">
      <c r="A20623" s="1">
        <v>1755964560000</v>
      </c>
      <c r="B20623">
        <v>0.43280000000000002</v>
      </c>
      <c r="C20623">
        <v>0.43359999999999999</v>
      </c>
      <c r="D20623">
        <v>0.43359999999999999</v>
      </c>
      <c r="E20623">
        <v>0.43364999999999998</v>
      </c>
      <c r="F20623" s="2">
        <f t="shared" si="323"/>
        <v>1.848428835489857E-3</v>
      </c>
    </row>
    <row r="20624" spans="1:6" x14ac:dyDescent="0.2">
      <c r="A20624" s="1">
        <v>1755964620000</v>
      </c>
      <c r="B20624">
        <v>0.43269999999999997</v>
      </c>
      <c r="C20624">
        <v>0.43341000000000002</v>
      </c>
      <c r="D20624">
        <v>0.43380000000000002</v>
      </c>
      <c r="E20624">
        <v>0.43342999999999998</v>
      </c>
      <c r="F20624" s="2">
        <f t="shared" si="323"/>
        <v>1.6408597180495033E-3</v>
      </c>
    </row>
    <row r="20625" spans="1:6" x14ac:dyDescent="0.2">
      <c r="A20625" s="1">
        <v>1755964680000</v>
      </c>
      <c r="B20625">
        <v>0.43319999999999997</v>
      </c>
      <c r="C20625">
        <v>0.43391000000000002</v>
      </c>
      <c r="D20625">
        <v>0.43390000000000001</v>
      </c>
      <c r="E20625">
        <v>0.43401000000000001</v>
      </c>
      <c r="F20625" s="2">
        <f t="shared" si="323"/>
        <v>1.6389658356419368E-3</v>
      </c>
    </row>
    <row r="20626" spans="1:6" x14ac:dyDescent="0.2">
      <c r="A20626" s="1">
        <v>1755964740000</v>
      </c>
      <c r="B20626">
        <v>0.43359999999999999</v>
      </c>
      <c r="C20626">
        <v>0.43397999999999998</v>
      </c>
      <c r="D20626">
        <v>0.43419999999999997</v>
      </c>
      <c r="E20626">
        <v>0.43464000000000003</v>
      </c>
      <c r="F20626" s="2">
        <f t="shared" si="323"/>
        <v>8.7638376383769589E-4</v>
      </c>
    </row>
    <row r="20627" spans="1:6" x14ac:dyDescent="0.2">
      <c r="A20627" s="1">
        <v>1755964800000</v>
      </c>
      <c r="B20627">
        <v>0.43359999999999999</v>
      </c>
      <c r="C20627">
        <v>0.43448999999999999</v>
      </c>
      <c r="D20627">
        <v>0.4345</v>
      </c>
      <c r="E20627">
        <v>0.43418000000000001</v>
      </c>
      <c r="F20627" s="2">
        <f t="shared" si="323"/>
        <v>2.0525830258302236E-3</v>
      </c>
    </row>
    <row r="20628" spans="1:6" x14ac:dyDescent="0.2">
      <c r="A20628" s="1">
        <v>1755964860000</v>
      </c>
      <c r="B20628">
        <v>0.43390000000000001</v>
      </c>
      <c r="C20628">
        <v>0.43445</v>
      </c>
      <c r="D20628">
        <v>0.43469999999999998</v>
      </c>
      <c r="E20628">
        <v>0.43453999999999998</v>
      </c>
      <c r="F20628" s="2">
        <f t="shared" si="323"/>
        <v>1.2675731735423135E-3</v>
      </c>
    </row>
    <row r="20629" spans="1:6" x14ac:dyDescent="0.2">
      <c r="A20629" s="1">
        <v>1755964920000</v>
      </c>
      <c r="B20629">
        <v>0.4325</v>
      </c>
      <c r="C20629">
        <v>0.43317</v>
      </c>
      <c r="D20629">
        <v>0.43359999999999999</v>
      </c>
      <c r="E20629">
        <v>0.43336000000000002</v>
      </c>
      <c r="F20629" s="2">
        <f t="shared" si="323"/>
        <v>1.5491329479768723E-3</v>
      </c>
    </row>
    <row r="20630" spans="1:6" x14ac:dyDescent="0.2">
      <c r="A20630" s="1">
        <v>1755964980000</v>
      </c>
      <c r="B20630">
        <v>0.4335</v>
      </c>
      <c r="C20630">
        <v>0.43397000000000002</v>
      </c>
      <c r="D20630">
        <v>0.43430000000000002</v>
      </c>
      <c r="E20630">
        <v>0.43435000000000001</v>
      </c>
      <c r="F20630" s="2">
        <f t="shared" si="323"/>
        <v>1.0841983852365455E-3</v>
      </c>
    </row>
    <row r="20631" spans="1:6" x14ac:dyDescent="0.2">
      <c r="A20631" s="1">
        <v>1755965040000</v>
      </c>
      <c r="B20631">
        <v>0.4335</v>
      </c>
      <c r="C20631">
        <v>0.43401000000000001</v>
      </c>
      <c r="D20631">
        <v>0.43440000000000001</v>
      </c>
      <c r="E20631">
        <v>0.43414999999999998</v>
      </c>
      <c r="F20631" s="2">
        <f t="shared" si="323"/>
        <v>1.1764705882353343E-3</v>
      </c>
    </row>
    <row r="20632" spans="1:6" x14ac:dyDescent="0.2">
      <c r="A20632" s="1">
        <v>1755965100000</v>
      </c>
      <c r="B20632">
        <v>0.43120000000000003</v>
      </c>
      <c r="C20632">
        <v>0.432</v>
      </c>
      <c r="D20632">
        <v>0.432</v>
      </c>
      <c r="E20632">
        <v>0.43224000000000001</v>
      </c>
      <c r="F20632" s="2">
        <f t="shared" si="323"/>
        <v>1.8552875695732052E-3</v>
      </c>
    </row>
    <row r="20633" spans="1:6" x14ac:dyDescent="0.2">
      <c r="A20633" s="1">
        <v>1755965160000</v>
      </c>
      <c r="B20633">
        <v>0.4325</v>
      </c>
      <c r="C20633">
        <v>0.43287999999999999</v>
      </c>
      <c r="D20633">
        <v>0.43330000000000002</v>
      </c>
      <c r="E20633">
        <v>0.43326999999999999</v>
      </c>
      <c r="F20633" s="2">
        <f t="shared" si="323"/>
        <v>8.7861271676303865E-4</v>
      </c>
    </row>
    <row r="20634" spans="1:6" x14ac:dyDescent="0.2">
      <c r="A20634" s="1">
        <v>1755965220000</v>
      </c>
      <c r="B20634">
        <v>0.4325</v>
      </c>
      <c r="C20634">
        <v>0.43298999999999999</v>
      </c>
      <c r="D20634">
        <v>0.433</v>
      </c>
      <c r="E20634">
        <v>0.433</v>
      </c>
      <c r="F20634" s="2">
        <f t="shared" si="323"/>
        <v>1.1329479768786843E-3</v>
      </c>
    </row>
    <row r="20635" spans="1:6" x14ac:dyDescent="0.2">
      <c r="A20635" s="1">
        <v>1755965280000</v>
      </c>
      <c r="B20635">
        <v>0.432</v>
      </c>
      <c r="C20635">
        <v>0.43280000000000002</v>
      </c>
      <c r="D20635">
        <v>0.43290000000000001</v>
      </c>
      <c r="E20635">
        <v>0.43264000000000002</v>
      </c>
      <c r="F20635" s="2">
        <f t="shared" si="323"/>
        <v>1.8518518518519933E-3</v>
      </c>
    </row>
    <row r="20636" spans="1:6" x14ac:dyDescent="0.2">
      <c r="A20636" s="1">
        <v>1755965340000</v>
      </c>
      <c r="B20636">
        <v>0.43190000000000001</v>
      </c>
      <c r="C20636">
        <v>0.43241000000000002</v>
      </c>
      <c r="D20636">
        <v>0.43259999999999998</v>
      </c>
      <c r="E20636">
        <v>0.43236000000000002</v>
      </c>
      <c r="F20636" s="2">
        <f t="shared" si="323"/>
        <v>1.1808288955776902E-3</v>
      </c>
    </row>
    <row r="20637" spans="1:6" x14ac:dyDescent="0.2">
      <c r="A20637" s="1">
        <v>1755965400000</v>
      </c>
      <c r="B20637">
        <v>0.43159999999999998</v>
      </c>
      <c r="C20637">
        <v>0.43212</v>
      </c>
      <c r="D20637">
        <v>0.4325</v>
      </c>
      <c r="E20637">
        <v>0.43368000000000001</v>
      </c>
      <c r="F20637" s="2">
        <f t="shared" si="323"/>
        <v>1.2048192771085819E-3</v>
      </c>
    </row>
    <row r="20638" spans="1:6" x14ac:dyDescent="0.2">
      <c r="A20638" s="1">
        <v>1755965460000</v>
      </c>
      <c r="B20638">
        <v>0.43359999999999999</v>
      </c>
      <c r="C20638">
        <v>0.43434</v>
      </c>
      <c r="D20638">
        <v>0.43440000000000001</v>
      </c>
      <c r="E20638">
        <v>0.43339</v>
      </c>
      <c r="F20638" s="2">
        <f t="shared" si="323"/>
        <v>1.7066420664206827E-3</v>
      </c>
    </row>
    <row r="20639" spans="1:6" x14ac:dyDescent="0.2">
      <c r="A20639" s="1">
        <v>1755965520000</v>
      </c>
      <c r="B20639">
        <v>0.43340000000000001</v>
      </c>
      <c r="C20639">
        <v>0.43364999999999998</v>
      </c>
      <c r="D20639">
        <v>0.434</v>
      </c>
      <c r="E20639">
        <v>0.43390000000000001</v>
      </c>
      <c r="F20639" s="2">
        <f t="shared" si="323"/>
        <v>5.7683433317934352E-4</v>
      </c>
    </row>
    <row r="20640" spans="1:6" x14ac:dyDescent="0.2">
      <c r="A20640" s="1">
        <v>1755965580000</v>
      </c>
      <c r="B20640">
        <v>0.43319999999999997</v>
      </c>
      <c r="C20640">
        <v>0.43390000000000001</v>
      </c>
      <c r="D20640">
        <v>0.4345</v>
      </c>
      <c r="E20640">
        <v>0.43391000000000002</v>
      </c>
      <c r="F20640" s="2">
        <f t="shared" si="323"/>
        <v>1.6158818097877781E-3</v>
      </c>
    </row>
    <row r="20641" spans="1:6" x14ac:dyDescent="0.2">
      <c r="A20641" s="1">
        <v>1755965640000</v>
      </c>
      <c r="B20641">
        <v>0.433</v>
      </c>
      <c r="C20641">
        <v>0.43357000000000001</v>
      </c>
      <c r="D20641">
        <v>0.43440000000000001</v>
      </c>
      <c r="E20641">
        <v>0.43451000000000001</v>
      </c>
      <c r="F20641" s="2">
        <f t="shared" si="323"/>
        <v>1.3163972286374115E-3</v>
      </c>
    </row>
    <row r="20642" spans="1:6" x14ac:dyDescent="0.2">
      <c r="A20642" s="1">
        <v>1755965700000</v>
      </c>
      <c r="B20642">
        <v>0.4335</v>
      </c>
      <c r="C20642">
        <v>0.43385000000000001</v>
      </c>
      <c r="D20642">
        <v>0.4345</v>
      </c>
      <c r="E20642">
        <v>0.43475999999999998</v>
      </c>
      <c r="F20642" s="2">
        <f t="shared" si="323"/>
        <v>8.0738177623995711E-4</v>
      </c>
    </row>
    <row r="20643" spans="1:6" x14ac:dyDescent="0.2">
      <c r="A20643" s="1">
        <v>1755965760000</v>
      </c>
      <c r="B20643">
        <v>0.43419999999999997</v>
      </c>
      <c r="C20643">
        <v>0.43463000000000002</v>
      </c>
      <c r="D20643">
        <v>0.43519999999999998</v>
      </c>
      <c r="E20643">
        <v>0.43503999999999998</v>
      </c>
      <c r="F20643" s="2">
        <f t="shared" si="323"/>
        <v>9.9032703823143109E-4</v>
      </c>
    </row>
    <row r="20644" spans="1:6" x14ac:dyDescent="0.2">
      <c r="A20644" s="1">
        <v>1755965820000</v>
      </c>
      <c r="B20644">
        <v>0.43380000000000002</v>
      </c>
      <c r="C20644">
        <v>0.43441000000000002</v>
      </c>
      <c r="D20644">
        <v>0.43469999999999998</v>
      </c>
      <c r="E20644">
        <v>0.43474000000000002</v>
      </c>
      <c r="F20644" s="2">
        <f t="shared" si="323"/>
        <v>1.4061779621945547E-3</v>
      </c>
    </row>
    <row r="20645" spans="1:6" x14ac:dyDescent="0.2">
      <c r="A20645" s="1">
        <v>1755965880000</v>
      </c>
      <c r="B20645">
        <v>0.43390000000000001</v>
      </c>
      <c r="C20645">
        <v>0.4345</v>
      </c>
      <c r="D20645">
        <v>0.435</v>
      </c>
      <c r="E20645">
        <v>0.43481999999999998</v>
      </c>
      <c r="F20645" s="2">
        <f t="shared" si="323"/>
        <v>1.3828070984096552E-3</v>
      </c>
    </row>
    <row r="20646" spans="1:6" x14ac:dyDescent="0.2">
      <c r="A20646" s="1">
        <v>1755965940000</v>
      </c>
      <c r="B20646">
        <v>0.43390000000000001</v>
      </c>
      <c r="C20646">
        <v>0.43458000000000002</v>
      </c>
      <c r="D20646">
        <v>0.43490000000000001</v>
      </c>
      <c r="E20646">
        <v>0.43481999999999998</v>
      </c>
      <c r="F20646" s="2">
        <f t="shared" si="323"/>
        <v>1.5671813781976685E-3</v>
      </c>
    </row>
    <row r="20647" spans="1:6" x14ac:dyDescent="0.2">
      <c r="A20647" s="1">
        <v>1755966000000</v>
      </c>
      <c r="B20647">
        <v>0.43459999999999999</v>
      </c>
      <c r="C20647">
        <v>0.43496000000000001</v>
      </c>
      <c r="D20647">
        <v>0.43569999999999998</v>
      </c>
      <c r="E20647">
        <v>0.43481999999999998</v>
      </c>
      <c r="F20647" s="2">
        <f t="shared" si="323"/>
        <v>8.2834790612063003E-4</v>
      </c>
    </row>
    <row r="20648" spans="1:6" x14ac:dyDescent="0.2">
      <c r="A20648" s="1">
        <v>1755966060000</v>
      </c>
      <c r="B20648">
        <v>0.434</v>
      </c>
      <c r="C20648">
        <v>0.43467</v>
      </c>
      <c r="D20648">
        <v>0.43519999999999998</v>
      </c>
      <c r="E20648">
        <v>0.43425999999999998</v>
      </c>
      <c r="F20648" s="2">
        <f t="shared" si="323"/>
        <v>1.5437788018433096E-3</v>
      </c>
    </row>
    <row r="20649" spans="1:6" x14ac:dyDescent="0.2">
      <c r="A20649" s="1">
        <v>1755966120000</v>
      </c>
      <c r="B20649">
        <v>0.43319999999999997</v>
      </c>
      <c r="C20649">
        <v>0.43378</v>
      </c>
      <c r="D20649">
        <v>0.43390000000000001</v>
      </c>
      <c r="E20649">
        <v>0.43390000000000001</v>
      </c>
      <c r="F20649" s="2">
        <f t="shared" si="323"/>
        <v>1.3388734995383178E-3</v>
      </c>
    </row>
    <row r="20650" spans="1:6" x14ac:dyDescent="0.2">
      <c r="A20650" s="1">
        <v>1755966180000</v>
      </c>
      <c r="B20650">
        <v>0.43290000000000001</v>
      </c>
      <c r="C20650">
        <v>0.43321999999999999</v>
      </c>
      <c r="D20650">
        <v>0.43330000000000002</v>
      </c>
      <c r="E20650">
        <v>0.43325999999999998</v>
      </c>
      <c r="F20650" s="2">
        <f t="shared" si="323"/>
        <v>7.3920073920064056E-4</v>
      </c>
    </row>
    <row r="20651" spans="1:6" x14ac:dyDescent="0.2">
      <c r="A20651" s="1">
        <v>1755966240000</v>
      </c>
      <c r="B20651">
        <v>0.43280000000000002</v>
      </c>
      <c r="C20651">
        <v>0.43332999999999999</v>
      </c>
      <c r="D20651">
        <v>0.43369999999999997</v>
      </c>
      <c r="E20651">
        <v>0.43325999999999998</v>
      </c>
      <c r="F20651" s="2">
        <f t="shared" si="323"/>
        <v>1.2245841035118943E-3</v>
      </c>
    </row>
    <row r="20652" spans="1:6" x14ac:dyDescent="0.2">
      <c r="A20652" s="1">
        <v>1755966300000</v>
      </c>
      <c r="B20652">
        <v>0.43259999999999998</v>
      </c>
      <c r="C20652">
        <v>0.43296000000000001</v>
      </c>
      <c r="D20652">
        <v>0.4335</v>
      </c>
      <c r="E20652">
        <v>0.43308999999999997</v>
      </c>
      <c r="F20652" s="2">
        <f t="shared" si="323"/>
        <v>8.3217753120679028E-4</v>
      </c>
    </row>
    <row r="20653" spans="1:6" x14ac:dyDescent="0.2">
      <c r="A20653" s="1">
        <v>1755966360000</v>
      </c>
      <c r="B20653">
        <v>0.43230000000000002</v>
      </c>
      <c r="C20653">
        <v>0.43314000000000002</v>
      </c>
      <c r="D20653">
        <v>0.43340000000000001</v>
      </c>
      <c r="E20653">
        <v>0.43303000000000003</v>
      </c>
      <c r="F20653" s="2">
        <f t="shared" si="323"/>
        <v>1.9430950728660523E-3</v>
      </c>
    </row>
    <row r="20654" spans="1:6" x14ac:dyDescent="0.2">
      <c r="A20654" s="1">
        <v>1755966420000</v>
      </c>
      <c r="B20654">
        <v>0.43219999999999997</v>
      </c>
      <c r="C20654">
        <v>0.43269000000000002</v>
      </c>
      <c r="D20654">
        <v>0.43319999999999997</v>
      </c>
      <c r="E20654">
        <v>0.43321999999999999</v>
      </c>
      <c r="F20654" s="2">
        <f t="shared" si="323"/>
        <v>1.1337343822306334E-3</v>
      </c>
    </row>
    <row r="20655" spans="1:6" x14ac:dyDescent="0.2">
      <c r="A20655" s="1">
        <v>1755966480000</v>
      </c>
      <c r="B20655">
        <v>0.43309999999999998</v>
      </c>
      <c r="C20655">
        <v>0.43364000000000003</v>
      </c>
      <c r="D20655">
        <v>0.434</v>
      </c>
      <c r="E20655">
        <v>0.43351000000000001</v>
      </c>
      <c r="F20655" s="2">
        <f t="shared" si="323"/>
        <v>1.2468252135766633E-3</v>
      </c>
    </row>
    <row r="20656" spans="1:6" x14ac:dyDescent="0.2">
      <c r="A20656" s="1">
        <v>1755966540000</v>
      </c>
      <c r="B20656">
        <v>0.433</v>
      </c>
      <c r="C20656">
        <v>0.43374000000000001</v>
      </c>
      <c r="D20656">
        <v>0.434</v>
      </c>
      <c r="E20656">
        <v>0.43436000000000002</v>
      </c>
      <c r="F20656" s="2">
        <f t="shared" si="323"/>
        <v>1.7090069284064757E-3</v>
      </c>
    </row>
    <row r="20657" spans="1:6" x14ac:dyDescent="0.2">
      <c r="A20657" s="1">
        <v>1755966600000</v>
      </c>
      <c r="B20657">
        <v>0.43340000000000001</v>
      </c>
      <c r="C20657">
        <v>0.43390000000000001</v>
      </c>
      <c r="D20657">
        <v>0.43440000000000001</v>
      </c>
      <c r="E20657">
        <v>0.43412000000000001</v>
      </c>
      <c r="F20657" s="2">
        <f t="shared" si="323"/>
        <v>1.1536686663591311E-3</v>
      </c>
    </row>
    <row r="20658" spans="1:6" x14ac:dyDescent="0.2">
      <c r="A20658" s="1">
        <v>1755966660000</v>
      </c>
      <c r="B20658">
        <v>0.43319999999999997</v>
      </c>
      <c r="C20658">
        <v>0.43376999999999999</v>
      </c>
      <c r="D20658">
        <v>0.43430000000000002</v>
      </c>
      <c r="E20658">
        <v>0.43402000000000002</v>
      </c>
      <c r="F20658" s="2">
        <f t="shared" si="323"/>
        <v>1.3157894736841591E-3</v>
      </c>
    </row>
    <row r="20659" spans="1:6" x14ac:dyDescent="0.2">
      <c r="A20659" s="1">
        <v>1755966720000</v>
      </c>
      <c r="B20659">
        <v>0.43309999999999998</v>
      </c>
      <c r="C20659">
        <v>0.43367</v>
      </c>
      <c r="D20659">
        <v>0.43409999999999999</v>
      </c>
      <c r="E20659">
        <v>0.43369000000000002</v>
      </c>
      <c r="F20659" s="2">
        <f t="shared" si="323"/>
        <v>1.3160932809974657E-3</v>
      </c>
    </row>
    <row r="20660" spans="1:6" x14ac:dyDescent="0.2">
      <c r="A20660" s="1">
        <v>1755966780000</v>
      </c>
      <c r="B20660">
        <v>0.43159999999999998</v>
      </c>
      <c r="C20660">
        <v>0.43225999999999998</v>
      </c>
      <c r="D20660">
        <v>0.43290000000000001</v>
      </c>
      <c r="E20660">
        <v>0.43240000000000001</v>
      </c>
      <c r="F20660" s="2">
        <f t="shared" si="323"/>
        <v>1.5291936978683029E-3</v>
      </c>
    </row>
    <row r="20661" spans="1:6" x14ac:dyDescent="0.2">
      <c r="A20661" s="1">
        <v>1755966840000</v>
      </c>
      <c r="B20661">
        <v>0.43209999999999998</v>
      </c>
      <c r="C20661">
        <v>0.43237999999999999</v>
      </c>
      <c r="D20661">
        <v>0.433</v>
      </c>
      <c r="E20661">
        <v>0.43264000000000002</v>
      </c>
      <c r="F20661" s="2">
        <f t="shared" si="323"/>
        <v>6.4799814857674498E-4</v>
      </c>
    </row>
    <row r="20662" spans="1:6" x14ac:dyDescent="0.2">
      <c r="A20662" s="1">
        <v>1755966900000</v>
      </c>
      <c r="B20662">
        <v>0.4325</v>
      </c>
      <c r="C20662">
        <v>0.43297999999999998</v>
      </c>
      <c r="D20662">
        <v>0.4335</v>
      </c>
      <c r="E20662">
        <v>0.43280999999999997</v>
      </c>
      <c r="F20662" s="2">
        <f t="shared" si="323"/>
        <v>1.1098265895952419E-3</v>
      </c>
    </row>
    <row r="20663" spans="1:6" x14ac:dyDescent="0.2">
      <c r="A20663" s="1">
        <v>1755966960000</v>
      </c>
      <c r="B20663">
        <v>0.43219999999999997</v>
      </c>
      <c r="C20663">
        <v>0.4325</v>
      </c>
      <c r="D20663">
        <v>0.43319999999999997</v>
      </c>
      <c r="E20663">
        <v>0.43297000000000002</v>
      </c>
      <c r="F20663" s="2">
        <f t="shared" si="323"/>
        <v>6.9412309116145821E-4</v>
      </c>
    </row>
    <row r="20664" spans="1:6" x14ac:dyDescent="0.2">
      <c r="A20664" s="1">
        <v>1755967020000</v>
      </c>
      <c r="B20664">
        <v>0.43209999999999998</v>
      </c>
      <c r="C20664">
        <v>0.43256</v>
      </c>
      <c r="D20664">
        <v>0.43340000000000001</v>
      </c>
      <c r="E20664">
        <v>0.43310999999999999</v>
      </c>
      <c r="F20664" s="2">
        <f t="shared" si="323"/>
        <v>1.064568386947462E-3</v>
      </c>
    </row>
    <row r="20665" spans="1:6" x14ac:dyDescent="0.2">
      <c r="A20665" s="1">
        <v>1755967080000</v>
      </c>
      <c r="B20665">
        <v>0.43230000000000002</v>
      </c>
      <c r="C20665">
        <v>0.43263000000000001</v>
      </c>
      <c r="D20665">
        <v>0.43330000000000002</v>
      </c>
      <c r="E20665">
        <v>0.43321999999999999</v>
      </c>
      <c r="F20665" s="2">
        <f t="shared" si="323"/>
        <v>7.6335877862598878E-4</v>
      </c>
    </row>
    <row r="20666" spans="1:6" x14ac:dyDescent="0.2">
      <c r="A20666" s="1">
        <v>1755967140000</v>
      </c>
      <c r="B20666">
        <v>0.4325</v>
      </c>
      <c r="C20666">
        <v>0.43295</v>
      </c>
      <c r="D20666">
        <v>0.43340000000000001</v>
      </c>
      <c r="E20666">
        <v>0.43310999999999999</v>
      </c>
      <c r="F20666" s="2">
        <f t="shared" si="323"/>
        <v>1.040462427745581E-3</v>
      </c>
    </row>
    <row r="20667" spans="1:6" x14ac:dyDescent="0.2">
      <c r="A20667" s="1">
        <v>1755967200000</v>
      </c>
      <c r="B20667">
        <v>0.43280000000000002</v>
      </c>
      <c r="C20667">
        <v>0.43289</v>
      </c>
      <c r="D20667">
        <v>0.4335</v>
      </c>
      <c r="E20667">
        <v>0.43339</v>
      </c>
      <c r="F20667" s="2">
        <f t="shared" si="323"/>
        <v>2.0794824399250622E-4</v>
      </c>
    </row>
    <row r="20668" spans="1:6" x14ac:dyDescent="0.2">
      <c r="A20668" s="1">
        <v>1755967260000</v>
      </c>
      <c r="B20668">
        <v>0.43290000000000001</v>
      </c>
      <c r="C20668">
        <v>0.43326999999999999</v>
      </c>
      <c r="D20668">
        <v>0.43369999999999997</v>
      </c>
      <c r="E20668">
        <v>0.43328</v>
      </c>
      <c r="F20668" s="2">
        <f t="shared" si="323"/>
        <v>8.5470085470085166E-4</v>
      </c>
    </row>
    <row r="20669" spans="1:6" x14ac:dyDescent="0.2">
      <c r="A20669" s="1">
        <v>1755967320000</v>
      </c>
      <c r="B20669">
        <v>0.43280000000000002</v>
      </c>
      <c r="C20669">
        <v>0.43328</v>
      </c>
      <c r="D20669">
        <v>0.43380000000000002</v>
      </c>
      <c r="E20669">
        <v>0.43369999999999997</v>
      </c>
      <c r="F20669" s="2">
        <f t="shared" si="323"/>
        <v>1.1090573012939586E-3</v>
      </c>
    </row>
    <row r="20670" spans="1:6" x14ac:dyDescent="0.2">
      <c r="A20670" s="1">
        <v>1755967380000</v>
      </c>
      <c r="B20670">
        <v>0.432</v>
      </c>
      <c r="C20670">
        <v>0.43282999999999999</v>
      </c>
      <c r="D20670">
        <v>0.43280000000000002</v>
      </c>
      <c r="E20670">
        <v>0.43281999999999998</v>
      </c>
      <c r="F20670" s="2">
        <f t="shared" si="323"/>
        <v>1.9212962962962266E-3</v>
      </c>
    </row>
    <row r="20671" spans="1:6" x14ac:dyDescent="0.2">
      <c r="A20671" s="1">
        <v>1755967440000</v>
      </c>
      <c r="B20671">
        <v>0.432</v>
      </c>
      <c r="C20671">
        <v>0.43219000000000002</v>
      </c>
      <c r="D20671">
        <v>0.43280000000000002</v>
      </c>
      <c r="E20671">
        <v>0.43274000000000001</v>
      </c>
      <c r="F20671" s="2">
        <f t="shared" si="323"/>
        <v>4.3981481481480955E-4</v>
      </c>
    </row>
    <row r="20672" spans="1:6" x14ac:dyDescent="0.2">
      <c r="A20672" s="1">
        <v>1755967500000</v>
      </c>
      <c r="B20672">
        <v>0.43190000000000001</v>
      </c>
      <c r="C20672">
        <v>0.43213000000000001</v>
      </c>
      <c r="D20672">
        <v>0.43259999999999998</v>
      </c>
      <c r="E20672">
        <v>0.43268000000000001</v>
      </c>
      <c r="F20672" s="2">
        <f t="shared" si="323"/>
        <v>5.3253067839786894E-4</v>
      </c>
    </row>
    <row r="20673" spans="1:6" x14ac:dyDescent="0.2">
      <c r="A20673" s="1">
        <v>1755967560000</v>
      </c>
      <c r="B20673">
        <v>0.432</v>
      </c>
      <c r="C20673">
        <v>0.43240000000000001</v>
      </c>
      <c r="D20673">
        <v>0.43290000000000001</v>
      </c>
      <c r="E20673">
        <v>0.43310999999999999</v>
      </c>
      <c r="F20673" s="2">
        <f t="shared" si="323"/>
        <v>9.2592592592599665E-4</v>
      </c>
    </row>
    <row r="20674" spans="1:6" x14ac:dyDescent="0.2">
      <c r="A20674" s="1">
        <v>1755967620000</v>
      </c>
      <c r="B20674">
        <v>0.43190000000000001</v>
      </c>
      <c r="C20674">
        <v>0.43219000000000002</v>
      </c>
      <c r="D20674">
        <v>0.43269999999999997</v>
      </c>
      <c r="E20674">
        <v>0.43286999999999998</v>
      </c>
      <c r="F20674" s="2">
        <f t="shared" si="323"/>
        <v>6.7145172493643379E-4</v>
      </c>
    </row>
    <row r="20675" spans="1:6" x14ac:dyDescent="0.2">
      <c r="A20675" s="1">
        <v>1755967680000</v>
      </c>
      <c r="B20675">
        <v>0.43290000000000001</v>
      </c>
      <c r="C20675">
        <v>0.43321999999999999</v>
      </c>
      <c r="D20675">
        <v>0.43359999999999999</v>
      </c>
      <c r="E20675">
        <v>0.43367</v>
      </c>
      <c r="F20675" s="2">
        <f t="shared" ref="F20675:F20738" si="324">C20675/B20675-1</f>
        <v>7.3920073920064056E-4</v>
      </c>
    </row>
    <row r="20676" spans="1:6" x14ac:dyDescent="0.2">
      <c r="A20676" s="1">
        <v>1755967740000</v>
      </c>
      <c r="B20676">
        <v>0.43219999999999997</v>
      </c>
      <c r="C20676">
        <v>0.43247000000000002</v>
      </c>
      <c r="D20676">
        <v>0.43309999999999998</v>
      </c>
      <c r="E20676">
        <v>0.43306</v>
      </c>
      <c r="F20676" s="2">
        <f t="shared" si="324"/>
        <v>6.247107820454012E-4</v>
      </c>
    </row>
    <row r="20677" spans="1:6" x14ac:dyDescent="0.2">
      <c r="A20677" s="1">
        <v>1755967800000</v>
      </c>
      <c r="B20677">
        <v>0.43149999999999999</v>
      </c>
      <c r="C20677">
        <v>0.43182999999999999</v>
      </c>
      <c r="D20677">
        <v>0.4325</v>
      </c>
      <c r="E20677">
        <v>0.43248999999999999</v>
      </c>
      <c r="F20677" s="2">
        <f t="shared" si="324"/>
        <v>7.6477404403241245E-4</v>
      </c>
    </row>
    <row r="20678" spans="1:6" x14ac:dyDescent="0.2">
      <c r="A20678" s="1">
        <v>1755967860000</v>
      </c>
      <c r="B20678">
        <v>0.43209999999999998</v>
      </c>
      <c r="C20678">
        <v>0.43248999999999999</v>
      </c>
      <c r="D20678">
        <v>0.433</v>
      </c>
      <c r="E20678">
        <v>0.43302000000000002</v>
      </c>
      <c r="F20678" s="2">
        <f t="shared" si="324"/>
        <v>9.0256884980322027E-4</v>
      </c>
    </row>
    <row r="20679" spans="1:6" x14ac:dyDescent="0.2">
      <c r="A20679" s="1">
        <v>1755967920000</v>
      </c>
      <c r="B20679">
        <v>0.43140000000000001</v>
      </c>
      <c r="C20679">
        <v>0.43197999999999998</v>
      </c>
      <c r="D20679">
        <v>0.43259999999999998</v>
      </c>
      <c r="E20679">
        <v>0.43237999999999999</v>
      </c>
      <c r="F20679" s="2">
        <f t="shared" si="324"/>
        <v>1.344459898006356E-3</v>
      </c>
    </row>
    <row r="20680" spans="1:6" x14ac:dyDescent="0.2">
      <c r="A20680" s="1">
        <v>1755967980000</v>
      </c>
      <c r="B20680">
        <v>0.43130000000000002</v>
      </c>
      <c r="C20680">
        <v>0.43192999999999998</v>
      </c>
      <c r="D20680">
        <v>0.43240000000000001</v>
      </c>
      <c r="E20680">
        <v>0.43203999999999998</v>
      </c>
      <c r="F20680" s="2">
        <f t="shared" si="324"/>
        <v>1.4607002086712839E-3</v>
      </c>
    </row>
    <row r="20681" spans="1:6" x14ac:dyDescent="0.2">
      <c r="A20681" s="1">
        <v>1755968040000</v>
      </c>
      <c r="B20681">
        <v>0.43130000000000002</v>
      </c>
      <c r="C20681">
        <v>0.43164999999999998</v>
      </c>
      <c r="D20681">
        <v>0.4325</v>
      </c>
      <c r="E20681">
        <v>0.43184</v>
      </c>
      <c r="F20681" s="2">
        <f t="shared" si="324"/>
        <v>8.1150011592856508E-4</v>
      </c>
    </row>
    <row r="20682" spans="1:6" x14ac:dyDescent="0.2">
      <c r="A20682" s="1">
        <v>1755968100000</v>
      </c>
      <c r="B20682">
        <v>0.43140000000000001</v>
      </c>
      <c r="C20682">
        <v>0.43181000000000003</v>
      </c>
      <c r="D20682">
        <v>0.4325</v>
      </c>
      <c r="E20682">
        <v>0.43239</v>
      </c>
      <c r="F20682" s="2">
        <f t="shared" si="324"/>
        <v>9.503940658321941E-4</v>
      </c>
    </row>
    <row r="20683" spans="1:6" x14ac:dyDescent="0.2">
      <c r="A20683" s="1">
        <v>1755968160000</v>
      </c>
      <c r="B20683">
        <v>0.43190000000000001</v>
      </c>
      <c r="C20683">
        <v>0.43214000000000002</v>
      </c>
      <c r="D20683">
        <v>0.43280000000000002</v>
      </c>
      <c r="E20683">
        <v>0.43275000000000002</v>
      </c>
      <c r="F20683" s="2">
        <f t="shared" si="324"/>
        <v>5.5568418615425941E-4</v>
      </c>
    </row>
    <row r="20684" spans="1:6" x14ac:dyDescent="0.2">
      <c r="A20684" s="1">
        <v>1755968220000</v>
      </c>
      <c r="B20684">
        <v>0.432</v>
      </c>
      <c r="C20684">
        <v>0.43252000000000002</v>
      </c>
      <c r="D20684">
        <v>0.43309999999999998</v>
      </c>
      <c r="E20684">
        <v>0.43271999999999999</v>
      </c>
      <c r="F20684" s="2">
        <f t="shared" si="324"/>
        <v>1.2037037037038179E-3</v>
      </c>
    </row>
    <row r="20685" spans="1:6" x14ac:dyDescent="0.2">
      <c r="A20685" s="1">
        <v>1755968280000</v>
      </c>
      <c r="B20685">
        <v>0.43209999999999998</v>
      </c>
      <c r="C20685">
        <v>0.43258000000000002</v>
      </c>
      <c r="D20685">
        <v>0.43290000000000001</v>
      </c>
      <c r="E20685">
        <v>0.43310999999999999</v>
      </c>
      <c r="F20685" s="2">
        <f t="shared" si="324"/>
        <v>1.1108539689888008E-3</v>
      </c>
    </row>
    <row r="20686" spans="1:6" x14ac:dyDescent="0.2">
      <c r="A20686" s="1">
        <v>1755968340000</v>
      </c>
      <c r="B20686">
        <v>0.43209999999999998</v>
      </c>
      <c r="C20686">
        <v>0.43264999999999998</v>
      </c>
      <c r="D20686">
        <v>0.43309999999999998</v>
      </c>
      <c r="E20686">
        <v>0.43313000000000001</v>
      </c>
      <c r="F20686" s="2">
        <f t="shared" si="324"/>
        <v>1.2728535061328206E-3</v>
      </c>
    </row>
    <row r="20687" spans="1:6" x14ac:dyDescent="0.2">
      <c r="A20687" s="1">
        <v>1755968400000</v>
      </c>
      <c r="B20687">
        <v>0.43149999999999999</v>
      </c>
      <c r="C20687">
        <v>0.43206</v>
      </c>
      <c r="D20687">
        <v>0.43269999999999997</v>
      </c>
      <c r="E20687">
        <v>0.43265999999999999</v>
      </c>
      <c r="F20687" s="2">
        <f t="shared" si="324"/>
        <v>1.297798377752013E-3</v>
      </c>
    </row>
    <row r="20688" spans="1:6" x14ac:dyDescent="0.2">
      <c r="A20688" s="1">
        <v>1755968460000</v>
      </c>
      <c r="B20688">
        <v>0.433</v>
      </c>
      <c r="C20688">
        <v>0.43336999999999998</v>
      </c>
      <c r="D20688">
        <v>0.43390000000000001</v>
      </c>
      <c r="E20688">
        <v>0.43432999999999999</v>
      </c>
      <c r="F20688" s="2">
        <f t="shared" si="324"/>
        <v>8.5450346420312684E-4</v>
      </c>
    </row>
    <row r="20689" spans="1:6" x14ac:dyDescent="0.2">
      <c r="A20689" s="1">
        <v>1755968520000</v>
      </c>
      <c r="B20689">
        <v>0.43390000000000001</v>
      </c>
      <c r="C20689">
        <v>0.43436999999999998</v>
      </c>
      <c r="D20689">
        <v>0.43459999999999999</v>
      </c>
      <c r="E20689">
        <v>0.43421999999999999</v>
      </c>
      <c r="F20689" s="2">
        <f t="shared" si="324"/>
        <v>1.0831988937543002E-3</v>
      </c>
    </row>
    <row r="20690" spans="1:6" x14ac:dyDescent="0.2">
      <c r="A20690" s="1">
        <v>1755968580000</v>
      </c>
      <c r="B20690">
        <v>0.43340000000000001</v>
      </c>
      <c r="C20690">
        <v>0.43371999999999999</v>
      </c>
      <c r="D20690">
        <v>0.43419999999999997</v>
      </c>
      <c r="E20690">
        <v>0.43395</v>
      </c>
      <c r="F20690" s="2">
        <f t="shared" si="324"/>
        <v>7.3834794646976398E-4</v>
      </c>
    </row>
    <row r="20691" spans="1:6" x14ac:dyDescent="0.2">
      <c r="A20691" s="1">
        <v>1755968640000</v>
      </c>
      <c r="B20691">
        <v>0.43290000000000001</v>
      </c>
      <c r="C20691">
        <v>0.43313000000000001</v>
      </c>
      <c r="D20691">
        <v>0.43390000000000001</v>
      </c>
      <c r="E20691">
        <v>0.43382999999999999</v>
      </c>
      <c r="F20691" s="2">
        <f t="shared" si="324"/>
        <v>5.3130053130057142E-4</v>
      </c>
    </row>
    <row r="20692" spans="1:6" x14ac:dyDescent="0.2">
      <c r="A20692" s="1">
        <v>1755968700000</v>
      </c>
      <c r="B20692">
        <v>0.43269999999999997</v>
      </c>
      <c r="C20692">
        <v>0.43314000000000002</v>
      </c>
      <c r="D20692">
        <v>0.43380000000000002</v>
      </c>
      <c r="E20692">
        <v>0.43378</v>
      </c>
      <c r="F20692" s="2">
        <f t="shared" si="324"/>
        <v>1.0168708111857327E-3</v>
      </c>
    </row>
    <row r="20693" spans="1:6" x14ac:dyDescent="0.2">
      <c r="A20693" s="1">
        <v>1755968760000</v>
      </c>
      <c r="B20693">
        <v>0.43290000000000001</v>
      </c>
      <c r="C20693">
        <v>0.43335000000000001</v>
      </c>
      <c r="D20693">
        <v>0.43369999999999997</v>
      </c>
      <c r="E20693">
        <v>0.43378</v>
      </c>
      <c r="F20693" s="2">
        <f t="shared" si="324"/>
        <v>1.0395010395010118E-3</v>
      </c>
    </row>
    <row r="20694" spans="1:6" x14ac:dyDescent="0.2">
      <c r="A20694" s="1">
        <v>1755968820000</v>
      </c>
      <c r="B20694">
        <v>0.43269999999999997</v>
      </c>
      <c r="C20694">
        <v>0.43313000000000001</v>
      </c>
      <c r="D20694">
        <v>0.43390000000000001</v>
      </c>
      <c r="E20694">
        <v>0.43378</v>
      </c>
      <c r="F20694" s="2">
        <f t="shared" si="324"/>
        <v>9.9376011093155192E-4</v>
      </c>
    </row>
    <row r="20695" spans="1:6" x14ac:dyDescent="0.2">
      <c r="A20695" s="1">
        <v>1755968880000</v>
      </c>
      <c r="B20695">
        <v>0.433</v>
      </c>
      <c r="C20695">
        <v>0.43351000000000001</v>
      </c>
      <c r="D20695">
        <v>0.43369999999999997</v>
      </c>
      <c r="E20695">
        <v>0.43359999999999999</v>
      </c>
      <c r="F20695" s="2">
        <f t="shared" si="324"/>
        <v>1.1778290993071927E-3</v>
      </c>
    </row>
    <row r="20696" spans="1:6" x14ac:dyDescent="0.2">
      <c r="A20696" s="1">
        <v>1755968940000</v>
      </c>
      <c r="B20696">
        <v>0.43269999999999997</v>
      </c>
      <c r="C20696">
        <v>0.43335000000000001</v>
      </c>
      <c r="D20696">
        <v>0.43359999999999999</v>
      </c>
      <c r="E20696">
        <v>0.43342000000000003</v>
      </c>
      <c r="F20696" s="2">
        <f t="shared" si="324"/>
        <v>1.5021955165241963E-3</v>
      </c>
    </row>
    <row r="20697" spans="1:6" x14ac:dyDescent="0.2">
      <c r="A20697" s="1">
        <v>1755969000000</v>
      </c>
      <c r="B20697">
        <v>0.43280000000000002</v>
      </c>
      <c r="C20697">
        <v>0.43304999999999999</v>
      </c>
      <c r="D20697">
        <v>0.43359999999999999</v>
      </c>
      <c r="E20697">
        <v>0.43343999999999999</v>
      </c>
      <c r="F20697" s="2">
        <f t="shared" si="324"/>
        <v>5.7763401109056645E-4</v>
      </c>
    </row>
    <row r="20698" spans="1:6" x14ac:dyDescent="0.2">
      <c r="A20698" s="1">
        <v>1755969060000</v>
      </c>
      <c r="B20698">
        <v>0.43259999999999998</v>
      </c>
      <c r="C20698">
        <v>0.43303999999999998</v>
      </c>
      <c r="D20698">
        <v>0.43340000000000001</v>
      </c>
      <c r="E20698">
        <v>0.43329000000000001</v>
      </c>
      <c r="F20698" s="2">
        <f t="shared" si="324"/>
        <v>1.0171058714747439E-3</v>
      </c>
    </row>
    <row r="20699" spans="1:6" x14ac:dyDescent="0.2">
      <c r="A20699" s="1">
        <v>1755969120000</v>
      </c>
      <c r="B20699">
        <v>0.4325</v>
      </c>
      <c r="C20699">
        <v>0.43279000000000001</v>
      </c>
      <c r="D20699">
        <v>0.43319999999999997</v>
      </c>
      <c r="E20699">
        <v>0.43314999999999998</v>
      </c>
      <c r="F20699" s="2">
        <f t="shared" si="324"/>
        <v>6.7052023121383364E-4</v>
      </c>
    </row>
    <row r="20700" spans="1:6" x14ac:dyDescent="0.2">
      <c r="A20700" s="1">
        <v>1755969180000</v>
      </c>
      <c r="B20700">
        <v>0.43309999999999998</v>
      </c>
      <c r="C20700">
        <v>0.43345</v>
      </c>
      <c r="D20700">
        <v>0.43380000000000002</v>
      </c>
      <c r="E20700">
        <v>0.43297999999999998</v>
      </c>
      <c r="F20700" s="2">
        <f t="shared" si="324"/>
        <v>8.0812745324410074E-4</v>
      </c>
    </row>
    <row r="20701" spans="1:6" x14ac:dyDescent="0.2">
      <c r="A20701" s="1">
        <v>1755969240000</v>
      </c>
      <c r="B20701">
        <v>0.43319999999999997</v>
      </c>
      <c r="C20701">
        <v>0.43367</v>
      </c>
      <c r="D20701">
        <v>0.43390000000000001</v>
      </c>
      <c r="E20701">
        <v>0.43375999999999998</v>
      </c>
      <c r="F20701" s="2">
        <f t="shared" si="324"/>
        <v>1.0849492151432383E-3</v>
      </c>
    </row>
    <row r="20702" spans="1:6" x14ac:dyDescent="0.2">
      <c r="A20702" s="1">
        <v>1755969300000</v>
      </c>
      <c r="B20702">
        <v>0.43359999999999999</v>
      </c>
      <c r="C20702">
        <v>0.43391000000000002</v>
      </c>
      <c r="D20702">
        <v>0.434</v>
      </c>
      <c r="E20702">
        <v>0.43380000000000002</v>
      </c>
      <c r="F20702" s="2">
        <f t="shared" si="324"/>
        <v>7.1494464944654723E-4</v>
      </c>
    </row>
    <row r="20703" spans="1:6" x14ac:dyDescent="0.2">
      <c r="A20703" s="1">
        <v>1755969360000</v>
      </c>
      <c r="B20703">
        <v>0.43330000000000002</v>
      </c>
      <c r="C20703">
        <v>0.43393999999999999</v>
      </c>
      <c r="D20703">
        <v>0.43419999999999997</v>
      </c>
      <c r="E20703">
        <v>0.43362000000000001</v>
      </c>
      <c r="F20703" s="2">
        <f t="shared" si="324"/>
        <v>1.4770366951304403E-3</v>
      </c>
    </row>
    <row r="20704" spans="1:6" x14ac:dyDescent="0.2">
      <c r="A20704" s="1">
        <v>1755969420000</v>
      </c>
      <c r="B20704">
        <v>0.43259999999999998</v>
      </c>
      <c r="C20704">
        <v>0.43285000000000001</v>
      </c>
      <c r="D20704">
        <v>0.4335</v>
      </c>
      <c r="E20704">
        <v>0.43312</v>
      </c>
      <c r="F20704" s="2">
        <f t="shared" si="324"/>
        <v>5.7790106333799329E-4</v>
      </c>
    </row>
    <row r="20705" spans="1:6" x14ac:dyDescent="0.2">
      <c r="A20705" s="1">
        <v>1755969480000</v>
      </c>
      <c r="B20705">
        <v>0.43240000000000001</v>
      </c>
      <c r="C20705">
        <v>0.43275999999999998</v>
      </c>
      <c r="D20705">
        <v>0.43359999999999999</v>
      </c>
      <c r="E20705">
        <v>0.43290000000000001</v>
      </c>
      <c r="F20705" s="2">
        <f t="shared" si="324"/>
        <v>8.3256244218299358E-4</v>
      </c>
    </row>
    <row r="20706" spans="1:6" x14ac:dyDescent="0.2">
      <c r="A20706" s="1">
        <v>1755969540000</v>
      </c>
      <c r="B20706">
        <v>0.43240000000000001</v>
      </c>
      <c r="C20706">
        <v>0.43285000000000001</v>
      </c>
      <c r="D20706">
        <v>0.43359999999999999</v>
      </c>
      <c r="E20706">
        <v>0.43337999999999999</v>
      </c>
      <c r="F20706" s="2">
        <f t="shared" si="324"/>
        <v>1.040703052729075E-3</v>
      </c>
    </row>
    <row r="20707" spans="1:6" x14ac:dyDescent="0.2">
      <c r="A20707" s="1">
        <v>1755969600000</v>
      </c>
      <c r="B20707">
        <v>0.43230000000000002</v>
      </c>
      <c r="C20707">
        <v>0.43286999999999998</v>
      </c>
      <c r="D20707">
        <v>0.43359999999999999</v>
      </c>
      <c r="E20707">
        <v>0.43336000000000002</v>
      </c>
      <c r="F20707" s="2">
        <f t="shared" si="324"/>
        <v>1.3185287994448291E-3</v>
      </c>
    </row>
    <row r="20708" spans="1:6" x14ac:dyDescent="0.2">
      <c r="A20708" s="1">
        <v>1755969660000</v>
      </c>
      <c r="B20708">
        <v>0.43219999999999997</v>
      </c>
      <c r="C20708">
        <v>0.43287999999999999</v>
      </c>
      <c r="D20708">
        <v>0.43340000000000001</v>
      </c>
      <c r="E20708">
        <v>0.43374000000000001</v>
      </c>
      <c r="F20708" s="2">
        <f t="shared" si="324"/>
        <v>1.5733456732993645E-3</v>
      </c>
    </row>
    <row r="20709" spans="1:6" x14ac:dyDescent="0.2">
      <c r="A20709" s="1">
        <v>1755969720000</v>
      </c>
      <c r="B20709">
        <v>0.43290000000000001</v>
      </c>
      <c r="C20709">
        <v>0.43330999999999997</v>
      </c>
      <c r="D20709">
        <v>0.434</v>
      </c>
      <c r="E20709">
        <v>0.43431999999999998</v>
      </c>
      <c r="F20709" s="2">
        <f t="shared" si="324"/>
        <v>9.4710094710093173E-4</v>
      </c>
    </row>
    <row r="20710" spans="1:6" x14ac:dyDescent="0.2">
      <c r="A20710" s="1">
        <v>1755969780000</v>
      </c>
      <c r="B20710">
        <v>0.43309999999999998</v>
      </c>
      <c r="C20710">
        <v>0.43345</v>
      </c>
      <c r="D20710">
        <v>0.43409999999999999</v>
      </c>
      <c r="E20710">
        <v>0.43336999999999998</v>
      </c>
      <c r="F20710" s="2">
        <f t="shared" si="324"/>
        <v>8.0812745324410074E-4</v>
      </c>
    </row>
    <row r="20711" spans="1:6" x14ac:dyDescent="0.2">
      <c r="A20711" s="1">
        <v>1755969840000</v>
      </c>
      <c r="B20711">
        <v>0.4325</v>
      </c>
      <c r="C20711">
        <v>0.43267</v>
      </c>
      <c r="D20711">
        <v>0.43369999999999997</v>
      </c>
      <c r="E20711">
        <v>0.43336999999999998</v>
      </c>
      <c r="F20711" s="2">
        <f t="shared" si="324"/>
        <v>3.9306358381496764E-4</v>
      </c>
    </row>
    <row r="20712" spans="1:6" x14ac:dyDescent="0.2">
      <c r="A20712" s="1">
        <v>1755969900000</v>
      </c>
      <c r="B20712">
        <v>0.43240000000000001</v>
      </c>
      <c r="C20712">
        <v>0.43278</v>
      </c>
      <c r="D20712">
        <v>0.43380000000000002</v>
      </c>
      <c r="E20712">
        <v>0.43336999999999998</v>
      </c>
      <c r="F20712" s="2">
        <f t="shared" si="324"/>
        <v>8.7881591119320923E-4</v>
      </c>
    </row>
    <row r="20713" spans="1:6" x14ac:dyDescent="0.2">
      <c r="A20713" s="1">
        <v>1755969960000</v>
      </c>
      <c r="B20713">
        <v>0.4325</v>
      </c>
      <c r="C20713">
        <v>0.43302000000000002</v>
      </c>
      <c r="D20713">
        <v>0.43369999999999997</v>
      </c>
      <c r="E20713">
        <v>0.43354999999999999</v>
      </c>
      <c r="F20713" s="2">
        <f t="shared" si="324"/>
        <v>1.2023121387283453E-3</v>
      </c>
    </row>
    <row r="20714" spans="1:6" x14ac:dyDescent="0.2">
      <c r="A20714" s="1">
        <v>1755970020000</v>
      </c>
      <c r="B20714">
        <v>0.43240000000000001</v>
      </c>
      <c r="C20714">
        <v>0.43286999999999998</v>
      </c>
      <c r="D20714">
        <v>0.43359999999999999</v>
      </c>
      <c r="E20714">
        <v>0.43325999999999998</v>
      </c>
      <c r="F20714" s="2">
        <f t="shared" si="324"/>
        <v>1.0869565217390686E-3</v>
      </c>
    </row>
    <row r="20715" spans="1:6" x14ac:dyDescent="0.2">
      <c r="A20715" s="1">
        <v>1755970080000</v>
      </c>
      <c r="B20715">
        <v>0.432</v>
      </c>
      <c r="C20715">
        <v>0.43264000000000002</v>
      </c>
      <c r="D20715">
        <v>0.43309999999999998</v>
      </c>
      <c r="E20715">
        <v>0.43312</v>
      </c>
      <c r="F20715" s="2">
        <f t="shared" si="324"/>
        <v>1.4814814814816391E-3</v>
      </c>
    </row>
    <row r="20716" spans="1:6" x14ac:dyDescent="0.2">
      <c r="A20716" s="1">
        <v>1755970140000</v>
      </c>
      <c r="B20716">
        <v>0.43290000000000001</v>
      </c>
      <c r="C20716">
        <v>0.43336000000000002</v>
      </c>
      <c r="D20716">
        <v>0.43390000000000001</v>
      </c>
      <c r="E20716">
        <v>0.43352000000000002</v>
      </c>
      <c r="F20716" s="2">
        <f t="shared" si="324"/>
        <v>1.0626010626011428E-3</v>
      </c>
    </row>
    <row r="20717" spans="1:6" x14ac:dyDescent="0.2">
      <c r="A20717" s="1">
        <v>1755970200000</v>
      </c>
      <c r="B20717">
        <v>0.4325</v>
      </c>
      <c r="C20717">
        <v>0.43292999999999998</v>
      </c>
      <c r="D20717">
        <v>0.43359999999999999</v>
      </c>
      <c r="E20717">
        <v>0.43357000000000001</v>
      </c>
      <c r="F20717" s="2">
        <f t="shared" si="324"/>
        <v>9.9421965317914029E-4</v>
      </c>
    </row>
    <row r="20718" spans="1:6" x14ac:dyDescent="0.2">
      <c r="A20718" s="1">
        <v>1755970260000</v>
      </c>
      <c r="B20718">
        <v>0.43330000000000002</v>
      </c>
      <c r="C20718">
        <v>0.43458999999999998</v>
      </c>
      <c r="D20718">
        <v>0.4345</v>
      </c>
      <c r="E20718">
        <v>0.43448999999999999</v>
      </c>
      <c r="F20718" s="2">
        <f t="shared" si="324"/>
        <v>2.9771520886221481E-3</v>
      </c>
    </row>
    <row r="20719" spans="1:6" x14ac:dyDescent="0.2">
      <c r="A20719" s="1">
        <v>1755970320000</v>
      </c>
      <c r="B20719">
        <v>0.43580000000000002</v>
      </c>
      <c r="C20719">
        <v>0.43596000000000001</v>
      </c>
      <c r="D20719">
        <v>0.43690000000000001</v>
      </c>
      <c r="E20719">
        <v>0.43669000000000002</v>
      </c>
      <c r="F20719" s="2">
        <f t="shared" si="324"/>
        <v>3.6714089031675279E-4</v>
      </c>
    </row>
    <row r="20720" spans="1:6" x14ac:dyDescent="0.2">
      <c r="A20720" s="1">
        <v>1755970380000</v>
      </c>
      <c r="B20720">
        <v>0.4365</v>
      </c>
      <c r="C20720">
        <v>0.43694</v>
      </c>
      <c r="D20720">
        <v>0.43740000000000001</v>
      </c>
      <c r="E20720">
        <v>0.43747999999999998</v>
      </c>
      <c r="F20720" s="2">
        <f t="shared" si="324"/>
        <v>1.0080183276059973E-3</v>
      </c>
    </row>
    <row r="20721" spans="1:6" x14ac:dyDescent="0.2">
      <c r="A20721" s="1">
        <v>1755970440000</v>
      </c>
      <c r="B20721">
        <v>0.43619999999999998</v>
      </c>
      <c r="C20721">
        <v>0.43676999999999999</v>
      </c>
      <c r="D20721">
        <v>0.437</v>
      </c>
      <c r="E20721">
        <v>0.43689</v>
      </c>
      <c r="F20721" s="2">
        <f t="shared" si="324"/>
        <v>1.3067400275104113E-3</v>
      </c>
    </row>
    <row r="20722" spans="1:6" x14ac:dyDescent="0.2">
      <c r="A20722" s="1">
        <v>1755970500000</v>
      </c>
      <c r="B20722">
        <v>0.43590000000000001</v>
      </c>
      <c r="C20722">
        <v>0.43639</v>
      </c>
      <c r="D20722">
        <v>0.437</v>
      </c>
      <c r="E20722">
        <v>0.43689</v>
      </c>
      <c r="F20722" s="2">
        <f t="shared" si="324"/>
        <v>1.12411103464094E-3</v>
      </c>
    </row>
    <row r="20723" spans="1:6" x14ac:dyDescent="0.2">
      <c r="A20723" s="1">
        <v>1755970560000</v>
      </c>
      <c r="B20723">
        <v>0.436</v>
      </c>
      <c r="C20723">
        <v>0.43640000000000001</v>
      </c>
      <c r="D20723">
        <v>0.43719999999999998</v>
      </c>
      <c r="E20723">
        <v>0.43696000000000002</v>
      </c>
      <c r="F20723" s="2">
        <f t="shared" si="324"/>
        <v>9.1743119266052275E-4</v>
      </c>
    </row>
    <row r="20724" spans="1:6" x14ac:dyDescent="0.2">
      <c r="A20724" s="1">
        <v>1755970620000</v>
      </c>
      <c r="B20724">
        <v>0.43669999999999998</v>
      </c>
      <c r="C20724">
        <v>0.43739</v>
      </c>
      <c r="D20724">
        <v>0.43769999999999998</v>
      </c>
      <c r="E20724">
        <v>0.43725999999999998</v>
      </c>
      <c r="F20724" s="2">
        <f t="shared" si="324"/>
        <v>1.58003205862145E-3</v>
      </c>
    </row>
    <row r="20725" spans="1:6" x14ac:dyDescent="0.2">
      <c r="A20725" s="1">
        <v>1755970680000</v>
      </c>
      <c r="B20725">
        <v>0.43769999999999998</v>
      </c>
      <c r="C20725">
        <v>0.43783</v>
      </c>
      <c r="D20725">
        <v>0.43869999999999998</v>
      </c>
      <c r="E20725">
        <v>0.43778</v>
      </c>
      <c r="F20725" s="2">
        <f t="shared" si="324"/>
        <v>2.9700708247659691E-4</v>
      </c>
    </row>
    <row r="20726" spans="1:6" x14ac:dyDescent="0.2">
      <c r="A20726" s="1">
        <v>1755970740000</v>
      </c>
      <c r="B20726">
        <v>0.43730000000000002</v>
      </c>
      <c r="C20726">
        <v>0.43801000000000001</v>
      </c>
      <c r="D20726">
        <v>0.43840000000000001</v>
      </c>
      <c r="E20726">
        <v>0.43767</v>
      </c>
      <c r="F20726" s="2">
        <f t="shared" si="324"/>
        <v>1.6235993597073506E-3</v>
      </c>
    </row>
    <row r="20727" spans="1:6" x14ac:dyDescent="0.2">
      <c r="A20727" s="1">
        <v>1755970800000</v>
      </c>
      <c r="B20727">
        <v>0.4365</v>
      </c>
      <c r="C20727">
        <v>0.43702999999999997</v>
      </c>
      <c r="D20727">
        <v>0.43759999999999999</v>
      </c>
      <c r="E20727">
        <v>0.43697999999999998</v>
      </c>
      <c r="F20727" s="2">
        <f t="shared" si="324"/>
        <v>1.2142038946161282E-3</v>
      </c>
    </row>
    <row r="20728" spans="1:6" x14ac:dyDescent="0.2">
      <c r="A20728" s="1">
        <v>1755970860000</v>
      </c>
      <c r="B20728">
        <v>0.43680000000000002</v>
      </c>
      <c r="C20728">
        <v>0.43724000000000002</v>
      </c>
      <c r="D20728">
        <v>0.43759999999999999</v>
      </c>
      <c r="E20728">
        <v>0.43754999999999999</v>
      </c>
      <c r="F20728" s="2">
        <f t="shared" si="324"/>
        <v>1.0073260073260037E-3</v>
      </c>
    </row>
    <row r="20729" spans="1:6" x14ac:dyDescent="0.2">
      <c r="A20729" s="1">
        <v>1755970920000</v>
      </c>
      <c r="B20729">
        <v>0.4365</v>
      </c>
      <c r="C20729">
        <v>0.43689</v>
      </c>
      <c r="D20729">
        <v>0.43730000000000002</v>
      </c>
      <c r="E20729">
        <v>0.43736000000000003</v>
      </c>
      <c r="F20729" s="2">
        <f t="shared" si="324"/>
        <v>8.9347079037804811E-4</v>
      </c>
    </row>
    <row r="20730" spans="1:6" x14ac:dyDescent="0.2">
      <c r="A20730" s="1">
        <v>1755970980000</v>
      </c>
      <c r="B20730">
        <v>0.43669999999999998</v>
      </c>
      <c r="C20730">
        <v>0.43751000000000001</v>
      </c>
      <c r="D20730">
        <v>0.438</v>
      </c>
      <c r="E20730">
        <v>0.43773000000000001</v>
      </c>
      <c r="F20730" s="2">
        <f t="shared" si="324"/>
        <v>1.8548202427295379E-3</v>
      </c>
    </row>
    <row r="20731" spans="1:6" x14ac:dyDescent="0.2">
      <c r="A20731" s="1">
        <v>1755971040000</v>
      </c>
      <c r="B20731">
        <v>0.43640000000000001</v>
      </c>
      <c r="C20731">
        <v>0.43667</v>
      </c>
      <c r="D20731">
        <v>0.43740000000000001</v>
      </c>
      <c r="E20731">
        <v>0.43730999999999998</v>
      </c>
      <c r="F20731" s="2">
        <f t="shared" si="324"/>
        <v>6.1869844179640587E-4</v>
      </c>
    </row>
    <row r="20732" spans="1:6" x14ac:dyDescent="0.2">
      <c r="A20732" s="1">
        <v>1755971100000</v>
      </c>
      <c r="B20732">
        <v>0.43640000000000001</v>
      </c>
      <c r="C20732">
        <v>0.43694</v>
      </c>
      <c r="D20732">
        <v>0.43759999999999999</v>
      </c>
      <c r="E20732">
        <v>0.43741000000000002</v>
      </c>
      <c r="F20732" s="2">
        <f t="shared" si="324"/>
        <v>1.2373968835930338E-3</v>
      </c>
    </row>
    <row r="20733" spans="1:6" x14ac:dyDescent="0.2">
      <c r="A20733" s="1">
        <v>1755971160000</v>
      </c>
      <c r="B20733">
        <v>0.43609999999999999</v>
      </c>
      <c r="C20733">
        <v>0.43628</v>
      </c>
      <c r="D20733">
        <v>0.43690000000000001</v>
      </c>
      <c r="E20733">
        <v>0.43690000000000001</v>
      </c>
      <c r="F20733" s="2">
        <f t="shared" si="324"/>
        <v>4.127493694108253E-4</v>
      </c>
    </row>
    <row r="20734" spans="1:6" x14ac:dyDescent="0.2">
      <c r="A20734" s="1">
        <v>1755971220000</v>
      </c>
      <c r="B20734">
        <v>0.43619999999999998</v>
      </c>
      <c r="C20734">
        <v>0.43642999999999998</v>
      </c>
      <c r="D20734">
        <v>0.437</v>
      </c>
      <c r="E20734">
        <v>0.43690000000000001</v>
      </c>
      <c r="F20734" s="2">
        <f t="shared" si="324"/>
        <v>5.2728106373223227E-4</v>
      </c>
    </row>
    <row r="20735" spans="1:6" x14ac:dyDescent="0.2">
      <c r="A20735" s="1">
        <v>1755971280000</v>
      </c>
      <c r="B20735">
        <v>0.43580000000000002</v>
      </c>
      <c r="C20735">
        <v>0.43611</v>
      </c>
      <c r="D20735">
        <v>0.43680000000000002</v>
      </c>
      <c r="E20735">
        <v>0.43684000000000001</v>
      </c>
      <c r="F20735" s="2">
        <f t="shared" si="324"/>
        <v>7.1133547498858363E-4</v>
      </c>
    </row>
    <row r="20736" spans="1:6" x14ac:dyDescent="0.2">
      <c r="A20736" s="1">
        <v>1755971340000</v>
      </c>
      <c r="B20736">
        <v>0.43619999999999998</v>
      </c>
      <c r="C20736">
        <v>0.43684000000000001</v>
      </c>
      <c r="D20736">
        <v>0.43740000000000001</v>
      </c>
      <c r="E20736">
        <v>0.43758000000000002</v>
      </c>
      <c r="F20736" s="2">
        <f t="shared" si="324"/>
        <v>1.4672168729941149E-3</v>
      </c>
    </row>
    <row r="20737" spans="1:6" x14ac:dyDescent="0.2">
      <c r="A20737" s="1">
        <v>1755971400000</v>
      </c>
      <c r="B20737">
        <v>0.43609999999999999</v>
      </c>
      <c r="C20737">
        <v>0.43658000000000002</v>
      </c>
      <c r="D20737">
        <v>0.43709999999999999</v>
      </c>
      <c r="E20737">
        <v>0.43696000000000002</v>
      </c>
      <c r="F20737" s="2">
        <f t="shared" si="324"/>
        <v>1.1006649850953121E-3</v>
      </c>
    </row>
    <row r="20738" spans="1:6" x14ac:dyDescent="0.2">
      <c r="A20738" s="1">
        <v>1755971460000</v>
      </c>
      <c r="B20738">
        <v>0.43569999999999998</v>
      </c>
      <c r="C20738">
        <v>0.43639</v>
      </c>
      <c r="D20738">
        <v>0.43669999999999998</v>
      </c>
      <c r="E20738">
        <v>0.43667</v>
      </c>
      <c r="F20738" s="2">
        <f t="shared" si="324"/>
        <v>1.5836584806059317E-3</v>
      </c>
    </row>
    <row r="20739" spans="1:6" x14ac:dyDescent="0.2">
      <c r="A20739" s="1">
        <v>1755971520000</v>
      </c>
      <c r="B20739">
        <v>0.43569999999999998</v>
      </c>
      <c r="C20739">
        <v>0.43617</v>
      </c>
      <c r="D20739">
        <v>0.43690000000000001</v>
      </c>
      <c r="E20739">
        <v>0.43667</v>
      </c>
      <c r="F20739" s="2">
        <f t="shared" ref="F20739:F20802" si="325">C20739/B20739-1</f>
        <v>1.0787238925866749E-3</v>
      </c>
    </row>
    <row r="20740" spans="1:6" x14ac:dyDescent="0.2">
      <c r="A20740" s="1">
        <v>1755971580000</v>
      </c>
      <c r="B20740">
        <v>0.43630000000000002</v>
      </c>
      <c r="C20740">
        <v>0.43690000000000001</v>
      </c>
      <c r="D20740">
        <v>0.43740000000000001</v>
      </c>
      <c r="E20740">
        <v>0.43667</v>
      </c>
      <c r="F20740" s="2">
        <f t="shared" si="325"/>
        <v>1.3752005500802245E-3</v>
      </c>
    </row>
    <row r="20741" spans="1:6" x14ac:dyDescent="0.2">
      <c r="A20741" s="1">
        <v>1755971640000</v>
      </c>
      <c r="B20741">
        <v>0.43640000000000001</v>
      </c>
      <c r="C20741">
        <v>0.43667</v>
      </c>
      <c r="D20741">
        <v>0.43769999999999998</v>
      </c>
      <c r="E20741">
        <v>0.43696000000000002</v>
      </c>
      <c r="F20741" s="2">
        <f t="shared" si="325"/>
        <v>6.1869844179640587E-4</v>
      </c>
    </row>
    <row r="20742" spans="1:6" x14ac:dyDescent="0.2">
      <c r="A20742" s="1">
        <v>1755971700000</v>
      </c>
      <c r="B20742">
        <v>0.43609999999999999</v>
      </c>
      <c r="C20742">
        <v>0.43658999999999998</v>
      </c>
      <c r="D20742">
        <v>0.43740000000000001</v>
      </c>
      <c r="E20742">
        <v>0.43725999999999998</v>
      </c>
      <c r="F20742" s="2">
        <f t="shared" si="325"/>
        <v>1.1235955056179137E-3</v>
      </c>
    </row>
    <row r="20743" spans="1:6" x14ac:dyDescent="0.2">
      <c r="A20743" s="1">
        <v>1755971760000</v>
      </c>
      <c r="B20743">
        <v>0.43669999999999998</v>
      </c>
      <c r="C20743">
        <v>0.43690000000000001</v>
      </c>
      <c r="D20743">
        <v>0.43790000000000001</v>
      </c>
      <c r="E20743">
        <v>0.43758000000000002</v>
      </c>
      <c r="F20743" s="2">
        <f t="shared" si="325"/>
        <v>4.5798030684696123E-4</v>
      </c>
    </row>
    <row r="20744" spans="1:6" x14ac:dyDescent="0.2">
      <c r="A20744" s="1">
        <v>1755971820000</v>
      </c>
      <c r="B20744">
        <v>0.437</v>
      </c>
      <c r="C20744">
        <v>0.43701000000000001</v>
      </c>
      <c r="D20744">
        <v>0.438</v>
      </c>
      <c r="E20744">
        <v>0.43803999999999998</v>
      </c>
      <c r="F20744" s="2">
        <f t="shared" si="325"/>
        <v>2.2883295194509046E-5</v>
      </c>
    </row>
    <row r="20745" spans="1:6" x14ac:dyDescent="0.2">
      <c r="A20745" s="1">
        <v>1755971880000</v>
      </c>
      <c r="B20745">
        <v>0.43709999999999999</v>
      </c>
      <c r="C20745">
        <v>0.43763000000000002</v>
      </c>
      <c r="D20745">
        <v>0.43819999999999998</v>
      </c>
      <c r="E20745">
        <v>0.43840000000000001</v>
      </c>
      <c r="F20745" s="2">
        <f t="shared" si="325"/>
        <v>1.2125371768474391E-3</v>
      </c>
    </row>
    <row r="20746" spans="1:6" x14ac:dyDescent="0.2">
      <c r="A20746" s="1">
        <v>1755971940000</v>
      </c>
      <c r="B20746">
        <v>0.43709999999999999</v>
      </c>
      <c r="C20746">
        <v>0.43736999999999998</v>
      </c>
      <c r="D20746">
        <v>0.43819999999999998</v>
      </c>
      <c r="E20746">
        <v>0.43808000000000002</v>
      </c>
      <c r="F20746" s="2">
        <f t="shared" si="325"/>
        <v>6.1770761839397004E-4</v>
      </c>
    </row>
    <row r="20747" spans="1:6" x14ac:dyDescent="0.2">
      <c r="A20747" s="1">
        <v>1755972000000</v>
      </c>
      <c r="B20747">
        <v>0.43680000000000002</v>
      </c>
      <c r="C20747">
        <v>0.43752999999999997</v>
      </c>
      <c r="D20747">
        <v>0.43809999999999999</v>
      </c>
      <c r="E20747">
        <v>0.43768000000000001</v>
      </c>
      <c r="F20747" s="2">
        <f t="shared" si="325"/>
        <v>1.6712454212453043E-3</v>
      </c>
    </row>
    <row r="20748" spans="1:6" x14ac:dyDescent="0.2">
      <c r="A20748" s="1">
        <v>1755972060000</v>
      </c>
      <c r="B20748">
        <v>0.43740000000000001</v>
      </c>
      <c r="C20748">
        <v>0.43780999999999998</v>
      </c>
      <c r="D20748">
        <v>0.43869999999999998</v>
      </c>
      <c r="E20748">
        <v>0.43852000000000002</v>
      </c>
      <c r="F20748" s="2">
        <f t="shared" si="325"/>
        <v>9.3735711019649059E-4</v>
      </c>
    </row>
    <row r="20749" spans="1:6" x14ac:dyDescent="0.2">
      <c r="A20749" s="1">
        <v>1755972120000</v>
      </c>
      <c r="B20749">
        <v>0.43680000000000002</v>
      </c>
      <c r="C20749">
        <v>0.43709999999999999</v>
      </c>
      <c r="D20749">
        <v>0.43790000000000001</v>
      </c>
      <c r="E20749">
        <v>0.43806</v>
      </c>
      <c r="F20749" s="2">
        <f t="shared" si="325"/>
        <v>6.8681318681318437E-4</v>
      </c>
    </row>
    <row r="20750" spans="1:6" x14ac:dyDescent="0.2">
      <c r="A20750" s="1">
        <v>1755972180000</v>
      </c>
      <c r="B20750">
        <v>0.43680000000000002</v>
      </c>
      <c r="C20750">
        <v>0.43744</v>
      </c>
      <c r="D20750">
        <v>0.43819999999999998</v>
      </c>
      <c r="E20750">
        <v>0.43795000000000001</v>
      </c>
      <c r="F20750" s="2">
        <f t="shared" si="325"/>
        <v>1.46520146520146E-3</v>
      </c>
    </row>
    <row r="20751" spans="1:6" x14ac:dyDescent="0.2">
      <c r="A20751" s="1">
        <v>1755972240000</v>
      </c>
      <c r="B20751">
        <v>0.43659999999999999</v>
      </c>
      <c r="C20751">
        <v>0.43769999999999998</v>
      </c>
      <c r="D20751">
        <v>0.43809999999999999</v>
      </c>
      <c r="E20751">
        <v>0.43769000000000002</v>
      </c>
      <c r="F20751" s="2">
        <f t="shared" si="325"/>
        <v>2.5194686211635897E-3</v>
      </c>
    </row>
    <row r="20752" spans="1:6" x14ac:dyDescent="0.2">
      <c r="A20752" s="1">
        <v>1755972300000</v>
      </c>
      <c r="B20752">
        <v>0.43690000000000001</v>
      </c>
      <c r="C20752">
        <v>0.43747000000000003</v>
      </c>
      <c r="D20752">
        <v>0.43830000000000002</v>
      </c>
      <c r="E20752">
        <v>0.43776999999999999</v>
      </c>
      <c r="F20752" s="2">
        <f t="shared" si="325"/>
        <v>1.3046463721675394E-3</v>
      </c>
    </row>
    <row r="20753" spans="1:6" x14ac:dyDescent="0.2">
      <c r="A20753" s="1">
        <v>1755972360000</v>
      </c>
      <c r="B20753">
        <v>0.43659999999999999</v>
      </c>
      <c r="C20753">
        <v>0.43737999999999999</v>
      </c>
      <c r="D20753">
        <v>0.43780000000000002</v>
      </c>
      <c r="E20753">
        <v>0.43776999999999999</v>
      </c>
      <c r="F20753" s="2">
        <f t="shared" si="325"/>
        <v>1.7865322950068041E-3</v>
      </c>
    </row>
    <row r="20754" spans="1:6" x14ac:dyDescent="0.2">
      <c r="A20754" s="1">
        <v>1755972420000</v>
      </c>
      <c r="B20754">
        <v>0.43669999999999998</v>
      </c>
      <c r="C20754">
        <v>0.43730000000000002</v>
      </c>
      <c r="D20754">
        <v>0.43809999999999999</v>
      </c>
      <c r="E20754">
        <v>0.43781999999999999</v>
      </c>
      <c r="F20754" s="2">
        <f t="shared" si="325"/>
        <v>1.3739409205404396E-3</v>
      </c>
    </row>
    <row r="20755" spans="1:6" x14ac:dyDescent="0.2">
      <c r="A20755" s="1">
        <v>1755972480000</v>
      </c>
      <c r="B20755">
        <v>0.4375</v>
      </c>
      <c r="C20755">
        <v>0.43794</v>
      </c>
      <c r="D20755">
        <v>0.43890000000000001</v>
      </c>
      <c r="E20755">
        <v>0.43830000000000002</v>
      </c>
      <c r="F20755" s="2">
        <f t="shared" si="325"/>
        <v>1.0057142857142765E-3</v>
      </c>
    </row>
    <row r="20756" spans="1:6" x14ac:dyDescent="0.2">
      <c r="A20756" s="1">
        <v>1755972540000</v>
      </c>
      <c r="B20756">
        <v>0.4375</v>
      </c>
      <c r="C20756">
        <v>0.43826999999999999</v>
      </c>
      <c r="D20756">
        <v>0.43909999999999999</v>
      </c>
      <c r="E20756">
        <v>0.43851000000000001</v>
      </c>
      <c r="F20756" s="2">
        <f t="shared" si="325"/>
        <v>1.7599999999999838E-3</v>
      </c>
    </row>
    <row r="20757" spans="1:6" x14ac:dyDescent="0.2">
      <c r="A20757" s="1">
        <v>1755972600000</v>
      </c>
      <c r="B20757">
        <v>0.43830000000000002</v>
      </c>
      <c r="C20757">
        <v>0.43867</v>
      </c>
      <c r="D20757">
        <v>0.4395</v>
      </c>
      <c r="E20757">
        <v>0.43936999999999998</v>
      </c>
      <c r="F20757" s="2">
        <f t="shared" si="325"/>
        <v>8.441706593655951E-4</v>
      </c>
    </row>
    <row r="20758" spans="1:6" x14ac:dyDescent="0.2">
      <c r="A20758" s="1">
        <v>1755972660000</v>
      </c>
      <c r="B20758">
        <v>0.43840000000000001</v>
      </c>
      <c r="C20758">
        <v>0.43902000000000002</v>
      </c>
      <c r="D20758">
        <v>0.43980000000000002</v>
      </c>
      <c r="E20758">
        <v>0.43906000000000001</v>
      </c>
      <c r="F20758" s="2">
        <f t="shared" si="325"/>
        <v>1.4142335766422764E-3</v>
      </c>
    </row>
    <row r="20759" spans="1:6" x14ac:dyDescent="0.2">
      <c r="A20759" s="1">
        <v>1755972720000</v>
      </c>
      <c r="B20759">
        <v>0.43859999999999999</v>
      </c>
      <c r="C20759">
        <v>0.43884000000000001</v>
      </c>
      <c r="D20759">
        <v>0.43940000000000001</v>
      </c>
      <c r="E20759">
        <v>0.43931999999999999</v>
      </c>
      <c r="F20759" s="2">
        <f t="shared" si="325"/>
        <v>5.4719562243499276E-4</v>
      </c>
    </row>
    <row r="20760" spans="1:6" x14ac:dyDescent="0.2">
      <c r="A20760" s="1">
        <v>1755972780000</v>
      </c>
      <c r="B20760">
        <v>0.43840000000000001</v>
      </c>
      <c r="C20760">
        <v>0.43876999999999999</v>
      </c>
      <c r="D20760">
        <v>0.43969999999999998</v>
      </c>
      <c r="E20760">
        <v>0.43912000000000001</v>
      </c>
      <c r="F20760" s="2">
        <f t="shared" si="325"/>
        <v>8.4397810218983516E-4</v>
      </c>
    </row>
    <row r="20761" spans="1:6" x14ac:dyDescent="0.2">
      <c r="A20761" s="1">
        <v>1755972840000</v>
      </c>
      <c r="B20761">
        <v>0.43859999999999999</v>
      </c>
      <c r="C20761">
        <v>0.43907000000000002</v>
      </c>
      <c r="D20761">
        <v>0.43980000000000002</v>
      </c>
      <c r="E20761">
        <v>0.43941000000000002</v>
      </c>
      <c r="F20761" s="2">
        <f t="shared" si="325"/>
        <v>1.0715914272685367E-3</v>
      </c>
    </row>
    <row r="20762" spans="1:6" x14ac:dyDescent="0.2">
      <c r="A20762" s="1">
        <v>1755972900000</v>
      </c>
      <c r="B20762">
        <v>0.43740000000000001</v>
      </c>
      <c r="C20762">
        <v>0.43774999999999997</v>
      </c>
      <c r="D20762">
        <v>0.43840000000000001</v>
      </c>
      <c r="E20762">
        <v>0.43858999999999998</v>
      </c>
      <c r="F20762" s="2">
        <f t="shared" si="325"/>
        <v>8.0018289894834282E-4</v>
      </c>
    </row>
    <row r="20763" spans="1:6" x14ac:dyDescent="0.2">
      <c r="A20763" s="1">
        <v>1755972960000</v>
      </c>
      <c r="B20763">
        <v>0.43759999999999999</v>
      </c>
      <c r="C20763">
        <v>0.43807000000000001</v>
      </c>
      <c r="D20763">
        <v>0.43880000000000002</v>
      </c>
      <c r="E20763">
        <v>0.43864999999999998</v>
      </c>
      <c r="F20763" s="2">
        <f t="shared" si="325"/>
        <v>1.0740402193785137E-3</v>
      </c>
    </row>
    <row r="20764" spans="1:6" x14ac:dyDescent="0.2">
      <c r="A20764" s="1">
        <v>1755973020000</v>
      </c>
      <c r="B20764">
        <v>0.43830000000000002</v>
      </c>
      <c r="C20764">
        <v>0.43862000000000001</v>
      </c>
      <c r="D20764">
        <v>0.43919999999999998</v>
      </c>
      <c r="E20764">
        <v>0.43924999999999997</v>
      </c>
      <c r="F20764" s="2">
        <f t="shared" si="325"/>
        <v>7.3009354323527731E-4</v>
      </c>
    </row>
    <row r="20765" spans="1:6" x14ac:dyDescent="0.2">
      <c r="A20765" s="1">
        <v>1755973080000</v>
      </c>
      <c r="B20765">
        <v>0.43830000000000002</v>
      </c>
      <c r="C20765">
        <v>0.43861</v>
      </c>
      <c r="D20765">
        <v>0.43940000000000001</v>
      </c>
      <c r="E20765">
        <v>0.43897000000000003</v>
      </c>
      <c r="F20765" s="2">
        <f t="shared" si="325"/>
        <v>7.0727812000903612E-4</v>
      </c>
    </row>
    <row r="20766" spans="1:6" x14ac:dyDescent="0.2">
      <c r="A20766" s="1">
        <v>1755973140000</v>
      </c>
      <c r="B20766">
        <v>0.43790000000000001</v>
      </c>
      <c r="C20766">
        <v>0.43880000000000002</v>
      </c>
      <c r="D20766">
        <v>0.43880000000000002</v>
      </c>
      <c r="E20766">
        <v>0.43867</v>
      </c>
      <c r="F20766" s="2">
        <f t="shared" si="325"/>
        <v>2.055263758849124E-3</v>
      </c>
    </row>
    <row r="20767" spans="1:6" x14ac:dyDescent="0.2">
      <c r="A20767" s="1">
        <v>1755973200000</v>
      </c>
      <c r="B20767">
        <v>0.43890000000000001</v>
      </c>
      <c r="C20767">
        <v>0.43895000000000001</v>
      </c>
      <c r="D20767">
        <v>0.44</v>
      </c>
      <c r="E20767">
        <v>0.43975999999999998</v>
      </c>
      <c r="F20767" s="2">
        <f t="shared" si="325"/>
        <v>1.139211665528439E-4</v>
      </c>
    </row>
    <row r="20768" spans="1:6" x14ac:dyDescent="0.2">
      <c r="A20768" s="1">
        <v>1755973260000</v>
      </c>
      <c r="B20768">
        <v>0.43869999999999998</v>
      </c>
      <c r="C20768">
        <v>0.43903999999999999</v>
      </c>
      <c r="D20768">
        <v>0.43969999999999998</v>
      </c>
      <c r="E20768">
        <v>0.43924999999999997</v>
      </c>
      <c r="F20768" s="2">
        <f t="shared" si="325"/>
        <v>7.7501709596528023E-4</v>
      </c>
    </row>
    <row r="20769" spans="1:6" x14ac:dyDescent="0.2">
      <c r="A20769" s="1">
        <v>1755973320000</v>
      </c>
      <c r="B20769">
        <v>0.4385</v>
      </c>
      <c r="C20769">
        <v>0.43890000000000001</v>
      </c>
      <c r="D20769">
        <v>0.4395</v>
      </c>
      <c r="E20769">
        <v>0.43924000000000002</v>
      </c>
      <c r="F20769" s="2">
        <f t="shared" si="325"/>
        <v>9.1220068415043265E-4</v>
      </c>
    </row>
    <row r="20770" spans="1:6" x14ac:dyDescent="0.2">
      <c r="A20770" s="1">
        <v>1755973380000</v>
      </c>
      <c r="B20770">
        <v>0.43940000000000001</v>
      </c>
      <c r="C20770">
        <v>0.43963000000000002</v>
      </c>
      <c r="D20770">
        <v>0.44030000000000002</v>
      </c>
      <c r="E20770">
        <v>0.44</v>
      </c>
      <c r="F20770" s="2">
        <f t="shared" si="325"/>
        <v>5.234410559855629E-4</v>
      </c>
    </row>
    <row r="20771" spans="1:6" x14ac:dyDescent="0.2">
      <c r="A20771" s="1">
        <v>1755973440000</v>
      </c>
      <c r="B20771">
        <v>0.43940000000000001</v>
      </c>
      <c r="C20771">
        <v>0.43985999999999997</v>
      </c>
      <c r="D20771">
        <v>0.44040000000000001</v>
      </c>
      <c r="E20771">
        <v>0.44016</v>
      </c>
      <c r="F20771" s="2">
        <f t="shared" si="325"/>
        <v>1.0468821119706817E-3</v>
      </c>
    </row>
    <row r="20772" spans="1:6" x14ac:dyDescent="0.2">
      <c r="A20772" s="1">
        <v>1755973500000</v>
      </c>
      <c r="B20772">
        <v>0.43919999999999998</v>
      </c>
      <c r="C20772">
        <v>0.43956000000000001</v>
      </c>
      <c r="D20772">
        <v>0.44009999999999999</v>
      </c>
      <c r="E20772">
        <v>0.43981999999999999</v>
      </c>
      <c r="F20772" s="2">
        <f t="shared" si="325"/>
        <v>8.1967213114753079E-4</v>
      </c>
    </row>
    <row r="20773" spans="1:6" x14ac:dyDescent="0.2">
      <c r="A20773" s="1">
        <v>1755973560000</v>
      </c>
      <c r="B20773">
        <v>0.43930000000000002</v>
      </c>
      <c r="C20773">
        <v>0.43958999999999998</v>
      </c>
      <c r="D20773">
        <v>0.44040000000000001</v>
      </c>
      <c r="E20773">
        <v>0.44026999999999999</v>
      </c>
      <c r="F20773" s="2">
        <f t="shared" si="325"/>
        <v>6.6014113362156124E-4</v>
      </c>
    </row>
    <row r="20774" spans="1:6" x14ac:dyDescent="0.2">
      <c r="A20774" s="1">
        <v>1755973620000</v>
      </c>
      <c r="B20774">
        <v>0.43940000000000001</v>
      </c>
      <c r="C20774">
        <v>0.43997999999999998</v>
      </c>
      <c r="D20774">
        <v>0.44069999999999998</v>
      </c>
      <c r="E20774">
        <v>0.44017000000000001</v>
      </c>
      <c r="F20774" s="2">
        <f t="shared" si="325"/>
        <v>1.3199817933544633E-3</v>
      </c>
    </row>
    <row r="20775" spans="1:6" x14ac:dyDescent="0.2">
      <c r="A20775" s="1">
        <v>1755973680000</v>
      </c>
      <c r="B20775">
        <v>0.43980000000000002</v>
      </c>
      <c r="C20775">
        <v>0.44002999999999998</v>
      </c>
      <c r="D20775">
        <v>0.4405</v>
      </c>
      <c r="E20775">
        <v>0.44052999999999998</v>
      </c>
      <c r="F20775" s="2">
        <f t="shared" si="325"/>
        <v>5.2296498408366254E-4</v>
      </c>
    </row>
    <row r="20776" spans="1:6" x14ac:dyDescent="0.2">
      <c r="A20776" s="1">
        <v>1755973740000</v>
      </c>
      <c r="B20776">
        <v>0.44</v>
      </c>
      <c r="C20776">
        <v>0.44035999999999997</v>
      </c>
      <c r="D20776">
        <v>0.44090000000000001</v>
      </c>
      <c r="E20776">
        <v>0.44037999999999999</v>
      </c>
      <c r="F20776" s="2">
        <f t="shared" si="325"/>
        <v>8.18181818181829E-4</v>
      </c>
    </row>
    <row r="20777" spans="1:6" x14ac:dyDescent="0.2">
      <c r="A20777" s="1">
        <v>1755973800000</v>
      </c>
      <c r="B20777">
        <v>0.43909999999999999</v>
      </c>
      <c r="C20777">
        <v>0.43959999999999999</v>
      </c>
      <c r="D20777">
        <v>0.44019999999999998</v>
      </c>
      <c r="E20777">
        <v>0.43961</v>
      </c>
      <c r="F20777" s="2">
        <f t="shared" si="325"/>
        <v>1.1386927806877889E-3</v>
      </c>
    </row>
    <row r="20778" spans="1:6" x14ac:dyDescent="0.2">
      <c r="A20778" s="1">
        <v>1755973860000</v>
      </c>
      <c r="B20778">
        <v>0.43909999999999999</v>
      </c>
      <c r="C20778">
        <v>0.43974999999999997</v>
      </c>
      <c r="D20778">
        <v>0.44019999999999998</v>
      </c>
      <c r="E20778">
        <v>0.43969000000000003</v>
      </c>
      <c r="F20778" s="2">
        <f t="shared" si="325"/>
        <v>1.4803006148940145E-3</v>
      </c>
    </row>
    <row r="20779" spans="1:6" x14ac:dyDescent="0.2">
      <c r="A20779" s="1">
        <v>1755973920000</v>
      </c>
      <c r="B20779">
        <v>0.43930000000000002</v>
      </c>
      <c r="C20779">
        <v>0.43951000000000001</v>
      </c>
      <c r="D20779">
        <v>0.44009999999999999</v>
      </c>
      <c r="E20779">
        <v>0.43952000000000002</v>
      </c>
      <c r="F20779" s="2">
        <f t="shared" si="325"/>
        <v>4.7803323469142178E-4</v>
      </c>
    </row>
    <row r="20780" spans="1:6" x14ac:dyDescent="0.2">
      <c r="A20780" s="1">
        <v>1755973980000</v>
      </c>
      <c r="B20780">
        <v>0.43880000000000002</v>
      </c>
      <c r="C20780">
        <v>0.43891000000000002</v>
      </c>
      <c r="D20780">
        <v>0.43969999999999998</v>
      </c>
      <c r="E20780">
        <v>0.43976999999999999</v>
      </c>
      <c r="F20780" s="2">
        <f t="shared" si="325"/>
        <v>2.5068368277114672E-4</v>
      </c>
    </row>
    <row r="20781" spans="1:6" x14ac:dyDescent="0.2">
      <c r="A20781" s="1">
        <v>1755974040000</v>
      </c>
      <c r="B20781">
        <v>0.43930000000000002</v>
      </c>
      <c r="C20781">
        <v>0.43947000000000003</v>
      </c>
      <c r="D20781">
        <v>0.44019999999999998</v>
      </c>
      <c r="E20781">
        <v>0.43979000000000001</v>
      </c>
      <c r="F20781" s="2">
        <f t="shared" si="325"/>
        <v>3.8697928522646308E-4</v>
      </c>
    </row>
    <row r="20782" spans="1:6" x14ac:dyDescent="0.2">
      <c r="A20782" s="1">
        <v>1755974100000</v>
      </c>
      <c r="B20782">
        <v>0.43930000000000002</v>
      </c>
      <c r="C20782">
        <v>0.43935000000000002</v>
      </c>
      <c r="D20782">
        <v>0.44019999999999998</v>
      </c>
      <c r="E20782">
        <v>0.43985999999999997</v>
      </c>
      <c r="F20782" s="2">
        <f t="shared" si="325"/>
        <v>1.1381743683136492E-4</v>
      </c>
    </row>
    <row r="20783" spans="1:6" x14ac:dyDescent="0.2">
      <c r="A20783" s="1">
        <v>1755974160000</v>
      </c>
      <c r="B20783">
        <v>0.43919999999999998</v>
      </c>
      <c r="C20783">
        <v>0.43924999999999997</v>
      </c>
      <c r="D20783">
        <v>0.44</v>
      </c>
      <c r="E20783">
        <v>0.44</v>
      </c>
      <c r="F20783" s="2">
        <f t="shared" si="325"/>
        <v>1.1384335154818181E-4</v>
      </c>
    </row>
    <row r="20784" spans="1:6" x14ac:dyDescent="0.2">
      <c r="A20784" s="1">
        <v>1755974220000</v>
      </c>
      <c r="B20784">
        <v>0.439</v>
      </c>
      <c r="C20784">
        <v>0.43913000000000002</v>
      </c>
      <c r="D20784">
        <v>0.44</v>
      </c>
      <c r="E20784">
        <v>0.44013999999999998</v>
      </c>
      <c r="F20784" s="2">
        <f t="shared" si="325"/>
        <v>2.9612756264252305E-4</v>
      </c>
    </row>
    <row r="20785" spans="1:6" x14ac:dyDescent="0.2">
      <c r="A20785" s="1">
        <v>1755974280000</v>
      </c>
      <c r="B20785">
        <v>0.43909999999999999</v>
      </c>
      <c r="C20785">
        <v>0.43923000000000001</v>
      </c>
      <c r="D20785">
        <v>0.44</v>
      </c>
      <c r="E20785">
        <v>0.44039</v>
      </c>
      <c r="F20785" s="2">
        <f t="shared" si="325"/>
        <v>2.9606012297889173E-4</v>
      </c>
    </row>
    <row r="20786" spans="1:6" x14ac:dyDescent="0.2">
      <c r="A20786" s="1">
        <v>1755974340000</v>
      </c>
      <c r="B20786">
        <v>0.43919999999999998</v>
      </c>
      <c r="C20786">
        <v>0.43956000000000001</v>
      </c>
      <c r="D20786">
        <v>0.44040000000000001</v>
      </c>
      <c r="E20786">
        <v>0.43985999999999997</v>
      </c>
      <c r="F20786" s="2">
        <f t="shared" si="325"/>
        <v>8.1967213114753079E-4</v>
      </c>
    </row>
    <row r="20787" spans="1:6" x14ac:dyDescent="0.2">
      <c r="A20787" s="1">
        <v>1755974400000</v>
      </c>
      <c r="B20787">
        <v>0.43880000000000002</v>
      </c>
      <c r="C20787">
        <v>0.43905</v>
      </c>
      <c r="D20787">
        <v>0.43969999999999998</v>
      </c>
      <c r="E20787">
        <v>0.43958000000000003</v>
      </c>
      <c r="F20787" s="2">
        <f t="shared" si="325"/>
        <v>5.6973564266171728E-4</v>
      </c>
    </row>
    <row r="20788" spans="1:6" x14ac:dyDescent="0.2">
      <c r="A20788" s="1">
        <v>1755974460000</v>
      </c>
      <c r="B20788">
        <v>0.43890000000000001</v>
      </c>
      <c r="C20788">
        <v>0.43897000000000003</v>
      </c>
      <c r="D20788">
        <v>0.43940000000000001</v>
      </c>
      <c r="E20788">
        <v>0.43952000000000002</v>
      </c>
      <c r="F20788" s="2">
        <f t="shared" si="325"/>
        <v>1.5948963317380382E-4</v>
      </c>
    </row>
    <row r="20789" spans="1:6" x14ac:dyDescent="0.2">
      <c r="A20789" s="1">
        <v>1755974520000</v>
      </c>
      <c r="B20789">
        <v>0.43819999999999998</v>
      </c>
      <c r="C20789">
        <v>0.43869000000000002</v>
      </c>
      <c r="D20789">
        <v>0.43890000000000001</v>
      </c>
      <c r="E20789">
        <v>0.43884000000000001</v>
      </c>
      <c r="F20789" s="2">
        <f t="shared" si="325"/>
        <v>1.1182108626199838E-3</v>
      </c>
    </row>
    <row r="20790" spans="1:6" x14ac:dyDescent="0.2">
      <c r="A20790" s="1">
        <v>1755974580000</v>
      </c>
      <c r="B20790">
        <v>0.43909999999999999</v>
      </c>
      <c r="C20790">
        <v>0.43919000000000002</v>
      </c>
      <c r="D20790">
        <v>0.43980000000000002</v>
      </c>
      <c r="E20790">
        <v>0.43944</v>
      </c>
      <c r="F20790" s="2">
        <f t="shared" si="325"/>
        <v>2.049647005237798E-4</v>
      </c>
    </row>
    <row r="20791" spans="1:6" x14ac:dyDescent="0.2">
      <c r="A20791" s="1">
        <v>1755974640000</v>
      </c>
      <c r="B20791">
        <v>0.43909999999999999</v>
      </c>
      <c r="C20791">
        <v>0.43908000000000003</v>
      </c>
      <c r="D20791">
        <v>0.43980000000000002</v>
      </c>
      <c r="E20791">
        <v>0.43944</v>
      </c>
      <c r="F20791" s="2">
        <f t="shared" si="325"/>
        <v>-4.5547711227444942E-5</v>
      </c>
    </row>
    <row r="20792" spans="1:6" x14ac:dyDescent="0.2">
      <c r="A20792" s="1">
        <v>1755974700000</v>
      </c>
      <c r="B20792">
        <v>0.43880000000000002</v>
      </c>
      <c r="C20792">
        <v>0.43906000000000001</v>
      </c>
      <c r="D20792">
        <v>0.4395</v>
      </c>
      <c r="E20792">
        <v>0.43940000000000001</v>
      </c>
      <c r="F20792" s="2">
        <f t="shared" si="325"/>
        <v>5.9252506836826591E-4</v>
      </c>
    </row>
    <row r="20793" spans="1:6" x14ac:dyDescent="0.2">
      <c r="A20793" s="1">
        <v>1755974760000</v>
      </c>
      <c r="B20793">
        <v>0.43869999999999998</v>
      </c>
      <c r="C20793">
        <v>0.43907000000000002</v>
      </c>
      <c r="D20793">
        <v>0.43969999999999998</v>
      </c>
      <c r="E20793">
        <v>0.43940000000000001</v>
      </c>
      <c r="F20793" s="2">
        <f t="shared" si="325"/>
        <v>8.4340095737411858E-4</v>
      </c>
    </row>
    <row r="20794" spans="1:6" x14ac:dyDescent="0.2">
      <c r="A20794" s="1">
        <v>1755974820000</v>
      </c>
      <c r="B20794">
        <v>0.43859999999999999</v>
      </c>
      <c r="C20794">
        <v>0.43879000000000001</v>
      </c>
      <c r="D20794">
        <v>0.4395</v>
      </c>
      <c r="E20794">
        <v>0.43897999999999998</v>
      </c>
      <c r="F20794" s="2">
        <f t="shared" si="325"/>
        <v>4.3319653442774886E-4</v>
      </c>
    </row>
    <row r="20795" spans="1:6" x14ac:dyDescent="0.2">
      <c r="A20795" s="1">
        <v>1755974880000</v>
      </c>
      <c r="B20795">
        <v>0.43840000000000001</v>
      </c>
      <c r="C20795">
        <v>0.43840000000000001</v>
      </c>
      <c r="D20795">
        <v>0.43909999999999999</v>
      </c>
      <c r="E20795">
        <v>0.43920999999999999</v>
      </c>
      <c r="F20795" s="2">
        <f t="shared" si="325"/>
        <v>0</v>
      </c>
    </row>
    <row r="20796" spans="1:6" x14ac:dyDescent="0.2">
      <c r="A20796" s="1">
        <v>1755974940000</v>
      </c>
      <c r="B20796">
        <v>0.439</v>
      </c>
      <c r="C20796">
        <v>0.43892999999999999</v>
      </c>
      <c r="D20796">
        <v>0.43959999999999999</v>
      </c>
      <c r="E20796">
        <v>0.43953999999999999</v>
      </c>
      <c r="F20796" s="2">
        <f t="shared" si="325"/>
        <v>-1.5945330296129878E-4</v>
      </c>
    </row>
    <row r="20797" spans="1:6" x14ac:dyDescent="0.2">
      <c r="A20797" s="1">
        <v>1755975000000</v>
      </c>
      <c r="B20797">
        <v>0.439</v>
      </c>
      <c r="C20797">
        <v>0.43897000000000003</v>
      </c>
      <c r="D20797">
        <v>0.43959999999999999</v>
      </c>
      <c r="E20797">
        <v>0.43947999999999998</v>
      </c>
      <c r="F20797" s="2">
        <f t="shared" si="325"/>
        <v>-6.8337129840445598E-5</v>
      </c>
    </row>
    <row r="20798" spans="1:6" x14ac:dyDescent="0.2">
      <c r="A20798" s="1">
        <v>1755975060000</v>
      </c>
      <c r="B20798">
        <v>0.43869999999999998</v>
      </c>
      <c r="C20798">
        <v>0.43862000000000001</v>
      </c>
      <c r="D20798">
        <v>0.43959999999999999</v>
      </c>
      <c r="E20798">
        <v>0.43946000000000002</v>
      </c>
      <c r="F20798" s="2">
        <f t="shared" si="325"/>
        <v>-1.8235696375645816E-4</v>
      </c>
    </row>
    <row r="20799" spans="1:6" x14ac:dyDescent="0.2">
      <c r="A20799" s="1">
        <v>1755975120000</v>
      </c>
      <c r="B20799">
        <v>0.43869999999999998</v>
      </c>
      <c r="C20799">
        <v>0.43890000000000001</v>
      </c>
      <c r="D20799">
        <v>0.43959999999999999</v>
      </c>
      <c r="E20799">
        <v>0.43946000000000002</v>
      </c>
      <c r="F20799" s="2">
        <f t="shared" si="325"/>
        <v>4.5589240939136744E-4</v>
      </c>
    </row>
    <row r="20800" spans="1:6" x14ac:dyDescent="0.2">
      <c r="A20800" s="1">
        <v>1755975180000</v>
      </c>
      <c r="B20800">
        <v>0.43859999999999999</v>
      </c>
      <c r="C20800">
        <v>0.43895000000000001</v>
      </c>
      <c r="D20800">
        <v>0.43969999999999998</v>
      </c>
      <c r="E20800">
        <v>0.43898999999999999</v>
      </c>
      <c r="F20800" s="2">
        <f t="shared" si="325"/>
        <v>7.9799361605115138E-4</v>
      </c>
    </row>
    <row r="20801" spans="1:6" x14ac:dyDescent="0.2">
      <c r="A20801" s="1">
        <v>1755975240000</v>
      </c>
      <c r="B20801">
        <v>0.43869999999999998</v>
      </c>
      <c r="C20801">
        <v>0.43883</v>
      </c>
      <c r="D20801">
        <v>0.43969999999999998</v>
      </c>
      <c r="E20801">
        <v>0.43939</v>
      </c>
      <c r="F20801" s="2">
        <f t="shared" si="325"/>
        <v>2.9633006610452206E-4</v>
      </c>
    </row>
    <row r="20802" spans="1:6" x14ac:dyDescent="0.2">
      <c r="A20802" s="1">
        <v>1755975300000</v>
      </c>
      <c r="B20802">
        <v>0.43869999999999998</v>
      </c>
      <c r="C20802">
        <v>0.43885000000000002</v>
      </c>
      <c r="D20802">
        <v>0.43959999999999999</v>
      </c>
      <c r="E20802">
        <v>0.43919999999999998</v>
      </c>
      <c r="F20802" s="2">
        <f t="shared" si="325"/>
        <v>3.4191930704352558E-4</v>
      </c>
    </row>
    <row r="20803" spans="1:6" x14ac:dyDescent="0.2">
      <c r="A20803" s="1">
        <v>1755975360000</v>
      </c>
      <c r="B20803">
        <v>0.43830000000000002</v>
      </c>
      <c r="C20803">
        <v>0.43851000000000001</v>
      </c>
      <c r="D20803">
        <v>0.43909999999999999</v>
      </c>
      <c r="E20803">
        <v>0.43924000000000002</v>
      </c>
      <c r="F20803" s="2">
        <f t="shared" ref="F20803:F20866" si="326">C20803/B20803-1</f>
        <v>4.7912388774817849E-4</v>
      </c>
    </row>
    <row r="20804" spans="1:6" x14ac:dyDescent="0.2">
      <c r="A20804" s="1">
        <v>1755975420000</v>
      </c>
      <c r="B20804">
        <v>0.4385</v>
      </c>
      <c r="C20804">
        <v>0.43858000000000003</v>
      </c>
      <c r="D20804">
        <v>0.43930000000000002</v>
      </c>
      <c r="E20804">
        <v>0.43967000000000001</v>
      </c>
      <c r="F20804" s="2">
        <f t="shared" si="326"/>
        <v>1.8244013683021976E-4</v>
      </c>
    </row>
    <row r="20805" spans="1:6" x14ac:dyDescent="0.2">
      <c r="A20805" s="1">
        <v>1755975480000</v>
      </c>
      <c r="B20805">
        <v>0.43890000000000001</v>
      </c>
      <c r="C20805">
        <v>0.43909999999999999</v>
      </c>
      <c r="D20805">
        <v>0.43969999999999998</v>
      </c>
      <c r="E20805">
        <v>0.43937999999999999</v>
      </c>
      <c r="F20805" s="2">
        <f t="shared" si="326"/>
        <v>4.5568466621093151E-4</v>
      </c>
    </row>
    <row r="20806" spans="1:6" x14ac:dyDescent="0.2">
      <c r="A20806" s="1">
        <v>1755975540000</v>
      </c>
      <c r="B20806">
        <v>0.43840000000000001</v>
      </c>
      <c r="C20806">
        <v>0.43885999999999997</v>
      </c>
      <c r="D20806">
        <v>0.43919999999999998</v>
      </c>
      <c r="E20806">
        <v>0.43944</v>
      </c>
      <c r="F20806" s="2">
        <f t="shared" si="326"/>
        <v>1.049270072992714E-3</v>
      </c>
    </row>
    <row r="20807" spans="1:6" x14ac:dyDescent="0.2">
      <c r="A20807" s="1">
        <v>1755975600000</v>
      </c>
      <c r="B20807">
        <v>0.43859999999999999</v>
      </c>
      <c r="C20807">
        <v>0.43876999999999999</v>
      </c>
      <c r="D20807">
        <v>0.43940000000000001</v>
      </c>
      <c r="E20807">
        <v>0.43909999999999999</v>
      </c>
      <c r="F20807" s="2">
        <f t="shared" si="326"/>
        <v>3.875968992248513E-4</v>
      </c>
    </row>
    <row r="20808" spans="1:6" x14ac:dyDescent="0.2">
      <c r="A20808" s="1">
        <v>1755975660000</v>
      </c>
      <c r="B20808">
        <v>0.43859999999999999</v>
      </c>
      <c r="C20808">
        <v>0.43869000000000002</v>
      </c>
      <c r="D20808">
        <v>0.43930000000000002</v>
      </c>
      <c r="E20808">
        <v>0.43902999999999998</v>
      </c>
      <c r="F20808" s="2">
        <f t="shared" si="326"/>
        <v>2.0519835841326106E-4</v>
      </c>
    </row>
    <row r="20809" spans="1:6" x14ac:dyDescent="0.2">
      <c r="A20809" s="1">
        <v>1755975720000</v>
      </c>
      <c r="B20809">
        <v>0.43890000000000001</v>
      </c>
      <c r="C20809">
        <v>0.43897999999999998</v>
      </c>
      <c r="D20809">
        <v>0.43959999999999999</v>
      </c>
      <c r="E20809">
        <v>0.43880999999999998</v>
      </c>
      <c r="F20809" s="2">
        <f t="shared" si="326"/>
        <v>1.8227386648428379E-4</v>
      </c>
    </row>
    <row r="20810" spans="1:6" x14ac:dyDescent="0.2">
      <c r="A20810" s="1">
        <v>1755975780000</v>
      </c>
      <c r="B20810">
        <v>0.439</v>
      </c>
      <c r="C20810">
        <v>0.43896000000000002</v>
      </c>
      <c r="D20810">
        <v>0.43969999999999998</v>
      </c>
      <c r="E20810">
        <v>0.43997000000000003</v>
      </c>
      <c r="F20810" s="2">
        <f t="shared" si="326"/>
        <v>-9.1116173120742161E-5</v>
      </c>
    </row>
    <row r="20811" spans="1:6" x14ac:dyDescent="0.2">
      <c r="A20811" s="1">
        <v>1755975840000</v>
      </c>
      <c r="B20811">
        <v>0.43940000000000001</v>
      </c>
      <c r="C20811">
        <v>0.43940000000000001</v>
      </c>
      <c r="D20811">
        <v>0.44040000000000001</v>
      </c>
      <c r="E20811">
        <v>0.43972</v>
      </c>
      <c r="F20811" s="2">
        <f t="shared" si="326"/>
        <v>0</v>
      </c>
    </row>
    <row r="20812" spans="1:6" x14ac:dyDescent="0.2">
      <c r="A20812" s="1">
        <v>1755975900000</v>
      </c>
      <c r="B20812">
        <v>0.44</v>
      </c>
      <c r="C20812">
        <v>0.44008000000000003</v>
      </c>
      <c r="D20812">
        <v>0.44059999999999999</v>
      </c>
      <c r="E20812">
        <v>0.44052999999999998</v>
      </c>
      <c r="F20812" s="2">
        <f t="shared" si="326"/>
        <v>1.8181818181828291E-4</v>
      </c>
    </row>
    <row r="20813" spans="1:6" x14ac:dyDescent="0.2">
      <c r="A20813" s="1">
        <v>1755975960000</v>
      </c>
      <c r="B20813">
        <v>0.44040000000000001</v>
      </c>
      <c r="C20813">
        <v>0.44058999999999998</v>
      </c>
      <c r="D20813">
        <v>0.44090000000000001</v>
      </c>
      <c r="E20813">
        <v>0.44052999999999998</v>
      </c>
      <c r="F20813" s="2">
        <f t="shared" si="326"/>
        <v>4.314259763851247E-4</v>
      </c>
    </row>
    <row r="20814" spans="1:6" x14ac:dyDescent="0.2">
      <c r="A20814" s="1">
        <v>1755976020000</v>
      </c>
      <c r="B20814">
        <v>0.44009999999999999</v>
      </c>
      <c r="C20814">
        <v>0.44014999999999999</v>
      </c>
      <c r="D20814">
        <v>0.44059999999999999</v>
      </c>
      <c r="E20814">
        <v>0.44052999999999998</v>
      </c>
      <c r="F20814" s="2">
        <f t="shared" si="326"/>
        <v>1.1361054305836227E-4</v>
      </c>
    </row>
    <row r="20815" spans="1:6" x14ac:dyDescent="0.2">
      <c r="A20815" s="1">
        <v>1755976080000</v>
      </c>
      <c r="B20815">
        <v>0.44030000000000002</v>
      </c>
      <c r="C20815">
        <v>0.44057000000000002</v>
      </c>
      <c r="D20815">
        <v>0.44069999999999998</v>
      </c>
      <c r="E20815">
        <v>0.44052999999999998</v>
      </c>
      <c r="F20815" s="2">
        <f t="shared" si="326"/>
        <v>6.1321826027715964E-4</v>
      </c>
    </row>
    <row r="20816" spans="1:6" x14ac:dyDescent="0.2">
      <c r="A20816" s="1">
        <v>1755976140000</v>
      </c>
      <c r="B20816">
        <v>0.44030000000000002</v>
      </c>
      <c r="C20816">
        <v>0.44057000000000002</v>
      </c>
      <c r="D20816">
        <v>0.44069999999999998</v>
      </c>
      <c r="E20816">
        <v>0.44052999999999998</v>
      </c>
      <c r="F20816" s="2">
        <f t="shared" si="326"/>
        <v>6.1321826027715964E-4</v>
      </c>
    </row>
    <row r="20817" spans="1:6" x14ac:dyDescent="0.2">
      <c r="A20817" s="1">
        <v>1755976200000</v>
      </c>
      <c r="B20817">
        <v>0.44009999999999999</v>
      </c>
      <c r="C20817">
        <v>0.44069999999999998</v>
      </c>
      <c r="D20817">
        <v>0.44069999999999998</v>
      </c>
      <c r="E20817">
        <v>0.44052999999999998</v>
      </c>
      <c r="F20817" s="2">
        <f t="shared" si="326"/>
        <v>1.3633265167007913E-3</v>
      </c>
    </row>
    <row r="20818" spans="1:6" x14ac:dyDescent="0.2">
      <c r="A20818" s="1">
        <v>1755976260000</v>
      </c>
      <c r="B20818">
        <v>0.441</v>
      </c>
      <c r="C20818">
        <v>0.44109999999999999</v>
      </c>
      <c r="D20818">
        <v>0.44140000000000001</v>
      </c>
      <c r="E20818">
        <v>0.44146000000000002</v>
      </c>
      <c r="F20818" s="2">
        <f t="shared" si="326"/>
        <v>2.267573696144165E-4</v>
      </c>
    </row>
    <row r="20819" spans="1:6" x14ac:dyDescent="0.2">
      <c r="A20819" s="1">
        <v>1755976320000</v>
      </c>
      <c r="B20819">
        <v>0.442</v>
      </c>
      <c r="C20819">
        <v>0.44227</v>
      </c>
      <c r="D20819">
        <v>0.44280000000000003</v>
      </c>
      <c r="E20819">
        <v>0.44296000000000002</v>
      </c>
      <c r="F20819" s="2">
        <f t="shared" si="326"/>
        <v>6.1085972850682957E-4</v>
      </c>
    </row>
    <row r="20820" spans="1:6" x14ac:dyDescent="0.2">
      <c r="A20820" s="1">
        <v>1755976380000</v>
      </c>
      <c r="B20820">
        <v>0.44269999999999998</v>
      </c>
      <c r="C20820">
        <v>0.44257999999999997</v>
      </c>
      <c r="D20820">
        <v>0.44340000000000002</v>
      </c>
      <c r="E20820">
        <v>0.44311</v>
      </c>
      <c r="F20820" s="2">
        <f t="shared" si="326"/>
        <v>-2.7106392590925399E-4</v>
      </c>
    </row>
    <row r="20821" spans="1:6" x14ac:dyDescent="0.2">
      <c r="A20821" s="1">
        <v>1755976440000</v>
      </c>
      <c r="B20821">
        <v>0.44259999999999999</v>
      </c>
      <c r="C20821">
        <v>0.44291999999999998</v>
      </c>
      <c r="D20821">
        <v>0.44330000000000003</v>
      </c>
      <c r="E20821">
        <v>0.44311</v>
      </c>
      <c r="F20821" s="2">
        <f t="shared" si="326"/>
        <v>7.230004518752331E-4</v>
      </c>
    </row>
    <row r="20822" spans="1:6" x14ac:dyDescent="0.2">
      <c r="A20822" s="1">
        <v>1755976500000</v>
      </c>
      <c r="B20822">
        <v>0.44269999999999998</v>
      </c>
      <c r="C20822">
        <v>0.44286999999999999</v>
      </c>
      <c r="D20822">
        <v>0.44340000000000002</v>
      </c>
      <c r="E20822">
        <v>0.44311</v>
      </c>
      <c r="F20822" s="2">
        <f t="shared" si="326"/>
        <v>3.8400722837139689E-4</v>
      </c>
    </row>
    <row r="20823" spans="1:6" x14ac:dyDescent="0.2">
      <c r="A20823" s="1">
        <v>1755976560000</v>
      </c>
      <c r="B20823">
        <v>0.44280000000000003</v>
      </c>
      <c r="C20823">
        <v>0.44307000000000002</v>
      </c>
      <c r="D20823">
        <v>0.44390000000000002</v>
      </c>
      <c r="E20823">
        <v>0.44344</v>
      </c>
      <c r="F20823" s="2">
        <f t="shared" si="326"/>
        <v>6.0975609756086513E-4</v>
      </c>
    </row>
    <row r="20824" spans="1:6" x14ac:dyDescent="0.2">
      <c r="A20824" s="1">
        <v>1755976620000</v>
      </c>
      <c r="B20824">
        <v>0.44330000000000003</v>
      </c>
      <c r="C20824">
        <v>0.44334000000000001</v>
      </c>
      <c r="D20824">
        <v>0.44419999999999998</v>
      </c>
      <c r="E20824">
        <v>0.44394</v>
      </c>
      <c r="F20824" s="2">
        <f t="shared" si="326"/>
        <v>9.0232348296748199E-5</v>
      </c>
    </row>
    <row r="20825" spans="1:6" x14ac:dyDescent="0.2">
      <c r="A20825" s="1">
        <v>1755976680000</v>
      </c>
      <c r="B20825">
        <v>0.44230000000000003</v>
      </c>
      <c r="C20825">
        <v>0.44268000000000002</v>
      </c>
      <c r="D20825">
        <v>0.44340000000000002</v>
      </c>
      <c r="E20825">
        <v>0.44302000000000002</v>
      </c>
      <c r="F20825" s="2">
        <f t="shared" si="326"/>
        <v>8.5914537644127265E-4</v>
      </c>
    </row>
    <row r="20826" spans="1:6" x14ac:dyDescent="0.2">
      <c r="A20826" s="1">
        <v>1755976740000</v>
      </c>
      <c r="B20826">
        <v>0.44180000000000003</v>
      </c>
      <c r="C20826">
        <v>0.44217000000000001</v>
      </c>
      <c r="D20826">
        <v>0.44240000000000002</v>
      </c>
      <c r="E20826">
        <v>0.44244</v>
      </c>
      <c r="F20826" s="2">
        <f t="shared" si="326"/>
        <v>8.3748302399277996E-4</v>
      </c>
    </row>
    <row r="20827" spans="1:6" x14ac:dyDescent="0.2">
      <c r="A20827" s="1">
        <v>1755976800000</v>
      </c>
      <c r="B20827">
        <v>0.442</v>
      </c>
      <c r="C20827">
        <v>0.44252000000000002</v>
      </c>
      <c r="D20827">
        <v>0.44280000000000003</v>
      </c>
      <c r="E20827">
        <v>0.44307999999999997</v>
      </c>
      <c r="F20827" s="2">
        <f t="shared" si="326"/>
        <v>1.1764705882353343E-3</v>
      </c>
    </row>
    <row r="20828" spans="1:6" x14ac:dyDescent="0.2">
      <c r="A20828" s="1">
        <v>1755976860000</v>
      </c>
      <c r="B20828">
        <v>0.443</v>
      </c>
      <c r="C20828">
        <v>0.44369999999999998</v>
      </c>
      <c r="D20828">
        <v>0.44379999999999997</v>
      </c>
      <c r="E20828">
        <v>0.44381999999999999</v>
      </c>
      <c r="F20828" s="2">
        <f t="shared" si="326"/>
        <v>1.5801354401805412E-3</v>
      </c>
    </row>
    <row r="20829" spans="1:6" x14ac:dyDescent="0.2">
      <c r="A20829" s="1">
        <v>1755976920000</v>
      </c>
      <c r="B20829">
        <v>0.44280000000000003</v>
      </c>
      <c r="C20829">
        <v>0.44344</v>
      </c>
      <c r="D20829">
        <v>0.44350000000000001</v>
      </c>
      <c r="E20829">
        <v>0.44303999999999999</v>
      </c>
      <c r="F20829" s="2">
        <f t="shared" si="326"/>
        <v>1.4453477868110465E-3</v>
      </c>
    </row>
    <row r="20830" spans="1:6" x14ac:dyDescent="0.2">
      <c r="A20830" s="1">
        <v>1755976980000</v>
      </c>
      <c r="B20830">
        <v>0.44230000000000003</v>
      </c>
      <c r="C20830">
        <v>0.44267000000000001</v>
      </c>
      <c r="D20830">
        <v>0.44290000000000002</v>
      </c>
      <c r="E20830">
        <v>0.44305</v>
      </c>
      <c r="F20830" s="2">
        <f t="shared" si="326"/>
        <v>8.365362875875082E-4</v>
      </c>
    </row>
    <row r="20831" spans="1:6" x14ac:dyDescent="0.2">
      <c r="A20831" s="1">
        <v>1755977040000</v>
      </c>
      <c r="B20831">
        <v>0.44230000000000003</v>
      </c>
      <c r="C20831">
        <v>0.44255</v>
      </c>
      <c r="D20831">
        <v>0.44269999999999998</v>
      </c>
      <c r="E20831">
        <v>0.44297999999999998</v>
      </c>
      <c r="F20831" s="2">
        <f t="shared" si="326"/>
        <v>5.6522722134300096E-4</v>
      </c>
    </row>
    <row r="20832" spans="1:6" x14ac:dyDescent="0.2">
      <c r="A20832" s="1">
        <v>1755977100000</v>
      </c>
      <c r="B20832">
        <v>0.44119999999999998</v>
      </c>
      <c r="C20832">
        <v>0.44152999999999998</v>
      </c>
      <c r="D20832">
        <v>0.442</v>
      </c>
      <c r="E20832">
        <v>0.44219999999999998</v>
      </c>
      <c r="F20832" s="2">
        <f t="shared" si="326"/>
        <v>7.4796010879429886E-4</v>
      </c>
    </row>
    <row r="20833" spans="1:6" x14ac:dyDescent="0.2">
      <c r="A20833" s="1">
        <v>1755977160000</v>
      </c>
      <c r="B20833">
        <v>0.44109999999999999</v>
      </c>
      <c r="C20833">
        <v>0.44142999999999999</v>
      </c>
      <c r="D20833">
        <v>0.4415</v>
      </c>
      <c r="E20833">
        <v>0.44207000000000002</v>
      </c>
      <c r="F20833" s="2">
        <f t="shared" si="326"/>
        <v>7.4812967581050493E-4</v>
      </c>
    </row>
    <row r="20834" spans="1:6" x14ac:dyDescent="0.2">
      <c r="A20834" s="1">
        <v>1755977220000</v>
      </c>
      <c r="B20834">
        <v>0.44069999999999998</v>
      </c>
      <c r="C20834">
        <v>0.44089</v>
      </c>
      <c r="D20834">
        <v>0.44130000000000003</v>
      </c>
      <c r="E20834">
        <v>0.44167000000000001</v>
      </c>
      <c r="F20834" s="2">
        <f t="shared" si="326"/>
        <v>4.311322895393932E-4</v>
      </c>
    </row>
    <row r="20835" spans="1:6" x14ac:dyDescent="0.2">
      <c r="A20835" s="1">
        <v>1755977280000</v>
      </c>
      <c r="B20835">
        <v>0.44109999999999999</v>
      </c>
      <c r="C20835">
        <v>0.44086999999999998</v>
      </c>
      <c r="D20835">
        <v>0.44180000000000003</v>
      </c>
      <c r="E20835">
        <v>0.44223000000000001</v>
      </c>
      <c r="F20835" s="2">
        <f t="shared" si="326"/>
        <v>-5.2142371344365834E-4</v>
      </c>
    </row>
    <row r="20836" spans="1:6" x14ac:dyDescent="0.2">
      <c r="A20836" s="1">
        <v>1755977340000</v>
      </c>
      <c r="B20836">
        <v>0.442</v>
      </c>
      <c r="C20836">
        <v>0.44208999999999998</v>
      </c>
      <c r="D20836">
        <v>0.4425</v>
      </c>
      <c r="E20836">
        <v>0.44234000000000001</v>
      </c>
      <c r="F20836" s="2">
        <f t="shared" si="326"/>
        <v>2.0361990950212849E-4</v>
      </c>
    </row>
    <row r="20837" spans="1:6" x14ac:dyDescent="0.2">
      <c r="A20837" s="1">
        <v>1755977400000</v>
      </c>
      <c r="B20837">
        <v>0.44230000000000003</v>
      </c>
      <c r="C20837">
        <v>0.44235000000000002</v>
      </c>
      <c r="D20837">
        <v>0.443</v>
      </c>
      <c r="E20837">
        <v>0.44268999999999997</v>
      </c>
      <c r="F20837" s="2">
        <f t="shared" si="326"/>
        <v>1.1304544426860019E-4</v>
      </c>
    </row>
    <row r="20838" spans="1:6" x14ac:dyDescent="0.2">
      <c r="A20838" s="1">
        <v>1755977460000</v>
      </c>
      <c r="B20838">
        <v>0.44180000000000003</v>
      </c>
      <c r="C20838">
        <v>0.44185999999999998</v>
      </c>
      <c r="D20838">
        <v>0.44230000000000003</v>
      </c>
      <c r="E20838">
        <v>0.44206000000000001</v>
      </c>
      <c r="F20838" s="2">
        <f t="shared" si="326"/>
        <v>1.3580805794455308E-4</v>
      </c>
    </row>
    <row r="20839" spans="1:6" x14ac:dyDescent="0.2">
      <c r="A20839" s="1">
        <v>1755977520000</v>
      </c>
      <c r="B20839">
        <v>0.4415</v>
      </c>
      <c r="C20839">
        <v>0.44177</v>
      </c>
      <c r="D20839">
        <v>0.44230000000000003</v>
      </c>
      <c r="E20839">
        <v>0.4415</v>
      </c>
      <c r="F20839" s="2">
        <f t="shared" si="326"/>
        <v>6.1155152887870656E-4</v>
      </c>
    </row>
    <row r="20840" spans="1:6" x14ac:dyDescent="0.2">
      <c r="A20840" s="1">
        <v>1755977580000</v>
      </c>
      <c r="B20840">
        <v>0.44040000000000001</v>
      </c>
      <c r="C20840">
        <v>0.44055</v>
      </c>
      <c r="D20840">
        <v>0.44109999999999999</v>
      </c>
      <c r="E20840">
        <v>0.44101000000000001</v>
      </c>
      <c r="F20840" s="2">
        <f t="shared" si="326"/>
        <v>3.4059945504072431E-4</v>
      </c>
    </row>
    <row r="20841" spans="1:6" x14ac:dyDescent="0.2">
      <c r="A20841" s="1">
        <v>1755977640000</v>
      </c>
      <c r="B20841">
        <v>0.44059999999999999</v>
      </c>
      <c r="C20841">
        <v>0.44075999999999999</v>
      </c>
      <c r="D20841">
        <v>0.44130000000000003</v>
      </c>
      <c r="E20841">
        <v>0.44090000000000001</v>
      </c>
      <c r="F20841" s="2">
        <f t="shared" si="326"/>
        <v>3.6314117113023237E-4</v>
      </c>
    </row>
    <row r="20842" spans="1:6" x14ac:dyDescent="0.2">
      <c r="A20842" s="1">
        <v>1755977700000</v>
      </c>
      <c r="B20842">
        <v>0.44030000000000002</v>
      </c>
      <c r="C20842">
        <v>0.44051000000000001</v>
      </c>
      <c r="D20842">
        <v>0.44119999999999998</v>
      </c>
      <c r="E20842">
        <v>0.44085000000000002</v>
      </c>
      <c r="F20842" s="2">
        <f t="shared" si="326"/>
        <v>4.769475357710995E-4</v>
      </c>
    </row>
    <row r="20843" spans="1:6" x14ac:dyDescent="0.2">
      <c r="A20843" s="1">
        <v>1755977760000</v>
      </c>
      <c r="B20843">
        <v>0.4395</v>
      </c>
      <c r="C20843">
        <v>0.43947000000000003</v>
      </c>
      <c r="D20843">
        <v>0.44019999999999998</v>
      </c>
      <c r="E20843">
        <v>0.43985000000000002</v>
      </c>
      <c r="F20843" s="2">
        <f t="shared" si="326"/>
        <v>-6.8259385665458971E-5</v>
      </c>
    </row>
    <row r="20844" spans="1:6" x14ac:dyDescent="0.2">
      <c r="A20844" s="1">
        <v>1755977820000</v>
      </c>
      <c r="B20844">
        <v>0.43930000000000002</v>
      </c>
      <c r="C20844">
        <v>0.43952999999999998</v>
      </c>
      <c r="D20844">
        <v>0.44019999999999998</v>
      </c>
      <c r="E20844">
        <v>0.43985000000000002</v>
      </c>
      <c r="F20844" s="2">
        <f t="shared" si="326"/>
        <v>5.2356020942401216E-4</v>
      </c>
    </row>
    <row r="20845" spans="1:6" x14ac:dyDescent="0.2">
      <c r="A20845" s="1">
        <v>1755977880000</v>
      </c>
      <c r="B20845">
        <v>0.43930000000000002</v>
      </c>
      <c r="C20845">
        <v>0.43948999999999999</v>
      </c>
      <c r="D20845">
        <v>0.44030000000000002</v>
      </c>
      <c r="E20845">
        <v>0.43985000000000002</v>
      </c>
      <c r="F20845" s="2">
        <f t="shared" si="326"/>
        <v>4.3250625995905345E-4</v>
      </c>
    </row>
    <row r="20846" spans="1:6" x14ac:dyDescent="0.2">
      <c r="A20846" s="1">
        <v>1755977940000</v>
      </c>
      <c r="B20846">
        <v>0.43890000000000001</v>
      </c>
      <c r="C20846">
        <v>0.43924999999999997</v>
      </c>
      <c r="D20846">
        <v>0.44</v>
      </c>
      <c r="E20846">
        <v>0.43985000000000002</v>
      </c>
      <c r="F20846" s="2">
        <f t="shared" si="326"/>
        <v>7.9744816586924117E-4</v>
      </c>
    </row>
    <row r="20847" spans="1:6" x14ac:dyDescent="0.2">
      <c r="A20847" s="1">
        <v>1755978000000</v>
      </c>
      <c r="B20847">
        <v>0.43890000000000001</v>
      </c>
      <c r="C20847">
        <v>0.43918000000000001</v>
      </c>
      <c r="D20847">
        <v>0.43969999999999998</v>
      </c>
      <c r="E20847">
        <v>0.43952000000000002</v>
      </c>
      <c r="F20847" s="2">
        <f t="shared" si="326"/>
        <v>6.3795853269543734E-4</v>
      </c>
    </row>
    <row r="20848" spans="1:6" x14ac:dyDescent="0.2">
      <c r="A20848" s="1">
        <v>1755978060000</v>
      </c>
      <c r="B20848">
        <v>0.43940000000000001</v>
      </c>
      <c r="C20848">
        <v>0.43941000000000002</v>
      </c>
      <c r="D20848">
        <v>0.44019999999999998</v>
      </c>
      <c r="E20848">
        <v>0.43974999999999997</v>
      </c>
      <c r="F20848" s="2">
        <f t="shared" si="326"/>
        <v>2.2758306782000304E-5</v>
      </c>
    </row>
    <row r="20849" spans="1:6" x14ac:dyDescent="0.2">
      <c r="A20849" s="1">
        <v>1755978120000</v>
      </c>
      <c r="B20849">
        <v>0.43890000000000001</v>
      </c>
      <c r="C20849">
        <v>0.43892999999999999</v>
      </c>
      <c r="D20849">
        <v>0.43990000000000001</v>
      </c>
      <c r="E20849">
        <v>0.43958999999999998</v>
      </c>
      <c r="F20849" s="2">
        <f t="shared" si="326"/>
        <v>6.8352699931661931E-5</v>
      </c>
    </row>
    <row r="20850" spans="1:6" x14ac:dyDescent="0.2">
      <c r="A20850" s="1">
        <v>1755978180000</v>
      </c>
      <c r="B20850">
        <v>0.43890000000000001</v>
      </c>
      <c r="C20850">
        <v>0.43905</v>
      </c>
      <c r="D20850">
        <v>0.43990000000000001</v>
      </c>
      <c r="E20850">
        <v>0.43958999999999998</v>
      </c>
      <c r="F20850" s="2">
        <f t="shared" si="326"/>
        <v>3.4176349965830966E-4</v>
      </c>
    </row>
    <row r="20851" spans="1:6" x14ac:dyDescent="0.2">
      <c r="A20851" s="1">
        <v>1755978240000</v>
      </c>
      <c r="B20851">
        <v>0.43890000000000001</v>
      </c>
      <c r="C20851">
        <v>0.43919000000000002</v>
      </c>
      <c r="D20851">
        <v>0.43959999999999999</v>
      </c>
      <c r="E20851">
        <v>0.43937999999999999</v>
      </c>
      <c r="F20851" s="2">
        <f t="shared" si="326"/>
        <v>6.607427660059173E-4</v>
      </c>
    </row>
    <row r="20852" spans="1:6" x14ac:dyDescent="0.2">
      <c r="A20852" s="1">
        <v>1755978300000</v>
      </c>
      <c r="B20852">
        <v>0.43890000000000001</v>
      </c>
      <c r="C20852">
        <v>0.43911</v>
      </c>
      <c r="D20852">
        <v>0.43940000000000001</v>
      </c>
      <c r="E20852">
        <v>0.43934000000000001</v>
      </c>
      <c r="F20852" s="2">
        <f t="shared" si="326"/>
        <v>4.7846889952141147E-4</v>
      </c>
    </row>
    <row r="20853" spans="1:6" x14ac:dyDescent="0.2">
      <c r="A20853" s="1">
        <v>1755978360000</v>
      </c>
      <c r="B20853">
        <v>0.43980000000000002</v>
      </c>
      <c r="C20853">
        <v>0.43980000000000002</v>
      </c>
      <c r="D20853">
        <v>0.44009999999999999</v>
      </c>
      <c r="E20853">
        <v>0.43959999999999999</v>
      </c>
      <c r="F20853" s="2">
        <f t="shared" si="326"/>
        <v>0</v>
      </c>
    </row>
    <row r="20854" spans="1:6" x14ac:dyDescent="0.2">
      <c r="A20854" s="1">
        <v>1755978420000</v>
      </c>
      <c r="B20854">
        <v>0.43940000000000001</v>
      </c>
      <c r="C20854">
        <v>0.43958999999999998</v>
      </c>
      <c r="D20854">
        <v>0.44</v>
      </c>
      <c r="E20854">
        <v>0.43947999999999998</v>
      </c>
      <c r="F20854" s="2">
        <f t="shared" si="326"/>
        <v>4.3240782885756168E-4</v>
      </c>
    </row>
    <row r="20855" spans="1:6" x14ac:dyDescent="0.2">
      <c r="A20855" s="1">
        <v>1755978480000</v>
      </c>
      <c r="B20855">
        <v>0.439</v>
      </c>
      <c r="C20855">
        <v>0.43930999999999998</v>
      </c>
      <c r="D20855">
        <v>0.43969999999999998</v>
      </c>
      <c r="E20855">
        <v>0.43966</v>
      </c>
      <c r="F20855" s="2">
        <f t="shared" si="326"/>
        <v>7.0615034168564073E-4</v>
      </c>
    </row>
    <row r="20856" spans="1:6" x14ac:dyDescent="0.2">
      <c r="A20856" s="1">
        <v>1755978540000</v>
      </c>
      <c r="B20856">
        <v>0.4375</v>
      </c>
      <c r="C20856">
        <v>0.43791000000000002</v>
      </c>
      <c r="D20856">
        <v>0.43840000000000001</v>
      </c>
      <c r="E20856">
        <v>0.43786999999999998</v>
      </c>
      <c r="F20856" s="2">
        <f t="shared" si="326"/>
        <v>9.3714285714296963E-4</v>
      </c>
    </row>
    <row r="20857" spans="1:6" x14ac:dyDescent="0.2">
      <c r="A20857" s="1">
        <v>1755978600000</v>
      </c>
      <c r="B20857">
        <v>0.43669999999999998</v>
      </c>
      <c r="C20857">
        <v>0.43680999999999998</v>
      </c>
      <c r="D20857">
        <v>0.4375</v>
      </c>
      <c r="E20857">
        <v>0.43773000000000001</v>
      </c>
      <c r="F20857" s="2">
        <f t="shared" si="326"/>
        <v>2.5188916876572875E-4</v>
      </c>
    </row>
    <row r="20858" spans="1:6" x14ac:dyDescent="0.2">
      <c r="A20858" s="1">
        <v>1755978660000</v>
      </c>
      <c r="B20858">
        <v>0.43669999999999998</v>
      </c>
      <c r="C20858">
        <v>0.43734000000000001</v>
      </c>
      <c r="D20858">
        <v>0.4375</v>
      </c>
      <c r="E20858">
        <v>0.43773000000000001</v>
      </c>
      <c r="F20858" s="2">
        <f t="shared" si="326"/>
        <v>1.4655369819098762E-3</v>
      </c>
    </row>
    <row r="20859" spans="1:6" x14ac:dyDescent="0.2">
      <c r="A20859" s="1">
        <v>1755978720000</v>
      </c>
      <c r="B20859">
        <v>0.437</v>
      </c>
      <c r="C20859">
        <v>0.43723000000000001</v>
      </c>
      <c r="D20859">
        <v>0.43790000000000001</v>
      </c>
      <c r="E20859">
        <v>0.43769000000000002</v>
      </c>
      <c r="F20859" s="2">
        <f t="shared" si="326"/>
        <v>5.2631578947370805E-4</v>
      </c>
    </row>
    <row r="20860" spans="1:6" x14ac:dyDescent="0.2">
      <c r="A20860" s="1">
        <v>1755978780000</v>
      </c>
      <c r="B20860">
        <v>0.43719999999999998</v>
      </c>
      <c r="C20860">
        <v>0.43729000000000001</v>
      </c>
      <c r="D20860">
        <v>0.43790000000000001</v>
      </c>
      <c r="E20860">
        <v>0.43769000000000002</v>
      </c>
      <c r="F20860" s="2">
        <f t="shared" si="326"/>
        <v>2.0585544373297182E-4</v>
      </c>
    </row>
    <row r="20861" spans="1:6" x14ac:dyDescent="0.2">
      <c r="A20861" s="1">
        <v>1755978840000</v>
      </c>
      <c r="B20861">
        <v>0.43690000000000001</v>
      </c>
      <c r="C20861">
        <v>0.43718000000000001</v>
      </c>
      <c r="D20861">
        <v>0.43780000000000002</v>
      </c>
      <c r="E20861">
        <v>0.43769000000000002</v>
      </c>
      <c r="F20861" s="2">
        <f t="shared" si="326"/>
        <v>6.4087891966124744E-4</v>
      </c>
    </row>
    <row r="20862" spans="1:6" x14ac:dyDescent="0.2">
      <c r="A20862" s="1">
        <v>1755978900000</v>
      </c>
      <c r="B20862">
        <v>0.43690000000000001</v>
      </c>
      <c r="C20862">
        <v>0.43695000000000001</v>
      </c>
      <c r="D20862">
        <v>0.43769999999999998</v>
      </c>
      <c r="E20862">
        <v>0.43713999999999997</v>
      </c>
      <c r="F20862" s="2">
        <f t="shared" si="326"/>
        <v>1.1444266422522276E-4</v>
      </c>
    </row>
    <row r="20863" spans="1:6" x14ac:dyDescent="0.2">
      <c r="A20863" s="1">
        <v>1755978960000</v>
      </c>
      <c r="B20863">
        <v>0.43709999999999999</v>
      </c>
      <c r="C20863">
        <v>0.43720999999999999</v>
      </c>
      <c r="D20863">
        <v>0.4375</v>
      </c>
      <c r="E20863">
        <v>0.43762000000000001</v>
      </c>
      <c r="F20863" s="2">
        <f t="shared" si="326"/>
        <v>2.5165865934573262E-4</v>
      </c>
    </row>
    <row r="20864" spans="1:6" x14ac:dyDescent="0.2">
      <c r="A20864" s="1">
        <v>1755979020000</v>
      </c>
      <c r="B20864">
        <v>0.43709999999999999</v>
      </c>
      <c r="C20864">
        <v>0.43713000000000002</v>
      </c>
      <c r="D20864">
        <v>0.4375</v>
      </c>
      <c r="E20864">
        <v>0.43769999999999998</v>
      </c>
      <c r="F20864" s="2">
        <f t="shared" si="326"/>
        <v>6.8634179821724928E-5</v>
      </c>
    </row>
    <row r="20865" spans="1:6" x14ac:dyDescent="0.2">
      <c r="A20865" s="1">
        <v>1755979080000</v>
      </c>
      <c r="B20865">
        <v>0.43680000000000002</v>
      </c>
      <c r="C20865">
        <v>0.43702999999999997</v>
      </c>
      <c r="D20865">
        <v>0.43740000000000001</v>
      </c>
      <c r="E20865">
        <v>0.43703999999999998</v>
      </c>
      <c r="F20865" s="2">
        <f t="shared" si="326"/>
        <v>5.2655677655666366E-4</v>
      </c>
    </row>
    <row r="20866" spans="1:6" x14ac:dyDescent="0.2">
      <c r="A20866" s="1">
        <v>1755979140000</v>
      </c>
      <c r="B20866">
        <v>0.43719999999999998</v>
      </c>
      <c r="C20866">
        <v>0.4375</v>
      </c>
      <c r="D20866">
        <v>0.43769999999999998</v>
      </c>
      <c r="E20866">
        <v>0.43744</v>
      </c>
      <c r="F20866" s="2">
        <f t="shared" si="326"/>
        <v>6.8618481244286933E-4</v>
      </c>
    </row>
    <row r="20867" spans="1:6" x14ac:dyDescent="0.2">
      <c r="A20867" s="1">
        <v>1755979200000</v>
      </c>
      <c r="B20867">
        <v>0.43690000000000001</v>
      </c>
      <c r="C20867">
        <v>0.43718000000000001</v>
      </c>
      <c r="D20867">
        <v>0.4375</v>
      </c>
      <c r="E20867">
        <v>0.43757000000000001</v>
      </c>
      <c r="F20867" s="2">
        <f t="shared" ref="F20867:F20930" si="327">C20867/B20867-1</f>
        <v>6.4087891966124744E-4</v>
      </c>
    </row>
    <row r="20868" spans="1:6" x14ac:dyDescent="0.2">
      <c r="A20868" s="1">
        <v>1755979260000</v>
      </c>
      <c r="B20868">
        <v>0.43740000000000001</v>
      </c>
      <c r="C20868">
        <v>0.43747999999999998</v>
      </c>
      <c r="D20868">
        <v>0.43790000000000001</v>
      </c>
      <c r="E20868">
        <v>0.43781999999999999</v>
      </c>
      <c r="F20868" s="2">
        <f t="shared" si="327"/>
        <v>1.8289894833101172E-4</v>
      </c>
    </row>
    <row r="20869" spans="1:6" x14ac:dyDescent="0.2">
      <c r="A20869" s="1">
        <v>1755979320000</v>
      </c>
      <c r="B20869">
        <v>0.43709999999999999</v>
      </c>
      <c r="C20869">
        <v>0.43719000000000002</v>
      </c>
      <c r="D20869">
        <v>0.4375</v>
      </c>
      <c r="E20869">
        <v>0.43731999999999999</v>
      </c>
      <c r="F20869" s="2">
        <f t="shared" si="327"/>
        <v>2.0590253946473069E-4</v>
      </c>
    </row>
    <row r="20870" spans="1:6" x14ac:dyDescent="0.2">
      <c r="A20870" s="1">
        <v>1755979380000</v>
      </c>
      <c r="B20870">
        <v>0.43709999999999999</v>
      </c>
      <c r="C20870">
        <v>0.43734000000000001</v>
      </c>
      <c r="D20870">
        <v>0.43780000000000002</v>
      </c>
      <c r="E20870">
        <v>0.43814999999999998</v>
      </c>
      <c r="F20870" s="2">
        <f t="shared" si="327"/>
        <v>5.4907343857246715E-4</v>
      </c>
    </row>
    <row r="20871" spans="1:6" x14ac:dyDescent="0.2">
      <c r="A20871" s="1">
        <v>1755979440000</v>
      </c>
      <c r="B20871">
        <v>0.43730000000000002</v>
      </c>
      <c r="C20871">
        <v>0.43714999999999998</v>
      </c>
      <c r="D20871">
        <v>0.43809999999999999</v>
      </c>
      <c r="E20871">
        <v>0.43765999999999999</v>
      </c>
      <c r="F20871" s="2">
        <f t="shared" si="327"/>
        <v>-3.4301394923397233E-4</v>
      </c>
    </row>
    <row r="20872" spans="1:6" x14ac:dyDescent="0.2">
      <c r="A20872" s="1">
        <v>1755979500000</v>
      </c>
      <c r="B20872">
        <v>0.43730000000000002</v>
      </c>
      <c r="C20872">
        <v>0.43739</v>
      </c>
      <c r="D20872">
        <v>0.43780000000000002</v>
      </c>
      <c r="E20872">
        <v>0.43812000000000001</v>
      </c>
      <c r="F20872" s="2">
        <f t="shared" si="327"/>
        <v>2.0580836954020576E-4</v>
      </c>
    </row>
    <row r="20873" spans="1:6" x14ac:dyDescent="0.2">
      <c r="A20873" s="1">
        <v>1755979560000</v>
      </c>
      <c r="B20873">
        <v>0.43719999999999998</v>
      </c>
      <c r="C20873">
        <v>0.43728</v>
      </c>
      <c r="D20873">
        <v>0.43790000000000001</v>
      </c>
      <c r="E20873">
        <v>0.43812000000000001</v>
      </c>
      <c r="F20873" s="2">
        <f t="shared" si="327"/>
        <v>1.8298261665150584E-4</v>
      </c>
    </row>
    <row r="20874" spans="1:6" x14ac:dyDescent="0.2">
      <c r="A20874" s="1">
        <v>1755979620000</v>
      </c>
      <c r="B20874">
        <v>0.437</v>
      </c>
      <c r="C20874">
        <v>0.437</v>
      </c>
      <c r="D20874">
        <v>0.43780000000000002</v>
      </c>
      <c r="E20874">
        <v>0.43715999999999999</v>
      </c>
      <c r="F20874" s="2">
        <f t="shared" si="327"/>
        <v>0</v>
      </c>
    </row>
    <row r="20875" spans="1:6" x14ac:dyDescent="0.2">
      <c r="A20875" s="1">
        <v>1755979680000</v>
      </c>
      <c r="B20875">
        <v>0.43640000000000001</v>
      </c>
      <c r="C20875">
        <v>0.43665999999999999</v>
      </c>
      <c r="D20875">
        <v>0.43709999999999999</v>
      </c>
      <c r="E20875">
        <v>0.43715999999999999</v>
      </c>
      <c r="F20875" s="2">
        <f t="shared" si="327"/>
        <v>5.9578368469281884E-4</v>
      </c>
    </row>
    <row r="20876" spans="1:6" x14ac:dyDescent="0.2">
      <c r="A20876" s="1">
        <v>1755979740000</v>
      </c>
      <c r="B20876">
        <v>0.4365</v>
      </c>
      <c r="C20876">
        <v>0.43669000000000002</v>
      </c>
      <c r="D20876">
        <v>0.43740000000000001</v>
      </c>
      <c r="E20876">
        <v>0.43715999999999999</v>
      </c>
      <c r="F20876" s="2">
        <f t="shared" si="327"/>
        <v>4.3528064146625134E-4</v>
      </c>
    </row>
    <row r="20877" spans="1:6" x14ac:dyDescent="0.2">
      <c r="A20877" s="1">
        <v>1755979800000</v>
      </c>
      <c r="B20877">
        <v>0.43680000000000002</v>
      </c>
      <c r="C20877">
        <v>0.43702999999999997</v>
      </c>
      <c r="D20877">
        <v>0.43780000000000002</v>
      </c>
      <c r="E20877">
        <v>0.43715999999999999</v>
      </c>
      <c r="F20877" s="2">
        <f t="shared" si="327"/>
        <v>5.2655677655666366E-4</v>
      </c>
    </row>
    <row r="20878" spans="1:6" x14ac:dyDescent="0.2">
      <c r="A20878" s="1">
        <v>1755979860000</v>
      </c>
      <c r="B20878">
        <v>0.437</v>
      </c>
      <c r="C20878">
        <v>0.43719000000000002</v>
      </c>
      <c r="D20878">
        <v>0.43780000000000002</v>
      </c>
      <c r="E20878">
        <v>0.43715999999999999</v>
      </c>
      <c r="F20878" s="2">
        <f t="shared" si="327"/>
        <v>4.3478260869567187E-4</v>
      </c>
    </row>
    <row r="20879" spans="1:6" x14ac:dyDescent="0.2">
      <c r="A20879" s="1">
        <v>1755979920000</v>
      </c>
      <c r="B20879">
        <v>0.43640000000000001</v>
      </c>
      <c r="C20879">
        <v>0.43659999999999999</v>
      </c>
      <c r="D20879">
        <v>0.437</v>
      </c>
      <c r="E20879">
        <v>0.43764999999999998</v>
      </c>
      <c r="F20879" s="2">
        <f t="shared" si="327"/>
        <v>4.5829514207151867E-4</v>
      </c>
    </row>
    <row r="20880" spans="1:6" x14ac:dyDescent="0.2">
      <c r="A20880" s="1">
        <v>1755979980000</v>
      </c>
      <c r="B20880">
        <v>0.43719999999999998</v>
      </c>
      <c r="C20880">
        <v>0.43742999999999999</v>
      </c>
      <c r="D20880">
        <v>0.43809999999999999</v>
      </c>
      <c r="E20880">
        <v>0.43767</v>
      </c>
      <c r="F20880" s="2">
        <f t="shared" si="327"/>
        <v>5.2607502287282948E-4</v>
      </c>
    </row>
    <row r="20881" spans="1:6" x14ac:dyDescent="0.2">
      <c r="A20881" s="1">
        <v>1755980040000</v>
      </c>
      <c r="B20881">
        <v>0.437</v>
      </c>
      <c r="C20881">
        <v>0.43728</v>
      </c>
      <c r="D20881">
        <v>0.43769999999999998</v>
      </c>
      <c r="E20881">
        <v>0.43752999999999997</v>
      </c>
      <c r="F20881" s="2">
        <f t="shared" si="327"/>
        <v>6.4073226544625328E-4</v>
      </c>
    </row>
    <row r="20882" spans="1:6" x14ac:dyDescent="0.2">
      <c r="A20882" s="1">
        <v>1755980100000</v>
      </c>
      <c r="B20882">
        <v>0.43709999999999999</v>
      </c>
      <c r="C20882">
        <v>0.43703999999999998</v>
      </c>
      <c r="D20882">
        <v>0.43769999999999998</v>
      </c>
      <c r="E20882">
        <v>0.43785000000000002</v>
      </c>
      <c r="F20882" s="2">
        <f t="shared" si="327"/>
        <v>-1.3726835964311679E-4</v>
      </c>
    </row>
    <row r="20883" spans="1:6" x14ac:dyDescent="0.2">
      <c r="A20883" s="1">
        <v>1755980160000</v>
      </c>
      <c r="B20883">
        <v>0.43680000000000002</v>
      </c>
      <c r="C20883">
        <v>0.43690000000000001</v>
      </c>
      <c r="D20883">
        <v>0.43730000000000002</v>
      </c>
      <c r="E20883">
        <v>0.43742999999999999</v>
      </c>
      <c r="F20883" s="2">
        <f t="shared" si="327"/>
        <v>2.2893772893772812E-4</v>
      </c>
    </row>
    <row r="20884" spans="1:6" x14ac:dyDescent="0.2">
      <c r="A20884" s="1">
        <v>1755980220000</v>
      </c>
      <c r="B20884">
        <v>0.43669999999999998</v>
      </c>
      <c r="C20884">
        <v>0.43690000000000001</v>
      </c>
      <c r="D20884">
        <v>0.43719999999999998</v>
      </c>
      <c r="E20884">
        <v>0.43719000000000002</v>
      </c>
      <c r="F20884" s="2">
        <f t="shared" si="327"/>
        <v>4.5798030684696123E-4</v>
      </c>
    </row>
    <row r="20885" spans="1:6" x14ac:dyDescent="0.2">
      <c r="A20885" s="1">
        <v>1755980280000</v>
      </c>
      <c r="B20885">
        <v>0.43640000000000001</v>
      </c>
      <c r="C20885">
        <v>0.43630000000000002</v>
      </c>
      <c r="D20885">
        <v>0.43680000000000002</v>
      </c>
      <c r="E20885">
        <v>0.43753999999999998</v>
      </c>
      <c r="F20885" s="2">
        <f t="shared" si="327"/>
        <v>-2.2914757103575933E-4</v>
      </c>
    </row>
    <row r="20886" spans="1:6" x14ac:dyDescent="0.2">
      <c r="A20886" s="1">
        <v>1755980340000</v>
      </c>
      <c r="B20886">
        <v>0.43659999999999999</v>
      </c>
      <c r="C20886">
        <v>0.43696000000000002</v>
      </c>
      <c r="D20886">
        <v>0.43709999999999999</v>
      </c>
      <c r="E20886">
        <v>0.43728</v>
      </c>
      <c r="F20886" s="2">
        <f t="shared" si="327"/>
        <v>8.2455336692621728E-4</v>
      </c>
    </row>
    <row r="20887" spans="1:6" x14ac:dyDescent="0.2">
      <c r="A20887" s="1">
        <v>1755980400000</v>
      </c>
      <c r="B20887">
        <v>0.43669999999999998</v>
      </c>
      <c r="C20887">
        <v>0.43661</v>
      </c>
      <c r="D20887">
        <v>0.43669999999999998</v>
      </c>
      <c r="E20887">
        <v>0.43742999999999999</v>
      </c>
      <c r="F20887" s="2">
        <f t="shared" si="327"/>
        <v>-2.0609113808101043E-4</v>
      </c>
    </row>
    <row r="20888" spans="1:6" x14ac:dyDescent="0.2">
      <c r="A20888" s="1">
        <v>1755980460000</v>
      </c>
      <c r="B20888">
        <v>0.43669999999999998</v>
      </c>
      <c r="C20888">
        <v>0.43674000000000002</v>
      </c>
      <c r="D20888">
        <v>0.43709999999999999</v>
      </c>
      <c r="E20888">
        <v>0.43742999999999999</v>
      </c>
      <c r="F20888" s="2">
        <f t="shared" si="327"/>
        <v>9.1596061369436654E-5</v>
      </c>
    </row>
    <row r="20889" spans="1:6" x14ac:dyDescent="0.2">
      <c r="A20889" s="1">
        <v>1755980520000</v>
      </c>
      <c r="B20889">
        <v>0.4365</v>
      </c>
      <c r="C20889">
        <v>0.43647999999999998</v>
      </c>
      <c r="D20889">
        <v>0.43669999999999998</v>
      </c>
      <c r="E20889">
        <v>0.43725000000000003</v>
      </c>
      <c r="F20889" s="2">
        <f t="shared" si="327"/>
        <v>-4.5819014891201881E-5</v>
      </c>
    </row>
    <row r="20890" spans="1:6" x14ac:dyDescent="0.2">
      <c r="A20890" s="1">
        <v>1755980580000</v>
      </c>
      <c r="B20890">
        <v>0.4365</v>
      </c>
      <c r="C20890">
        <v>0.43678</v>
      </c>
      <c r="D20890">
        <v>0.43669999999999998</v>
      </c>
      <c r="E20890">
        <v>0.43725999999999998</v>
      </c>
      <c r="F20890" s="2">
        <f t="shared" si="327"/>
        <v>6.4146620847660429E-4</v>
      </c>
    </row>
    <row r="20891" spans="1:6" x14ac:dyDescent="0.2">
      <c r="A20891" s="1">
        <v>1755980640000</v>
      </c>
      <c r="B20891">
        <v>0.43680000000000002</v>
      </c>
      <c r="C20891">
        <v>0.43659999999999999</v>
      </c>
      <c r="D20891">
        <v>0.43719999999999998</v>
      </c>
      <c r="E20891">
        <v>0.43763000000000002</v>
      </c>
      <c r="F20891" s="2">
        <f t="shared" si="327"/>
        <v>-4.5787545787556727E-4</v>
      </c>
    </row>
    <row r="20892" spans="1:6" x14ac:dyDescent="0.2">
      <c r="A20892" s="1">
        <v>1755980700000</v>
      </c>
      <c r="B20892">
        <v>0.43630000000000002</v>
      </c>
      <c r="C20892">
        <v>0.43648999999999999</v>
      </c>
      <c r="D20892">
        <v>0.43640000000000001</v>
      </c>
      <c r="E20892">
        <v>0.43703999999999998</v>
      </c>
      <c r="F20892" s="2">
        <f t="shared" si="327"/>
        <v>4.3548017419192675E-4</v>
      </c>
    </row>
    <row r="20893" spans="1:6" x14ac:dyDescent="0.2">
      <c r="A20893" s="1">
        <v>1755980760000</v>
      </c>
      <c r="B20893">
        <v>0.43619999999999998</v>
      </c>
      <c r="C20893">
        <v>0.43637999999999999</v>
      </c>
      <c r="D20893">
        <v>0.4365</v>
      </c>
      <c r="E20893">
        <v>0.43673000000000001</v>
      </c>
      <c r="F20893" s="2">
        <f t="shared" si="327"/>
        <v>4.1265474552965031E-4</v>
      </c>
    </row>
    <row r="20894" spans="1:6" x14ac:dyDescent="0.2">
      <c r="A20894" s="1">
        <v>1755980820000</v>
      </c>
      <c r="B20894">
        <v>0.43540000000000001</v>
      </c>
      <c r="C20894">
        <v>0.43570999999999999</v>
      </c>
      <c r="D20894">
        <v>0.43559999999999999</v>
      </c>
      <c r="E20894">
        <v>0.43630000000000002</v>
      </c>
      <c r="F20894" s="2">
        <f t="shared" si="327"/>
        <v>7.1198897565460939E-4</v>
      </c>
    </row>
    <row r="20895" spans="1:6" x14ac:dyDescent="0.2">
      <c r="A20895" s="1">
        <v>1755980880000</v>
      </c>
      <c r="B20895">
        <v>0.43569999999999998</v>
      </c>
      <c r="C20895">
        <v>0.43612000000000001</v>
      </c>
      <c r="D20895">
        <v>0.43590000000000001</v>
      </c>
      <c r="E20895">
        <v>0.43652999999999997</v>
      </c>
      <c r="F20895" s="2">
        <f t="shared" si="327"/>
        <v>9.6396603167314687E-4</v>
      </c>
    </row>
    <row r="20896" spans="1:6" x14ac:dyDescent="0.2">
      <c r="A20896" s="1">
        <v>1755980940000</v>
      </c>
      <c r="B20896">
        <v>0.436</v>
      </c>
      <c r="C20896">
        <v>0.43590000000000001</v>
      </c>
      <c r="D20896">
        <v>0.43640000000000001</v>
      </c>
      <c r="E20896">
        <v>0.43628</v>
      </c>
      <c r="F20896" s="2">
        <f t="shared" si="327"/>
        <v>-2.2935779816513069E-4</v>
      </c>
    </row>
    <row r="20897" spans="1:6" x14ac:dyDescent="0.2">
      <c r="A20897" s="1">
        <v>1755981000000</v>
      </c>
      <c r="B20897">
        <v>0.43619999999999998</v>
      </c>
      <c r="C20897">
        <v>0.43629000000000001</v>
      </c>
      <c r="D20897">
        <v>0.4365</v>
      </c>
      <c r="E20897">
        <v>0.43668000000000001</v>
      </c>
      <c r="F20897" s="2">
        <f t="shared" si="327"/>
        <v>2.0632737276482516E-4</v>
      </c>
    </row>
    <row r="20898" spans="1:6" x14ac:dyDescent="0.2">
      <c r="A20898" s="1">
        <v>1755981060000</v>
      </c>
      <c r="B20898">
        <v>0.43590000000000001</v>
      </c>
      <c r="C20898">
        <v>0.43619000000000002</v>
      </c>
      <c r="D20898">
        <v>0.43619999999999998</v>
      </c>
      <c r="E20898">
        <v>0.43615999999999999</v>
      </c>
      <c r="F20898" s="2">
        <f t="shared" si="327"/>
        <v>6.6529020417527285E-4</v>
      </c>
    </row>
    <row r="20899" spans="1:6" x14ac:dyDescent="0.2">
      <c r="A20899" s="1">
        <v>1755981120000</v>
      </c>
      <c r="B20899">
        <v>0.435</v>
      </c>
      <c r="C20899">
        <v>0.43519000000000002</v>
      </c>
      <c r="D20899">
        <v>0.43569999999999998</v>
      </c>
      <c r="E20899">
        <v>0.43617</v>
      </c>
      <c r="F20899" s="2">
        <f t="shared" si="327"/>
        <v>4.3678160919546904E-4</v>
      </c>
    </row>
    <row r="20900" spans="1:6" x14ac:dyDescent="0.2">
      <c r="A20900" s="1">
        <v>1755981180000</v>
      </c>
      <c r="B20900">
        <v>0.43559999999999999</v>
      </c>
      <c r="C20900">
        <v>0.43601000000000001</v>
      </c>
      <c r="D20900">
        <v>0.436</v>
      </c>
      <c r="E20900">
        <v>0.43628</v>
      </c>
      <c r="F20900" s="2">
        <f t="shared" si="327"/>
        <v>9.4123048668515175E-4</v>
      </c>
    </row>
    <row r="20901" spans="1:6" x14ac:dyDescent="0.2">
      <c r="A20901" s="1">
        <v>1755981240000</v>
      </c>
      <c r="B20901">
        <v>0.43530000000000002</v>
      </c>
      <c r="C20901">
        <v>0.43574000000000002</v>
      </c>
      <c r="D20901">
        <v>0.43530000000000002</v>
      </c>
      <c r="E20901">
        <v>0.43578</v>
      </c>
      <c r="F20901" s="2">
        <f t="shared" si="327"/>
        <v>1.0107971513897418E-3</v>
      </c>
    </row>
    <row r="20902" spans="1:6" x14ac:dyDescent="0.2">
      <c r="A20902" s="1">
        <v>1755981300000</v>
      </c>
      <c r="B20902">
        <v>0.43540000000000001</v>
      </c>
      <c r="C20902">
        <v>0.43517</v>
      </c>
      <c r="D20902">
        <v>0.4355</v>
      </c>
      <c r="E20902">
        <v>0.43603999999999998</v>
      </c>
      <c r="F20902" s="2">
        <f t="shared" si="327"/>
        <v>-5.2824988516309013E-4</v>
      </c>
    </row>
    <row r="20903" spans="1:6" x14ac:dyDescent="0.2">
      <c r="A20903" s="1">
        <v>1755981360000</v>
      </c>
      <c r="B20903">
        <v>0.43509999999999999</v>
      </c>
      <c r="C20903">
        <v>0.43541999999999997</v>
      </c>
      <c r="D20903">
        <v>0.43540000000000001</v>
      </c>
      <c r="E20903">
        <v>0.43581999999999999</v>
      </c>
      <c r="F20903" s="2">
        <f t="shared" si="327"/>
        <v>7.3546311192829172E-4</v>
      </c>
    </row>
    <row r="20904" spans="1:6" x14ac:dyDescent="0.2">
      <c r="A20904" s="1">
        <v>1755981420000</v>
      </c>
      <c r="B20904">
        <v>0.43509999999999999</v>
      </c>
      <c r="C20904">
        <v>0.43545</v>
      </c>
      <c r="D20904">
        <v>0.43569999999999998</v>
      </c>
      <c r="E20904">
        <v>0.43552000000000002</v>
      </c>
      <c r="F20904" s="2">
        <f t="shared" si="327"/>
        <v>8.0441277867171479E-4</v>
      </c>
    </row>
    <row r="20905" spans="1:6" x14ac:dyDescent="0.2">
      <c r="A20905" s="1">
        <v>1755981480000</v>
      </c>
      <c r="B20905">
        <v>0.43569999999999998</v>
      </c>
      <c r="C20905">
        <v>0.43575000000000003</v>
      </c>
      <c r="D20905">
        <v>0.436</v>
      </c>
      <c r="E20905">
        <v>0.43647999999999998</v>
      </c>
      <c r="F20905" s="2">
        <f t="shared" si="327"/>
        <v>1.1475786091352802E-4</v>
      </c>
    </row>
    <row r="20906" spans="1:6" x14ac:dyDescent="0.2">
      <c r="A20906" s="1">
        <v>1755981540000</v>
      </c>
      <c r="B20906">
        <v>0.436</v>
      </c>
      <c r="C20906">
        <v>0.43619999999999998</v>
      </c>
      <c r="D20906">
        <v>0.436</v>
      </c>
      <c r="E20906">
        <v>0.43654999999999999</v>
      </c>
      <c r="F20906" s="2">
        <f t="shared" si="327"/>
        <v>4.5871559633026138E-4</v>
      </c>
    </row>
    <row r="20907" spans="1:6" x14ac:dyDescent="0.2">
      <c r="A20907" s="1">
        <v>1755981600000</v>
      </c>
      <c r="B20907">
        <v>0.43659999999999999</v>
      </c>
      <c r="C20907">
        <v>0.43686000000000003</v>
      </c>
      <c r="D20907">
        <v>0.43680000000000002</v>
      </c>
      <c r="E20907">
        <v>0.43658000000000002</v>
      </c>
      <c r="F20907" s="2">
        <f t="shared" si="327"/>
        <v>5.9551076500241606E-4</v>
      </c>
    </row>
    <row r="20908" spans="1:6" x14ac:dyDescent="0.2">
      <c r="A20908" s="1">
        <v>1755981660000</v>
      </c>
      <c r="B20908">
        <v>0.43619999999999998</v>
      </c>
      <c r="C20908">
        <v>0.43648999999999999</v>
      </c>
      <c r="D20908">
        <v>0.43619999999999998</v>
      </c>
      <c r="E20908">
        <v>0.43619999999999998</v>
      </c>
      <c r="F20908" s="2">
        <f t="shared" si="327"/>
        <v>6.6483264557537503E-4</v>
      </c>
    </row>
    <row r="20909" spans="1:6" x14ac:dyDescent="0.2">
      <c r="A20909" s="1">
        <v>1755981720000</v>
      </c>
      <c r="B20909">
        <v>0.43640000000000001</v>
      </c>
      <c r="C20909">
        <v>0.43608000000000002</v>
      </c>
      <c r="D20909">
        <v>0.436</v>
      </c>
      <c r="E20909">
        <v>0.43631999999999999</v>
      </c>
      <c r="F20909" s="2">
        <f t="shared" si="327"/>
        <v>-7.3327222731434105E-4</v>
      </c>
    </row>
    <row r="20910" spans="1:6" x14ac:dyDescent="0.2">
      <c r="A20910" s="1">
        <v>1755981780000</v>
      </c>
      <c r="B20910">
        <v>0.43609999999999999</v>
      </c>
      <c r="C20910">
        <v>0.43652999999999997</v>
      </c>
      <c r="D20910">
        <v>0.43619999999999998</v>
      </c>
      <c r="E20910">
        <v>0.43652999999999997</v>
      </c>
      <c r="F20910" s="2">
        <f t="shared" si="327"/>
        <v>9.8601238248097189E-4</v>
      </c>
    </row>
    <row r="20911" spans="1:6" x14ac:dyDescent="0.2">
      <c r="A20911" s="1">
        <v>1755981840000</v>
      </c>
      <c r="B20911">
        <v>0.43609999999999999</v>
      </c>
      <c r="C20911">
        <v>0.43635000000000002</v>
      </c>
      <c r="D20911">
        <v>0.43609999999999999</v>
      </c>
      <c r="E20911">
        <v>0.43615999999999999</v>
      </c>
      <c r="F20911" s="2">
        <f t="shared" si="327"/>
        <v>5.7326301307036864E-4</v>
      </c>
    </row>
    <row r="20912" spans="1:6" x14ac:dyDescent="0.2">
      <c r="A20912" s="1">
        <v>1755981900000</v>
      </c>
      <c r="B20912">
        <v>0.43540000000000001</v>
      </c>
      <c r="C20912">
        <v>0.43556</v>
      </c>
      <c r="D20912">
        <v>0.43509999999999999</v>
      </c>
      <c r="E20912">
        <v>0.43580000000000002</v>
      </c>
      <c r="F20912" s="2">
        <f t="shared" si="327"/>
        <v>3.6747818098303853E-4</v>
      </c>
    </row>
    <row r="20913" spans="1:6" x14ac:dyDescent="0.2">
      <c r="A20913" s="1">
        <v>1755981960000</v>
      </c>
      <c r="B20913">
        <v>0.4355</v>
      </c>
      <c r="C20913">
        <v>0.43552999999999997</v>
      </c>
      <c r="D20913">
        <v>0.43540000000000001</v>
      </c>
      <c r="E20913">
        <v>0.43581999999999999</v>
      </c>
      <c r="F20913" s="2">
        <f t="shared" si="327"/>
        <v>6.8886337543094811E-5</v>
      </c>
    </row>
    <row r="20914" spans="1:6" x14ac:dyDescent="0.2">
      <c r="A20914" s="1">
        <v>1755982020000</v>
      </c>
      <c r="B20914">
        <v>0.43519999999999998</v>
      </c>
      <c r="C20914">
        <v>0.43545</v>
      </c>
      <c r="D20914">
        <v>0.43519999999999998</v>
      </c>
      <c r="E20914">
        <v>0.43585000000000002</v>
      </c>
      <c r="F20914" s="2">
        <f t="shared" si="327"/>
        <v>5.7444852941190838E-4</v>
      </c>
    </row>
    <row r="20915" spans="1:6" x14ac:dyDescent="0.2">
      <c r="A20915" s="1">
        <v>1755982080000</v>
      </c>
      <c r="B20915">
        <v>0.43569999999999998</v>
      </c>
      <c r="C20915">
        <v>0.43601000000000001</v>
      </c>
      <c r="D20915">
        <v>0.43590000000000001</v>
      </c>
      <c r="E20915">
        <v>0.43628</v>
      </c>
      <c r="F20915" s="2">
        <f t="shared" si="327"/>
        <v>7.1149873766351845E-4</v>
      </c>
    </row>
    <row r="20916" spans="1:6" x14ac:dyDescent="0.2">
      <c r="A20916" s="1">
        <v>1755982140000</v>
      </c>
      <c r="B20916">
        <v>0.43540000000000001</v>
      </c>
      <c r="C20916">
        <v>0.43589</v>
      </c>
      <c r="D20916">
        <v>0.43580000000000002</v>
      </c>
      <c r="E20916">
        <v>0.43602999999999997</v>
      </c>
      <c r="F20916" s="2">
        <f t="shared" si="327"/>
        <v>1.1254019292603612E-3</v>
      </c>
    </row>
    <row r="20917" spans="1:6" x14ac:dyDescent="0.2">
      <c r="A20917" s="1">
        <v>1755982200000</v>
      </c>
      <c r="B20917">
        <v>0.43530000000000002</v>
      </c>
      <c r="C20917">
        <v>0.43536999999999998</v>
      </c>
      <c r="D20917">
        <v>0.43559999999999999</v>
      </c>
      <c r="E20917">
        <v>0.4355</v>
      </c>
      <c r="F20917" s="2">
        <f t="shared" si="327"/>
        <v>1.6080863772094389E-4</v>
      </c>
    </row>
    <row r="20918" spans="1:6" x14ac:dyDescent="0.2">
      <c r="A20918" s="1">
        <v>1755982260000</v>
      </c>
      <c r="B20918">
        <v>0.435</v>
      </c>
      <c r="C20918">
        <v>0.43522</v>
      </c>
      <c r="D20918">
        <v>0.43530000000000002</v>
      </c>
      <c r="E20918">
        <v>0.43575000000000003</v>
      </c>
      <c r="F20918" s="2">
        <f t="shared" si="327"/>
        <v>5.0574712643669528E-4</v>
      </c>
    </row>
    <row r="20919" spans="1:6" x14ac:dyDescent="0.2">
      <c r="A20919" s="1">
        <v>1755982320000</v>
      </c>
      <c r="B20919">
        <v>0.43490000000000001</v>
      </c>
      <c r="C20919">
        <v>0.43515999999999999</v>
      </c>
      <c r="D20919">
        <v>0.43530000000000002</v>
      </c>
      <c r="E20919">
        <v>0.43547999999999998</v>
      </c>
      <c r="F20919" s="2">
        <f t="shared" si="327"/>
        <v>5.9783858358231079E-4</v>
      </c>
    </row>
    <row r="20920" spans="1:6" x14ac:dyDescent="0.2">
      <c r="A20920" s="1">
        <v>1755982380000</v>
      </c>
      <c r="B20920">
        <v>0.43459999999999999</v>
      </c>
      <c r="C20920">
        <v>0.43475000000000003</v>
      </c>
      <c r="D20920">
        <v>0.43519999999999998</v>
      </c>
      <c r="E20920">
        <v>0.43512000000000001</v>
      </c>
      <c r="F20920" s="2">
        <f t="shared" si="327"/>
        <v>3.4514496088355884E-4</v>
      </c>
    </row>
    <row r="20921" spans="1:6" x14ac:dyDescent="0.2">
      <c r="A20921" s="1">
        <v>1755982440000</v>
      </c>
      <c r="B20921">
        <v>0.43469999999999998</v>
      </c>
      <c r="C20921">
        <v>0.43464999999999998</v>
      </c>
      <c r="D20921">
        <v>0.43490000000000001</v>
      </c>
      <c r="E20921">
        <v>0.43511</v>
      </c>
      <c r="F20921" s="2">
        <f t="shared" si="327"/>
        <v>-1.1502185415224186E-4</v>
      </c>
    </row>
    <row r="20922" spans="1:6" x14ac:dyDescent="0.2">
      <c r="A20922" s="1">
        <v>1755982500000</v>
      </c>
      <c r="B20922">
        <v>0.4345</v>
      </c>
      <c r="C20922">
        <v>0.43464000000000003</v>
      </c>
      <c r="D20922">
        <v>0.43490000000000001</v>
      </c>
      <c r="E20922">
        <v>0.43504999999999999</v>
      </c>
      <c r="F20922" s="2">
        <f t="shared" si="327"/>
        <v>3.2220943613348041E-4</v>
      </c>
    </row>
    <row r="20923" spans="1:6" x14ac:dyDescent="0.2">
      <c r="A20923" s="1">
        <v>1755982560000</v>
      </c>
      <c r="B20923">
        <v>0.43480000000000002</v>
      </c>
      <c r="C20923">
        <v>0.43495</v>
      </c>
      <c r="D20923">
        <v>0.43480000000000002</v>
      </c>
      <c r="E20923">
        <v>0.43532999999999999</v>
      </c>
      <c r="F20923" s="2">
        <f t="shared" si="327"/>
        <v>3.4498620055201101E-4</v>
      </c>
    </row>
    <row r="20924" spans="1:6" x14ac:dyDescent="0.2">
      <c r="A20924" s="1">
        <v>1755982620000</v>
      </c>
      <c r="B20924">
        <v>0.43480000000000002</v>
      </c>
      <c r="C20924">
        <v>0.43514999999999998</v>
      </c>
      <c r="D20924">
        <v>0.43480000000000002</v>
      </c>
      <c r="E20924">
        <v>0.43514999999999998</v>
      </c>
      <c r="F20924" s="2">
        <f t="shared" si="327"/>
        <v>8.0496780128780365E-4</v>
      </c>
    </row>
    <row r="20925" spans="1:6" x14ac:dyDescent="0.2">
      <c r="A20925" s="1">
        <v>1755982680000</v>
      </c>
      <c r="B20925">
        <v>0.43459999999999999</v>
      </c>
      <c r="C20925">
        <v>0.43479000000000001</v>
      </c>
      <c r="D20925">
        <v>0.43490000000000001</v>
      </c>
      <c r="E20925">
        <v>0.43514000000000003</v>
      </c>
      <c r="F20925" s="2">
        <f t="shared" si="327"/>
        <v>4.3718361711930775E-4</v>
      </c>
    </row>
    <row r="20926" spans="1:6" x14ac:dyDescent="0.2">
      <c r="A20926" s="1">
        <v>1755982740000</v>
      </c>
      <c r="B20926">
        <v>0.4345</v>
      </c>
      <c r="C20926">
        <v>0.43482999999999999</v>
      </c>
      <c r="D20926">
        <v>0.43469999999999998</v>
      </c>
      <c r="E20926">
        <v>0.43487999999999999</v>
      </c>
      <c r="F20926" s="2">
        <f t="shared" si="327"/>
        <v>7.5949367088612441E-4</v>
      </c>
    </row>
    <row r="20927" spans="1:6" x14ac:dyDescent="0.2">
      <c r="A20927" s="1">
        <v>1755982800000</v>
      </c>
      <c r="B20927">
        <v>0.4345</v>
      </c>
      <c r="C20927">
        <v>0.43472</v>
      </c>
      <c r="D20927">
        <v>0.43469999999999998</v>
      </c>
      <c r="E20927">
        <v>0.43469999999999998</v>
      </c>
      <c r="F20927" s="2">
        <f t="shared" si="327"/>
        <v>5.0632911392400892E-4</v>
      </c>
    </row>
    <row r="20928" spans="1:6" x14ac:dyDescent="0.2">
      <c r="A20928" s="1">
        <v>1755982860000</v>
      </c>
      <c r="B20928">
        <v>0.434</v>
      </c>
      <c r="C20928">
        <v>0.43425999999999998</v>
      </c>
      <c r="D20928">
        <v>0.434</v>
      </c>
      <c r="E20928">
        <v>0.43430000000000002</v>
      </c>
      <c r="F20928" s="2">
        <f t="shared" si="327"/>
        <v>5.9907834101369239E-4</v>
      </c>
    </row>
    <row r="20929" spans="1:6" x14ac:dyDescent="0.2">
      <c r="A20929" s="1">
        <v>1755982920000</v>
      </c>
      <c r="B20929">
        <v>0.43390000000000001</v>
      </c>
      <c r="C20929">
        <v>0.43423</v>
      </c>
      <c r="D20929">
        <v>0.43430000000000002</v>
      </c>
      <c r="E20929">
        <v>0.43386000000000002</v>
      </c>
      <c r="F20929" s="2">
        <f t="shared" si="327"/>
        <v>7.6054390412538808E-4</v>
      </c>
    </row>
    <row r="20930" spans="1:6" x14ac:dyDescent="0.2">
      <c r="A20930" s="1">
        <v>1755982980000</v>
      </c>
      <c r="B20930">
        <v>0.43380000000000002</v>
      </c>
      <c r="C20930">
        <v>0.43390000000000001</v>
      </c>
      <c r="D20930">
        <v>0.43380000000000002</v>
      </c>
      <c r="E20930">
        <v>0.43425999999999998</v>
      </c>
      <c r="F20930" s="2">
        <f t="shared" si="327"/>
        <v>2.3052097740894339E-4</v>
      </c>
    </row>
    <row r="20931" spans="1:6" x14ac:dyDescent="0.2">
      <c r="A20931" s="1">
        <v>1755983040000</v>
      </c>
      <c r="B20931">
        <v>0.43309999999999998</v>
      </c>
      <c r="C20931">
        <v>0.43347000000000002</v>
      </c>
      <c r="D20931">
        <v>0.43359999999999999</v>
      </c>
      <c r="E20931">
        <v>0.43371999999999999</v>
      </c>
      <c r="F20931" s="2">
        <f t="shared" ref="F20931:F20994" si="328">C20931/B20931-1</f>
        <v>8.54306164858043E-4</v>
      </c>
    </row>
    <row r="20932" spans="1:6" x14ac:dyDescent="0.2">
      <c r="A20932" s="1">
        <v>1755983100000</v>
      </c>
      <c r="B20932">
        <v>0.43330000000000002</v>
      </c>
      <c r="C20932">
        <v>0.43348999999999999</v>
      </c>
      <c r="D20932">
        <v>0.43359999999999999</v>
      </c>
      <c r="E20932">
        <v>0.43386000000000002</v>
      </c>
      <c r="F20932" s="2">
        <f t="shared" si="328"/>
        <v>4.3849526886674539E-4</v>
      </c>
    </row>
    <row r="20933" spans="1:6" x14ac:dyDescent="0.2">
      <c r="A20933" s="1">
        <v>1755983160000</v>
      </c>
      <c r="B20933">
        <v>0.43330000000000002</v>
      </c>
      <c r="C20933">
        <v>0.43365999999999999</v>
      </c>
      <c r="D20933">
        <v>0.43340000000000001</v>
      </c>
      <c r="E20933">
        <v>0.43346000000000001</v>
      </c>
      <c r="F20933" s="2">
        <f t="shared" si="328"/>
        <v>8.3083314101073391E-4</v>
      </c>
    </row>
    <row r="20934" spans="1:6" x14ac:dyDescent="0.2">
      <c r="A20934" s="1">
        <v>1755983220000</v>
      </c>
      <c r="B20934">
        <v>0.43269999999999997</v>
      </c>
      <c r="C20934">
        <v>0.43318000000000001</v>
      </c>
      <c r="D20934">
        <v>0.43309999999999998</v>
      </c>
      <c r="E20934">
        <v>0.43329000000000001</v>
      </c>
      <c r="F20934" s="2">
        <f t="shared" si="328"/>
        <v>1.1093136122024561E-3</v>
      </c>
    </row>
    <row r="20935" spans="1:6" x14ac:dyDescent="0.2">
      <c r="A20935" s="1">
        <v>1755983280000</v>
      </c>
      <c r="B20935">
        <v>0.43230000000000002</v>
      </c>
      <c r="C20935">
        <v>0.43264999999999998</v>
      </c>
      <c r="D20935">
        <v>0.43280000000000002</v>
      </c>
      <c r="E20935">
        <v>0.43318000000000001</v>
      </c>
      <c r="F20935" s="2">
        <f t="shared" si="328"/>
        <v>8.0962294702735527E-4</v>
      </c>
    </row>
    <row r="20936" spans="1:6" x14ac:dyDescent="0.2">
      <c r="A20936" s="1">
        <v>1755983340000</v>
      </c>
      <c r="B20936">
        <v>0.43240000000000001</v>
      </c>
      <c r="C20936">
        <v>0.43286999999999998</v>
      </c>
      <c r="D20936">
        <v>0.43280000000000002</v>
      </c>
      <c r="E20936">
        <v>0.43314000000000002</v>
      </c>
      <c r="F20936" s="2">
        <f t="shared" si="328"/>
        <v>1.0869565217390686E-3</v>
      </c>
    </row>
    <row r="20937" spans="1:6" x14ac:dyDescent="0.2">
      <c r="A20937" s="1">
        <v>1755983400000</v>
      </c>
      <c r="B20937">
        <v>0.43209999999999998</v>
      </c>
      <c r="C20937">
        <v>0.43258000000000002</v>
      </c>
      <c r="D20937">
        <v>0.4325</v>
      </c>
      <c r="E20937">
        <v>0.43297999999999998</v>
      </c>
      <c r="F20937" s="2">
        <f t="shared" si="328"/>
        <v>1.1108539689888008E-3</v>
      </c>
    </row>
    <row r="20938" spans="1:6" x14ac:dyDescent="0.2">
      <c r="A20938" s="1">
        <v>1755983460000</v>
      </c>
      <c r="B20938">
        <v>0.432</v>
      </c>
      <c r="C20938">
        <v>0.43230000000000002</v>
      </c>
      <c r="D20938">
        <v>0.43230000000000002</v>
      </c>
      <c r="E20938">
        <v>0.43307000000000001</v>
      </c>
      <c r="F20938" s="2">
        <f t="shared" si="328"/>
        <v>6.94444444444553E-4</v>
      </c>
    </row>
    <row r="20939" spans="1:6" x14ac:dyDescent="0.2">
      <c r="A20939" s="1">
        <v>1755983520000</v>
      </c>
      <c r="B20939">
        <v>0.43230000000000002</v>
      </c>
      <c r="C20939">
        <v>0.43270999999999998</v>
      </c>
      <c r="D20939">
        <v>0.43259999999999998</v>
      </c>
      <c r="E20939">
        <v>0.43314000000000002</v>
      </c>
      <c r="F20939" s="2">
        <f t="shared" si="328"/>
        <v>9.4841545223212087E-4</v>
      </c>
    </row>
    <row r="20940" spans="1:6" x14ac:dyDescent="0.2">
      <c r="A20940" s="1">
        <v>1755983580000</v>
      </c>
      <c r="B20940">
        <v>0.43230000000000002</v>
      </c>
      <c r="C20940">
        <v>0.43271999999999999</v>
      </c>
      <c r="D20940">
        <v>0.4325</v>
      </c>
      <c r="E20940">
        <v>0.43314999999999998</v>
      </c>
      <c r="F20940" s="2">
        <f t="shared" si="328"/>
        <v>9.7154753643291514E-4</v>
      </c>
    </row>
    <row r="20941" spans="1:6" x14ac:dyDescent="0.2">
      <c r="A20941" s="1">
        <v>1755983640000</v>
      </c>
      <c r="B20941">
        <v>0.43259999999999998</v>
      </c>
      <c r="C20941">
        <v>0.43307000000000001</v>
      </c>
      <c r="D20941">
        <v>0.433</v>
      </c>
      <c r="E20941">
        <v>0.43330999999999997</v>
      </c>
      <c r="F20941" s="2">
        <f t="shared" si="328"/>
        <v>1.0864539990753652E-3</v>
      </c>
    </row>
    <row r="20942" spans="1:6" x14ac:dyDescent="0.2">
      <c r="A20942" s="1">
        <v>1755983700000</v>
      </c>
      <c r="B20942">
        <v>0.43240000000000001</v>
      </c>
      <c r="C20942">
        <v>0.43279000000000001</v>
      </c>
      <c r="D20942">
        <v>0.43259999999999998</v>
      </c>
      <c r="E20942">
        <v>0.433</v>
      </c>
      <c r="F20942" s="2">
        <f t="shared" si="328"/>
        <v>9.0194264569842808E-4</v>
      </c>
    </row>
    <row r="20943" spans="1:6" x14ac:dyDescent="0.2">
      <c r="A20943" s="1">
        <v>1755983760000</v>
      </c>
      <c r="B20943">
        <v>0.43240000000000001</v>
      </c>
      <c r="C20943">
        <v>0.43282999999999999</v>
      </c>
      <c r="D20943">
        <v>0.4325</v>
      </c>
      <c r="E20943">
        <v>0.43280000000000002</v>
      </c>
      <c r="F20943" s="2">
        <f t="shared" si="328"/>
        <v>9.9444958371863734E-4</v>
      </c>
    </row>
    <row r="20944" spans="1:6" x14ac:dyDescent="0.2">
      <c r="A20944" s="1">
        <v>1755983820000</v>
      </c>
      <c r="B20944">
        <v>0.4325</v>
      </c>
      <c r="C20944">
        <v>0.43303999999999998</v>
      </c>
      <c r="D20944">
        <v>0.4325</v>
      </c>
      <c r="E20944">
        <v>0.43253999999999998</v>
      </c>
      <c r="F20944" s="2">
        <f t="shared" si="328"/>
        <v>1.248554913294786E-3</v>
      </c>
    </row>
    <row r="20945" spans="1:6" x14ac:dyDescent="0.2">
      <c r="A20945" s="1">
        <v>1755983880000</v>
      </c>
      <c r="B20945">
        <v>0.43269999999999997</v>
      </c>
      <c r="C20945">
        <v>0.43317</v>
      </c>
      <c r="D20945">
        <v>0.43269999999999997</v>
      </c>
      <c r="E20945">
        <v>0.43297000000000002</v>
      </c>
      <c r="F20945" s="2">
        <f t="shared" si="328"/>
        <v>1.0862029119482752E-3</v>
      </c>
    </row>
    <row r="20946" spans="1:6" x14ac:dyDescent="0.2">
      <c r="A20946" s="1">
        <v>1755983940000</v>
      </c>
      <c r="B20946">
        <v>0.43309999999999998</v>
      </c>
      <c r="C20946">
        <v>0.43339</v>
      </c>
      <c r="D20946">
        <v>0.43269999999999997</v>
      </c>
      <c r="E20946">
        <v>0.43292000000000003</v>
      </c>
      <c r="F20946" s="2">
        <f t="shared" si="328"/>
        <v>6.6959131840227393E-4</v>
      </c>
    </row>
    <row r="20947" spans="1:6" x14ac:dyDescent="0.2">
      <c r="A20947" s="1">
        <v>1755984000000</v>
      </c>
      <c r="B20947">
        <v>0.43259999999999998</v>
      </c>
      <c r="C20947">
        <v>0.43315999999999999</v>
      </c>
      <c r="D20947">
        <v>0.43280000000000002</v>
      </c>
      <c r="E20947">
        <v>0.43253000000000003</v>
      </c>
      <c r="F20947" s="2">
        <f t="shared" si="328"/>
        <v>1.2944983818770073E-3</v>
      </c>
    </row>
    <row r="20948" spans="1:6" x14ac:dyDescent="0.2">
      <c r="A20948" s="1">
        <v>1755984060000</v>
      </c>
      <c r="B20948">
        <v>0.43259999999999998</v>
      </c>
      <c r="C20948">
        <v>0.43306</v>
      </c>
      <c r="D20948">
        <v>0.4325</v>
      </c>
      <c r="E20948">
        <v>0.43253000000000003</v>
      </c>
      <c r="F20948" s="2">
        <f t="shared" si="328"/>
        <v>1.0633379565418988E-3</v>
      </c>
    </row>
    <row r="20949" spans="1:6" x14ac:dyDescent="0.2">
      <c r="A20949" s="1">
        <v>1755984120000</v>
      </c>
      <c r="B20949">
        <v>0.4325</v>
      </c>
      <c r="C20949">
        <v>0.43307000000000001</v>
      </c>
      <c r="D20949">
        <v>0.43259999999999998</v>
      </c>
      <c r="E20949">
        <v>0.43228</v>
      </c>
      <c r="F20949" s="2">
        <f t="shared" si="328"/>
        <v>1.3179190751444469E-3</v>
      </c>
    </row>
    <row r="20950" spans="1:6" x14ac:dyDescent="0.2">
      <c r="A20950" s="1">
        <v>1755984180000</v>
      </c>
      <c r="B20950">
        <v>0.43209999999999998</v>
      </c>
      <c r="C20950">
        <v>0.43247000000000002</v>
      </c>
      <c r="D20950">
        <v>0.432</v>
      </c>
      <c r="E20950">
        <v>0.43262</v>
      </c>
      <c r="F20950" s="2">
        <f t="shared" si="328"/>
        <v>8.5628326776210351E-4</v>
      </c>
    </row>
    <row r="20951" spans="1:6" x14ac:dyDescent="0.2">
      <c r="A20951" s="1">
        <v>1755984240000</v>
      </c>
      <c r="B20951">
        <v>0.43259999999999998</v>
      </c>
      <c r="C20951">
        <v>0.43279000000000001</v>
      </c>
      <c r="D20951">
        <v>0.43269999999999997</v>
      </c>
      <c r="E20951">
        <v>0.43262</v>
      </c>
      <c r="F20951" s="2">
        <f t="shared" si="328"/>
        <v>4.392048081369726E-4</v>
      </c>
    </row>
    <row r="20952" spans="1:6" x14ac:dyDescent="0.2">
      <c r="A20952" s="1">
        <v>1755984300000</v>
      </c>
      <c r="B20952">
        <v>0.43290000000000001</v>
      </c>
      <c r="C20952">
        <v>0.43319000000000002</v>
      </c>
      <c r="D20952">
        <v>0.43309999999999998</v>
      </c>
      <c r="E20952">
        <v>0.43269000000000002</v>
      </c>
      <c r="F20952" s="2">
        <f t="shared" si="328"/>
        <v>6.6990066990069153E-4</v>
      </c>
    </row>
    <row r="20953" spans="1:6" x14ac:dyDescent="0.2">
      <c r="A20953" s="1">
        <v>1755984360000</v>
      </c>
      <c r="B20953">
        <v>0.432</v>
      </c>
      <c r="C20953">
        <v>0.43278</v>
      </c>
      <c r="D20953">
        <v>0.4325</v>
      </c>
      <c r="E20953">
        <v>0.43282999999999999</v>
      </c>
      <c r="F20953" s="2">
        <f t="shared" si="328"/>
        <v>1.8055555555556158E-3</v>
      </c>
    </row>
    <row r="20954" spans="1:6" x14ac:dyDescent="0.2">
      <c r="A20954" s="1">
        <v>1755984420000</v>
      </c>
      <c r="B20954">
        <v>0.432</v>
      </c>
      <c r="C20954">
        <v>0.43208999999999997</v>
      </c>
      <c r="D20954">
        <v>0.43240000000000001</v>
      </c>
      <c r="E20954">
        <v>0.43208999999999997</v>
      </c>
      <c r="F20954" s="2">
        <f t="shared" si="328"/>
        <v>2.083333333333659E-4</v>
      </c>
    </row>
    <row r="20955" spans="1:6" x14ac:dyDescent="0.2">
      <c r="A20955" s="1">
        <v>1755984480000</v>
      </c>
      <c r="B20955">
        <v>0.43180000000000002</v>
      </c>
      <c r="C20955">
        <v>0.43231000000000003</v>
      </c>
      <c r="D20955">
        <v>0.43219999999999997</v>
      </c>
      <c r="E20955">
        <v>0.43234</v>
      </c>
      <c r="F20955" s="2">
        <f t="shared" si="328"/>
        <v>1.1811023622048111E-3</v>
      </c>
    </row>
    <row r="20956" spans="1:6" x14ac:dyDescent="0.2">
      <c r="A20956" s="1">
        <v>1755984540000</v>
      </c>
      <c r="B20956">
        <v>0.43159999999999998</v>
      </c>
      <c r="C20956">
        <v>0.43189</v>
      </c>
      <c r="D20956">
        <v>0.43190000000000001</v>
      </c>
      <c r="E20956">
        <v>0.43234</v>
      </c>
      <c r="F20956" s="2">
        <f t="shared" si="328"/>
        <v>6.719184430028502E-4</v>
      </c>
    </row>
    <row r="20957" spans="1:6" x14ac:dyDescent="0.2">
      <c r="A20957" s="1">
        <v>1755984600000</v>
      </c>
      <c r="B20957">
        <v>0.43180000000000002</v>
      </c>
      <c r="C20957">
        <v>0.43241000000000002</v>
      </c>
      <c r="D20957">
        <v>0.43209999999999998</v>
      </c>
      <c r="E20957">
        <v>0.43242000000000003</v>
      </c>
      <c r="F20957" s="2">
        <f t="shared" si="328"/>
        <v>1.4126910606762078E-3</v>
      </c>
    </row>
    <row r="20958" spans="1:6" x14ac:dyDescent="0.2">
      <c r="A20958" s="1">
        <v>1755984660000</v>
      </c>
      <c r="B20958">
        <v>0.43180000000000002</v>
      </c>
      <c r="C20958">
        <v>0.43220999999999998</v>
      </c>
      <c r="D20958">
        <v>0.43240000000000001</v>
      </c>
      <c r="E20958">
        <v>0.43231999999999998</v>
      </c>
      <c r="F20958" s="2">
        <f t="shared" si="328"/>
        <v>9.4951366373319246E-4</v>
      </c>
    </row>
    <row r="20959" spans="1:6" x14ac:dyDescent="0.2">
      <c r="A20959" s="1">
        <v>1755984720000</v>
      </c>
      <c r="B20959">
        <v>0.4325</v>
      </c>
      <c r="C20959">
        <v>0.43303000000000003</v>
      </c>
      <c r="D20959">
        <v>0.43259999999999998</v>
      </c>
      <c r="E20959">
        <v>0.43259999999999998</v>
      </c>
      <c r="F20959" s="2">
        <f t="shared" si="328"/>
        <v>1.2254335260115656E-3</v>
      </c>
    </row>
    <row r="20960" spans="1:6" x14ac:dyDescent="0.2">
      <c r="A20960" s="1">
        <v>1755984780000</v>
      </c>
      <c r="B20960">
        <v>0.43230000000000002</v>
      </c>
      <c r="C20960">
        <v>0.43269000000000002</v>
      </c>
      <c r="D20960">
        <v>0.43269999999999997</v>
      </c>
      <c r="E20960">
        <v>0.43253999999999998</v>
      </c>
      <c r="F20960" s="2">
        <f t="shared" si="328"/>
        <v>9.0215128383075438E-4</v>
      </c>
    </row>
    <row r="20961" spans="1:6" x14ac:dyDescent="0.2">
      <c r="A20961" s="1">
        <v>1755984840000</v>
      </c>
      <c r="B20961">
        <v>0.43219999999999997</v>
      </c>
      <c r="C20961">
        <v>0.43253000000000003</v>
      </c>
      <c r="D20961">
        <v>0.43269999999999997</v>
      </c>
      <c r="E20961">
        <v>0.43259999999999998</v>
      </c>
      <c r="F20961" s="2">
        <f t="shared" si="328"/>
        <v>7.6353540027773725E-4</v>
      </c>
    </row>
    <row r="20962" spans="1:6" x14ac:dyDescent="0.2">
      <c r="A20962" s="1">
        <v>1755984900000</v>
      </c>
      <c r="B20962">
        <v>0.43269999999999997</v>
      </c>
      <c r="C20962">
        <v>0.43275000000000002</v>
      </c>
      <c r="D20962">
        <v>0.43280000000000002</v>
      </c>
      <c r="E20962">
        <v>0.43301000000000001</v>
      </c>
      <c r="F20962" s="2">
        <f t="shared" si="328"/>
        <v>1.1555350127112618E-4</v>
      </c>
    </row>
    <row r="20963" spans="1:6" x14ac:dyDescent="0.2">
      <c r="A20963" s="1">
        <v>1755984960000</v>
      </c>
      <c r="B20963">
        <v>0.4325</v>
      </c>
      <c r="C20963">
        <v>0.43293999999999999</v>
      </c>
      <c r="D20963">
        <v>0.43259999999999998</v>
      </c>
      <c r="E20963">
        <v>0.43230000000000002</v>
      </c>
      <c r="F20963" s="2">
        <f t="shared" si="328"/>
        <v>1.0173410404623606E-3</v>
      </c>
    </row>
    <row r="20964" spans="1:6" x14ac:dyDescent="0.2">
      <c r="A20964" s="1">
        <v>1755985020000</v>
      </c>
      <c r="B20964">
        <v>0.432</v>
      </c>
      <c r="C20964">
        <v>0.43242999999999998</v>
      </c>
      <c r="D20964">
        <v>0.43240000000000001</v>
      </c>
      <c r="E20964">
        <v>0.43230000000000002</v>
      </c>
      <c r="F20964" s="2">
        <f t="shared" si="328"/>
        <v>9.9537037037022991E-4</v>
      </c>
    </row>
    <row r="20965" spans="1:6" x14ac:dyDescent="0.2">
      <c r="A20965" s="1">
        <v>1755985080000</v>
      </c>
      <c r="B20965">
        <v>0.43230000000000002</v>
      </c>
      <c r="C20965">
        <v>0.43253999999999998</v>
      </c>
      <c r="D20965">
        <v>0.4325</v>
      </c>
      <c r="E20965">
        <v>0.43257000000000001</v>
      </c>
      <c r="F20965" s="2">
        <f t="shared" si="328"/>
        <v>5.5517002081884037E-4</v>
      </c>
    </row>
    <row r="20966" spans="1:6" x14ac:dyDescent="0.2">
      <c r="A20966" s="1">
        <v>1755985140000</v>
      </c>
      <c r="B20966">
        <v>0.43240000000000001</v>
      </c>
      <c r="C20966">
        <v>0.43279000000000001</v>
      </c>
      <c r="D20966">
        <v>0.4325</v>
      </c>
      <c r="E20966">
        <v>0.43257000000000001</v>
      </c>
      <c r="F20966" s="2">
        <f t="shared" si="328"/>
        <v>9.0194264569842808E-4</v>
      </c>
    </row>
    <row r="20967" spans="1:6" x14ac:dyDescent="0.2">
      <c r="A20967" s="1">
        <v>1755985200000</v>
      </c>
      <c r="B20967">
        <v>0.43259999999999998</v>
      </c>
      <c r="C20967">
        <v>0.43273</v>
      </c>
      <c r="D20967">
        <v>0.433</v>
      </c>
      <c r="E20967">
        <v>0.43363000000000002</v>
      </c>
      <c r="F20967" s="2">
        <f t="shared" si="328"/>
        <v>3.0050855293572987E-4</v>
      </c>
    </row>
    <row r="20968" spans="1:6" x14ac:dyDescent="0.2">
      <c r="A20968" s="1">
        <v>1755985260000</v>
      </c>
      <c r="B20968">
        <v>0.43209999999999998</v>
      </c>
      <c r="C20968">
        <v>0.43232999999999999</v>
      </c>
      <c r="D20968">
        <v>0.43209999999999998</v>
      </c>
      <c r="E20968">
        <v>0.43186999999999998</v>
      </c>
      <c r="F20968" s="2">
        <f t="shared" si="328"/>
        <v>5.3228419347384204E-4</v>
      </c>
    </row>
    <row r="20969" spans="1:6" x14ac:dyDescent="0.2">
      <c r="A20969" s="1">
        <v>1755985320000</v>
      </c>
      <c r="B20969">
        <v>0.43109999999999998</v>
      </c>
      <c r="C20969">
        <v>0.43163000000000001</v>
      </c>
      <c r="D20969">
        <v>0.43099999999999999</v>
      </c>
      <c r="E20969">
        <v>0.43125000000000002</v>
      </c>
      <c r="F20969" s="2">
        <f t="shared" si="328"/>
        <v>1.2294131292043264E-3</v>
      </c>
    </row>
    <row r="20970" spans="1:6" x14ac:dyDescent="0.2">
      <c r="A20970" s="1">
        <v>1755985380000</v>
      </c>
      <c r="B20970">
        <v>0.43169999999999997</v>
      </c>
      <c r="C20970">
        <v>0.43197999999999998</v>
      </c>
      <c r="D20970">
        <v>0.43130000000000002</v>
      </c>
      <c r="E20970">
        <v>0.43189</v>
      </c>
      <c r="F20970" s="2">
        <f t="shared" si="328"/>
        <v>6.485985638173819E-4</v>
      </c>
    </row>
    <row r="20971" spans="1:6" x14ac:dyDescent="0.2">
      <c r="A20971" s="1">
        <v>1755985440000</v>
      </c>
      <c r="B20971">
        <v>0.43180000000000002</v>
      </c>
      <c r="C20971">
        <v>0.43212</v>
      </c>
      <c r="D20971">
        <v>0.43149999999999999</v>
      </c>
      <c r="E20971">
        <v>0.43082999999999999</v>
      </c>
      <c r="F20971" s="2">
        <f t="shared" si="328"/>
        <v>7.4108383510873566E-4</v>
      </c>
    </row>
    <row r="20972" spans="1:6" x14ac:dyDescent="0.2">
      <c r="A20972" s="1">
        <v>1755985500000</v>
      </c>
      <c r="B20972">
        <v>0.43159999999999998</v>
      </c>
      <c r="C20972">
        <v>0.43214000000000002</v>
      </c>
      <c r="D20972">
        <v>0.43190000000000001</v>
      </c>
      <c r="E20972">
        <v>0.43189</v>
      </c>
      <c r="F20972" s="2">
        <f t="shared" si="328"/>
        <v>1.2511584800742881E-3</v>
      </c>
    </row>
    <row r="20973" spans="1:6" x14ac:dyDescent="0.2">
      <c r="A20973" s="1">
        <v>1755985560000</v>
      </c>
      <c r="B20973">
        <v>0.432</v>
      </c>
      <c r="C20973">
        <v>0.43225999999999998</v>
      </c>
      <c r="D20973">
        <v>0.43190000000000001</v>
      </c>
      <c r="E20973">
        <v>0.43189</v>
      </c>
      <c r="F20973" s="2">
        <f t="shared" si="328"/>
        <v>6.018518518517979E-4</v>
      </c>
    </row>
    <row r="20974" spans="1:6" x14ac:dyDescent="0.2">
      <c r="A20974" s="1">
        <v>1755985620000</v>
      </c>
      <c r="B20974">
        <v>0.43190000000000001</v>
      </c>
      <c r="C20974">
        <v>0.43220999999999998</v>
      </c>
      <c r="D20974">
        <v>0.43190000000000001</v>
      </c>
      <c r="E20974">
        <v>0.43202000000000002</v>
      </c>
      <c r="F20974" s="2">
        <f t="shared" si="328"/>
        <v>7.1775874044921473E-4</v>
      </c>
    </row>
    <row r="20975" spans="1:6" x14ac:dyDescent="0.2">
      <c r="A20975" s="1">
        <v>1755985680000</v>
      </c>
      <c r="B20975">
        <v>0.43180000000000002</v>
      </c>
      <c r="C20975">
        <v>0.43224000000000001</v>
      </c>
      <c r="D20975">
        <v>0.43190000000000001</v>
      </c>
      <c r="E20975">
        <v>0.43169999999999997</v>
      </c>
      <c r="F20975" s="2">
        <f t="shared" si="328"/>
        <v>1.0189902732746781E-3</v>
      </c>
    </row>
    <row r="20976" spans="1:6" x14ac:dyDescent="0.2">
      <c r="A20976" s="1">
        <v>1755985740000</v>
      </c>
      <c r="B20976">
        <v>0.43180000000000002</v>
      </c>
      <c r="C20976">
        <v>0.43203999999999998</v>
      </c>
      <c r="D20976">
        <v>0.43180000000000002</v>
      </c>
      <c r="E20976">
        <v>0.43180000000000002</v>
      </c>
      <c r="F20976" s="2">
        <f t="shared" si="328"/>
        <v>5.5581287633144072E-4</v>
      </c>
    </row>
    <row r="20977" spans="1:6" x14ac:dyDescent="0.2">
      <c r="A20977" s="1">
        <v>1755985800000</v>
      </c>
      <c r="B20977">
        <v>0.43190000000000001</v>
      </c>
      <c r="C20977">
        <v>0.43217</v>
      </c>
      <c r="D20977">
        <v>0.43190000000000001</v>
      </c>
      <c r="E20977">
        <v>0.43180000000000002</v>
      </c>
      <c r="F20977" s="2">
        <f t="shared" si="328"/>
        <v>6.2514470942343081E-4</v>
      </c>
    </row>
    <row r="20978" spans="1:6" x14ac:dyDescent="0.2">
      <c r="A20978" s="1">
        <v>1755985860000</v>
      </c>
      <c r="B20978">
        <v>0.43169999999999997</v>
      </c>
      <c r="C20978">
        <v>0.43208999999999997</v>
      </c>
      <c r="D20978">
        <v>0.432</v>
      </c>
      <c r="E20978">
        <v>0.43180000000000002</v>
      </c>
      <c r="F20978" s="2">
        <f t="shared" si="328"/>
        <v>9.0340514246012305E-4</v>
      </c>
    </row>
    <row r="20979" spans="1:6" x14ac:dyDescent="0.2">
      <c r="A20979" s="1">
        <v>1755985920000</v>
      </c>
      <c r="B20979">
        <v>0.43169999999999997</v>
      </c>
      <c r="C20979">
        <v>0.43214999999999998</v>
      </c>
      <c r="D20979">
        <v>0.432</v>
      </c>
      <c r="E20979">
        <v>0.43180000000000002</v>
      </c>
      <c r="F20979" s="2">
        <f t="shared" si="328"/>
        <v>1.0423905489924667E-3</v>
      </c>
    </row>
    <row r="20980" spans="1:6" x14ac:dyDescent="0.2">
      <c r="A20980" s="1">
        <v>1755985980000</v>
      </c>
      <c r="B20980">
        <v>0.43180000000000002</v>
      </c>
      <c r="C20980">
        <v>0.43215999999999999</v>
      </c>
      <c r="D20980">
        <v>0.43190000000000001</v>
      </c>
      <c r="E20980">
        <v>0.43251000000000001</v>
      </c>
      <c r="F20980" s="2">
        <f t="shared" si="328"/>
        <v>8.3371931449738312E-4</v>
      </c>
    </row>
    <row r="20981" spans="1:6" x14ac:dyDescent="0.2">
      <c r="A20981" s="1">
        <v>1755986040000</v>
      </c>
      <c r="B20981">
        <v>0.43290000000000001</v>
      </c>
      <c r="C20981">
        <v>0.43337999999999999</v>
      </c>
      <c r="D20981">
        <v>0.43259999999999998</v>
      </c>
      <c r="E20981">
        <v>0.43259999999999998</v>
      </c>
      <c r="F20981" s="2">
        <f t="shared" si="328"/>
        <v>1.1088011088009608E-3</v>
      </c>
    </row>
    <row r="20982" spans="1:6" x14ac:dyDescent="0.2">
      <c r="A20982" s="1">
        <v>1755986100000</v>
      </c>
      <c r="B20982">
        <v>0.43280000000000002</v>
      </c>
      <c r="C20982">
        <v>0.43319000000000002</v>
      </c>
      <c r="D20982">
        <v>0.43290000000000001</v>
      </c>
      <c r="E20982">
        <v>0.43259999999999998</v>
      </c>
      <c r="F20982" s="2">
        <f t="shared" si="328"/>
        <v>9.0110905730123037E-4</v>
      </c>
    </row>
    <row r="20983" spans="1:6" x14ac:dyDescent="0.2">
      <c r="A20983" s="1">
        <v>1755986160000</v>
      </c>
      <c r="B20983">
        <v>0.43280000000000002</v>
      </c>
      <c r="C20983">
        <v>0.43317</v>
      </c>
      <c r="D20983">
        <v>0.43309999999999998</v>
      </c>
      <c r="E20983">
        <v>0.43259999999999998</v>
      </c>
      <c r="F20983" s="2">
        <f t="shared" si="328"/>
        <v>8.548983364140561E-4</v>
      </c>
    </row>
    <row r="20984" spans="1:6" x14ac:dyDescent="0.2">
      <c r="A20984" s="1">
        <v>1755986220000</v>
      </c>
      <c r="B20984">
        <v>0.43259999999999998</v>
      </c>
      <c r="C20984">
        <v>0.43293999999999999</v>
      </c>
      <c r="D20984">
        <v>0.43280000000000002</v>
      </c>
      <c r="E20984">
        <v>0.43231999999999998</v>
      </c>
      <c r="F20984" s="2">
        <f t="shared" si="328"/>
        <v>7.8594544613963535E-4</v>
      </c>
    </row>
    <row r="20985" spans="1:6" x14ac:dyDescent="0.2">
      <c r="A20985" s="1">
        <v>1755986280000</v>
      </c>
      <c r="B20985">
        <v>0.43099999999999999</v>
      </c>
      <c r="C20985">
        <v>0.43124000000000001</v>
      </c>
      <c r="D20985">
        <v>0.43120000000000003</v>
      </c>
      <c r="E20985">
        <v>0.43075999999999998</v>
      </c>
      <c r="F20985" s="2">
        <f t="shared" si="328"/>
        <v>5.5684454756388391E-4</v>
      </c>
    </row>
    <row r="20986" spans="1:6" x14ac:dyDescent="0.2">
      <c r="A20986" s="1">
        <v>1755986340000</v>
      </c>
      <c r="B20986">
        <v>0.43049999999999999</v>
      </c>
      <c r="C20986">
        <v>0.43046000000000001</v>
      </c>
      <c r="D20986">
        <v>0.4304</v>
      </c>
      <c r="E20986">
        <v>0.43152000000000001</v>
      </c>
      <c r="F20986" s="2">
        <f t="shared" si="328"/>
        <v>-9.2915214866429174E-5</v>
      </c>
    </row>
    <row r="20987" spans="1:6" x14ac:dyDescent="0.2">
      <c r="A20987" s="1">
        <v>1755986400000</v>
      </c>
      <c r="B20987">
        <v>0.43109999999999998</v>
      </c>
      <c r="C20987">
        <v>0.43169000000000002</v>
      </c>
      <c r="D20987">
        <v>0.43130000000000002</v>
      </c>
      <c r="E20987">
        <v>0.43192999999999998</v>
      </c>
      <c r="F20987" s="2">
        <f t="shared" si="328"/>
        <v>1.3685919740200614E-3</v>
      </c>
    </row>
    <row r="20988" spans="1:6" x14ac:dyDescent="0.2">
      <c r="A20988" s="1">
        <v>1755986460000</v>
      </c>
      <c r="B20988">
        <v>0.43140000000000001</v>
      </c>
      <c r="C20988">
        <v>0.43212</v>
      </c>
      <c r="D20988">
        <v>0.43140000000000001</v>
      </c>
      <c r="E20988">
        <v>0.43192000000000003</v>
      </c>
      <c r="F20988" s="2">
        <f t="shared" si="328"/>
        <v>1.6689847009736525E-3</v>
      </c>
    </row>
    <row r="20989" spans="1:6" x14ac:dyDescent="0.2">
      <c r="A20989" s="1">
        <v>1755986520000</v>
      </c>
      <c r="B20989">
        <v>0.43090000000000001</v>
      </c>
      <c r="C20989">
        <v>0.43110999999999999</v>
      </c>
      <c r="D20989">
        <v>0.43090000000000001</v>
      </c>
      <c r="E20989">
        <v>0.43124000000000001</v>
      </c>
      <c r="F20989" s="2">
        <f t="shared" si="328"/>
        <v>4.8735205384087266E-4</v>
      </c>
    </row>
    <row r="20990" spans="1:6" x14ac:dyDescent="0.2">
      <c r="A20990" s="1">
        <v>1755986580000</v>
      </c>
      <c r="B20990">
        <v>0.4304</v>
      </c>
      <c r="C20990">
        <v>0.43103999999999998</v>
      </c>
      <c r="D20990">
        <v>0.43070000000000003</v>
      </c>
      <c r="E20990">
        <v>0.43123</v>
      </c>
      <c r="F20990" s="2">
        <f t="shared" si="328"/>
        <v>1.4869888475836923E-3</v>
      </c>
    </row>
    <row r="20991" spans="1:6" x14ac:dyDescent="0.2">
      <c r="A20991" s="1">
        <v>1755986640000</v>
      </c>
      <c r="B20991">
        <v>0.43059999999999998</v>
      </c>
      <c r="C20991">
        <v>0.43099999999999999</v>
      </c>
      <c r="D20991">
        <v>0.43070000000000003</v>
      </c>
      <c r="E20991">
        <v>0.43109999999999998</v>
      </c>
      <c r="F20991" s="2">
        <f t="shared" si="328"/>
        <v>9.2893636785884581E-4</v>
      </c>
    </row>
    <row r="20992" spans="1:6" x14ac:dyDescent="0.2">
      <c r="A20992" s="1">
        <v>1755986700000</v>
      </c>
      <c r="B20992">
        <v>0.43049999999999999</v>
      </c>
      <c r="C20992">
        <v>0.43099999999999999</v>
      </c>
      <c r="D20992">
        <v>0.43059999999999998</v>
      </c>
      <c r="E20992">
        <v>0.43109999999999998</v>
      </c>
      <c r="F20992" s="2">
        <f t="shared" si="328"/>
        <v>1.1614401858304202E-3</v>
      </c>
    </row>
    <row r="20993" spans="1:6" x14ac:dyDescent="0.2">
      <c r="A20993" s="1">
        <v>1755986760000</v>
      </c>
      <c r="B20993">
        <v>0.43099999999999999</v>
      </c>
      <c r="C20993">
        <v>0.43154999999999999</v>
      </c>
      <c r="D20993">
        <v>0.43090000000000001</v>
      </c>
      <c r="E20993">
        <v>0.43167</v>
      </c>
      <c r="F20993" s="2">
        <f t="shared" si="328"/>
        <v>1.2761020881670859E-3</v>
      </c>
    </row>
    <row r="20994" spans="1:6" x14ac:dyDescent="0.2">
      <c r="A20994" s="1">
        <v>1755986820000</v>
      </c>
      <c r="B20994">
        <v>0.432</v>
      </c>
      <c r="C20994">
        <v>0.43258000000000002</v>
      </c>
      <c r="D20994">
        <v>0.43219999999999997</v>
      </c>
      <c r="E20994">
        <v>0.43179000000000001</v>
      </c>
      <c r="F20994" s="2">
        <f t="shared" si="328"/>
        <v>1.3425925925927285E-3</v>
      </c>
    </row>
    <row r="20995" spans="1:6" x14ac:dyDescent="0.2">
      <c r="A20995" s="1">
        <v>1755986880000</v>
      </c>
      <c r="B20995">
        <v>0.43230000000000002</v>
      </c>
      <c r="C20995">
        <v>0.433</v>
      </c>
      <c r="D20995">
        <v>0.43240000000000001</v>
      </c>
      <c r="E20995">
        <v>0.43214000000000002</v>
      </c>
      <c r="F20995" s="2">
        <f t="shared" ref="F20995:F21058" si="329">C20995/B20995-1</f>
        <v>1.6192458940549326E-3</v>
      </c>
    </row>
    <row r="20996" spans="1:6" x14ac:dyDescent="0.2">
      <c r="A20996" s="1">
        <v>1755986940000</v>
      </c>
      <c r="B20996">
        <v>0.43180000000000002</v>
      </c>
      <c r="C20996">
        <v>0.43235000000000001</v>
      </c>
      <c r="D20996">
        <v>0.43190000000000001</v>
      </c>
      <c r="E20996">
        <v>0.43242000000000003</v>
      </c>
      <c r="F20996" s="2">
        <f t="shared" si="329"/>
        <v>1.2737378415932366E-3</v>
      </c>
    </row>
    <row r="20997" spans="1:6" x14ac:dyDescent="0.2">
      <c r="A20997" s="1">
        <v>1755987000000</v>
      </c>
      <c r="B20997">
        <v>0.43230000000000002</v>
      </c>
      <c r="C20997">
        <v>0.43280000000000002</v>
      </c>
      <c r="D20997">
        <v>0.4325</v>
      </c>
      <c r="E20997">
        <v>0.43212</v>
      </c>
      <c r="F20997" s="2">
        <f t="shared" si="329"/>
        <v>1.1566042100392693E-3</v>
      </c>
    </row>
    <row r="20998" spans="1:6" x14ac:dyDescent="0.2">
      <c r="A20998" s="1">
        <v>1755987060000</v>
      </c>
      <c r="B20998">
        <v>0.43219999999999997</v>
      </c>
      <c r="C20998">
        <v>0.43267</v>
      </c>
      <c r="D20998">
        <v>0.43230000000000002</v>
      </c>
      <c r="E20998">
        <v>0.43181999999999998</v>
      </c>
      <c r="F20998" s="2">
        <f t="shared" si="329"/>
        <v>1.0874595094862993E-3</v>
      </c>
    </row>
    <row r="20999" spans="1:6" x14ac:dyDescent="0.2">
      <c r="A20999" s="1">
        <v>1755987120000</v>
      </c>
      <c r="B20999">
        <v>0.43149999999999999</v>
      </c>
      <c r="C20999">
        <v>0.43239</v>
      </c>
      <c r="D20999">
        <v>0.43180000000000002</v>
      </c>
      <c r="E20999">
        <v>0.43181999999999998</v>
      </c>
      <c r="F20999" s="2">
        <f t="shared" si="329"/>
        <v>2.0625724217844255E-3</v>
      </c>
    </row>
    <row r="21000" spans="1:6" x14ac:dyDescent="0.2">
      <c r="A21000" s="1">
        <v>1755987180000</v>
      </c>
      <c r="B21000">
        <v>0.43180000000000002</v>
      </c>
      <c r="C21000">
        <v>0.43214000000000002</v>
      </c>
      <c r="D21000">
        <v>0.43190000000000001</v>
      </c>
      <c r="E21000">
        <v>0.43186999999999998</v>
      </c>
      <c r="F21000" s="2">
        <f t="shared" si="329"/>
        <v>7.8740157480305939E-4</v>
      </c>
    </row>
    <row r="21001" spans="1:6" x14ac:dyDescent="0.2">
      <c r="A21001" s="1">
        <v>1755987240000</v>
      </c>
      <c r="B21001">
        <v>0.43169999999999997</v>
      </c>
      <c r="C21001">
        <v>0.43231000000000003</v>
      </c>
      <c r="D21001">
        <v>0.432</v>
      </c>
      <c r="E21001">
        <v>0.43219999999999997</v>
      </c>
      <c r="F21001" s="2">
        <f t="shared" si="329"/>
        <v>1.4130182997453833E-3</v>
      </c>
    </row>
    <row r="21002" spans="1:6" x14ac:dyDescent="0.2">
      <c r="A21002" s="1">
        <v>1755987300000</v>
      </c>
      <c r="B21002">
        <v>0.432</v>
      </c>
      <c r="C21002">
        <v>0.43224000000000001</v>
      </c>
      <c r="D21002">
        <v>0.43190000000000001</v>
      </c>
      <c r="E21002">
        <v>0.43230000000000002</v>
      </c>
      <c r="F21002" s="2">
        <f t="shared" si="329"/>
        <v>5.555555555556424E-4</v>
      </c>
    </row>
    <row r="21003" spans="1:6" x14ac:dyDescent="0.2">
      <c r="A21003" s="1">
        <v>1755987360000</v>
      </c>
      <c r="B21003">
        <v>0.43330000000000002</v>
      </c>
      <c r="C21003">
        <v>0.43356</v>
      </c>
      <c r="D21003">
        <v>0.43340000000000001</v>
      </c>
      <c r="E21003">
        <v>0.43324000000000001</v>
      </c>
      <c r="F21003" s="2">
        <f t="shared" si="329"/>
        <v>6.0004615739672751E-4</v>
      </c>
    </row>
    <row r="21004" spans="1:6" x14ac:dyDescent="0.2">
      <c r="A21004" s="1">
        <v>1755987420000</v>
      </c>
      <c r="B21004">
        <v>0.43219999999999997</v>
      </c>
      <c r="C21004">
        <v>0.43298999999999999</v>
      </c>
      <c r="D21004">
        <v>0.43240000000000001</v>
      </c>
      <c r="E21004">
        <v>0.43251000000000001</v>
      </c>
      <c r="F21004" s="2">
        <f t="shared" si="329"/>
        <v>1.8278574733918695E-3</v>
      </c>
    </row>
    <row r="21005" spans="1:6" x14ac:dyDescent="0.2">
      <c r="A21005" s="1">
        <v>1755987480000</v>
      </c>
      <c r="B21005">
        <v>0.43120000000000003</v>
      </c>
      <c r="C21005">
        <v>0.43231000000000003</v>
      </c>
      <c r="D21005">
        <v>0.43120000000000003</v>
      </c>
      <c r="E21005">
        <v>0.43189</v>
      </c>
      <c r="F21005" s="2">
        <f t="shared" si="329"/>
        <v>2.5742115027829193E-3</v>
      </c>
    </row>
    <row r="21006" spans="1:6" x14ac:dyDescent="0.2">
      <c r="A21006" s="1">
        <v>1755987540000</v>
      </c>
      <c r="B21006">
        <v>0.43140000000000001</v>
      </c>
      <c r="C21006">
        <v>0.43178</v>
      </c>
      <c r="D21006">
        <v>0.43140000000000001</v>
      </c>
      <c r="E21006">
        <v>0.43189</v>
      </c>
      <c r="F21006" s="2">
        <f t="shared" si="329"/>
        <v>8.8085303662488457E-4</v>
      </c>
    </row>
    <row r="21007" spans="1:6" x14ac:dyDescent="0.2">
      <c r="A21007" s="1">
        <v>1755987600000</v>
      </c>
      <c r="B21007">
        <v>0.43109999999999998</v>
      </c>
      <c r="C21007">
        <v>0.43142000000000003</v>
      </c>
      <c r="D21007">
        <v>0.43130000000000002</v>
      </c>
      <c r="E21007">
        <v>0.43164000000000002</v>
      </c>
      <c r="F21007" s="2">
        <f t="shared" si="329"/>
        <v>7.4228717234992025E-4</v>
      </c>
    </row>
    <row r="21008" spans="1:6" x14ac:dyDescent="0.2">
      <c r="A21008" s="1">
        <v>1755987660000</v>
      </c>
      <c r="B21008">
        <v>0.43159999999999998</v>
      </c>
      <c r="C21008">
        <v>0.43173</v>
      </c>
      <c r="D21008">
        <v>0.43180000000000002</v>
      </c>
      <c r="E21008">
        <v>0.43164000000000002</v>
      </c>
      <c r="F21008" s="2">
        <f t="shared" si="329"/>
        <v>3.01204819277201E-4</v>
      </c>
    </row>
    <row r="21009" spans="1:6" x14ac:dyDescent="0.2">
      <c r="A21009" s="1">
        <v>1755987720000</v>
      </c>
      <c r="B21009">
        <v>0.43159999999999998</v>
      </c>
      <c r="C21009">
        <v>0.43223</v>
      </c>
      <c r="D21009">
        <v>0.43209999999999998</v>
      </c>
      <c r="E21009">
        <v>0.43181999999999998</v>
      </c>
      <c r="F21009" s="2">
        <f t="shared" si="329"/>
        <v>1.4596848934198547E-3</v>
      </c>
    </row>
    <row r="21010" spans="1:6" x14ac:dyDescent="0.2">
      <c r="A21010" s="1">
        <v>1755987780000</v>
      </c>
      <c r="B21010">
        <v>0.43099999999999999</v>
      </c>
      <c r="C21010">
        <v>0.43204999999999999</v>
      </c>
      <c r="D21010">
        <v>0.43159999999999998</v>
      </c>
      <c r="E21010">
        <v>0.43173</v>
      </c>
      <c r="F21010" s="2">
        <f t="shared" si="329"/>
        <v>2.436194895591548E-3</v>
      </c>
    </row>
    <row r="21011" spans="1:6" x14ac:dyDescent="0.2">
      <c r="A21011" s="1">
        <v>1755987840000</v>
      </c>
      <c r="B21011">
        <v>0.43180000000000002</v>
      </c>
      <c r="C21011">
        <v>0.43223</v>
      </c>
      <c r="D21011">
        <v>0.43180000000000002</v>
      </c>
      <c r="E21011">
        <v>0.43180000000000002</v>
      </c>
      <c r="F21011" s="2">
        <f t="shared" si="329"/>
        <v>9.9583140342751619E-4</v>
      </c>
    </row>
    <row r="21012" spans="1:6" x14ac:dyDescent="0.2">
      <c r="A21012" s="1">
        <v>1755987900000</v>
      </c>
      <c r="B21012">
        <v>0.43169999999999997</v>
      </c>
      <c r="C21012">
        <v>0.43231999999999998</v>
      </c>
      <c r="D21012">
        <v>0.43180000000000002</v>
      </c>
      <c r="E21012">
        <v>0.43210999999999999</v>
      </c>
      <c r="F21012" s="2">
        <f t="shared" si="329"/>
        <v>1.4361825341673295E-3</v>
      </c>
    </row>
    <row r="21013" spans="1:6" x14ac:dyDescent="0.2">
      <c r="A21013" s="1">
        <v>1755987960000</v>
      </c>
      <c r="B21013">
        <v>0.43190000000000001</v>
      </c>
      <c r="C21013">
        <v>0.43232999999999999</v>
      </c>
      <c r="D21013">
        <v>0.43190000000000001</v>
      </c>
      <c r="E21013">
        <v>0.43210999999999999</v>
      </c>
      <c r="F21013" s="2">
        <f t="shared" si="329"/>
        <v>9.9560083352634443E-4</v>
      </c>
    </row>
    <row r="21014" spans="1:6" x14ac:dyDescent="0.2">
      <c r="A21014" s="1">
        <v>1755988020000</v>
      </c>
      <c r="B21014">
        <v>0.43180000000000002</v>
      </c>
      <c r="C21014">
        <v>0.43217</v>
      </c>
      <c r="D21014">
        <v>0.43169999999999997</v>
      </c>
      <c r="E21014">
        <v>0.43235000000000001</v>
      </c>
      <c r="F21014" s="2">
        <f t="shared" si="329"/>
        <v>8.5687818434454499E-4</v>
      </c>
    </row>
    <row r="21015" spans="1:6" x14ac:dyDescent="0.2">
      <c r="A21015" s="1">
        <v>1755988080000</v>
      </c>
      <c r="B21015">
        <v>0.43230000000000002</v>
      </c>
      <c r="C21015">
        <v>0.43264999999999998</v>
      </c>
      <c r="D21015">
        <v>0.43209999999999998</v>
      </c>
      <c r="E21015">
        <v>0.43235000000000001</v>
      </c>
      <c r="F21015" s="2">
        <f t="shared" si="329"/>
        <v>8.0962294702735527E-4</v>
      </c>
    </row>
    <row r="21016" spans="1:6" x14ac:dyDescent="0.2">
      <c r="A21016" s="1">
        <v>1755988140000</v>
      </c>
      <c r="B21016">
        <v>0.43190000000000001</v>
      </c>
      <c r="C21016">
        <v>0.43225999999999998</v>
      </c>
      <c r="D21016">
        <v>0.43180000000000002</v>
      </c>
      <c r="E21016">
        <v>0.43243999999999999</v>
      </c>
      <c r="F21016" s="2">
        <f t="shared" si="329"/>
        <v>8.3352627923116707E-4</v>
      </c>
    </row>
    <row r="21017" spans="1:6" x14ac:dyDescent="0.2">
      <c r="A21017" s="1">
        <v>1755988200000</v>
      </c>
      <c r="B21017">
        <v>0.43159999999999998</v>
      </c>
      <c r="C21017">
        <v>0.43197000000000002</v>
      </c>
      <c r="D21017">
        <v>0.43159999999999998</v>
      </c>
      <c r="E21017">
        <v>0.43201000000000001</v>
      </c>
      <c r="F21017" s="2">
        <f t="shared" si="329"/>
        <v>8.572752548656748E-4</v>
      </c>
    </row>
    <row r="21018" spans="1:6" x14ac:dyDescent="0.2">
      <c r="A21018" s="1">
        <v>1755988260000</v>
      </c>
      <c r="B21018">
        <v>0.43140000000000001</v>
      </c>
      <c r="C21018">
        <v>0.43165999999999999</v>
      </c>
      <c r="D21018">
        <v>0.43130000000000002</v>
      </c>
      <c r="E21018">
        <v>0.43147000000000002</v>
      </c>
      <c r="F21018" s="2">
        <f t="shared" si="329"/>
        <v>6.0268891979586847E-4</v>
      </c>
    </row>
    <row r="21019" spans="1:6" x14ac:dyDescent="0.2">
      <c r="A21019" s="1">
        <v>1755988320000</v>
      </c>
      <c r="B21019">
        <v>0.43230000000000002</v>
      </c>
      <c r="C21019">
        <v>0.43262</v>
      </c>
      <c r="D21019">
        <v>0.43259999999999998</v>
      </c>
      <c r="E21019">
        <v>0.43213000000000001</v>
      </c>
      <c r="F21019" s="2">
        <f t="shared" si="329"/>
        <v>7.4022669442519451E-4</v>
      </c>
    </row>
    <row r="21020" spans="1:6" x14ac:dyDescent="0.2">
      <c r="A21020" s="1">
        <v>1755988380000</v>
      </c>
      <c r="B21020">
        <v>0.43230000000000002</v>
      </c>
      <c r="C21020">
        <v>0.43278</v>
      </c>
      <c r="D21020">
        <v>0.43259999999999998</v>
      </c>
      <c r="E21020">
        <v>0.43234</v>
      </c>
      <c r="F21020" s="2">
        <f t="shared" si="329"/>
        <v>1.1103400416376807E-3</v>
      </c>
    </row>
    <row r="21021" spans="1:6" x14ac:dyDescent="0.2">
      <c r="A21021" s="1">
        <v>1755988440000</v>
      </c>
      <c r="B21021">
        <v>0.43240000000000001</v>
      </c>
      <c r="C21021">
        <v>0.43281999999999998</v>
      </c>
      <c r="D21021">
        <v>0.43219999999999997</v>
      </c>
      <c r="E21021">
        <v>0.43231999999999998</v>
      </c>
      <c r="F21021" s="2">
        <f t="shared" si="329"/>
        <v>9.7132284921364054E-4</v>
      </c>
    </row>
    <row r="21022" spans="1:6" x14ac:dyDescent="0.2">
      <c r="A21022" s="1">
        <v>1755988500000</v>
      </c>
      <c r="B21022">
        <v>0.43219999999999997</v>
      </c>
      <c r="C21022">
        <v>0.43275000000000002</v>
      </c>
      <c r="D21022">
        <v>0.43219999999999997</v>
      </c>
      <c r="E21022">
        <v>0.43231999999999998</v>
      </c>
      <c r="F21022" s="2">
        <f t="shared" si="329"/>
        <v>1.2725590004629694E-3</v>
      </c>
    </row>
    <row r="21023" spans="1:6" x14ac:dyDescent="0.2">
      <c r="A21023" s="1">
        <v>1755988560000</v>
      </c>
      <c r="B21023">
        <v>0.43240000000000001</v>
      </c>
      <c r="C21023">
        <v>0.43280000000000002</v>
      </c>
      <c r="D21023">
        <v>0.43219999999999997</v>
      </c>
      <c r="E21023">
        <v>0.43246000000000001</v>
      </c>
      <c r="F21023" s="2">
        <f t="shared" si="329"/>
        <v>9.2506938020364693E-4</v>
      </c>
    </row>
    <row r="21024" spans="1:6" x14ac:dyDescent="0.2">
      <c r="A21024" s="1">
        <v>1755988620000</v>
      </c>
      <c r="B21024">
        <v>0.4325</v>
      </c>
      <c r="C21024">
        <v>0.43286999999999998</v>
      </c>
      <c r="D21024">
        <v>0.4325</v>
      </c>
      <c r="E21024">
        <v>0.43246000000000001</v>
      </c>
      <c r="F21024" s="2">
        <f t="shared" si="329"/>
        <v>8.5549132947981832E-4</v>
      </c>
    </row>
    <row r="21025" spans="1:6" x14ac:dyDescent="0.2">
      <c r="A21025" s="1">
        <v>1755988680000</v>
      </c>
      <c r="B21025">
        <v>0.43219999999999997</v>
      </c>
      <c r="C21025">
        <v>0.43280999999999997</v>
      </c>
      <c r="D21025">
        <v>0.43230000000000002</v>
      </c>
      <c r="E21025">
        <v>0.43246000000000001</v>
      </c>
      <c r="F21025" s="2">
        <f t="shared" si="329"/>
        <v>1.4113836186950834E-3</v>
      </c>
    </row>
    <row r="21026" spans="1:6" x14ac:dyDescent="0.2">
      <c r="A21026" s="1">
        <v>1755988740000</v>
      </c>
      <c r="B21026">
        <v>0.43190000000000001</v>
      </c>
      <c r="C21026">
        <v>0.43239</v>
      </c>
      <c r="D21026">
        <v>0.43180000000000002</v>
      </c>
      <c r="E21026">
        <v>0.43201000000000001</v>
      </c>
      <c r="F21026" s="2">
        <f t="shared" si="329"/>
        <v>1.1345218800649093E-3</v>
      </c>
    </row>
    <row r="21027" spans="1:6" x14ac:dyDescent="0.2">
      <c r="A21027" s="1">
        <v>1755988800000</v>
      </c>
      <c r="B21027">
        <v>0.4325</v>
      </c>
      <c r="C21027">
        <v>0.43243999999999999</v>
      </c>
      <c r="D21027">
        <v>0.43230000000000002</v>
      </c>
      <c r="E21027">
        <v>0.43231999999999998</v>
      </c>
      <c r="F21027" s="2">
        <f t="shared" si="329"/>
        <v>-1.38728323699433E-4</v>
      </c>
    </row>
    <row r="21028" spans="1:6" x14ac:dyDescent="0.2">
      <c r="A21028" s="1">
        <v>1755988860000</v>
      </c>
      <c r="B21028">
        <v>0.43240000000000001</v>
      </c>
      <c r="C21028">
        <v>0.43302000000000002</v>
      </c>
      <c r="D21028">
        <v>0.43240000000000001</v>
      </c>
      <c r="E21028">
        <v>0.43267</v>
      </c>
      <c r="F21028" s="2">
        <f t="shared" si="329"/>
        <v>1.433857539315575E-3</v>
      </c>
    </row>
    <row r="21029" spans="1:6" x14ac:dyDescent="0.2">
      <c r="A21029" s="1">
        <v>1755988920000</v>
      </c>
      <c r="B21029">
        <v>0.43240000000000001</v>
      </c>
      <c r="C21029">
        <v>0.43280999999999997</v>
      </c>
      <c r="D21029">
        <v>0.43240000000000001</v>
      </c>
      <c r="E21029">
        <v>0.43253000000000003</v>
      </c>
      <c r="F21029" s="2">
        <f t="shared" si="329"/>
        <v>9.4819611470842169E-4</v>
      </c>
    </row>
    <row r="21030" spans="1:6" x14ac:dyDescent="0.2">
      <c r="A21030" s="1">
        <v>1755988980000</v>
      </c>
      <c r="B21030">
        <v>0.43269999999999997</v>
      </c>
      <c r="C21030">
        <v>0.43292000000000003</v>
      </c>
      <c r="D21030">
        <v>0.43269999999999997</v>
      </c>
      <c r="E21030">
        <v>0.43276999999999999</v>
      </c>
      <c r="F21030" s="2">
        <f t="shared" si="329"/>
        <v>5.0843540559286637E-4</v>
      </c>
    </row>
    <row r="21031" spans="1:6" x14ac:dyDescent="0.2">
      <c r="A21031" s="1">
        <v>1755989040000</v>
      </c>
      <c r="B21031">
        <v>0.43209999999999998</v>
      </c>
      <c r="C21031">
        <v>0.43278</v>
      </c>
      <c r="D21031">
        <v>0.43240000000000001</v>
      </c>
      <c r="E21031">
        <v>0.43203999999999998</v>
      </c>
      <c r="F21031" s="2">
        <f t="shared" si="329"/>
        <v>1.5737097894006347E-3</v>
      </c>
    </row>
    <row r="21032" spans="1:6" x14ac:dyDescent="0.2">
      <c r="A21032" s="1">
        <v>1755989100000</v>
      </c>
      <c r="B21032">
        <v>0.43180000000000002</v>
      </c>
      <c r="C21032">
        <v>0.43221999999999999</v>
      </c>
      <c r="D21032">
        <v>0.43149999999999999</v>
      </c>
      <c r="E21032">
        <v>0.43181999999999998</v>
      </c>
      <c r="F21032" s="2">
        <f t="shared" si="329"/>
        <v>9.7267253358035433E-4</v>
      </c>
    </row>
    <row r="21033" spans="1:6" x14ac:dyDescent="0.2">
      <c r="A21033" s="1">
        <v>1755989160000</v>
      </c>
      <c r="B21033">
        <v>0.43169999999999997</v>
      </c>
      <c r="C21033">
        <v>0.43206</v>
      </c>
      <c r="D21033">
        <v>0.43169999999999997</v>
      </c>
      <c r="E21033">
        <v>0.43171999999999999</v>
      </c>
      <c r="F21033" s="2">
        <f t="shared" si="329"/>
        <v>8.3391243919384017E-4</v>
      </c>
    </row>
    <row r="21034" spans="1:6" x14ac:dyDescent="0.2">
      <c r="A21034" s="1">
        <v>1755989220000</v>
      </c>
      <c r="B21034">
        <v>0.43120000000000003</v>
      </c>
      <c r="C21034">
        <v>0.43180000000000002</v>
      </c>
      <c r="D21034">
        <v>0.43149999999999999</v>
      </c>
      <c r="E21034">
        <v>0.43147000000000002</v>
      </c>
      <c r="F21034" s="2">
        <f t="shared" si="329"/>
        <v>1.3914656771798484E-3</v>
      </c>
    </row>
    <row r="21035" spans="1:6" x14ac:dyDescent="0.2">
      <c r="A21035" s="1">
        <v>1755989280000</v>
      </c>
      <c r="B21035">
        <v>0.43099999999999999</v>
      </c>
      <c r="C21035">
        <v>0.43152000000000001</v>
      </c>
      <c r="D21035">
        <v>0.43099999999999999</v>
      </c>
      <c r="E21035">
        <v>0.43125000000000002</v>
      </c>
      <c r="F21035" s="2">
        <f t="shared" si="329"/>
        <v>1.2064965197216004E-3</v>
      </c>
    </row>
    <row r="21036" spans="1:6" x14ac:dyDescent="0.2">
      <c r="A21036" s="1">
        <v>1755989340000</v>
      </c>
      <c r="B21036">
        <v>0.43159999999999998</v>
      </c>
      <c r="C21036">
        <v>0.43218000000000001</v>
      </c>
      <c r="D21036">
        <v>0.43169999999999997</v>
      </c>
      <c r="E21036">
        <v>0.43196000000000001</v>
      </c>
      <c r="F21036" s="2">
        <f t="shared" si="329"/>
        <v>1.3438368860057004E-3</v>
      </c>
    </row>
    <row r="21037" spans="1:6" x14ac:dyDescent="0.2">
      <c r="A21037" s="1">
        <v>1755989400000</v>
      </c>
      <c r="B21037">
        <v>0.43149999999999999</v>
      </c>
      <c r="C21037">
        <v>0.43209999999999998</v>
      </c>
      <c r="D21037">
        <v>0.43180000000000002</v>
      </c>
      <c r="E21037">
        <v>0.43195</v>
      </c>
      <c r="F21037" s="2">
        <f t="shared" si="329"/>
        <v>1.3904982618770934E-3</v>
      </c>
    </row>
    <row r="21038" spans="1:6" x14ac:dyDescent="0.2">
      <c r="A21038" s="1">
        <v>1755989460000</v>
      </c>
      <c r="B21038">
        <v>0.43140000000000001</v>
      </c>
      <c r="C21038">
        <v>0.43195</v>
      </c>
      <c r="D21038">
        <v>0.43159999999999998</v>
      </c>
      <c r="E21038">
        <v>0.43168000000000001</v>
      </c>
      <c r="F21038" s="2">
        <f t="shared" si="329"/>
        <v>1.2749188687992685E-3</v>
      </c>
    </row>
    <row r="21039" spans="1:6" x14ac:dyDescent="0.2">
      <c r="A21039" s="1">
        <v>1755989520000</v>
      </c>
      <c r="B21039">
        <v>0.43130000000000002</v>
      </c>
      <c r="C21039">
        <v>0.43184</v>
      </c>
      <c r="D21039">
        <v>0.43149999999999999</v>
      </c>
      <c r="E21039">
        <v>0.43164000000000002</v>
      </c>
      <c r="F21039" s="2">
        <f t="shared" si="329"/>
        <v>1.2520287502897354E-3</v>
      </c>
    </row>
    <row r="21040" spans="1:6" x14ac:dyDescent="0.2">
      <c r="A21040" s="1">
        <v>1755989580000</v>
      </c>
      <c r="B21040">
        <v>0.43130000000000002</v>
      </c>
      <c r="C21040">
        <v>0.43187999999999999</v>
      </c>
      <c r="D21040">
        <v>0.43169999999999997</v>
      </c>
      <c r="E21040">
        <v>0.43181999999999998</v>
      </c>
      <c r="F21040" s="2">
        <f t="shared" si="329"/>
        <v>1.3447716206815841E-3</v>
      </c>
    </row>
    <row r="21041" spans="1:6" x14ac:dyDescent="0.2">
      <c r="A21041" s="1">
        <v>1755989640000</v>
      </c>
      <c r="B21041">
        <v>0.432</v>
      </c>
      <c r="C21041">
        <v>0.43257000000000001</v>
      </c>
      <c r="D21041">
        <v>0.43259999999999998</v>
      </c>
      <c r="E21041">
        <v>0.43241000000000002</v>
      </c>
      <c r="F21041" s="2">
        <f t="shared" si="329"/>
        <v>1.3194444444444287E-3</v>
      </c>
    </row>
    <row r="21042" spans="1:6" x14ac:dyDescent="0.2">
      <c r="A21042" s="1">
        <v>1755989700000</v>
      </c>
      <c r="B21042">
        <v>0.432</v>
      </c>
      <c r="C21042">
        <v>0.4325</v>
      </c>
      <c r="D21042">
        <v>0.43209999999999998</v>
      </c>
      <c r="E21042">
        <v>0.43239</v>
      </c>
      <c r="F21042" s="2">
        <f t="shared" si="329"/>
        <v>1.1574074074074403E-3</v>
      </c>
    </row>
    <row r="21043" spans="1:6" x14ac:dyDescent="0.2">
      <c r="A21043" s="1">
        <v>1755989760000</v>
      </c>
      <c r="B21043">
        <v>0.43180000000000002</v>
      </c>
      <c r="C21043">
        <v>0.43224000000000001</v>
      </c>
      <c r="D21043">
        <v>0.43240000000000001</v>
      </c>
      <c r="E21043">
        <v>0.43208000000000002</v>
      </c>
      <c r="F21043" s="2">
        <f t="shared" si="329"/>
        <v>1.0189902732746781E-3</v>
      </c>
    </row>
    <row r="21044" spans="1:6" x14ac:dyDescent="0.2">
      <c r="A21044" s="1">
        <v>1755989820000</v>
      </c>
      <c r="B21044">
        <v>0.43190000000000001</v>
      </c>
      <c r="C21044">
        <v>0.43230000000000002</v>
      </c>
      <c r="D21044">
        <v>0.432</v>
      </c>
      <c r="E21044">
        <v>0.43221999999999999</v>
      </c>
      <c r="F21044" s="2">
        <f t="shared" si="329"/>
        <v>9.2614031025695098E-4</v>
      </c>
    </row>
    <row r="21045" spans="1:6" x14ac:dyDescent="0.2">
      <c r="A21045" s="1">
        <v>1755989880000</v>
      </c>
      <c r="B21045">
        <v>0.43130000000000002</v>
      </c>
      <c r="C21045">
        <v>0.43186999999999998</v>
      </c>
      <c r="D21045">
        <v>0.43149999999999999</v>
      </c>
      <c r="E21045">
        <v>0.43132999999999999</v>
      </c>
      <c r="F21045" s="2">
        <f t="shared" si="329"/>
        <v>1.3215859030835109E-3</v>
      </c>
    </row>
    <row r="21046" spans="1:6" x14ac:dyDescent="0.2">
      <c r="A21046" s="1">
        <v>1755989940000</v>
      </c>
      <c r="B21046">
        <v>0.43140000000000001</v>
      </c>
      <c r="C21046">
        <v>0.43206</v>
      </c>
      <c r="D21046">
        <v>0.43169999999999997</v>
      </c>
      <c r="E21046">
        <v>0.43203999999999998</v>
      </c>
      <c r="F21046" s="2">
        <f t="shared" si="329"/>
        <v>1.5299026425590334E-3</v>
      </c>
    </row>
    <row r="21047" spans="1:6" x14ac:dyDescent="0.2">
      <c r="A21047" s="1">
        <v>1755990000000</v>
      </c>
      <c r="B21047">
        <v>0.43120000000000003</v>
      </c>
      <c r="C21047">
        <v>0.43164999999999998</v>
      </c>
      <c r="D21047">
        <v>0.43159999999999998</v>
      </c>
      <c r="E21047">
        <v>0.43130000000000002</v>
      </c>
      <c r="F21047" s="2">
        <f t="shared" si="329"/>
        <v>1.0435992578847753E-3</v>
      </c>
    </row>
    <row r="21048" spans="1:6" x14ac:dyDescent="0.2">
      <c r="A21048" s="1">
        <v>1755990060000</v>
      </c>
      <c r="B21048">
        <v>0.43149999999999999</v>
      </c>
      <c r="C21048">
        <v>0.43207000000000001</v>
      </c>
      <c r="D21048">
        <v>0.43209999999999998</v>
      </c>
      <c r="E21048">
        <v>0.43163000000000001</v>
      </c>
      <c r="F21048" s="2">
        <f t="shared" si="329"/>
        <v>1.3209733487833386E-3</v>
      </c>
    </row>
    <row r="21049" spans="1:6" x14ac:dyDescent="0.2">
      <c r="A21049" s="1">
        <v>1755990120000</v>
      </c>
      <c r="B21049">
        <v>0.43180000000000002</v>
      </c>
      <c r="C21049">
        <v>0.43226999999999999</v>
      </c>
      <c r="D21049">
        <v>0.43230000000000002</v>
      </c>
      <c r="E21049">
        <v>0.43215999999999999</v>
      </c>
      <c r="F21049" s="2">
        <f t="shared" si="329"/>
        <v>1.0884668828159416E-3</v>
      </c>
    </row>
    <row r="21050" spans="1:6" x14ac:dyDescent="0.2">
      <c r="A21050" s="1">
        <v>1755990180000</v>
      </c>
      <c r="B21050">
        <v>0.43180000000000002</v>
      </c>
      <c r="C21050">
        <v>0.43264999999999998</v>
      </c>
      <c r="D21050">
        <v>0.43240000000000001</v>
      </c>
      <c r="E21050">
        <v>0.43179000000000001</v>
      </c>
      <c r="F21050" s="2">
        <f t="shared" si="329"/>
        <v>1.9685039370078705E-3</v>
      </c>
    </row>
    <row r="21051" spans="1:6" x14ac:dyDescent="0.2">
      <c r="A21051" s="1">
        <v>1755990240000</v>
      </c>
      <c r="B21051">
        <v>0.432</v>
      </c>
      <c r="C21051">
        <v>0.43275999999999998</v>
      </c>
      <c r="D21051">
        <v>0.43240000000000001</v>
      </c>
      <c r="E21051">
        <v>0.43204999999999999</v>
      </c>
      <c r="F21051" s="2">
        <f t="shared" si="329"/>
        <v>1.7592592592592382E-3</v>
      </c>
    </row>
    <row r="21052" spans="1:6" x14ac:dyDescent="0.2">
      <c r="A21052" s="1">
        <v>1755990300000</v>
      </c>
      <c r="B21052">
        <v>0.43190000000000001</v>
      </c>
      <c r="C21052">
        <v>0.43219999999999997</v>
      </c>
      <c r="D21052">
        <v>0.43209999999999998</v>
      </c>
      <c r="E21052">
        <v>0.43187999999999999</v>
      </c>
      <c r="F21052" s="2">
        <f t="shared" si="329"/>
        <v>6.9460523269260221E-4</v>
      </c>
    </row>
    <row r="21053" spans="1:6" x14ac:dyDescent="0.2">
      <c r="A21053" s="1">
        <v>1755990360000</v>
      </c>
      <c r="B21053">
        <v>0.43149999999999999</v>
      </c>
      <c r="C21053">
        <v>0.43219000000000002</v>
      </c>
      <c r="D21053">
        <v>0.43190000000000001</v>
      </c>
      <c r="E21053">
        <v>0.43187999999999999</v>
      </c>
      <c r="F21053" s="2">
        <f t="shared" si="329"/>
        <v>1.5990730011588017E-3</v>
      </c>
    </row>
    <row r="21054" spans="1:6" x14ac:dyDescent="0.2">
      <c r="A21054" s="1">
        <v>1755990420000</v>
      </c>
      <c r="B21054">
        <v>0.43240000000000001</v>
      </c>
      <c r="C21054">
        <v>0.43260999999999999</v>
      </c>
      <c r="D21054">
        <v>0.43259999999999998</v>
      </c>
      <c r="E21054">
        <v>0.43187999999999999</v>
      </c>
      <c r="F21054" s="2">
        <f t="shared" si="329"/>
        <v>4.8566142460670925E-4</v>
      </c>
    </row>
    <row r="21055" spans="1:6" x14ac:dyDescent="0.2">
      <c r="A21055" s="1">
        <v>1755990480000</v>
      </c>
      <c r="B21055">
        <v>0.4325</v>
      </c>
      <c r="C21055">
        <v>0.43303999999999998</v>
      </c>
      <c r="D21055">
        <v>0.43259999999999998</v>
      </c>
      <c r="E21055">
        <v>0.43191000000000002</v>
      </c>
      <c r="F21055" s="2">
        <f t="shared" si="329"/>
        <v>1.248554913294786E-3</v>
      </c>
    </row>
    <row r="21056" spans="1:6" x14ac:dyDescent="0.2">
      <c r="A21056" s="1">
        <v>1755990540000</v>
      </c>
      <c r="B21056">
        <v>0.43190000000000001</v>
      </c>
      <c r="C21056">
        <v>0.43220999999999998</v>
      </c>
      <c r="D21056">
        <v>0.43230000000000002</v>
      </c>
      <c r="E21056">
        <v>0.43108000000000002</v>
      </c>
      <c r="F21056" s="2">
        <f t="shared" si="329"/>
        <v>7.1775874044921473E-4</v>
      </c>
    </row>
    <row r="21057" spans="1:6" x14ac:dyDescent="0.2">
      <c r="A21057" s="1">
        <v>1755990600000</v>
      </c>
      <c r="B21057">
        <v>0.43130000000000002</v>
      </c>
      <c r="C21057">
        <v>0.43157000000000001</v>
      </c>
      <c r="D21057">
        <v>0.43159999999999998</v>
      </c>
      <c r="E21057">
        <v>0.43169000000000002</v>
      </c>
      <c r="F21057" s="2">
        <f t="shared" si="329"/>
        <v>6.2601437514486769E-4</v>
      </c>
    </row>
    <row r="21058" spans="1:6" x14ac:dyDescent="0.2">
      <c r="A21058" s="1">
        <v>1755990660000</v>
      </c>
      <c r="B21058">
        <v>0.43180000000000002</v>
      </c>
      <c r="C21058">
        <v>0.43224000000000001</v>
      </c>
      <c r="D21058">
        <v>0.43219999999999997</v>
      </c>
      <c r="E21058">
        <v>0.43193999999999999</v>
      </c>
      <c r="F21058" s="2">
        <f t="shared" si="329"/>
        <v>1.0189902732746781E-3</v>
      </c>
    </row>
    <row r="21059" spans="1:6" x14ac:dyDescent="0.2">
      <c r="A21059" s="1">
        <v>1755990720000</v>
      </c>
      <c r="B21059">
        <v>0.43209999999999998</v>
      </c>
      <c r="C21059">
        <v>0.43231000000000003</v>
      </c>
      <c r="D21059">
        <v>0.43219999999999997</v>
      </c>
      <c r="E21059">
        <v>0.43217</v>
      </c>
      <c r="F21059" s="2">
        <f t="shared" ref="F21059:F21122" si="330">C21059/B21059-1</f>
        <v>4.8599861143272527E-4</v>
      </c>
    </row>
    <row r="21060" spans="1:6" x14ac:dyDescent="0.2">
      <c r="A21060" s="1">
        <v>1755990780000</v>
      </c>
      <c r="B21060">
        <v>0.43209999999999998</v>
      </c>
      <c r="C21060">
        <v>0.43247000000000002</v>
      </c>
      <c r="D21060">
        <v>0.4325</v>
      </c>
      <c r="E21060">
        <v>0.43201000000000001</v>
      </c>
      <c r="F21060" s="2">
        <f t="shared" si="330"/>
        <v>8.5628326776210351E-4</v>
      </c>
    </row>
    <row r="21061" spans="1:6" x14ac:dyDescent="0.2">
      <c r="A21061" s="1">
        <v>1755990840000</v>
      </c>
      <c r="B21061">
        <v>0.43190000000000001</v>
      </c>
      <c r="C21061">
        <v>0.43256</v>
      </c>
      <c r="D21061">
        <v>0.43240000000000001</v>
      </c>
      <c r="E21061">
        <v>0.43171999999999999</v>
      </c>
      <c r="F21061" s="2">
        <f t="shared" si="330"/>
        <v>1.5281315119239913E-3</v>
      </c>
    </row>
    <row r="21062" spans="1:6" x14ac:dyDescent="0.2">
      <c r="A21062" s="1">
        <v>1755990900000</v>
      </c>
      <c r="B21062">
        <v>0.43209999999999998</v>
      </c>
      <c r="C21062">
        <v>0.43259999999999998</v>
      </c>
      <c r="D21062">
        <v>0.43259999999999998</v>
      </c>
      <c r="E21062">
        <v>0.43208000000000002</v>
      </c>
      <c r="F21062" s="2">
        <f t="shared" si="330"/>
        <v>1.1571395510299176E-3</v>
      </c>
    </row>
    <row r="21063" spans="1:6" x14ac:dyDescent="0.2">
      <c r="A21063" s="1">
        <v>1755990960000</v>
      </c>
      <c r="B21063">
        <v>0.432</v>
      </c>
      <c r="C21063">
        <v>0.43242999999999998</v>
      </c>
      <c r="D21063">
        <v>0.43240000000000001</v>
      </c>
      <c r="E21063">
        <v>0.43208000000000002</v>
      </c>
      <c r="F21063" s="2">
        <f t="shared" si="330"/>
        <v>9.9537037037022991E-4</v>
      </c>
    </row>
    <row r="21064" spans="1:6" x14ac:dyDescent="0.2">
      <c r="A21064" s="1">
        <v>1755991020000</v>
      </c>
      <c r="B21064">
        <v>0.43240000000000001</v>
      </c>
      <c r="C21064">
        <v>0.43264000000000002</v>
      </c>
      <c r="D21064">
        <v>0.43290000000000001</v>
      </c>
      <c r="E21064">
        <v>0.43245</v>
      </c>
      <c r="F21064" s="2">
        <f t="shared" si="330"/>
        <v>5.5504162812214375E-4</v>
      </c>
    </row>
    <row r="21065" spans="1:6" x14ac:dyDescent="0.2">
      <c r="A21065" s="1">
        <v>1755991080000</v>
      </c>
      <c r="B21065">
        <v>0.43190000000000001</v>
      </c>
      <c r="C21065">
        <v>0.43224000000000001</v>
      </c>
      <c r="D21065">
        <v>0.43240000000000001</v>
      </c>
      <c r="E21065">
        <v>0.43242999999999998</v>
      </c>
      <c r="F21065" s="2">
        <f t="shared" si="330"/>
        <v>7.8721926371838613E-4</v>
      </c>
    </row>
    <row r="21066" spans="1:6" x14ac:dyDescent="0.2">
      <c r="A21066" s="1">
        <v>1755991140000</v>
      </c>
      <c r="B21066">
        <v>0.43149999999999999</v>
      </c>
      <c r="C21066">
        <v>0.43195</v>
      </c>
      <c r="D21066">
        <v>0.43190000000000001</v>
      </c>
      <c r="E21066">
        <v>0.43190000000000001</v>
      </c>
      <c r="F21066" s="2">
        <f t="shared" si="330"/>
        <v>1.0428736964078755E-3</v>
      </c>
    </row>
    <row r="21067" spans="1:6" x14ac:dyDescent="0.2">
      <c r="A21067" s="1">
        <v>1755991200000</v>
      </c>
      <c r="B21067">
        <v>0.43159999999999998</v>
      </c>
      <c r="C21067">
        <v>0.43191000000000002</v>
      </c>
      <c r="D21067">
        <v>0.43219999999999997</v>
      </c>
      <c r="E21067">
        <v>0.43193999999999999</v>
      </c>
      <c r="F21067" s="2">
        <f t="shared" si="330"/>
        <v>7.1825764596855635E-4</v>
      </c>
    </row>
    <row r="21068" spans="1:6" x14ac:dyDescent="0.2">
      <c r="A21068" s="1">
        <v>1755991260000</v>
      </c>
      <c r="B21068">
        <v>0.43149999999999999</v>
      </c>
      <c r="C21068">
        <v>0.43169000000000002</v>
      </c>
      <c r="D21068">
        <v>0.43169999999999997</v>
      </c>
      <c r="E21068">
        <v>0.43236999999999998</v>
      </c>
      <c r="F21068" s="2">
        <f t="shared" si="330"/>
        <v>4.4032444959452022E-4</v>
      </c>
    </row>
    <row r="21069" spans="1:6" x14ac:dyDescent="0.2">
      <c r="A21069" s="1">
        <v>1755991320000</v>
      </c>
      <c r="B21069">
        <v>0.43190000000000001</v>
      </c>
      <c r="C21069">
        <v>0.43220999999999998</v>
      </c>
      <c r="D21069">
        <v>0.43230000000000002</v>
      </c>
      <c r="E21069">
        <v>0.43235000000000001</v>
      </c>
      <c r="F21069" s="2">
        <f t="shared" si="330"/>
        <v>7.1775874044921473E-4</v>
      </c>
    </row>
    <row r="21070" spans="1:6" x14ac:dyDescent="0.2">
      <c r="A21070" s="1">
        <v>1755991380000</v>
      </c>
      <c r="B21070">
        <v>0.43169999999999997</v>
      </c>
      <c r="C21070">
        <v>0.43214000000000002</v>
      </c>
      <c r="D21070">
        <v>0.43190000000000001</v>
      </c>
      <c r="E21070">
        <v>0.43218000000000001</v>
      </c>
      <c r="F21070" s="2">
        <f t="shared" si="330"/>
        <v>1.0192263145705205E-3</v>
      </c>
    </row>
    <row r="21071" spans="1:6" x14ac:dyDescent="0.2">
      <c r="A21071" s="1">
        <v>1755991440000</v>
      </c>
      <c r="B21071">
        <v>0.43190000000000001</v>
      </c>
      <c r="C21071">
        <v>0.43226999999999999</v>
      </c>
      <c r="D21071">
        <v>0.43219999999999997</v>
      </c>
      <c r="E21071">
        <v>0.43234</v>
      </c>
      <c r="F21071" s="2">
        <f t="shared" si="330"/>
        <v>8.5667978698777958E-4</v>
      </c>
    </row>
    <row r="21072" spans="1:6" x14ac:dyDescent="0.2">
      <c r="A21072" s="1">
        <v>1755991500000</v>
      </c>
      <c r="B21072">
        <v>0.43130000000000002</v>
      </c>
      <c r="C21072">
        <v>0.43171999999999999</v>
      </c>
      <c r="D21072">
        <v>0.43159999999999998</v>
      </c>
      <c r="E21072">
        <v>0.43203000000000003</v>
      </c>
      <c r="F21072" s="2">
        <f t="shared" si="330"/>
        <v>9.7380013911418928E-4</v>
      </c>
    </row>
    <row r="21073" spans="1:6" x14ac:dyDescent="0.2">
      <c r="A21073" s="1">
        <v>1755991560000</v>
      </c>
      <c r="B21073">
        <v>0.43140000000000001</v>
      </c>
      <c r="C21073">
        <v>0.43170999999999998</v>
      </c>
      <c r="D21073">
        <v>0.43149999999999999</v>
      </c>
      <c r="E21073">
        <v>0.43207000000000001</v>
      </c>
      <c r="F21073" s="2">
        <f t="shared" si="330"/>
        <v>7.1859063514123633E-4</v>
      </c>
    </row>
    <row r="21074" spans="1:6" x14ac:dyDescent="0.2">
      <c r="A21074" s="1">
        <v>1755991620000</v>
      </c>
      <c r="B21074">
        <v>0.43180000000000002</v>
      </c>
      <c r="C21074">
        <v>0.43223</v>
      </c>
      <c r="D21074">
        <v>0.43230000000000002</v>
      </c>
      <c r="E21074">
        <v>0.43208000000000002</v>
      </c>
      <c r="F21074" s="2">
        <f t="shared" si="330"/>
        <v>9.9583140342751619E-4</v>
      </c>
    </row>
    <row r="21075" spans="1:6" x14ac:dyDescent="0.2">
      <c r="A21075" s="1">
        <v>1755991680000</v>
      </c>
      <c r="B21075">
        <v>0.43240000000000001</v>
      </c>
      <c r="C21075">
        <v>0.43236999999999998</v>
      </c>
      <c r="D21075">
        <v>0.43259999999999998</v>
      </c>
      <c r="E21075">
        <v>0.43269999999999997</v>
      </c>
      <c r="F21075" s="2">
        <f t="shared" si="330"/>
        <v>-6.938020351532348E-5</v>
      </c>
    </row>
    <row r="21076" spans="1:6" x14ac:dyDescent="0.2">
      <c r="A21076" s="1">
        <v>1755991740000</v>
      </c>
      <c r="B21076">
        <v>0.43209999999999998</v>
      </c>
      <c r="C21076">
        <v>0.43243999999999999</v>
      </c>
      <c r="D21076">
        <v>0.43259999999999998</v>
      </c>
      <c r="E21076">
        <v>0.43214000000000002</v>
      </c>
      <c r="F21076" s="2">
        <f t="shared" si="330"/>
        <v>7.8685489470031733E-4</v>
      </c>
    </row>
    <row r="21077" spans="1:6" x14ac:dyDescent="0.2">
      <c r="A21077" s="1">
        <v>1755991800000</v>
      </c>
      <c r="B21077">
        <v>0.43209999999999998</v>
      </c>
      <c r="C21077">
        <v>0.43231000000000003</v>
      </c>
      <c r="D21077">
        <v>0.4325</v>
      </c>
      <c r="E21077">
        <v>0.43201000000000001</v>
      </c>
      <c r="F21077" s="2">
        <f t="shared" si="330"/>
        <v>4.8599861143272527E-4</v>
      </c>
    </row>
    <row r="21078" spans="1:6" x14ac:dyDescent="0.2">
      <c r="A21078" s="1">
        <v>1755991860000</v>
      </c>
      <c r="B21078">
        <v>0.43180000000000002</v>
      </c>
      <c r="C21078">
        <v>0.43231999999999998</v>
      </c>
      <c r="D21078">
        <v>0.43230000000000002</v>
      </c>
      <c r="E21078">
        <v>0.43186999999999998</v>
      </c>
      <c r="F21078" s="2">
        <f t="shared" si="330"/>
        <v>1.204261232051751E-3</v>
      </c>
    </row>
    <row r="21079" spans="1:6" x14ac:dyDescent="0.2">
      <c r="A21079" s="1">
        <v>1755991920000</v>
      </c>
      <c r="B21079">
        <v>0.43190000000000001</v>
      </c>
      <c r="C21079">
        <v>0.43230000000000002</v>
      </c>
      <c r="D21079">
        <v>0.43230000000000002</v>
      </c>
      <c r="E21079">
        <v>0.43258000000000002</v>
      </c>
      <c r="F21079" s="2">
        <f t="shared" si="330"/>
        <v>9.2614031025695098E-4</v>
      </c>
    </row>
    <row r="21080" spans="1:6" x14ac:dyDescent="0.2">
      <c r="A21080" s="1">
        <v>1755991980000</v>
      </c>
      <c r="B21080">
        <v>0.43159999999999998</v>
      </c>
      <c r="C21080">
        <v>0.43214000000000002</v>
      </c>
      <c r="D21080">
        <v>0.43209999999999998</v>
      </c>
      <c r="E21080">
        <v>0.43193999999999999</v>
      </c>
      <c r="F21080" s="2">
        <f t="shared" si="330"/>
        <v>1.2511584800742881E-3</v>
      </c>
    </row>
    <row r="21081" spans="1:6" x14ac:dyDescent="0.2">
      <c r="A21081" s="1">
        <v>1755992040000</v>
      </c>
      <c r="B21081">
        <v>0.43120000000000003</v>
      </c>
      <c r="C21081">
        <v>0.43163000000000001</v>
      </c>
      <c r="D21081">
        <v>0.43159999999999998</v>
      </c>
      <c r="E21081">
        <v>0.43180000000000002</v>
      </c>
      <c r="F21081" s="2">
        <f t="shared" si="330"/>
        <v>9.9721706864563942E-4</v>
      </c>
    </row>
    <row r="21082" spans="1:6" x14ac:dyDescent="0.2">
      <c r="A21082" s="1">
        <v>1755992100000</v>
      </c>
      <c r="B21082">
        <v>0.43059999999999998</v>
      </c>
      <c r="C21082">
        <v>0.43103999999999998</v>
      </c>
      <c r="D21082">
        <v>0.43120000000000003</v>
      </c>
      <c r="E21082">
        <v>0.43163000000000001</v>
      </c>
      <c r="F21082" s="2">
        <f t="shared" si="330"/>
        <v>1.0218300046447304E-3</v>
      </c>
    </row>
    <row r="21083" spans="1:6" x14ac:dyDescent="0.2">
      <c r="A21083" s="1">
        <v>1755992160000</v>
      </c>
      <c r="B21083">
        <v>0.43140000000000001</v>
      </c>
      <c r="C21083">
        <v>0.43181000000000003</v>
      </c>
      <c r="D21083">
        <v>0.43180000000000002</v>
      </c>
      <c r="E21083">
        <v>0.43193999999999999</v>
      </c>
      <c r="F21083" s="2">
        <f t="shared" si="330"/>
        <v>9.503940658321941E-4</v>
      </c>
    </row>
    <row r="21084" spans="1:6" x14ac:dyDescent="0.2">
      <c r="A21084" s="1">
        <v>1755992220000</v>
      </c>
      <c r="B21084">
        <v>0.43099999999999999</v>
      </c>
      <c r="C21084">
        <v>0.43109999999999998</v>
      </c>
      <c r="D21084">
        <v>0.43130000000000002</v>
      </c>
      <c r="E21084">
        <v>0.43208999999999997</v>
      </c>
      <c r="F21084" s="2">
        <f t="shared" si="330"/>
        <v>2.320185614848036E-4</v>
      </c>
    </row>
    <row r="21085" spans="1:6" x14ac:dyDescent="0.2">
      <c r="A21085" s="1">
        <v>1755992280000</v>
      </c>
      <c r="B21085">
        <v>0.43169999999999997</v>
      </c>
      <c r="C21085">
        <v>0.43214000000000002</v>
      </c>
      <c r="D21085">
        <v>0.432</v>
      </c>
      <c r="E21085">
        <v>0.43247999999999998</v>
      </c>
      <c r="F21085" s="2">
        <f t="shared" si="330"/>
        <v>1.0192263145705205E-3</v>
      </c>
    </row>
    <row r="21086" spans="1:6" x14ac:dyDescent="0.2">
      <c r="A21086" s="1">
        <v>1755992340000</v>
      </c>
      <c r="B21086">
        <v>0.43159999999999998</v>
      </c>
      <c r="C21086">
        <v>0.43203999999999998</v>
      </c>
      <c r="D21086">
        <v>0.43209999999999998</v>
      </c>
      <c r="E21086">
        <v>0.43247000000000002</v>
      </c>
      <c r="F21086" s="2">
        <f t="shared" si="330"/>
        <v>1.0194624652455353E-3</v>
      </c>
    </row>
    <row r="21087" spans="1:6" x14ac:dyDescent="0.2">
      <c r="A21087" s="1">
        <v>1755992400000</v>
      </c>
      <c r="B21087">
        <v>0.432</v>
      </c>
      <c r="C21087">
        <v>0.4325</v>
      </c>
      <c r="D21087">
        <v>0.43219999999999997</v>
      </c>
      <c r="E21087">
        <v>0.43275999999999998</v>
      </c>
      <c r="F21087" s="2">
        <f t="shared" si="330"/>
        <v>1.1574074074074403E-3</v>
      </c>
    </row>
    <row r="21088" spans="1:6" x14ac:dyDescent="0.2">
      <c r="A21088" s="1">
        <v>1755992460000</v>
      </c>
      <c r="B21088">
        <v>0.43309999999999998</v>
      </c>
      <c r="C21088">
        <v>0.43336000000000002</v>
      </c>
      <c r="D21088">
        <v>0.433</v>
      </c>
      <c r="E21088">
        <v>0.43328</v>
      </c>
      <c r="F21088" s="2">
        <f t="shared" si="330"/>
        <v>6.0032325098147155E-4</v>
      </c>
    </row>
    <row r="21089" spans="1:6" x14ac:dyDescent="0.2">
      <c r="A21089" s="1">
        <v>1755992520000</v>
      </c>
      <c r="B21089">
        <v>0.43269999999999997</v>
      </c>
      <c r="C21089">
        <v>0.43303999999999998</v>
      </c>
      <c r="D21089">
        <v>0.43290000000000001</v>
      </c>
      <c r="E21089">
        <v>0.43280999999999997</v>
      </c>
      <c r="F21089" s="2">
        <f t="shared" si="330"/>
        <v>7.8576380864348039E-4</v>
      </c>
    </row>
    <row r="21090" spans="1:6" x14ac:dyDescent="0.2">
      <c r="A21090" s="1">
        <v>1755992580000</v>
      </c>
      <c r="B21090">
        <v>0.43280000000000002</v>
      </c>
      <c r="C21090">
        <v>0.43334</v>
      </c>
      <c r="D21090">
        <v>0.433</v>
      </c>
      <c r="E21090">
        <v>0.43323</v>
      </c>
      <c r="F21090" s="2">
        <f t="shared" si="330"/>
        <v>1.2476894639557035E-3</v>
      </c>
    </row>
    <row r="21091" spans="1:6" x14ac:dyDescent="0.2">
      <c r="A21091" s="1">
        <v>1755992640000</v>
      </c>
      <c r="B21091">
        <v>0.43290000000000001</v>
      </c>
      <c r="C21091">
        <v>0.43332999999999999</v>
      </c>
      <c r="D21091">
        <v>0.433</v>
      </c>
      <c r="E21091">
        <v>0.43284</v>
      </c>
      <c r="F21091" s="2">
        <f t="shared" si="330"/>
        <v>9.9330099330097177E-4</v>
      </c>
    </row>
    <row r="21092" spans="1:6" x14ac:dyDescent="0.2">
      <c r="A21092" s="1">
        <v>1755992700000</v>
      </c>
      <c r="B21092">
        <v>0.43259999999999998</v>
      </c>
      <c r="C21092">
        <v>0.43281999999999998</v>
      </c>
      <c r="D21092">
        <v>0.43269999999999997</v>
      </c>
      <c r="E21092">
        <v>0.43319000000000002</v>
      </c>
      <c r="F21092" s="2">
        <f t="shared" si="330"/>
        <v>5.0855293573737193E-4</v>
      </c>
    </row>
    <row r="21093" spans="1:6" x14ac:dyDescent="0.2">
      <c r="A21093" s="1">
        <v>1755992760000</v>
      </c>
      <c r="B21093">
        <v>0.4335</v>
      </c>
      <c r="C21093">
        <v>0.43386000000000002</v>
      </c>
      <c r="D21093">
        <v>0.43369999999999997</v>
      </c>
      <c r="E21093">
        <v>0.434</v>
      </c>
      <c r="F21093" s="2">
        <f t="shared" si="330"/>
        <v>8.3044982698976533E-4</v>
      </c>
    </row>
    <row r="21094" spans="1:6" x14ac:dyDescent="0.2">
      <c r="A21094" s="1">
        <v>1755992820000</v>
      </c>
      <c r="B21094">
        <v>0.43369999999999997</v>
      </c>
      <c r="C21094">
        <v>0.43421999999999999</v>
      </c>
      <c r="D21094">
        <v>0.43390000000000001</v>
      </c>
      <c r="E21094">
        <v>0.43396000000000001</v>
      </c>
      <c r="F21094" s="2">
        <f t="shared" si="330"/>
        <v>1.1989854738299055E-3</v>
      </c>
    </row>
    <row r="21095" spans="1:6" x14ac:dyDescent="0.2">
      <c r="A21095" s="1">
        <v>1755992880000</v>
      </c>
      <c r="B21095">
        <v>0.434</v>
      </c>
      <c r="C21095">
        <v>0.43428</v>
      </c>
      <c r="D21095">
        <v>0.43409999999999999</v>
      </c>
      <c r="E21095">
        <v>0.43408000000000002</v>
      </c>
      <c r="F21095" s="2">
        <f t="shared" si="330"/>
        <v>6.4516129032266001E-4</v>
      </c>
    </row>
    <row r="21096" spans="1:6" x14ac:dyDescent="0.2">
      <c r="A21096" s="1">
        <v>1755992940000</v>
      </c>
      <c r="B21096">
        <v>0.43430000000000002</v>
      </c>
      <c r="C21096">
        <v>0.43452000000000002</v>
      </c>
      <c r="D21096">
        <v>0.4345</v>
      </c>
      <c r="E21096">
        <v>0.43431999999999998</v>
      </c>
      <c r="F21096" s="2">
        <f t="shared" si="330"/>
        <v>5.0656228413537008E-4</v>
      </c>
    </row>
    <row r="21097" spans="1:6" x14ac:dyDescent="0.2">
      <c r="A21097" s="1">
        <v>1755993000000</v>
      </c>
      <c r="B21097">
        <v>0.4345</v>
      </c>
      <c r="C21097">
        <v>0.43484</v>
      </c>
      <c r="D21097">
        <v>0.43490000000000001</v>
      </c>
      <c r="E21097">
        <v>0.43447999999999998</v>
      </c>
      <c r="F21097" s="2">
        <f t="shared" si="330"/>
        <v>7.8250863060991271E-4</v>
      </c>
    </row>
    <row r="21098" spans="1:6" x14ac:dyDescent="0.2">
      <c r="A21098" s="1">
        <v>1755993060000</v>
      </c>
      <c r="B21098">
        <v>0.43319999999999997</v>
      </c>
      <c r="C21098">
        <v>0.43345</v>
      </c>
      <c r="D21098">
        <v>0.43340000000000001</v>
      </c>
      <c r="E21098">
        <v>0.43358999999999998</v>
      </c>
      <c r="F21098" s="2">
        <f t="shared" si="330"/>
        <v>5.7710064635285718E-4</v>
      </c>
    </row>
    <row r="21099" spans="1:6" x14ac:dyDescent="0.2">
      <c r="A21099" s="1">
        <v>1755993120000</v>
      </c>
      <c r="B21099">
        <v>0.43319999999999997</v>
      </c>
      <c r="C21099">
        <v>0.43336999999999998</v>
      </c>
      <c r="D21099">
        <v>0.43340000000000001</v>
      </c>
      <c r="E21099">
        <v>0.43330999999999997</v>
      </c>
      <c r="F21099" s="2">
        <f t="shared" si="330"/>
        <v>3.9242843951980966E-4</v>
      </c>
    </row>
    <row r="21100" spans="1:6" x14ac:dyDescent="0.2">
      <c r="A21100" s="1">
        <v>1755993180000</v>
      </c>
      <c r="B21100">
        <v>0.43269999999999997</v>
      </c>
      <c r="C21100">
        <v>0.43282999999999999</v>
      </c>
      <c r="D21100">
        <v>0.43280000000000002</v>
      </c>
      <c r="E21100">
        <v>0.43318000000000001</v>
      </c>
      <c r="F21100" s="2">
        <f t="shared" si="330"/>
        <v>3.0043910330479484E-4</v>
      </c>
    </row>
    <row r="21101" spans="1:6" x14ac:dyDescent="0.2">
      <c r="A21101" s="1">
        <v>1755993240000</v>
      </c>
      <c r="B21101">
        <v>0.43280000000000002</v>
      </c>
      <c r="C21101">
        <v>0.43285000000000001</v>
      </c>
      <c r="D21101">
        <v>0.43330000000000002</v>
      </c>
      <c r="E21101">
        <v>0.43303999999999998</v>
      </c>
      <c r="F21101" s="2">
        <f t="shared" si="330"/>
        <v>1.155268022181577E-4</v>
      </c>
    </row>
    <row r="21102" spans="1:6" x14ac:dyDescent="0.2">
      <c r="A21102" s="1">
        <v>1755993300000</v>
      </c>
      <c r="B21102">
        <v>0.4325</v>
      </c>
      <c r="C21102">
        <v>0.43297999999999998</v>
      </c>
      <c r="D21102">
        <v>0.433</v>
      </c>
      <c r="E21102">
        <v>0.43342999999999998</v>
      </c>
      <c r="F21102" s="2">
        <f t="shared" si="330"/>
        <v>1.1098265895952419E-3</v>
      </c>
    </row>
    <row r="21103" spans="1:6" x14ac:dyDescent="0.2">
      <c r="A21103" s="1">
        <v>1755993360000</v>
      </c>
      <c r="B21103">
        <v>0.43269999999999997</v>
      </c>
      <c r="C21103">
        <v>0.43287999999999999</v>
      </c>
      <c r="D21103">
        <v>0.433</v>
      </c>
      <c r="E21103">
        <v>0.43342999999999998</v>
      </c>
      <c r="F21103" s="2">
        <f t="shared" si="330"/>
        <v>4.1599260457592102E-4</v>
      </c>
    </row>
    <row r="21104" spans="1:6" x14ac:dyDescent="0.2">
      <c r="A21104" s="1">
        <v>1755993420000</v>
      </c>
      <c r="B21104">
        <v>0.43259999999999998</v>
      </c>
      <c r="C21104">
        <v>0.43278</v>
      </c>
      <c r="D21104">
        <v>0.433</v>
      </c>
      <c r="E21104">
        <v>0.43278</v>
      </c>
      <c r="F21104" s="2">
        <f t="shared" si="330"/>
        <v>4.1608876560328412E-4</v>
      </c>
    </row>
    <row r="21105" spans="1:6" x14ac:dyDescent="0.2">
      <c r="A21105" s="1">
        <v>1755993480000</v>
      </c>
      <c r="B21105">
        <v>0.43269999999999997</v>
      </c>
      <c r="C21105">
        <v>0.43312</v>
      </c>
      <c r="D21105">
        <v>0.433</v>
      </c>
      <c r="E21105">
        <v>0.43281999999999998</v>
      </c>
      <c r="F21105" s="2">
        <f t="shared" si="330"/>
        <v>9.7064941067714905E-4</v>
      </c>
    </row>
    <row r="21106" spans="1:6" x14ac:dyDescent="0.2">
      <c r="A21106" s="1">
        <v>1755993540000</v>
      </c>
      <c r="B21106">
        <v>0.43290000000000001</v>
      </c>
      <c r="C21106">
        <v>0.43290000000000001</v>
      </c>
      <c r="D21106">
        <v>0.43309999999999998</v>
      </c>
      <c r="E21106">
        <v>0.43293999999999999</v>
      </c>
      <c r="F21106" s="2">
        <f t="shared" si="330"/>
        <v>0</v>
      </c>
    </row>
    <row r="21107" spans="1:6" x14ac:dyDescent="0.2">
      <c r="A21107" s="1">
        <v>1755993600000</v>
      </c>
      <c r="B21107">
        <v>0.43369999999999997</v>
      </c>
      <c r="C21107">
        <v>0.43413000000000002</v>
      </c>
      <c r="D21107">
        <v>0.43409999999999999</v>
      </c>
      <c r="E21107">
        <v>0.43393999999999999</v>
      </c>
      <c r="F21107" s="2">
        <f t="shared" si="330"/>
        <v>9.9146875720546035E-4</v>
      </c>
    </row>
    <row r="21108" spans="1:6" x14ac:dyDescent="0.2">
      <c r="A21108" s="1">
        <v>1755993660000</v>
      </c>
      <c r="B21108">
        <v>0.43340000000000001</v>
      </c>
      <c r="C21108">
        <v>0.43361</v>
      </c>
      <c r="D21108">
        <v>0.43369999999999997</v>
      </c>
      <c r="E21108">
        <v>0.43361</v>
      </c>
      <c r="F21108" s="2">
        <f t="shared" si="330"/>
        <v>4.8454083987081731E-4</v>
      </c>
    </row>
    <row r="21109" spans="1:6" x14ac:dyDescent="0.2">
      <c r="A21109" s="1">
        <v>1755993720000</v>
      </c>
      <c r="B21109">
        <v>0.43330000000000002</v>
      </c>
      <c r="C21109">
        <v>0.43402000000000002</v>
      </c>
      <c r="D21109">
        <v>0.43390000000000001</v>
      </c>
      <c r="E21109">
        <v>0.43346000000000001</v>
      </c>
      <c r="F21109" s="2">
        <f t="shared" si="330"/>
        <v>1.6616662820216899E-3</v>
      </c>
    </row>
    <row r="21110" spans="1:6" x14ac:dyDescent="0.2">
      <c r="A21110" s="1">
        <v>1755993780000</v>
      </c>
      <c r="B21110">
        <v>0.43290000000000001</v>
      </c>
      <c r="C21110">
        <v>0.43314999999999998</v>
      </c>
      <c r="D21110">
        <v>0.43340000000000001</v>
      </c>
      <c r="E21110">
        <v>0.43359999999999999</v>
      </c>
      <c r="F21110" s="2">
        <f t="shared" si="330"/>
        <v>5.7750057750061146E-4</v>
      </c>
    </row>
    <row r="21111" spans="1:6" x14ac:dyDescent="0.2">
      <c r="A21111" s="1">
        <v>1755993840000</v>
      </c>
      <c r="B21111">
        <v>0.43330000000000002</v>
      </c>
      <c r="C21111">
        <v>0.43361</v>
      </c>
      <c r="D21111">
        <v>0.43380000000000002</v>
      </c>
      <c r="E21111">
        <v>0.4335</v>
      </c>
      <c r="F21111" s="2">
        <f t="shared" si="330"/>
        <v>7.1543964920373071E-4</v>
      </c>
    </row>
    <row r="21112" spans="1:6" x14ac:dyDescent="0.2">
      <c r="A21112" s="1">
        <v>1755993900000</v>
      </c>
      <c r="B21112">
        <v>0.43340000000000001</v>
      </c>
      <c r="C21112">
        <v>0.43374000000000001</v>
      </c>
      <c r="D21112">
        <v>0.434</v>
      </c>
      <c r="E21112">
        <v>0.43411</v>
      </c>
      <c r="F21112" s="2">
        <f t="shared" si="330"/>
        <v>7.8449469312413811E-4</v>
      </c>
    </row>
    <row r="21113" spans="1:6" x14ac:dyDescent="0.2">
      <c r="A21113" s="1">
        <v>1755993960000</v>
      </c>
      <c r="B21113">
        <v>0.43459999999999999</v>
      </c>
      <c r="C21113">
        <v>0.43514999999999998</v>
      </c>
      <c r="D21113">
        <v>0.43540000000000001</v>
      </c>
      <c r="E21113">
        <v>0.43498999999999999</v>
      </c>
      <c r="F21113" s="2">
        <f t="shared" si="330"/>
        <v>1.2655315232397157E-3</v>
      </c>
    </row>
    <row r="21114" spans="1:6" x14ac:dyDescent="0.2">
      <c r="A21114" s="1">
        <v>1755994020000</v>
      </c>
      <c r="B21114">
        <v>0.43480000000000002</v>
      </c>
      <c r="C21114">
        <v>0.43531999999999998</v>
      </c>
      <c r="D21114">
        <v>0.4355</v>
      </c>
      <c r="E21114">
        <v>0.43502999999999997</v>
      </c>
      <c r="F21114" s="2">
        <f t="shared" si="330"/>
        <v>1.1959521619133717E-3</v>
      </c>
    </row>
    <row r="21115" spans="1:6" x14ac:dyDescent="0.2">
      <c r="A21115" s="1">
        <v>1755994080000</v>
      </c>
      <c r="B21115">
        <v>0.43469999999999998</v>
      </c>
      <c r="C21115">
        <v>0.43523000000000001</v>
      </c>
      <c r="D21115">
        <v>0.43509999999999999</v>
      </c>
      <c r="E21115">
        <v>0.43552999999999997</v>
      </c>
      <c r="F21115" s="2">
        <f t="shared" si="330"/>
        <v>1.2192316540142745E-3</v>
      </c>
    </row>
    <row r="21116" spans="1:6" x14ac:dyDescent="0.2">
      <c r="A21116" s="1">
        <v>1755994140000</v>
      </c>
      <c r="B21116">
        <v>0.435</v>
      </c>
      <c r="C21116">
        <v>0.43519999999999998</v>
      </c>
      <c r="D21116">
        <v>0.4355</v>
      </c>
      <c r="E21116">
        <v>0.43557000000000001</v>
      </c>
      <c r="F21116" s="2">
        <f t="shared" si="330"/>
        <v>4.5977011494247044E-4</v>
      </c>
    </row>
    <row r="21117" spans="1:6" x14ac:dyDescent="0.2">
      <c r="A21117" s="1">
        <v>1755994200000</v>
      </c>
      <c r="B21117">
        <v>0.4355</v>
      </c>
      <c r="C21117">
        <v>0.43596000000000001</v>
      </c>
      <c r="D21117">
        <v>0.436</v>
      </c>
      <c r="E21117">
        <v>0.43574000000000002</v>
      </c>
      <c r="F21117" s="2">
        <f t="shared" si="330"/>
        <v>1.056257175660269E-3</v>
      </c>
    </row>
    <row r="21118" spans="1:6" x14ac:dyDescent="0.2">
      <c r="A21118" s="1">
        <v>1755994260000</v>
      </c>
      <c r="B21118">
        <v>0.43509999999999999</v>
      </c>
      <c r="C21118">
        <v>0.43602000000000002</v>
      </c>
      <c r="D21118">
        <v>0.43580000000000002</v>
      </c>
      <c r="E21118">
        <v>0.43547000000000002</v>
      </c>
      <c r="F21118" s="2">
        <f t="shared" si="330"/>
        <v>2.1144564467938665E-3</v>
      </c>
    </row>
    <row r="21119" spans="1:6" x14ac:dyDescent="0.2">
      <c r="A21119" s="1">
        <v>1755994320000</v>
      </c>
      <c r="B21119">
        <v>0.43559999999999999</v>
      </c>
      <c r="C21119">
        <v>0.43591000000000002</v>
      </c>
      <c r="D21119">
        <v>0.43619999999999998</v>
      </c>
      <c r="E21119">
        <v>0.43547000000000002</v>
      </c>
      <c r="F21119" s="2">
        <f t="shared" si="330"/>
        <v>7.1166207529849146E-4</v>
      </c>
    </row>
    <row r="21120" spans="1:6" x14ac:dyDescent="0.2">
      <c r="A21120" s="1">
        <v>1755994380000</v>
      </c>
      <c r="B21120">
        <v>0.43559999999999999</v>
      </c>
      <c r="C21120">
        <v>0.43586000000000003</v>
      </c>
      <c r="D21120">
        <v>0.43630000000000002</v>
      </c>
      <c r="E21120">
        <v>0.43597999999999998</v>
      </c>
      <c r="F21120" s="2">
        <f t="shared" si="330"/>
        <v>5.9687786960527234E-4</v>
      </c>
    </row>
    <row r="21121" spans="1:6" x14ac:dyDescent="0.2">
      <c r="A21121" s="1">
        <v>1755994440000</v>
      </c>
      <c r="B21121">
        <v>0.4355</v>
      </c>
      <c r="C21121">
        <v>0.436</v>
      </c>
      <c r="D21121">
        <v>0.436</v>
      </c>
      <c r="E21121">
        <v>0.43547000000000002</v>
      </c>
      <c r="F21121" s="2">
        <f t="shared" si="330"/>
        <v>1.1481056257176547E-3</v>
      </c>
    </row>
    <row r="21122" spans="1:6" x14ac:dyDescent="0.2">
      <c r="A21122" s="1">
        <v>1755994500000</v>
      </c>
      <c r="B21122">
        <v>0.43530000000000002</v>
      </c>
      <c r="C21122">
        <v>0.43569000000000002</v>
      </c>
      <c r="D21122">
        <v>0.43540000000000001</v>
      </c>
      <c r="E21122">
        <v>0.43523000000000001</v>
      </c>
      <c r="F21122" s="2">
        <f t="shared" si="330"/>
        <v>8.9593383873198817E-4</v>
      </c>
    </row>
    <row r="21123" spans="1:6" x14ac:dyDescent="0.2">
      <c r="A21123" s="1">
        <v>1755994560000</v>
      </c>
      <c r="B21123">
        <v>0.43490000000000001</v>
      </c>
      <c r="C21123">
        <v>0.43547999999999998</v>
      </c>
      <c r="D21123">
        <v>0.43519999999999998</v>
      </c>
      <c r="E21123">
        <v>0.43537999999999999</v>
      </c>
      <c r="F21123" s="2">
        <f t="shared" ref="F21123:F21186" si="331">C21123/B21123-1</f>
        <v>1.3336399172223512E-3</v>
      </c>
    </row>
    <row r="21124" spans="1:6" x14ac:dyDescent="0.2">
      <c r="A21124" s="1">
        <v>1755994620000</v>
      </c>
      <c r="B21124">
        <v>0.4355</v>
      </c>
      <c r="C21124">
        <v>0.43584000000000001</v>
      </c>
      <c r="D21124">
        <v>0.43580000000000002</v>
      </c>
      <c r="E21124">
        <v>0.43556</v>
      </c>
      <c r="F21124" s="2">
        <f t="shared" si="331"/>
        <v>7.8071182548788975E-4</v>
      </c>
    </row>
    <row r="21125" spans="1:6" x14ac:dyDescent="0.2">
      <c r="A21125" s="1">
        <v>1755994680000</v>
      </c>
      <c r="B21125">
        <v>0.4355</v>
      </c>
      <c r="C21125">
        <v>0.43584000000000001</v>
      </c>
      <c r="D21125">
        <v>0.43569999999999998</v>
      </c>
      <c r="E21125">
        <v>0.43556</v>
      </c>
      <c r="F21125" s="2">
        <f t="shared" si="331"/>
        <v>7.8071182548788975E-4</v>
      </c>
    </row>
    <row r="21126" spans="1:6" x14ac:dyDescent="0.2">
      <c r="A21126" s="1">
        <v>1755994740000</v>
      </c>
      <c r="B21126">
        <v>0.43580000000000002</v>
      </c>
      <c r="C21126">
        <v>0.43595</v>
      </c>
      <c r="D21126">
        <v>0.43590000000000001</v>
      </c>
      <c r="E21126">
        <v>0.43608999999999998</v>
      </c>
      <c r="F21126" s="2">
        <f t="shared" si="331"/>
        <v>3.4419458467183084E-4</v>
      </c>
    </row>
    <row r="21127" spans="1:6" x14ac:dyDescent="0.2">
      <c r="A21127" s="1">
        <v>1755994800000</v>
      </c>
      <c r="B21127">
        <v>0.43619999999999998</v>
      </c>
      <c r="C21127">
        <v>0.43703999999999998</v>
      </c>
      <c r="D21127">
        <v>0.43680000000000002</v>
      </c>
      <c r="E21127">
        <v>0.43624000000000002</v>
      </c>
      <c r="F21127" s="2">
        <f t="shared" si="331"/>
        <v>1.9257221458046647E-3</v>
      </c>
    </row>
    <row r="21128" spans="1:6" x14ac:dyDescent="0.2">
      <c r="A21128" s="1">
        <v>1755994860000</v>
      </c>
      <c r="B21128">
        <v>0.4355</v>
      </c>
      <c r="C21128">
        <v>0.43596000000000001</v>
      </c>
      <c r="D21128">
        <v>0.43590000000000001</v>
      </c>
      <c r="E21128">
        <v>0.43584000000000001</v>
      </c>
      <c r="F21128" s="2">
        <f t="shared" si="331"/>
        <v>1.056257175660269E-3</v>
      </c>
    </row>
    <row r="21129" spans="1:6" x14ac:dyDescent="0.2">
      <c r="A21129" s="1">
        <v>1755994920000</v>
      </c>
      <c r="B21129">
        <v>0.436</v>
      </c>
      <c r="C21129">
        <v>0.43635000000000002</v>
      </c>
      <c r="D21129">
        <v>0.43640000000000001</v>
      </c>
      <c r="E21129">
        <v>0.43625000000000003</v>
      </c>
      <c r="F21129" s="2">
        <f t="shared" si="331"/>
        <v>8.0275229357806843E-4</v>
      </c>
    </row>
    <row r="21130" spans="1:6" x14ac:dyDescent="0.2">
      <c r="A21130" s="1">
        <v>1755994980000</v>
      </c>
      <c r="B21130">
        <v>0.43640000000000001</v>
      </c>
      <c r="C21130">
        <v>0.43696000000000002</v>
      </c>
      <c r="D21130">
        <v>0.43690000000000001</v>
      </c>
      <c r="E21130">
        <v>0.43637999999999999</v>
      </c>
      <c r="F21130" s="2">
        <f t="shared" si="331"/>
        <v>1.2832263978002079E-3</v>
      </c>
    </row>
    <row r="21131" spans="1:6" x14ac:dyDescent="0.2">
      <c r="A21131" s="1">
        <v>1755995040000</v>
      </c>
      <c r="B21131">
        <v>0.43640000000000001</v>
      </c>
      <c r="C21131">
        <v>0.43679000000000001</v>
      </c>
      <c r="D21131">
        <v>0.43680000000000002</v>
      </c>
      <c r="E21131">
        <v>0.43636000000000003</v>
      </c>
      <c r="F21131" s="2">
        <f t="shared" si="331"/>
        <v>8.936755270394503E-4</v>
      </c>
    </row>
    <row r="21132" spans="1:6" x14ac:dyDescent="0.2">
      <c r="A21132" s="1">
        <v>1755995100000</v>
      </c>
      <c r="B21132">
        <v>0.43580000000000002</v>
      </c>
      <c r="C21132">
        <v>0.43618000000000001</v>
      </c>
      <c r="D21132">
        <v>0.436</v>
      </c>
      <c r="E21132">
        <v>0.43633</v>
      </c>
      <c r="F21132" s="2">
        <f t="shared" si="331"/>
        <v>8.7195961450214909E-4</v>
      </c>
    </row>
    <row r="21133" spans="1:6" x14ac:dyDescent="0.2">
      <c r="A21133" s="1">
        <v>1755995160000</v>
      </c>
      <c r="B21133">
        <v>0.436</v>
      </c>
      <c r="C21133">
        <v>0.43642999999999998</v>
      </c>
      <c r="D21133">
        <v>0.43640000000000001</v>
      </c>
      <c r="E21133">
        <v>0.43624000000000002</v>
      </c>
      <c r="F21133" s="2">
        <f t="shared" si="331"/>
        <v>9.8623853210999535E-4</v>
      </c>
    </row>
    <row r="21134" spans="1:6" x14ac:dyDescent="0.2">
      <c r="A21134" s="1">
        <v>1755995220000</v>
      </c>
      <c r="B21134">
        <v>0.43609999999999999</v>
      </c>
      <c r="C21134">
        <v>0.43646000000000001</v>
      </c>
      <c r="D21134">
        <v>0.4365</v>
      </c>
      <c r="E21134">
        <v>0.43624000000000002</v>
      </c>
      <c r="F21134" s="2">
        <f t="shared" si="331"/>
        <v>8.2549873882142855E-4</v>
      </c>
    </row>
    <row r="21135" spans="1:6" x14ac:dyDescent="0.2">
      <c r="A21135" s="1">
        <v>1755995280000</v>
      </c>
      <c r="B21135">
        <v>0.43659999999999999</v>
      </c>
      <c r="C21135">
        <v>0.43683</v>
      </c>
      <c r="D21135">
        <v>0.43690000000000001</v>
      </c>
      <c r="E21135">
        <v>0.43685000000000002</v>
      </c>
      <c r="F21135" s="2">
        <f t="shared" si="331"/>
        <v>5.2679798442523129E-4</v>
      </c>
    </row>
    <row r="21136" spans="1:6" x14ac:dyDescent="0.2">
      <c r="A21136" s="1">
        <v>1755995340000</v>
      </c>
      <c r="B21136">
        <v>0.43659999999999999</v>
      </c>
      <c r="C21136">
        <v>0.43697999999999998</v>
      </c>
      <c r="D21136">
        <v>0.43680000000000002</v>
      </c>
      <c r="E21136">
        <v>0.43718000000000001</v>
      </c>
      <c r="F21136" s="2">
        <f t="shared" si="331"/>
        <v>8.7036188731093311E-4</v>
      </c>
    </row>
    <row r="21137" spans="1:6" x14ac:dyDescent="0.2">
      <c r="A21137" s="1">
        <v>1755995400000</v>
      </c>
      <c r="B21137">
        <v>0.4375</v>
      </c>
      <c r="C21137">
        <v>0.43795000000000001</v>
      </c>
      <c r="D21137">
        <v>0.43769999999999998</v>
      </c>
      <c r="E21137">
        <v>0.43679000000000001</v>
      </c>
      <c r="F21137" s="2">
        <f t="shared" si="331"/>
        <v>1.0285714285713787E-3</v>
      </c>
    </row>
    <row r="21138" spans="1:6" x14ac:dyDescent="0.2">
      <c r="A21138" s="1">
        <v>1755995460000</v>
      </c>
      <c r="B21138">
        <v>0.4365</v>
      </c>
      <c r="C21138">
        <v>0.43680999999999998</v>
      </c>
      <c r="D21138">
        <v>0.43690000000000001</v>
      </c>
      <c r="E21138">
        <v>0.43683</v>
      </c>
      <c r="F21138" s="2">
        <f t="shared" si="331"/>
        <v>7.1019473081324058E-4</v>
      </c>
    </row>
    <row r="21139" spans="1:6" x14ac:dyDescent="0.2">
      <c r="A21139" s="1">
        <v>1755995520000</v>
      </c>
      <c r="B21139">
        <v>0.43680000000000002</v>
      </c>
      <c r="C21139">
        <v>0.43725000000000003</v>
      </c>
      <c r="D21139">
        <v>0.437</v>
      </c>
      <c r="E21139">
        <v>0.43685000000000002</v>
      </c>
      <c r="F21139" s="2">
        <f t="shared" si="331"/>
        <v>1.0302197802198876E-3</v>
      </c>
    </row>
    <row r="21140" spans="1:6" x14ac:dyDescent="0.2">
      <c r="A21140" s="1">
        <v>1755995580000</v>
      </c>
      <c r="B21140">
        <v>0.43659999999999999</v>
      </c>
      <c r="C21140">
        <v>0.43702999999999997</v>
      </c>
      <c r="D21140">
        <v>0.43680000000000002</v>
      </c>
      <c r="E21140">
        <v>0.43672</v>
      </c>
      <c r="F21140" s="2">
        <f t="shared" si="331"/>
        <v>9.8488318827305577E-4</v>
      </c>
    </row>
    <row r="21141" spans="1:6" x14ac:dyDescent="0.2">
      <c r="A21141" s="1">
        <v>1755995640000</v>
      </c>
      <c r="B21141">
        <v>0.43559999999999999</v>
      </c>
      <c r="C21141">
        <v>0.43606</v>
      </c>
      <c r="D21141">
        <v>0.43609999999999999</v>
      </c>
      <c r="E21141">
        <v>0.43645</v>
      </c>
      <c r="F21141" s="2">
        <f t="shared" si="331"/>
        <v>1.0560146923783709E-3</v>
      </c>
    </row>
    <row r="21142" spans="1:6" x14ac:dyDescent="0.2">
      <c r="A21142" s="1">
        <v>1755995700000</v>
      </c>
      <c r="B21142">
        <v>0.43580000000000002</v>
      </c>
      <c r="C21142">
        <v>0.43614000000000003</v>
      </c>
      <c r="D21142">
        <v>0.43609999999999999</v>
      </c>
      <c r="E21142">
        <v>0.43625000000000003</v>
      </c>
      <c r="F21142" s="2">
        <f t="shared" si="331"/>
        <v>7.8017439192290539E-4</v>
      </c>
    </row>
    <row r="21143" spans="1:6" x14ac:dyDescent="0.2">
      <c r="A21143" s="1">
        <v>1755995760000</v>
      </c>
      <c r="B21143">
        <v>0.43640000000000001</v>
      </c>
      <c r="C21143">
        <v>0.43669999999999998</v>
      </c>
      <c r="D21143">
        <v>0.43680000000000002</v>
      </c>
      <c r="E21143">
        <v>0.43637999999999999</v>
      </c>
      <c r="F21143" s="2">
        <f t="shared" si="331"/>
        <v>6.8744271310716698E-4</v>
      </c>
    </row>
    <row r="21144" spans="1:6" x14ac:dyDescent="0.2">
      <c r="A21144" s="1">
        <v>1755995820000</v>
      </c>
      <c r="B21144">
        <v>0.43659999999999999</v>
      </c>
      <c r="C21144">
        <v>0.43697999999999998</v>
      </c>
      <c r="D21144">
        <v>0.43680000000000002</v>
      </c>
      <c r="E21144">
        <v>0.43687999999999999</v>
      </c>
      <c r="F21144" s="2">
        <f t="shared" si="331"/>
        <v>8.7036188731093311E-4</v>
      </c>
    </row>
    <row r="21145" spans="1:6" x14ac:dyDescent="0.2">
      <c r="A21145" s="1">
        <v>1755995880000</v>
      </c>
      <c r="B21145">
        <v>0.43659999999999999</v>
      </c>
      <c r="C21145">
        <v>0.43704999999999999</v>
      </c>
      <c r="D21145">
        <v>0.437</v>
      </c>
      <c r="E21145">
        <v>0.43686000000000003</v>
      </c>
      <c r="F21145" s="2">
        <f t="shared" si="331"/>
        <v>1.0306917086577716E-3</v>
      </c>
    </row>
    <row r="21146" spans="1:6" x14ac:dyDescent="0.2">
      <c r="A21146" s="1">
        <v>1755995940000</v>
      </c>
      <c r="B21146">
        <v>0.4365</v>
      </c>
      <c r="C21146">
        <v>0.43713000000000002</v>
      </c>
      <c r="D21146">
        <v>0.437</v>
      </c>
      <c r="E21146">
        <v>0.43679000000000001</v>
      </c>
      <c r="F21146" s="2">
        <f t="shared" si="331"/>
        <v>1.4432989690722486E-3</v>
      </c>
    </row>
    <row r="21147" spans="1:6" x14ac:dyDescent="0.2">
      <c r="A21147" s="1">
        <v>1755996000000</v>
      </c>
      <c r="B21147">
        <v>0.43630000000000002</v>
      </c>
      <c r="C21147">
        <v>0.43679000000000001</v>
      </c>
      <c r="D21147">
        <v>0.43680000000000002</v>
      </c>
      <c r="E21147">
        <v>0.43661</v>
      </c>
      <c r="F21147" s="2">
        <f t="shared" si="331"/>
        <v>1.12308044923215E-3</v>
      </c>
    </row>
    <row r="21148" spans="1:6" x14ac:dyDescent="0.2">
      <c r="A21148" s="1">
        <v>1755996060000</v>
      </c>
      <c r="B21148">
        <v>0.4365</v>
      </c>
      <c r="C21148">
        <v>0.43675000000000003</v>
      </c>
      <c r="D21148">
        <v>0.43680000000000002</v>
      </c>
      <c r="E21148">
        <v>0.43675999999999998</v>
      </c>
      <c r="F21148" s="2">
        <f t="shared" si="331"/>
        <v>5.7273768613974596E-4</v>
      </c>
    </row>
    <row r="21149" spans="1:6" x14ac:dyDescent="0.2">
      <c r="A21149" s="1">
        <v>1755996120000</v>
      </c>
      <c r="B21149">
        <v>0.437</v>
      </c>
      <c r="C21149">
        <v>0.43697000000000003</v>
      </c>
      <c r="D21149">
        <v>0.43709999999999999</v>
      </c>
      <c r="E21149">
        <v>0.43719999999999998</v>
      </c>
      <c r="F21149" s="2">
        <f t="shared" si="331"/>
        <v>-6.8649885583416115E-5</v>
      </c>
    </row>
    <row r="21150" spans="1:6" x14ac:dyDescent="0.2">
      <c r="A21150" s="1">
        <v>1755996180000</v>
      </c>
      <c r="B21150">
        <v>0.43640000000000001</v>
      </c>
      <c r="C21150">
        <v>0.43702000000000002</v>
      </c>
      <c r="D21150">
        <v>0.437</v>
      </c>
      <c r="E21150">
        <v>0.43719999999999998</v>
      </c>
      <c r="F21150" s="2">
        <f t="shared" si="331"/>
        <v>1.4207149404217301E-3</v>
      </c>
    </row>
    <row r="21151" spans="1:6" x14ac:dyDescent="0.2">
      <c r="A21151" s="1">
        <v>1755996240000</v>
      </c>
      <c r="B21151">
        <v>0.43640000000000001</v>
      </c>
      <c r="C21151">
        <v>0.43684000000000001</v>
      </c>
      <c r="D21151">
        <v>0.43680000000000002</v>
      </c>
      <c r="E21151">
        <v>0.4365</v>
      </c>
      <c r="F21151" s="2">
        <f t="shared" si="331"/>
        <v>1.0082493125573855E-3</v>
      </c>
    </row>
    <row r="21152" spans="1:6" x14ac:dyDescent="0.2">
      <c r="A21152" s="1">
        <v>1755996300000</v>
      </c>
      <c r="B21152">
        <v>0.436</v>
      </c>
      <c r="C21152">
        <v>0.43663999999999997</v>
      </c>
      <c r="D21152">
        <v>0.43619999999999998</v>
      </c>
      <c r="E21152">
        <v>0.43652000000000002</v>
      </c>
      <c r="F21152" s="2">
        <f t="shared" si="331"/>
        <v>1.4678899082567476E-3</v>
      </c>
    </row>
    <row r="21153" spans="1:6" x14ac:dyDescent="0.2">
      <c r="A21153" s="1">
        <v>1755996360000</v>
      </c>
      <c r="B21153">
        <v>0.43630000000000002</v>
      </c>
      <c r="C21153">
        <v>0.43664999999999998</v>
      </c>
      <c r="D21153">
        <v>0.43680000000000002</v>
      </c>
      <c r="E21153">
        <v>0.43626999999999999</v>
      </c>
      <c r="F21153" s="2">
        <f t="shared" si="331"/>
        <v>8.0220032088007542E-4</v>
      </c>
    </row>
    <row r="21154" spans="1:6" x14ac:dyDescent="0.2">
      <c r="A21154" s="1">
        <v>1755996420000</v>
      </c>
      <c r="B21154">
        <v>0.43630000000000002</v>
      </c>
      <c r="C21154">
        <v>0.43668000000000001</v>
      </c>
      <c r="D21154">
        <v>0.43669999999999998</v>
      </c>
      <c r="E21154">
        <v>0.43636999999999998</v>
      </c>
      <c r="F21154" s="2">
        <f t="shared" si="331"/>
        <v>8.7096034838407554E-4</v>
      </c>
    </row>
    <row r="21155" spans="1:6" x14ac:dyDescent="0.2">
      <c r="A21155" s="1">
        <v>1755996480000</v>
      </c>
      <c r="B21155">
        <v>0.43590000000000001</v>
      </c>
      <c r="C21155">
        <v>0.43630999999999998</v>
      </c>
      <c r="D21155">
        <v>0.43630000000000002</v>
      </c>
      <c r="E21155">
        <v>0.43575999999999998</v>
      </c>
      <c r="F21155" s="2">
        <f t="shared" si="331"/>
        <v>9.4058270245467313E-4</v>
      </c>
    </row>
    <row r="21156" spans="1:6" x14ac:dyDescent="0.2">
      <c r="A21156" s="1">
        <v>1755996540000</v>
      </c>
      <c r="B21156">
        <v>0.43540000000000001</v>
      </c>
      <c r="C21156">
        <v>0.43589</v>
      </c>
      <c r="D21156">
        <v>0.43619999999999998</v>
      </c>
      <c r="E21156">
        <v>0.43576999999999999</v>
      </c>
      <c r="F21156" s="2">
        <f t="shared" si="331"/>
        <v>1.1254019292603612E-3</v>
      </c>
    </row>
    <row r="21157" spans="1:6" x14ac:dyDescent="0.2">
      <c r="A21157" s="1">
        <v>1755996600000</v>
      </c>
      <c r="B21157">
        <v>0.4365</v>
      </c>
      <c r="C21157">
        <v>0.43624000000000002</v>
      </c>
      <c r="D21157">
        <v>0.43690000000000001</v>
      </c>
      <c r="E21157">
        <v>0.43645</v>
      </c>
      <c r="F21157" s="2">
        <f t="shared" si="331"/>
        <v>-5.9564719358529139E-4</v>
      </c>
    </row>
    <row r="21158" spans="1:6" x14ac:dyDescent="0.2">
      <c r="A21158" s="1">
        <v>1755996660000</v>
      </c>
      <c r="B21158">
        <v>0.43630000000000002</v>
      </c>
      <c r="C21158">
        <v>0.43686000000000003</v>
      </c>
      <c r="D21158">
        <v>0.43690000000000001</v>
      </c>
      <c r="E21158">
        <v>0.43659999999999999</v>
      </c>
      <c r="F21158" s="2">
        <f t="shared" si="331"/>
        <v>1.2835205134082983E-3</v>
      </c>
    </row>
    <row r="21159" spans="1:6" x14ac:dyDescent="0.2">
      <c r="A21159" s="1">
        <v>1755996720000</v>
      </c>
      <c r="B21159">
        <v>0.43590000000000001</v>
      </c>
      <c r="C21159">
        <v>0.43631999999999999</v>
      </c>
      <c r="D21159">
        <v>0.43630000000000002</v>
      </c>
      <c r="E21159">
        <v>0.43611</v>
      </c>
      <c r="F21159" s="2">
        <f t="shared" si="331"/>
        <v>9.6352374397801199E-4</v>
      </c>
    </row>
    <row r="21160" spans="1:6" x14ac:dyDescent="0.2">
      <c r="A21160" s="1">
        <v>1755996780000</v>
      </c>
      <c r="B21160">
        <v>0.43509999999999999</v>
      </c>
      <c r="C21160">
        <v>0.43546000000000001</v>
      </c>
      <c r="D21160">
        <v>0.43569999999999998</v>
      </c>
      <c r="E21160">
        <v>0.43486999999999998</v>
      </c>
      <c r="F21160" s="2">
        <f t="shared" si="331"/>
        <v>8.2739600091930043E-4</v>
      </c>
    </row>
    <row r="21161" spans="1:6" x14ac:dyDescent="0.2">
      <c r="A21161" s="1">
        <v>1755996840000</v>
      </c>
      <c r="B21161">
        <v>0.43440000000000001</v>
      </c>
      <c r="C21161">
        <v>0.43491000000000002</v>
      </c>
      <c r="D21161">
        <v>0.43509999999999999</v>
      </c>
      <c r="E21161">
        <v>0.43470999999999999</v>
      </c>
      <c r="F21161" s="2">
        <f t="shared" si="331"/>
        <v>1.1740331491711942E-3</v>
      </c>
    </row>
    <row r="21162" spans="1:6" x14ac:dyDescent="0.2">
      <c r="A21162" s="1">
        <v>1755996900000</v>
      </c>
      <c r="B21162">
        <v>0.43409999999999999</v>
      </c>
      <c r="C21162">
        <v>0.43458999999999998</v>
      </c>
      <c r="D21162">
        <v>0.435</v>
      </c>
      <c r="E21162">
        <v>0.43463000000000002</v>
      </c>
      <c r="F21162" s="2">
        <f t="shared" si="331"/>
        <v>1.1287721723105548E-3</v>
      </c>
    </row>
    <row r="21163" spans="1:6" x14ac:dyDescent="0.2">
      <c r="A21163" s="1">
        <v>1755996960000</v>
      </c>
      <c r="B21163">
        <v>0.43480000000000002</v>
      </c>
      <c r="C21163">
        <v>0.43543999999999999</v>
      </c>
      <c r="D21163">
        <v>0.43559999999999999</v>
      </c>
      <c r="E21163">
        <v>0.43463000000000002</v>
      </c>
      <c r="F21163" s="2">
        <f t="shared" si="331"/>
        <v>1.4719411223549361E-3</v>
      </c>
    </row>
    <row r="21164" spans="1:6" x14ac:dyDescent="0.2">
      <c r="A21164" s="1">
        <v>1755997020000</v>
      </c>
      <c r="B21164">
        <v>0.43519999999999998</v>
      </c>
      <c r="C21164">
        <v>0.43539</v>
      </c>
      <c r="D21164">
        <v>0.43559999999999999</v>
      </c>
      <c r="E21164">
        <v>0.43562000000000001</v>
      </c>
      <c r="F21164" s="2">
        <f t="shared" si="331"/>
        <v>4.365808823529882E-4</v>
      </c>
    </row>
    <row r="21165" spans="1:6" x14ac:dyDescent="0.2">
      <c r="A21165" s="1">
        <v>1755997080000</v>
      </c>
      <c r="B21165">
        <v>0.43540000000000001</v>
      </c>
      <c r="C21165">
        <v>0.43580999999999998</v>
      </c>
      <c r="D21165">
        <v>0.43590000000000001</v>
      </c>
      <c r="E21165">
        <v>0.43570999999999999</v>
      </c>
      <c r="F21165" s="2">
        <f t="shared" si="331"/>
        <v>9.4166283876884194E-4</v>
      </c>
    </row>
    <row r="21166" spans="1:6" x14ac:dyDescent="0.2">
      <c r="A21166" s="1">
        <v>1755997140000</v>
      </c>
      <c r="B21166">
        <v>0.43540000000000001</v>
      </c>
      <c r="C21166">
        <v>0.43591000000000002</v>
      </c>
      <c r="D21166">
        <v>0.43590000000000001</v>
      </c>
      <c r="E21166">
        <v>0.43525000000000003</v>
      </c>
      <c r="F21166" s="2">
        <f t="shared" si="331"/>
        <v>1.1713367018832965E-3</v>
      </c>
    </row>
    <row r="21167" spans="1:6" x14ac:dyDescent="0.2">
      <c r="A21167" s="1">
        <v>1755997200000</v>
      </c>
      <c r="B21167">
        <v>0.43530000000000002</v>
      </c>
      <c r="C21167">
        <v>0.43536000000000002</v>
      </c>
      <c r="D21167">
        <v>0.4355</v>
      </c>
      <c r="E21167">
        <v>0.43535000000000001</v>
      </c>
      <c r="F21167" s="2">
        <f t="shared" si="331"/>
        <v>1.378359751895708E-4</v>
      </c>
    </row>
    <row r="21168" spans="1:6" x14ac:dyDescent="0.2">
      <c r="A21168" s="1">
        <v>1755997260000</v>
      </c>
      <c r="B21168">
        <v>0.43509999999999999</v>
      </c>
      <c r="C21168">
        <v>0.43546000000000001</v>
      </c>
      <c r="D21168">
        <v>0.43569999999999998</v>
      </c>
      <c r="E21168">
        <v>0.43518000000000001</v>
      </c>
      <c r="F21168" s="2">
        <f t="shared" si="331"/>
        <v>8.2739600091930043E-4</v>
      </c>
    </row>
    <row r="21169" spans="1:6" x14ac:dyDescent="0.2">
      <c r="A21169" s="1">
        <v>1755997320000</v>
      </c>
      <c r="B21169">
        <v>0.4355</v>
      </c>
      <c r="C21169">
        <v>0.43576999999999999</v>
      </c>
      <c r="D21169">
        <v>0.43609999999999999</v>
      </c>
      <c r="E21169">
        <v>0.43575000000000003</v>
      </c>
      <c r="F21169" s="2">
        <f t="shared" si="331"/>
        <v>6.1997703788740921E-4</v>
      </c>
    </row>
    <row r="21170" spans="1:6" x14ac:dyDescent="0.2">
      <c r="A21170" s="1">
        <v>1755997380000</v>
      </c>
      <c r="B21170">
        <v>0.43540000000000001</v>
      </c>
      <c r="C21170">
        <v>0.43567</v>
      </c>
      <c r="D21170">
        <v>0.43590000000000001</v>
      </c>
      <c r="E21170">
        <v>0.43586999999999998</v>
      </c>
      <c r="F21170" s="2">
        <f t="shared" si="331"/>
        <v>6.2011943040873874E-4</v>
      </c>
    </row>
    <row r="21171" spans="1:6" x14ac:dyDescent="0.2">
      <c r="A21171" s="1">
        <v>1755997440000</v>
      </c>
      <c r="B21171">
        <v>0.43509999999999999</v>
      </c>
      <c r="C21171">
        <v>0.43523000000000001</v>
      </c>
      <c r="D21171">
        <v>0.4355</v>
      </c>
      <c r="E21171">
        <v>0.43524000000000002</v>
      </c>
      <c r="F21171" s="2">
        <f t="shared" si="331"/>
        <v>2.9878188922083382E-4</v>
      </c>
    </row>
    <row r="21172" spans="1:6" x14ac:dyDescent="0.2">
      <c r="A21172" s="1">
        <v>1755997500000</v>
      </c>
      <c r="B21172">
        <v>0.43469999999999998</v>
      </c>
      <c r="C21172">
        <v>0.43491999999999997</v>
      </c>
      <c r="D21172">
        <v>0.43519999999999998</v>
      </c>
      <c r="E21172">
        <v>0.43502999999999997</v>
      </c>
      <c r="F21172" s="2">
        <f t="shared" si="331"/>
        <v>5.0609615827013066E-4</v>
      </c>
    </row>
    <row r="21173" spans="1:6" x14ac:dyDescent="0.2">
      <c r="A21173" s="1">
        <v>1755997560000</v>
      </c>
      <c r="B21173">
        <v>0.43480000000000002</v>
      </c>
      <c r="C21173">
        <v>0.43512000000000001</v>
      </c>
      <c r="D21173">
        <v>0.43490000000000001</v>
      </c>
      <c r="E21173">
        <v>0.43502999999999997</v>
      </c>
      <c r="F21173" s="2">
        <f t="shared" si="331"/>
        <v>7.3597056117757909E-4</v>
      </c>
    </row>
    <row r="21174" spans="1:6" x14ac:dyDescent="0.2">
      <c r="A21174" s="1">
        <v>1755997620000</v>
      </c>
      <c r="B21174">
        <v>0.43480000000000002</v>
      </c>
      <c r="C21174">
        <v>0.43511</v>
      </c>
      <c r="D21174">
        <v>0.43519999999999998</v>
      </c>
      <c r="E21174">
        <v>0.43502999999999997</v>
      </c>
      <c r="F21174" s="2">
        <f t="shared" si="331"/>
        <v>7.1297148114068953E-4</v>
      </c>
    </row>
    <row r="21175" spans="1:6" x14ac:dyDescent="0.2">
      <c r="A21175" s="1">
        <v>1755997680000</v>
      </c>
      <c r="B21175">
        <v>0.43430000000000002</v>
      </c>
      <c r="C21175">
        <v>0.43473000000000001</v>
      </c>
      <c r="D21175">
        <v>0.43490000000000001</v>
      </c>
      <c r="E21175">
        <v>0.43502999999999997</v>
      </c>
      <c r="F21175" s="2">
        <f t="shared" si="331"/>
        <v>9.9009900990099098E-4</v>
      </c>
    </row>
    <row r="21176" spans="1:6" x14ac:dyDescent="0.2">
      <c r="A21176" s="1">
        <v>1755997740000</v>
      </c>
      <c r="B21176">
        <v>0.43459999999999999</v>
      </c>
      <c r="C21176">
        <v>0.43487999999999999</v>
      </c>
      <c r="D21176">
        <v>0.43490000000000001</v>
      </c>
      <c r="E21176">
        <v>0.43475999999999998</v>
      </c>
      <c r="F21176" s="2">
        <f t="shared" si="331"/>
        <v>6.4427059364935424E-4</v>
      </c>
    </row>
    <row r="21177" spans="1:6" x14ac:dyDescent="0.2">
      <c r="A21177" s="1">
        <v>1755997800000</v>
      </c>
      <c r="B21177">
        <v>0.43430000000000002</v>
      </c>
      <c r="C21177">
        <v>0.43480999999999997</v>
      </c>
      <c r="D21177">
        <v>0.43469999999999998</v>
      </c>
      <c r="E21177">
        <v>0.43472</v>
      </c>
      <c r="F21177" s="2">
        <f t="shared" si="331"/>
        <v>1.1743034768592064E-3</v>
      </c>
    </row>
    <row r="21178" spans="1:6" x14ac:dyDescent="0.2">
      <c r="A21178" s="1">
        <v>1755997860000</v>
      </c>
      <c r="B21178">
        <v>0.43440000000000001</v>
      </c>
      <c r="C21178">
        <v>0.43464999999999998</v>
      </c>
      <c r="D21178">
        <v>0.43459999999999999</v>
      </c>
      <c r="E21178">
        <v>0.43472</v>
      </c>
      <c r="F21178" s="2">
        <f t="shared" si="331"/>
        <v>5.7550644567205822E-4</v>
      </c>
    </row>
    <row r="21179" spans="1:6" x14ac:dyDescent="0.2">
      <c r="A21179" s="1">
        <v>1755997920000</v>
      </c>
      <c r="B21179">
        <v>0.43419999999999997</v>
      </c>
      <c r="C21179">
        <v>0.4345</v>
      </c>
      <c r="D21179">
        <v>0.43469999999999998</v>
      </c>
      <c r="E21179">
        <v>0.43513000000000002</v>
      </c>
      <c r="F21179" s="2">
        <f t="shared" si="331"/>
        <v>6.9092584062646623E-4</v>
      </c>
    </row>
    <row r="21180" spans="1:6" x14ac:dyDescent="0.2">
      <c r="A21180" s="1">
        <v>1755997980000</v>
      </c>
      <c r="B21180">
        <v>0.43509999999999999</v>
      </c>
      <c r="C21180">
        <v>0.43519999999999998</v>
      </c>
      <c r="D21180">
        <v>0.43540000000000001</v>
      </c>
      <c r="E21180">
        <v>0.43532999999999999</v>
      </c>
      <c r="F21180" s="2">
        <f t="shared" si="331"/>
        <v>2.298322224776328E-4</v>
      </c>
    </row>
    <row r="21181" spans="1:6" x14ac:dyDescent="0.2">
      <c r="A21181" s="1">
        <v>1755998040000</v>
      </c>
      <c r="B21181">
        <v>0.43519999999999998</v>
      </c>
      <c r="C21181">
        <v>0.43541999999999997</v>
      </c>
      <c r="D21181">
        <v>0.43559999999999999</v>
      </c>
      <c r="E21181">
        <v>0.43558000000000002</v>
      </c>
      <c r="F21181" s="2">
        <f t="shared" si="331"/>
        <v>5.0551470588233727E-4</v>
      </c>
    </row>
    <row r="21182" spans="1:6" x14ac:dyDescent="0.2">
      <c r="A21182" s="1">
        <v>1755998100000</v>
      </c>
      <c r="B21182">
        <v>0.43559999999999999</v>
      </c>
      <c r="C21182">
        <v>0.43581999999999999</v>
      </c>
      <c r="D21182">
        <v>0.43619999999999998</v>
      </c>
      <c r="E21182">
        <v>0.43542999999999998</v>
      </c>
      <c r="F21182" s="2">
        <f t="shared" si="331"/>
        <v>5.0505050505056381E-4</v>
      </c>
    </row>
    <row r="21183" spans="1:6" x14ac:dyDescent="0.2">
      <c r="A21183" s="1">
        <v>1755998160000</v>
      </c>
      <c r="B21183">
        <v>0.43480000000000002</v>
      </c>
      <c r="C21183">
        <v>0.43496000000000001</v>
      </c>
      <c r="D21183">
        <v>0.43530000000000002</v>
      </c>
      <c r="E21183">
        <v>0.43490000000000001</v>
      </c>
      <c r="F21183" s="2">
        <f t="shared" si="331"/>
        <v>3.6798528058867852E-4</v>
      </c>
    </row>
    <row r="21184" spans="1:6" x14ac:dyDescent="0.2">
      <c r="A21184" s="1">
        <v>1755998220000</v>
      </c>
      <c r="B21184">
        <v>0.43419999999999997</v>
      </c>
      <c r="C21184">
        <v>0.43457000000000001</v>
      </c>
      <c r="D21184">
        <v>0.435</v>
      </c>
      <c r="E21184">
        <v>0.43432999999999999</v>
      </c>
      <c r="F21184" s="2">
        <f t="shared" si="331"/>
        <v>8.5214187010596021E-4</v>
      </c>
    </row>
    <row r="21185" spans="1:6" x14ac:dyDescent="0.2">
      <c r="A21185" s="1">
        <v>1755998280000</v>
      </c>
      <c r="B21185">
        <v>0.43430000000000002</v>
      </c>
      <c r="C21185">
        <v>0.43502000000000002</v>
      </c>
      <c r="D21185">
        <v>0.435</v>
      </c>
      <c r="E21185">
        <v>0.43419000000000002</v>
      </c>
      <c r="F21185" s="2">
        <f t="shared" si="331"/>
        <v>1.6578402026248273E-3</v>
      </c>
    </row>
    <row r="21186" spans="1:6" x14ac:dyDescent="0.2">
      <c r="A21186" s="1">
        <v>1755998340000</v>
      </c>
      <c r="B21186">
        <v>0.43419999999999997</v>
      </c>
      <c r="C21186">
        <v>0.43441999999999997</v>
      </c>
      <c r="D21186">
        <v>0.43490000000000001</v>
      </c>
      <c r="E21186">
        <v>0.43463000000000002</v>
      </c>
      <c r="F21186" s="2">
        <f t="shared" si="331"/>
        <v>5.066789497927271E-4</v>
      </c>
    </row>
    <row r="21187" spans="1:6" x14ac:dyDescent="0.2">
      <c r="A21187" s="1">
        <v>1755998400000</v>
      </c>
      <c r="B21187">
        <v>0.43359999999999999</v>
      </c>
      <c r="C21187">
        <v>0.43384</v>
      </c>
      <c r="D21187">
        <v>0.4345</v>
      </c>
      <c r="E21187">
        <v>0.43430000000000002</v>
      </c>
      <c r="F21187" s="2">
        <f t="shared" ref="F21187:F21250" si="332">C21187/B21187-1</f>
        <v>5.5350553505539857E-4</v>
      </c>
    </row>
    <row r="21188" spans="1:6" x14ac:dyDescent="0.2">
      <c r="A21188" s="1">
        <v>1755998460000</v>
      </c>
      <c r="B21188">
        <v>0.43409999999999999</v>
      </c>
      <c r="C21188">
        <v>0.43408999999999998</v>
      </c>
      <c r="D21188">
        <v>0.43469999999999998</v>
      </c>
      <c r="E21188">
        <v>0.43440000000000001</v>
      </c>
      <c r="F21188" s="2">
        <f t="shared" si="332"/>
        <v>-2.3036166781897904E-5</v>
      </c>
    </row>
    <row r="21189" spans="1:6" x14ac:dyDescent="0.2">
      <c r="A21189" s="1">
        <v>1755998520000</v>
      </c>
      <c r="B21189">
        <v>0.4325</v>
      </c>
      <c r="C21189">
        <v>0.43273</v>
      </c>
      <c r="D21189">
        <v>0.43290000000000001</v>
      </c>
      <c r="E21189">
        <v>0.43313000000000001</v>
      </c>
      <c r="F21189" s="2">
        <f t="shared" si="332"/>
        <v>5.3179190751451166E-4</v>
      </c>
    </row>
    <row r="21190" spans="1:6" x14ac:dyDescent="0.2">
      <c r="A21190" s="1">
        <v>1755998580000</v>
      </c>
      <c r="B21190">
        <v>0.4335</v>
      </c>
      <c r="C21190">
        <v>0.43353999999999998</v>
      </c>
      <c r="D21190">
        <v>0.43419999999999997</v>
      </c>
      <c r="E21190">
        <v>0.43391999999999997</v>
      </c>
      <c r="F21190" s="2">
        <f t="shared" si="332"/>
        <v>9.2272202998788799E-5</v>
      </c>
    </row>
    <row r="21191" spans="1:6" x14ac:dyDescent="0.2">
      <c r="A21191" s="1">
        <v>1755998640000</v>
      </c>
      <c r="B21191">
        <v>0.43330000000000002</v>
      </c>
      <c r="C21191">
        <v>0.43356</v>
      </c>
      <c r="D21191">
        <v>0.43390000000000001</v>
      </c>
      <c r="E21191">
        <v>0.43326999999999999</v>
      </c>
      <c r="F21191" s="2">
        <f t="shared" si="332"/>
        <v>6.0004615739672751E-4</v>
      </c>
    </row>
    <row r="21192" spans="1:6" x14ac:dyDescent="0.2">
      <c r="A21192" s="1">
        <v>1755998700000</v>
      </c>
      <c r="B21192">
        <v>0.43290000000000001</v>
      </c>
      <c r="C21192">
        <v>0.43325999999999998</v>
      </c>
      <c r="D21192">
        <v>0.43359999999999999</v>
      </c>
      <c r="E21192">
        <v>0.43371999999999999</v>
      </c>
      <c r="F21192" s="2">
        <f t="shared" si="332"/>
        <v>8.3160083160072062E-4</v>
      </c>
    </row>
    <row r="21193" spans="1:6" x14ac:dyDescent="0.2">
      <c r="A21193" s="1">
        <v>1755998760000</v>
      </c>
      <c r="B21193">
        <v>0.43209999999999998</v>
      </c>
      <c r="C21193">
        <v>0.43221999999999999</v>
      </c>
      <c r="D21193">
        <v>0.43309999999999998</v>
      </c>
      <c r="E21193">
        <v>0.43310999999999999</v>
      </c>
      <c r="F21193" s="2">
        <f t="shared" si="332"/>
        <v>2.777134922471447E-4</v>
      </c>
    </row>
    <row r="21194" spans="1:6" x14ac:dyDescent="0.2">
      <c r="A21194" s="1">
        <v>1755998820000</v>
      </c>
      <c r="B21194">
        <v>0.4325</v>
      </c>
      <c r="C21194">
        <v>0.43289</v>
      </c>
      <c r="D21194">
        <v>0.43359999999999999</v>
      </c>
      <c r="E21194">
        <v>0.43337999999999999</v>
      </c>
      <c r="F21194" s="2">
        <f t="shared" si="332"/>
        <v>9.0173410404625898E-4</v>
      </c>
    </row>
    <row r="21195" spans="1:6" x14ac:dyDescent="0.2">
      <c r="A21195" s="1">
        <v>1755998880000</v>
      </c>
      <c r="B21195">
        <v>0.43149999999999999</v>
      </c>
      <c r="C21195">
        <v>0.43182999999999999</v>
      </c>
      <c r="D21195">
        <v>0.43240000000000001</v>
      </c>
      <c r="E21195">
        <v>0.43271999999999999</v>
      </c>
      <c r="F21195" s="2">
        <f t="shared" si="332"/>
        <v>7.6477404403241245E-4</v>
      </c>
    </row>
    <row r="21196" spans="1:6" x14ac:dyDescent="0.2">
      <c r="A21196" s="1">
        <v>1755998940000</v>
      </c>
      <c r="B21196">
        <v>0.43149999999999999</v>
      </c>
      <c r="C21196">
        <v>0.43208000000000002</v>
      </c>
      <c r="D21196">
        <v>0.4325</v>
      </c>
      <c r="E21196">
        <v>0.43253000000000003</v>
      </c>
      <c r="F21196" s="2">
        <f t="shared" si="332"/>
        <v>1.3441483198146642E-3</v>
      </c>
    </row>
    <row r="21197" spans="1:6" x14ac:dyDescent="0.2">
      <c r="A21197" s="1">
        <v>1755999000000</v>
      </c>
      <c r="B21197">
        <v>0.43130000000000002</v>
      </c>
      <c r="C21197">
        <v>0.43173</v>
      </c>
      <c r="D21197">
        <v>0.43219999999999997</v>
      </c>
      <c r="E21197">
        <v>0.43258999999999997</v>
      </c>
      <c r="F21197" s="2">
        <f t="shared" si="332"/>
        <v>9.9698585671226247E-4</v>
      </c>
    </row>
    <row r="21198" spans="1:6" x14ac:dyDescent="0.2">
      <c r="A21198" s="1">
        <v>1755999060000</v>
      </c>
      <c r="B21198">
        <v>0.43080000000000002</v>
      </c>
      <c r="C21198">
        <v>0.43120000000000003</v>
      </c>
      <c r="D21198">
        <v>0.43169999999999997</v>
      </c>
      <c r="E21198">
        <v>0.43212</v>
      </c>
      <c r="F21198" s="2">
        <f t="shared" si="332"/>
        <v>9.2850510677822129E-4</v>
      </c>
    </row>
    <row r="21199" spans="1:6" x14ac:dyDescent="0.2">
      <c r="A21199" s="1">
        <v>1755999120000</v>
      </c>
      <c r="B21199">
        <v>0.43070000000000003</v>
      </c>
      <c r="C21199">
        <v>0.43158999999999997</v>
      </c>
      <c r="D21199">
        <v>0.43180000000000002</v>
      </c>
      <c r="E21199">
        <v>0.43175000000000002</v>
      </c>
      <c r="F21199" s="2">
        <f t="shared" si="332"/>
        <v>2.0664035291384497E-3</v>
      </c>
    </row>
    <row r="21200" spans="1:6" x14ac:dyDescent="0.2">
      <c r="A21200" s="1">
        <v>1755999180000</v>
      </c>
      <c r="B21200">
        <v>0.43059999999999998</v>
      </c>
      <c r="C21200">
        <v>0.43119000000000002</v>
      </c>
      <c r="D21200">
        <v>0.43159999999999998</v>
      </c>
      <c r="E21200">
        <v>0.43212</v>
      </c>
      <c r="F21200" s="2">
        <f t="shared" si="332"/>
        <v>1.3701811425919086E-3</v>
      </c>
    </row>
    <row r="21201" spans="1:6" x14ac:dyDescent="0.2">
      <c r="A21201" s="1">
        <v>1755999240000</v>
      </c>
      <c r="B21201">
        <v>0.43120000000000003</v>
      </c>
      <c r="C21201">
        <v>0.43170999999999998</v>
      </c>
      <c r="D21201">
        <v>0.43230000000000002</v>
      </c>
      <c r="E21201">
        <v>0.43209999999999998</v>
      </c>
      <c r="F21201" s="2">
        <f t="shared" si="332"/>
        <v>1.1827458256028489E-3</v>
      </c>
    </row>
    <row r="21202" spans="1:6" x14ac:dyDescent="0.2">
      <c r="A21202" s="1">
        <v>1755999300000</v>
      </c>
      <c r="B21202">
        <v>0.43099999999999999</v>
      </c>
      <c r="C21202">
        <v>0.43139</v>
      </c>
      <c r="D21202">
        <v>0.43190000000000001</v>
      </c>
      <c r="E21202">
        <v>0.43247999999999998</v>
      </c>
      <c r="F21202" s="2">
        <f t="shared" si="332"/>
        <v>9.048723897910893E-4</v>
      </c>
    </row>
    <row r="21203" spans="1:6" x14ac:dyDescent="0.2">
      <c r="A21203" s="1">
        <v>1755999360000</v>
      </c>
      <c r="B21203">
        <v>0.43140000000000001</v>
      </c>
      <c r="C21203">
        <v>0.43201000000000001</v>
      </c>
      <c r="D21203">
        <v>0.43240000000000001</v>
      </c>
      <c r="E21203">
        <v>0.43225999999999998</v>
      </c>
      <c r="F21203" s="2">
        <f t="shared" si="332"/>
        <v>1.4140009272136655E-3</v>
      </c>
    </row>
    <row r="21204" spans="1:6" x14ac:dyDescent="0.2">
      <c r="A21204" s="1">
        <v>1755999420000</v>
      </c>
      <c r="B21204">
        <v>0.43109999999999998</v>
      </c>
      <c r="C21204">
        <v>0.43175000000000002</v>
      </c>
      <c r="D21204">
        <v>0.43230000000000002</v>
      </c>
      <c r="E21204">
        <v>0.43237999999999999</v>
      </c>
      <c r="F21204" s="2">
        <f t="shared" si="332"/>
        <v>1.5077708188355743E-3</v>
      </c>
    </row>
    <row r="21205" spans="1:6" x14ac:dyDescent="0.2">
      <c r="A21205" s="1">
        <v>1755999480000</v>
      </c>
      <c r="B21205">
        <v>0.43169999999999997</v>
      </c>
      <c r="C21205">
        <v>0.43231000000000003</v>
      </c>
      <c r="D21205">
        <v>0.43280000000000002</v>
      </c>
      <c r="E21205">
        <v>0.43256</v>
      </c>
      <c r="F21205" s="2">
        <f t="shared" si="332"/>
        <v>1.4130182997453833E-3</v>
      </c>
    </row>
    <row r="21206" spans="1:6" x14ac:dyDescent="0.2">
      <c r="A21206" s="1">
        <v>1755999540000</v>
      </c>
      <c r="B21206">
        <v>0.43159999999999998</v>
      </c>
      <c r="C21206">
        <v>0.43224000000000001</v>
      </c>
      <c r="D21206">
        <v>0.43269999999999997</v>
      </c>
      <c r="E21206">
        <v>0.43276999999999999</v>
      </c>
      <c r="F21206" s="2">
        <f t="shared" si="332"/>
        <v>1.4828544949028188E-3</v>
      </c>
    </row>
    <row r="21207" spans="1:6" x14ac:dyDescent="0.2">
      <c r="A21207" s="1">
        <v>1755999600000</v>
      </c>
      <c r="B21207">
        <v>0.43159999999999998</v>
      </c>
      <c r="C21207">
        <v>0.43212</v>
      </c>
      <c r="D21207">
        <v>0.43280000000000002</v>
      </c>
      <c r="E21207">
        <v>0.43263000000000001</v>
      </c>
      <c r="F21207" s="2">
        <f t="shared" si="332"/>
        <v>1.2048192771085819E-3</v>
      </c>
    </row>
    <row r="21208" spans="1:6" x14ac:dyDescent="0.2">
      <c r="A21208" s="1">
        <v>1755999660000</v>
      </c>
      <c r="B21208">
        <v>0.43180000000000002</v>
      </c>
      <c r="C21208">
        <v>0.43231999999999998</v>
      </c>
      <c r="D21208">
        <v>0.43290000000000001</v>
      </c>
      <c r="E21208">
        <v>0.43289</v>
      </c>
      <c r="F21208" s="2">
        <f t="shared" si="332"/>
        <v>1.204261232051751E-3</v>
      </c>
    </row>
    <row r="21209" spans="1:6" x14ac:dyDescent="0.2">
      <c r="A21209" s="1">
        <v>1755999720000</v>
      </c>
      <c r="B21209">
        <v>0.432</v>
      </c>
      <c r="C21209">
        <v>0.43264999999999998</v>
      </c>
      <c r="D21209">
        <v>0.43309999999999998</v>
      </c>
      <c r="E21209">
        <v>0.43295</v>
      </c>
      <c r="F21209" s="2">
        <f t="shared" si="332"/>
        <v>1.5046296296294948E-3</v>
      </c>
    </row>
    <row r="21210" spans="1:6" x14ac:dyDescent="0.2">
      <c r="A21210" s="1">
        <v>1755999780000</v>
      </c>
      <c r="B21210">
        <v>0.43190000000000001</v>
      </c>
      <c r="C21210">
        <v>0.43247000000000002</v>
      </c>
      <c r="D21210">
        <v>0.43309999999999998</v>
      </c>
      <c r="E21210">
        <v>0.433</v>
      </c>
      <c r="F21210" s="2">
        <f t="shared" si="332"/>
        <v>1.3197499421162551E-3</v>
      </c>
    </row>
    <row r="21211" spans="1:6" x14ac:dyDescent="0.2">
      <c r="A21211" s="1">
        <v>1755999840000</v>
      </c>
      <c r="B21211">
        <v>0.43180000000000002</v>
      </c>
      <c r="C21211">
        <v>0.43214999999999998</v>
      </c>
      <c r="D21211">
        <v>0.43309999999999998</v>
      </c>
      <c r="E21211">
        <v>0.433</v>
      </c>
      <c r="F21211" s="2">
        <f t="shared" si="332"/>
        <v>8.1056044465022126E-4</v>
      </c>
    </row>
    <row r="21212" spans="1:6" x14ac:dyDescent="0.2">
      <c r="A21212" s="1">
        <v>1755999900000</v>
      </c>
      <c r="B21212">
        <v>0.43180000000000002</v>
      </c>
      <c r="C21212">
        <v>0.43219000000000002</v>
      </c>
      <c r="D21212">
        <v>0.43290000000000001</v>
      </c>
      <c r="E21212">
        <v>0.43309999999999998</v>
      </c>
      <c r="F21212" s="2">
        <f t="shared" si="332"/>
        <v>9.0319592403886872E-4</v>
      </c>
    </row>
    <row r="21213" spans="1:6" x14ac:dyDescent="0.2">
      <c r="A21213" s="1">
        <v>1755999960000</v>
      </c>
      <c r="B21213">
        <v>0.43209999999999998</v>
      </c>
      <c r="C21213">
        <v>0.43264999999999998</v>
      </c>
      <c r="D21213">
        <v>0.4335</v>
      </c>
      <c r="E21213">
        <v>0.43269000000000002</v>
      </c>
      <c r="F21213" s="2">
        <f t="shared" si="332"/>
        <v>1.2728535061328206E-3</v>
      </c>
    </row>
    <row r="21214" spans="1:6" x14ac:dyDescent="0.2">
      <c r="A21214" s="1">
        <v>1756000020000</v>
      </c>
      <c r="B21214">
        <v>0.43240000000000001</v>
      </c>
      <c r="C21214">
        <v>0.43285000000000001</v>
      </c>
      <c r="D21214">
        <v>0.4335</v>
      </c>
      <c r="E21214">
        <v>0.43328</v>
      </c>
      <c r="F21214" s="2">
        <f t="shared" si="332"/>
        <v>1.040703052729075E-3</v>
      </c>
    </row>
    <row r="21215" spans="1:6" x14ac:dyDescent="0.2">
      <c r="A21215" s="1">
        <v>1756000080000</v>
      </c>
      <c r="B21215">
        <v>0.43180000000000002</v>
      </c>
      <c r="C21215">
        <v>0.43224000000000001</v>
      </c>
      <c r="D21215">
        <v>0.43309999999999998</v>
      </c>
      <c r="E21215">
        <v>0.43270999999999998</v>
      </c>
      <c r="F21215" s="2">
        <f t="shared" si="332"/>
        <v>1.0189902732746781E-3</v>
      </c>
    </row>
    <row r="21216" spans="1:6" x14ac:dyDescent="0.2">
      <c r="A21216" s="1">
        <v>1756000140000</v>
      </c>
      <c r="B21216">
        <v>0.43190000000000001</v>
      </c>
      <c r="C21216">
        <v>0.43258000000000002</v>
      </c>
      <c r="D21216">
        <v>0.43309999999999998</v>
      </c>
      <c r="E21216">
        <v>0.43280999999999997</v>
      </c>
      <c r="F21216" s="2">
        <f t="shared" si="332"/>
        <v>1.5744385274369943E-3</v>
      </c>
    </row>
    <row r="21217" spans="1:6" x14ac:dyDescent="0.2">
      <c r="A21217" s="1">
        <v>1756000200000</v>
      </c>
      <c r="B21217">
        <v>0.43209999999999998</v>
      </c>
      <c r="C21217">
        <v>0.43258999999999997</v>
      </c>
      <c r="D21217">
        <v>0.43309999999999998</v>
      </c>
      <c r="E21217">
        <v>0.43280000000000002</v>
      </c>
      <c r="F21217" s="2">
        <f t="shared" si="332"/>
        <v>1.1339967600092482E-3</v>
      </c>
    </row>
    <row r="21218" spans="1:6" x14ac:dyDescent="0.2">
      <c r="A21218" s="1">
        <v>1756000260000</v>
      </c>
      <c r="B21218">
        <v>0.43240000000000001</v>
      </c>
      <c r="C21218">
        <v>0.43280000000000002</v>
      </c>
      <c r="D21218">
        <v>0.43340000000000001</v>
      </c>
      <c r="E21218">
        <v>0.43298999999999999</v>
      </c>
      <c r="F21218" s="2">
        <f t="shared" si="332"/>
        <v>9.2506938020364693E-4</v>
      </c>
    </row>
    <row r="21219" spans="1:6" x14ac:dyDescent="0.2">
      <c r="A21219" s="1">
        <v>1756000320000</v>
      </c>
      <c r="B21219">
        <v>0.43240000000000001</v>
      </c>
      <c r="C21219">
        <v>0.43275000000000002</v>
      </c>
      <c r="D21219">
        <v>0.4335</v>
      </c>
      <c r="E21219">
        <v>0.43332999999999999</v>
      </c>
      <c r="F21219" s="2">
        <f t="shared" si="332"/>
        <v>8.0943570767821882E-4</v>
      </c>
    </row>
    <row r="21220" spans="1:6" x14ac:dyDescent="0.2">
      <c r="A21220" s="1">
        <v>1756000380000</v>
      </c>
      <c r="B21220">
        <v>0.43240000000000001</v>
      </c>
      <c r="C21220">
        <v>0.43286000000000002</v>
      </c>
      <c r="D21220">
        <v>0.43359999999999999</v>
      </c>
      <c r="E21220">
        <v>0.43332999999999999</v>
      </c>
      <c r="F21220" s="2">
        <f t="shared" si="332"/>
        <v>1.0638297872340718E-3</v>
      </c>
    </row>
    <row r="21221" spans="1:6" x14ac:dyDescent="0.2">
      <c r="A21221" s="1">
        <v>1756000440000</v>
      </c>
      <c r="B21221">
        <v>0.4325</v>
      </c>
      <c r="C21221">
        <v>0.43286999999999998</v>
      </c>
      <c r="D21221">
        <v>0.43359999999999999</v>
      </c>
      <c r="E21221">
        <v>0.43332999999999999</v>
      </c>
      <c r="F21221" s="2">
        <f t="shared" si="332"/>
        <v>8.5549132947981832E-4</v>
      </c>
    </row>
    <row r="21222" spans="1:6" x14ac:dyDescent="0.2">
      <c r="A21222" s="1">
        <v>1756000500000</v>
      </c>
      <c r="B21222">
        <v>0.4325</v>
      </c>
      <c r="C21222">
        <v>0.43280999999999997</v>
      </c>
      <c r="D21222">
        <v>0.4335</v>
      </c>
      <c r="E21222">
        <v>0.43328</v>
      </c>
      <c r="F21222" s="2">
        <f t="shared" si="332"/>
        <v>7.167630057802743E-4</v>
      </c>
    </row>
    <row r="21223" spans="1:6" x14ac:dyDescent="0.2">
      <c r="A21223" s="1">
        <v>1756000560000</v>
      </c>
      <c r="B21223">
        <v>0.43230000000000002</v>
      </c>
      <c r="C21223">
        <v>0.43264999999999998</v>
      </c>
      <c r="D21223">
        <v>0.43319999999999997</v>
      </c>
      <c r="E21223">
        <v>0.43289</v>
      </c>
      <c r="F21223" s="2">
        <f t="shared" si="332"/>
        <v>8.0962294702735527E-4</v>
      </c>
    </row>
    <row r="21224" spans="1:6" x14ac:dyDescent="0.2">
      <c r="A21224" s="1">
        <v>1756000620000</v>
      </c>
      <c r="B21224">
        <v>0.43280000000000002</v>
      </c>
      <c r="C21224">
        <v>0.43303999999999998</v>
      </c>
      <c r="D21224">
        <v>0.43319999999999997</v>
      </c>
      <c r="E21224">
        <v>0.43325999999999998</v>
      </c>
      <c r="F21224" s="2">
        <f t="shared" si="332"/>
        <v>5.5452865064675727E-4</v>
      </c>
    </row>
    <row r="21225" spans="1:6" x14ac:dyDescent="0.2">
      <c r="A21225" s="1">
        <v>1756000680000</v>
      </c>
      <c r="B21225">
        <v>0.43319999999999997</v>
      </c>
      <c r="C21225">
        <v>0.43340000000000001</v>
      </c>
      <c r="D21225">
        <v>0.43390000000000001</v>
      </c>
      <c r="E21225">
        <v>0.43363000000000002</v>
      </c>
      <c r="F21225" s="2">
        <f t="shared" si="332"/>
        <v>4.6168051708228575E-4</v>
      </c>
    </row>
    <row r="21226" spans="1:6" x14ac:dyDescent="0.2">
      <c r="A21226" s="1">
        <v>1756000740000</v>
      </c>
      <c r="B21226">
        <v>0.43340000000000001</v>
      </c>
      <c r="C21226">
        <v>0.43346000000000001</v>
      </c>
      <c r="D21226">
        <v>0.43430000000000002</v>
      </c>
      <c r="E21226">
        <v>0.43358000000000002</v>
      </c>
      <c r="F21226" s="2">
        <f t="shared" si="332"/>
        <v>1.3844023996312238E-4</v>
      </c>
    </row>
    <row r="21227" spans="1:6" x14ac:dyDescent="0.2">
      <c r="A21227" s="1">
        <v>1756000800000</v>
      </c>
      <c r="B21227">
        <v>0.43340000000000001</v>
      </c>
      <c r="C21227">
        <v>0.43359999999999999</v>
      </c>
      <c r="D21227">
        <v>0.43409999999999999</v>
      </c>
      <c r="E21227">
        <v>0.43368000000000001</v>
      </c>
      <c r="F21227" s="2">
        <f t="shared" si="332"/>
        <v>4.6146746654351922E-4</v>
      </c>
    </row>
    <row r="21228" spans="1:6" x14ac:dyDescent="0.2">
      <c r="A21228" s="1">
        <v>1756000860000</v>
      </c>
      <c r="B21228">
        <v>0.43230000000000002</v>
      </c>
      <c r="C21228">
        <v>0.43236000000000002</v>
      </c>
      <c r="D21228">
        <v>0.43269999999999997</v>
      </c>
      <c r="E21228">
        <v>0.43284</v>
      </c>
      <c r="F21228" s="2">
        <f t="shared" si="332"/>
        <v>1.387925052047656E-4</v>
      </c>
    </row>
    <row r="21229" spans="1:6" x14ac:dyDescent="0.2">
      <c r="A21229" s="1">
        <v>1756000920000</v>
      </c>
      <c r="B21229">
        <v>0.43180000000000002</v>
      </c>
      <c r="C21229">
        <v>0.43176999999999999</v>
      </c>
      <c r="D21229">
        <v>0.432</v>
      </c>
      <c r="E21229">
        <v>0.43235000000000001</v>
      </c>
      <c r="F21229" s="2">
        <f t="shared" si="332"/>
        <v>-6.9476609541485601E-5</v>
      </c>
    </row>
    <row r="21230" spans="1:6" x14ac:dyDescent="0.2">
      <c r="A21230" s="1">
        <v>1756000980000</v>
      </c>
      <c r="B21230">
        <v>0.43180000000000002</v>
      </c>
      <c r="C21230">
        <v>0.43169999999999997</v>
      </c>
      <c r="D21230">
        <v>0.432</v>
      </c>
      <c r="E21230">
        <v>0.43213000000000001</v>
      </c>
      <c r="F21230" s="2">
        <f t="shared" si="332"/>
        <v>-2.3158869847161867E-4</v>
      </c>
    </row>
    <row r="21231" spans="1:6" x14ac:dyDescent="0.2">
      <c r="A21231" s="1">
        <v>1756001040000</v>
      </c>
      <c r="B21231">
        <v>0.43169999999999997</v>
      </c>
      <c r="C21231">
        <v>0.43186000000000002</v>
      </c>
      <c r="D21231">
        <v>0.43240000000000001</v>
      </c>
      <c r="E21231">
        <v>0.43287999999999999</v>
      </c>
      <c r="F21231" s="2">
        <f t="shared" si="332"/>
        <v>3.7062775075291654E-4</v>
      </c>
    </row>
    <row r="21232" spans="1:6" x14ac:dyDescent="0.2">
      <c r="A21232" s="1">
        <v>1756001100000</v>
      </c>
      <c r="B21232">
        <v>0.43219999999999997</v>
      </c>
      <c r="C21232">
        <v>0.43242999999999998</v>
      </c>
      <c r="D21232">
        <v>0.43269999999999997</v>
      </c>
      <c r="E21232">
        <v>0.43325999999999998</v>
      </c>
      <c r="F21232" s="2">
        <f t="shared" si="332"/>
        <v>5.3216103655717717E-4</v>
      </c>
    </row>
    <row r="21233" spans="1:6" x14ac:dyDescent="0.2">
      <c r="A21233" s="1">
        <v>1756001160000</v>
      </c>
      <c r="B21233">
        <v>0.4325</v>
      </c>
      <c r="C21233">
        <v>0.43252000000000002</v>
      </c>
      <c r="D21233">
        <v>0.43309999999999998</v>
      </c>
      <c r="E21233">
        <v>0.43325999999999998</v>
      </c>
      <c r="F21233" s="2">
        <f t="shared" si="332"/>
        <v>4.6242774566440659E-5</v>
      </c>
    </row>
    <row r="21234" spans="1:6" x14ac:dyDescent="0.2">
      <c r="A21234" s="1">
        <v>1756001220000</v>
      </c>
      <c r="B21234">
        <v>0.43219999999999997</v>
      </c>
      <c r="C21234">
        <v>0.43225999999999998</v>
      </c>
      <c r="D21234">
        <v>0.43269999999999997</v>
      </c>
      <c r="E21234">
        <v>0.43319000000000002</v>
      </c>
      <c r="F21234" s="2">
        <f t="shared" si="332"/>
        <v>1.3882461823233605E-4</v>
      </c>
    </row>
    <row r="21235" spans="1:6" x14ac:dyDescent="0.2">
      <c r="A21235" s="1">
        <v>1756001280000</v>
      </c>
      <c r="B21235">
        <v>0.43269999999999997</v>
      </c>
      <c r="C21235">
        <v>0.43278</v>
      </c>
      <c r="D21235">
        <v>0.43340000000000001</v>
      </c>
      <c r="E21235">
        <v>0.43304999999999999</v>
      </c>
      <c r="F21235" s="2">
        <f t="shared" si="332"/>
        <v>1.8488560203389071E-4</v>
      </c>
    </row>
    <row r="21236" spans="1:6" x14ac:dyDescent="0.2">
      <c r="A21236" s="1">
        <v>1756001340000</v>
      </c>
      <c r="B21236">
        <v>0.43240000000000001</v>
      </c>
      <c r="C21236">
        <v>0.43243999999999999</v>
      </c>
      <c r="D21236">
        <v>0.43319999999999997</v>
      </c>
      <c r="E21236">
        <v>0.43289</v>
      </c>
      <c r="F21236" s="2">
        <f t="shared" si="332"/>
        <v>9.2506938020209262E-5</v>
      </c>
    </row>
    <row r="21237" spans="1:6" x14ac:dyDescent="0.2">
      <c r="A21237" s="1">
        <v>1756001400000</v>
      </c>
      <c r="B21237">
        <v>0.43219999999999997</v>
      </c>
      <c r="C21237">
        <v>0.43229000000000001</v>
      </c>
      <c r="D21237">
        <v>0.43280000000000002</v>
      </c>
      <c r="E21237">
        <v>0.43265999999999999</v>
      </c>
      <c r="F21237" s="2">
        <f t="shared" si="332"/>
        <v>2.082369273486151E-4</v>
      </c>
    </row>
    <row r="21238" spans="1:6" x14ac:dyDescent="0.2">
      <c r="A21238" s="1">
        <v>1756001460000</v>
      </c>
      <c r="B21238">
        <v>0.43180000000000002</v>
      </c>
      <c r="C21238">
        <v>0.43189</v>
      </c>
      <c r="D21238">
        <v>0.43259999999999998</v>
      </c>
      <c r="E21238">
        <v>0.43279000000000001</v>
      </c>
      <c r="F21238" s="2">
        <f t="shared" si="332"/>
        <v>2.0842982862423476E-4</v>
      </c>
    </row>
    <row r="21239" spans="1:6" x14ac:dyDescent="0.2">
      <c r="A21239" s="1">
        <v>1756001520000</v>
      </c>
      <c r="B21239">
        <v>0.43180000000000002</v>
      </c>
      <c r="C21239">
        <v>0.43180000000000002</v>
      </c>
      <c r="D21239">
        <v>0.4325</v>
      </c>
      <c r="E21239">
        <v>0.43230000000000002</v>
      </c>
      <c r="F21239" s="2">
        <f t="shared" si="332"/>
        <v>0</v>
      </c>
    </row>
    <row r="21240" spans="1:6" x14ac:dyDescent="0.2">
      <c r="A21240" s="1">
        <v>1756001580000</v>
      </c>
      <c r="B21240">
        <v>0.43120000000000003</v>
      </c>
      <c r="C21240">
        <v>0.43139</v>
      </c>
      <c r="D21240">
        <v>0.432</v>
      </c>
      <c r="E21240">
        <v>0.43212</v>
      </c>
      <c r="F21240" s="2">
        <f t="shared" si="332"/>
        <v>4.4063079777356684E-4</v>
      </c>
    </row>
    <row r="21241" spans="1:6" x14ac:dyDescent="0.2">
      <c r="A21241" s="1">
        <v>1756001640000</v>
      </c>
      <c r="B21241">
        <v>0.43180000000000002</v>
      </c>
      <c r="C21241">
        <v>0.43189</v>
      </c>
      <c r="D21241">
        <v>0.4325</v>
      </c>
      <c r="E21241">
        <v>0.43230000000000002</v>
      </c>
      <c r="F21241" s="2">
        <f t="shared" si="332"/>
        <v>2.0842982862423476E-4</v>
      </c>
    </row>
    <row r="21242" spans="1:6" x14ac:dyDescent="0.2">
      <c r="A21242" s="1">
        <v>1756001700000</v>
      </c>
      <c r="B21242">
        <v>0.43180000000000002</v>
      </c>
      <c r="C21242">
        <v>0.43181999999999998</v>
      </c>
      <c r="D21242">
        <v>0.43230000000000002</v>
      </c>
      <c r="E21242">
        <v>0.43247999999999998</v>
      </c>
      <c r="F21242" s="2">
        <f t="shared" si="332"/>
        <v>4.6317739694323734E-5</v>
      </c>
    </row>
    <row r="21243" spans="1:6" x14ac:dyDescent="0.2">
      <c r="A21243" s="1">
        <v>1756001760000</v>
      </c>
      <c r="B21243">
        <v>0.43190000000000001</v>
      </c>
      <c r="C21243">
        <v>0.43186000000000002</v>
      </c>
      <c r="D21243">
        <v>0.43230000000000002</v>
      </c>
      <c r="E21243">
        <v>0.43253000000000003</v>
      </c>
      <c r="F21243" s="2">
        <f t="shared" si="332"/>
        <v>-9.2614031025672894E-5</v>
      </c>
    </row>
    <row r="21244" spans="1:6" x14ac:dyDescent="0.2">
      <c r="A21244" s="1">
        <v>1756001820000</v>
      </c>
      <c r="B21244">
        <v>0.43169999999999997</v>
      </c>
      <c r="C21244">
        <v>0.43213000000000001</v>
      </c>
      <c r="D21244">
        <v>0.43259999999999998</v>
      </c>
      <c r="E21244">
        <v>0.43213000000000001</v>
      </c>
      <c r="F21244" s="2">
        <f t="shared" si="332"/>
        <v>9.9606208014835218E-4</v>
      </c>
    </row>
    <row r="21245" spans="1:6" x14ac:dyDescent="0.2">
      <c r="A21245" s="1">
        <v>1756001880000</v>
      </c>
      <c r="B21245">
        <v>0.43209999999999998</v>
      </c>
      <c r="C21245">
        <v>0.43201000000000001</v>
      </c>
      <c r="D21245">
        <v>0.43280000000000002</v>
      </c>
      <c r="E21245">
        <v>0.43264000000000002</v>
      </c>
      <c r="F21245" s="2">
        <f t="shared" si="332"/>
        <v>-2.0828511918535852E-4</v>
      </c>
    </row>
    <row r="21246" spans="1:6" x14ac:dyDescent="0.2">
      <c r="A21246" s="1">
        <v>1756001940000</v>
      </c>
      <c r="B21246">
        <v>0.432</v>
      </c>
      <c r="C21246">
        <v>0.43208999999999997</v>
      </c>
      <c r="D21246">
        <v>0.43280000000000002</v>
      </c>
      <c r="E21246">
        <v>0.43239</v>
      </c>
      <c r="F21246" s="2">
        <f t="shared" si="332"/>
        <v>2.083333333333659E-4</v>
      </c>
    </row>
    <row r="21247" spans="1:6" x14ac:dyDescent="0.2">
      <c r="A21247" s="1">
        <v>1756002000000</v>
      </c>
      <c r="B21247">
        <v>0.43190000000000001</v>
      </c>
      <c r="C21247">
        <v>0.43204999999999999</v>
      </c>
      <c r="D21247">
        <v>0.4325</v>
      </c>
      <c r="E21247">
        <v>0.43236999999999998</v>
      </c>
      <c r="F21247" s="2">
        <f t="shared" si="332"/>
        <v>3.4730261634630111E-4</v>
      </c>
    </row>
    <row r="21248" spans="1:6" x14ac:dyDescent="0.2">
      <c r="A21248" s="1">
        <v>1756002060000</v>
      </c>
      <c r="B21248">
        <v>0.43280000000000002</v>
      </c>
      <c r="C21248">
        <v>0.43292000000000003</v>
      </c>
      <c r="D21248">
        <v>0.4335</v>
      </c>
      <c r="E21248">
        <v>0.43281999999999998</v>
      </c>
      <c r="F21248" s="2">
        <f t="shared" si="332"/>
        <v>2.7726432532348966E-4</v>
      </c>
    </row>
    <row r="21249" spans="1:6" x14ac:dyDescent="0.2">
      <c r="A21249" s="1">
        <v>1756002120000</v>
      </c>
      <c r="B21249">
        <v>0.43280000000000002</v>
      </c>
      <c r="C21249">
        <v>0.43297999999999998</v>
      </c>
      <c r="D21249">
        <v>0.43340000000000001</v>
      </c>
      <c r="E21249">
        <v>0.43330999999999997</v>
      </c>
      <c r="F21249" s="2">
        <f t="shared" si="332"/>
        <v>4.1589648798501244E-4</v>
      </c>
    </row>
    <row r="21250" spans="1:6" x14ac:dyDescent="0.2">
      <c r="A21250" s="1">
        <v>1756002180000</v>
      </c>
      <c r="B21250">
        <v>0.43290000000000001</v>
      </c>
      <c r="C21250">
        <v>0.433</v>
      </c>
      <c r="D21250">
        <v>0.4335</v>
      </c>
      <c r="E21250">
        <v>0.43319999999999997</v>
      </c>
      <c r="F21250" s="2">
        <f t="shared" si="332"/>
        <v>2.3100023100020017E-4</v>
      </c>
    </row>
    <row r="21251" spans="1:6" x14ac:dyDescent="0.2">
      <c r="A21251" s="1">
        <v>1756002240000</v>
      </c>
      <c r="B21251">
        <v>0.4325</v>
      </c>
      <c r="C21251">
        <v>0.43258000000000002</v>
      </c>
      <c r="D21251">
        <v>0.43309999999999998</v>
      </c>
      <c r="E21251">
        <v>0.43280000000000002</v>
      </c>
      <c r="F21251" s="2">
        <f t="shared" ref="F21251:F21314" si="333">C21251/B21251-1</f>
        <v>1.8497109826598468E-4</v>
      </c>
    </row>
    <row r="21252" spans="1:6" x14ac:dyDescent="0.2">
      <c r="A21252" s="1">
        <v>1756002300000</v>
      </c>
      <c r="B21252">
        <v>0.432</v>
      </c>
      <c r="C21252">
        <v>0.43212</v>
      </c>
      <c r="D21252">
        <v>0.43259999999999998</v>
      </c>
      <c r="E21252">
        <v>0.43257000000000001</v>
      </c>
      <c r="F21252" s="2">
        <f t="shared" si="333"/>
        <v>2.777777777778212E-4</v>
      </c>
    </row>
    <row r="21253" spans="1:6" x14ac:dyDescent="0.2">
      <c r="A21253" s="1">
        <v>1756002360000</v>
      </c>
      <c r="B21253">
        <v>0.43169999999999997</v>
      </c>
      <c r="C21253">
        <v>0.43175999999999998</v>
      </c>
      <c r="D21253">
        <v>0.43219999999999997</v>
      </c>
      <c r="E21253">
        <v>0.43203000000000003</v>
      </c>
      <c r="F21253" s="2">
        <f t="shared" si="333"/>
        <v>1.389854065323437E-4</v>
      </c>
    </row>
    <row r="21254" spans="1:6" x14ac:dyDescent="0.2">
      <c r="A21254" s="1">
        <v>1756002420000</v>
      </c>
      <c r="B21254">
        <v>0.43169999999999997</v>
      </c>
      <c r="C21254">
        <v>0.43169000000000002</v>
      </c>
      <c r="D21254">
        <v>0.43240000000000001</v>
      </c>
      <c r="E21254">
        <v>0.43229000000000001</v>
      </c>
      <c r="F21254" s="2">
        <f t="shared" si="333"/>
        <v>-2.3164234421946261E-5</v>
      </c>
    </row>
    <row r="21255" spans="1:6" x14ac:dyDescent="0.2">
      <c r="A21255" s="1">
        <v>1756002480000</v>
      </c>
      <c r="B21255">
        <v>0.43149999999999999</v>
      </c>
      <c r="C21255">
        <v>0.43192999999999998</v>
      </c>
      <c r="D21255">
        <v>0.43230000000000002</v>
      </c>
      <c r="E21255">
        <v>0.43152000000000001</v>
      </c>
      <c r="F21255" s="2">
        <f t="shared" si="333"/>
        <v>9.9652375434522433E-4</v>
      </c>
    </row>
    <row r="21256" spans="1:6" x14ac:dyDescent="0.2">
      <c r="A21256" s="1">
        <v>1756002540000</v>
      </c>
      <c r="B21256">
        <v>0.43049999999999999</v>
      </c>
      <c r="C21256">
        <v>0.43074000000000001</v>
      </c>
      <c r="D21256">
        <v>0.43109999999999998</v>
      </c>
      <c r="E21256">
        <v>0.43095</v>
      </c>
      <c r="F21256" s="2">
        <f t="shared" si="333"/>
        <v>5.5749128919857505E-4</v>
      </c>
    </row>
    <row r="21257" spans="1:6" x14ac:dyDescent="0.2">
      <c r="A21257" s="1">
        <v>1756002600000</v>
      </c>
      <c r="B21257">
        <v>0.4304</v>
      </c>
      <c r="C21257">
        <v>0.43062</v>
      </c>
      <c r="D21257">
        <v>0.43109999999999998</v>
      </c>
      <c r="E21257">
        <v>0.43084</v>
      </c>
      <c r="F21257" s="2">
        <f t="shared" si="333"/>
        <v>5.1115241635679709E-4</v>
      </c>
    </row>
    <row r="21258" spans="1:6" x14ac:dyDescent="0.2">
      <c r="A21258" s="1">
        <v>1756002660000</v>
      </c>
      <c r="B21258">
        <v>0.43080000000000002</v>
      </c>
      <c r="C21258">
        <v>0.43118000000000001</v>
      </c>
      <c r="D21258">
        <v>0.43190000000000001</v>
      </c>
      <c r="E21258">
        <v>0.43154999999999999</v>
      </c>
      <c r="F21258" s="2">
        <f t="shared" si="333"/>
        <v>8.8207985143906598E-4</v>
      </c>
    </row>
    <row r="21259" spans="1:6" x14ac:dyDescent="0.2">
      <c r="A21259" s="1">
        <v>1756002720000</v>
      </c>
      <c r="B21259">
        <v>0.43109999999999998</v>
      </c>
      <c r="C21259">
        <v>0.43153000000000002</v>
      </c>
      <c r="D21259">
        <v>0.43190000000000001</v>
      </c>
      <c r="E21259">
        <v>0.43142999999999998</v>
      </c>
      <c r="F21259" s="2">
        <f t="shared" si="333"/>
        <v>9.9744838784521228E-4</v>
      </c>
    </row>
    <row r="21260" spans="1:6" x14ac:dyDescent="0.2">
      <c r="A21260" s="1">
        <v>1756002780000</v>
      </c>
      <c r="B21260">
        <v>0.43099999999999999</v>
      </c>
      <c r="C21260">
        <v>0.43126999999999999</v>
      </c>
      <c r="D21260">
        <v>0.43209999999999998</v>
      </c>
      <c r="E21260">
        <v>0.43213000000000001</v>
      </c>
      <c r="F21260" s="2">
        <f t="shared" si="333"/>
        <v>6.264501160093694E-4</v>
      </c>
    </row>
    <row r="21261" spans="1:6" x14ac:dyDescent="0.2">
      <c r="A21261" s="1">
        <v>1756002840000</v>
      </c>
      <c r="B21261">
        <v>0.43109999999999998</v>
      </c>
      <c r="C21261">
        <v>0.43141000000000002</v>
      </c>
      <c r="D21261">
        <v>0.4325</v>
      </c>
      <c r="E21261">
        <v>0.43207000000000001</v>
      </c>
      <c r="F21261" s="2">
        <f t="shared" si="333"/>
        <v>7.1909069821396443E-4</v>
      </c>
    </row>
    <row r="21262" spans="1:6" x14ac:dyDescent="0.2">
      <c r="A21262" s="1">
        <v>1756002900000</v>
      </c>
      <c r="B21262">
        <v>0.43190000000000001</v>
      </c>
      <c r="C21262">
        <v>0.43214999999999998</v>
      </c>
      <c r="D21262">
        <v>0.433</v>
      </c>
      <c r="E21262">
        <v>0.43278</v>
      </c>
      <c r="F21262" s="2">
        <f t="shared" si="333"/>
        <v>5.7883769391064988E-4</v>
      </c>
    </row>
    <row r="21263" spans="1:6" x14ac:dyDescent="0.2">
      <c r="A21263" s="1">
        <v>1756002960000</v>
      </c>
      <c r="B21263">
        <v>0.43130000000000002</v>
      </c>
      <c r="C21263">
        <v>0.43153999999999998</v>
      </c>
      <c r="D21263">
        <v>0.43269999999999997</v>
      </c>
      <c r="E21263">
        <v>0.43231000000000003</v>
      </c>
      <c r="F21263" s="2">
        <f t="shared" si="333"/>
        <v>5.5645722235087014E-4</v>
      </c>
    </row>
    <row r="21264" spans="1:6" x14ac:dyDescent="0.2">
      <c r="A21264" s="1">
        <v>1756003020000</v>
      </c>
      <c r="B21264">
        <v>0.43130000000000002</v>
      </c>
      <c r="C21264">
        <v>0.43158000000000002</v>
      </c>
      <c r="D21264">
        <v>0.4325</v>
      </c>
      <c r="E21264">
        <v>0.43240000000000001</v>
      </c>
      <c r="F21264" s="2">
        <f t="shared" si="333"/>
        <v>6.4920009274294088E-4</v>
      </c>
    </row>
    <row r="21265" spans="1:6" x14ac:dyDescent="0.2">
      <c r="A21265" s="1">
        <v>1756003080000</v>
      </c>
      <c r="B21265">
        <v>0.43169999999999997</v>
      </c>
      <c r="C21265">
        <v>0.43193999999999999</v>
      </c>
      <c r="D21265">
        <v>0.43280000000000002</v>
      </c>
      <c r="E21265">
        <v>0.43286999999999998</v>
      </c>
      <c r="F21265" s="2">
        <f t="shared" si="333"/>
        <v>5.5594162612937481E-4</v>
      </c>
    </row>
    <row r="21266" spans="1:6" x14ac:dyDescent="0.2">
      <c r="A21266" s="1">
        <v>1756003140000</v>
      </c>
      <c r="B21266">
        <v>0.43149999999999999</v>
      </c>
      <c r="C21266">
        <v>0.43187999999999999</v>
      </c>
      <c r="D21266">
        <v>0.433</v>
      </c>
      <c r="E21266">
        <v>0.43260999999999999</v>
      </c>
      <c r="F21266" s="2">
        <f t="shared" si="333"/>
        <v>8.8064889918881839E-4</v>
      </c>
    </row>
    <row r="21267" spans="1:6" x14ac:dyDescent="0.2">
      <c r="A21267" s="1">
        <v>1756003200000</v>
      </c>
      <c r="B21267">
        <v>0.432</v>
      </c>
      <c r="C21267">
        <v>0.43231999999999998</v>
      </c>
      <c r="D21267">
        <v>0.43319999999999997</v>
      </c>
      <c r="E21267">
        <v>0.43324000000000001</v>
      </c>
      <c r="F21267" s="2">
        <f t="shared" si="333"/>
        <v>7.407407407407085E-4</v>
      </c>
    </row>
    <row r="21268" spans="1:6" x14ac:dyDescent="0.2">
      <c r="A21268" s="1">
        <v>1756003260000</v>
      </c>
      <c r="B21268">
        <v>0.43190000000000001</v>
      </c>
      <c r="C21268">
        <v>0.43213000000000001</v>
      </c>
      <c r="D21268">
        <v>0.43319999999999997</v>
      </c>
      <c r="E21268">
        <v>0.43324000000000001</v>
      </c>
      <c r="F21268" s="2">
        <f t="shared" si="333"/>
        <v>5.3253067839786894E-4</v>
      </c>
    </row>
    <row r="21269" spans="1:6" x14ac:dyDescent="0.2">
      <c r="A21269" s="1">
        <v>1756003320000</v>
      </c>
      <c r="B21269">
        <v>0.43180000000000002</v>
      </c>
      <c r="C21269">
        <v>0.43231000000000003</v>
      </c>
      <c r="D21269">
        <v>0.43319999999999997</v>
      </c>
      <c r="E21269">
        <v>0.43324000000000001</v>
      </c>
      <c r="F21269" s="2">
        <f t="shared" si="333"/>
        <v>1.1811023622048111E-3</v>
      </c>
    </row>
    <row r="21270" spans="1:6" x14ac:dyDescent="0.2">
      <c r="A21270" s="1">
        <v>1756003380000</v>
      </c>
      <c r="B21270">
        <v>0.43149999999999999</v>
      </c>
      <c r="C21270">
        <v>0.43171999999999999</v>
      </c>
      <c r="D21270">
        <v>0.4325</v>
      </c>
      <c r="E21270">
        <v>0.43264000000000002</v>
      </c>
      <c r="F21270" s="2">
        <f t="shared" si="333"/>
        <v>5.0984936268827497E-4</v>
      </c>
    </row>
    <row r="21271" spans="1:6" x14ac:dyDescent="0.2">
      <c r="A21271" s="1">
        <v>1756003440000</v>
      </c>
      <c r="B21271">
        <v>0.43130000000000002</v>
      </c>
      <c r="C21271">
        <v>0.43131999999999998</v>
      </c>
      <c r="D21271">
        <v>0.43240000000000001</v>
      </c>
      <c r="E21271">
        <v>0.43221999999999999</v>
      </c>
      <c r="F21271" s="2">
        <f t="shared" si="333"/>
        <v>4.6371435195924349E-5</v>
      </c>
    </row>
    <row r="21272" spans="1:6" x14ac:dyDescent="0.2">
      <c r="A21272" s="1">
        <v>1756003500000</v>
      </c>
      <c r="B21272">
        <v>0.43140000000000001</v>
      </c>
      <c r="C21272">
        <v>0.43154999999999999</v>
      </c>
      <c r="D21272">
        <v>0.43230000000000002</v>
      </c>
      <c r="E21272">
        <v>0.43223</v>
      </c>
      <c r="F21272" s="2">
        <f t="shared" si="333"/>
        <v>3.4770514603610359E-4</v>
      </c>
    </row>
    <row r="21273" spans="1:6" x14ac:dyDescent="0.2">
      <c r="A21273" s="1">
        <v>1756003560000</v>
      </c>
      <c r="B21273">
        <v>0.43169999999999997</v>
      </c>
      <c r="C21273">
        <v>0.43175000000000002</v>
      </c>
      <c r="D21273">
        <v>0.43259999999999998</v>
      </c>
      <c r="E21273">
        <v>0.43264999999999998</v>
      </c>
      <c r="F21273" s="2">
        <f t="shared" si="333"/>
        <v>1.1582117211039744E-4</v>
      </c>
    </row>
    <row r="21274" spans="1:6" x14ac:dyDescent="0.2">
      <c r="A21274" s="1">
        <v>1756003620000</v>
      </c>
      <c r="B21274">
        <v>0.43149999999999999</v>
      </c>
      <c r="C21274">
        <v>0.43197999999999998</v>
      </c>
      <c r="D21274">
        <v>0.4325</v>
      </c>
      <c r="E21274">
        <v>0.43234</v>
      </c>
      <c r="F21274" s="2">
        <f t="shared" si="333"/>
        <v>1.1123986095016303E-3</v>
      </c>
    </row>
    <row r="21275" spans="1:6" x14ac:dyDescent="0.2">
      <c r="A21275" s="1">
        <v>1756003680000</v>
      </c>
      <c r="B21275">
        <v>0.43190000000000001</v>
      </c>
      <c r="C21275">
        <v>0.43203000000000003</v>
      </c>
      <c r="D21275">
        <v>0.43259999999999998</v>
      </c>
      <c r="E21275">
        <v>0.43230000000000002</v>
      </c>
      <c r="F21275" s="2">
        <f t="shared" si="333"/>
        <v>3.0099560083352017E-4</v>
      </c>
    </row>
    <row r="21276" spans="1:6" x14ac:dyDescent="0.2">
      <c r="A21276" s="1">
        <v>1756003740000</v>
      </c>
      <c r="B21276">
        <v>0.43190000000000001</v>
      </c>
      <c r="C21276">
        <v>0.43196000000000001</v>
      </c>
      <c r="D21276">
        <v>0.43280000000000002</v>
      </c>
      <c r="E21276">
        <v>0.43234</v>
      </c>
      <c r="F21276" s="2">
        <f t="shared" si="333"/>
        <v>1.3892104653856485E-4</v>
      </c>
    </row>
    <row r="21277" spans="1:6" x14ac:dyDescent="0.2">
      <c r="A21277" s="1">
        <v>1756003800000</v>
      </c>
      <c r="B21277">
        <v>0.43169999999999997</v>
      </c>
      <c r="C21277">
        <v>0.43178</v>
      </c>
      <c r="D21277">
        <v>0.43269999999999997</v>
      </c>
      <c r="E21277">
        <v>0.43214999999999998</v>
      </c>
      <c r="F21277" s="2">
        <f t="shared" si="333"/>
        <v>1.8531387537645827E-4</v>
      </c>
    </row>
    <row r="21278" spans="1:6" x14ac:dyDescent="0.2">
      <c r="A21278" s="1">
        <v>1756003860000</v>
      </c>
      <c r="B21278">
        <v>0.43159999999999998</v>
      </c>
      <c r="C21278">
        <v>0.43175999999999998</v>
      </c>
      <c r="D21278">
        <v>0.43259999999999998</v>
      </c>
      <c r="E21278">
        <v>0.43207000000000001</v>
      </c>
      <c r="F21278" s="2">
        <f t="shared" si="333"/>
        <v>3.707136237256492E-4</v>
      </c>
    </row>
    <row r="21279" spans="1:6" x14ac:dyDescent="0.2">
      <c r="A21279" s="1">
        <v>1756003920000</v>
      </c>
      <c r="B21279">
        <v>0.432</v>
      </c>
      <c r="C21279">
        <v>0.43237999999999999</v>
      </c>
      <c r="D21279">
        <v>0.433</v>
      </c>
      <c r="E21279">
        <v>0.43282999999999999</v>
      </c>
      <c r="F21279" s="2">
        <f t="shared" si="333"/>
        <v>8.796296296296191E-4</v>
      </c>
    </row>
    <row r="21280" spans="1:6" x14ac:dyDescent="0.2">
      <c r="A21280" s="1">
        <v>1756003980000</v>
      </c>
      <c r="B21280">
        <v>0.43169999999999997</v>
      </c>
      <c r="C21280">
        <v>0.43181999999999998</v>
      </c>
      <c r="D21280">
        <v>0.43290000000000001</v>
      </c>
      <c r="E21280">
        <v>0.43247000000000002</v>
      </c>
      <c r="F21280" s="2">
        <f t="shared" si="333"/>
        <v>2.7797081306468741E-4</v>
      </c>
    </row>
    <row r="21281" spans="1:6" x14ac:dyDescent="0.2">
      <c r="A21281" s="1">
        <v>1756004040000</v>
      </c>
      <c r="B21281">
        <v>0.43169999999999997</v>
      </c>
      <c r="C21281">
        <v>0.43170999999999998</v>
      </c>
      <c r="D21281">
        <v>0.43259999999999998</v>
      </c>
      <c r="E21281">
        <v>0.43290000000000001</v>
      </c>
      <c r="F21281" s="2">
        <f t="shared" si="333"/>
        <v>2.3164234422168306E-5</v>
      </c>
    </row>
    <row r="21282" spans="1:6" x14ac:dyDescent="0.2">
      <c r="A21282" s="1">
        <v>1756004100000</v>
      </c>
      <c r="B21282">
        <v>0.43169999999999997</v>
      </c>
      <c r="C21282">
        <v>0.43171999999999999</v>
      </c>
      <c r="D21282">
        <v>0.43280000000000002</v>
      </c>
      <c r="E21282">
        <v>0.43253000000000003</v>
      </c>
      <c r="F21282" s="2">
        <f t="shared" si="333"/>
        <v>4.6328468844114568E-5</v>
      </c>
    </row>
    <row r="21283" spans="1:6" x14ac:dyDescent="0.2">
      <c r="A21283" s="1">
        <v>1756004160000</v>
      </c>
      <c r="B21283">
        <v>0.43169999999999997</v>
      </c>
      <c r="C21283">
        <v>0.43197000000000002</v>
      </c>
      <c r="D21283">
        <v>0.43259999999999998</v>
      </c>
      <c r="E21283">
        <v>0.43273</v>
      </c>
      <c r="F21283" s="2">
        <f t="shared" si="333"/>
        <v>6.2543432939543564E-4</v>
      </c>
    </row>
    <row r="21284" spans="1:6" x14ac:dyDescent="0.2">
      <c r="A21284" s="1">
        <v>1756004220000</v>
      </c>
      <c r="B21284">
        <v>0.43149999999999999</v>
      </c>
      <c r="C21284">
        <v>0.43165999999999999</v>
      </c>
      <c r="D21284">
        <v>0.43259999999999998</v>
      </c>
      <c r="E21284">
        <v>0.43259999999999998</v>
      </c>
      <c r="F21284" s="2">
        <f t="shared" si="333"/>
        <v>3.7079953650054343E-4</v>
      </c>
    </row>
    <row r="21285" spans="1:6" x14ac:dyDescent="0.2">
      <c r="A21285" s="1">
        <v>1756004280000</v>
      </c>
      <c r="B21285">
        <v>0.43149999999999999</v>
      </c>
      <c r="C21285">
        <v>0.43181999999999998</v>
      </c>
      <c r="D21285">
        <v>0.43290000000000001</v>
      </c>
      <c r="E21285">
        <v>0.43265999999999999</v>
      </c>
      <c r="F21285" s="2">
        <f t="shared" si="333"/>
        <v>7.4159907300108685E-4</v>
      </c>
    </row>
    <row r="21286" spans="1:6" x14ac:dyDescent="0.2">
      <c r="A21286" s="1">
        <v>1756004340000</v>
      </c>
      <c r="B21286">
        <v>0.43149999999999999</v>
      </c>
      <c r="C21286">
        <v>0.43167</v>
      </c>
      <c r="D21286">
        <v>0.4325</v>
      </c>
      <c r="E21286">
        <v>0.43274000000000001</v>
      </c>
      <c r="F21286" s="2">
        <f t="shared" si="333"/>
        <v>3.9397450753186902E-4</v>
      </c>
    </row>
    <row r="21287" spans="1:6" x14ac:dyDescent="0.2">
      <c r="A21287" s="1">
        <v>1756004400000</v>
      </c>
      <c r="B21287">
        <v>0.43190000000000001</v>
      </c>
      <c r="C21287">
        <v>0.43197000000000002</v>
      </c>
      <c r="D21287">
        <v>0.43319999999999997</v>
      </c>
      <c r="E21287">
        <v>0.43289</v>
      </c>
      <c r="F21287" s="2">
        <f t="shared" si="333"/>
        <v>1.6207455429495532E-4</v>
      </c>
    </row>
    <row r="21288" spans="1:6" x14ac:dyDescent="0.2">
      <c r="A21288" s="1">
        <v>1756004460000</v>
      </c>
      <c r="B21288">
        <v>0.43120000000000003</v>
      </c>
      <c r="C21288">
        <v>0.43157000000000001</v>
      </c>
      <c r="D21288">
        <v>0.43259999999999998</v>
      </c>
      <c r="E21288">
        <v>0.43236999999999998</v>
      </c>
      <c r="F21288" s="2">
        <f t="shared" si="333"/>
        <v>8.5807050092756576E-4</v>
      </c>
    </row>
    <row r="21289" spans="1:6" x14ac:dyDescent="0.2">
      <c r="A21289" s="1">
        <v>1756004520000</v>
      </c>
      <c r="B21289">
        <v>0.43080000000000002</v>
      </c>
      <c r="C21289">
        <v>0.43109999999999998</v>
      </c>
      <c r="D21289">
        <v>0.43209999999999998</v>
      </c>
      <c r="E21289">
        <v>0.43189</v>
      </c>
      <c r="F21289" s="2">
        <f t="shared" si="333"/>
        <v>6.9637883008355494E-4</v>
      </c>
    </row>
    <row r="21290" spans="1:6" x14ac:dyDescent="0.2">
      <c r="A21290" s="1">
        <v>1756004580000</v>
      </c>
      <c r="B21290">
        <v>0.43169999999999997</v>
      </c>
      <c r="C21290">
        <v>0.43148999999999998</v>
      </c>
      <c r="D21290">
        <v>0.43280000000000002</v>
      </c>
      <c r="E21290">
        <v>0.43242999999999998</v>
      </c>
      <c r="F21290" s="2">
        <f t="shared" si="333"/>
        <v>-4.8644892286309194E-4</v>
      </c>
    </row>
    <row r="21291" spans="1:6" x14ac:dyDescent="0.2">
      <c r="A21291" s="1">
        <v>1756004640000</v>
      </c>
      <c r="B21291">
        <v>0.43240000000000001</v>
      </c>
      <c r="C21291">
        <v>0.43242000000000003</v>
      </c>
      <c r="D21291">
        <v>0.43340000000000001</v>
      </c>
      <c r="E21291">
        <v>0.43308999999999997</v>
      </c>
      <c r="F21291" s="2">
        <f t="shared" si="333"/>
        <v>4.6253469010215653E-5</v>
      </c>
    </row>
    <row r="21292" spans="1:6" x14ac:dyDescent="0.2">
      <c r="A21292" s="1">
        <v>1756004700000</v>
      </c>
      <c r="B21292">
        <v>0.433</v>
      </c>
      <c r="C21292">
        <v>0.43292999999999998</v>
      </c>
      <c r="D21292">
        <v>0.43380000000000002</v>
      </c>
      <c r="E21292">
        <v>0.43402000000000002</v>
      </c>
      <c r="F21292" s="2">
        <f t="shared" si="333"/>
        <v>-1.6166281755203293E-4</v>
      </c>
    </row>
    <row r="21293" spans="1:6" x14ac:dyDescent="0.2">
      <c r="A21293" s="1">
        <v>1756004760000</v>
      </c>
      <c r="B21293">
        <v>0.43319999999999997</v>
      </c>
      <c r="C21293">
        <v>0.43328</v>
      </c>
      <c r="D21293">
        <v>0.43390000000000001</v>
      </c>
      <c r="E21293">
        <v>0.43361</v>
      </c>
      <c r="F21293" s="2">
        <f t="shared" si="333"/>
        <v>1.8467220683282548E-4</v>
      </c>
    </row>
    <row r="21294" spans="1:6" x14ac:dyDescent="0.2">
      <c r="A21294" s="1">
        <v>1756004820000</v>
      </c>
      <c r="B21294">
        <v>0.43340000000000001</v>
      </c>
      <c r="C21294">
        <v>0.43358999999999998</v>
      </c>
      <c r="D21294">
        <v>0.43419999999999997</v>
      </c>
      <c r="E21294">
        <v>0.43347999999999998</v>
      </c>
      <c r="F21294" s="2">
        <f t="shared" si="333"/>
        <v>4.3839409321644318E-4</v>
      </c>
    </row>
    <row r="21295" spans="1:6" x14ac:dyDescent="0.2">
      <c r="A21295" s="1">
        <v>1756004880000</v>
      </c>
      <c r="B21295">
        <v>0.43319999999999997</v>
      </c>
      <c r="C21295">
        <v>0.43343999999999999</v>
      </c>
      <c r="D21295">
        <v>0.43390000000000001</v>
      </c>
      <c r="E21295">
        <v>0.43365999999999999</v>
      </c>
      <c r="F21295" s="2">
        <f t="shared" si="333"/>
        <v>5.5401662049869849E-4</v>
      </c>
    </row>
    <row r="21296" spans="1:6" x14ac:dyDescent="0.2">
      <c r="A21296" s="1">
        <v>1756004940000</v>
      </c>
      <c r="B21296">
        <v>0.43330000000000002</v>
      </c>
      <c r="C21296">
        <v>0.43374000000000001</v>
      </c>
      <c r="D21296">
        <v>0.43390000000000001</v>
      </c>
      <c r="E21296">
        <v>0.43373</v>
      </c>
      <c r="F21296" s="2">
        <f t="shared" si="333"/>
        <v>1.0154627279022055E-3</v>
      </c>
    </row>
    <row r="21297" spans="1:6" x14ac:dyDescent="0.2">
      <c r="A21297" s="1">
        <v>1756005000000</v>
      </c>
      <c r="B21297">
        <v>0.4335</v>
      </c>
      <c r="C21297">
        <v>0.43374000000000001</v>
      </c>
      <c r="D21297">
        <v>0.43419999999999997</v>
      </c>
      <c r="E21297">
        <v>0.43387999999999999</v>
      </c>
      <c r="F21297" s="2">
        <f t="shared" si="333"/>
        <v>5.5363321799317688E-4</v>
      </c>
    </row>
    <row r="21298" spans="1:6" x14ac:dyDescent="0.2">
      <c r="A21298" s="1">
        <v>1756005060000</v>
      </c>
      <c r="B21298">
        <v>0.43359999999999999</v>
      </c>
      <c r="C21298">
        <v>0.43391999999999997</v>
      </c>
      <c r="D21298">
        <v>0.4345</v>
      </c>
      <c r="E21298">
        <v>0.43378</v>
      </c>
      <c r="F21298" s="2">
        <f t="shared" si="333"/>
        <v>7.3800738007379074E-4</v>
      </c>
    </row>
    <row r="21299" spans="1:6" x14ac:dyDescent="0.2">
      <c r="A21299" s="1">
        <v>1756005120000</v>
      </c>
      <c r="B21299">
        <v>0.4335</v>
      </c>
      <c r="C21299">
        <v>0.43397999999999998</v>
      </c>
      <c r="D21299">
        <v>0.43440000000000001</v>
      </c>
      <c r="E21299">
        <v>0.43426999999999999</v>
      </c>
      <c r="F21299" s="2">
        <f t="shared" si="333"/>
        <v>1.1072664359861317E-3</v>
      </c>
    </row>
    <row r="21300" spans="1:6" x14ac:dyDescent="0.2">
      <c r="A21300" s="1">
        <v>1756005180000</v>
      </c>
      <c r="B21300">
        <v>0.4335</v>
      </c>
      <c r="C21300">
        <v>0.43382999999999999</v>
      </c>
      <c r="D21300">
        <v>0.43419999999999997</v>
      </c>
      <c r="E21300">
        <v>0.43426999999999999</v>
      </c>
      <c r="F21300" s="2">
        <f t="shared" si="333"/>
        <v>7.6124567474056271E-4</v>
      </c>
    </row>
    <row r="21301" spans="1:6" x14ac:dyDescent="0.2">
      <c r="A21301" s="1">
        <v>1756005240000</v>
      </c>
      <c r="B21301">
        <v>0.4335</v>
      </c>
      <c r="C21301">
        <v>0.43364999999999998</v>
      </c>
      <c r="D21301">
        <v>0.434</v>
      </c>
      <c r="E21301">
        <v>0.43408999999999998</v>
      </c>
      <c r="F21301" s="2">
        <f t="shared" si="333"/>
        <v>3.4602076124556902E-4</v>
      </c>
    </row>
    <row r="21302" spans="1:6" x14ac:dyDescent="0.2">
      <c r="A21302" s="1">
        <v>1756005300000</v>
      </c>
      <c r="B21302">
        <v>0.43340000000000001</v>
      </c>
      <c r="C21302">
        <v>0.43363000000000002</v>
      </c>
      <c r="D21302">
        <v>0.43430000000000002</v>
      </c>
      <c r="E21302">
        <v>0.4345</v>
      </c>
      <c r="F21302" s="2">
        <f t="shared" si="333"/>
        <v>5.3068758652519143E-4</v>
      </c>
    </row>
    <row r="21303" spans="1:6" x14ac:dyDescent="0.2">
      <c r="A21303" s="1">
        <v>1756005360000</v>
      </c>
      <c r="B21303">
        <v>0.43409999999999999</v>
      </c>
      <c r="C21303">
        <v>0.43428</v>
      </c>
      <c r="D21303">
        <v>0.43480000000000002</v>
      </c>
      <c r="E21303">
        <v>0.43486999999999998</v>
      </c>
      <c r="F21303" s="2">
        <f t="shared" si="333"/>
        <v>4.146510020732741E-4</v>
      </c>
    </row>
    <row r="21304" spans="1:6" x14ac:dyDescent="0.2">
      <c r="A21304" s="1">
        <v>1756005420000</v>
      </c>
      <c r="B21304">
        <v>0.434</v>
      </c>
      <c r="C21304">
        <v>0.43441000000000002</v>
      </c>
      <c r="D21304">
        <v>0.43480000000000002</v>
      </c>
      <c r="E21304">
        <v>0.43459999999999999</v>
      </c>
      <c r="F21304" s="2">
        <f t="shared" si="333"/>
        <v>9.4470046082961723E-4</v>
      </c>
    </row>
    <row r="21305" spans="1:6" x14ac:dyDescent="0.2">
      <c r="A21305" s="1">
        <v>1756005480000</v>
      </c>
      <c r="B21305">
        <v>0.43419999999999997</v>
      </c>
      <c r="C21305">
        <v>0.4345</v>
      </c>
      <c r="D21305">
        <v>0.43490000000000001</v>
      </c>
      <c r="E21305">
        <v>0.43497999999999998</v>
      </c>
      <c r="F21305" s="2">
        <f t="shared" si="333"/>
        <v>6.9092584062646623E-4</v>
      </c>
    </row>
    <row r="21306" spans="1:6" x14ac:dyDescent="0.2">
      <c r="A21306" s="1">
        <v>1756005540000</v>
      </c>
      <c r="B21306">
        <v>0.43380000000000002</v>
      </c>
      <c r="C21306">
        <v>0.43435000000000001</v>
      </c>
      <c r="D21306">
        <v>0.43490000000000001</v>
      </c>
      <c r="E21306">
        <v>0.43436000000000002</v>
      </c>
      <c r="F21306" s="2">
        <f t="shared" si="333"/>
        <v>1.2678653757491887E-3</v>
      </c>
    </row>
    <row r="21307" spans="1:6" x14ac:dyDescent="0.2">
      <c r="A21307" s="1">
        <v>1756005600000</v>
      </c>
      <c r="B21307">
        <v>0.43390000000000001</v>
      </c>
      <c r="C21307">
        <v>0.43447000000000002</v>
      </c>
      <c r="D21307">
        <v>0.435</v>
      </c>
      <c r="E21307">
        <v>0.43459999999999999</v>
      </c>
      <c r="F21307" s="2">
        <f t="shared" si="333"/>
        <v>1.3136667434894278E-3</v>
      </c>
    </row>
    <row r="21308" spans="1:6" x14ac:dyDescent="0.2">
      <c r="A21308" s="1">
        <v>1756005660000</v>
      </c>
      <c r="B21308">
        <v>0.43319999999999997</v>
      </c>
      <c r="C21308">
        <v>0.43353000000000003</v>
      </c>
      <c r="D21308">
        <v>0.43409999999999999</v>
      </c>
      <c r="E21308">
        <v>0.43401000000000001</v>
      </c>
      <c r="F21308" s="2">
        <f t="shared" si="333"/>
        <v>7.6177285318568266E-4</v>
      </c>
    </row>
    <row r="21309" spans="1:6" x14ac:dyDescent="0.2">
      <c r="A21309" s="1">
        <v>1756005720000</v>
      </c>
      <c r="B21309">
        <v>0.43319999999999997</v>
      </c>
      <c r="C21309">
        <v>0.43358999999999998</v>
      </c>
      <c r="D21309">
        <v>0.43409999999999999</v>
      </c>
      <c r="E21309">
        <v>0.43446000000000001</v>
      </c>
      <c r="F21309" s="2">
        <f t="shared" si="333"/>
        <v>9.0027700831019075E-4</v>
      </c>
    </row>
    <row r="21310" spans="1:6" x14ac:dyDescent="0.2">
      <c r="A21310" s="1">
        <v>1756005780000</v>
      </c>
      <c r="B21310">
        <v>0.43369999999999997</v>
      </c>
      <c r="C21310">
        <v>0.43395</v>
      </c>
      <c r="D21310">
        <v>0.43440000000000001</v>
      </c>
      <c r="E21310">
        <v>0.43441999999999997</v>
      </c>
      <c r="F21310" s="2">
        <f t="shared" si="333"/>
        <v>5.7643532395679209E-4</v>
      </c>
    </row>
    <row r="21311" spans="1:6" x14ac:dyDescent="0.2">
      <c r="A21311" s="1">
        <v>1756005840000</v>
      </c>
      <c r="B21311">
        <v>0.43380000000000002</v>
      </c>
      <c r="C21311">
        <v>0.43401000000000001</v>
      </c>
      <c r="D21311">
        <v>0.4345</v>
      </c>
      <c r="E21311">
        <v>0.43423</v>
      </c>
      <c r="F21311" s="2">
        <f t="shared" si="333"/>
        <v>4.8409405255878113E-4</v>
      </c>
    </row>
    <row r="21312" spans="1:6" x14ac:dyDescent="0.2">
      <c r="A21312" s="1">
        <v>1756005900000</v>
      </c>
      <c r="B21312">
        <v>0.43340000000000001</v>
      </c>
      <c r="C21312">
        <v>0.43404999999999999</v>
      </c>
      <c r="D21312">
        <v>0.43440000000000001</v>
      </c>
      <c r="E21312">
        <v>0.43413000000000002</v>
      </c>
      <c r="F21312" s="2">
        <f t="shared" si="333"/>
        <v>1.499769266266604E-3</v>
      </c>
    </row>
    <row r="21313" spans="1:6" x14ac:dyDescent="0.2">
      <c r="A21313" s="1">
        <v>1756005960000</v>
      </c>
      <c r="B21313">
        <v>0.434</v>
      </c>
      <c r="C21313">
        <v>0.43417</v>
      </c>
      <c r="D21313">
        <v>0.43480000000000002</v>
      </c>
      <c r="E21313">
        <v>0.43419000000000002</v>
      </c>
      <c r="F21313" s="2">
        <f t="shared" si="333"/>
        <v>3.9170506912444836E-4</v>
      </c>
    </row>
    <row r="21314" spans="1:6" x14ac:dyDescent="0.2">
      <c r="A21314" s="1">
        <v>1756006020000</v>
      </c>
      <c r="B21314">
        <v>0.43330000000000002</v>
      </c>
      <c r="C21314">
        <v>0.43347000000000002</v>
      </c>
      <c r="D21314">
        <v>0.4345</v>
      </c>
      <c r="E21314">
        <v>0.43384</v>
      </c>
      <c r="F21314" s="2">
        <f t="shared" si="333"/>
        <v>3.9233787214398852E-4</v>
      </c>
    </row>
    <row r="21315" spans="1:6" x14ac:dyDescent="0.2">
      <c r="A21315" s="1">
        <v>1756006080000</v>
      </c>
      <c r="B21315">
        <v>0.43359999999999999</v>
      </c>
      <c r="C21315">
        <v>0.43371999999999999</v>
      </c>
      <c r="D21315">
        <v>0.43409999999999999</v>
      </c>
      <c r="E21315">
        <v>0.43382999999999999</v>
      </c>
      <c r="F21315" s="2">
        <f t="shared" ref="F21315:F21378" si="334">C21315/B21315-1</f>
        <v>2.7675276752758826E-4</v>
      </c>
    </row>
    <row r="21316" spans="1:6" x14ac:dyDescent="0.2">
      <c r="A21316" s="1">
        <v>1756006140000</v>
      </c>
      <c r="B21316">
        <v>0.43340000000000001</v>
      </c>
      <c r="C21316">
        <v>0.43368000000000001</v>
      </c>
      <c r="D21316">
        <v>0.43409999999999999</v>
      </c>
      <c r="E21316">
        <v>0.43382999999999999</v>
      </c>
      <c r="F21316" s="2">
        <f t="shared" si="334"/>
        <v>6.4605445316101573E-4</v>
      </c>
    </row>
    <row r="21317" spans="1:6" x14ac:dyDescent="0.2">
      <c r="A21317" s="1">
        <v>1756006200000</v>
      </c>
      <c r="B21317">
        <v>0.43330000000000002</v>
      </c>
      <c r="C21317">
        <v>0.43364000000000003</v>
      </c>
      <c r="D21317">
        <v>0.43409999999999999</v>
      </c>
      <c r="E21317">
        <v>0.43343999999999999</v>
      </c>
      <c r="F21317" s="2">
        <f t="shared" si="334"/>
        <v>7.8467574428797704E-4</v>
      </c>
    </row>
    <row r="21318" spans="1:6" x14ac:dyDescent="0.2">
      <c r="A21318" s="1">
        <v>1756006260000</v>
      </c>
      <c r="B21318">
        <v>0.43269999999999997</v>
      </c>
      <c r="C21318">
        <v>0.43315999999999999</v>
      </c>
      <c r="D21318">
        <v>0.43380000000000002</v>
      </c>
      <c r="E21318">
        <v>0.43315999999999999</v>
      </c>
      <c r="F21318" s="2">
        <f t="shared" si="334"/>
        <v>1.0630922116940944E-3</v>
      </c>
    </row>
    <row r="21319" spans="1:6" x14ac:dyDescent="0.2">
      <c r="A21319" s="1">
        <v>1756006320000</v>
      </c>
      <c r="B21319">
        <v>0.43259999999999998</v>
      </c>
      <c r="C21319">
        <v>0.43278</v>
      </c>
      <c r="D21319">
        <v>0.43340000000000001</v>
      </c>
      <c r="E21319">
        <v>0.43336999999999998</v>
      </c>
      <c r="F21319" s="2">
        <f t="shared" si="334"/>
        <v>4.1608876560328412E-4</v>
      </c>
    </row>
    <row r="21320" spans="1:6" x14ac:dyDescent="0.2">
      <c r="A21320" s="1">
        <v>1756006380000</v>
      </c>
      <c r="B21320">
        <v>0.43259999999999998</v>
      </c>
      <c r="C21320">
        <v>0.43287999999999999</v>
      </c>
      <c r="D21320">
        <v>0.43340000000000001</v>
      </c>
      <c r="E21320">
        <v>0.43247000000000002</v>
      </c>
      <c r="F21320" s="2">
        <f t="shared" si="334"/>
        <v>6.4724919093861466E-4</v>
      </c>
    </row>
    <row r="21321" spans="1:6" x14ac:dyDescent="0.2">
      <c r="A21321" s="1">
        <v>1756006440000</v>
      </c>
      <c r="B21321">
        <v>0.43180000000000002</v>
      </c>
      <c r="C21321">
        <v>0.43228</v>
      </c>
      <c r="D21321">
        <v>0.43269999999999997</v>
      </c>
      <c r="E21321">
        <v>0.43247000000000002</v>
      </c>
      <c r="F21321" s="2">
        <f t="shared" si="334"/>
        <v>1.1116257526633255E-3</v>
      </c>
    </row>
    <row r="21322" spans="1:6" x14ac:dyDescent="0.2">
      <c r="A21322" s="1">
        <v>1756006500000</v>
      </c>
      <c r="B21322">
        <v>0.432</v>
      </c>
      <c r="C21322">
        <v>0.43234</v>
      </c>
      <c r="D21322">
        <v>0.43269999999999997</v>
      </c>
      <c r="E21322">
        <v>0.43245</v>
      </c>
      <c r="F21322" s="2">
        <f t="shared" si="334"/>
        <v>7.8703703703708605E-4</v>
      </c>
    </row>
    <row r="21323" spans="1:6" x14ac:dyDescent="0.2">
      <c r="A21323" s="1">
        <v>1756006560000</v>
      </c>
      <c r="B21323">
        <v>0.43209999999999998</v>
      </c>
      <c r="C21323">
        <v>0.43259999999999998</v>
      </c>
      <c r="D21323">
        <v>0.43309999999999998</v>
      </c>
      <c r="E21323">
        <v>0.43293999999999999</v>
      </c>
      <c r="F21323" s="2">
        <f t="shared" si="334"/>
        <v>1.1571395510299176E-3</v>
      </c>
    </row>
    <row r="21324" spans="1:6" x14ac:dyDescent="0.2">
      <c r="A21324" s="1">
        <v>1756006620000</v>
      </c>
      <c r="B21324">
        <v>0.43219999999999997</v>
      </c>
      <c r="C21324">
        <v>0.43267</v>
      </c>
      <c r="D21324">
        <v>0.43309999999999998</v>
      </c>
      <c r="E21324">
        <v>0.43275999999999998</v>
      </c>
      <c r="F21324" s="2">
        <f t="shared" si="334"/>
        <v>1.0874595094862993E-3</v>
      </c>
    </row>
    <row r="21325" spans="1:6" x14ac:dyDescent="0.2">
      <c r="A21325" s="1">
        <v>1756006680000</v>
      </c>
      <c r="B21325">
        <v>0.43120000000000003</v>
      </c>
      <c r="C21325">
        <v>0.43139</v>
      </c>
      <c r="D21325">
        <v>0.432</v>
      </c>
      <c r="E21325">
        <v>0.43208000000000002</v>
      </c>
      <c r="F21325" s="2">
        <f t="shared" si="334"/>
        <v>4.4063079777356684E-4</v>
      </c>
    </row>
    <row r="21326" spans="1:6" x14ac:dyDescent="0.2">
      <c r="A21326" s="1">
        <v>1756006740000</v>
      </c>
      <c r="B21326">
        <v>0.43149999999999999</v>
      </c>
      <c r="C21326">
        <v>0.43201000000000001</v>
      </c>
      <c r="D21326">
        <v>0.43240000000000001</v>
      </c>
      <c r="E21326">
        <v>0.43225000000000002</v>
      </c>
      <c r="F21326" s="2">
        <f t="shared" si="334"/>
        <v>1.1819235225956071E-3</v>
      </c>
    </row>
    <row r="21327" spans="1:6" x14ac:dyDescent="0.2">
      <c r="A21327" s="1">
        <v>1756006800000</v>
      </c>
      <c r="B21327">
        <v>0.43120000000000003</v>
      </c>
      <c r="C21327">
        <v>0.43131999999999998</v>
      </c>
      <c r="D21327">
        <v>0.432</v>
      </c>
      <c r="E21327">
        <v>0.43219999999999997</v>
      </c>
      <c r="F21327" s="2">
        <f t="shared" si="334"/>
        <v>2.7829313543592527E-4</v>
      </c>
    </row>
    <row r="21328" spans="1:6" x14ac:dyDescent="0.2">
      <c r="A21328" s="1">
        <v>1756006860000</v>
      </c>
      <c r="B21328">
        <v>0.43120000000000003</v>
      </c>
      <c r="C21328">
        <v>0.43146000000000001</v>
      </c>
      <c r="D21328">
        <v>0.43230000000000002</v>
      </c>
      <c r="E21328">
        <v>0.43252000000000002</v>
      </c>
      <c r="F21328" s="2">
        <f t="shared" si="334"/>
        <v>6.0296846011120842E-4</v>
      </c>
    </row>
    <row r="21329" spans="1:6" x14ac:dyDescent="0.2">
      <c r="A21329" s="1">
        <v>1756006920000</v>
      </c>
      <c r="B21329">
        <v>0.43169999999999997</v>
      </c>
      <c r="C21329">
        <v>0.43192999999999998</v>
      </c>
      <c r="D21329">
        <v>0.43280000000000002</v>
      </c>
      <c r="E21329">
        <v>0.43280999999999997</v>
      </c>
      <c r="F21329" s="2">
        <f t="shared" si="334"/>
        <v>5.327773917072065E-4</v>
      </c>
    </row>
    <row r="21330" spans="1:6" x14ac:dyDescent="0.2">
      <c r="A21330" s="1">
        <v>1756006980000</v>
      </c>
      <c r="B21330">
        <v>0.43259999999999998</v>
      </c>
      <c r="C21330">
        <v>0.43264000000000002</v>
      </c>
      <c r="D21330">
        <v>0.4335</v>
      </c>
      <c r="E21330">
        <v>0.43307000000000001</v>
      </c>
      <c r="F21330" s="2">
        <f t="shared" si="334"/>
        <v>9.2464170134087809E-5</v>
      </c>
    </row>
    <row r="21331" spans="1:6" x14ac:dyDescent="0.2">
      <c r="A21331" s="1">
        <v>1756007040000</v>
      </c>
      <c r="B21331">
        <v>0.432</v>
      </c>
      <c r="C21331">
        <v>0.43232999999999999</v>
      </c>
      <c r="D21331">
        <v>0.43290000000000001</v>
      </c>
      <c r="E21331">
        <v>0.43307000000000001</v>
      </c>
      <c r="F21331" s="2">
        <f t="shared" si="334"/>
        <v>7.6388888888878625E-4</v>
      </c>
    </row>
    <row r="21332" spans="1:6" x14ac:dyDescent="0.2">
      <c r="A21332" s="1">
        <v>1756007100000</v>
      </c>
      <c r="B21332">
        <v>0.43230000000000002</v>
      </c>
      <c r="C21332">
        <v>0.43253000000000003</v>
      </c>
      <c r="D21332">
        <v>0.43330000000000002</v>
      </c>
      <c r="E21332">
        <v>0.43365999999999999</v>
      </c>
      <c r="F21332" s="2">
        <f t="shared" si="334"/>
        <v>5.320379366180461E-4</v>
      </c>
    </row>
    <row r="21333" spans="1:6" x14ac:dyDescent="0.2">
      <c r="A21333" s="1">
        <v>1756007160000</v>
      </c>
      <c r="B21333">
        <v>0.43280000000000002</v>
      </c>
      <c r="C21333">
        <v>0.43297999999999998</v>
      </c>
      <c r="D21333">
        <v>0.43390000000000001</v>
      </c>
      <c r="E21333">
        <v>0.43369000000000002</v>
      </c>
      <c r="F21333" s="2">
        <f t="shared" si="334"/>
        <v>4.1589648798501244E-4</v>
      </c>
    </row>
    <row r="21334" spans="1:6" x14ac:dyDescent="0.2">
      <c r="A21334" s="1">
        <v>1756007220000</v>
      </c>
      <c r="B21334">
        <v>0.43240000000000001</v>
      </c>
      <c r="C21334">
        <v>0.43270999999999998</v>
      </c>
      <c r="D21334">
        <v>0.43380000000000002</v>
      </c>
      <c r="E21334">
        <v>0.43342000000000003</v>
      </c>
      <c r="F21334" s="2">
        <f t="shared" si="334"/>
        <v>7.1692876965756547E-4</v>
      </c>
    </row>
    <row r="21335" spans="1:6" x14ac:dyDescent="0.2">
      <c r="A21335" s="1">
        <v>1756007280000</v>
      </c>
      <c r="B21335">
        <v>0.43209999999999998</v>
      </c>
      <c r="C21335">
        <v>0.43242999999999998</v>
      </c>
      <c r="D21335">
        <v>0.43330000000000002</v>
      </c>
      <c r="E21335">
        <v>0.43342000000000003</v>
      </c>
      <c r="F21335" s="2">
        <f t="shared" si="334"/>
        <v>7.6371210367964792E-4</v>
      </c>
    </row>
    <row r="21336" spans="1:6" x14ac:dyDescent="0.2">
      <c r="A21336" s="1">
        <v>1756007340000</v>
      </c>
      <c r="B21336">
        <v>0.432</v>
      </c>
      <c r="C21336">
        <v>0.43263000000000001</v>
      </c>
      <c r="D21336">
        <v>0.43319999999999997</v>
      </c>
      <c r="E21336">
        <v>0.43325999999999998</v>
      </c>
      <c r="F21336" s="2">
        <f t="shared" si="334"/>
        <v>1.4583333333333393E-3</v>
      </c>
    </row>
    <row r="21337" spans="1:6" x14ac:dyDescent="0.2">
      <c r="A21337" s="1">
        <v>1756007400000</v>
      </c>
      <c r="B21337">
        <v>0.43209999999999998</v>
      </c>
      <c r="C21337">
        <v>0.43267</v>
      </c>
      <c r="D21337">
        <v>0.43319999999999997</v>
      </c>
      <c r="E21337">
        <v>0.43315999999999999</v>
      </c>
      <c r="F21337" s="2">
        <f t="shared" si="334"/>
        <v>1.3191390881741594E-3</v>
      </c>
    </row>
    <row r="21338" spans="1:6" x14ac:dyDescent="0.2">
      <c r="A21338" s="1">
        <v>1756007460000</v>
      </c>
      <c r="B21338">
        <v>0.43219999999999997</v>
      </c>
      <c r="C21338">
        <v>0.43274000000000001</v>
      </c>
      <c r="D21338">
        <v>0.43319999999999997</v>
      </c>
      <c r="E21338">
        <v>0.43323</v>
      </c>
      <c r="F21338" s="2">
        <f t="shared" si="334"/>
        <v>1.2494215640908024E-3</v>
      </c>
    </row>
    <row r="21339" spans="1:6" x14ac:dyDescent="0.2">
      <c r="A21339" s="1">
        <v>1756007520000</v>
      </c>
      <c r="B21339">
        <v>0.43240000000000001</v>
      </c>
      <c r="C21339">
        <v>0.43280000000000002</v>
      </c>
      <c r="D21339">
        <v>0.43330000000000002</v>
      </c>
      <c r="E21339">
        <v>0.43330999999999997</v>
      </c>
      <c r="F21339" s="2">
        <f t="shared" si="334"/>
        <v>9.2506938020364693E-4</v>
      </c>
    </row>
    <row r="21340" spans="1:6" x14ac:dyDescent="0.2">
      <c r="A21340" s="1">
        <v>1756007580000</v>
      </c>
      <c r="B21340">
        <v>0.4325</v>
      </c>
      <c r="C21340">
        <v>0.43297000000000002</v>
      </c>
      <c r="D21340">
        <v>0.43340000000000001</v>
      </c>
      <c r="E21340">
        <v>0.43347000000000002</v>
      </c>
      <c r="F21340" s="2">
        <f t="shared" si="334"/>
        <v>1.0867052023122437E-3</v>
      </c>
    </row>
    <row r="21341" spans="1:6" x14ac:dyDescent="0.2">
      <c r="A21341" s="1">
        <v>1756007640000</v>
      </c>
      <c r="B21341">
        <v>0.43240000000000001</v>
      </c>
      <c r="C21341">
        <v>0.43273</v>
      </c>
      <c r="D21341">
        <v>0.43319999999999997</v>
      </c>
      <c r="E21341">
        <v>0.43346000000000001</v>
      </c>
      <c r="F21341" s="2">
        <f t="shared" si="334"/>
        <v>7.6318223866800317E-4</v>
      </c>
    </row>
    <row r="21342" spans="1:6" x14ac:dyDescent="0.2">
      <c r="A21342" s="1">
        <v>1756007700000</v>
      </c>
      <c r="B21342">
        <v>0.4325</v>
      </c>
      <c r="C21342">
        <v>0.43292000000000003</v>
      </c>
      <c r="D21342">
        <v>0.43319999999999997</v>
      </c>
      <c r="E21342">
        <v>0.43332999999999999</v>
      </c>
      <c r="F21342" s="2">
        <f t="shared" si="334"/>
        <v>9.7109826589591997E-4</v>
      </c>
    </row>
    <row r="21343" spans="1:6" x14ac:dyDescent="0.2">
      <c r="A21343" s="1">
        <v>1756007760000</v>
      </c>
      <c r="B21343">
        <v>0.43209999999999998</v>
      </c>
      <c r="C21343">
        <v>0.43256</v>
      </c>
      <c r="D21343">
        <v>0.43309999999999998</v>
      </c>
      <c r="E21343">
        <v>0.43306</v>
      </c>
      <c r="F21343" s="2">
        <f t="shared" si="334"/>
        <v>1.064568386947462E-3</v>
      </c>
    </row>
    <row r="21344" spans="1:6" x14ac:dyDescent="0.2">
      <c r="A21344" s="1">
        <v>1756007820000</v>
      </c>
      <c r="B21344">
        <v>0.43230000000000002</v>
      </c>
      <c r="C21344">
        <v>0.43236000000000002</v>
      </c>
      <c r="D21344">
        <v>0.433</v>
      </c>
      <c r="E21344">
        <v>0.43331999999999998</v>
      </c>
      <c r="F21344" s="2">
        <f t="shared" si="334"/>
        <v>1.387925052047656E-4</v>
      </c>
    </row>
    <row r="21345" spans="1:6" x14ac:dyDescent="0.2">
      <c r="A21345" s="1">
        <v>1756007880000</v>
      </c>
      <c r="B21345">
        <v>0.43290000000000001</v>
      </c>
      <c r="C21345">
        <v>0.43303999999999998</v>
      </c>
      <c r="D21345">
        <v>0.4335</v>
      </c>
      <c r="E21345">
        <v>0.43362000000000001</v>
      </c>
      <c r="F21345" s="2">
        <f t="shared" si="334"/>
        <v>3.2340032340028024E-4</v>
      </c>
    </row>
    <row r="21346" spans="1:6" x14ac:dyDescent="0.2">
      <c r="A21346" s="1">
        <v>1756007940000</v>
      </c>
      <c r="B21346">
        <v>0.43230000000000002</v>
      </c>
      <c r="C21346">
        <v>0.43241000000000002</v>
      </c>
      <c r="D21346">
        <v>0.43319999999999997</v>
      </c>
      <c r="E21346">
        <v>0.43291000000000002</v>
      </c>
      <c r="F21346" s="2">
        <f t="shared" si="334"/>
        <v>2.5445292620873694E-4</v>
      </c>
    </row>
    <row r="21347" spans="1:6" x14ac:dyDescent="0.2">
      <c r="A21347" s="1">
        <v>1756008000000</v>
      </c>
      <c r="B21347">
        <v>0.432</v>
      </c>
      <c r="C21347">
        <v>0.43162</v>
      </c>
      <c r="D21347">
        <v>0.43290000000000001</v>
      </c>
      <c r="E21347">
        <v>0.43274000000000001</v>
      </c>
      <c r="F21347" s="2">
        <f t="shared" si="334"/>
        <v>-8.796296296296191E-4</v>
      </c>
    </row>
    <row r="21348" spans="1:6" x14ac:dyDescent="0.2">
      <c r="A21348" s="1">
        <v>1756008060000</v>
      </c>
      <c r="B21348">
        <v>0.43190000000000001</v>
      </c>
      <c r="C21348">
        <v>0.43228</v>
      </c>
      <c r="D21348">
        <v>0.43269999999999997</v>
      </c>
      <c r="E21348">
        <v>0.43267</v>
      </c>
      <c r="F21348" s="2">
        <f t="shared" si="334"/>
        <v>8.7983329474417005E-4</v>
      </c>
    </row>
    <row r="21349" spans="1:6" x14ac:dyDescent="0.2">
      <c r="A21349" s="1">
        <v>1756008120000</v>
      </c>
      <c r="B21349">
        <v>0.43209999999999998</v>
      </c>
      <c r="C21349">
        <v>0.43246000000000001</v>
      </c>
      <c r="D21349">
        <v>0.43290000000000001</v>
      </c>
      <c r="E21349">
        <v>0.43286999999999998</v>
      </c>
      <c r="F21349" s="2">
        <f t="shared" si="334"/>
        <v>8.3314047674165614E-4</v>
      </c>
    </row>
    <row r="21350" spans="1:6" x14ac:dyDescent="0.2">
      <c r="A21350" s="1">
        <v>1756008180000</v>
      </c>
      <c r="B21350">
        <v>0.43109999999999998</v>
      </c>
      <c r="C21350">
        <v>0.43189</v>
      </c>
      <c r="D21350">
        <v>0.4325</v>
      </c>
      <c r="E21350">
        <v>0.43263000000000001</v>
      </c>
      <c r="F21350" s="2">
        <f t="shared" si="334"/>
        <v>1.8325214567385117E-3</v>
      </c>
    </row>
    <row r="21351" spans="1:6" x14ac:dyDescent="0.2">
      <c r="A21351" s="1">
        <v>1756008240000</v>
      </c>
      <c r="B21351">
        <v>0.43169999999999997</v>
      </c>
      <c r="C21351">
        <v>0.43217</v>
      </c>
      <c r="D21351">
        <v>0.433</v>
      </c>
      <c r="E21351">
        <v>0.43263000000000001</v>
      </c>
      <c r="F21351" s="2">
        <f t="shared" si="334"/>
        <v>1.0887190178365813E-3</v>
      </c>
    </row>
    <row r="21352" spans="1:6" x14ac:dyDescent="0.2">
      <c r="A21352" s="1">
        <v>1756008300000</v>
      </c>
      <c r="B21352">
        <v>0.43159999999999998</v>
      </c>
      <c r="C21352">
        <v>0.43203000000000003</v>
      </c>
      <c r="D21352">
        <v>0.43290000000000001</v>
      </c>
      <c r="E21352">
        <v>0.43279000000000001</v>
      </c>
      <c r="F21352" s="2">
        <f t="shared" si="334"/>
        <v>9.9629286376279325E-4</v>
      </c>
    </row>
    <row r="21353" spans="1:6" x14ac:dyDescent="0.2">
      <c r="A21353" s="1">
        <v>1756008360000</v>
      </c>
      <c r="B21353">
        <v>0.43230000000000002</v>
      </c>
      <c r="C21353">
        <v>0.43259999999999998</v>
      </c>
      <c r="D21353">
        <v>0.43319999999999997</v>
      </c>
      <c r="E21353">
        <v>0.43442999999999998</v>
      </c>
      <c r="F21353" s="2">
        <f t="shared" si="334"/>
        <v>6.9396252602360597E-4</v>
      </c>
    </row>
    <row r="21354" spans="1:6" x14ac:dyDescent="0.2">
      <c r="A21354" s="1">
        <v>1756008420000</v>
      </c>
      <c r="B21354">
        <v>0.4335</v>
      </c>
      <c r="C21354">
        <v>0.43409999999999999</v>
      </c>
      <c r="D21354">
        <v>0.43469999999999998</v>
      </c>
      <c r="E21354">
        <v>0.43442999999999998</v>
      </c>
      <c r="F21354" s="2">
        <f t="shared" si="334"/>
        <v>1.3840830449827202E-3</v>
      </c>
    </row>
    <row r="21355" spans="1:6" x14ac:dyDescent="0.2">
      <c r="A21355" s="1">
        <v>1756008480000</v>
      </c>
      <c r="B21355">
        <v>0.4335</v>
      </c>
      <c r="C21355">
        <v>0.43408999999999998</v>
      </c>
      <c r="D21355">
        <v>0.43490000000000001</v>
      </c>
      <c r="E21355">
        <v>0.43442999999999998</v>
      </c>
      <c r="F21355" s="2">
        <f t="shared" si="334"/>
        <v>1.3610149942329119E-3</v>
      </c>
    </row>
    <row r="21356" spans="1:6" x14ac:dyDescent="0.2">
      <c r="A21356" s="1">
        <v>1756008540000</v>
      </c>
      <c r="B21356">
        <v>0.43319999999999997</v>
      </c>
      <c r="C21356">
        <v>0.43357000000000001</v>
      </c>
      <c r="D21356">
        <v>0.43459999999999999</v>
      </c>
      <c r="E21356">
        <v>0.43442999999999998</v>
      </c>
      <c r="F21356" s="2">
        <f t="shared" si="334"/>
        <v>8.541089566020954E-4</v>
      </c>
    </row>
    <row r="21357" spans="1:6" x14ac:dyDescent="0.2">
      <c r="A21357" s="1">
        <v>1756008600000</v>
      </c>
      <c r="B21357">
        <v>0.43309999999999998</v>
      </c>
      <c r="C21357">
        <v>0.43357000000000001</v>
      </c>
      <c r="D21357">
        <v>0.4345</v>
      </c>
      <c r="E21357">
        <v>0.43392999999999998</v>
      </c>
      <c r="F21357" s="2">
        <f t="shared" si="334"/>
        <v>1.0851997229277544E-3</v>
      </c>
    </row>
    <row r="21358" spans="1:6" x14ac:dyDescent="0.2">
      <c r="A21358" s="1">
        <v>1756008660000</v>
      </c>
      <c r="B21358">
        <v>0.43280000000000002</v>
      </c>
      <c r="C21358">
        <v>0.43357000000000001</v>
      </c>
      <c r="D21358">
        <v>0.43419999999999997</v>
      </c>
      <c r="E21358">
        <v>0.43397999999999998</v>
      </c>
      <c r="F21358" s="2">
        <f t="shared" si="334"/>
        <v>1.7791127541588736E-3</v>
      </c>
    </row>
    <row r="21359" spans="1:6" x14ac:dyDescent="0.2">
      <c r="A21359" s="1">
        <v>1756008720000</v>
      </c>
      <c r="B21359">
        <v>0.43240000000000001</v>
      </c>
      <c r="C21359">
        <v>0.43292000000000003</v>
      </c>
      <c r="D21359">
        <v>0.43380000000000002</v>
      </c>
      <c r="E21359">
        <v>0.43362000000000001</v>
      </c>
      <c r="F21359" s="2">
        <f t="shared" si="334"/>
        <v>1.2025901942647188E-3</v>
      </c>
    </row>
    <row r="21360" spans="1:6" x14ac:dyDescent="0.2">
      <c r="A21360" s="1">
        <v>1756008780000</v>
      </c>
      <c r="B21360">
        <v>0.4325</v>
      </c>
      <c r="C21360">
        <v>0.43273</v>
      </c>
      <c r="D21360">
        <v>0.43380000000000002</v>
      </c>
      <c r="E21360">
        <v>0.43341000000000002</v>
      </c>
      <c r="F21360" s="2">
        <f t="shared" si="334"/>
        <v>5.3179190751451166E-4</v>
      </c>
    </row>
    <row r="21361" spans="1:6" x14ac:dyDescent="0.2">
      <c r="A21361" s="1">
        <v>1756008840000</v>
      </c>
      <c r="B21361">
        <v>0.43219999999999997</v>
      </c>
      <c r="C21361">
        <v>0.43276999999999999</v>
      </c>
      <c r="D21361">
        <v>0.43380000000000002</v>
      </c>
      <c r="E21361">
        <v>0.43337999999999999</v>
      </c>
      <c r="F21361" s="2">
        <f t="shared" si="334"/>
        <v>1.3188338732068594E-3</v>
      </c>
    </row>
    <row r="21362" spans="1:6" x14ac:dyDescent="0.2">
      <c r="A21362" s="1">
        <v>1756008900000</v>
      </c>
      <c r="B21362">
        <v>0.43140000000000001</v>
      </c>
      <c r="C21362">
        <v>0.43153999999999998</v>
      </c>
      <c r="D21362">
        <v>0.43259999999999998</v>
      </c>
      <c r="E21362">
        <v>0.43276999999999999</v>
      </c>
      <c r="F21362" s="2">
        <f t="shared" si="334"/>
        <v>3.2452480296707442E-4</v>
      </c>
    </row>
    <row r="21363" spans="1:6" x14ac:dyDescent="0.2">
      <c r="A21363" s="1">
        <v>1756008960000</v>
      </c>
      <c r="B21363">
        <v>0.43169999999999997</v>
      </c>
      <c r="C21363">
        <v>0.43210999999999999</v>
      </c>
      <c r="D21363">
        <v>0.43280000000000002</v>
      </c>
      <c r="E21363">
        <v>0.43246000000000001</v>
      </c>
      <c r="F21363" s="2">
        <f t="shared" si="334"/>
        <v>9.4973361130423761E-4</v>
      </c>
    </row>
    <row r="21364" spans="1:6" x14ac:dyDescent="0.2">
      <c r="A21364" s="1">
        <v>1756009020000</v>
      </c>
      <c r="B21364">
        <v>0.43240000000000001</v>
      </c>
      <c r="C21364">
        <v>0.43251000000000001</v>
      </c>
      <c r="D21364">
        <v>0.43309999999999998</v>
      </c>
      <c r="E21364">
        <v>0.43314000000000002</v>
      </c>
      <c r="F21364" s="2">
        <f t="shared" si="334"/>
        <v>2.5439407955607507E-4</v>
      </c>
    </row>
    <row r="21365" spans="1:6" x14ac:dyDescent="0.2">
      <c r="A21365" s="1">
        <v>1756009080000</v>
      </c>
      <c r="B21365">
        <v>0.4325</v>
      </c>
      <c r="C21365">
        <v>0.43273</v>
      </c>
      <c r="D21365">
        <v>0.43340000000000001</v>
      </c>
      <c r="E21365">
        <v>0.43284</v>
      </c>
      <c r="F21365" s="2">
        <f t="shared" si="334"/>
        <v>5.3179190751451166E-4</v>
      </c>
    </row>
    <row r="21366" spans="1:6" x14ac:dyDescent="0.2">
      <c r="A21366" s="1">
        <v>1756009140000</v>
      </c>
      <c r="B21366">
        <v>0.4325</v>
      </c>
      <c r="C21366">
        <v>0.43292999999999998</v>
      </c>
      <c r="D21366">
        <v>0.43369999999999997</v>
      </c>
      <c r="E21366">
        <v>0.43284</v>
      </c>
      <c r="F21366" s="2">
        <f t="shared" si="334"/>
        <v>9.9421965317914029E-4</v>
      </c>
    </row>
    <row r="21367" spans="1:6" x14ac:dyDescent="0.2">
      <c r="A21367" s="1">
        <v>1756009200000</v>
      </c>
      <c r="B21367">
        <v>0.43209999999999998</v>
      </c>
      <c r="C21367">
        <v>0.43246000000000001</v>
      </c>
      <c r="D21367">
        <v>0.43319999999999997</v>
      </c>
      <c r="E21367">
        <v>0.43252000000000002</v>
      </c>
      <c r="F21367" s="2">
        <f t="shared" si="334"/>
        <v>8.3314047674165614E-4</v>
      </c>
    </row>
    <row r="21368" spans="1:6" x14ac:dyDescent="0.2">
      <c r="A21368" s="1">
        <v>1756009260000</v>
      </c>
      <c r="B21368">
        <v>0.43269999999999997</v>
      </c>
      <c r="C21368">
        <v>0.43296000000000001</v>
      </c>
      <c r="D21368">
        <v>0.43359999999999999</v>
      </c>
      <c r="E21368">
        <v>0.43303000000000003</v>
      </c>
      <c r="F21368" s="2">
        <f t="shared" si="334"/>
        <v>6.0087820660981173E-4</v>
      </c>
    </row>
    <row r="21369" spans="1:6" x14ac:dyDescent="0.2">
      <c r="A21369" s="1">
        <v>1756009320000</v>
      </c>
      <c r="B21369">
        <v>0.43219999999999997</v>
      </c>
      <c r="C21369">
        <v>0.43246000000000001</v>
      </c>
      <c r="D21369">
        <v>0.433</v>
      </c>
      <c r="E21369">
        <v>0.43286999999999998</v>
      </c>
      <c r="F21369" s="2">
        <f t="shared" si="334"/>
        <v>6.0157334567345622E-4</v>
      </c>
    </row>
    <row r="21370" spans="1:6" x14ac:dyDescent="0.2">
      <c r="A21370" s="1">
        <v>1756009380000</v>
      </c>
      <c r="B21370">
        <v>0.43259999999999998</v>
      </c>
      <c r="C21370">
        <v>0.43297999999999998</v>
      </c>
      <c r="D21370">
        <v>0.4335</v>
      </c>
      <c r="E21370">
        <v>0.43308000000000002</v>
      </c>
      <c r="F21370" s="2">
        <f t="shared" si="334"/>
        <v>8.7840961627372316E-4</v>
      </c>
    </row>
    <row r="21371" spans="1:6" x14ac:dyDescent="0.2">
      <c r="A21371" s="1">
        <v>1756009440000</v>
      </c>
      <c r="B21371">
        <v>0.43240000000000001</v>
      </c>
      <c r="C21371">
        <v>0.43263000000000001</v>
      </c>
      <c r="D21371">
        <v>0.4335</v>
      </c>
      <c r="E21371">
        <v>0.43304999999999999</v>
      </c>
      <c r="F21371" s="2">
        <f t="shared" si="334"/>
        <v>5.3191489361714694E-4</v>
      </c>
    </row>
    <row r="21372" spans="1:6" x14ac:dyDescent="0.2">
      <c r="A21372" s="1">
        <v>1756009500000</v>
      </c>
      <c r="B21372">
        <v>0.4325</v>
      </c>
      <c r="C21372">
        <v>0.43279000000000001</v>
      </c>
      <c r="D21372">
        <v>0.4335</v>
      </c>
      <c r="E21372">
        <v>0.43302000000000002</v>
      </c>
      <c r="F21372" s="2">
        <f t="shared" si="334"/>
        <v>6.7052023121383364E-4</v>
      </c>
    </row>
    <row r="21373" spans="1:6" x14ac:dyDescent="0.2">
      <c r="A21373" s="1">
        <v>1756009560000</v>
      </c>
      <c r="B21373">
        <v>0.43280000000000002</v>
      </c>
      <c r="C21373">
        <v>0.43303999999999998</v>
      </c>
      <c r="D21373">
        <v>0.43380000000000002</v>
      </c>
      <c r="E21373">
        <v>0.43347999999999998</v>
      </c>
      <c r="F21373" s="2">
        <f t="shared" si="334"/>
        <v>5.5452865064675727E-4</v>
      </c>
    </row>
    <row r="21374" spans="1:6" x14ac:dyDescent="0.2">
      <c r="A21374" s="1">
        <v>1756009620000</v>
      </c>
      <c r="B21374">
        <v>0.4325</v>
      </c>
      <c r="C21374">
        <v>0.43274000000000001</v>
      </c>
      <c r="D21374">
        <v>0.43340000000000001</v>
      </c>
      <c r="E21374">
        <v>0.43323</v>
      </c>
      <c r="F21374" s="2">
        <f t="shared" si="334"/>
        <v>5.5491329479773199E-4</v>
      </c>
    </row>
    <row r="21375" spans="1:6" x14ac:dyDescent="0.2">
      <c r="A21375" s="1">
        <v>1756009680000</v>
      </c>
      <c r="B21375">
        <v>0.43290000000000001</v>
      </c>
      <c r="C21375">
        <v>0.43324000000000001</v>
      </c>
      <c r="D21375">
        <v>0.43380000000000002</v>
      </c>
      <c r="E21375">
        <v>0.43336999999999998</v>
      </c>
      <c r="F21375" s="2">
        <f t="shared" si="334"/>
        <v>7.8540078540090263E-4</v>
      </c>
    </row>
    <row r="21376" spans="1:6" x14ac:dyDescent="0.2">
      <c r="A21376" s="1">
        <v>1756009740000</v>
      </c>
      <c r="B21376">
        <v>0.43240000000000001</v>
      </c>
      <c r="C21376">
        <v>0.43308000000000002</v>
      </c>
      <c r="D21376">
        <v>0.43359999999999999</v>
      </c>
      <c r="E21376">
        <v>0.43336999999999998</v>
      </c>
      <c r="F21376" s="2">
        <f t="shared" si="334"/>
        <v>1.5726179463459999E-3</v>
      </c>
    </row>
    <row r="21377" spans="1:6" x14ac:dyDescent="0.2">
      <c r="A21377" s="1">
        <v>1756009800000</v>
      </c>
      <c r="B21377">
        <v>0.43290000000000001</v>
      </c>
      <c r="C21377">
        <v>0.43319999999999997</v>
      </c>
      <c r="D21377">
        <v>0.43390000000000001</v>
      </c>
      <c r="E21377">
        <v>0.43382999999999999</v>
      </c>
      <c r="F21377" s="2">
        <f t="shared" si="334"/>
        <v>6.9300069300060052E-4</v>
      </c>
    </row>
    <row r="21378" spans="1:6" x14ac:dyDescent="0.2">
      <c r="A21378" s="1">
        <v>1756009860000</v>
      </c>
      <c r="B21378">
        <v>0.43149999999999999</v>
      </c>
      <c r="C21378">
        <v>0.43165999999999999</v>
      </c>
      <c r="D21378">
        <v>0.43219999999999997</v>
      </c>
      <c r="E21378">
        <v>0.43247999999999998</v>
      </c>
      <c r="F21378" s="2">
        <f t="shared" si="334"/>
        <v>3.7079953650054343E-4</v>
      </c>
    </row>
    <row r="21379" spans="1:6" x14ac:dyDescent="0.2">
      <c r="A21379" s="1">
        <v>1756009920000</v>
      </c>
      <c r="B21379">
        <v>0.43149999999999999</v>
      </c>
      <c r="C21379">
        <v>0.43164999999999998</v>
      </c>
      <c r="D21379">
        <v>0.43230000000000002</v>
      </c>
      <c r="E21379">
        <v>0.43251000000000001</v>
      </c>
      <c r="F21379" s="2">
        <f t="shared" ref="F21379:F21442" si="335">C21379/B21379-1</f>
        <v>3.4762456546921783E-4</v>
      </c>
    </row>
    <row r="21380" spans="1:6" x14ac:dyDescent="0.2">
      <c r="A21380" s="1">
        <v>1756009980000</v>
      </c>
      <c r="B21380">
        <v>0.43090000000000001</v>
      </c>
      <c r="C21380">
        <v>0.43120000000000003</v>
      </c>
      <c r="D21380">
        <v>0.43169999999999997</v>
      </c>
      <c r="E21380">
        <v>0.43217</v>
      </c>
      <c r="F21380" s="2">
        <f t="shared" si="335"/>
        <v>6.962172197726435E-4</v>
      </c>
    </row>
    <row r="21381" spans="1:6" x14ac:dyDescent="0.2">
      <c r="A21381" s="1">
        <v>1756010040000</v>
      </c>
      <c r="B21381">
        <v>0.43099999999999999</v>
      </c>
      <c r="C21381">
        <v>0.43125999999999998</v>
      </c>
      <c r="D21381">
        <v>0.43209999999999998</v>
      </c>
      <c r="E21381">
        <v>0.43184</v>
      </c>
      <c r="F21381" s="2">
        <f t="shared" si="335"/>
        <v>6.0324825986080022E-4</v>
      </c>
    </row>
    <row r="21382" spans="1:6" x14ac:dyDescent="0.2">
      <c r="A21382" s="1">
        <v>1756010100000</v>
      </c>
      <c r="B21382">
        <v>0.43109999999999998</v>
      </c>
      <c r="C21382">
        <v>0.43114999999999998</v>
      </c>
      <c r="D21382">
        <v>0.43209999999999998</v>
      </c>
      <c r="E21382">
        <v>0.43243999999999999</v>
      </c>
      <c r="F21382" s="2">
        <f t="shared" si="335"/>
        <v>1.1598237067955708E-4</v>
      </c>
    </row>
    <row r="21383" spans="1:6" x14ac:dyDescent="0.2">
      <c r="A21383" s="1">
        <v>1756010160000</v>
      </c>
      <c r="B21383">
        <v>0.43180000000000002</v>
      </c>
      <c r="C21383">
        <v>0.43243999999999999</v>
      </c>
      <c r="D21383">
        <v>0.43280000000000002</v>
      </c>
      <c r="E21383">
        <v>0.43259999999999998</v>
      </c>
      <c r="F21383" s="2">
        <f t="shared" si="335"/>
        <v>1.4821676702176934E-3</v>
      </c>
    </row>
    <row r="21384" spans="1:6" x14ac:dyDescent="0.2">
      <c r="A21384" s="1">
        <v>1756010220000</v>
      </c>
      <c r="B21384">
        <v>0.432</v>
      </c>
      <c r="C21384">
        <v>0.43168000000000001</v>
      </c>
      <c r="D21384">
        <v>0.43259999999999998</v>
      </c>
      <c r="E21384">
        <v>0.43284</v>
      </c>
      <c r="F21384" s="2">
        <f t="shared" si="335"/>
        <v>-7.407407407407085E-4</v>
      </c>
    </row>
    <row r="21385" spans="1:6" x14ac:dyDescent="0.2">
      <c r="A21385" s="1">
        <v>1756010280000</v>
      </c>
      <c r="B21385">
        <v>0.43149999999999999</v>
      </c>
      <c r="C21385">
        <v>0.43189</v>
      </c>
      <c r="D21385">
        <v>0.43259999999999998</v>
      </c>
      <c r="E21385">
        <v>0.43269000000000002</v>
      </c>
      <c r="F21385" s="2">
        <f t="shared" si="335"/>
        <v>9.0382387022014399E-4</v>
      </c>
    </row>
    <row r="21386" spans="1:6" x14ac:dyDescent="0.2">
      <c r="A21386" s="1">
        <v>1756010340000</v>
      </c>
      <c r="B21386">
        <v>0.43159999999999998</v>
      </c>
      <c r="C21386">
        <v>0.43158000000000002</v>
      </c>
      <c r="D21386">
        <v>0.43230000000000002</v>
      </c>
      <c r="E21386">
        <v>0.43280000000000002</v>
      </c>
      <c r="F21386" s="2">
        <f t="shared" si="335"/>
        <v>-4.6339202965595128E-5</v>
      </c>
    </row>
    <row r="21387" spans="1:6" x14ac:dyDescent="0.2">
      <c r="A21387" s="1">
        <v>1756010400000</v>
      </c>
      <c r="B21387">
        <v>0.43159999999999998</v>
      </c>
      <c r="C21387">
        <v>0.43181999999999998</v>
      </c>
      <c r="D21387">
        <v>0.43240000000000001</v>
      </c>
      <c r="E21387">
        <v>0.43280000000000002</v>
      </c>
      <c r="F21387" s="2">
        <f t="shared" si="335"/>
        <v>5.0973123262276765E-4</v>
      </c>
    </row>
    <row r="21388" spans="1:6" x14ac:dyDescent="0.2">
      <c r="A21388" s="1">
        <v>1756010460000</v>
      </c>
      <c r="B21388">
        <v>0.43159999999999998</v>
      </c>
      <c r="C21388">
        <v>0.43164999999999998</v>
      </c>
      <c r="D21388">
        <v>0.43240000000000001</v>
      </c>
      <c r="E21388">
        <v>0.43263000000000001</v>
      </c>
      <c r="F21388" s="2">
        <f t="shared" si="335"/>
        <v>1.1584800741415435E-4</v>
      </c>
    </row>
    <row r="21389" spans="1:6" x14ac:dyDescent="0.2">
      <c r="A21389" s="1">
        <v>1756010520000</v>
      </c>
      <c r="B21389">
        <v>0.43140000000000001</v>
      </c>
      <c r="C21389">
        <v>0.43158999999999997</v>
      </c>
      <c r="D21389">
        <v>0.43240000000000001</v>
      </c>
      <c r="E21389">
        <v>0.43281999999999998</v>
      </c>
      <c r="F21389" s="2">
        <f t="shared" si="335"/>
        <v>4.4042651831244228E-4</v>
      </c>
    </row>
    <row r="21390" spans="1:6" x14ac:dyDescent="0.2">
      <c r="A21390" s="1">
        <v>1756010580000</v>
      </c>
      <c r="B21390">
        <v>0.43159999999999998</v>
      </c>
      <c r="C21390">
        <v>0.43158999999999997</v>
      </c>
      <c r="D21390">
        <v>0.4325</v>
      </c>
      <c r="E21390">
        <v>0.43280999999999997</v>
      </c>
      <c r="F21390" s="2">
        <f t="shared" si="335"/>
        <v>-2.3169601482853075E-5</v>
      </c>
    </row>
    <row r="21391" spans="1:6" x14ac:dyDescent="0.2">
      <c r="A21391" s="1">
        <v>1756010640000</v>
      </c>
      <c r="B21391">
        <v>0.43180000000000002</v>
      </c>
      <c r="C21391">
        <v>0.43169000000000002</v>
      </c>
      <c r="D21391">
        <v>0.4325</v>
      </c>
      <c r="E21391">
        <v>0.43280999999999997</v>
      </c>
      <c r="F21391" s="2">
        <f t="shared" si="335"/>
        <v>-2.5474756831866952E-4</v>
      </c>
    </row>
    <row r="21392" spans="1:6" x14ac:dyDescent="0.2">
      <c r="A21392" s="1">
        <v>1756010700000</v>
      </c>
      <c r="B21392">
        <v>0.43149999999999999</v>
      </c>
      <c r="C21392">
        <v>0.43169999999999997</v>
      </c>
      <c r="D21392">
        <v>0.43219999999999997</v>
      </c>
      <c r="E21392">
        <v>0.43241000000000002</v>
      </c>
      <c r="F21392" s="2">
        <f t="shared" si="335"/>
        <v>4.6349942062562377E-4</v>
      </c>
    </row>
    <row r="21393" spans="1:6" x14ac:dyDescent="0.2">
      <c r="A21393" s="1">
        <v>1756010760000</v>
      </c>
      <c r="B21393">
        <v>0.43140000000000001</v>
      </c>
      <c r="C21393">
        <v>0.43139</v>
      </c>
      <c r="D21393">
        <v>0.43230000000000002</v>
      </c>
      <c r="E21393">
        <v>0.43245</v>
      </c>
      <c r="F21393" s="2">
        <f t="shared" si="335"/>
        <v>-2.3180343069140186E-5</v>
      </c>
    </row>
    <row r="21394" spans="1:6" x14ac:dyDescent="0.2">
      <c r="A21394" s="1">
        <v>1756010820000</v>
      </c>
      <c r="B21394">
        <v>0.43169999999999997</v>
      </c>
      <c r="C21394">
        <v>0.43181999999999998</v>
      </c>
      <c r="D21394">
        <v>0.43259999999999998</v>
      </c>
      <c r="E21394">
        <v>0.43245</v>
      </c>
      <c r="F21394" s="2">
        <f t="shared" si="335"/>
        <v>2.7797081306468741E-4</v>
      </c>
    </row>
    <row r="21395" spans="1:6" x14ac:dyDescent="0.2">
      <c r="A21395" s="1">
        <v>1756010880000</v>
      </c>
      <c r="B21395">
        <v>0.432</v>
      </c>
      <c r="C21395">
        <v>0.43195</v>
      </c>
      <c r="D21395">
        <v>0.43259999999999998</v>
      </c>
      <c r="E21395">
        <v>0.43296000000000001</v>
      </c>
      <c r="F21395" s="2">
        <f t="shared" si="335"/>
        <v>-1.1574074074072183E-4</v>
      </c>
    </row>
    <row r="21396" spans="1:6" x14ac:dyDescent="0.2">
      <c r="A21396" s="1">
        <v>1756010940000</v>
      </c>
      <c r="B21396">
        <v>0.43169999999999997</v>
      </c>
      <c r="C21396">
        <v>0.43191000000000002</v>
      </c>
      <c r="D21396">
        <v>0.4325</v>
      </c>
      <c r="E21396">
        <v>0.43314999999999998</v>
      </c>
      <c r="F21396" s="2">
        <f t="shared" si="335"/>
        <v>4.8644892286309194E-4</v>
      </c>
    </row>
    <row r="21397" spans="1:6" x14ac:dyDescent="0.2">
      <c r="A21397" s="1">
        <v>1756011000000</v>
      </c>
      <c r="B21397">
        <v>0.43209999999999998</v>
      </c>
      <c r="C21397">
        <v>0.43235000000000001</v>
      </c>
      <c r="D21397">
        <v>0.43309999999999998</v>
      </c>
      <c r="E21397">
        <v>0.43365999999999999</v>
      </c>
      <c r="F21397" s="2">
        <f t="shared" si="335"/>
        <v>5.7856977551495881E-4</v>
      </c>
    </row>
    <row r="21398" spans="1:6" x14ac:dyDescent="0.2">
      <c r="A21398" s="1">
        <v>1756011060000</v>
      </c>
      <c r="B21398">
        <v>0.43280000000000002</v>
      </c>
      <c r="C21398">
        <v>0.43319999999999997</v>
      </c>
      <c r="D21398">
        <v>0.434</v>
      </c>
      <c r="E21398">
        <v>0.43392999999999998</v>
      </c>
      <c r="F21398" s="2">
        <f t="shared" si="335"/>
        <v>9.242144177448175E-4</v>
      </c>
    </row>
    <row r="21399" spans="1:6" x14ac:dyDescent="0.2">
      <c r="A21399" s="1">
        <v>1756011120000</v>
      </c>
      <c r="B21399">
        <v>0.43259999999999998</v>
      </c>
      <c r="C21399">
        <v>0.43289</v>
      </c>
      <c r="D21399">
        <v>0.43359999999999999</v>
      </c>
      <c r="E21399">
        <v>0.43368000000000001</v>
      </c>
      <c r="F21399" s="2">
        <f t="shared" si="335"/>
        <v>6.703652334720811E-4</v>
      </c>
    </row>
    <row r="21400" spans="1:6" x14ac:dyDescent="0.2">
      <c r="A21400" s="1">
        <v>1756011180000</v>
      </c>
      <c r="B21400">
        <v>0.43240000000000001</v>
      </c>
      <c r="C21400">
        <v>0.43270999999999998</v>
      </c>
      <c r="D21400">
        <v>0.43340000000000001</v>
      </c>
      <c r="E21400">
        <v>0.43373</v>
      </c>
      <c r="F21400" s="2">
        <f t="shared" si="335"/>
        <v>7.1692876965756547E-4</v>
      </c>
    </row>
    <row r="21401" spans="1:6" x14ac:dyDescent="0.2">
      <c r="A21401" s="1">
        <v>1756011240000</v>
      </c>
      <c r="B21401">
        <v>0.43259999999999998</v>
      </c>
      <c r="C21401">
        <v>0.43275999999999998</v>
      </c>
      <c r="D21401">
        <v>0.4335</v>
      </c>
      <c r="E21401">
        <v>0.43359999999999999</v>
      </c>
      <c r="F21401" s="2">
        <f t="shared" si="335"/>
        <v>3.6985668053635123E-4</v>
      </c>
    </row>
    <row r="21402" spans="1:6" x14ac:dyDescent="0.2">
      <c r="A21402" s="1">
        <v>1756011300000</v>
      </c>
      <c r="B21402">
        <v>0.43269999999999997</v>
      </c>
      <c r="C21402">
        <v>0.43275999999999998</v>
      </c>
      <c r="D21402">
        <v>0.43340000000000001</v>
      </c>
      <c r="E21402">
        <v>0.43358999999999998</v>
      </c>
      <c r="F21402" s="2">
        <f t="shared" si="335"/>
        <v>1.3866420152530701E-4</v>
      </c>
    </row>
    <row r="21403" spans="1:6" x14ac:dyDescent="0.2">
      <c r="A21403" s="1">
        <v>1756011360000</v>
      </c>
      <c r="B21403">
        <v>0.43259999999999998</v>
      </c>
      <c r="C21403">
        <v>0.43279000000000001</v>
      </c>
      <c r="D21403">
        <v>0.4335</v>
      </c>
      <c r="E21403">
        <v>0.43351000000000001</v>
      </c>
      <c r="F21403" s="2">
        <f t="shared" si="335"/>
        <v>4.392048081369726E-4</v>
      </c>
    </row>
    <row r="21404" spans="1:6" x14ac:dyDescent="0.2">
      <c r="A21404" s="1">
        <v>1756011420000</v>
      </c>
      <c r="B21404">
        <v>0.43269999999999997</v>
      </c>
      <c r="C21404">
        <v>0.4325</v>
      </c>
      <c r="D21404">
        <v>0.43340000000000001</v>
      </c>
      <c r="E21404">
        <v>0.43332999999999999</v>
      </c>
      <c r="F21404" s="2">
        <f t="shared" si="335"/>
        <v>-4.6221400508428268E-4</v>
      </c>
    </row>
    <row r="21405" spans="1:6" x14ac:dyDescent="0.2">
      <c r="A21405" s="1">
        <v>1756011480000</v>
      </c>
      <c r="B21405">
        <v>0.43269999999999997</v>
      </c>
      <c r="C21405">
        <v>0.43292999999999998</v>
      </c>
      <c r="D21405">
        <v>0.4335</v>
      </c>
      <c r="E21405">
        <v>0.43332999999999999</v>
      </c>
      <c r="F21405" s="2">
        <f t="shared" si="335"/>
        <v>5.315461058470472E-4</v>
      </c>
    </row>
    <row r="21406" spans="1:6" x14ac:dyDescent="0.2">
      <c r="A21406" s="1">
        <v>1756011540000</v>
      </c>
      <c r="B21406">
        <v>0.4325</v>
      </c>
      <c r="C21406">
        <v>0.43263000000000001</v>
      </c>
      <c r="D21406">
        <v>0.43359999999999999</v>
      </c>
      <c r="E21406">
        <v>0.43325000000000002</v>
      </c>
      <c r="F21406" s="2">
        <f t="shared" si="335"/>
        <v>3.0057803468208633E-4</v>
      </c>
    </row>
    <row r="21407" spans="1:6" x14ac:dyDescent="0.2">
      <c r="A21407" s="1">
        <v>1756011600000</v>
      </c>
      <c r="B21407">
        <v>0.432</v>
      </c>
      <c r="C21407">
        <v>0.43214999999999998</v>
      </c>
      <c r="D21407">
        <v>0.43269999999999997</v>
      </c>
      <c r="E21407">
        <v>0.433</v>
      </c>
      <c r="F21407" s="2">
        <f t="shared" si="335"/>
        <v>3.472222222222765E-4</v>
      </c>
    </row>
    <row r="21408" spans="1:6" x14ac:dyDescent="0.2">
      <c r="A21408" s="1">
        <v>1756011660000</v>
      </c>
      <c r="B21408">
        <v>0.43259999999999998</v>
      </c>
      <c r="C21408">
        <v>0.43289</v>
      </c>
      <c r="D21408">
        <v>0.43359999999999999</v>
      </c>
      <c r="E21408">
        <v>0.43342999999999998</v>
      </c>
      <c r="F21408" s="2">
        <f t="shared" si="335"/>
        <v>6.703652334720811E-4</v>
      </c>
    </row>
    <row r="21409" spans="1:6" x14ac:dyDescent="0.2">
      <c r="A21409" s="1">
        <v>1756011720000</v>
      </c>
      <c r="B21409">
        <v>0.43319999999999997</v>
      </c>
      <c r="C21409">
        <v>0.43320999999999998</v>
      </c>
      <c r="D21409">
        <v>0.434</v>
      </c>
      <c r="E21409">
        <v>0.43361</v>
      </c>
      <c r="F21409" s="2">
        <f t="shared" si="335"/>
        <v>2.3084025854158696E-5</v>
      </c>
    </row>
    <row r="21410" spans="1:6" x14ac:dyDescent="0.2">
      <c r="A21410" s="1">
        <v>1756011780000</v>
      </c>
      <c r="B21410">
        <v>0.43330000000000002</v>
      </c>
      <c r="C21410">
        <v>0.43346000000000001</v>
      </c>
      <c r="D21410">
        <v>0.43419999999999997</v>
      </c>
      <c r="E21410">
        <v>0.43374000000000001</v>
      </c>
      <c r="F21410" s="2">
        <f t="shared" si="335"/>
        <v>3.6925917378249906E-4</v>
      </c>
    </row>
    <row r="21411" spans="1:6" x14ac:dyDescent="0.2">
      <c r="A21411" s="1">
        <v>1756011840000</v>
      </c>
      <c r="B21411">
        <v>0.43259999999999998</v>
      </c>
      <c r="C21411">
        <v>0.43282999999999999</v>
      </c>
      <c r="D21411">
        <v>0.43359999999999999</v>
      </c>
      <c r="E21411">
        <v>0.43347000000000002</v>
      </c>
      <c r="F21411" s="2">
        <f t="shared" si="335"/>
        <v>5.3166897827083837E-4</v>
      </c>
    </row>
    <row r="21412" spans="1:6" x14ac:dyDescent="0.2">
      <c r="A21412" s="1">
        <v>1756011900000</v>
      </c>
      <c r="B21412">
        <v>0.43259999999999998</v>
      </c>
      <c r="C21412">
        <v>0.43275999999999998</v>
      </c>
      <c r="D21412">
        <v>0.4335</v>
      </c>
      <c r="E21412">
        <v>0.43347000000000002</v>
      </c>
      <c r="F21412" s="2">
        <f t="shared" si="335"/>
        <v>3.6985668053635123E-4</v>
      </c>
    </row>
    <row r="21413" spans="1:6" x14ac:dyDescent="0.2">
      <c r="A21413" s="1">
        <v>1756011960000</v>
      </c>
      <c r="B21413">
        <v>0.43259999999999998</v>
      </c>
      <c r="C21413">
        <v>0.43284</v>
      </c>
      <c r="D21413">
        <v>0.4335</v>
      </c>
      <c r="E21413">
        <v>0.43347000000000002</v>
      </c>
      <c r="F21413" s="2">
        <f t="shared" si="335"/>
        <v>5.5478502080452685E-4</v>
      </c>
    </row>
    <row r="21414" spans="1:6" x14ac:dyDescent="0.2">
      <c r="A21414" s="1">
        <v>1756012020000</v>
      </c>
      <c r="B21414">
        <v>0.43269999999999997</v>
      </c>
      <c r="C21414">
        <v>0.43298999999999999</v>
      </c>
      <c r="D21414">
        <v>0.43380000000000002</v>
      </c>
      <c r="E21414">
        <v>0.43354999999999999</v>
      </c>
      <c r="F21414" s="2">
        <f t="shared" si="335"/>
        <v>6.7021030737235421E-4</v>
      </c>
    </row>
    <row r="21415" spans="1:6" x14ac:dyDescent="0.2">
      <c r="A21415" s="1">
        <v>1756012080000</v>
      </c>
      <c r="B21415">
        <v>0.43269999999999997</v>
      </c>
      <c r="C21415">
        <v>0.43297000000000002</v>
      </c>
      <c r="D21415">
        <v>0.43380000000000002</v>
      </c>
      <c r="E21415">
        <v>0.43330999999999997</v>
      </c>
      <c r="F21415" s="2">
        <f t="shared" si="335"/>
        <v>6.2398890686399255E-4</v>
      </c>
    </row>
    <row r="21416" spans="1:6" x14ac:dyDescent="0.2">
      <c r="A21416" s="1">
        <v>1756012140000</v>
      </c>
      <c r="B21416">
        <v>0.43190000000000001</v>
      </c>
      <c r="C21416">
        <v>0.43201000000000001</v>
      </c>
      <c r="D21416">
        <v>0.43290000000000001</v>
      </c>
      <c r="E21416">
        <v>0.43297999999999998</v>
      </c>
      <c r="F21416" s="2">
        <f t="shared" si="335"/>
        <v>2.5468858532073924E-4</v>
      </c>
    </row>
    <row r="21417" spans="1:6" x14ac:dyDescent="0.2">
      <c r="A21417" s="1">
        <v>1756012200000</v>
      </c>
      <c r="B21417">
        <v>0.43190000000000001</v>
      </c>
      <c r="C21417">
        <v>0.43206</v>
      </c>
      <c r="D21417">
        <v>0.43280000000000002</v>
      </c>
      <c r="E21417">
        <v>0.43287999999999999</v>
      </c>
      <c r="F21417" s="2">
        <f t="shared" si="335"/>
        <v>3.7045612410269158E-4</v>
      </c>
    </row>
    <row r="21418" spans="1:6" x14ac:dyDescent="0.2">
      <c r="A21418" s="1">
        <v>1756012260000</v>
      </c>
      <c r="B21418">
        <v>0.43140000000000001</v>
      </c>
      <c r="C21418">
        <v>0.43142999999999998</v>
      </c>
      <c r="D21418">
        <v>0.43230000000000002</v>
      </c>
      <c r="E21418">
        <v>0.43264999999999998</v>
      </c>
      <c r="F21418" s="2">
        <f t="shared" si="335"/>
        <v>6.954102920708749E-5</v>
      </c>
    </row>
    <row r="21419" spans="1:6" x14ac:dyDescent="0.2">
      <c r="A21419" s="1">
        <v>1756012320000</v>
      </c>
      <c r="B21419">
        <v>0.43219999999999997</v>
      </c>
      <c r="C21419">
        <v>0.43221999999999999</v>
      </c>
      <c r="D21419">
        <v>0.43290000000000001</v>
      </c>
      <c r="E21419">
        <v>0.43285000000000001</v>
      </c>
      <c r="F21419" s="2">
        <f t="shared" si="335"/>
        <v>4.6274872744112017E-5</v>
      </c>
    </row>
    <row r="21420" spans="1:6" x14ac:dyDescent="0.2">
      <c r="A21420" s="1">
        <v>1756012380000</v>
      </c>
      <c r="B21420">
        <v>0.432</v>
      </c>
      <c r="C21420">
        <v>0.43234</v>
      </c>
      <c r="D21420">
        <v>0.433</v>
      </c>
      <c r="E21420">
        <v>0.43293999999999999</v>
      </c>
      <c r="F21420" s="2">
        <f t="shared" si="335"/>
        <v>7.8703703703708605E-4</v>
      </c>
    </row>
    <row r="21421" spans="1:6" x14ac:dyDescent="0.2">
      <c r="A21421" s="1">
        <v>1756012440000</v>
      </c>
      <c r="B21421">
        <v>0.43209999999999998</v>
      </c>
      <c r="C21421">
        <v>0.43217</v>
      </c>
      <c r="D21421">
        <v>0.433</v>
      </c>
      <c r="E21421">
        <v>0.43317</v>
      </c>
      <c r="F21421" s="2">
        <f t="shared" si="335"/>
        <v>1.6199953714424176E-4</v>
      </c>
    </row>
    <row r="21422" spans="1:6" x14ac:dyDescent="0.2">
      <c r="A21422" s="1">
        <v>1756012500000</v>
      </c>
      <c r="B21422">
        <v>0.432</v>
      </c>
      <c r="C21422">
        <v>0.43230000000000002</v>
      </c>
      <c r="D21422">
        <v>0.433</v>
      </c>
      <c r="E21422">
        <v>0.43340000000000001</v>
      </c>
      <c r="F21422" s="2">
        <f t="shared" si="335"/>
        <v>6.94444444444553E-4</v>
      </c>
    </row>
    <row r="21423" spans="1:6" x14ac:dyDescent="0.2">
      <c r="A21423" s="1">
        <v>1756012560000</v>
      </c>
      <c r="B21423">
        <v>0.43269999999999997</v>
      </c>
      <c r="C21423">
        <v>0.43281999999999998</v>
      </c>
      <c r="D21423">
        <v>0.4335</v>
      </c>
      <c r="E21423">
        <v>0.43342000000000003</v>
      </c>
      <c r="F21423" s="2">
        <f t="shared" si="335"/>
        <v>2.7732840305061401E-4</v>
      </c>
    </row>
    <row r="21424" spans="1:6" x14ac:dyDescent="0.2">
      <c r="A21424" s="1">
        <v>1756012620000</v>
      </c>
      <c r="B21424">
        <v>0.43319999999999997</v>
      </c>
      <c r="C21424">
        <v>0.43346000000000001</v>
      </c>
      <c r="D21424">
        <v>0.43390000000000001</v>
      </c>
      <c r="E21424">
        <v>0.43373</v>
      </c>
      <c r="F21424" s="2">
        <f t="shared" si="335"/>
        <v>6.0018467220701588E-4</v>
      </c>
    </row>
    <row r="21425" spans="1:6" x14ac:dyDescent="0.2">
      <c r="A21425" s="1">
        <v>1756012680000</v>
      </c>
      <c r="B21425">
        <v>0.43359999999999999</v>
      </c>
      <c r="C21425">
        <v>0.43373</v>
      </c>
      <c r="D21425">
        <v>0.43390000000000001</v>
      </c>
      <c r="E21425">
        <v>0.43411</v>
      </c>
      <c r="F21425" s="2">
        <f t="shared" si="335"/>
        <v>2.9981549815505382E-4</v>
      </c>
    </row>
    <row r="21426" spans="1:6" x14ac:dyDescent="0.2">
      <c r="A21426" s="1">
        <v>1756012740000</v>
      </c>
      <c r="B21426">
        <v>0.43619999999999998</v>
      </c>
      <c r="C21426">
        <v>0.43634000000000001</v>
      </c>
      <c r="D21426">
        <v>0.43630000000000002</v>
      </c>
      <c r="E21426">
        <v>0.43715999999999999</v>
      </c>
      <c r="F21426" s="2">
        <f t="shared" si="335"/>
        <v>3.2095369096740711E-4</v>
      </c>
    </row>
    <row r="21427" spans="1:6" x14ac:dyDescent="0.2">
      <c r="A21427" s="1">
        <v>1756012800000</v>
      </c>
      <c r="B21427">
        <v>0.43590000000000001</v>
      </c>
      <c r="C21427">
        <v>0.43640000000000001</v>
      </c>
      <c r="D21427">
        <v>0.43619999999999998</v>
      </c>
      <c r="E21427">
        <v>0.43581999999999999</v>
      </c>
      <c r="F21427" s="2">
        <f t="shared" si="335"/>
        <v>1.1470520761642788E-3</v>
      </c>
    </row>
    <row r="21428" spans="1:6" x14ac:dyDescent="0.2">
      <c r="A21428" s="1">
        <v>1756012860000</v>
      </c>
      <c r="B21428">
        <v>0.43569999999999998</v>
      </c>
      <c r="C21428">
        <v>0.43576999999999999</v>
      </c>
      <c r="D21428">
        <v>0.43619999999999998</v>
      </c>
      <c r="E21428">
        <v>0.43608000000000002</v>
      </c>
      <c r="F21428" s="2">
        <f t="shared" si="335"/>
        <v>1.6066100527889482E-4</v>
      </c>
    </row>
    <row r="21429" spans="1:6" x14ac:dyDescent="0.2">
      <c r="A21429" s="1">
        <v>1756012920000</v>
      </c>
      <c r="B21429">
        <v>0.43640000000000001</v>
      </c>
      <c r="C21429">
        <v>0.43651000000000001</v>
      </c>
      <c r="D21429">
        <v>0.43680000000000002</v>
      </c>
      <c r="E21429">
        <v>0.43704999999999999</v>
      </c>
      <c r="F21429" s="2">
        <f t="shared" si="335"/>
        <v>2.5206232813923535E-4</v>
      </c>
    </row>
    <row r="21430" spans="1:6" x14ac:dyDescent="0.2">
      <c r="A21430" s="1">
        <v>1756012980000</v>
      </c>
      <c r="B21430">
        <v>0.43640000000000001</v>
      </c>
      <c r="C21430">
        <v>0.43641999999999997</v>
      </c>
      <c r="D21430">
        <v>0.43659999999999999</v>
      </c>
      <c r="E21430">
        <v>0.43672</v>
      </c>
      <c r="F21430" s="2">
        <f t="shared" si="335"/>
        <v>4.5829514207174071E-5</v>
      </c>
    </row>
    <row r="21431" spans="1:6" x14ac:dyDescent="0.2">
      <c r="A21431" s="1">
        <v>1756013040000</v>
      </c>
      <c r="B21431">
        <v>0.43569999999999998</v>
      </c>
      <c r="C21431">
        <v>0.43609999999999999</v>
      </c>
      <c r="D21431">
        <v>0.43609999999999999</v>
      </c>
      <c r="E21431">
        <v>0.43625000000000003</v>
      </c>
      <c r="F21431" s="2">
        <f t="shared" si="335"/>
        <v>9.1806288730778007E-4</v>
      </c>
    </row>
    <row r="21432" spans="1:6" x14ac:dyDescent="0.2">
      <c r="A21432" s="1">
        <v>1756013100000</v>
      </c>
      <c r="B21432">
        <v>0.43559999999999999</v>
      </c>
      <c r="C21432">
        <v>0.43572</v>
      </c>
      <c r="D21432">
        <v>0.43609999999999999</v>
      </c>
      <c r="E21432">
        <v>0.43657000000000001</v>
      </c>
      <c r="F21432" s="2">
        <f t="shared" si="335"/>
        <v>2.7548209366390353E-4</v>
      </c>
    </row>
    <row r="21433" spans="1:6" x14ac:dyDescent="0.2">
      <c r="A21433" s="1">
        <v>1756013160000</v>
      </c>
      <c r="B21433">
        <v>0.436</v>
      </c>
      <c r="C21433">
        <v>0.43619000000000002</v>
      </c>
      <c r="D21433">
        <v>0.43669999999999998</v>
      </c>
      <c r="E21433">
        <v>0.43687999999999999</v>
      </c>
      <c r="F21433" s="2">
        <f t="shared" si="335"/>
        <v>4.3577981651377051E-4</v>
      </c>
    </row>
    <row r="21434" spans="1:6" x14ac:dyDescent="0.2">
      <c r="A21434" s="1">
        <v>1756013220000</v>
      </c>
      <c r="B21434">
        <v>0.4355</v>
      </c>
      <c r="C21434">
        <v>0.43578</v>
      </c>
      <c r="D21434">
        <v>0.43630000000000002</v>
      </c>
      <c r="E21434">
        <v>0.43651000000000001</v>
      </c>
      <c r="F21434" s="2">
        <f t="shared" si="335"/>
        <v>6.4293915040192218E-4</v>
      </c>
    </row>
    <row r="21435" spans="1:6" x14ac:dyDescent="0.2">
      <c r="A21435" s="1">
        <v>1756013280000</v>
      </c>
      <c r="B21435">
        <v>0.4355</v>
      </c>
      <c r="C21435">
        <v>0.43584000000000001</v>
      </c>
      <c r="D21435">
        <v>0.4365</v>
      </c>
      <c r="E21435">
        <v>0.43619000000000002</v>
      </c>
      <c r="F21435" s="2">
        <f t="shared" si="335"/>
        <v>7.8071182548788975E-4</v>
      </c>
    </row>
    <row r="21436" spans="1:6" x14ac:dyDescent="0.2">
      <c r="A21436" s="1">
        <v>1756013340000</v>
      </c>
      <c r="B21436">
        <v>0.4355</v>
      </c>
      <c r="C21436">
        <v>0.43573000000000001</v>
      </c>
      <c r="D21436">
        <v>0.43619999999999998</v>
      </c>
      <c r="E21436">
        <v>0.43630000000000002</v>
      </c>
      <c r="F21436" s="2">
        <f t="shared" si="335"/>
        <v>5.2812858783002348E-4</v>
      </c>
    </row>
    <row r="21437" spans="1:6" x14ac:dyDescent="0.2">
      <c r="A21437" s="1">
        <v>1756013400000</v>
      </c>
      <c r="B21437">
        <v>0.43569999999999998</v>
      </c>
      <c r="C21437">
        <v>0.43622</v>
      </c>
      <c r="D21437">
        <v>0.43659999999999999</v>
      </c>
      <c r="E21437">
        <v>0.43633</v>
      </c>
      <c r="F21437" s="2">
        <f t="shared" si="335"/>
        <v>1.1934817535002029E-3</v>
      </c>
    </row>
    <row r="21438" spans="1:6" x14ac:dyDescent="0.2">
      <c r="A21438" s="1">
        <v>1756013460000</v>
      </c>
      <c r="B21438">
        <v>0.4355</v>
      </c>
      <c r="C21438">
        <v>0.43585000000000002</v>
      </c>
      <c r="D21438">
        <v>0.43640000000000001</v>
      </c>
      <c r="E21438">
        <v>0.43614999999999998</v>
      </c>
      <c r="F21438" s="2">
        <f t="shared" si="335"/>
        <v>8.0367393800240272E-4</v>
      </c>
    </row>
    <row r="21439" spans="1:6" x14ac:dyDescent="0.2">
      <c r="A21439" s="1">
        <v>1756013520000</v>
      </c>
      <c r="B21439">
        <v>0.43540000000000001</v>
      </c>
      <c r="C21439">
        <v>0.43565999999999999</v>
      </c>
      <c r="D21439">
        <v>0.43619999999999998</v>
      </c>
      <c r="E21439">
        <v>0.43609999999999999</v>
      </c>
      <c r="F21439" s="2">
        <f t="shared" si="335"/>
        <v>5.9715204409727107E-4</v>
      </c>
    </row>
    <row r="21440" spans="1:6" x14ac:dyDescent="0.2">
      <c r="A21440" s="1">
        <v>1756013580000</v>
      </c>
      <c r="B21440">
        <v>0.43540000000000001</v>
      </c>
      <c r="C21440">
        <v>0.43561</v>
      </c>
      <c r="D21440">
        <v>0.43640000000000001</v>
      </c>
      <c r="E21440">
        <v>0.43591000000000002</v>
      </c>
      <c r="F21440" s="2">
        <f t="shared" si="335"/>
        <v>4.823151125401548E-4</v>
      </c>
    </row>
    <row r="21441" spans="1:6" x14ac:dyDescent="0.2">
      <c r="A21441" s="1">
        <v>1756013640000</v>
      </c>
      <c r="B21441">
        <v>0.43559999999999999</v>
      </c>
      <c r="C21441">
        <v>0.43580999999999998</v>
      </c>
      <c r="D21441">
        <v>0.43630000000000002</v>
      </c>
      <c r="E21441">
        <v>0.43597999999999998</v>
      </c>
      <c r="F21441" s="2">
        <f t="shared" si="335"/>
        <v>4.8209366391183117E-4</v>
      </c>
    </row>
    <row r="21442" spans="1:6" x14ac:dyDescent="0.2">
      <c r="A21442" s="1">
        <v>1756013700000</v>
      </c>
      <c r="B21442">
        <v>0.4355</v>
      </c>
      <c r="C21442">
        <v>0.43569999999999998</v>
      </c>
      <c r="D21442">
        <v>0.43659999999999999</v>
      </c>
      <c r="E21442">
        <v>0.43574000000000002</v>
      </c>
      <c r="F21442" s="2">
        <f t="shared" si="335"/>
        <v>4.5924225028692867E-4</v>
      </c>
    </row>
    <row r="21443" spans="1:6" x14ac:dyDescent="0.2">
      <c r="A21443" s="1">
        <v>1756013760000</v>
      </c>
      <c r="B21443">
        <v>0.43519999999999998</v>
      </c>
      <c r="C21443">
        <v>0.43536000000000002</v>
      </c>
      <c r="D21443">
        <v>0.43590000000000001</v>
      </c>
      <c r="E21443">
        <v>0.43553999999999998</v>
      </c>
      <c r="F21443" s="2">
        <f t="shared" ref="F21443:F21506" si="336">C21443/B21443-1</f>
        <v>3.6764705882363913E-4</v>
      </c>
    </row>
    <row r="21444" spans="1:6" x14ac:dyDescent="0.2">
      <c r="A21444" s="1">
        <v>1756013820000</v>
      </c>
      <c r="B21444">
        <v>0.43540000000000001</v>
      </c>
      <c r="C21444">
        <v>0.43546000000000001</v>
      </c>
      <c r="D21444">
        <v>0.43619999999999998</v>
      </c>
      <c r="E21444">
        <v>0.43561</v>
      </c>
      <c r="F21444" s="2">
        <f t="shared" si="336"/>
        <v>1.3780431786858394E-4</v>
      </c>
    </row>
    <row r="21445" spans="1:6" x14ac:dyDescent="0.2">
      <c r="A21445" s="1">
        <v>1756013880000</v>
      </c>
      <c r="B21445">
        <v>0.43530000000000002</v>
      </c>
      <c r="C21445">
        <v>0.43542999999999998</v>
      </c>
      <c r="D21445">
        <v>0.43619999999999998</v>
      </c>
      <c r="E21445">
        <v>0.43561</v>
      </c>
      <c r="F21445" s="2">
        <f t="shared" si="336"/>
        <v>2.986446129105147E-4</v>
      </c>
    </row>
    <row r="21446" spans="1:6" x14ac:dyDescent="0.2">
      <c r="A21446" s="1">
        <v>1756013940000</v>
      </c>
      <c r="B21446">
        <v>0.43519999999999998</v>
      </c>
      <c r="C21446">
        <v>0.43537999999999999</v>
      </c>
      <c r="D21446">
        <v>0.43630000000000002</v>
      </c>
      <c r="E21446">
        <v>0.43554999999999999</v>
      </c>
      <c r="F21446" s="2">
        <f t="shared" si="336"/>
        <v>4.1360294117653851E-4</v>
      </c>
    </row>
    <row r="21447" spans="1:6" x14ac:dyDescent="0.2">
      <c r="A21447" s="1">
        <v>1756014000000</v>
      </c>
      <c r="B21447">
        <v>0.43509999999999999</v>
      </c>
      <c r="C21447">
        <v>0.43503999999999998</v>
      </c>
      <c r="D21447">
        <v>0.43590000000000001</v>
      </c>
      <c r="E21447">
        <v>0.43547999999999998</v>
      </c>
      <c r="F21447" s="2">
        <f t="shared" si="336"/>
        <v>-1.3789933348651306E-4</v>
      </c>
    </row>
    <row r="21448" spans="1:6" x14ac:dyDescent="0.2">
      <c r="A21448" s="1">
        <v>1756014060000</v>
      </c>
      <c r="B21448">
        <v>0.43509999999999999</v>
      </c>
      <c r="C21448">
        <v>0.43502999999999997</v>
      </c>
      <c r="D21448">
        <v>0.43590000000000001</v>
      </c>
      <c r="E21448">
        <v>0.43547999999999998</v>
      </c>
      <c r="F21448" s="2">
        <f t="shared" si="336"/>
        <v>-1.6088255573432075E-4</v>
      </c>
    </row>
    <row r="21449" spans="1:6" x14ac:dyDescent="0.2">
      <c r="A21449" s="1">
        <v>1756014120000</v>
      </c>
      <c r="B21449">
        <v>0.43519999999999998</v>
      </c>
      <c r="C21449">
        <v>0.43525000000000003</v>
      </c>
      <c r="D21449">
        <v>0.436</v>
      </c>
      <c r="E21449">
        <v>0.43547999999999998</v>
      </c>
      <c r="F21449" s="2">
        <f t="shared" si="336"/>
        <v>1.1488970588247049E-4</v>
      </c>
    </row>
    <row r="21450" spans="1:6" x14ac:dyDescent="0.2">
      <c r="A21450" s="1">
        <v>1756014180000</v>
      </c>
      <c r="B21450">
        <v>0.43519999999999998</v>
      </c>
      <c r="C21450">
        <v>0.43529000000000001</v>
      </c>
      <c r="D21450">
        <v>0.43619999999999998</v>
      </c>
      <c r="E21450">
        <v>0.43530000000000002</v>
      </c>
      <c r="F21450" s="2">
        <f t="shared" si="336"/>
        <v>2.0680147058826925E-4</v>
      </c>
    </row>
    <row r="21451" spans="1:6" x14ac:dyDescent="0.2">
      <c r="A21451" s="1">
        <v>1756014240000</v>
      </c>
      <c r="B21451">
        <v>0.43530000000000002</v>
      </c>
      <c r="C21451">
        <v>0.43523000000000001</v>
      </c>
      <c r="D21451">
        <v>0.43590000000000001</v>
      </c>
      <c r="E21451">
        <v>0.43554999999999999</v>
      </c>
      <c r="F21451" s="2">
        <f t="shared" si="336"/>
        <v>-1.6080863772116594E-4</v>
      </c>
    </row>
    <row r="21452" spans="1:6" x14ac:dyDescent="0.2">
      <c r="A21452" s="1">
        <v>1756014300000</v>
      </c>
      <c r="B21452">
        <v>0.43530000000000002</v>
      </c>
      <c r="C21452">
        <v>0.43522</v>
      </c>
      <c r="D21452">
        <v>0.436</v>
      </c>
      <c r="E21452">
        <v>0.43554999999999999</v>
      </c>
      <c r="F21452" s="2">
        <f t="shared" si="336"/>
        <v>-1.8378130025276107E-4</v>
      </c>
    </row>
    <row r="21453" spans="1:6" x14ac:dyDescent="0.2">
      <c r="A21453" s="1">
        <v>1756014360000</v>
      </c>
      <c r="B21453">
        <v>0.43480000000000002</v>
      </c>
      <c r="C21453">
        <v>0.43514999999999998</v>
      </c>
      <c r="D21453">
        <v>0.43559999999999999</v>
      </c>
      <c r="E21453">
        <v>0.43503999999999998</v>
      </c>
      <c r="F21453" s="2">
        <f t="shared" si="336"/>
        <v>8.0496780128780365E-4</v>
      </c>
    </row>
    <row r="21454" spans="1:6" x14ac:dyDescent="0.2">
      <c r="A21454" s="1">
        <v>1756014420000</v>
      </c>
      <c r="B21454">
        <v>0.4345</v>
      </c>
      <c r="C21454">
        <v>0.43467</v>
      </c>
      <c r="D21454">
        <v>0.43519999999999998</v>
      </c>
      <c r="E21454">
        <v>0.43523000000000001</v>
      </c>
      <c r="F21454" s="2">
        <f t="shared" si="336"/>
        <v>3.9125431530484533E-4</v>
      </c>
    </row>
    <row r="21455" spans="1:6" x14ac:dyDescent="0.2">
      <c r="A21455" s="1">
        <v>1756014480000</v>
      </c>
      <c r="B21455">
        <v>0.43490000000000001</v>
      </c>
      <c r="C21455">
        <v>0.43479000000000001</v>
      </c>
      <c r="D21455">
        <v>0.4355</v>
      </c>
      <c r="E21455">
        <v>0.43530000000000002</v>
      </c>
      <c r="F21455" s="2">
        <f t="shared" si="336"/>
        <v>-2.5293170843876389E-4</v>
      </c>
    </row>
    <row r="21456" spans="1:6" x14ac:dyDescent="0.2">
      <c r="A21456" s="1">
        <v>1756014540000</v>
      </c>
      <c r="B21456">
        <v>0.43490000000000001</v>
      </c>
      <c r="C21456">
        <v>0.43495</v>
      </c>
      <c r="D21456">
        <v>0.43569999999999998</v>
      </c>
      <c r="E21456">
        <v>0.43579000000000001</v>
      </c>
      <c r="F21456" s="2">
        <f t="shared" si="336"/>
        <v>1.1496895838125631E-4</v>
      </c>
    </row>
    <row r="21457" spans="1:6" x14ac:dyDescent="0.2">
      <c r="A21457" s="1">
        <v>1756014600000</v>
      </c>
      <c r="B21457">
        <v>0.43530000000000002</v>
      </c>
      <c r="C21457">
        <v>0.43526999999999999</v>
      </c>
      <c r="D21457">
        <v>0.43609999999999999</v>
      </c>
      <c r="E21457">
        <v>0.43585000000000002</v>
      </c>
      <c r="F21457" s="2">
        <f t="shared" si="336"/>
        <v>-6.8917987594785401E-5</v>
      </c>
    </row>
    <row r="21458" spans="1:6" x14ac:dyDescent="0.2">
      <c r="A21458" s="1">
        <v>1756014660000</v>
      </c>
      <c r="B21458">
        <v>0.43559999999999999</v>
      </c>
      <c r="C21458">
        <v>0.43575000000000003</v>
      </c>
      <c r="D21458">
        <v>0.43619999999999998</v>
      </c>
      <c r="E21458">
        <v>0.43580000000000002</v>
      </c>
      <c r="F21458" s="2">
        <f t="shared" si="336"/>
        <v>3.4435261707987941E-4</v>
      </c>
    </row>
    <row r="21459" spans="1:6" x14ac:dyDescent="0.2">
      <c r="A21459" s="1">
        <v>1756014720000</v>
      </c>
      <c r="B21459">
        <v>0.43480000000000002</v>
      </c>
      <c r="C21459">
        <v>0.43490000000000001</v>
      </c>
      <c r="D21459">
        <v>0.43540000000000001</v>
      </c>
      <c r="E21459">
        <v>0.43525999999999998</v>
      </c>
      <c r="F21459" s="2">
        <f t="shared" si="336"/>
        <v>2.2999080036800734E-4</v>
      </c>
    </row>
    <row r="21460" spans="1:6" x14ac:dyDescent="0.2">
      <c r="A21460" s="1">
        <v>1756014780000</v>
      </c>
      <c r="B21460">
        <v>0.43490000000000001</v>
      </c>
      <c r="C21460">
        <v>0.43497999999999998</v>
      </c>
      <c r="D21460">
        <v>0.43559999999999999</v>
      </c>
      <c r="E21460">
        <v>0.43525999999999998</v>
      </c>
      <c r="F21460" s="2">
        <f t="shared" si="336"/>
        <v>1.839503334100101E-4</v>
      </c>
    </row>
    <row r="21461" spans="1:6" x14ac:dyDescent="0.2">
      <c r="A21461" s="1">
        <v>1756014840000</v>
      </c>
      <c r="B21461">
        <v>0.43490000000000001</v>
      </c>
      <c r="C21461">
        <v>0.43503999999999998</v>
      </c>
      <c r="D21461">
        <v>0.43559999999999999</v>
      </c>
      <c r="E21461">
        <v>0.43512000000000001</v>
      </c>
      <c r="F21461" s="2">
        <f t="shared" si="336"/>
        <v>3.2191308346729564E-4</v>
      </c>
    </row>
    <row r="21462" spans="1:6" x14ac:dyDescent="0.2">
      <c r="A21462" s="1">
        <v>1756014900000</v>
      </c>
      <c r="B21462">
        <v>0.43430000000000002</v>
      </c>
      <c r="C21462">
        <v>0.43506</v>
      </c>
      <c r="D21462">
        <v>0.43480000000000002</v>
      </c>
      <c r="E21462">
        <v>0.43470999999999999</v>
      </c>
      <c r="F21462" s="2">
        <f t="shared" si="336"/>
        <v>1.7499424361040461E-3</v>
      </c>
    </row>
    <row r="21463" spans="1:6" x14ac:dyDescent="0.2">
      <c r="A21463" s="1">
        <v>1756014960000</v>
      </c>
      <c r="B21463">
        <v>0.43430000000000002</v>
      </c>
      <c r="C21463">
        <v>0.43439</v>
      </c>
      <c r="D21463">
        <v>0.43509999999999999</v>
      </c>
      <c r="E21463">
        <v>0.43482999999999999</v>
      </c>
      <c r="F21463" s="2">
        <f t="shared" si="336"/>
        <v>2.0723002532796464E-4</v>
      </c>
    </row>
    <row r="21464" spans="1:6" x14ac:dyDescent="0.2">
      <c r="A21464" s="1">
        <v>1756015020000</v>
      </c>
      <c r="B21464">
        <v>0.43430000000000002</v>
      </c>
      <c r="C21464">
        <v>0.43428</v>
      </c>
      <c r="D21464">
        <v>0.43509999999999999</v>
      </c>
      <c r="E21464">
        <v>0.43482999999999999</v>
      </c>
      <c r="F21464" s="2">
        <f t="shared" si="336"/>
        <v>-4.6051116739609377E-5</v>
      </c>
    </row>
    <row r="21465" spans="1:6" x14ac:dyDescent="0.2">
      <c r="A21465" s="1">
        <v>1756015080000</v>
      </c>
      <c r="B21465">
        <v>0.43469999999999998</v>
      </c>
      <c r="C21465">
        <v>0.43458000000000002</v>
      </c>
      <c r="D21465">
        <v>0.43509999999999999</v>
      </c>
      <c r="E21465">
        <v>0.43518000000000001</v>
      </c>
      <c r="F21465" s="2">
        <f t="shared" si="336"/>
        <v>-2.7605244996542488E-4</v>
      </c>
    </row>
    <row r="21466" spans="1:6" x14ac:dyDescent="0.2">
      <c r="A21466" s="1">
        <v>1756015140000</v>
      </c>
      <c r="B21466">
        <v>0.43490000000000001</v>
      </c>
      <c r="C21466">
        <v>0.43475000000000003</v>
      </c>
      <c r="D21466">
        <v>0.43580000000000002</v>
      </c>
      <c r="E21466">
        <v>0.43542999999999998</v>
      </c>
      <c r="F21466" s="2">
        <f t="shared" si="336"/>
        <v>-3.4490687514365792E-4</v>
      </c>
    </row>
    <row r="21467" spans="1:6" x14ac:dyDescent="0.2">
      <c r="A21467" s="1">
        <v>1756015200000</v>
      </c>
      <c r="B21467">
        <v>0.43469999999999998</v>
      </c>
      <c r="C21467">
        <v>0.43502999999999997</v>
      </c>
      <c r="D21467">
        <v>0.43559999999999999</v>
      </c>
      <c r="E21467">
        <v>0.43482999999999999</v>
      </c>
      <c r="F21467" s="2">
        <f t="shared" si="336"/>
        <v>7.5914423740508497E-4</v>
      </c>
    </row>
    <row r="21468" spans="1:6" x14ac:dyDescent="0.2">
      <c r="A21468" s="1">
        <v>1756015260000</v>
      </c>
      <c r="B21468">
        <v>0.43469999999999998</v>
      </c>
      <c r="C21468">
        <v>0.43498999999999999</v>
      </c>
      <c r="D21468">
        <v>0.43540000000000001</v>
      </c>
      <c r="E21468">
        <v>0.43531999999999998</v>
      </c>
      <c r="F21468" s="2">
        <f t="shared" si="336"/>
        <v>6.6712675408320266E-4</v>
      </c>
    </row>
    <row r="21469" spans="1:6" x14ac:dyDescent="0.2">
      <c r="A21469" s="1">
        <v>1756015320000</v>
      </c>
      <c r="B21469">
        <v>0.43580000000000002</v>
      </c>
      <c r="C21469">
        <v>0.43526999999999999</v>
      </c>
      <c r="D21469">
        <v>0.43640000000000001</v>
      </c>
      <c r="E21469">
        <v>0.43569000000000002</v>
      </c>
      <c r="F21469" s="2">
        <f t="shared" si="336"/>
        <v>-1.2161541991739799E-3</v>
      </c>
    </row>
    <row r="21470" spans="1:6" x14ac:dyDescent="0.2">
      <c r="A21470" s="1">
        <v>1756015380000</v>
      </c>
      <c r="B21470">
        <v>0.43490000000000001</v>
      </c>
      <c r="C21470">
        <v>0.43501000000000001</v>
      </c>
      <c r="D21470">
        <v>0.43609999999999999</v>
      </c>
      <c r="E21470">
        <v>0.43508000000000002</v>
      </c>
      <c r="F21470" s="2">
        <f t="shared" si="336"/>
        <v>2.5293170843876389E-4</v>
      </c>
    </row>
    <row r="21471" spans="1:6" x14ac:dyDescent="0.2">
      <c r="A21471" s="1">
        <v>1756015440000</v>
      </c>
      <c r="B21471">
        <v>0.435</v>
      </c>
      <c r="C21471">
        <v>0.43525999999999998</v>
      </c>
      <c r="D21471">
        <v>0.43590000000000001</v>
      </c>
      <c r="E21471">
        <v>0.43507000000000001</v>
      </c>
      <c r="F21471" s="2">
        <f t="shared" si="336"/>
        <v>5.9770114942514496E-4</v>
      </c>
    </row>
    <row r="21472" spans="1:6" x14ac:dyDescent="0.2">
      <c r="A21472" s="1">
        <v>1756015500000</v>
      </c>
      <c r="B21472">
        <v>0.43559999999999999</v>
      </c>
      <c r="C21472">
        <v>0.43579000000000001</v>
      </c>
      <c r="D21472">
        <v>0.43659999999999999</v>
      </c>
      <c r="E21472">
        <v>0.43567</v>
      </c>
      <c r="F21472" s="2">
        <f t="shared" si="336"/>
        <v>4.3617998163458793E-4</v>
      </c>
    </row>
    <row r="21473" spans="1:6" x14ac:dyDescent="0.2">
      <c r="A21473" s="1">
        <v>1756015560000</v>
      </c>
      <c r="B21473">
        <v>0.43559999999999999</v>
      </c>
      <c r="C21473">
        <v>0.43598999999999999</v>
      </c>
      <c r="D21473">
        <v>0.43680000000000002</v>
      </c>
      <c r="E21473">
        <v>0.43608000000000002</v>
      </c>
      <c r="F21473" s="2">
        <f t="shared" si="336"/>
        <v>8.9531680440768646E-4</v>
      </c>
    </row>
    <row r="21474" spans="1:6" x14ac:dyDescent="0.2">
      <c r="A21474" s="1">
        <v>1756015620000</v>
      </c>
      <c r="B21474">
        <v>0.43580000000000002</v>
      </c>
      <c r="C21474">
        <v>0.43580999999999998</v>
      </c>
      <c r="D21474">
        <v>0.43680000000000002</v>
      </c>
      <c r="E21474">
        <v>0.43608000000000002</v>
      </c>
      <c r="F21474" s="2">
        <f t="shared" si="336"/>
        <v>2.2946305644699905E-5</v>
      </c>
    </row>
    <row r="21475" spans="1:6" x14ac:dyDescent="0.2">
      <c r="A21475" s="1">
        <v>1756015680000</v>
      </c>
      <c r="B21475">
        <v>0.43619999999999998</v>
      </c>
      <c r="C21475">
        <v>0.43622</v>
      </c>
      <c r="D21475">
        <v>0.437</v>
      </c>
      <c r="E21475">
        <v>0.43663999999999997</v>
      </c>
      <c r="F21475" s="2">
        <f t="shared" si="336"/>
        <v>4.58505272811216E-5</v>
      </c>
    </row>
    <row r="21476" spans="1:6" x14ac:dyDescent="0.2">
      <c r="A21476" s="1">
        <v>1756015740000</v>
      </c>
      <c r="B21476">
        <v>0.436</v>
      </c>
      <c r="C21476">
        <v>0.436</v>
      </c>
      <c r="D21476">
        <v>0.4365</v>
      </c>
      <c r="E21476">
        <v>0.43636000000000003</v>
      </c>
      <c r="F21476" s="2">
        <f t="shared" si="336"/>
        <v>0</v>
      </c>
    </row>
    <row r="21477" spans="1:6" x14ac:dyDescent="0.2">
      <c r="A21477" s="1">
        <v>1756015800000</v>
      </c>
      <c r="B21477">
        <v>0.43590000000000001</v>
      </c>
      <c r="C21477">
        <v>0.43598999999999999</v>
      </c>
      <c r="D21477">
        <v>0.43669999999999998</v>
      </c>
      <c r="E21477">
        <v>0.43639</v>
      </c>
      <c r="F21477" s="2">
        <f t="shared" si="336"/>
        <v>2.0646937370960572E-4</v>
      </c>
    </row>
    <row r="21478" spans="1:6" x14ac:dyDescent="0.2">
      <c r="A21478" s="1">
        <v>1756015860000</v>
      </c>
      <c r="B21478">
        <v>0.436</v>
      </c>
      <c r="C21478">
        <v>0.43622</v>
      </c>
      <c r="D21478">
        <v>0.43669999999999998</v>
      </c>
      <c r="E21478">
        <v>0.43661</v>
      </c>
      <c r="F21478" s="2">
        <f t="shared" si="336"/>
        <v>5.0458715596324311E-4</v>
      </c>
    </row>
    <row r="21479" spans="1:6" x14ac:dyDescent="0.2">
      <c r="A21479" s="1">
        <v>1756015920000</v>
      </c>
      <c r="B21479">
        <v>0.4355</v>
      </c>
      <c r="C21479">
        <v>0.43565999999999999</v>
      </c>
      <c r="D21479">
        <v>0.43659999999999999</v>
      </c>
      <c r="E21479">
        <v>0.43569999999999998</v>
      </c>
      <c r="F21479" s="2">
        <f t="shared" si="336"/>
        <v>3.6739380022954293E-4</v>
      </c>
    </row>
    <row r="21480" spans="1:6" x14ac:dyDescent="0.2">
      <c r="A21480" s="1">
        <v>1756015980000</v>
      </c>
      <c r="B21480">
        <v>0.43530000000000002</v>
      </c>
      <c r="C21480">
        <v>0.43548999999999999</v>
      </c>
      <c r="D21480">
        <v>0.436</v>
      </c>
      <c r="E21480">
        <v>0.43531999999999998</v>
      </c>
      <c r="F21480" s="2">
        <f t="shared" si="336"/>
        <v>4.364805881000855E-4</v>
      </c>
    </row>
    <row r="21481" spans="1:6" x14ac:dyDescent="0.2">
      <c r="A21481" s="1">
        <v>1756016040000</v>
      </c>
      <c r="B21481">
        <v>0.43530000000000002</v>
      </c>
      <c r="C21481">
        <v>0.43547999999999998</v>
      </c>
      <c r="D21481">
        <v>0.43580000000000002</v>
      </c>
      <c r="E21481">
        <v>0.43547999999999998</v>
      </c>
      <c r="F21481" s="2">
        <f t="shared" si="336"/>
        <v>4.1350792556849036E-4</v>
      </c>
    </row>
    <row r="21482" spans="1:6" x14ac:dyDescent="0.2">
      <c r="A21482" s="1">
        <v>1756016100000</v>
      </c>
      <c r="B21482">
        <v>0.43530000000000002</v>
      </c>
      <c r="C21482">
        <v>0.43564000000000003</v>
      </c>
      <c r="D21482">
        <v>0.436</v>
      </c>
      <c r="E21482">
        <v>0.43552000000000002</v>
      </c>
      <c r="F21482" s="2">
        <f t="shared" si="336"/>
        <v>7.8107052607401251E-4</v>
      </c>
    </row>
    <row r="21483" spans="1:6" x14ac:dyDescent="0.2">
      <c r="A21483" s="1">
        <v>1756016160000</v>
      </c>
      <c r="B21483">
        <v>0.43519999999999998</v>
      </c>
      <c r="C21483">
        <v>0.43547999999999998</v>
      </c>
      <c r="D21483">
        <v>0.43569999999999998</v>
      </c>
      <c r="E21483">
        <v>0.43602000000000002</v>
      </c>
      <c r="F21483" s="2">
        <f t="shared" si="336"/>
        <v>6.4338235294125745E-4</v>
      </c>
    </row>
    <row r="21484" spans="1:6" x14ac:dyDescent="0.2">
      <c r="A21484" s="1">
        <v>1756016220000</v>
      </c>
      <c r="B21484">
        <v>0.43540000000000001</v>
      </c>
      <c r="C21484">
        <v>0.43562000000000001</v>
      </c>
      <c r="D21484">
        <v>0.43619999999999998</v>
      </c>
      <c r="E21484">
        <v>0.43602000000000002</v>
      </c>
      <c r="F21484" s="2">
        <f t="shared" si="336"/>
        <v>5.0528249885162246E-4</v>
      </c>
    </row>
    <row r="21485" spans="1:6" x14ac:dyDescent="0.2">
      <c r="A21485" s="1">
        <v>1756016280000</v>
      </c>
      <c r="B21485">
        <v>0.4355</v>
      </c>
      <c r="C21485">
        <v>0.43569000000000002</v>
      </c>
      <c r="D21485">
        <v>0.43630000000000002</v>
      </c>
      <c r="E21485">
        <v>0.43575999999999998</v>
      </c>
      <c r="F21485" s="2">
        <f t="shared" si="336"/>
        <v>4.3628013777263774E-4</v>
      </c>
    </row>
    <row r="21486" spans="1:6" x14ac:dyDescent="0.2">
      <c r="A21486" s="1">
        <v>1756016340000</v>
      </c>
      <c r="B21486">
        <v>0.43480000000000002</v>
      </c>
      <c r="C21486">
        <v>0.43491000000000002</v>
      </c>
      <c r="D21486">
        <v>0.43530000000000002</v>
      </c>
      <c r="E21486">
        <v>0.435</v>
      </c>
      <c r="F21486" s="2">
        <f t="shared" si="336"/>
        <v>2.5298988040467485E-4</v>
      </c>
    </row>
    <row r="21487" spans="1:6" x14ac:dyDescent="0.2">
      <c r="A21487" s="1">
        <v>1756016400000</v>
      </c>
      <c r="B21487">
        <v>0.43480000000000002</v>
      </c>
      <c r="C21487">
        <v>0.43480999999999997</v>
      </c>
      <c r="D21487">
        <v>0.43530000000000002</v>
      </c>
      <c r="E21487">
        <v>0.43502000000000002</v>
      </c>
      <c r="F21487" s="2">
        <f t="shared" si="336"/>
        <v>2.2999080036667507E-5</v>
      </c>
    </row>
    <row r="21488" spans="1:6" x14ac:dyDescent="0.2">
      <c r="A21488" s="1">
        <v>1756016460000</v>
      </c>
      <c r="B21488">
        <v>0.435</v>
      </c>
      <c r="C21488">
        <v>0.43519999999999998</v>
      </c>
      <c r="D21488">
        <v>0.43559999999999999</v>
      </c>
      <c r="E21488">
        <v>0.43519999999999998</v>
      </c>
      <c r="F21488" s="2">
        <f t="shared" si="336"/>
        <v>4.5977011494247044E-4</v>
      </c>
    </row>
    <row r="21489" spans="1:6" x14ac:dyDescent="0.2">
      <c r="A21489" s="1">
        <v>1756016520000</v>
      </c>
      <c r="B21489">
        <v>0.435</v>
      </c>
      <c r="C21489">
        <v>0.43508000000000002</v>
      </c>
      <c r="D21489">
        <v>0.4355</v>
      </c>
      <c r="E21489">
        <v>0.43530999999999997</v>
      </c>
      <c r="F21489" s="2">
        <f t="shared" si="336"/>
        <v>1.839080459771214E-4</v>
      </c>
    </row>
    <row r="21490" spans="1:6" x14ac:dyDescent="0.2">
      <c r="A21490" s="1">
        <v>1756016580000</v>
      </c>
      <c r="B21490">
        <v>0.43509999999999999</v>
      </c>
      <c r="C21490">
        <v>0.43517</v>
      </c>
      <c r="D21490">
        <v>0.43580000000000002</v>
      </c>
      <c r="E21490">
        <v>0.43540000000000001</v>
      </c>
      <c r="F21490" s="2">
        <f t="shared" si="336"/>
        <v>1.6088255573443178E-4</v>
      </c>
    </row>
    <row r="21491" spans="1:6" x14ac:dyDescent="0.2">
      <c r="A21491" s="1">
        <v>1756016640000</v>
      </c>
      <c r="B21491">
        <v>0.43540000000000001</v>
      </c>
      <c r="C21491">
        <v>0.43540000000000001</v>
      </c>
      <c r="D21491">
        <v>0.43569999999999998</v>
      </c>
      <c r="E21491">
        <v>0.43543999999999999</v>
      </c>
      <c r="F21491" s="2">
        <f t="shared" si="336"/>
        <v>0</v>
      </c>
    </row>
    <row r="21492" spans="1:6" x14ac:dyDescent="0.2">
      <c r="A21492" s="1">
        <v>1756016700000</v>
      </c>
      <c r="B21492">
        <v>0.43519999999999998</v>
      </c>
      <c r="C21492">
        <v>0.43547999999999998</v>
      </c>
      <c r="D21492">
        <v>0.43559999999999999</v>
      </c>
      <c r="E21492">
        <v>0.43524000000000002</v>
      </c>
      <c r="F21492" s="2">
        <f t="shared" si="336"/>
        <v>6.4338235294125745E-4</v>
      </c>
    </row>
    <row r="21493" spans="1:6" x14ac:dyDescent="0.2">
      <c r="A21493" s="1">
        <v>1756016760000</v>
      </c>
      <c r="B21493">
        <v>0.435</v>
      </c>
      <c r="C21493">
        <v>0.43524000000000002</v>
      </c>
      <c r="D21493">
        <v>0.4355</v>
      </c>
      <c r="E21493">
        <v>0.43552999999999997</v>
      </c>
      <c r="F21493" s="2">
        <f t="shared" si="336"/>
        <v>5.5172413793114217E-4</v>
      </c>
    </row>
    <row r="21494" spans="1:6" x14ac:dyDescent="0.2">
      <c r="A21494" s="1">
        <v>1756016820000</v>
      </c>
      <c r="B21494">
        <v>0.43590000000000001</v>
      </c>
      <c r="C21494">
        <v>0.43611</v>
      </c>
      <c r="D21494">
        <v>0.4365</v>
      </c>
      <c r="E21494">
        <v>0.43597999999999998</v>
      </c>
      <c r="F21494" s="2">
        <f t="shared" si="336"/>
        <v>4.81761871989006E-4</v>
      </c>
    </row>
    <row r="21495" spans="1:6" x14ac:dyDescent="0.2">
      <c r="A21495" s="1">
        <v>1756016880000</v>
      </c>
      <c r="B21495">
        <v>0.4355</v>
      </c>
      <c r="C21495">
        <v>0.43569000000000002</v>
      </c>
      <c r="D21495">
        <v>0.43590000000000001</v>
      </c>
      <c r="E21495">
        <v>0.43564999999999998</v>
      </c>
      <c r="F21495" s="2">
        <f t="shared" si="336"/>
        <v>4.3628013777263774E-4</v>
      </c>
    </row>
    <row r="21496" spans="1:6" x14ac:dyDescent="0.2">
      <c r="A21496" s="1">
        <v>1756016940000</v>
      </c>
      <c r="B21496">
        <v>0.43559999999999999</v>
      </c>
      <c r="C21496">
        <v>0.43592999999999998</v>
      </c>
      <c r="D21496">
        <v>0.43619999999999998</v>
      </c>
      <c r="E21496">
        <v>0.43572</v>
      </c>
      <c r="F21496" s="2">
        <f t="shared" si="336"/>
        <v>7.575757575757347E-4</v>
      </c>
    </row>
    <row r="21497" spans="1:6" x14ac:dyDescent="0.2">
      <c r="A21497" s="1">
        <v>1756017000000</v>
      </c>
      <c r="B21497">
        <v>0.43540000000000001</v>
      </c>
      <c r="C21497">
        <v>0.43581999999999999</v>
      </c>
      <c r="D21497">
        <v>0.43619999999999998</v>
      </c>
      <c r="E21497">
        <v>0.43572</v>
      </c>
      <c r="F21497" s="2">
        <f t="shared" si="336"/>
        <v>9.646302250803096E-4</v>
      </c>
    </row>
    <row r="21498" spans="1:6" x14ac:dyDescent="0.2">
      <c r="A21498" s="1">
        <v>1756017060000</v>
      </c>
      <c r="B21498">
        <v>0.4355</v>
      </c>
      <c r="C21498">
        <v>0.43575000000000003</v>
      </c>
      <c r="D21498">
        <v>0.43619999999999998</v>
      </c>
      <c r="E21498">
        <v>0.43608999999999998</v>
      </c>
      <c r="F21498" s="2">
        <f t="shared" si="336"/>
        <v>5.7405281285882737E-4</v>
      </c>
    </row>
    <row r="21499" spans="1:6" x14ac:dyDescent="0.2">
      <c r="A21499" s="1">
        <v>1756017120000</v>
      </c>
      <c r="B21499">
        <v>0.43590000000000001</v>
      </c>
      <c r="C21499">
        <v>0.43646000000000001</v>
      </c>
      <c r="D21499">
        <v>0.43630000000000002</v>
      </c>
      <c r="E21499">
        <v>0.43637999999999999</v>
      </c>
      <c r="F21499" s="2">
        <f t="shared" si="336"/>
        <v>1.28469832530409E-3</v>
      </c>
    </row>
    <row r="21500" spans="1:6" x14ac:dyDescent="0.2">
      <c r="A21500" s="1">
        <v>1756017180000</v>
      </c>
      <c r="B21500">
        <v>0.436</v>
      </c>
      <c r="C21500">
        <v>0.43626999999999999</v>
      </c>
      <c r="D21500">
        <v>0.43659999999999999</v>
      </c>
      <c r="E21500">
        <v>0.43619000000000002</v>
      </c>
      <c r="F21500" s="2">
        <f t="shared" si="336"/>
        <v>6.1926605504591947E-4</v>
      </c>
    </row>
    <row r="21501" spans="1:6" x14ac:dyDescent="0.2">
      <c r="A21501" s="1">
        <v>1756017240000</v>
      </c>
      <c r="B21501">
        <v>0.43609999999999999</v>
      </c>
      <c r="C21501">
        <v>0.43628</v>
      </c>
      <c r="D21501">
        <v>0.43669999999999998</v>
      </c>
      <c r="E21501">
        <v>0.43584000000000001</v>
      </c>
      <c r="F21501" s="2">
        <f t="shared" si="336"/>
        <v>4.127493694108253E-4</v>
      </c>
    </row>
    <row r="21502" spans="1:6" x14ac:dyDescent="0.2">
      <c r="A21502" s="1">
        <v>1756017300000</v>
      </c>
      <c r="B21502">
        <v>0.43569999999999998</v>
      </c>
      <c r="C21502">
        <v>0.43611</v>
      </c>
      <c r="D21502">
        <v>0.4365</v>
      </c>
      <c r="E21502">
        <v>0.43579000000000001</v>
      </c>
      <c r="F21502" s="2">
        <f t="shared" si="336"/>
        <v>9.410144594905745E-4</v>
      </c>
    </row>
    <row r="21503" spans="1:6" x14ac:dyDescent="0.2">
      <c r="A21503" s="1">
        <v>1756017360000</v>
      </c>
      <c r="B21503">
        <v>0.4355</v>
      </c>
      <c r="C21503">
        <v>0.43574000000000002</v>
      </c>
      <c r="D21503">
        <v>0.43630000000000002</v>
      </c>
      <c r="E21503">
        <v>0.43564999999999998</v>
      </c>
      <c r="F21503" s="2">
        <f t="shared" si="336"/>
        <v>5.5109070034453644E-4</v>
      </c>
    </row>
    <row r="21504" spans="1:6" x14ac:dyDescent="0.2">
      <c r="A21504" s="1">
        <v>1756017420000</v>
      </c>
      <c r="B21504">
        <v>0.43540000000000001</v>
      </c>
      <c r="C21504">
        <v>0.43589</v>
      </c>
      <c r="D21504">
        <v>0.43640000000000001</v>
      </c>
      <c r="E21504">
        <v>0.43543999999999999</v>
      </c>
      <c r="F21504" s="2">
        <f t="shared" si="336"/>
        <v>1.1254019292603612E-3</v>
      </c>
    </row>
    <row r="21505" spans="1:6" x14ac:dyDescent="0.2">
      <c r="A21505" s="1">
        <v>1756017480000</v>
      </c>
      <c r="B21505">
        <v>0.43580000000000002</v>
      </c>
      <c r="C21505">
        <v>0.43625999999999998</v>
      </c>
      <c r="D21505">
        <v>0.43669999999999998</v>
      </c>
      <c r="E21505">
        <v>0.43602999999999997</v>
      </c>
      <c r="F21505" s="2">
        <f t="shared" si="336"/>
        <v>1.0555300596604145E-3</v>
      </c>
    </row>
    <row r="21506" spans="1:6" x14ac:dyDescent="0.2">
      <c r="A21506" s="1">
        <v>1756017540000</v>
      </c>
      <c r="B21506">
        <v>0.43530000000000002</v>
      </c>
      <c r="C21506">
        <v>0.43584000000000001</v>
      </c>
      <c r="D21506">
        <v>0.436</v>
      </c>
      <c r="E21506">
        <v>0.43580000000000002</v>
      </c>
      <c r="F21506" s="2">
        <f t="shared" si="336"/>
        <v>1.2405237767056931E-3</v>
      </c>
    </row>
    <row r="21507" spans="1:6" x14ac:dyDescent="0.2">
      <c r="A21507" s="1">
        <v>1756017600000</v>
      </c>
      <c r="B21507">
        <v>0.4355</v>
      </c>
      <c r="C21507">
        <v>0.43597999999999998</v>
      </c>
      <c r="D21507">
        <v>0.43619999999999998</v>
      </c>
      <c r="E21507">
        <v>0.43568000000000001</v>
      </c>
      <c r="F21507" s="2">
        <f t="shared" ref="F21507:F21570" si="337">C21507/B21507-1</f>
        <v>1.1021814006888508E-3</v>
      </c>
    </row>
    <row r="21508" spans="1:6" x14ac:dyDescent="0.2">
      <c r="A21508" s="1">
        <v>1756017660000</v>
      </c>
      <c r="B21508">
        <v>0.43509999999999999</v>
      </c>
      <c r="C21508">
        <v>0.43565999999999999</v>
      </c>
      <c r="D21508">
        <v>0.43659999999999999</v>
      </c>
      <c r="E21508">
        <v>0.43486999999999998</v>
      </c>
      <c r="F21508" s="2">
        <f t="shared" si="337"/>
        <v>1.287060445874566E-3</v>
      </c>
    </row>
    <row r="21509" spans="1:6" x14ac:dyDescent="0.2">
      <c r="A21509" s="1">
        <v>1756017720000</v>
      </c>
      <c r="B21509">
        <v>0.434</v>
      </c>
      <c r="C21509">
        <v>0.43523000000000001</v>
      </c>
      <c r="D21509">
        <v>0.43509999999999999</v>
      </c>
      <c r="E21509">
        <v>0.43473000000000001</v>
      </c>
      <c r="F21509" s="2">
        <f t="shared" si="337"/>
        <v>2.8341013824884076E-3</v>
      </c>
    </row>
    <row r="21510" spans="1:6" x14ac:dyDescent="0.2">
      <c r="A21510" s="1">
        <v>1756017780000</v>
      </c>
      <c r="B21510">
        <v>0.43419999999999997</v>
      </c>
      <c r="C21510">
        <v>0.43447000000000002</v>
      </c>
      <c r="D21510">
        <v>0.43519999999999998</v>
      </c>
      <c r="E21510">
        <v>0.43501000000000001</v>
      </c>
      <c r="F21510" s="2">
        <f t="shared" si="337"/>
        <v>6.2183325656395283E-4</v>
      </c>
    </row>
    <row r="21511" spans="1:6" x14ac:dyDescent="0.2">
      <c r="A21511" s="1">
        <v>1756017840000</v>
      </c>
      <c r="B21511">
        <v>0.43430000000000002</v>
      </c>
      <c r="C21511">
        <v>0.43484</v>
      </c>
      <c r="D21511">
        <v>0.43569999999999998</v>
      </c>
      <c r="E21511">
        <v>0.43524000000000002</v>
      </c>
      <c r="F21511" s="2">
        <f t="shared" si="337"/>
        <v>1.243380151968676E-3</v>
      </c>
    </row>
    <row r="21512" spans="1:6" x14ac:dyDescent="0.2">
      <c r="A21512" s="1">
        <v>1756017900000</v>
      </c>
      <c r="B21512">
        <v>0.43419999999999997</v>
      </c>
      <c r="C21512">
        <v>0.43468000000000001</v>
      </c>
      <c r="D21512">
        <v>0.43559999999999999</v>
      </c>
      <c r="E21512">
        <v>0.43486000000000002</v>
      </c>
      <c r="F21512" s="2">
        <f t="shared" si="337"/>
        <v>1.1054813450024348E-3</v>
      </c>
    </row>
    <row r="21513" spans="1:6" x14ac:dyDescent="0.2">
      <c r="A21513" s="1">
        <v>1756017960000</v>
      </c>
      <c r="B21513">
        <v>0.43380000000000002</v>
      </c>
      <c r="C21513">
        <v>0.43436999999999998</v>
      </c>
      <c r="D21513">
        <v>0.43530000000000002</v>
      </c>
      <c r="E21513">
        <v>0.43467</v>
      </c>
      <c r="F21513" s="2">
        <f t="shared" si="337"/>
        <v>1.3139695712309774E-3</v>
      </c>
    </row>
    <row r="21514" spans="1:6" x14ac:dyDescent="0.2">
      <c r="A21514" s="1">
        <v>1756018020000</v>
      </c>
      <c r="B21514">
        <v>0.43430000000000002</v>
      </c>
      <c r="C21514">
        <v>0.43475000000000003</v>
      </c>
      <c r="D21514">
        <v>0.43540000000000001</v>
      </c>
      <c r="E21514">
        <v>0.43535000000000001</v>
      </c>
      <c r="F21514" s="2">
        <f t="shared" si="337"/>
        <v>1.0361501266404893E-3</v>
      </c>
    </row>
    <row r="21515" spans="1:6" x14ac:dyDescent="0.2">
      <c r="A21515" s="1">
        <v>1756018080000</v>
      </c>
      <c r="B21515">
        <v>0.43380000000000002</v>
      </c>
      <c r="C21515">
        <v>0.43420999999999998</v>
      </c>
      <c r="D21515">
        <v>0.43490000000000001</v>
      </c>
      <c r="E21515">
        <v>0.43470999999999999</v>
      </c>
      <c r="F21515" s="2">
        <f t="shared" si="337"/>
        <v>9.4513600737666792E-4</v>
      </c>
    </row>
    <row r="21516" spans="1:6" x14ac:dyDescent="0.2">
      <c r="A21516" s="1">
        <v>1756018140000</v>
      </c>
      <c r="B21516">
        <v>0.43369999999999997</v>
      </c>
      <c r="C21516">
        <v>0.43403999999999998</v>
      </c>
      <c r="D21516">
        <v>0.43490000000000001</v>
      </c>
      <c r="E21516">
        <v>0.43462000000000001</v>
      </c>
      <c r="F21516" s="2">
        <f t="shared" si="337"/>
        <v>7.839520405810152E-4</v>
      </c>
    </row>
    <row r="21517" spans="1:6" x14ac:dyDescent="0.2">
      <c r="A21517" s="1">
        <v>1756018200000</v>
      </c>
      <c r="B21517">
        <v>0.43340000000000001</v>
      </c>
      <c r="C21517">
        <v>0.43375000000000002</v>
      </c>
      <c r="D21517">
        <v>0.435</v>
      </c>
      <c r="E21517">
        <v>0.43419000000000002</v>
      </c>
      <c r="F21517" s="2">
        <f t="shared" si="337"/>
        <v>8.075680664514362E-4</v>
      </c>
    </row>
    <row r="21518" spans="1:6" x14ac:dyDescent="0.2">
      <c r="A21518" s="1">
        <v>1756018260000</v>
      </c>
      <c r="B21518">
        <v>0.43269999999999997</v>
      </c>
      <c r="C21518">
        <v>0.43323</v>
      </c>
      <c r="D21518">
        <v>0.43409999999999999</v>
      </c>
      <c r="E21518">
        <v>0.43390000000000001</v>
      </c>
      <c r="F21518" s="2">
        <f t="shared" si="337"/>
        <v>1.2248671134735822E-3</v>
      </c>
    </row>
    <row r="21519" spans="1:6" x14ac:dyDescent="0.2">
      <c r="A21519" s="1">
        <v>1756018320000</v>
      </c>
      <c r="B21519">
        <v>0.43330000000000002</v>
      </c>
      <c r="C21519">
        <v>0.43389</v>
      </c>
      <c r="D21519">
        <v>0.43459999999999999</v>
      </c>
      <c r="E21519">
        <v>0.43441000000000002</v>
      </c>
      <c r="F21519" s="2">
        <f t="shared" si="337"/>
        <v>1.3616432033232151E-3</v>
      </c>
    </row>
    <row r="21520" spans="1:6" x14ac:dyDescent="0.2">
      <c r="A21520" s="1">
        <v>1756018380000</v>
      </c>
      <c r="B21520">
        <v>0.43340000000000001</v>
      </c>
      <c r="C21520">
        <v>0.43386999999999998</v>
      </c>
      <c r="D21520">
        <v>0.43469999999999998</v>
      </c>
      <c r="E21520">
        <v>0.43403000000000003</v>
      </c>
      <c r="F21520" s="2">
        <f t="shared" si="337"/>
        <v>1.0844485463774589E-3</v>
      </c>
    </row>
    <row r="21521" spans="1:6" x14ac:dyDescent="0.2">
      <c r="A21521" s="1">
        <v>1756018440000</v>
      </c>
      <c r="B21521">
        <v>0.4335</v>
      </c>
      <c r="C21521">
        <v>0.43381999999999998</v>
      </c>
      <c r="D21521">
        <v>0.43469999999999998</v>
      </c>
      <c r="E21521">
        <v>0.43391000000000002</v>
      </c>
      <c r="F21521" s="2">
        <f t="shared" si="337"/>
        <v>7.3817762399075448E-4</v>
      </c>
    </row>
    <row r="21522" spans="1:6" x14ac:dyDescent="0.2">
      <c r="A21522" s="1">
        <v>1756018500000</v>
      </c>
      <c r="B21522">
        <v>0.43369999999999997</v>
      </c>
      <c r="C21522">
        <v>0.43395</v>
      </c>
      <c r="D21522">
        <v>0.43469999999999998</v>
      </c>
      <c r="E21522">
        <v>0.43441000000000002</v>
      </c>
      <c r="F21522" s="2">
        <f t="shared" si="337"/>
        <v>5.7643532395679209E-4</v>
      </c>
    </row>
    <row r="21523" spans="1:6" x14ac:dyDescent="0.2">
      <c r="A21523" s="1">
        <v>1756018560000</v>
      </c>
      <c r="B21523">
        <v>0.4335</v>
      </c>
      <c r="C21523">
        <v>0.43390000000000001</v>
      </c>
      <c r="D21523">
        <v>0.43440000000000001</v>
      </c>
      <c r="E21523">
        <v>0.43413000000000002</v>
      </c>
      <c r="F21523" s="2">
        <f t="shared" si="337"/>
        <v>9.2272202998855413E-4</v>
      </c>
    </row>
    <row r="21524" spans="1:6" x14ac:dyDescent="0.2">
      <c r="A21524" s="1">
        <v>1756018620000</v>
      </c>
      <c r="B21524">
        <v>0.43369999999999997</v>
      </c>
      <c r="C21524">
        <v>0.43386999999999998</v>
      </c>
      <c r="D21524">
        <v>0.43440000000000001</v>
      </c>
      <c r="E21524">
        <v>0.43419999999999997</v>
      </c>
      <c r="F21524" s="2">
        <f t="shared" si="337"/>
        <v>3.9197602029061862E-4</v>
      </c>
    </row>
    <row r="21525" spans="1:6" x14ac:dyDescent="0.2">
      <c r="A21525" s="1">
        <v>1756018680000</v>
      </c>
      <c r="B21525">
        <v>0.43630000000000002</v>
      </c>
      <c r="C21525">
        <v>0.43618000000000001</v>
      </c>
      <c r="D21525">
        <v>0.43719999999999998</v>
      </c>
      <c r="E21525">
        <v>0.43735000000000002</v>
      </c>
      <c r="F21525" s="2">
        <f t="shared" si="337"/>
        <v>-2.7504011001611151E-4</v>
      </c>
    </row>
    <row r="21526" spans="1:6" x14ac:dyDescent="0.2">
      <c r="A21526" s="1">
        <v>1756018740000</v>
      </c>
      <c r="B21526">
        <v>0.4355</v>
      </c>
      <c r="C21526">
        <v>0.43580999999999998</v>
      </c>
      <c r="D21526">
        <v>0.4365</v>
      </c>
      <c r="E21526">
        <v>0.43626999999999999</v>
      </c>
      <c r="F21526" s="2">
        <f t="shared" si="337"/>
        <v>7.1182548794479494E-4</v>
      </c>
    </row>
    <row r="21527" spans="1:6" x14ac:dyDescent="0.2">
      <c r="A21527" s="1">
        <v>1756018800000</v>
      </c>
      <c r="B21527">
        <v>0.43490000000000001</v>
      </c>
      <c r="C21527">
        <v>0.43567</v>
      </c>
      <c r="D21527">
        <v>0.43590000000000001</v>
      </c>
      <c r="E21527">
        <v>0.43543999999999999</v>
      </c>
      <c r="F21527" s="2">
        <f t="shared" si="337"/>
        <v>1.7705219590711252E-3</v>
      </c>
    </row>
    <row r="21528" spans="1:6" x14ac:dyDescent="0.2">
      <c r="A21528" s="1">
        <v>1756018860000</v>
      </c>
      <c r="B21528">
        <v>0.4345</v>
      </c>
      <c r="C21528">
        <v>0.43506</v>
      </c>
      <c r="D21528">
        <v>0.4355</v>
      </c>
      <c r="E21528">
        <v>0.43519999999999998</v>
      </c>
      <c r="F21528" s="2">
        <f t="shared" si="337"/>
        <v>1.2888377445339216E-3</v>
      </c>
    </row>
    <row r="21529" spans="1:6" x14ac:dyDescent="0.2">
      <c r="A21529" s="1">
        <v>1756018920000</v>
      </c>
      <c r="B21529">
        <v>0.43480000000000002</v>
      </c>
      <c r="C21529">
        <v>0.43517</v>
      </c>
      <c r="D21529">
        <v>0.43590000000000001</v>
      </c>
      <c r="E21529">
        <v>0.43503999999999998</v>
      </c>
      <c r="F21529" s="2">
        <f t="shared" si="337"/>
        <v>8.5096596136158276E-4</v>
      </c>
    </row>
    <row r="21530" spans="1:6" x14ac:dyDescent="0.2">
      <c r="A21530" s="1">
        <v>1756018980000</v>
      </c>
      <c r="B21530">
        <v>0.4345</v>
      </c>
      <c r="C21530">
        <v>0.43469999999999998</v>
      </c>
      <c r="D21530">
        <v>0.43509999999999999</v>
      </c>
      <c r="E21530">
        <v>0.43485000000000001</v>
      </c>
      <c r="F21530" s="2">
        <f t="shared" si="337"/>
        <v>4.6029919447643231E-4</v>
      </c>
    </row>
    <row r="21531" spans="1:6" x14ac:dyDescent="0.2">
      <c r="A21531" s="1">
        <v>1756019040000</v>
      </c>
      <c r="B21531">
        <v>0.43409999999999999</v>
      </c>
      <c r="C21531">
        <v>0.43459999999999999</v>
      </c>
      <c r="D21531">
        <v>0.43490000000000001</v>
      </c>
      <c r="E21531">
        <v>0.43497999999999998</v>
      </c>
      <c r="F21531" s="2">
        <f t="shared" si="337"/>
        <v>1.1518083390924527E-3</v>
      </c>
    </row>
    <row r="21532" spans="1:6" x14ac:dyDescent="0.2">
      <c r="A21532" s="1">
        <v>1756019100000</v>
      </c>
      <c r="B21532">
        <v>0.43409999999999999</v>
      </c>
      <c r="C21532">
        <v>0.43425999999999998</v>
      </c>
      <c r="D21532">
        <v>0.435</v>
      </c>
      <c r="E21532">
        <v>0.43456</v>
      </c>
      <c r="F21532" s="2">
        <f t="shared" si="337"/>
        <v>3.6857866850947829E-4</v>
      </c>
    </row>
    <row r="21533" spans="1:6" x14ac:dyDescent="0.2">
      <c r="A21533" s="1">
        <v>1756019160000</v>
      </c>
      <c r="B21533">
        <v>0.43419999999999997</v>
      </c>
      <c r="C21533">
        <v>0.43447000000000002</v>
      </c>
      <c r="D21533">
        <v>0.435</v>
      </c>
      <c r="E21533">
        <v>0.43506</v>
      </c>
      <c r="F21533" s="2">
        <f t="shared" si="337"/>
        <v>6.2183325656395283E-4</v>
      </c>
    </row>
    <row r="21534" spans="1:6" x14ac:dyDescent="0.2">
      <c r="A21534" s="1">
        <v>1756019220000</v>
      </c>
      <c r="B21534">
        <v>0.43440000000000001</v>
      </c>
      <c r="C21534">
        <v>0.43459999999999999</v>
      </c>
      <c r="D21534">
        <v>0.43530000000000002</v>
      </c>
      <c r="E21534">
        <v>0.43511</v>
      </c>
      <c r="F21534" s="2">
        <f t="shared" si="337"/>
        <v>4.604051565377798E-4</v>
      </c>
    </row>
    <row r="21535" spans="1:6" x14ac:dyDescent="0.2">
      <c r="A21535" s="1">
        <v>1756019280000</v>
      </c>
      <c r="B21535">
        <v>0.434</v>
      </c>
      <c r="C21535">
        <v>0.43407000000000001</v>
      </c>
      <c r="D21535">
        <v>0.43490000000000001</v>
      </c>
      <c r="E21535">
        <v>0.43469000000000002</v>
      </c>
      <c r="F21535" s="2">
        <f t="shared" si="337"/>
        <v>1.6129032258072051E-4</v>
      </c>
    </row>
    <row r="21536" spans="1:6" x14ac:dyDescent="0.2">
      <c r="A21536" s="1">
        <v>1756019340000</v>
      </c>
      <c r="B21536">
        <v>0.43359999999999999</v>
      </c>
      <c r="C21536">
        <v>0.43375999999999998</v>
      </c>
      <c r="D21536">
        <v>0.4345</v>
      </c>
      <c r="E21536">
        <v>0.43457000000000001</v>
      </c>
      <c r="F21536" s="2">
        <f t="shared" si="337"/>
        <v>3.6900369003678435E-4</v>
      </c>
    </row>
    <row r="21537" spans="1:6" x14ac:dyDescent="0.2">
      <c r="A21537" s="1">
        <v>1756019400000</v>
      </c>
      <c r="B21537">
        <v>0.43369999999999997</v>
      </c>
      <c r="C21537">
        <v>0.43386000000000002</v>
      </c>
      <c r="D21537">
        <v>0.43459999999999999</v>
      </c>
      <c r="E21537">
        <v>0.43445</v>
      </c>
      <c r="F21537" s="2">
        <f t="shared" si="337"/>
        <v>3.6891860733234694E-4</v>
      </c>
    </row>
    <row r="21538" spans="1:6" x14ac:dyDescent="0.2">
      <c r="A21538" s="1">
        <v>1756019460000</v>
      </c>
      <c r="B21538">
        <v>0.43369999999999997</v>
      </c>
      <c r="C21538">
        <v>0.43390000000000001</v>
      </c>
      <c r="D21538">
        <v>0.43469999999999998</v>
      </c>
      <c r="E21538">
        <v>0.4345</v>
      </c>
      <c r="F21538" s="2">
        <f t="shared" si="337"/>
        <v>4.6114825916543367E-4</v>
      </c>
    </row>
    <row r="21539" spans="1:6" x14ac:dyDescent="0.2">
      <c r="A21539" s="1">
        <v>1756019520000</v>
      </c>
      <c r="B21539">
        <v>0.43380000000000002</v>
      </c>
      <c r="C21539">
        <v>0.43397999999999998</v>
      </c>
      <c r="D21539">
        <v>0.43490000000000001</v>
      </c>
      <c r="E21539">
        <v>0.43454999999999999</v>
      </c>
      <c r="F21539" s="2">
        <f t="shared" si="337"/>
        <v>4.1493775933609811E-4</v>
      </c>
    </row>
    <row r="21540" spans="1:6" x14ac:dyDescent="0.2">
      <c r="A21540" s="1">
        <v>1756019580000</v>
      </c>
      <c r="B21540">
        <v>0.43380000000000002</v>
      </c>
      <c r="C21540">
        <v>0.43404999999999999</v>
      </c>
      <c r="D21540">
        <v>0.43459999999999999</v>
      </c>
      <c r="E21540">
        <v>0.43457000000000001</v>
      </c>
      <c r="F21540" s="2">
        <f t="shared" si="337"/>
        <v>5.7630244352235849E-4</v>
      </c>
    </row>
    <row r="21541" spans="1:6" x14ac:dyDescent="0.2">
      <c r="A21541" s="1">
        <v>1756019640000</v>
      </c>
      <c r="B21541">
        <v>0.43359999999999999</v>
      </c>
      <c r="C21541">
        <v>0.43378</v>
      </c>
      <c r="D21541">
        <v>0.4345</v>
      </c>
      <c r="E21541">
        <v>0.43453999999999998</v>
      </c>
      <c r="F21541" s="2">
        <f t="shared" si="337"/>
        <v>4.1512915129149341E-4</v>
      </c>
    </row>
    <row r="21542" spans="1:6" x14ac:dyDescent="0.2">
      <c r="A21542" s="1">
        <v>1756019700000</v>
      </c>
      <c r="B21542">
        <v>0.43380000000000002</v>
      </c>
      <c r="C21542">
        <v>0.43414000000000003</v>
      </c>
      <c r="D21542">
        <v>0.43490000000000001</v>
      </c>
      <c r="E21542">
        <v>0.43436999999999998</v>
      </c>
      <c r="F21542" s="2">
        <f t="shared" si="337"/>
        <v>7.8377132319040754E-4</v>
      </c>
    </row>
    <row r="21543" spans="1:6" x14ac:dyDescent="0.2">
      <c r="A21543" s="1">
        <v>1756019760000</v>
      </c>
      <c r="B21543">
        <v>0.43359999999999999</v>
      </c>
      <c r="C21543">
        <v>0.43385000000000001</v>
      </c>
      <c r="D21543">
        <v>0.43480000000000002</v>
      </c>
      <c r="E21543">
        <v>0.43429000000000001</v>
      </c>
      <c r="F21543" s="2">
        <f t="shared" si="337"/>
        <v>5.7656826568264208E-4</v>
      </c>
    </row>
    <row r="21544" spans="1:6" x14ac:dyDescent="0.2">
      <c r="A21544" s="1">
        <v>1756019820000</v>
      </c>
      <c r="B21544">
        <v>0.43330000000000002</v>
      </c>
      <c r="C21544">
        <v>0.43369999999999997</v>
      </c>
      <c r="D21544">
        <v>0.43430000000000002</v>
      </c>
      <c r="E21544">
        <v>0.43408000000000002</v>
      </c>
      <c r="F21544" s="2">
        <f t="shared" si="337"/>
        <v>9.231479344564697E-4</v>
      </c>
    </row>
    <row r="21545" spans="1:6" x14ac:dyDescent="0.2">
      <c r="A21545" s="1">
        <v>1756019880000</v>
      </c>
      <c r="B21545">
        <v>0.43380000000000002</v>
      </c>
      <c r="C21545">
        <v>0.434</v>
      </c>
      <c r="D21545">
        <v>0.43459999999999999</v>
      </c>
      <c r="E21545">
        <v>0.43484</v>
      </c>
      <c r="F21545" s="2">
        <f t="shared" si="337"/>
        <v>4.6104195481788679E-4</v>
      </c>
    </row>
    <row r="21546" spans="1:6" x14ac:dyDescent="0.2">
      <c r="A21546" s="1">
        <v>1756019940000</v>
      </c>
      <c r="B21546">
        <v>0.43419999999999997</v>
      </c>
      <c r="C21546">
        <v>0.43439</v>
      </c>
      <c r="D21546">
        <v>0.43509999999999999</v>
      </c>
      <c r="E21546">
        <v>0.43495</v>
      </c>
      <c r="F21546" s="2">
        <f t="shared" si="337"/>
        <v>4.375863657302137E-4</v>
      </c>
    </row>
    <row r="21547" spans="1:6" x14ac:dyDescent="0.2">
      <c r="A21547" s="1">
        <v>1756020000000</v>
      </c>
      <c r="B21547">
        <v>0.434</v>
      </c>
      <c r="C21547">
        <v>0.43414999999999998</v>
      </c>
      <c r="D21547">
        <v>0.435</v>
      </c>
      <c r="E21547">
        <v>0.43489</v>
      </c>
      <c r="F21547" s="2">
        <f t="shared" si="337"/>
        <v>3.4562211981570279E-4</v>
      </c>
    </row>
    <row r="21548" spans="1:6" x14ac:dyDescent="0.2">
      <c r="A21548" s="1">
        <v>1756020060000</v>
      </c>
      <c r="B21548">
        <v>0.43530000000000002</v>
      </c>
      <c r="C21548">
        <v>0.43562000000000001</v>
      </c>
      <c r="D21548">
        <v>0.436</v>
      </c>
      <c r="E21548">
        <v>0.43609999999999999</v>
      </c>
      <c r="F21548" s="2">
        <f t="shared" si="337"/>
        <v>7.3512520101082224E-4</v>
      </c>
    </row>
    <row r="21549" spans="1:6" x14ac:dyDescent="0.2">
      <c r="A21549" s="1">
        <v>1756020120000</v>
      </c>
      <c r="B21549">
        <v>0.43459999999999999</v>
      </c>
      <c r="C21549">
        <v>0.43485000000000001</v>
      </c>
      <c r="D21549">
        <v>0.43559999999999999</v>
      </c>
      <c r="E21549">
        <v>0.43552000000000002</v>
      </c>
      <c r="F21549" s="2">
        <f t="shared" si="337"/>
        <v>5.7524160147259806E-4</v>
      </c>
    </row>
    <row r="21550" spans="1:6" x14ac:dyDescent="0.2">
      <c r="A21550" s="1">
        <v>1756020180000</v>
      </c>
      <c r="B21550">
        <v>0.43330000000000002</v>
      </c>
      <c r="C21550">
        <v>0.4335</v>
      </c>
      <c r="D21550">
        <v>0.43459999999999999</v>
      </c>
      <c r="E21550">
        <v>0.43451000000000001</v>
      </c>
      <c r="F21550" s="2">
        <f t="shared" si="337"/>
        <v>4.6157396722823485E-4</v>
      </c>
    </row>
    <row r="21551" spans="1:6" x14ac:dyDescent="0.2">
      <c r="A21551" s="1">
        <v>1756020240000</v>
      </c>
      <c r="B21551">
        <v>0.43330000000000002</v>
      </c>
      <c r="C21551">
        <v>0.43347000000000002</v>
      </c>
      <c r="D21551">
        <v>0.4345</v>
      </c>
      <c r="E21551">
        <v>0.43453000000000003</v>
      </c>
      <c r="F21551" s="2">
        <f t="shared" si="337"/>
        <v>3.9233787214398852E-4</v>
      </c>
    </row>
    <row r="21552" spans="1:6" x14ac:dyDescent="0.2">
      <c r="A21552" s="1">
        <v>1756020300000</v>
      </c>
      <c r="B21552">
        <v>0.43359999999999999</v>
      </c>
      <c r="C21552">
        <v>0.43363000000000002</v>
      </c>
      <c r="D21552">
        <v>0.43469999999999998</v>
      </c>
      <c r="E21552">
        <v>0.43461</v>
      </c>
      <c r="F21552" s="2">
        <f t="shared" si="337"/>
        <v>6.9188191881952577E-5</v>
      </c>
    </row>
    <row r="21553" spans="1:6" x14ac:dyDescent="0.2">
      <c r="A21553" s="1">
        <v>1756020360000</v>
      </c>
      <c r="B21553">
        <v>0.43369999999999997</v>
      </c>
      <c r="C21553">
        <v>0.43374000000000001</v>
      </c>
      <c r="D21553">
        <v>0.43469999999999998</v>
      </c>
      <c r="E21553">
        <v>0.43480000000000002</v>
      </c>
      <c r="F21553" s="2">
        <f t="shared" si="337"/>
        <v>9.2229651833086734E-5</v>
      </c>
    </row>
    <row r="21554" spans="1:6" x14ac:dyDescent="0.2">
      <c r="A21554" s="1">
        <v>1756020420000</v>
      </c>
      <c r="B21554">
        <v>0.43180000000000002</v>
      </c>
      <c r="C21554">
        <v>0.43223</v>
      </c>
      <c r="D21554">
        <v>0.43259999999999998</v>
      </c>
      <c r="E21554">
        <v>0.43321999999999999</v>
      </c>
      <c r="F21554" s="2">
        <f t="shared" si="337"/>
        <v>9.9583140342751619E-4</v>
      </c>
    </row>
    <row r="21555" spans="1:6" x14ac:dyDescent="0.2">
      <c r="A21555" s="1">
        <v>1756020480000</v>
      </c>
      <c r="B21555">
        <v>0.43009999999999998</v>
      </c>
      <c r="C21555">
        <v>0.43058000000000002</v>
      </c>
      <c r="D21555">
        <v>0.43099999999999999</v>
      </c>
      <c r="E21555">
        <v>0.43164000000000002</v>
      </c>
      <c r="F21555" s="2">
        <f t="shared" si="337"/>
        <v>1.1160195303419052E-3</v>
      </c>
    </row>
    <row r="21556" spans="1:6" x14ac:dyDescent="0.2">
      <c r="A21556" s="1">
        <v>1756020540000</v>
      </c>
      <c r="B21556">
        <v>0.43209999999999998</v>
      </c>
      <c r="C21556">
        <v>0.43258999999999997</v>
      </c>
      <c r="D21556">
        <v>0.4325</v>
      </c>
      <c r="E21556">
        <v>0.43328</v>
      </c>
      <c r="F21556" s="2">
        <f t="shared" si="337"/>
        <v>1.1339967600092482E-3</v>
      </c>
    </row>
    <row r="21557" spans="1:6" x14ac:dyDescent="0.2">
      <c r="A21557" s="1">
        <v>1756020600000</v>
      </c>
      <c r="B21557">
        <v>0.43180000000000002</v>
      </c>
      <c r="C21557">
        <v>0.43230000000000002</v>
      </c>
      <c r="D21557">
        <v>0.4325</v>
      </c>
      <c r="E21557">
        <v>0.43281999999999998</v>
      </c>
      <c r="F21557" s="2">
        <f t="shared" si="337"/>
        <v>1.1579434923576493E-3</v>
      </c>
    </row>
    <row r="21558" spans="1:6" x14ac:dyDescent="0.2">
      <c r="A21558" s="1">
        <v>1756020660000</v>
      </c>
      <c r="B21558">
        <v>0.4325</v>
      </c>
      <c r="C21558">
        <v>0.43293999999999999</v>
      </c>
      <c r="D21558">
        <v>0.43280000000000002</v>
      </c>
      <c r="E21558">
        <v>0.43293999999999999</v>
      </c>
      <c r="F21558" s="2">
        <f t="shared" si="337"/>
        <v>1.0173410404623606E-3</v>
      </c>
    </row>
    <row r="21559" spans="1:6" x14ac:dyDescent="0.2">
      <c r="A21559" s="1">
        <v>1756020720000</v>
      </c>
      <c r="B21559">
        <v>0.43209999999999998</v>
      </c>
      <c r="C21559">
        <v>0.43254999999999999</v>
      </c>
      <c r="D21559">
        <v>0.43219999999999997</v>
      </c>
      <c r="E21559">
        <v>0.43196000000000001</v>
      </c>
      <c r="F21559" s="2">
        <f t="shared" si="337"/>
        <v>1.0414255959267926E-3</v>
      </c>
    </row>
    <row r="21560" spans="1:6" x14ac:dyDescent="0.2">
      <c r="A21560" s="1">
        <v>1756020780000</v>
      </c>
      <c r="B21560">
        <v>0.43059999999999998</v>
      </c>
      <c r="C21560">
        <v>0.43099999999999999</v>
      </c>
      <c r="D21560">
        <v>0.43059999999999998</v>
      </c>
      <c r="E21560">
        <v>0.43081999999999998</v>
      </c>
      <c r="F21560" s="2">
        <f t="shared" si="337"/>
        <v>9.2893636785884581E-4</v>
      </c>
    </row>
    <row r="21561" spans="1:6" x14ac:dyDescent="0.2">
      <c r="A21561" s="1">
        <v>1756020840000</v>
      </c>
      <c r="B21561">
        <v>0.42830000000000001</v>
      </c>
      <c r="C21561">
        <v>0.42907000000000001</v>
      </c>
      <c r="D21561">
        <v>0.42859999999999998</v>
      </c>
      <c r="E21561">
        <v>0.42949999999999999</v>
      </c>
      <c r="F21561" s="2">
        <f t="shared" si="337"/>
        <v>1.7978052766751684E-3</v>
      </c>
    </row>
    <row r="21562" spans="1:6" x14ac:dyDescent="0.2">
      <c r="A21562" s="1">
        <v>1756020900000</v>
      </c>
      <c r="B21562">
        <v>0.42949999999999999</v>
      </c>
      <c r="C21562">
        <v>0.42965999999999999</v>
      </c>
      <c r="D21562">
        <v>0.42980000000000002</v>
      </c>
      <c r="E21562">
        <v>0.43013000000000001</v>
      </c>
      <c r="F21562" s="2">
        <f t="shared" si="337"/>
        <v>3.7252619324790182E-4</v>
      </c>
    </row>
    <row r="21563" spans="1:6" x14ac:dyDescent="0.2">
      <c r="A21563" s="1">
        <v>1756020960000</v>
      </c>
      <c r="B21563">
        <v>0.42970000000000003</v>
      </c>
      <c r="C21563">
        <v>0.43001</v>
      </c>
      <c r="D21563">
        <v>0.42970000000000003</v>
      </c>
      <c r="E21563">
        <v>0.43037999999999998</v>
      </c>
      <c r="F21563" s="2">
        <f t="shared" si="337"/>
        <v>7.2143355829634714E-4</v>
      </c>
    </row>
    <row r="21564" spans="1:6" x14ac:dyDescent="0.2">
      <c r="A21564" s="1">
        <v>1756021020000</v>
      </c>
      <c r="B21564">
        <v>0.43020000000000003</v>
      </c>
      <c r="C21564">
        <v>0.43025999999999998</v>
      </c>
      <c r="D21564">
        <v>0.4304</v>
      </c>
      <c r="E21564">
        <v>0.42998999999999998</v>
      </c>
      <c r="F21564" s="2">
        <f t="shared" si="337"/>
        <v>1.3947001394698511E-4</v>
      </c>
    </row>
    <row r="21565" spans="1:6" x14ac:dyDescent="0.2">
      <c r="A21565" s="1">
        <v>1756021080000</v>
      </c>
      <c r="B21565">
        <v>0.43049999999999999</v>
      </c>
      <c r="C21565">
        <v>0.43028</v>
      </c>
      <c r="D21565">
        <v>0.43080000000000002</v>
      </c>
      <c r="E21565">
        <v>0.43041000000000001</v>
      </c>
      <c r="F21565" s="2">
        <f t="shared" si="337"/>
        <v>-5.1103368176541597E-4</v>
      </c>
    </row>
    <row r="21566" spans="1:6" x14ac:dyDescent="0.2">
      <c r="A21566" s="1">
        <v>1756021140000</v>
      </c>
      <c r="B21566">
        <v>0.43140000000000001</v>
      </c>
      <c r="C21566">
        <v>0.43147000000000002</v>
      </c>
      <c r="D21566">
        <v>0.43120000000000003</v>
      </c>
      <c r="E21566">
        <v>0.43131999999999998</v>
      </c>
      <c r="F21566" s="2">
        <f t="shared" si="337"/>
        <v>1.6226240148364823E-4</v>
      </c>
    </row>
    <row r="21567" spans="1:6" x14ac:dyDescent="0.2">
      <c r="A21567" s="1">
        <v>1756021200000</v>
      </c>
      <c r="B21567">
        <v>0.43080000000000002</v>
      </c>
      <c r="C21567">
        <v>0.43101</v>
      </c>
      <c r="D21567">
        <v>0.43070000000000003</v>
      </c>
      <c r="E21567">
        <v>0.43074000000000001</v>
      </c>
      <c r="F21567" s="2">
        <f t="shared" si="337"/>
        <v>4.8746518105846626E-4</v>
      </c>
    </row>
    <row r="21568" spans="1:6" x14ac:dyDescent="0.2">
      <c r="A21568" s="1">
        <v>1756021260000</v>
      </c>
      <c r="B21568">
        <v>0.4304</v>
      </c>
      <c r="C21568">
        <v>0.43041000000000001</v>
      </c>
      <c r="D21568">
        <v>0.43080000000000002</v>
      </c>
      <c r="E21568">
        <v>0.43042000000000002</v>
      </c>
      <c r="F21568" s="2">
        <f t="shared" si="337"/>
        <v>2.323420074357152E-5</v>
      </c>
    </row>
    <row r="21569" spans="1:6" x14ac:dyDescent="0.2">
      <c r="A21569" s="1">
        <v>1756021320000</v>
      </c>
      <c r="B21569">
        <v>0.43059999999999998</v>
      </c>
      <c r="C21569">
        <v>0.43074000000000001</v>
      </c>
      <c r="D21569">
        <v>0.43080000000000002</v>
      </c>
      <c r="E21569">
        <v>0.43038999999999999</v>
      </c>
      <c r="F21569" s="2">
        <f t="shared" si="337"/>
        <v>3.2512772875059603E-4</v>
      </c>
    </row>
    <row r="21570" spans="1:6" x14ac:dyDescent="0.2">
      <c r="A21570" s="1">
        <v>1756021380000</v>
      </c>
      <c r="B21570">
        <v>0.43090000000000001</v>
      </c>
      <c r="C21570">
        <v>0.43103000000000002</v>
      </c>
      <c r="D21570">
        <v>0.43099999999999999</v>
      </c>
      <c r="E21570">
        <v>0.43054999999999999</v>
      </c>
      <c r="F21570" s="2">
        <f t="shared" si="337"/>
        <v>3.016941285680641E-4</v>
      </c>
    </row>
    <row r="21571" spans="1:6" x14ac:dyDescent="0.2">
      <c r="A21571" s="1">
        <v>1756021440000</v>
      </c>
      <c r="B21571">
        <v>0.43099999999999999</v>
      </c>
      <c r="C21571">
        <v>0.43107000000000001</v>
      </c>
      <c r="D21571">
        <v>0.43099999999999999</v>
      </c>
      <c r="E21571">
        <v>0.43071999999999999</v>
      </c>
      <c r="F21571" s="2">
        <f t="shared" ref="F21571:F21634" si="338">C21571/B21571-1</f>
        <v>1.6241299303954015E-4</v>
      </c>
    </row>
    <row r="21572" spans="1:6" x14ac:dyDescent="0.2">
      <c r="A21572" s="1">
        <v>1756021500000</v>
      </c>
      <c r="B21572">
        <v>0.4304</v>
      </c>
      <c r="C21572">
        <v>0.43063000000000001</v>
      </c>
      <c r="D21572">
        <v>0.43080000000000002</v>
      </c>
      <c r="E21572">
        <v>0.43097000000000002</v>
      </c>
      <c r="F21572" s="2">
        <f t="shared" si="338"/>
        <v>5.3438661710036861E-4</v>
      </c>
    </row>
    <row r="21573" spans="1:6" x14ac:dyDescent="0.2">
      <c r="A21573" s="1">
        <v>1756021560000</v>
      </c>
      <c r="B21573">
        <v>0.43059999999999998</v>
      </c>
      <c r="C21573">
        <v>0.43075000000000002</v>
      </c>
      <c r="D21573">
        <v>0.43070000000000003</v>
      </c>
      <c r="E21573">
        <v>0.43097000000000002</v>
      </c>
      <c r="F21573" s="2">
        <f t="shared" si="338"/>
        <v>3.483511379471782E-4</v>
      </c>
    </row>
    <row r="21574" spans="1:6" x14ac:dyDescent="0.2">
      <c r="A21574" s="1">
        <v>1756021620000</v>
      </c>
      <c r="B21574">
        <v>0.43090000000000001</v>
      </c>
      <c r="C21574">
        <v>0.43096000000000001</v>
      </c>
      <c r="D21574">
        <v>0.43090000000000001</v>
      </c>
      <c r="E21574">
        <v>0.43097000000000002</v>
      </c>
      <c r="F21574" s="2">
        <f t="shared" si="338"/>
        <v>1.3924344395443988E-4</v>
      </c>
    </row>
    <row r="21575" spans="1:6" x14ac:dyDescent="0.2">
      <c r="A21575" s="1">
        <v>1756021680000</v>
      </c>
      <c r="B21575">
        <v>0.43049999999999999</v>
      </c>
      <c r="C21575">
        <v>0.43099999999999999</v>
      </c>
      <c r="D21575">
        <v>0.43070000000000003</v>
      </c>
      <c r="E21575">
        <v>0.43097000000000002</v>
      </c>
      <c r="F21575" s="2">
        <f t="shared" si="338"/>
        <v>1.1614401858304202E-3</v>
      </c>
    </row>
    <row r="21576" spans="1:6" x14ac:dyDescent="0.2">
      <c r="A21576" s="1">
        <v>1756021740000</v>
      </c>
      <c r="B21576">
        <v>0.43070000000000003</v>
      </c>
      <c r="C21576">
        <v>0.43089</v>
      </c>
      <c r="D21576">
        <v>0.43080000000000002</v>
      </c>
      <c r="E21576">
        <v>0.43075000000000002</v>
      </c>
      <c r="F21576" s="2">
        <f t="shared" si="338"/>
        <v>4.4114232644520968E-4</v>
      </c>
    </row>
    <row r="21577" spans="1:6" x14ac:dyDescent="0.2">
      <c r="A21577" s="1">
        <v>1756021800000</v>
      </c>
      <c r="B21577">
        <v>0.43049999999999999</v>
      </c>
      <c r="C21577">
        <v>0.43103000000000002</v>
      </c>
      <c r="D21577">
        <v>0.43080000000000002</v>
      </c>
      <c r="E21577">
        <v>0.43064999999999998</v>
      </c>
      <c r="F21577" s="2">
        <f t="shared" si="338"/>
        <v>1.2311265969804364E-3</v>
      </c>
    </row>
    <row r="21578" spans="1:6" x14ac:dyDescent="0.2">
      <c r="A21578" s="1">
        <v>1756021860000</v>
      </c>
      <c r="B21578">
        <v>0.43009999999999998</v>
      </c>
      <c r="C21578">
        <v>0.43070999999999998</v>
      </c>
      <c r="D21578">
        <v>0.4304</v>
      </c>
      <c r="E21578">
        <v>0.43048999999999998</v>
      </c>
      <c r="F21578" s="2">
        <f t="shared" si="338"/>
        <v>1.4182748198092732E-3</v>
      </c>
    </row>
    <row r="21579" spans="1:6" x14ac:dyDescent="0.2">
      <c r="A21579" s="1">
        <v>1756021920000</v>
      </c>
      <c r="B21579">
        <v>0.43009999999999998</v>
      </c>
      <c r="C21579">
        <v>0.43045</v>
      </c>
      <c r="D21579">
        <v>0.43030000000000002</v>
      </c>
      <c r="E21579">
        <v>0.43025000000000002</v>
      </c>
      <c r="F21579" s="2">
        <f t="shared" si="338"/>
        <v>8.1376424087431509E-4</v>
      </c>
    </row>
    <row r="21580" spans="1:6" x14ac:dyDescent="0.2">
      <c r="A21580" s="1">
        <v>1756021980000</v>
      </c>
      <c r="B21580">
        <v>0.43</v>
      </c>
      <c r="C21580">
        <v>0.43035000000000001</v>
      </c>
      <c r="D21580">
        <v>0.4304</v>
      </c>
      <c r="E21580">
        <v>0.43019000000000002</v>
      </c>
      <c r="F21580" s="2">
        <f t="shared" si="338"/>
        <v>8.1395348837220993E-4</v>
      </c>
    </row>
    <row r="21581" spans="1:6" x14ac:dyDescent="0.2">
      <c r="A21581" s="1">
        <v>1756022040000</v>
      </c>
      <c r="B21581">
        <v>0.42970000000000003</v>
      </c>
      <c r="C21581">
        <v>0.43030000000000002</v>
      </c>
      <c r="D21581">
        <v>0.43020000000000003</v>
      </c>
      <c r="E21581">
        <v>0.43003999999999998</v>
      </c>
      <c r="F21581" s="2">
        <f t="shared" si="338"/>
        <v>1.3963230160576323E-3</v>
      </c>
    </row>
    <row r="21582" spans="1:6" x14ac:dyDescent="0.2">
      <c r="A21582" s="1">
        <v>1756022100000</v>
      </c>
      <c r="B21582">
        <v>0.43</v>
      </c>
      <c r="C21582">
        <v>0.43030000000000002</v>
      </c>
      <c r="D21582">
        <v>0.43059999999999998</v>
      </c>
      <c r="E21582">
        <v>0.43003999999999998</v>
      </c>
      <c r="F21582" s="2">
        <f t="shared" si="338"/>
        <v>6.9767441860468793E-4</v>
      </c>
    </row>
    <row r="21583" spans="1:6" x14ac:dyDescent="0.2">
      <c r="A21583" s="1">
        <v>1756022160000</v>
      </c>
      <c r="B21583">
        <v>0.43</v>
      </c>
      <c r="C21583">
        <v>0.43042000000000002</v>
      </c>
      <c r="D21583">
        <v>0.43070000000000003</v>
      </c>
      <c r="E21583">
        <v>0.43</v>
      </c>
      <c r="F21583" s="2">
        <f t="shared" si="338"/>
        <v>9.7674418604665192E-4</v>
      </c>
    </row>
    <row r="21584" spans="1:6" x14ac:dyDescent="0.2">
      <c r="A21584" s="1">
        <v>1756022220000</v>
      </c>
      <c r="B21584">
        <v>0.43049999999999999</v>
      </c>
      <c r="C21584">
        <v>0.43112</v>
      </c>
      <c r="D21584">
        <v>0.43080000000000002</v>
      </c>
      <c r="E21584">
        <v>0.43035000000000001</v>
      </c>
      <c r="F21584" s="2">
        <f t="shared" si="338"/>
        <v>1.4401858304298187E-3</v>
      </c>
    </row>
    <row r="21585" spans="1:6" x14ac:dyDescent="0.2">
      <c r="A21585" s="1">
        <v>1756022280000</v>
      </c>
      <c r="B21585">
        <v>0.43020000000000003</v>
      </c>
      <c r="C21585">
        <v>0.43060999999999999</v>
      </c>
      <c r="D21585">
        <v>0.43090000000000001</v>
      </c>
      <c r="E21585">
        <v>0.43018000000000001</v>
      </c>
      <c r="F21585" s="2">
        <f t="shared" si="338"/>
        <v>9.5304509530436121E-4</v>
      </c>
    </row>
    <row r="21586" spans="1:6" x14ac:dyDescent="0.2">
      <c r="A21586" s="1">
        <v>1756022340000</v>
      </c>
      <c r="B21586">
        <v>0.43009999999999998</v>
      </c>
      <c r="C21586">
        <v>0.43063000000000001</v>
      </c>
      <c r="D21586">
        <v>0.43070000000000003</v>
      </c>
      <c r="E21586">
        <v>0.42993999999999999</v>
      </c>
      <c r="F21586" s="2">
        <f t="shared" si="338"/>
        <v>1.232271564752363E-3</v>
      </c>
    </row>
    <row r="21587" spans="1:6" x14ac:dyDescent="0.2">
      <c r="A21587" s="1">
        <v>1756022400000</v>
      </c>
      <c r="B21587">
        <v>0.4299</v>
      </c>
      <c r="C21587">
        <v>0.43075999999999998</v>
      </c>
      <c r="D21587">
        <v>0.43070000000000003</v>
      </c>
      <c r="E21587">
        <v>0.43047999999999997</v>
      </c>
      <c r="F21587" s="2">
        <f t="shared" si="338"/>
        <v>2.0004652244707266E-3</v>
      </c>
    </row>
    <row r="21588" spans="1:6" x14ac:dyDescent="0.2">
      <c r="A21588" s="1">
        <v>1756022460000</v>
      </c>
      <c r="B21588">
        <v>0.43059999999999998</v>
      </c>
      <c r="C21588">
        <v>0.43082999999999999</v>
      </c>
      <c r="D21588">
        <v>0.43120000000000003</v>
      </c>
      <c r="E21588">
        <v>0.43147999999999997</v>
      </c>
      <c r="F21588" s="2">
        <f t="shared" si="338"/>
        <v>5.3413841151872532E-4</v>
      </c>
    </row>
    <row r="21589" spans="1:6" x14ac:dyDescent="0.2">
      <c r="A21589" s="1">
        <v>1756022520000</v>
      </c>
      <c r="B21589">
        <v>0.43090000000000001</v>
      </c>
      <c r="C21589">
        <v>0.43168000000000001</v>
      </c>
      <c r="D21589">
        <v>0.43190000000000001</v>
      </c>
      <c r="E21589">
        <v>0.43154999999999999</v>
      </c>
      <c r="F21589" s="2">
        <f t="shared" si="338"/>
        <v>1.8101647714086067E-3</v>
      </c>
    </row>
    <row r="21590" spans="1:6" x14ac:dyDescent="0.2">
      <c r="A21590" s="1">
        <v>1756022580000</v>
      </c>
      <c r="B21590">
        <v>0.43109999999999998</v>
      </c>
      <c r="C21590">
        <v>0.43160999999999999</v>
      </c>
      <c r="D21590">
        <v>0.43180000000000002</v>
      </c>
      <c r="E21590">
        <v>0.43154999999999999</v>
      </c>
      <c r="F21590" s="2">
        <f t="shared" si="338"/>
        <v>1.1830201809324148E-3</v>
      </c>
    </row>
    <row r="21591" spans="1:6" x14ac:dyDescent="0.2">
      <c r="A21591" s="1">
        <v>1756022640000</v>
      </c>
      <c r="B21591">
        <v>0.43140000000000001</v>
      </c>
      <c r="C21591">
        <v>0.43206</v>
      </c>
      <c r="D21591">
        <v>0.432</v>
      </c>
      <c r="E21591">
        <v>0.43154999999999999</v>
      </c>
      <c r="F21591" s="2">
        <f t="shared" si="338"/>
        <v>1.5299026425590334E-3</v>
      </c>
    </row>
    <row r="21592" spans="1:6" x14ac:dyDescent="0.2">
      <c r="A21592" s="1">
        <v>1756022700000</v>
      </c>
      <c r="B21592">
        <v>0.43120000000000003</v>
      </c>
      <c r="C21592">
        <v>0.43184</v>
      </c>
      <c r="D21592">
        <v>0.43180000000000002</v>
      </c>
      <c r="E21592">
        <v>0.43147000000000002</v>
      </c>
      <c r="F21592" s="2">
        <f t="shared" si="338"/>
        <v>1.4842300556585641E-3</v>
      </c>
    </row>
    <row r="21593" spans="1:6" x14ac:dyDescent="0.2">
      <c r="A21593" s="1">
        <v>1756022760000</v>
      </c>
      <c r="B21593">
        <v>0.43130000000000002</v>
      </c>
      <c r="C21593">
        <v>0.43181000000000003</v>
      </c>
      <c r="D21593">
        <v>0.43190000000000001</v>
      </c>
      <c r="E21593">
        <v>0.43170999999999998</v>
      </c>
      <c r="F21593" s="2">
        <f t="shared" si="338"/>
        <v>1.1824715974959599E-3</v>
      </c>
    </row>
    <row r="21594" spans="1:6" x14ac:dyDescent="0.2">
      <c r="A21594" s="1">
        <v>1756022820000</v>
      </c>
      <c r="B21594">
        <v>0.43099999999999999</v>
      </c>
      <c r="C21594">
        <v>0.43131999999999998</v>
      </c>
      <c r="D21594">
        <v>0.43140000000000001</v>
      </c>
      <c r="E21594">
        <v>0.43149999999999999</v>
      </c>
      <c r="F21594" s="2">
        <f t="shared" si="338"/>
        <v>7.4245939675177119E-4</v>
      </c>
    </row>
    <row r="21595" spans="1:6" x14ac:dyDescent="0.2">
      <c r="A21595" s="1">
        <v>1756022880000</v>
      </c>
      <c r="B21595">
        <v>0.43090000000000001</v>
      </c>
      <c r="C21595">
        <v>0.43142999999999998</v>
      </c>
      <c r="D21595">
        <v>0.43130000000000002</v>
      </c>
      <c r="E21595">
        <v>0.43142000000000003</v>
      </c>
      <c r="F21595" s="2">
        <f t="shared" si="338"/>
        <v>1.2299837549314407E-3</v>
      </c>
    </row>
    <row r="21596" spans="1:6" x14ac:dyDescent="0.2">
      <c r="A21596" s="1">
        <v>1756022940000</v>
      </c>
      <c r="B21596">
        <v>0.43080000000000002</v>
      </c>
      <c r="C21596">
        <v>0.43126999999999999</v>
      </c>
      <c r="D21596">
        <v>0.43120000000000003</v>
      </c>
      <c r="E21596">
        <v>0.43142000000000003</v>
      </c>
      <c r="F21596" s="2">
        <f t="shared" si="338"/>
        <v>1.0909935004641547E-3</v>
      </c>
    </row>
    <row r="21597" spans="1:6" x14ac:dyDescent="0.2">
      <c r="A21597" s="1">
        <v>1756023000000</v>
      </c>
      <c r="B21597">
        <v>0.43080000000000002</v>
      </c>
      <c r="C21597">
        <v>0.43153999999999998</v>
      </c>
      <c r="D21597">
        <v>0.43130000000000002</v>
      </c>
      <c r="E21597">
        <v>0.43136999999999998</v>
      </c>
      <c r="F21597" s="2">
        <f t="shared" si="338"/>
        <v>1.7177344475394207E-3</v>
      </c>
    </row>
    <row r="21598" spans="1:6" x14ac:dyDescent="0.2">
      <c r="A21598" s="1">
        <v>1756023060000</v>
      </c>
      <c r="B21598">
        <v>0.42980000000000002</v>
      </c>
      <c r="C21598">
        <v>0.43032999999999999</v>
      </c>
      <c r="D21598">
        <v>0.43070000000000003</v>
      </c>
      <c r="E21598">
        <v>0.43025000000000002</v>
      </c>
      <c r="F21598" s="2">
        <f t="shared" si="338"/>
        <v>1.2331316891576183E-3</v>
      </c>
    </row>
    <row r="21599" spans="1:6" x14ac:dyDescent="0.2">
      <c r="A21599" s="1">
        <v>1756023120000</v>
      </c>
      <c r="B21599">
        <v>0.4299</v>
      </c>
      <c r="C21599">
        <v>0.42997000000000002</v>
      </c>
      <c r="D21599">
        <v>0.43049999999999999</v>
      </c>
      <c r="E21599">
        <v>0.43030000000000002</v>
      </c>
      <c r="F21599" s="2">
        <f t="shared" si="338"/>
        <v>1.6282856478255781E-4</v>
      </c>
    </row>
    <row r="21600" spans="1:6" x14ac:dyDescent="0.2">
      <c r="A21600" s="1">
        <v>1756023180000</v>
      </c>
      <c r="B21600">
        <v>0.43009999999999998</v>
      </c>
      <c r="C21600">
        <v>0.43080000000000002</v>
      </c>
      <c r="D21600">
        <v>0.43109999999999998</v>
      </c>
      <c r="E21600">
        <v>0.43047999999999997</v>
      </c>
      <c r="F21600" s="2">
        <f t="shared" si="338"/>
        <v>1.6275284817484081E-3</v>
      </c>
    </row>
    <row r="21601" spans="1:6" x14ac:dyDescent="0.2">
      <c r="A21601" s="1">
        <v>1756023240000</v>
      </c>
      <c r="B21601">
        <v>0.43</v>
      </c>
      <c r="C21601">
        <v>0.43042999999999998</v>
      </c>
      <c r="D21601">
        <v>0.43049999999999999</v>
      </c>
      <c r="E21601">
        <v>0.43054999999999999</v>
      </c>
      <c r="F21601" s="2">
        <f t="shared" si="338"/>
        <v>9.9999999999988987E-4</v>
      </c>
    </row>
    <row r="21602" spans="1:6" x14ac:dyDescent="0.2">
      <c r="A21602" s="1">
        <v>1756023300000</v>
      </c>
      <c r="B21602">
        <v>0.4304</v>
      </c>
      <c r="C21602">
        <v>0.43097000000000002</v>
      </c>
      <c r="D21602">
        <v>0.43109999999999998</v>
      </c>
      <c r="E21602">
        <v>0.43053000000000002</v>
      </c>
      <c r="F21602" s="2">
        <f t="shared" si="338"/>
        <v>1.3243494423791358E-3</v>
      </c>
    </row>
    <row r="21603" spans="1:6" x14ac:dyDescent="0.2">
      <c r="A21603" s="1">
        <v>1756023360000</v>
      </c>
      <c r="B21603">
        <v>0.42970000000000003</v>
      </c>
      <c r="C21603">
        <v>0.43015999999999999</v>
      </c>
      <c r="D21603">
        <v>0.43030000000000002</v>
      </c>
      <c r="E21603">
        <v>0.43036000000000002</v>
      </c>
      <c r="F21603" s="2">
        <f t="shared" si="338"/>
        <v>1.0705143123108662E-3</v>
      </c>
    </row>
    <row r="21604" spans="1:6" x14ac:dyDescent="0.2">
      <c r="A21604" s="1">
        <v>1756023420000</v>
      </c>
      <c r="B21604">
        <v>0.42899999999999999</v>
      </c>
      <c r="C21604">
        <v>0.42987999999999998</v>
      </c>
      <c r="D21604">
        <v>0.4294</v>
      </c>
      <c r="E21604">
        <v>0.42980000000000002</v>
      </c>
      <c r="F21604" s="2">
        <f t="shared" si="338"/>
        <v>2.0512820512821328E-3</v>
      </c>
    </row>
    <row r="21605" spans="1:6" x14ac:dyDescent="0.2">
      <c r="A21605" s="1">
        <v>1756023480000</v>
      </c>
      <c r="B21605">
        <v>0.42970000000000003</v>
      </c>
      <c r="C21605">
        <v>0.43048999999999998</v>
      </c>
      <c r="D21605">
        <v>0.43049999999999999</v>
      </c>
      <c r="E21605">
        <v>0.43045</v>
      </c>
      <c r="F21605" s="2">
        <f t="shared" si="338"/>
        <v>1.8384919711424974E-3</v>
      </c>
    </row>
    <row r="21606" spans="1:6" x14ac:dyDescent="0.2">
      <c r="A21606" s="1">
        <v>1756023540000</v>
      </c>
      <c r="B21606">
        <v>0.4299</v>
      </c>
      <c r="C21606">
        <v>0.43067</v>
      </c>
      <c r="D21606">
        <v>0.43080000000000002</v>
      </c>
      <c r="E21606">
        <v>0.43029000000000001</v>
      </c>
      <c r="F21606" s="2">
        <f t="shared" si="338"/>
        <v>1.7911142126074697E-3</v>
      </c>
    </row>
    <row r="21607" spans="1:6" x14ac:dyDescent="0.2">
      <c r="A21607" s="1">
        <v>1756023600000</v>
      </c>
      <c r="B21607">
        <v>0.43020000000000003</v>
      </c>
      <c r="C21607">
        <v>0.43084</v>
      </c>
      <c r="D21607">
        <v>0.43099999999999999</v>
      </c>
      <c r="E21607">
        <v>0.43041000000000001</v>
      </c>
      <c r="F21607" s="2">
        <f t="shared" si="338"/>
        <v>1.4876801487679892E-3</v>
      </c>
    </row>
    <row r="21608" spans="1:6" x14ac:dyDescent="0.2">
      <c r="A21608" s="1">
        <v>1756023660000</v>
      </c>
      <c r="B21608">
        <v>0.4304</v>
      </c>
      <c r="C21608">
        <v>0.43086000000000002</v>
      </c>
      <c r="D21608">
        <v>0.43090000000000001</v>
      </c>
      <c r="E21608">
        <v>0.43080000000000002</v>
      </c>
      <c r="F21608" s="2">
        <f t="shared" si="338"/>
        <v>1.0687732342007372E-3</v>
      </c>
    </row>
    <row r="21609" spans="1:6" x14ac:dyDescent="0.2">
      <c r="A21609" s="1">
        <v>1756023720000</v>
      </c>
      <c r="B21609">
        <v>0.43009999999999998</v>
      </c>
      <c r="C21609">
        <v>0.43070000000000003</v>
      </c>
      <c r="D21609">
        <v>0.43070000000000003</v>
      </c>
      <c r="E21609">
        <v>0.43036000000000002</v>
      </c>
      <c r="F21609" s="2">
        <f t="shared" si="338"/>
        <v>1.3950244129272704E-3</v>
      </c>
    </row>
    <row r="21610" spans="1:6" x14ac:dyDescent="0.2">
      <c r="A21610" s="1">
        <v>1756023780000</v>
      </c>
      <c r="B21610">
        <v>0.42930000000000001</v>
      </c>
      <c r="C21610">
        <v>0.43004999999999999</v>
      </c>
      <c r="D21610">
        <v>0.42970000000000003</v>
      </c>
      <c r="E21610">
        <v>0.4299</v>
      </c>
      <c r="F21610" s="2">
        <f t="shared" si="338"/>
        <v>1.7470300489168533E-3</v>
      </c>
    </row>
    <row r="21611" spans="1:6" x14ac:dyDescent="0.2">
      <c r="A21611" s="1">
        <v>1756023840000</v>
      </c>
      <c r="B21611">
        <v>0.42920000000000003</v>
      </c>
      <c r="C21611">
        <v>0.42995</v>
      </c>
      <c r="D21611">
        <v>0.42959999999999998</v>
      </c>
      <c r="E21611">
        <v>0.42969000000000002</v>
      </c>
      <c r="F21611" s="2">
        <f t="shared" si="338"/>
        <v>1.7474370922645477E-3</v>
      </c>
    </row>
    <row r="21612" spans="1:6" x14ac:dyDescent="0.2">
      <c r="A21612" s="1">
        <v>1756023900000</v>
      </c>
      <c r="B21612">
        <v>0.42899999999999999</v>
      </c>
      <c r="C21612">
        <v>0.42978</v>
      </c>
      <c r="D21612">
        <v>0.42949999999999999</v>
      </c>
      <c r="E21612">
        <v>0.42946000000000001</v>
      </c>
      <c r="F21612" s="2">
        <f t="shared" si="338"/>
        <v>1.8181818181817189E-3</v>
      </c>
    </row>
    <row r="21613" spans="1:6" x14ac:dyDescent="0.2">
      <c r="A21613" s="1">
        <v>1756023960000</v>
      </c>
      <c r="B21613">
        <v>0.42899999999999999</v>
      </c>
      <c r="C21613">
        <v>0.42951</v>
      </c>
      <c r="D21613">
        <v>0.42949999999999999</v>
      </c>
      <c r="E21613">
        <v>0.42903000000000002</v>
      </c>
      <c r="F21613" s="2">
        <f t="shared" si="338"/>
        <v>1.1888111888112007E-3</v>
      </c>
    </row>
    <row r="21614" spans="1:6" x14ac:dyDescent="0.2">
      <c r="A21614" s="1">
        <v>1756024020000</v>
      </c>
      <c r="B21614">
        <v>0.42920000000000003</v>
      </c>
      <c r="C21614">
        <v>0.43007000000000001</v>
      </c>
      <c r="D21614">
        <v>0.42980000000000002</v>
      </c>
      <c r="E21614">
        <v>0.42970000000000003</v>
      </c>
      <c r="F21614" s="2">
        <f t="shared" si="338"/>
        <v>2.0270270270270618E-3</v>
      </c>
    </row>
    <row r="21615" spans="1:6" x14ac:dyDescent="0.2">
      <c r="A21615" s="1">
        <v>1756024080000</v>
      </c>
      <c r="B21615">
        <v>0.42949999999999999</v>
      </c>
      <c r="C21615">
        <v>0.42998999999999998</v>
      </c>
      <c r="D21615">
        <v>0.43009999999999998</v>
      </c>
      <c r="E21615">
        <v>0.42978</v>
      </c>
      <c r="F21615" s="2">
        <f t="shared" si="338"/>
        <v>1.1408614668217965E-3</v>
      </c>
    </row>
    <row r="21616" spans="1:6" x14ac:dyDescent="0.2">
      <c r="A21616" s="1">
        <v>1756024140000</v>
      </c>
      <c r="B21616">
        <v>0.42949999999999999</v>
      </c>
      <c r="C21616">
        <v>0.43</v>
      </c>
      <c r="D21616">
        <v>0.42980000000000002</v>
      </c>
      <c r="E21616">
        <v>0.42975999999999998</v>
      </c>
      <c r="F21616" s="2">
        <f t="shared" si="338"/>
        <v>1.1641443538998875E-3</v>
      </c>
    </row>
    <row r="21617" spans="1:6" x14ac:dyDescent="0.2">
      <c r="A21617" s="1">
        <v>1756024200000</v>
      </c>
      <c r="B21617">
        <v>0.42930000000000001</v>
      </c>
      <c r="C21617">
        <v>0.43006</v>
      </c>
      <c r="D21617">
        <v>0.42980000000000002</v>
      </c>
      <c r="E21617">
        <v>0.42953999999999998</v>
      </c>
      <c r="F21617" s="2">
        <f t="shared" si="338"/>
        <v>1.7703237829023166E-3</v>
      </c>
    </row>
    <row r="21618" spans="1:6" x14ac:dyDescent="0.2">
      <c r="A21618" s="1">
        <v>1756024260000</v>
      </c>
      <c r="B21618">
        <v>0.42830000000000001</v>
      </c>
      <c r="C21618">
        <v>0.42875000000000002</v>
      </c>
      <c r="D21618">
        <v>0.42880000000000001</v>
      </c>
      <c r="E21618">
        <v>0.42815999999999999</v>
      </c>
      <c r="F21618" s="2">
        <f t="shared" si="338"/>
        <v>1.0506654214335054E-3</v>
      </c>
    </row>
    <row r="21619" spans="1:6" x14ac:dyDescent="0.2">
      <c r="A21619" s="1">
        <v>1756024320000</v>
      </c>
      <c r="B21619">
        <v>0.42770000000000002</v>
      </c>
      <c r="C21619">
        <v>0.42825999999999997</v>
      </c>
      <c r="D21619">
        <v>0.42780000000000001</v>
      </c>
      <c r="E21619">
        <v>0.42779</v>
      </c>
      <c r="F21619" s="2">
        <f t="shared" si="338"/>
        <v>1.3093289689032339E-3</v>
      </c>
    </row>
    <row r="21620" spans="1:6" x14ac:dyDescent="0.2">
      <c r="A21620" s="1">
        <v>1756024380000</v>
      </c>
      <c r="B21620">
        <v>0.42859999999999998</v>
      </c>
      <c r="C21620">
        <v>0.42904999999999999</v>
      </c>
      <c r="D21620">
        <v>0.4289</v>
      </c>
      <c r="E21620">
        <v>0.42854999999999999</v>
      </c>
      <c r="F21620" s="2">
        <f t="shared" si="338"/>
        <v>1.0499300046664661E-3</v>
      </c>
    </row>
    <row r="21621" spans="1:6" x14ac:dyDescent="0.2">
      <c r="A21621" s="1">
        <v>1756024440000</v>
      </c>
      <c r="B21621">
        <v>0.42849999999999999</v>
      </c>
      <c r="C21621">
        <v>0.42912</v>
      </c>
      <c r="D21621">
        <v>0.42899999999999999</v>
      </c>
      <c r="E21621">
        <v>0.42859000000000003</v>
      </c>
      <c r="F21621" s="2">
        <f t="shared" si="338"/>
        <v>1.4469078179697448E-3</v>
      </c>
    </row>
    <row r="21622" spans="1:6" x14ac:dyDescent="0.2">
      <c r="A21622" s="1">
        <v>1756024500000</v>
      </c>
      <c r="B21622">
        <v>0.42849999999999999</v>
      </c>
      <c r="C21622">
        <v>0.42893999999999999</v>
      </c>
      <c r="D21622">
        <v>0.42899999999999999</v>
      </c>
      <c r="E21622">
        <v>0.42865999999999999</v>
      </c>
      <c r="F21622" s="2">
        <f t="shared" si="338"/>
        <v>1.0268378063009731E-3</v>
      </c>
    </row>
    <row r="21623" spans="1:6" x14ac:dyDescent="0.2">
      <c r="A21623" s="1">
        <v>1756024560000</v>
      </c>
      <c r="B21623">
        <v>0.4284</v>
      </c>
      <c r="C21623">
        <v>0.42873</v>
      </c>
      <c r="D21623">
        <v>0.42899999999999999</v>
      </c>
      <c r="E21623">
        <v>0.42874000000000001</v>
      </c>
      <c r="F21623" s="2">
        <f t="shared" si="338"/>
        <v>7.7030812324929698E-4</v>
      </c>
    </row>
    <row r="21624" spans="1:6" x14ac:dyDescent="0.2">
      <c r="A21624" s="1">
        <v>1756024620000</v>
      </c>
      <c r="B21624">
        <v>0.42859999999999998</v>
      </c>
      <c r="C21624">
        <v>0.42929</v>
      </c>
      <c r="D21624">
        <v>0.42920000000000003</v>
      </c>
      <c r="E21624">
        <v>0.42874000000000001</v>
      </c>
      <c r="F21624" s="2">
        <f t="shared" si="338"/>
        <v>1.6098926738217223E-3</v>
      </c>
    </row>
    <row r="21625" spans="1:6" x14ac:dyDescent="0.2">
      <c r="A21625" s="1">
        <v>1756024680000</v>
      </c>
      <c r="B21625">
        <v>0.42859999999999998</v>
      </c>
      <c r="C21625">
        <v>0.42920999999999998</v>
      </c>
      <c r="D21625">
        <v>0.42930000000000001</v>
      </c>
      <c r="E21625">
        <v>0.42917</v>
      </c>
      <c r="F21625" s="2">
        <f t="shared" si="338"/>
        <v>1.4232384507699702E-3</v>
      </c>
    </row>
    <row r="21626" spans="1:6" x14ac:dyDescent="0.2">
      <c r="A21626" s="1">
        <v>1756024740000</v>
      </c>
      <c r="B21626">
        <v>0.42859999999999998</v>
      </c>
      <c r="C21626">
        <v>0.42914999999999998</v>
      </c>
      <c r="D21626">
        <v>0.4294</v>
      </c>
      <c r="E21626">
        <v>0.4289</v>
      </c>
      <c r="F21626" s="2">
        <f t="shared" si="338"/>
        <v>1.2832477834809897E-3</v>
      </c>
    </row>
    <row r="21627" spans="1:6" x14ac:dyDescent="0.2">
      <c r="A21627" s="1">
        <v>1756024800000</v>
      </c>
      <c r="B21627">
        <v>0.42880000000000001</v>
      </c>
      <c r="C21627">
        <v>0.42925999999999997</v>
      </c>
      <c r="D21627">
        <v>0.4294</v>
      </c>
      <c r="E21627">
        <v>0.42967</v>
      </c>
      <c r="F21627" s="2">
        <f t="shared" si="338"/>
        <v>1.0727611940297699E-3</v>
      </c>
    </row>
    <row r="21628" spans="1:6" x14ac:dyDescent="0.2">
      <c r="A21628" s="1">
        <v>1756024860000</v>
      </c>
      <c r="B21628">
        <v>0.42930000000000001</v>
      </c>
      <c r="C21628">
        <v>0.42986000000000002</v>
      </c>
      <c r="D21628">
        <v>0.4294</v>
      </c>
      <c r="E21628">
        <v>0.42968000000000001</v>
      </c>
      <c r="F21628" s="2">
        <f t="shared" si="338"/>
        <v>1.3044491031912742E-3</v>
      </c>
    </row>
    <row r="21629" spans="1:6" x14ac:dyDescent="0.2">
      <c r="A21629" s="1">
        <v>1756024920000</v>
      </c>
      <c r="B21629">
        <v>0.42899999999999999</v>
      </c>
      <c r="C21629">
        <v>0.42942999999999998</v>
      </c>
      <c r="D21629">
        <v>0.4294</v>
      </c>
      <c r="E21629">
        <v>0.42936000000000002</v>
      </c>
      <c r="F21629" s="2">
        <f t="shared" si="338"/>
        <v>1.0023310023310472E-3</v>
      </c>
    </row>
    <row r="21630" spans="1:6" x14ac:dyDescent="0.2">
      <c r="A21630" s="1">
        <v>1756024980000</v>
      </c>
      <c r="B21630">
        <v>0.42899999999999999</v>
      </c>
      <c r="C21630">
        <v>0.42953999999999998</v>
      </c>
      <c r="D21630">
        <v>0.4294</v>
      </c>
      <c r="E21630">
        <v>0.42973</v>
      </c>
      <c r="F21630" s="2">
        <f t="shared" si="338"/>
        <v>1.2587412587412583E-3</v>
      </c>
    </row>
    <row r="21631" spans="1:6" x14ac:dyDescent="0.2">
      <c r="A21631" s="1">
        <v>1756025040000</v>
      </c>
      <c r="B21631">
        <v>0.4299</v>
      </c>
      <c r="C21631">
        <v>0.43031999999999998</v>
      </c>
      <c r="D21631">
        <v>0.43009999999999998</v>
      </c>
      <c r="E21631">
        <v>0.42986000000000002</v>
      </c>
      <c r="F21631" s="2">
        <f t="shared" si="338"/>
        <v>9.7697138869490274E-4</v>
      </c>
    </row>
    <row r="21632" spans="1:6" x14ac:dyDescent="0.2">
      <c r="A21632" s="1">
        <v>1756025100000</v>
      </c>
      <c r="B21632">
        <v>0.42930000000000001</v>
      </c>
      <c r="C21632">
        <v>0.42985000000000001</v>
      </c>
      <c r="D21632">
        <v>0.42949999999999999</v>
      </c>
      <c r="E21632">
        <v>0.42957000000000001</v>
      </c>
      <c r="F21632" s="2">
        <f t="shared" si="338"/>
        <v>1.2811553692055888E-3</v>
      </c>
    </row>
    <row r="21633" spans="1:6" x14ac:dyDescent="0.2">
      <c r="A21633" s="1">
        <v>1756025160000</v>
      </c>
      <c r="B21633">
        <v>0.42959999999999998</v>
      </c>
      <c r="C21633">
        <v>0.43</v>
      </c>
      <c r="D21633">
        <v>0.42959999999999998</v>
      </c>
      <c r="E21633">
        <v>0.43036000000000002</v>
      </c>
      <c r="F21633" s="2">
        <f t="shared" si="338"/>
        <v>9.3109869646190724E-4</v>
      </c>
    </row>
    <row r="21634" spans="1:6" x14ac:dyDescent="0.2">
      <c r="A21634" s="1">
        <v>1756025220000</v>
      </c>
      <c r="B21634">
        <v>0.43020000000000003</v>
      </c>
      <c r="C21634">
        <v>0.43080000000000002</v>
      </c>
      <c r="D21634">
        <v>0.43049999999999999</v>
      </c>
      <c r="E21634">
        <v>0.43014000000000002</v>
      </c>
      <c r="F21634" s="2">
        <f t="shared" si="338"/>
        <v>1.3947001394700731E-3</v>
      </c>
    </row>
    <row r="21635" spans="1:6" x14ac:dyDescent="0.2">
      <c r="A21635" s="1">
        <v>1756025280000</v>
      </c>
      <c r="B21635">
        <v>0.42970000000000003</v>
      </c>
      <c r="C21635">
        <v>0.43013000000000001</v>
      </c>
      <c r="D21635">
        <v>0.4299</v>
      </c>
      <c r="E21635">
        <v>0.43030000000000002</v>
      </c>
      <c r="F21635" s="2">
        <f t="shared" ref="F21635:F21698" si="339">C21635/B21635-1</f>
        <v>1.0006981615080512E-3</v>
      </c>
    </row>
    <row r="21636" spans="1:6" x14ac:dyDescent="0.2">
      <c r="A21636" s="1">
        <v>1756025340000</v>
      </c>
      <c r="B21636">
        <v>0.43</v>
      </c>
      <c r="C21636">
        <v>0.43046000000000001</v>
      </c>
      <c r="D21636">
        <v>0.43030000000000002</v>
      </c>
      <c r="E21636">
        <v>0.4304</v>
      </c>
      <c r="F21636" s="2">
        <f t="shared" si="339"/>
        <v>1.0697674418604919E-3</v>
      </c>
    </row>
    <row r="21637" spans="1:6" x14ac:dyDescent="0.2">
      <c r="A21637" s="1">
        <v>1756025400000</v>
      </c>
      <c r="B21637">
        <v>0.43049999999999999</v>
      </c>
      <c r="C21637">
        <v>0.43139</v>
      </c>
      <c r="D21637">
        <v>0.43049999999999999</v>
      </c>
      <c r="E21637">
        <v>0.43058000000000002</v>
      </c>
      <c r="F21637" s="2">
        <f t="shared" si="339"/>
        <v>2.0673635307781879E-3</v>
      </c>
    </row>
    <row r="21638" spans="1:6" x14ac:dyDescent="0.2">
      <c r="A21638" s="1">
        <v>1756025460000</v>
      </c>
      <c r="B21638">
        <v>0.4304</v>
      </c>
      <c r="C21638">
        <v>0.43102000000000001</v>
      </c>
      <c r="D21638">
        <v>0.43059999999999998</v>
      </c>
      <c r="E21638">
        <v>0.43045</v>
      </c>
      <c r="F21638" s="2">
        <f t="shared" si="339"/>
        <v>1.4405204460967713E-3</v>
      </c>
    </row>
    <row r="21639" spans="1:6" x14ac:dyDescent="0.2">
      <c r="A21639" s="1">
        <v>1756025520000</v>
      </c>
      <c r="B21639">
        <v>0.4299</v>
      </c>
      <c r="C21639">
        <v>0.43052000000000001</v>
      </c>
      <c r="D21639">
        <v>0.43020000000000003</v>
      </c>
      <c r="E21639">
        <v>0.43013000000000001</v>
      </c>
      <c r="F21639" s="2">
        <f t="shared" si="339"/>
        <v>1.4421958595023376E-3</v>
      </c>
    </row>
    <row r="21640" spans="1:6" x14ac:dyDescent="0.2">
      <c r="A21640" s="1">
        <v>1756025580000</v>
      </c>
      <c r="B21640">
        <v>0.42959999999999998</v>
      </c>
      <c r="C21640">
        <v>0.43010999999999999</v>
      </c>
      <c r="D21640">
        <v>0.42980000000000002</v>
      </c>
      <c r="E21640">
        <v>0.42987999999999998</v>
      </c>
      <c r="F21640" s="2">
        <f t="shared" si="339"/>
        <v>1.1871508379888152E-3</v>
      </c>
    </row>
    <row r="21641" spans="1:6" x14ac:dyDescent="0.2">
      <c r="A21641" s="1">
        <v>1756025640000</v>
      </c>
      <c r="B21641">
        <v>0.42909999999999998</v>
      </c>
      <c r="C21641">
        <v>0.42981000000000003</v>
      </c>
      <c r="D21641">
        <v>0.42959999999999998</v>
      </c>
      <c r="E21641">
        <v>0.42958000000000002</v>
      </c>
      <c r="F21641" s="2">
        <f t="shared" si="339"/>
        <v>1.6546259613143821E-3</v>
      </c>
    </row>
    <row r="21642" spans="1:6" x14ac:dyDescent="0.2">
      <c r="A21642" s="1">
        <v>1756025700000</v>
      </c>
      <c r="B21642">
        <v>0.42909999999999998</v>
      </c>
      <c r="C21642">
        <v>0.42965999999999999</v>
      </c>
      <c r="D21642">
        <v>0.4294</v>
      </c>
      <c r="E21642">
        <v>0.42946000000000001</v>
      </c>
      <c r="F21642" s="2">
        <f t="shared" si="339"/>
        <v>1.3050570962480634E-3</v>
      </c>
    </row>
    <row r="21643" spans="1:6" x14ac:dyDescent="0.2">
      <c r="A21643" s="1">
        <v>1756025760000</v>
      </c>
      <c r="B21643">
        <v>0.42909999999999998</v>
      </c>
      <c r="C21643">
        <v>0.42948999999999998</v>
      </c>
      <c r="D21643">
        <v>0.4294</v>
      </c>
      <c r="E21643">
        <v>0.42938999999999999</v>
      </c>
      <c r="F21643" s="2">
        <f t="shared" si="339"/>
        <v>9.0887904917269502E-4</v>
      </c>
    </row>
    <row r="21644" spans="1:6" x14ac:dyDescent="0.2">
      <c r="A21644" s="1">
        <v>1756025820000</v>
      </c>
      <c r="B21644">
        <v>0.42899999999999999</v>
      </c>
      <c r="C21644">
        <v>0.42935000000000001</v>
      </c>
      <c r="D21644">
        <v>0.4294</v>
      </c>
      <c r="E21644">
        <v>0.42938999999999999</v>
      </c>
      <c r="F21644" s="2">
        <f t="shared" si="339"/>
        <v>8.158508158508937E-4</v>
      </c>
    </row>
    <row r="21645" spans="1:6" x14ac:dyDescent="0.2">
      <c r="A21645" s="1">
        <v>1756025880000</v>
      </c>
      <c r="B21645">
        <v>0.4289</v>
      </c>
      <c r="C21645">
        <v>0.42953000000000002</v>
      </c>
      <c r="D21645">
        <v>0.42930000000000001</v>
      </c>
      <c r="E21645">
        <v>0.42963000000000001</v>
      </c>
      <c r="F21645" s="2">
        <f t="shared" si="339"/>
        <v>1.4688738633714671E-3</v>
      </c>
    </row>
    <row r="21646" spans="1:6" x14ac:dyDescent="0.2">
      <c r="A21646" s="1">
        <v>1756025940000</v>
      </c>
      <c r="B21646">
        <v>0.4294</v>
      </c>
      <c r="C21646">
        <v>0.42997999999999997</v>
      </c>
      <c r="D21646">
        <v>0.42970000000000003</v>
      </c>
      <c r="E21646">
        <v>0.43021999999999999</v>
      </c>
      <c r="F21646" s="2">
        <f t="shared" si="339"/>
        <v>1.3507219375872292E-3</v>
      </c>
    </row>
    <row r="21647" spans="1:6" x14ac:dyDescent="0.2">
      <c r="A21647" s="1">
        <v>1756026000000</v>
      </c>
      <c r="B21647">
        <v>0.4304</v>
      </c>
      <c r="C21647">
        <v>0.43125999999999998</v>
      </c>
      <c r="D21647">
        <v>0.43059999999999998</v>
      </c>
      <c r="E21647">
        <v>0.43021999999999999</v>
      </c>
      <c r="F21647" s="2">
        <f t="shared" si="339"/>
        <v>1.9981412639404894E-3</v>
      </c>
    </row>
    <row r="21648" spans="1:6" x14ac:dyDescent="0.2">
      <c r="A21648" s="1">
        <v>1756026060000</v>
      </c>
      <c r="B21648">
        <v>0.42980000000000002</v>
      </c>
      <c r="C21648">
        <v>0.43047000000000002</v>
      </c>
      <c r="D21648">
        <v>0.43009999999999998</v>
      </c>
      <c r="E21648">
        <v>0.43021999999999999</v>
      </c>
      <c r="F21648" s="2">
        <f t="shared" si="339"/>
        <v>1.558864588180553E-3</v>
      </c>
    </row>
    <row r="21649" spans="1:6" x14ac:dyDescent="0.2">
      <c r="A21649" s="1">
        <v>1756026120000</v>
      </c>
      <c r="B21649">
        <v>0.43020000000000003</v>
      </c>
      <c r="C21649">
        <v>0.43109999999999998</v>
      </c>
      <c r="D21649">
        <v>0.43090000000000001</v>
      </c>
      <c r="E21649">
        <v>0.43021999999999999</v>
      </c>
      <c r="F21649" s="2">
        <f t="shared" si="339"/>
        <v>2.0920502092049986E-3</v>
      </c>
    </row>
    <row r="21650" spans="1:6" x14ac:dyDescent="0.2">
      <c r="A21650" s="1">
        <v>1756026180000</v>
      </c>
      <c r="B21650">
        <v>0.43020000000000003</v>
      </c>
      <c r="C21650">
        <v>0.43084</v>
      </c>
      <c r="D21650">
        <v>0.43070000000000003</v>
      </c>
      <c r="E21650">
        <v>0.43058999999999997</v>
      </c>
      <c r="F21650" s="2">
        <f t="shared" si="339"/>
        <v>1.4876801487679892E-3</v>
      </c>
    </row>
    <row r="21651" spans="1:6" x14ac:dyDescent="0.2">
      <c r="A21651" s="1">
        <v>1756026240000</v>
      </c>
      <c r="B21651">
        <v>0.4299</v>
      </c>
      <c r="C21651">
        <v>0.43071999999999999</v>
      </c>
      <c r="D21651">
        <v>0.43059999999999998</v>
      </c>
      <c r="E21651">
        <v>0.43058999999999997</v>
      </c>
      <c r="F21651" s="2">
        <f t="shared" si="339"/>
        <v>1.9074203303093284E-3</v>
      </c>
    </row>
    <row r="21652" spans="1:6" x14ac:dyDescent="0.2">
      <c r="A21652" s="1">
        <v>1756026300000</v>
      </c>
      <c r="B21652">
        <v>0.4299</v>
      </c>
      <c r="C21652">
        <v>0.43047000000000002</v>
      </c>
      <c r="D21652">
        <v>0.4304</v>
      </c>
      <c r="E21652">
        <v>0.42964000000000002</v>
      </c>
      <c r="F21652" s="2">
        <f t="shared" si="339"/>
        <v>1.3258897418004789E-3</v>
      </c>
    </row>
    <row r="21653" spans="1:6" x14ac:dyDescent="0.2">
      <c r="A21653" s="1">
        <v>1756026360000</v>
      </c>
      <c r="B21653">
        <v>0.4289</v>
      </c>
      <c r="C21653">
        <v>0.42947999999999997</v>
      </c>
      <c r="D21653">
        <v>0.4294</v>
      </c>
      <c r="E21653">
        <v>0.42935000000000001</v>
      </c>
      <c r="F21653" s="2">
        <f t="shared" si="339"/>
        <v>1.3522965726275871E-3</v>
      </c>
    </row>
    <row r="21654" spans="1:6" x14ac:dyDescent="0.2">
      <c r="A21654" s="1">
        <v>1756026420000</v>
      </c>
      <c r="B21654">
        <v>0.42870000000000003</v>
      </c>
      <c r="C21654">
        <v>0.42923</v>
      </c>
      <c r="D21654">
        <v>0.42909999999999998</v>
      </c>
      <c r="E21654">
        <v>0.42913000000000001</v>
      </c>
      <c r="F21654" s="2">
        <f t="shared" si="339"/>
        <v>1.2362957779332717E-3</v>
      </c>
    </row>
    <row r="21655" spans="1:6" x14ac:dyDescent="0.2">
      <c r="A21655" s="1">
        <v>1756026480000</v>
      </c>
      <c r="B21655">
        <v>0.42870000000000003</v>
      </c>
      <c r="C21655">
        <v>0.42921999999999999</v>
      </c>
      <c r="D21655">
        <v>0.42920000000000003</v>
      </c>
      <c r="E21655">
        <v>0.42903999999999998</v>
      </c>
      <c r="F21655" s="2">
        <f t="shared" si="339"/>
        <v>1.2129694425004889E-3</v>
      </c>
    </row>
    <row r="21656" spans="1:6" x14ac:dyDescent="0.2">
      <c r="A21656" s="1">
        <v>1756026540000</v>
      </c>
      <c r="B21656">
        <v>0.42870000000000003</v>
      </c>
      <c r="C21656">
        <v>0.42913000000000001</v>
      </c>
      <c r="D21656">
        <v>0.42909999999999998</v>
      </c>
      <c r="E21656">
        <v>0.42873</v>
      </c>
      <c r="F21656" s="2">
        <f t="shared" si="339"/>
        <v>1.0030324236061094E-3</v>
      </c>
    </row>
    <row r="21657" spans="1:6" x14ac:dyDescent="0.2">
      <c r="A21657" s="1">
        <v>1756026600000</v>
      </c>
      <c r="B21657">
        <v>0.42899999999999999</v>
      </c>
      <c r="C21657">
        <v>0.42941000000000001</v>
      </c>
      <c r="D21657">
        <v>0.42930000000000001</v>
      </c>
      <c r="E21657">
        <v>0.42903000000000002</v>
      </c>
      <c r="F21657" s="2">
        <f t="shared" si="339"/>
        <v>9.5571095571100884E-4</v>
      </c>
    </row>
    <row r="21658" spans="1:6" x14ac:dyDescent="0.2">
      <c r="A21658" s="1">
        <v>1756026660000</v>
      </c>
      <c r="B21658">
        <v>0.42880000000000001</v>
      </c>
      <c r="C21658">
        <v>0.42938999999999999</v>
      </c>
      <c r="D21658">
        <v>0.42930000000000001</v>
      </c>
      <c r="E21658">
        <v>0.42893999999999999</v>
      </c>
      <c r="F21658" s="2">
        <f t="shared" si="339"/>
        <v>1.3759328358209366E-3</v>
      </c>
    </row>
    <row r="21659" spans="1:6" x14ac:dyDescent="0.2">
      <c r="A21659" s="1">
        <v>1756026720000</v>
      </c>
      <c r="B21659">
        <v>0.42859999999999998</v>
      </c>
      <c r="C21659">
        <v>0.42896000000000001</v>
      </c>
      <c r="D21659">
        <v>0.42909999999999998</v>
      </c>
      <c r="E21659">
        <v>0.4284</v>
      </c>
      <c r="F21659" s="2">
        <f t="shared" si="339"/>
        <v>8.3994400373321731E-4</v>
      </c>
    </row>
    <row r="21660" spans="1:6" x14ac:dyDescent="0.2">
      <c r="A21660" s="1">
        <v>1756026780000</v>
      </c>
      <c r="B21660">
        <v>0.42770000000000002</v>
      </c>
      <c r="C21660">
        <v>0.42809000000000003</v>
      </c>
      <c r="D21660">
        <v>0.42820000000000003</v>
      </c>
      <c r="E21660">
        <v>0.42824000000000001</v>
      </c>
      <c r="F21660" s="2">
        <f t="shared" si="339"/>
        <v>9.1185410334349015E-4</v>
      </c>
    </row>
    <row r="21661" spans="1:6" x14ac:dyDescent="0.2">
      <c r="A21661" s="1">
        <v>1756026840000</v>
      </c>
      <c r="B21661">
        <v>0.4274</v>
      </c>
      <c r="C21661">
        <v>0.42807000000000001</v>
      </c>
      <c r="D21661">
        <v>0.42799999999999999</v>
      </c>
      <c r="E21661">
        <v>0.42769000000000001</v>
      </c>
      <c r="F21661" s="2">
        <f t="shared" si="339"/>
        <v>1.5676181562938041E-3</v>
      </c>
    </row>
    <row r="21662" spans="1:6" x14ac:dyDescent="0.2">
      <c r="A21662" s="1">
        <v>1756026900000</v>
      </c>
      <c r="B21662">
        <v>0.42720000000000002</v>
      </c>
      <c r="C21662">
        <v>0.42749999999999999</v>
      </c>
      <c r="D21662">
        <v>0.42749999999999999</v>
      </c>
      <c r="E21662">
        <v>0.42777999999999999</v>
      </c>
      <c r="F21662" s="2">
        <f t="shared" si="339"/>
        <v>7.0224719101119604E-4</v>
      </c>
    </row>
    <row r="21663" spans="1:6" x14ac:dyDescent="0.2">
      <c r="A21663" s="1">
        <v>1756026960000</v>
      </c>
      <c r="B21663">
        <v>0.4274</v>
      </c>
      <c r="C21663">
        <v>0.42825999999999997</v>
      </c>
      <c r="D21663">
        <v>0.42809999999999998</v>
      </c>
      <c r="E21663">
        <v>0.42836000000000002</v>
      </c>
      <c r="F21663" s="2">
        <f t="shared" si="339"/>
        <v>2.0121665886756457E-3</v>
      </c>
    </row>
    <row r="21664" spans="1:6" x14ac:dyDescent="0.2">
      <c r="A21664" s="1">
        <v>1756027020000</v>
      </c>
      <c r="B21664">
        <v>0.4269</v>
      </c>
      <c r="C21664">
        <v>0.42730000000000001</v>
      </c>
      <c r="D21664">
        <v>0.42759999999999998</v>
      </c>
      <c r="E21664">
        <v>0.42818000000000001</v>
      </c>
      <c r="F21664" s="2">
        <f t="shared" si="339"/>
        <v>9.3698758491456147E-4</v>
      </c>
    </row>
    <row r="21665" spans="1:6" x14ac:dyDescent="0.2">
      <c r="A21665" s="1">
        <v>1756027080000</v>
      </c>
      <c r="B21665">
        <v>0.4274</v>
      </c>
      <c r="C21665">
        <v>0.42801</v>
      </c>
      <c r="D21665">
        <v>0.42809999999999998</v>
      </c>
      <c r="E21665">
        <v>0.42820000000000003</v>
      </c>
      <c r="F21665" s="2">
        <f t="shared" si="339"/>
        <v>1.4272344408048365E-3</v>
      </c>
    </row>
    <row r="21666" spans="1:6" x14ac:dyDescent="0.2">
      <c r="A21666" s="1">
        <v>1756027140000</v>
      </c>
      <c r="B21666">
        <v>0.4274</v>
      </c>
      <c r="C21666">
        <v>0.42777999999999999</v>
      </c>
      <c r="D21666">
        <v>0.42799999999999999</v>
      </c>
      <c r="E21666">
        <v>0.42848999999999998</v>
      </c>
      <c r="F21666" s="2">
        <f t="shared" si="339"/>
        <v>8.8909686476368321E-4</v>
      </c>
    </row>
    <row r="21667" spans="1:6" x14ac:dyDescent="0.2">
      <c r="A21667" s="1">
        <v>1756027200000</v>
      </c>
      <c r="B21667">
        <v>0.42730000000000001</v>
      </c>
      <c r="C21667">
        <v>0.42792000000000002</v>
      </c>
      <c r="D21667">
        <v>0.42809999999999998</v>
      </c>
      <c r="E21667">
        <v>0.42847000000000002</v>
      </c>
      <c r="F21667" s="2">
        <f t="shared" si="339"/>
        <v>1.4509712146033582E-3</v>
      </c>
    </row>
    <row r="21668" spans="1:6" x14ac:dyDescent="0.2">
      <c r="A21668" s="1">
        <v>1756027260000</v>
      </c>
      <c r="B21668">
        <v>0.42720000000000002</v>
      </c>
      <c r="C21668">
        <v>0.42775999999999997</v>
      </c>
      <c r="D21668">
        <v>0.42799999999999999</v>
      </c>
      <c r="E21668">
        <v>0.42834</v>
      </c>
      <c r="F21668" s="2">
        <f t="shared" si="339"/>
        <v>1.3108614232208993E-3</v>
      </c>
    </row>
    <row r="21669" spans="1:6" x14ac:dyDescent="0.2">
      <c r="A21669" s="1">
        <v>1756027320000</v>
      </c>
      <c r="B21669">
        <v>0.4279</v>
      </c>
      <c r="C21669">
        <v>0.42829</v>
      </c>
      <c r="D21669">
        <v>0.4289</v>
      </c>
      <c r="E21669">
        <v>0.42875999999999997</v>
      </c>
      <c r="F21669" s="2">
        <f t="shared" si="339"/>
        <v>9.114279037159001E-4</v>
      </c>
    </row>
    <row r="21670" spans="1:6" x14ac:dyDescent="0.2">
      <c r="A21670" s="1">
        <v>1756027380000</v>
      </c>
      <c r="B21670">
        <v>0.4279</v>
      </c>
      <c r="C21670">
        <v>0.42854999999999999</v>
      </c>
      <c r="D21670">
        <v>0.42880000000000001</v>
      </c>
      <c r="E21670">
        <v>0.42885000000000001</v>
      </c>
      <c r="F21670" s="2">
        <f t="shared" si="339"/>
        <v>1.5190465061929448E-3</v>
      </c>
    </row>
    <row r="21671" spans="1:6" x14ac:dyDescent="0.2">
      <c r="A21671" s="1">
        <v>1756027440000</v>
      </c>
      <c r="B21671">
        <v>0.42749999999999999</v>
      </c>
      <c r="C21671">
        <v>0.42760999999999999</v>
      </c>
      <c r="D21671">
        <v>0.42809999999999998</v>
      </c>
      <c r="E21671">
        <v>0.42858000000000002</v>
      </c>
      <c r="F21671" s="2">
        <f t="shared" si="339"/>
        <v>2.5730994152040054E-4</v>
      </c>
    </row>
    <row r="21672" spans="1:6" x14ac:dyDescent="0.2">
      <c r="A21672" s="1">
        <v>1756027500000</v>
      </c>
      <c r="B21672">
        <v>0.42720000000000002</v>
      </c>
      <c r="C21672">
        <v>0.42803999999999998</v>
      </c>
      <c r="D21672">
        <v>0.4279</v>
      </c>
      <c r="E21672">
        <v>0.42851</v>
      </c>
      <c r="F21672" s="2">
        <f t="shared" si="339"/>
        <v>1.9662921348313489E-3</v>
      </c>
    </row>
    <row r="21673" spans="1:6" x14ac:dyDescent="0.2">
      <c r="A21673" s="1">
        <v>1756027560000</v>
      </c>
      <c r="B21673">
        <v>0.42680000000000001</v>
      </c>
      <c r="C21673">
        <v>0.42763000000000001</v>
      </c>
      <c r="D21673">
        <v>0.4274</v>
      </c>
      <c r="E21673">
        <v>0.42802000000000001</v>
      </c>
      <c r="F21673" s="2">
        <f t="shared" si="339"/>
        <v>1.9447047797562789E-3</v>
      </c>
    </row>
    <row r="21674" spans="1:6" x14ac:dyDescent="0.2">
      <c r="A21674" s="1">
        <v>1756027620000</v>
      </c>
      <c r="B21674">
        <v>0.42720000000000002</v>
      </c>
      <c r="C21674">
        <v>0.42742999999999998</v>
      </c>
      <c r="D21674">
        <v>0.42730000000000001</v>
      </c>
      <c r="E21674">
        <v>0.42803999999999998</v>
      </c>
      <c r="F21674" s="2">
        <f t="shared" si="339"/>
        <v>5.3838951310858363E-4</v>
      </c>
    </row>
    <row r="21675" spans="1:6" x14ac:dyDescent="0.2">
      <c r="A21675" s="1">
        <v>1756027680000</v>
      </c>
      <c r="B21675">
        <v>0.42799999999999999</v>
      </c>
      <c r="C21675">
        <v>0.42830000000000001</v>
      </c>
      <c r="D21675">
        <v>0.4289</v>
      </c>
      <c r="E21675">
        <v>0.42885000000000001</v>
      </c>
      <c r="F21675" s="2">
        <f t="shared" si="339"/>
        <v>7.0093457943931625E-4</v>
      </c>
    </row>
    <row r="21676" spans="1:6" x14ac:dyDescent="0.2">
      <c r="A21676" s="1">
        <v>1756027740000</v>
      </c>
      <c r="B21676">
        <v>0.42830000000000001</v>
      </c>
      <c r="C21676">
        <v>0.42859999999999998</v>
      </c>
      <c r="D21676">
        <v>0.42830000000000001</v>
      </c>
      <c r="E21676">
        <v>0.42857000000000001</v>
      </c>
      <c r="F21676" s="2">
        <f t="shared" si="339"/>
        <v>7.0044361428900359E-4</v>
      </c>
    </row>
    <row r="21677" spans="1:6" x14ac:dyDescent="0.2">
      <c r="A21677" s="1">
        <v>1756027800000</v>
      </c>
      <c r="B21677">
        <v>0.42759999999999998</v>
      </c>
      <c r="C21677">
        <v>0.42802000000000001</v>
      </c>
      <c r="D21677">
        <v>0.42799999999999999</v>
      </c>
      <c r="E21677">
        <v>0.42820000000000003</v>
      </c>
      <c r="F21677" s="2">
        <f t="shared" si="339"/>
        <v>9.8222637979428207E-4</v>
      </c>
    </row>
    <row r="21678" spans="1:6" x14ac:dyDescent="0.2">
      <c r="A21678" s="1">
        <v>1756027860000</v>
      </c>
      <c r="B21678">
        <v>0.42759999999999998</v>
      </c>
      <c r="C21678">
        <v>0.42817</v>
      </c>
      <c r="D21678">
        <v>0.42820000000000003</v>
      </c>
      <c r="E21678">
        <v>0.42838999999999999</v>
      </c>
      <c r="F21678" s="2">
        <f t="shared" si="339"/>
        <v>1.3330215154350178E-3</v>
      </c>
    </row>
    <row r="21679" spans="1:6" x14ac:dyDescent="0.2">
      <c r="A21679" s="1">
        <v>1756027920000</v>
      </c>
      <c r="B21679">
        <v>0.4279</v>
      </c>
      <c r="C21679">
        <v>0.42814999999999998</v>
      </c>
      <c r="D21679">
        <v>0.42809999999999998</v>
      </c>
      <c r="E21679">
        <v>0.42831999999999998</v>
      </c>
      <c r="F21679" s="2">
        <f t="shared" si="339"/>
        <v>5.8424865622797029E-4</v>
      </c>
    </row>
    <row r="21680" spans="1:6" x14ac:dyDescent="0.2">
      <c r="A21680" s="1">
        <v>1756027980000</v>
      </c>
      <c r="B21680">
        <v>0.42830000000000001</v>
      </c>
      <c r="C21680">
        <v>0.42862</v>
      </c>
      <c r="D21680">
        <v>0.42899999999999999</v>
      </c>
      <c r="E21680">
        <v>0.42842000000000002</v>
      </c>
      <c r="F21680" s="2">
        <f t="shared" si="339"/>
        <v>7.4713985524166304E-4</v>
      </c>
    </row>
    <row r="21681" spans="1:6" x14ac:dyDescent="0.2">
      <c r="A21681" s="1">
        <v>1756028040000</v>
      </c>
      <c r="B21681">
        <v>0.42849999999999999</v>
      </c>
      <c r="C21681">
        <v>0.42897999999999997</v>
      </c>
      <c r="D21681">
        <v>0.42909999999999998</v>
      </c>
      <c r="E21681">
        <v>0.42853000000000002</v>
      </c>
      <c r="F21681" s="2">
        <f t="shared" si="339"/>
        <v>1.120186697783021E-3</v>
      </c>
    </row>
    <row r="21682" spans="1:6" x14ac:dyDescent="0.2">
      <c r="A21682" s="1">
        <v>1756028100000</v>
      </c>
      <c r="B21682">
        <v>0.4279</v>
      </c>
      <c r="C21682">
        <v>0.42842000000000002</v>
      </c>
      <c r="D21682">
        <v>0.4284</v>
      </c>
      <c r="E21682">
        <v>0.42853000000000002</v>
      </c>
      <c r="F21682" s="2">
        <f t="shared" si="339"/>
        <v>1.2152372049545335E-3</v>
      </c>
    </row>
    <row r="21683" spans="1:6" x14ac:dyDescent="0.2">
      <c r="A21683" s="1">
        <v>1756028160000</v>
      </c>
      <c r="B21683">
        <v>0.4279</v>
      </c>
      <c r="C21683">
        <v>0.42854999999999999</v>
      </c>
      <c r="D21683">
        <v>0.42859999999999998</v>
      </c>
      <c r="E21683">
        <v>0.42875000000000002</v>
      </c>
      <c r="F21683" s="2">
        <f t="shared" si="339"/>
        <v>1.5190465061929448E-3</v>
      </c>
    </row>
    <row r="21684" spans="1:6" x14ac:dyDescent="0.2">
      <c r="A21684" s="1">
        <v>1756028220000</v>
      </c>
      <c r="B21684">
        <v>0.4284</v>
      </c>
      <c r="C21684">
        <v>0.42897999999999997</v>
      </c>
      <c r="D21684">
        <v>0.42920000000000003</v>
      </c>
      <c r="E21684">
        <v>0.42945</v>
      </c>
      <c r="F21684" s="2">
        <f t="shared" si="339"/>
        <v>1.3538748832866432E-3</v>
      </c>
    </row>
    <row r="21685" spans="1:6" x14ac:dyDescent="0.2">
      <c r="A21685" s="1">
        <v>1756028280000</v>
      </c>
      <c r="B21685">
        <v>0.42809999999999998</v>
      </c>
      <c r="C21685">
        <v>0.42859999999999998</v>
      </c>
      <c r="D21685">
        <v>0.4289</v>
      </c>
      <c r="E21685">
        <v>0.42902000000000001</v>
      </c>
      <c r="F21685" s="2">
        <f t="shared" si="339"/>
        <v>1.1679514132212354E-3</v>
      </c>
    </row>
    <row r="21686" spans="1:6" x14ac:dyDescent="0.2">
      <c r="A21686" s="1">
        <v>1756028340000</v>
      </c>
      <c r="B21686">
        <v>0.42799999999999999</v>
      </c>
      <c r="C21686">
        <v>0.42871999999999999</v>
      </c>
      <c r="D21686">
        <v>0.4289</v>
      </c>
      <c r="E21686">
        <v>0.42919000000000002</v>
      </c>
      <c r="F21686" s="2">
        <f t="shared" si="339"/>
        <v>1.6822429906542258E-3</v>
      </c>
    </row>
    <row r="21687" spans="1:6" x14ac:dyDescent="0.2">
      <c r="A21687" s="1">
        <v>1756028400000</v>
      </c>
      <c r="B21687">
        <v>0.42859999999999998</v>
      </c>
      <c r="C21687">
        <v>0.42871999999999999</v>
      </c>
      <c r="D21687">
        <v>0.42909999999999998</v>
      </c>
      <c r="E21687">
        <v>0.42963000000000001</v>
      </c>
      <c r="F21687" s="2">
        <f t="shared" si="339"/>
        <v>2.799813345777391E-4</v>
      </c>
    </row>
    <row r="21688" spans="1:6" x14ac:dyDescent="0.2">
      <c r="A21688" s="1">
        <v>1756028460000</v>
      </c>
      <c r="B21688">
        <v>0.42880000000000001</v>
      </c>
      <c r="C21688">
        <v>0.42947000000000002</v>
      </c>
      <c r="D21688">
        <v>0.42980000000000002</v>
      </c>
      <c r="E21688">
        <v>0.43015999999999999</v>
      </c>
      <c r="F21688" s="2">
        <f t="shared" si="339"/>
        <v>1.5624999999999112E-3</v>
      </c>
    </row>
    <row r="21689" spans="1:6" x14ac:dyDescent="0.2">
      <c r="A21689" s="1">
        <v>1756028520000</v>
      </c>
      <c r="B21689">
        <v>0.42880000000000001</v>
      </c>
      <c r="C21689">
        <v>0.42947000000000002</v>
      </c>
      <c r="D21689">
        <v>0.4294</v>
      </c>
      <c r="E21689">
        <v>0.43014000000000002</v>
      </c>
      <c r="F21689" s="2">
        <f t="shared" si="339"/>
        <v>1.5624999999999112E-3</v>
      </c>
    </row>
    <row r="21690" spans="1:6" x14ac:dyDescent="0.2">
      <c r="A21690" s="1">
        <v>1756028580000</v>
      </c>
      <c r="B21690">
        <v>0.42880000000000001</v>
      </c>
      <c r="C21690">
        <v>0.42941000000000001</v>
      </c>
      <c r="D21690">
        <v>0.42970000000000003</v>
      </c>
      <c r="E21690">
        <v>0.43004999999999999</v>
      </c>
      <c r="F21690" s="2">
        <f t="shared" si="339"/>
        <v>1.4225746268656803E-3</v>
      </c>
    </row>
    <row r="21691" spans="1:6" x14ac:dyDescent="0.2">
      <c r="A21691" s="1">
        <v>1756028640000</v>
      </c>
      <c r="B21691">
        <v>0.42909999999999998</v>
      </c>
      <c r="C21691">
        <v>0.42959000000000003</v>
      </c>
      <c r="D21691">
        <v>0.42970000000000003</v>
      </c>
      <c r="E21691">
        <v>0.42988999999999999</v>
      </c>
      <c r="F21691" s="2">
        <f t="shared" si="339"/>
        <v>1.1419249592170555E-3</v>
      </c>
    </row>
    <row r="21692" spans="1:6" x14ac:dyDescent="0.2">
      <c r="A21692" s="1">
        <v>1756028700000</v>
      </c>
      <c r="B21692">
        <v>0.42949999999999999</v>
      </c>
      <c r="C21692">
        <v>0.43008999999999997</v>
      </c>
      <c r="D21692">
        <v>0.43020000000000003</v>
      </c>
      <c r="E21692">
        <v>0.42988999999999999</v>
      </c>
      <c r="F21692" s="2">
        <f t="shared" si="339"/>
        <v>1.3736903376018184E-3</v>
      </c>
    </row>
    <row r="21693" spans="1:6" x14ac:dyDescent="0.2">
      <c r="A21693" s="1">
        <v>1756028760000</v>
      </c>
      <c r="B21693">
        <v>0.4284</v>
      </c>
      <c r="C21693">
        <v>0.42885000000000001</v>
      </c>
      <c r="D21693">
        <v>0.42870000000000003</v>
      </c>
      <c r="E21693">
        <v>0.42957000000000001</v>
      </c>
      <c r="F21693" s="2">
        <f t="shared" si="339"/>
        <v>1.0504201680672232E-3</v>
      </c>
    </row>
    <row r="21694" spans="1:6" x14ac:dyDescent="0.2">
      <c r="A21694" s="1">
        <v>1756028820000</v>
      </c>
      <c r="B21694">
        <v>0.42849999999999999</v>
      </c>
      <c r="C21694">
        <v>0.42919000000000002</v>
      </c>
      <c r="D21694">
        <v>0.42899999999999999</v>
      </c>
      <c r="E21694">
        <v>0.42893999999999999</v>
      </c>
      <c r="F21694" s="2">
        <f t="shared" si="339"/>
        <v>1.6102683780629956E-3</v>
      </c>
    </row>
    <row r="21695" spans="1:6" x14ac:dyDescent="0.2">
      <c r="A21695" s="1">
        <v>1756028880000</v>
      </c>
      <c r="B21695">
        <v>0.42820000000000003</v>
      </c>
      <c r="C21695">
        <v>0.42864999999999998</v>
      </c>
      <c r="D21695">
        <v>0.42849999999999999</v>
      </c>
      <c r="E21695">
        <v>0.42863000000000001</v>
      </c>
      <c r="F21695" s="2">
        <f t="shared" si="339"/>
        <v>1.0509107893506009E-3</v>
      </c>
    </row>
    <row r="21696" spans="1:6" x14ac:dyDescent="0.2">
      <c r="A21696" s="1">
        <v>1756028940000</v>
      </c>
      <c r="B21696">
        <v>0.42849999999999999</v>
      </c>
      <c r="C21696">
        <v>0.42869000000000002</v>
      </c>
      <c r="D21696">
        <v>0.42880000000000001</v>
      </c>
      <c r="E21696">
        <v>0.42893999999999999</v>
      </c>
      <c r="F21696" s="2">
        <f t="shared" si="339"/>
        <v>4.4340723453917263E-4</v>
      </c>
    </row>
    <row r="21697" spans="1:6" x14ac:dyDescent="0.2">
      <c r="A21697" s="1">
        <v>1756029000000</v>
      </c>
      <c r="B21697">
        <v>0.42880000000000001</v>
      </c>
      <c r="C21697">
        <v>0.42924000000000001</v>
      </c>
      <c r="D21697">
        <v>0.4289</v>
      </c>
      <c r="E21697">
        <v>0.42882999999999999</v>
      </c>
      <c r="F21697" s="2">
        <f t="shared" si="339"/>
        <v>1.0261194029850262E-3</v>
      </c>
    </row>
    <row r="21698" spans="1:6" x14ac:dyDescent="0.2">
      <c r="A21698" s="1">
        <v>1756029060000</v>
      </c>
      <c r="B21698">
        <v>0.42820000000000003</v>
      </c>
      <c r="C21698">
        <v>0.42853000000000002</v>
      </c>
      <c r="D21698">
        <v>0.42870000000000003</v>
      </c>
      <c r="E21698">
        <v>0.42863000000000001</v>
      </c>
      <c r="F21698" s="2">
        <f t="shared" si="339"/>
        <v>7.7066791219060349E-4</v>
      </c>
    </row>
    <row r="21699" spans="1:6" x14ac:dyDescent="0.2">
      <c r="A21699" s="1">
        <v>1756029120000</v>
      </c>
      <c r="B21699">
        <v>0.42830000000000001</v>
      </c>
      <c r="C21699">
        <v>0.42862</v>
      </c>
      <c r="D21699">
        <v>0.42859999999999998</v>
      </c>
      <c r="E21699">
        <v>0.42880000000000001</v>
      </c>
      <c r="F21699" s="2">
        <f t="shared" ref="F21699:F21762" si="340">C21699/B21699-1</f>
        <v>7.4713985524166304E-4</v>
      </c>
    </row>
    <row r="21700" spans="1:6" x14ac:dyDescent="0.2">
      <c r="A21700" s="1">
        <v>1756029180000</v>
      </c>
      <c r="B21700">
        <v>0.42870000000000003</v>
      </c>
      <c r="C21700">
        <v>0.42908000000000002</v>
      </c>
      <c r="D21700">
        <v>0.42899999999999999</v>
      </c>
      <c r="E21700">
        <v>0.42895</v>
      </c>
      <c r="F21700" s="2">
        <f t="shared" si="340"/>
        <v>8.8640074644263933E-4</v>
      </c>
    </row>
    <row r="21701" spans="1:6" x14ac:dyDescent="0.2">
      <c r="A21701" s="1">
        <v>1756029240000</v>
      </c>
      <c r="B21701">
        <v>0.4279</v>
      </c>
      <c r="C21701">
        <v>0.42842000000000002</v>
      </c>
      <c r="D21701">
        <v>0.42849999999999999</v>
      </c>
      <c r="E21701">
        <v>0.42895</v>
      </c>
      <c r="F21701" s="2">
        <f t="shared" si="340"/>
        <v>1.2152372049545335E-3</v>
      </c>
    </row>
    <row r="21702" spans="1:6" x14ac:dyDescent="0.2">
      <c r="A21702" s="1">
        <v>1756029300000</v>
      </c>
      <c r="B21702">
        <v>0.42849999999999999</v>
      </c>
      <c r="C21702">
        <v>0.42895</v>
      </c>
      <c r="D21702">
        <v>0.42849999999999999</v>
      </c>
      <c r="E21702">
        <v>0.42859000000000003</v>
      </c>
      <c r="F21702" s="2">
        <f t="shared" si="340"/>
        <v>1.0501750291715961E-3</v>
      </c>
    </row>
    <row r="21703" spans="1:6" x14ac:dyDescent="0.2">
      <c r="A21703" s="1">
        <v>1756029360000</v>
      </c>
      <c r="B21703">
        <v>0.42820000000000003</v>
      </c>
      <c r="C21703">
        <v>0.42846000000000001</v>
      </c>
      <c r="D21703">
        <v>0.42830000000000001</v>
      </c>
      <c r="E21703">
        <v>0.42859000000000003</v>
      </c>
      <c r="F21703" s="2">
        <f t="shared" si="340"/>
        <v>6.0719290051380881E-4</v>
      </c>
    </row>
    <row r="21704" spans="1:6" x14ac:dyDescent="0.2">
      <c r="A21704" s="1">
        <v>1756029420000</v>
      </c>
      <c r="B21704">
        <v>0.42809999999999998</v>
      </c>
      <c r="C21704">
        <v>0.42857000000000001</v>
      </c>
      <c r="D21704">
        <v>0.42859999999999998</v>
      </c>
      <c r="E21704">
        <v>0.42859000000000003</v>
      </c>
      <c r="F21704" s="2">
        <f t="shared" si="340"/>
        <v>1.0978743284280057E-3</v>
      </c>
    </row>
    <row r="21705" spans="1:6" x14ac:dyDescent="0.2">
      <c r="A21705" s="1">
        <v>1756029480000</v>
      </c>
      <c r="B21705">
        <v>0.42830000000000001</v>
      </c>
      <c r="C21705">
        <v>0.42870000000000003</v>
      </c>
      <c r="D21705">
        <v>0.4289</v>
      </c>
      <c r="E21705">
        <v>0.42857000000000001</v>
      </c>
      <c r="F21705" s="2">
        <f t="shared" si="340"/>
        <v>9.339248190520788E-4</v>
      </c>
    </row>
    <row r="21706" spans="1:6" x14ac:dyDescent="0.2">
      <c r="A21706" s="1">
        <v>1756029540000</v>
      </c>
      <c r="B21706">
        <v>0.42799999999999999</v>
      </c>
      <c r="C21706">
        <v>0.42865999999999999</v>
      </c>
      <c r="D21706">
        <v>0.42859999999999998</v>
      </c>
      <c r="E21706">
        <v>0.42859000000000003</v>
      </c>
      <c r="F21706" s="2">
        <f t="shared" si="340"/>
        <v>1.5420560747663181E-3</v>
      </c>
    </row>
    <row r="21707" spans="1:6" x14ac:dyDescent="0.2">
      <c r="A21707" s="1">
        <v>1756029600000</v>
      </c>
      <c r="B21707">
        <v>0.4279</v>
      </c>
      <c r="C21707">
        <v>0.42838999999999999</v>
      </c>
      <c r="D21707">
        <v>0.42849999999999999</v>
      </c>
      <c r="E21707">
        <v>0.42837999999999998</v>
      </c>
      <c r="F21707" s="2">
        <f t="shared" si="340"/>
        <v>1.1451273662070882E-3</v>
      </c>
    </row>
    <row r="21708" spans="1:6" x14ac:dyDescent="0.2">
      <c r="A21708" s="1">
        <v>1756029660000</v>
      </c>
      <c r="B21708">
        <v>0.42749999999999999</v>
      </c>
      <c r="C21708">
        <v>0.42809000000000003</v>
      </c>
      <c r="D21708">
        <v>0.4279</v>
      </c>
      <c r="E21708">
        <v>0.42802000000000001</v>
      </c>
      <c r="F21708" s="2">
        <f t="shared" si="340"/>
        <v>1.3801169590643703E-3</v>
      </c>
    </row>
    <row r="21709" spans="1:6" x14ac:dyDescent="0.2">
      <c r="A21709" s="1">
        <v>1756029720000</v>
      </c>
      <c r="B21709">
        <v>0.42759999999999998</v>
      </c>
      <c r="C21709">
        <v>0.42787999999999998</v>
      </c>
      <c r="D21709">
        <v>0.4279</v>
      </c>
      <c r="E21709">
        <v>0.42851</v>
      </c>
      <c r="F21709" s="2">
        <f t="shared" si="340"/>
        <v>6.5481758652952138E-4</v>
      </c>
    </row>
    <row r="21710" spans="1:6" x14ac:dyDescent="0.2">
      <c r="A21710" s="1">
        <v>1756029780000</v>
      </c>
      <c r="B21710">
        <v>0.4274</v>
      </c>
      <c r="C21710">
        <v>0.42784</v>
      </c>
      <c r="D21710">
        <v>0.42799999999999999</v>
      </c>
      <c r="E21710">
        <v>0.42842999999999998</v>
      </c>
      <c r="F21710" s="2">
        <f t="shared" si="340"/>
        <v>1.0294805802526508E-3</v>
      </c>
    </row>
    <row r="21711" spans="1:6" x14ac:dyDescent="0.2">
      <c r="A21711" s="1">
        <v>1756029840000</v>
      </c>
      <c r="B21711">
        <v>0.42759999999999998</v>
      </c>
      <c r="C21711">
        <v>0.42826999999999998</v>
      </c>
      <c r="D21711">
        <v>0.42799999999999999</v>
      </c>
      <c r="E21711">
        <v>0.42818000000000001</v>
      </c>
      <c r="F21711" s="2">
        <f t="shared" si="340"/>
        <v>1.5668849391954343E-3</v>
      </c>
    </row>
    <row r="21712" spans="1:6" x14ac:dyDescent="0.2">
      <c r="A21712" s="1">
        <v>1756029900000</v>
      </c>
      <c r="B21712">
        <v>0.42720000000000002</v>
      </c>
      <c r="C21712">
        <v>0.42768</v>
      </c>
      <c r="D21712">
        <v>0.42780000000000001</v>
      </c>
      <c r="E21712">
        <v>0.42809000000000003</v>
      </c>
      <c r="F21712" s="2">
        <f t="shared" si="340"/>
        <v>1.1235955056179137E-3</v>
      </c>
    </row>
    <row r="21713" spans="1:6" x14ac:dyDescent="0.2">
      <c r="A21713" s="1">
        <v>1756029960000</v>
      </c>
      <c r="B21713">
        <v>0.4274</v>
      </c>
      <c r="C21713">
        <v>0.42766999999999999</v>
      </c>
      <c r="D21713">
        <v>0.42809999999999998</v>
      </c>
      <c r="E21713">
        <v>0.42808000000000002</v>
      </c>
      <c r="F21713" s="2">
        <f t="shared" si="340"/>
        <v>6.3172671970046501E-4</v>
      </c>
    </row>
    <row r="21714" spans="1:6" x14ac:dyDescent="0.2">
      <c r="A21714" s="1">
        <v>1756030020000</v>
      </c>
      <c r="B21714">
        <v>0.42730000000000001</v>
      </c>
      <c r="C21714">
        <v>0.42766999999999999</v>
      </c>
      <c r="D21714">
        <v>0.42780000000000001</v>
      </c>
      <c r="E21714">
        <v>0.42754999999999999</v>
      </c>
      <c r="F21714" s="2">
        <f t="shared" si="340"/>
        <v>8.6590217645676759E-4</v>
      </c>
    </row>
    <row r="21715" spans="1:6" x14ac:dyDescent="0.2">
      <c r="A21715" s="1">
        <v>1756030080000</v>
      </c>
      <c r="B21715">
        <v>0.42520000000000002</v>
      </c>
      <c r="C21715">
        <v>0.42576999999999998</v>
      </c>
      <c r="D21715">
        <v>0.4259</v>
      </c>
      <c r="E21715">
        <v>0.42595</v>
      </c>
      <c r="F21715" s="2">
        <f t="shared" si="340"/>
        <v>1.3405456255879411E-3</v>
      </c>
    </row>
    <row r="21716" spans="1:6" x14ac:dyDescent="0.2">
      <c r="A21716" s="1">
        <v>1756030140000</v>
      </c>
      <c r="B21716">
        <v>0.42549999999999999</v>
      </c>
      <c r="C21716">
        <v>0.42609000000000002</v>
      </c>
      <c r="D21716">
        <v>0.4259</v>
      </c>
      <c r="E21716">
        <v>0.42601</v>
      </c>
      <c r="F21716" s="2">
        <f t="shared" si="340"/>
        <v>1.3866039952996623E-3</v>
      </c>
    </row>
    <row r="21717" spans="1:6" x14ac:dyDescent="0.2">
      <c r="A21717" s="1">
        <v>1756030200000</v>
      </c>
      <c r="B21717">
        <v>0.42499999999999999</v>
      </c>
      <c r="C21717">
        <v>0.42579</v>
      </c>
      <c r="D21717">
        <v>0.4254</v>
      </c>
      <c r="E21717">
        <v>0.42564000000000002</v>
      </c>
      <c r="F21717" s="2">
        <f t="shared" si="340"/>
        <v>1.8588235294116906E-3</v>
      </c>
    </row>
    <row r="21718" spans="1:6" x14ac:dyDescent="0.2">
      <c r="A21718" s="1">
        <v>1756030260000</v>
      </c>
      <c r="B21718">
        <v>0.42509999999999998</v>
      </c>
      <c r="C21718">
        <v>0.42559999999999998</v>
      </c>
      <c r="D21718">
        <v>0.4254</v>
      </c>
      <c r="E21718">
        <v>0.42587000000000003</v>
      </c>
      <c r="F21718" s="2">
        <f t="shared" si="340"/>
        <v>1.176193836744277E-3</v>
      </c>
    </row>
    <row r="21719" spans="1:6" x14ac:dyDescent="0.2">
      <c r="A21719" s="1">
        <v>1756030320000</v>
      </c>
      <c r="B21719">
        <v>0.42530000000000001</v>
      </c>
      <c r="C21719">
        <v>0.42595</v>
      </c>
      <c r="D21719">
        <v>0.42559999999999998</v>
      </c>
      <c r="E21719">
        <v>0.42562</v>
      </c>
      <c r="F21719" s="2">
        <f t="shared" si="340"/>
        <v>1.5283329414530478E-3</v>
      </c>
    </row>
    <row r="21720" spans="1:6" x14ac:dyDescent="0.2">
      <c r="A21720" s="1">
        <v>1756030380000</v>
      </c>
      <c r="B21720">
        <v>0.42470000000000002</v>
      </c>
      <c r="C21720">
        <v>0.42547000000000001</v>
      </c>
      <c r="D21720">
        <v>0.42520000000000002</v>
      </c>
      <c r="E21720">
        <v>0.42536000000000002</v>
      </c>
      <c r="F21720" s="2">
        <f t="shared" si="340"/>
        <v>1.8130445020014818E-3</v>
      </c>
    </row>
    <row r="21721" spans="1:6" x14ac:dyDescent="0.2">
      <c r="A21721" s="1">
        <v>1756030440000</v>
      </c>
      <c r="B21721">
        <v>0.42459999999999998</v>
      </c>
      <c r="C21721">
        <v>0.42510999999999999</v>
      </c>
      <c r="D21721">
        <v>0.42499999999999999</v>
      </c>
      <c r="E21721">
        <v>0.42531999999999998</v>
      </c>
      <c r="F21721" s="2">
        <f t="shared" si="340"/>
        <v>1.2011304757419961E-3</v>
      </c>
    </row>
    <row r="21722" spans="1:6" x14ac:dyDescent="0.2">
      <c r="A21722" s="1">
        <v>1756030500000</v>
      </c>
      <c r="B21722">
        <v>0.42499999999999999</v>
      </c>
      <c r="C21722">
        <v>0.42559999999999998</v>
      </c>
      <c r="D21722">
        <v>0.42559999999999998</v>
      </c>
      <c r="E21722">
        <v>0.42560999999999999</v>
      </c>
      <c r="F21722" s="2">
        <f t="shared" si="340"/>
        <v>1.4117647058822236E-3</v>
      </c>
    </row>
    <row r="21723" spans="1:6" x14ac:dyDescent="0.2">
      <c r="A21723" s="1">
        <v>1756030560000</v>
      </c>
      <c r="B21723">
        <v>0.42509999999999998</v>
      </c>
      <c r="C21723">
        <v>0.42569000000000001</v>
      </c>
      <c r="D21723">
        <v>0.4259</v>
      </c>
      <c r="E21723">
        <v>0.42576000000000003</v>
      </c>
      <c r="F21723" s="2">
        <f t="shared" si="340"/>
        <v>1.387908727358278E-3</v>
      </c>
    </row>
    <row r="21724" spans="1:6" x14ac:dyDescent="0.2">
      <c r="A21724" s="1">
        <v>1756030620000</v>
      </c>
      <c r="B21724">
        <v>0.42499999999999999</v>
      </c>
      <c r="C21724">
        <v>0.42555999999999999</v>
      </c>
      <c r="D21724">
        <v>0.42549999999999999</v>
      </c>
      <c r="E21724">
        <v>0.42585000000000001</v>
      </c>
      <c r="F21724" s="2">
        <f t="shared" si="340"/>
        <v>1.3176470588236455E-3</v>
      </c>
    </row>
    <row r="21725" spans="1:6" x14ac:dyDescent="0.2">
      <c r="A21725" s="1">
        <v>1756030680000</v>
      </c>
      <c r="B21725">
        <v>0.42470000000000002</v>
      </c>
      <c r="C21725">
        <v>0.42542000000000002</v>
      </c>
      <c r="D21725">
        <v>0.42520000000000002</v>
      </c>
      <c r="E21725">
        <v>0.42564999999999997</v>
      </c>
      <c r="F21725" s="2">
        <f t="shared" si="340"/>
        <v>1.6953143395337378E-3</v>
      </c>
    </row>
    <row r="21726" spans="1:6" x14ac:dyDescent="0.2">
      <c r="A21726" s="1">
        <v>1756030740000</v>
      </c>
      <c r="B21726">
        <v>0.4249</v>
      </c>
      <c r="C21726">
        <v>0.42512</v>
      </c>
      <c r="D21726">
        <v>0.42530000000000001</v>
      </c>
      <c r="E21726">
        <v>0.42576999999999998</v>
      </c>
      <c r="F21726" s="2">
        <f t="shared" si="340"/>
        <v>5.1776888679699873E-4</v>
      </c>
    </row>
    <row r="21727" spans="1:6" x14ac:dyDescent="0.2">
      <c r="A21727" s="1">
        <v>1756030800000</v>
      </c>
      <c r="B21727">
        <v>0.42570000000000002</v>
      </c>
      <c r="C21727">
        <v>0.42620000000000002</v>
      </c>
      <c r="D21727">
        <v>0.42599999999999999</v>
      </c>
      <c r="E21727">
        <v>0.42605999999999999</v>
      </c>
      <c r="F21727" s="2">
        <f t="shared" si="340"/>
        <v>1.1745360582569031E-3</v>
      </c>
    </row>
    <row r="21728" spans="1:6" x14ac:dyDescent="0.2">
      <c r="A21728" s="1">
        <v>1756030860000</v>
      </c>
      <c r="B21728">
        <v>0.42509999999999998</v>
      </c>
      <c r="C21728">
        <v>0.42557</v>
      </c>
      <c r="D21728">
        <v>0.4254</v>
      </c>
      <c r="E21728">
        <v>0.42551</v>
      </c>
      <c r="F21728" s="2">
        <f t="shared" si="340"/>
        <v>1.1056222065397581E-3</v>
      </c>
    </row>
    <row r="21729" spans="1:6" x14ac:dyDescent="0.2">
      <c r="A21729" s="1">
        <v>1756030920000</v>
      </c>
      <c r="B21729">
        <v>0.42499999999999999</v>
      </c>
      <c r="C21729">
        <v>0.42548000000000002</v>
      </c>
      <c r="D21729">
        <v>0.4254</v>
      </c>
      <c r="E21729">
        <v>0.42537000000000003</v>
      </c>
      <c r="F21729" s="2">
        <f t="shared" si="340"/>
        <v>1.1294117647060453E-3</v>
      </c>
    </row>
    <row r="21730" spans="1:6" x14ac:dyDescent="0.2">
      <c r="A21730" s="1">
        <v>1756030980000</v>
      </c>
      <c r="B21730">
        <v>0.4249</v>
      </c>
      <c r="C21730">
        <v>0.42549999999999999</v>
      </c>
      <c r="D21730">
        <v>0.4254</v>
      </c>
      <c r="E21730">
        <v>0.42509999999999998</v>
      </c>
      <c r="F21730" s="2">
        <f t="shared" si="340"/>
        <v>1.4120969639914716E-3</v>
      </c>
    </row>
    <row r="21731" spans="1:6" x14ac:dyDescent="0.2">
      <c r="A21731" s="1">
        <v>1756031040000</v>
      </c>
      <c r="B21731">
        <v>0.42409999999999998</v>
      </c>
      <c r="C21731">
        <v>0.42446</v>
      </c>
      <c r="D21731">
        <v>0.42449999999999999</v>
      </c>
      <c r="E21731">
        <v>0.42482999999999999</v>
      </c>
      <c r="F21731" s="2">
        <f t="shared" si="340"/>
        <v>8.4885640179210853E-4</v>
      </c>
    </row>
    <row r="21732" spans="1:6" x14ac:dyDescent="0.2">
      <c r="A21732" s="1">
        <v>1756031100000</v>
      </c>
      <c r="B21732">
        <v>0.42409999999999998</v>
      </c>
      <c r="C21732">
        <v>0.42469000000000001</v>
      </c>
      <c r="D21732">
        <v>0.42470000000000002</v>
      </c>
      <c r="E21732">
        <v>0.42454999999999998</v>
      </c>
      <c r="F21732" s="2">
        <f t="shared" si="340"/>
        <v>1.391181325159252E-3</v>
      </c>
    </row>
    <row r="21733" spans="1:6" x14ac:dyDescent="0.2">
      <c r="A21733" s="1">
        <v>1756031160000</v>
      </c>
      <c r="B21733">
        <v>0.42270000000000002</v>
      </c>
      <c r="C21733">
        <v>0.42341000000000001</v>
      </c>
      <c r="D21733">
        <v>0.4234</v>
      </c>
      <c r="E21733">
        <v>0.42382999999999998</v>
      </c>
      <c r="F21733" s="2">
        <f t="shared" si="340"/>
        <v>1.6796782588124337E-3</v>
      </c>
    </row>
    <row r="21734" spans="1:6" x14ac:dyDescent="0.2">
      <c r="A21734" s="1">
        <v>1756031220000</v>
      </c>
      <c r="B21734">
        <v>0.42320000000000002</v>
      </c>
      <c r="C21734">
        <v>0.42358000000000001</v>
      </c>
      <c r="D21734">
        <v>0.42399999999999999</v>
      </c>
      <c r="E21734">
        <v>0.42405999999999999</v>
      </c>
      <c r="F21734" s="2">
        <f t="shared" si="340"/>
        <v>8.9792060491489245E-4</v>
      </c>
    </row>
    <row r="21735" spans="1:6" x14ac:dyDescent="0.2">
      <c r="A21735" s="1">
        <v>1756031280000</v>
      </c>
      <c r="B21735">
        <v>0.42380000000000001</v>
      </c>
      <c r="C21735">
        <v>0.4244</v>
      </c>
      <c r="D21735">
        <v>0.42499999999999999</v>
      </c>
      <c r="E21735">
        <v>0.42435</v>
      </c>
      <c r="F21735" s="2">
        <f t="shared" si="340"/>
        <v>1.4157621519583774E-3</v>
      </c>
    </row>
    <row r="21736" spans="1:6" x14ac:dyDescent="0.2">
      <c r="A21736" s="1">
        <v>1756031340000</v>
      </c>
      <c r="B21736">
        <v>0.4239</v>
      </c>
      <c r="C21736">
        <v>0.42443999999999998</v>
      </c>
      <c r="D21736">
        <v>0.42499999999999999</v>
      </c>
      <c r="E21736">
        <v>0.42435</v>
      </c>
      <c r="F21736" s="2">
        <f t="shared" si="340"/>
        <v>1.2738853503184711E-3</v>
      </c>
    </row>
    <row r="21737" spans="1:6" x14ac:dyDescent="0.2">
      <c r="A21737" s="1">
        <v>1756031400000</v>
      </c>
      <c r="B21737">
        <v>0.4239</v>
      </c>
      <c r="C21737">
        <v>0.42442999999999997</v>
      </c>
      <c r="D21737">
        <v>0.42509999999999998</v>
      </c>
      <c r="E21737">
        <v>0.42453999999999997</v>
      </c>
      <c r="F21737" s="2">
        <f t="shared" si="340"/>
        <v>1.2502948808681413E-3</v>
      </c>
    </row>
    <row r="21738" spans="1:6" x14ac:dyDescent="0.2">
      <c r="A21738" s="1">
        <v>1756031460000</v>
      </c>
      <c r="B21738">
        <v>0.42349999999999999</v>
      </c>
      <c r="C21738">
        <v>0.42436000000000001</v>
      </c>
      <c r="D21738">
        <v>0.42449999999999999</v>
      </c>
      <c r="E21738">
        <v>0.42420000000000002</v>
      </c>
      <c r="F21738" s="2">
        <f t="shared" si="340"/>
        <v>2.0306965761511808E-3</v>
      </c>
    </row>
    <row r="21739" spans="1:6" x14ac:dyDescent="0.2">
      <c r="A21739" s="1">
        <v>1756031520000</v>
      </c>
      <c r="B21739">
        <v>0.42380000000000001</v>
      </c>
      <c r="C21739">
        <v>0.42452000000000001</v>
      </c>
      <c r="D21739">
        <v>0.42480000000000001</v>
      </c>
      <c r="E21739">
        <v>0.42419000000000001</v>
      </c>
      <c r="F21739" s="2">
        <f t="shared" si="340"/>
        <v>1.6989145823500529E-3</v>
      </c>
    </row>
    <row r="21740" spans="1:6" x14ac:dyDescent="0.2">
      <c r="A21740" s="1">
        <v>1756031580000</v>
      </c>
      <c r="B21740">
        <v>0.4239</v>
      </c>
      <c r="C21740">
        <v>0.42452000000000001</v>
      </c>
      <c r="D21740">
        <v>0.4249</v>
      </c>
      <c r="E21740">
        <v>0.42485000000000001</v>
      </c>
      <c r="F21740" s="2">
        <f t="shared" si="340"/>
        <v>1.4626091059213309E-3</v>
      </c>
    </row>
    <row r="21741" spans="1:6" x14ac:dyDescent="0.2">
      <c r="A21741" s="1">
        <v>1756031640000</v>
      </c>
      <c r="B21741">
        <v>0.42499999999999999</v>
      </c>
      <c r="C21741">
        <v>0.42574000000000001</v>
      </c>
      <c r="D21741">
        <v>0.42599999999999999</v>
      </c>
      <c r="E21741">
        <v>0.42547000000000001</v>
      </c>
      <c r="F21741" s="2">
        <f t="shared" si="340"/>
        <v>1.741176470588357E-3</v>
      </c>
    </row>
    <row r="21742" spans="1:6" x14ac:dyDescent="0.2">
      <c r="A21742" s="1">
        <v>1756031700000</v>
      </c>
      <c r="B21742">
        <v>0.42549999999999999</v>
      </c>
      <c r="C21742">
        <v>0.42630000000000001</v>
      </c>
      <c r="D21742">
        <v>0.42630000000000001</v>
      </c>
      <c r="E21742">
        <v>0.42588999999999999</v>
      </c>
      <c r="F21742" s="2">
        <f t="shared" si="340"/>
        <v>1.8801410105757643E-3</v>
      </c>
    </row>
    <row r="21743" spans="1:6" x14ac:dyDescent="0.2">
      <c r="A21743" s="1">
        <v>1756031760000</v>
      </c>
      <c r="B21743">
        <v>0.42499999999999999</v>
      </c>
      <c r="C21743">
        <v>0.42565999999999998</v>
      </c>
      <c r="D21743">
        <v>0.42580000000000001</v>
      </c>
      <c r="E21743">
        <v>0.42618</v>
      </c>
      <c r="F21743" s="2">
        <f t="shared" si="340"/>
        <v>1.5529411764705348E-3</v>
      </c>
    </row>
    <row r="21744" spans="1:6" x14ac:dyDescent="0.2">
      <c r="A21744" s="1">
        <v>1756031820000</v>
      </c>
      <c r="B21744">
        <v>0.4254</v>
      </c>
      <c r="C21744">
        <v>0.42603999999999997</v>
      </c>
      <c r="D21744">
        <v>0.42599999999999999</v>
      </c>
      <c r="E21744">
        <v>0.42587999999999998</v>
      </c>
      <c r="F21744" s="2">
        <f t="shared" si="340"/>
        <v>1.5044663845791284E-3</v>
      </c>
    </row>
    <row r="21745" spans="1:6" x14ac:dyDescent="0.2">
      <c r="A21745" s="1">
        <v>1756031880000</v>
      </c>
      <c r="B21745">
        <v>0.42499999999999999</v>
      </c>
      <c r="C21745">
        <v>0.42543999999999998</v>
      </c>
      <c r="D21745">
        <v>0.4254</v>
      </c>
      <c r="E21745">
        <v>0.42525000000000002</v>
      </c>
      <c r="F21745" s="2">
        <f t="shared" si="340"/>
        <v>1.0352941176470232E-3</v>
      </c>
    </row>
    <row r="21746" spans="1:6" x14ac:dyDescent="0.2">
      <c r="A21746" s="1">
        <v>1756031940000</v>
      </c>
      <c r="B21746">
        <v>0.42370000000000002</v>
      </c>
      <c r="C21746">
        <v>0.42399999999999999</v>
      </c>
      <c r="D21746">
        <v>0.42409999999999998</v>
      </c>
      <c r="E21746">
        <v>0.42393999999999998</v>
      </c>
      <c r="F21746" s="2">
        <f t="shared" si="340"/>
        <v>7.0804814727387644E-4</v>
      </c>
    </row>
    <row r="21747" spans="1:6" x14ac:dyDescent="0.2">
      <c r="A21747" s="1">
        <v>1756032000000</v>
      </c>
      <c r="B21747">
        <v>0.42399999999999999</v>
      </c>
      <c r="C21747">
        <v>0.42448999999999998</v>
      </c>
      <c r="D21747">
        <v>0.42409999999999998</v>
      </c>
      <c r="E21747">
        <v>0.42466999999999999</v>
      </c>
      <c r="F21747" s="2">
        <f t="shared" si="340"/>
        <v>1.1556603773583696E-3</v>
      </c>
    </row>
    <row r="21748" spans="1:6" x14ac:dyDescent="0.2">
      <c r="A21748" s="1">
        <v>1756032060000</v>
      </c>
      <c r="B21748">
        <v>0.42449999999999999</v>
      </c>
      <c r="C21748">
        <v>0.42503000000000002</v>
      </c>
      <c r="D21748">
        <v>0.42470000000000002</v>
      </c>
      <c r="E21748">
        <v>0.42494999999999999</v>
      </c>
      <c r="F21748" s="2">
        <f t="shared" si="340"/>
        <v>1.2485276796232458E-3</v>
      </c>
    </row>
    <row r="21749" spans="1:6" x14ac:dyDescent="0.2">
      <c r="A21749" s="1">
        <v>1756032120000</v>
      </c>
      <c r="B21749">
        <v>0.4244</v>
      </c>
      <c r="C21749">
        <v>0.42508000000000001</v>
      </c>
      <c r="D21749">
        <v>0.42480000000000001</v>
      </c>
      <c r="E21749">
        <v>0.42398000000000002</v>
      </c>
      <c r="F21749" s="2">
        <f t="shared" si="340"/>
        <v>1.6022620169651169E-3</v>
      </c>
    </row>
    <row r="21750" spans="1:6" x14ac:dyDescent="0.2">
      <c r="A21750" s="1">
        <v>1756032180000</v>
      </c>
      <c r="B21750">
        <v>0.42449999999999999</v>
      </c>
      <c r="C21750">
        <v>0.42473</v>
      </c>
      <c r="D21750">
        <v>0.42470000000000002</v>
      </c>
      <c r="E21750">
        <v>0.42398000000000002</v>
      </c>
      <c r="F21750" s="2">
        <f t="shared" si="340"/>
        <v>5.4181389870433527E-4</v>
      </c>
    </row>
    <row r="21751" spans="1:6" x14ac:dyDescent="0.2">
      <c r="A21751" s="1">
        <v>1756032240000</v>
      </c>
      <c r="B21751">
        <v>0.4244</v>
      </c>
      <c r="C21751">
        <v>0.42479</v>
      </c>
      <c r="D21751">
        <v>0.42480000000000001</v>
      </c>
      <c r="E21751">
        <v>0.42471999999999999</v>
      </c>
      <c r="F21751" s="2">
        <f t="shared" si="340"/>
        <v>9.1894439208295431E-4</v>
      </c>
    </row>
    <row r="21752" spans="1:6" x14ac:dyDescent="0.2">
      <c r="A21752" s="1">
        <v>1756032300000</v>
      </c>
      <c r="B21752">
        <v>0.42449999999999999</v>
      </c>
      <c r="C21752">
        <v>0.42476999999999998</v>
      </c>
      <c r="D21752">
        <v>0.4249</v>
      </c>
      <c r="E21752">
        <v>0.42454999999999998</v>
      </c>
      <c r="F21752" s="2">
        <f t="shared" si="340"/>
        <v>6.3604240282688629E-4</v>
      </c>
    </row>
    <row r="21753" spans="1:6" x14ac:dyDescent="0.2">
      <c r="A21753" s="1">
        <v>1756032360000</v>
      </c>
      <c r="B21753">
        <v>0.42449999999999999</v>
      </c>
      <c r="C21753">
        <v>0.42504999999999998</v>
      </c>
      <c r="D21753">
        <v>0.42509999999999998</v>
      </c>
      <c r="E21753">
        <v>0.42460999999999999</v>
      </c>
      <c r="F21753" s="2">
        <f t="shared" si="340"/>
        <v>1.2956419316842993E-3</v>
      </c>
    </row>
    <row r="21754" spans="1:6" x14ac:dyDescent="0.2">
      <c r="A21754" s="1">
        <v>1756032420000</v>
      </c>
      <c r="B21754">
        <v>0.4249</v>
      </c>
      <c r="C21754">
        <v>0.42509999999999998</v>
      </c>
      <c r="D21754">
        <v>0.4254</v>
      </c>
      <c r="E21754">
        <v>0.42488999999999999</v>
      </c>
      <c r="F21754" s="2">
        <f t="shared" si="340"/>
        <v>4.706989879972312E-4</v>
      </c>
    </row>
    <row r="21755" spans="1:6" x14ac:dyDescent="0.2">
      <c r="A21755" s="1">
        <v>1756032480000</v>
      </c>
      <c r="B21755">
        <v>0.42449999999999999</v>
      </c>
      <c r="C21755">
        <v>0.42493999999999998</v>
      </c>
      <c r="D21755">
        <v>0.42520000000000002</v>
      </c>
      <c r="E21755">
        <v>0.42476999999999998</v>
      </c>
      <c r="F21755" s="2">
        <f t="shared" si="340"/>
        <v>1.036513545347395E-3</v>
      </c>
    </row>
    <row r="21756" spans="1:6" x14ac:dyDescent="0.2">
      <c r="A21756" s="1">
        <v>1756032540000</v>
      </c>
      <c r="B21756">
        <v>0.4244</v>
      </c>
      <c r="C21756">
        <v>0.42497000000000001</v>
      </c>
      <c r="D21756">
        <v>0.42509999999999998</v>
      </c>
      <c r="E21756">
        <v>0.42466999999999999</v>
      </c>
      <c r="F21756" s="2">
        <f t="shared" si="340"/>
        <v>1.3430725730443349E-3</v>
      </c>
    </row>
    <row r="21757" spans="1:6" x14ac:dyDescent="0.2">
      <c r="A21757" s="1">
        <v>1756032600000</v>
      </c>
      <c r="B21757">
        <v>0.42430000000000001</v>
      </c>
      <c r="C21757">
        <v>0.42465000000000003</v>
      </c>
      <c r="D21757">
        <v>0.4249</v>
      </c>
      <c r="E21757">
        <v>0.42448999999999998</v>
      </c>
      <c r="F21757" s="2">
        <f t="shared" si="340"/>
        <v>8.2488805090741302E-4</v>
      </c>
    </row>
    <row r="21758" spans="1:6" x14ac:dyDescent="0.2">
      <c r="A21758" s="1">
        <v>1756032660000</v>
      </c>
      <c r="B21758">
        <v>0.42409999999999998</v>
      </c>
      <c r="C21758">
        <v>0.42430000000000001</v>
      </c>
      <c r="D21758">
        <v>0.42459999999999998</v>
      </c>
      <c r="E21758">
        <v>0.42414000000000002</v>
      </c>
      <c r="F21758" s="2">
        <f t="shared" si="340"/>
        <v>4.7158688988457875E-4</v>
      </c>
    </row>
    <row r="21759" spans="1:6" x14ac:dyDescent="0.2">
      <c r="A21759" s="1">
        <v>1756032720000</v>
      </c>
      <c r="B21759">
        <v>0.42430000000000001</v>
      </c>
      <c r="C21759">
        <v>0.42470000000000002</v>
      </c>
      <c r="D21759">
        <v>0.42470000000000002</v>
      </c>
      <c r="E21759">
        <v>0.42446</v>
      </c>
      <c r="F21759" s="2">
        <f t="shared" si="340"/>
        <v>9.4272920103710689E-4</v>
      </c>
    </row>
    <row r="21760" spans="1:6" x14ac:dyDescent="0.2">
      <c r="A21760" s="1">
        <v>1756032780000</v>
      </c>
      <c r="B21760">
        <v>0.4239</v>
      </c>
      <c r="C21760">
        <v>0.42409000000000002</v>
      </c>
      <c r="D21760">
        <v>0.42449999999999999</v>
      </c>
      <c r="E21760">
        <v>0.42393999999999998</v>
      </c>
      <c r="F21760" s="2">
        <f t="shared" si="340"/>
        <v>4.4821891955648674E-4</v>
      </c>
    </row>
    <row r="21761" spans="1:6" x14ac:dyDescent="0.2">
      <c r="A21761" s="1">
        <v>1756032840000</v>
      </c>
      <c r="B21761">
        <v>0.42409999999999998</v>
      </c>
      <c r="C21761">
        <v>0.42438999999999999</v>
      </c>
      <c r="D21761">
        <v>0.4244</v>
      </c>
      <c r="E21761">
        <v>0.42401</v>
      </c>
      <c r="F21761" s="2">
        <f t="shared" si="340"/>
        <v>6.8380099033249486E-4</v>
      </c>
    </row>
    <row r="21762" spans="1:6" x14ac:dyDescent="0.2">
      <c r="A21762" s="1">
        <v>1756032900000</v>
      </c>
      <c r="B21762">
        <v>0.42399999999999999</v>
      </c>
      <c r="C21762">
        <v>0.42446</v>
      </c>
      <c r="D21762">
        <v>0.42459999999999998</v>
      </c>
      <c r="E21762">
        <v>0.42420999999999998</v>
      </c>
      <c r="F21762" s="2">
        <f t="shared" si="340"/>
        <v>1.0849056603774443E-3</v>
      </c>
    </row>
    <row r="21763" spans="1:6" x14ac:dyDescent="0.2">
      <c r="A21763" s="1">
        <v>1756032960000</v>
      </c>
      <c r="B21763">
        <v>0.42370000000000002</v>
      </c>
      <c r="C21763">
        <v>0.42399999999999999</v>
      </c>
      <c r="D21763">
        <v>0.4244</v>
      </c>
      <c r="E21763">
        <v>0.42379</v>
      </c>
      <c r="F21763" s="2">
        <f t="shared" ref="F21763:F21826" si="341">C21763/B21763-1</f>
        <v>7.0804814727387644E-4</v>
      </c>
    </row>
    <row r="21764" spans="1:6" x14ac:dyDescent="0.2">
      <c r="A21764" s="1">
        <v>1756033020000</v>
      </c>
      <c r="B21764">
        <v>0.42359999999999998</v>
      </c>
      <c r="C21764">
        <v>0.42402000000000001</v>
      </c>
      <c r="D21764">
        <v>0.42430000000000001</v>
      </c>
      <c r="E21764">
        <v>0.42424000000000001</v>
      </c>
      <c r="F21764" s="2">
        <f t="shared" si="341"/>
        <v>9.9150141643056244E-4</v>
      </c>
    </row>
    <row r="21765" spans="1:6" x14ac:dyDescent="0.2">
      <c r="A21765" s="1">
        <v>1756033080000</v>
      </c>
      <c r="B21765">
        <v>0.42349999999999999</v>
      </c>
      <c r="C21765">
        <v>0.42392999999999997</v>
      </c>
      <c r="D21765">
        <v>0.4244</v>
      </c>
      <c r="E21765">
        <v>0.42430000000000001</v>
      </c>
      <c r="F21765" s="2">
        <f t="shared" si="341"/>
        <v>1.0153482880754794E-3</v>
      </c>
    </row>
    <row r="21766" spans="1:6" x14ac:dyDescent="0.2">
      <c r="A21766" s="1">
        <v>1756033140000</v>
      </c>
      <c r="B21766">
        <v>0.42349999999999999</v>
      </c>
      <c r="C21766">
        <v>0.42382999999999998</v>
      </c>
      <c r="D21766">
        <v>0.4244</v>
      </c>
      <c r="E21766">
        <v>0.42410999999999999</v>
      </c>
      <c r="F21766" s="2">
        <f t="shared" si="341"/>
        <v>7.7922077922076838E-4</v>
      </c>
    </row>
    <row r="21767" spans="1:6" x14ac:dyDescent="0.2">
      <c r="A21767" s="1">
        <v>1756033200000</v>
      </c>
      <c r="B21767">
        <v>0.42299999999999999</v>
      </c>
      <c r="C21767">
        <v>0.42299999999999999</v>
      </c>
      <c r="D21767">
        <v>0.42380000000000001</v>
      </c>
      <c r="E21767">
        <v>0.42365000000000003</v>
      </c>
      <c r="F21767" s="2">
        <f t="shared" si="341"/>
        <v>0</v>
      </c>
    </row>
    <row r="21768" spans="1:6" x14ac:dyDescent="0.2">
      <c r="A21768" s="1">
        <v>1756033260000</v>
      </c>
      <c r="B21768">
        <v>0.42299999999999999</v>
      </c>
      <c r="C21768">
        <v>0.42327999999999999</v>
      </c>
      <c r="D21768">
        <v>0.42370000000000002</v>
      </c>
      <c r="E21768">
        <v>0.42386000000000001</v>
      </c>
      <c r="F21768" s="2">
        <f t="shared" si="341"/>
        <v>6.6193853427898297E-4</v>
      </c>
    </row>
    <row r="21769" spans="1:6" x14ac:dyDescent="0.2">
      <c r="A21769" s="1">
        <v>1756033320000</v>
      </c>
      <c r="B21769">
        <v>0.42299999999999999</v>
      </c>
      <c r="C21769">
        <v>0.42315000000000003</v>
      </c>
      <c r="D21769">
        <v>0.4239</v>
      </c>
      <c r="E21769">
        <v>0.42377999999999999</v>
      </c>
      <c r="F21769" s="2">
        <f t="shared" si="341"/>
        <v>3.5460992907809796E-4</v>
      </c>
    </row>
    <row r="21770" spans="1:6" x14ac:dyDescent="0.2">
      <c r="A21770" s="1">
        <v>1756033380000</v>
      </c>
      <c r="B21770">
        <v>0.42330000000000001</v>
      </c>
      <c r="C21770">
        <v>0.42332999999999998</v>
      </c>
      <c r="D21770">
        <v>0.4239</v>
      </c>
      <c r="E21770">
        <v>0.42403000000000002</v>
      </c>
      <c r="F21770" s="2">
        <f t="shared" si="341"/>
        <v>7.0871722182896946E-5</v>
      </c>
    </row>
    <row r="21771" spans="1:6" x14ac:dyDescent="0.2">
      <c r="A21771" s="1">
        <v>1756033440000</v>
      </c>
      <c r="B21771">
        <v>0.42349999999999999</v>
      </c>
      <c r="C21771">
        <v>0.42388999999999999</v>
      </c>
      <c r="D21771">
        <v>0.42449999999999999</v>
      </c>
      <c r="E21771">
        <v>0.42424000000000001</v>
      </c>
      <c r="F21771" s="2">
        <f t="shared" si="341"/>
        <v>9.2089728453359498E-4</v>
      </c>
    </row>
    <row r="21772" spans="1:6" x14ac:dyDescent="0.2">
      <c r="A21772" s="1">
        <v>1756033500000</v>
      </c>
      <c r="B21772">
        <v>0.42330000000000001</v>
      </c>
      <c r="C21772">
        <v>0.42374000000000001</v>
      </c>
      <c r="D21772">
        <v>0.42409999999999998</v>
      </c>
      <c r="E21772">
        <v>0.42403000000000002</v>
      </c>
      <c r="F21772" s="2">
        <f t="shared" si="341"/>
        <v>1.0394519253484891E-3</v>
      </c>
    </row>
    <row r="21773" spans="1:6" x14ac:dyDescent="0.2">
      <c r="A21773" s="1">
        <v>1756033560000</v>
      </c>
      <c r="B21773">
        <v>0.42320000000000002</v>
      </c>
      <c r="C21773">
        <v>0.42342999999999997</v>
      </c>
      <c r="D21773">
        <v>0.42409999999999998</v>
      </c>
      <c r="E21773">
        <v>0.42373</v>
      </c>
      <c r="F21773" s="2">
        <f t="shared" si="341"/>
        <v>5.4347826086953432E-4</v>
      </c>
    </row>
    <row r="21774" spans="1:6" x14ac:dyDescent="0.2">
      <c r="A21774" s="1">
        <v>1756033620000</v>
      </c>
      <c r="B21774">
        <v>0.42299999999999999</v>
      </c>
      <c r="C21774">
        <v>0.42298999999999998</v>
      </c>
      <c r="D21774">
        <v>0.42359999999999998</v>
      </c>
      <c r="E21774">
        <v>0.42365000000000003</v>
      </c>
      <c r="F21774" s="2">
        <f t="shared" si="341"/>
        <v>-2.3640661938606478E-5</v>
      </c>
    </row>
    <row r="21775" spans="1:6" x14ac:dyDescent="0.2">
      <c r="A21775" s="1">
        <v>1756033680000</v>
      </c>
      <c r="B21775">
        <v>0.42299999999999999</v>
      </c>
      <c r="C21775">
        <v>0.42315000000000003</v>
      </c>
      <c r="D21775">
        <v>0.42359999999999998</v>
      </c>
      <c r="E21775">
        <v>0.4234</v>
      </c>
      <c r="F21775" s="2">
        <f t="shared" si="341"/>
        <v>3.5460992907809796E-4</v>
      </c>
    </row>
    <row r="21776" spans="1:6" x14ac:dyDescent="0.2">
      <c r="A21776" s="1">
        <v>1756033740000</v>
      </c>
      <c r="B21776">
        <v>0.42249999999999999</v>
      </c>
      <c r="C21776">
        <v>0.42246</v>
      </c>
      <c r="D21776">
        <v>0.42309999999999998</v>
      </c>
      <c r="E21776">
        <v>0.42314000000000002</v>
      </c>
      <c r="F21776" s="2">
        <f t="shared" si="341"/>
        <v>-9.4674556212925864E-5</v>
      </c>
    </row>
    <row r="21777" spans="1:6" x14ac:dyDescent="0.2">
      <c r="A21777" s="1">
        <v>1756033800000</v>
      </c>
      <c r="B21777">
        <v>0.4224</v>
      </c>
      <c r="C21777">
        <v>0.42265000000000003</v>
      </c>
      <c r="D21777">
        <v>0.42309999999999998</v>
      </c>
      <c r="E21777">
        <v>0.42280000000000001</v>
      </c>
      <c r="F21777" s="2">
        <f t="shared" si="341"/>
        <v>5.9185606060618845E-4</v>
      </c>
    </row>
    <row r="21778" spans="1:6" x14ac:dyDescent="0.2">
      <c r="A21778" s="1">
        <v>1756033860000</v>
      </c>
      <c r="B21778">
        <v>0.4219</v>
      </c>
      <c r="C21778">
        <v>0.42197000000000001</v>
      </c>
      <c r="D21778">
        <v>0.42259999999999998</v>
      </c>
      <c r="E21778">
        <v>0.42216999999999999</v>
      </c>
      <c r="F21778" s="2">
        <f t="shared" si="341"/>
        <v>1.6591609386118478E-4</v>
      </c>
    </row>
    <row r="21779" spans="1:6" x14ac:dyDescent="0.2">
      <c r="A21779" s="1">
        <v>1756033920000</v>
      </c>
      <c r="B21779">
        <v>0.42099999999999999</v>
      </c>
      <c r="C21779">
        <v>0.42133999999999999</v>
      </c>
      <c r="D21779">
        <v>0.42170000000000002</v>
      </c>
      <c r="E21779">
        <v>0.42191000000000001</v>
      </c>
      <c r="F21779" s="2">
        <f t="shared" si="341"/>
        <v>8.0760095011878086E-4</v>
      </c>
    </row>
    <row r="21780" spans="1:6" x14ac:dyDescent="0.2">
      <c r="A21780" s="1">
        <v>1756033980000</v>
      </c>
      <c r="B21780">
        <v>0.42</v>
      </c>
      <c r="C21780">
        <v>0.42020999999999997</v>
      </c>
      <c r="D21780">
        <v>0.42070000000000002</v>
      </c>
      <c r="E21780">
        <v>0.42050999999999999</v>
      </c>
      <c r="F21780" s="2">
        <f t="shared" si="341"/>
        <v>4.9999999999994493E-4</v>
      </c>
    </row>
    <row r="21781" spans="1:6" x14ac:dyDescent="0.2">
      <c r="A21781" s="1">
        <v>1756034040000</v>
      </c>
      <c r="B21781">
        <v>0.42020000000000002</v>
      </c>
      <c r="C21781">
        <v>0.42058000000000001</v>
      </c>
      <c r="D21781">
        <v>0.42109999999999997</v>
      </c>
      <c r="E21781">
        <v>0.42043999999999998</v>
      </c>
      <c r="F21781" s="2">
        <f t="shared" si="341"/>
        <v>9.0433127082345521E-4</v>
      </c>
    </row>
    <row r="21782" spans="1:6" x14ac:dyDescent="0.2">
      <c r="A21782" s="1">
        <v>1756034100000</v>
      </c>
      <c r="B21782">
        <v>0.4194</v>
      </c>
      <c r="C21782">
        <v>0.41953000000000001</v>
      </c>
      <c r="D21782">
        <v>0.42</v>
      </c>
      <c r="E21782">
        <v>0.42071999999999998</v>
      </c>
      <c r="F21782" s="2">
        <f t="shared" si="341"/>
        <v>3.0996661897964017E-4</v>
      </c>
    </row>
    <row r="21783" spans="1:6" x14ac:dyDescent="0.2">
      <c r="A21783" s="1">
        <v>1756034160000</v>
      </c>
      <c r="B21783">
        <v>0.42199999999999999</v>
      </c>
      <c r="C21783">
        <v>0.42247000000000001</v>
      </c>
      <c r="D21783">
        <v>0.42270000000000002</v>
      </c>
      <c r="E21783">
        <v>0.42302000000000001</v>
      </c>
      <c r="F21783" s="2">
        <f t="shared" si="341"/>
        <v>1.1137440758295369E-3</v>
      </c>
    </row>
    <row r="21784" spans="1:6" x14ac:dyDescent="0.2">
      <c r="A21784" s="1">
        <v>1756034220000</v>
      </c>
      <c r="B21784">
        <v>0.42380000000000001</v>
      </c>
      <c r="C21784">
        <v>0.42416999999999999</v>
      </c>
      <c r="D21784">
        <v>0.42430000000000001</v>
      </c>
      <c r="E21784">
        <v>0.42374000000000001</v>
      </c>
      <c r="F21784" s="2">
        <f t="shared" si="341"/>
        <v>8.7305332704090688E-4</v>
      </c>
    </row>
    <row r="21785" spans="1:6" x14ac:dyDescent="0.2">
      <c r="A21785" s="1">
        <v>1756034280000</v>
      </c>
      <c r="B21785">
        <v>0.42380000000000001</v>
      </c>
      <c r="C21785">
        <v>0.42399999999999999</v>
      </c>
      <c r="D21785">
        <v>0.42430000000000001</v>
      </c>
      <c r="E21785">
        <v>0.42381999999999997</v>
      </c>
      <c r="F21785" s="2">
        <f t="shared" si="341"/>
        <v>4.7192071731938512E-4</v>
      </c>
    </row>
    <row r="21786" spans="1:6" x14ac:dyDescent="0.2">
      <c r="A21786" s="1">
        <v>1756034340000</v>
      </c>
      <c r="B21786">
        <v>0.42349999999999999</v>
      </c>
      <c r="C21786">
        <v>0.42370000000000002</v>
      </c>
      <c r="D21786">
        <v>0.42409999999999998</v>
      </c>
      <c r="E21786">
        <v>0.42374000000000001</v>
      </c>
      <c r="F21786" s="2">
        <f t="shared" si="341"/>
        <v>4.7225501770964406E-4</v>
      </c>
    </row>
    <row r="21787" spans="1:6" x14ac:dyDescent="0.2">
      <c r="A21787" s="1">
        <v>1756034400000</v>
      </c>
      <c r="B21787">
        <v>0.42430000000000001</v>
      </c>
      <c r="C21787">
        <v>0.4244</v>
      </c>
      <c r="D21787">
        <v>0.4249</v>
      </c>
      <c r="E21787">
        <v>0.42468</v>
      </c>
      <c r="F21787" s="2">
        <f t="shared" si="341"/>
        <v>2.356823002591657E-4</v>
      </c>
    </row>
    <row r="21788" spans="1:6" x14ac:dyDescent="0.2">
      <c r="A21788" s="1">
        <v>1756034460000</v>
      </c>
      <c r="B21788">
        <v>0.42280000000000001</v>
      </c>
      <c r="C21788">
        <v>0.42299999999999999</v>
      </c>
      <c r="D21788">
        <v>0.42359999999999998</v>
      </c>
      <c r="E21788">
        <v>0.42266999999999999</v>
      </c>
      <c r="F21788" s="2">
        <f t="shared" si="341"/>
        <v>4.7303689687794304E-4</v>
      </c>
    </row>
    <row r="21789" spans="1:6" x14ac:dyDescent="0.2">
      <c r="A21789" s="1">
        <v>1756034520000</v>
      </c>
      <c r="B21789">
        <v>0.42409999999999998</v>
      </c>
      <c r="C21789">
        <v>0.42420000000000002</v>
      </c>
      <c r="D21789">
        <v>0.42459999999999998</v>
      </c>
      <c r="E21789">
        <v>0.42379</v>
      </c>
      <c r="F21789" s="2">
        <f t="shared" si="341"/>
        <v>2.357934449424004E-4</v>
      </c>
    </row>
    <row r="21790" spans="1:6" x14ac:dyDescent="0.2">
      <c r="A21790" s="1">
        <v>1756034580000</v>
      </c>
      <c r="B21790">
        <v>0.42359999999999998</v>
      </c>
      <c r="C21790">
        <v>0.42380000000000001</v>
      </c>
      <c r="D21790">
        <v>0.42420000000000002</v>
      </c>
      <c r="E21790">
        <v>0.42396</v>
      </c>
      <c r="F21790" s="2">
        <f t="shared" si="341"/>
        <v>4.7214353163371747E-4</v>
      </c>
    </row>
    <row r="21791" spans="1:6" x14ac:dyDescent="0.2">
      <c r="A21791" s="1">
        <v>1756034640000</v>
      </c>
      <c r="B21791">
        <v>0.42380000000000001</v>
      </c>
      <c r="C21791">
        <v>0.42426000000000003</v>
      </c>
      <c r="D21791">
        <v>0.42449999999999999</v>
      </c>
      <c r="E21791">
        <v>0.42412</v>
      </c>
      <c r="F21791" s="2">
        <f t="shared" si="341"/>
        <v>1.085417649834941E-3</v>
      </c>
    </row>
    <row r="21792" spans="1:6" x14ac:dyDescent="0.2">
      <c r="A21792" s="1">
        <v>1756034700000</v>
      </c>
      <c r="B21792">
        <v>0.42370000000000002</v>
      </c>
      <c r="C21792">
        <v>0.42387999999999998</v>
      </c>
      <c r="D21792">
        <v>0.42449999999999999</v>
      </c>
      <c r="E21792">
        <v>0.42437000000000002</v>
      </c>
      <c r="F21792" s="2">
        <f t="shared" si="341"/>
        <v>4.2482888836437027E-4</v>
      </c>
    </row>
    <row r="21793" spans="1:6" x14ac:dyDescent="0.2">
      <c r="A21793" s="1">
        <v>1756034760000</v>
      </c>
      <c r="B21793">
        <v>0.42359999999999998</v>
      </c>
      <c r="C21793">
        <v>0.42416999999999999</v>
      </c>
      <c r="D21793">
        <v>0.4244</v>
      </c>
      <c r="E21793">
        <v>0.42418</v>
      </c>
      <c r="F21793" s="2">
        <f t="shared" si="341"/>
        <v>1.345609065155795E-3</v>
      </c>
    </row>
    <row r="21794" spans="1:6" x14ac:dyDescent="0.2">
      <c r="A21794" s="1">
        <v>1756034820000</v>
      </c>
      <c r="B21794">
        <v>0.42359999999999998</v>
      </c>
      <c r="C21794">
        <v>0.42399999999999999</v>
      </c>
      <c r="D21794">
        <v>0.42420000000000002</v>
      </c>
      <c r="E21794">
        <v>0.42393999999999998</v>
      </c>
      <c r="F21794" s="2">
        <f t="shared" si="341"/>
        <v>9.442870632672129E-4</v>
      </c>
    </row>
    <row r="21795" spans="1:6" x14ac:dyDescent="0.2">
      <c r="A21795" s="1">
        <v>1756034880000</v>
      </c>
      <c r="B21795">
        <v>0.42430000000000001</v>
      </c>
      <c r="C21795">
        <v>0.42412</v>
      </c>
      <c r="D21795">
        <v>0.42470000000000002</v>
      </c>
      <c r="E21795">
        <v>0.42477999999999999</v>
      </c>
      <c r="F21795" s="2">
        <f t="shared" si="341"/>
        <v>-4.242281404667203E-4</v>
      </c>
    </row>
    <row r="21796" spans="1:6" x14ac:dyDescent="0.2">
      <c r="A21796" s="1">
        <v>1756034940000</v>
      </c>
      <c r="B21796">
        <v>0.42430000000000001</v>
      </c>
      <c r="C21796">
        <v>0.42474000000000001</v>
      </c>
      <c r="D21796">
        <v>0.42520000000000002</v>
      </c>
      <c r="E21796">
        <v>0.42487000000000003</v>
      </c>
      <c r="F21796" s="2">
        <f t="shared" si="341"/>
        <v>1.0370021211407732E-3</v>
      </c>
    </row>
    <row r="21797" spans="1:6" x14ac:dyDescent="0.2">
      <c r="A21797" s="1">
        <v>1756035000000</v>
      </c>
      <c r="B21797">
        <v>0.42420000000000002</v>
      </c>
      <c r="C21797">
        <v>0.42418</v>
      </c>
      <c r="D21797">
        <v>0.42470000000000002</v>
      </c>
      <c r="E21797">
        <v>0.42465000000000003</v>
      </c>
      <c r="F21797" s="2">
        <f t="shared" si="341"/>
        <v>-4.7147571900052476E-5</v>
      </c>
    </row>
    <row r="21798" spans="1:6" x14ac:dyDescent="0.2">
      <c r="A21798" s="1">
        <v>1756035060000</v>
      </c>
      <c r="B21798">
        <v>0.42430000000000001</v>
      </c>
      <c r="C21798">
        <v>0.42453999999999997</v>
      </c>
      <c r="D21798">
        <v>0.42470000000000002</v>
      </c>
      <c r="E21798">
        <v>0.42459999999999998</v>
      </c>
      <c r="F21798" s="2">
        <f t="shared" si="341"/>
        <v>5.6563752062221972E-4</v>
      </c>
    </row>
    <row r="21799" spans="1:6" x14ac:dyDescent="0.2">
      <c r="A21799" s="1">
        <v>1756035120000</v>
      </c>
      <c r="B21799">
        <v>0.42349999999999999</v>
      </c>
      <c r="C21799">
        <v>0.42359999999999998</v>
      </c>
      <c r="D21799">
        <v>0.42370000000000002</v>
      </c>
      <c r="E21799">
        <v>0.42336000000000001</v>
      </c>
      <c r="F21799" s="2">
        <f t="shared" si="341"/>
        <v>2.3612750885471101E-4</v>
      </c>
    </row>
    <row r="21800" spans="1:6" x14ac:dyDescent="0.2">
      <c r="A21800" s="1">
        <v>1756035180000</v>
      </c>
      <c r="B21800">
        <v>0.42330000000000001</v>
      </c>
      <c r="C21800">
        <v>0.42354000000000003</v>
      </c>
      <c r="D21800">
        <v>0.42380000000000001</v>
      </c>
      <c r="E21800">
        <v>0.42387999999999998</v>
      </c>
      <c r="F21800" s="2">
        <f t="shared" si="341"/>
        <v>5.6697377746273148E-4</v>
      </c>
    </row>
    <row r="21801" spans="1:6" x14ac:dyDescent="0.2">
      <c r="A21801" s="1">
        <v>1756035240000</v>
      </c>
      <c r="B21801">
        <v>0.42299999999999999</v>
      </c>
      <c r="C21801">
        <v>0.42342000000000002</v>
      </c>
      <c r="D21801">
        <v>0.42349999999999999</v>
      </c>
      <c r="E21801">
        <v>0.42359999999999998</v>
      </c>
      <c r="F21801" s="2">
        <f t="shared" si="341"/>
        <v>9.9290780141858548E-4</v>
      </c>
    </row>
    <row r="21802" spans="1:6" x14ac:dyDescent="0.2">
      <c r="A21802" s="1">
        <v>1756035300000</v>
      </c>
      <c r="B21802">
        <v>0.4229</v>
      </c>
      <c r="C21802">
        <v>0.42318</v>
      </c>
      <c r="D21802">
        <v>0.42349999999999999</v>
      </c>
      <c r="E21802">
        <v>0.42393999999999998</v>
      </c>
      <c r="F21802" s="2">
        <f t="shared" si="341"/>
        <v>6.6209505793324297E-4</v>
      </c>
    </row>
    <row r="21803" spans="1:6" x14ac:dyDescent="0.2">
      <c r="A21803" s="1">
        <v>1756035360000</v>
      </c>
      <c r="B21803">
        <v>0.4229</v>
      </c>
      <c r="C21803">
        <v>0.42319000000000001</v>
      </c>
      <c r="D21803">
        <v>0.42330000000000001</v>
      </c>
      <c r="E21803">
        <v>0.42365999999999998</v>
      </c>
      <c r="F21803" s="2">
        <f t="shared" si="341"/>
        <v>6.8574131000231908E-4</v>
      </c>
    </row>
    <row r="21804" spans="1:6" x14ac:dyDescent="0.2">
      <c r="A21804" s="1">
        <v>1756035420000</v>
      </c>
      <c r="B21804">
        <v>0.4234</v>
      </c>
      <c r="C21804">
        <v>0.42357</v>
      </c>
      <c r="D21804">
        <v>0.4239</v>
      </c>
      <c r="E21804">
        <v>0.42344999999999999</v>
      </c>
      <c r="F21804" s="2">
        <f t="shared" si="341"/>
        <v>4.0151157298073947E-4</v>
      </c>
    </row>
    <row r="21805" spans="1:6" x14ac:dyDescent="0.2">
      <c r="A21805" s="1">
        <v>1756035480000</v>
      </c>
      <c r="B21805">
        <v>0.4229</v>
      </c>
      <c r="C21805">
        <v>0.42341000000000001</v>
      </c>
      <c r="D21805">
        <v>0.42359999999999998</v>
      </c>
      <c r="E21805">
        <v>0.42362</v>
      </c>
      <c r="F21805" s="2">
        <f t="shared" si="341"/>
        <v>1.2059588555213274E-3</v>
      </c>
    </row>
    <row r="21806" spans="1:6" x14ac:dyDescent="0.2">
      <c r="A21806" s="1">
        <v>1756035540000</v>
      </c>
      <c r="B21806">
        <v>0.42309999999999998</v>
      </c>
      <c r="C21806">
        <v>0.42337000000000002</v>
      </c>
      <c r="D21806">
        <v>0.4234</v>
      </c>
      <c r="E21806">
        <v>0.42373</v>
      </c>
      <c r="F21806" s="2">
        <f t="shared" si="341"/>
        <v>6.3814701016329245E-4</v>
      </c>
    </row>
    <row r="21807" spans="1:6" x14ac:dyDescent="0.2">
      <c r="A21807" s="1">
        <v>1756035600000</v>
      </c>
      <c r="B21807">
        <v>0.4234</v>
      </c>
      <c r="C21807">
        <v>0.42323</v>
      </c>
      <c r="D21807">
        <v>0.42359999999999998</v>
      </c>
      <c r="E21807">
        <v>0.42348000000000002</v>
      </c>
      <c r="F21807" s="2">
        <f t="shared" si="341"/>
        <v>-4.0151157298062845E-4</v>
      </c>
    </row>
    <row r="21808" spans="1:6" x14ac:dyDescent="0.2">
      <c r="A21808" s="1">
        <v>1756035660000</v>
      </c>
      <c r="B21808">
        <v>0.4229</v>
      </c>
      <c r="C21808">
        <v>0.42279</v>
      </c>
      <c r="D21808">
        <v>0.42330000000000001</v>
      </c>
      <c r="E21808">
        <v>0.42360999999999999</v>
      </c>
      <c r="F21808" s="2">
        <f t="shared" si="341"/>
        <v>-2.6010877275950417E-4</v>
      </c>
    </row>
    <row r="21809" spans="1:6" x14ac:dyDescent="0.2">
      <c r="A21809" s="1">
        <v>1756035720000</v>
      </c>
      <c r="B21809">
        <v>0.42309999999999998</v>
      </c>
      <c r="C21809">
        <v>0.42321999999999999</v>
      </c>
      <c r="D21809">
        <v>0.42359999999999998</v>
      </c>
      <c r="E21809">
        <v>0.42357</v>
      </c>
      <c r="F21809" s="2">
        <f t="shared" si="341"/>
        <v>2.8362089340583374E-4</v>
      </c>
    </row>
    <row r="21810" spans="1:6" x14ac:dyDescent="0.2">
      <c r="A21810" s="1">
        <v>1756035780000</v>
      </c>
      <c r="B21810">
        <v>0.4229</v>
      </c>
      <c r="C21810">
        <v>0.42282999999999998</v>
      </c>
      <c r="D21810">
        <v>0.4234</v>
      </c>
      <c r="E21810">
        <v>0.42348000000000002</v>
      </c>
      <c r="F21810" s="2">
        <f t="shared" si="341"/>
        <v>-1.6552376448331074E-4</v>
      </c>
    </row>
    <row r="21811" spans="1:6" x14ac:dyDescent="0.2">
      <c r="A21811" s="1">
        <v>1756035840000</v>
      </c>
      <c r="B21811">
        <v>0.4224</v>
      </c>
      <c r="C21811">
        <v>0.42237999999999998</v>
      </c>
      <c r="D21811">
        <v>0.42299999999999999</v>
      </c>
      <c r="E21811">
        <v>0.42313000000000001</v>
      </c>
      <c r="F21811" s="2">
        <f t="shared" si="341"/>
        <v>-4.7348484848552808E-5</v>
      </c>
    </row>
    <row r="21812" spans="1:6" x14ac:dyDescent="0.2">
      <c r="A21812" s="1">
        <v>1756035900000</v>
      </c>
      <c r="B21812">
        <v>0.42199999999999999</v>
      </c>
      <c r="C21812">
        <v>0.42192000000000002</v>
      </c>
      <c r="D21812">
        <v>0.42280000000000001</v>
      </c>
      <c r="E21812">
        <v>0.4234</v>
      </c>
      <c r="F21812" s="2">
        <f t="shared" si="341"/>
        <v>-1.8957345971559736E-4</v>
      </c>
    </row>
    <row r="21813" spans="1:6" x14ac:dyDescent="0.2">
      <c r="A21813" s="1">
        <v>1756035960000</v>
      </c>
      <c r="B21813">
        <v>0.42349999999999999</v>
      </c>
      <c r="C21813">
        <v>0.42344999999999999</v>
      </c>
      <c r="D21813">
        <v>0.42380000000000001</v>
      </c>
      <c r="E21813">
        <v>0.42348000000000002</v>
      </c>
      <c r="F21813" s="2">
        <f t="shared" si="341"/>
        <v>-1.1806375442735551E-4</v>
      </c>
    </row>
    <row r="21814" spans="1:6" x14ac:dyDescent="0.2">
      <c r="A21814" s="1">
        <v>1756036020000</v>
      </c>
      <c r="B21814">
        <v>0.4229</v>
      </c>
      <c r="C21814">
        <v>0.42270000000000002</v>
      </c>
      <c r="D21814">
        <v>0.42370000000000002</v>
      </c>
      <c r="E21814">
        <v>0.42381999999999997</v>
      </c>
      <c r="F21814" s="2">
        <f t="shared" si="341"/>
        <v>-4.7292504138085611E-4</v>
      </c>
    </row>
    <row r="21815" spans="1:6" x14ac:dyDescent="0.2">
      <c r="A21815" s="1">
        <v>1756036080000</v>
      </c>
      <c r="B21815">
        <v>0.4234</v>
      </c>
      <c r="C21815">
        <v>0.42324000000000001</v>
      </c>
      <c r="D21815">
        <v>0.42380000000000001</v>
      </c>
      <c r="E21815">
        <v>0.42381999999999997</v>
      </c>
      <c r="F21815" s="2">
        <f t="shared" si="341"/>
        <v>-3.7789324515824507E-4</v>
      </c>
    </row>
    <row r="21816" spans="1:6" x14ac:dyDescent="0.2">
      <c r="A21816" s="1">
        <v>1756036140000</v>
      </c>
      <c r="B21816">
        <v>0.42330000000000001</v>
      </c>
      <c r="C21816">
        <v>0.42307</v>
      </c>
      <c r="D21816">
        <v>0.4239</v>
      </c>
      <c r="E21816">
        <v>0.42381999999999997</v>
      </c>
      <c r="F21816" s="2">
        <f t="shared" si="341"/>
        <v>-5.4334987006854352E-4</v>
      </c>
    </row>
    <row r="21817" spans="1:6" x14ac:dyDescent="0.2">
      <c r="A21817" s="1">
        <v>1756036200000</v>
      </c>
      <c r="B21817">
        <v>0.42320000000000002</v>
      </c>
      <c r="C21817">
        <v>0.42321999999999999</v>
      </c>
      <c r="D21817">
        <v>0.42380000000000001</v>
      </c>
      <c r="E21817">
        <v>0.42381999999999997</v>
      </c>
      <c r="F21817" s="2">
        <f t="shared" si="341"/>
        <v>4.7258979205988538E-5</v>
      </c>
    </row>
    <row r="21818" spans="1:6" x14ac:dyDescent="0.2">
      <c r="A21818" s="1">
        <v>1756036260000</v>
      </c>
      <c r="B21818">
        <v>0.42259999999999998</v>
      </c>
      <c r="C21818">
        <v>0.42249999999999999</v>
      </c>
      <c r="D21818">
        <v>0.42309999999999998</v>
      </c>
      <c r="E21818">
        <v>0.42354999999999998</v>
      </c>
      <c r="F21818" s="2">
        <f t="shared" si="341"/>
        <v>-2.3663038334120756E-4</v>
      </c>
    </row>
    <row r="21819" spans="1:6" x14ac:dyDescent="0.2">
      <c r="A21819" s="1">
        <v>1756036320000</v>
      </c>
      <c r="B21819">
        <v>0.42299999999999999</v>
      </c>
      <c r="C21819">
        <v>0.42259999999999998</v>
      </c>
      <c r="D21819">
        <v>0.42359999999999998</v>
      </c>
      <c r="E21819">
        <v>0.42354000000000003</v>
      </c>
      <c r="F21819" s="2">
        <f t="shared" si="341"/>
        <v>-9.4562647754137252E-4</v>
      </c>
    </row>
    <row r="21820" spans="1:6" x14ac:dyDescent="0.2">
      <c r="A21820" s="1">
        <v>1756036380000</v>
      </c>
      <c r="B21820">
        <v>0.42309999999999998</v>
      </c>
      <c r="C21820">
        <v>0.42294999999999999</v>
      </c>
      <c r="D21820">
        <v>0.42370000000000002</v>
      </c>
      <c r="E21820">
        <v>0.42416999999999999</v>
      </c>
      <c r="F21820" s="2">
        <f t="shared" si="341"/>
        <v>-3.5452611675723666E-4</v>
      </c>
    </row>
    <row r="21821" spans="1:6" x14ac:dyDescent="0.2">
      <c r="A21821" s="1">
        <v>1756036440000</v>
      </c>
      <c r="B21821">
        <v>0.4234</v>
      </c>
      <c r="C21821">
        <v>0.42298000000000002</v>
      </c>
      <c r="D21821">
        <v>0.42430000000000001</v>
      </c>
      <c r="E21821">
        <v>0.42425000000000002</v>
      </c>
      <c r="F21821" s="2">
        <f t="shared" si="341"/>
        <v>-9.9196976854032393E-4</v>
      </c>
    </row>
    <row r="21822" spans="1:6" x14ac:dyDescent="0.2">
      <c r="A21822" s="1">
        <v>1756036500000</v>
      </c>
      <c r="B21822">
        <v>0.42299999999999999</v>
      </c>
      <c r="C21822">
        <v>0.42298000000000002</v>
      </c>
      <c r="D21822">
        <v>0.42399999999999999</v>
      </c>
      <c r="E21822">
        <v>0.42375000000000002</v>
      </c>
      <c r="F21822" s="2">
        <f t="shared" si="341"/>
        <v>-4.7281323876990911E-5</v>
      </c>
    </row>
    <row r="21823" spans="1:6" x14ac:dyDescent="0.2">
      <c r="A21823" s="1">
        <v>1756036560000</v>
      </c>
      <c r="B21823">
        <v>0.42309999999999998</v>
      </c>
      <c r="C21823">
        <v>0.42315999999999998</v>
      </c>
      <c r="D21823">
        <v>0.42399999999999999</v>
      </c>
      <c r="E21823">
        <v>0.42335</v>
      </c>
      <c r="F21823" s="2">
        <f t="shared" si="341"/>
        <v>1.4181044670302789E-4</v>
      </c>
    </row>
    <row r="21824" spans="1:6" x14ac:dyDescent="0.2">
      <c r="A21824" s="1">
        <v>1756036620000</v>
      </c>
      <c r="B21824">
        <v>0.42259999999999998</v>
      </c>
      <c r="C21824">
        <v>0.42246</v>
      </c>
      <c r="D21824">
        <v>0.42330000000000001</v>
      </c>
      <c r="E21824">
        <v>0.42337999999999998</v>
      </c>
      <c r="F21824" s="2">
        <f t="shared" si="341"/>
        <v>-3.3128253667769059E-4</v>
      </c>
    </row>
    <row r="21825" spans="1:6" x14ac:dyDescent="0.2">
      <c r="A21825" s="1">
        <v>1756036680000</v>
      </c>
      <c r="B21825">
        <v>0.42309999999999998</v>
      </c>
      <c r="C21825">
        <v>0.42309999999999998</v>
      </c>
      <c r="D21825">
        <v>0.42399999999999999</v>
      </c>
      <c r="E21825">
        <v>0.42413000000000001</v>
      </c>
      <c r="F21825" s="2">
        <f t="shared" si="341"/>
        <v>0</v>
      </c>
    </row>
    <row r="21826" spans="1:6" x14ac:dyDescent="0.2">
      <c r="A21826" s="1">
        <v>1756036740000</v>
      </c>
      <c r="B21826">
        <v>0.42359999999999998</v>
      </c>
      <c r="C21826">
        <v>0.42338999999999999</v>
      </c>
      <c r="D21826">
        <v>0.42459999999999998</v>
      </c>
      <c r="E21826">
        <v>0.42460999999999999</v>
      </c>
      <c r="F21826" s="2">
        <f t="shared" si="341"/>
        <v>-4.9575070821528122E-4</v>
      </c>
    </row>
    <row r="21827" spans="1:6" x14ac:dyDescent="0.2">
      <c r="A21827" s="1">
        <v>1756036800000</v>
      </c>
      <c r="B21827">
        <v>0.42359999999999998</v>
      </c>
      <c r="C21827">
        <v>0.4234</v>
      </c>
      <c r="D21827">
        <v>0.42459999999999998</v>
      </c>
      <c r="E21827">
        <v>0.42420999999999998</v>
      </c>
      <c r="F21827" s="2">
        <f t="shared" ref="F21827:F21890" si="342">C21827/B21827-1</f>
        <v>-4.7214353163360645E-4</v>
      </c>
    </row>
    <row r="21828" spans="1:6" x14ac:dyDescent="0.2">
      <c r="A21828" s="1">
        <v>1756036860000</v>
      </c>
      <c r="B21828">
        <v>0.42299999999999999</v>
      </c>
      <c r="C21828">
        <v>0.42288999999999999</v>
      </c>
      <c r="D21828">
        <v>0.4239</v>
      </c>
      <c r="E21828">
        <v>0.42375000000000002</v>
      </c>
      <c r="F21828" s="2">
        <f t="shared" si="342"/>
        <v>-2.600472813238941E-4</v>
      </c>
    </row>
    <row r="21829" spans="1:6" x14ac:dyDescent="0.2">
      <c r="A21829" s="1">
        <v>1756036920000</v>
      </c>
      <c r="B21829">
        <v>0.42259999999999998</v>
      </c>
      <c r="C21829">
        <v>0.42262</v>
      </c>
      <c r="D21829">
        <v>0.4239</v>
      </c>
      <c r="E21829">
        <v>0.42366999999999999</v>
      </c>
      <c r="F21829" s="2">
        <f t="shared" si="342"/>
        <v>4.7326076668241512E-5</v>
      </c>
    </row>
    <row r="21830" spans="1:6" x14ac:dyDescent="0.2">
      <c r="A21830" s="1">
        <v>1756036980000</v>
      </c>
      <c r="B21830">
        <v>0.42299999999999999</v>
      </c>
      <c r="C21830">
        <v>0.42307</v>
      </c>
      <c r="D21830">
        <v>0.42409999999999998</v>
      </c>
      <c r="E21830">
        <v>0.42377999999999999</v>
      </c>
      <c r="F21830" s="2">
        <f t="shared" si="342"/>
        <v>1.6548463356969023E-4</v>
      </c>
    </row>
    <row r="21831" spans="1:6" x14ac:dyDescent="0.2">
      <c r="A21831" s="1">
        <v>1756037040000</v>
      </c>
      <c r="B21831">
        <v>0.4229</v>
      </c>
      <c r="C21831">
        <v>0.42320000000000002</v>
      </c>
      <c r="D21831">
        <v>0.4239</v>
      </c>
      <c r="E21831">
        <v>0.42394999999999999</v>
      </c>
      <c r="F21831" s="2">
        <f t="shared" si="342"/>
        <v>7.0938756207139519E-4</v>
      </c>
    </row>
    <row r="21832" spans="1:6" x14ac:dyDescent="0.2">
      <c r="A21832" s="1">
        <v>1756037100000</v>
      </c>
      <c r="B21832">
        <v>0.42309999999999998</v>
      </c>
      <c r="C21832">
        <v>0.42313000000000001</v>
      </c>
      <c r="D21832">
        <v>0.42399999999999999</v>
      </c>
      <c r="E21832">
        <v>0.42404999999999998</v>
      </c>
      <c r="F21832" s="2">
        <f t="shared" si="342"/>
        <v>7.0905223351624969E-5</v>
      </c>
    </row>
    <row r="21833" spans="1:6" x14ac:dyDescent="0.2">
      <c r="A21833" s="1">
        <v>1756037160000</v>
      </c>
      <c r="B21833">
        <v>0.42330000000000001</v>
      </c>
      <c r="C21833">
        <v>0.42330000000000001</v>
      </c>
      <c r="D21833">
        <v>0.42420000000000002</v>
      </c>
      <c r="E21833">
        <v>0.42394999999999999</v>
      </c>
      <c r="F21833" s="2">
        <f t="shared" si="342"/>
        <v>0</v>
      </c>
    </row>
    <row r="21834" spans="1:6" x14ac:dyDescent="0.2">
      <c r="A21834" s="1">
        <v>1756037220000</v>
      </c>
      <c r="B21834">
        <v>0.42349999999999999</v>
      </c>
      <c r="C21834">
        <v>0.42346</v>
      </c>
      <c r="D21834">
        <v>0.4244</v>
      </c>
      <c r="E21834">
        <v>0.42397000000000001</v>
      </c>
      <c r="F21834" s="2">
        <f t="shared" si="342"/>
        <v>-9.4451003541884404E-5</v>
      </c>
    </row>
    <row r="21835" spans="1:6" x14ac:dyDescent="0.2">
      <c r="A21835" s="1">
        <v>1756037280000</v>
      </c>
      <c r="B21835">
        <v>0.42349999999999999</v>
      </c>
      <c r="C21835">
        <v>0.42359000000000002</v>
      </c>
      <c r="D21835">
        <v>0.42430000000000001</v>
      </c>
      <c r="E21835">
        <v>0.42397000000000001</v>
      </c>
      <c r="F21835" s="2">
        <f t="shared" si="342"/>
        <v>2.1251475796946195E-4</v>
      </c>
    </row>
    <row r="21836" spans="1:6" x14ac:dyDescent="0.2">
      <c r="A21836" s="1">
        <v>1756037340000</v>
      </c>
      <c r="B21836">
        <v>0.42349999999999999</v>
      </c>
      <c r="C21836">
        <v>0.42346</v>
      </c>
      <c r="D21836">
        <v>0.42430000000000001</v>
      </c>
      <c r="E21836">
        <v>0.42455999999999999</v>
      </c>
      <c r="F21836" s="2">
        <f t="shared" si="342"/>
        <v>-9.4451003541884404E-5</v>
      </c>
    </row>
    <row r="21837" spans="1:6" x14ac:dyDescent="0.2">
      <c r="A21837" s="1">
        <v>1756037400000</v>
      </c>
      <c r="B21837">
        <v>0.4239</v>
      </c>
      <c r="C21837">
        <v>0.42405999999999999</v>
      </c>
      <c r="D21837">
        <v>0.42459999999999998</v>
      </c>
      <c r="E21837">
        <v>0.42444999999999999</v>
      </c>
      <c r="F21837" s="2">
        <f t="shared" si="342"/>
        <v>3.7744751120549758E-4</v>
      </c>
    </row>
    <row r="21838" spans="1:6" x14ac:dyDescent="0.2">
      <c r="A21838" s="1">
        <v>1756037460000</v>
      </c>
      <c r="B21838">
        <v>0.42399999999999999</v>
      </c>
      <c r="C21838">
        <v>0.42394999999999999</v>
      </c>
      <c r="D21838">
        <v>0.42480000000000001</v>
      </c>
      <c r="E21838">
        <v>0.42453000000000002</v>
      </c>
      <c r="F21838" s="2">
        <f t="shared" si="342"/>
        <v>-1.1792452830183819E-4</v>
      </c>
    </row>
    <row r="21839" spans="1:6" x14ac:dyDescent="0.2">
      <c r="A21839" s="1">
        <v>1756037520000</v>
      </c>
      <c r="B21839">
        <v>0.42380000000000001</v>
      </c>
      <c r="C21839">
        <v>0.42379</v>
      </c>
      <c r="D21839">
        <v>0.42459999999999998</v>
      </c>
      <c r="E21839">
        <v>0.42482999999999999</v>
      </c>
      <c r="F21839" s="2">
        <f t="shared" si="342"/>
        <v>-2.359603586599146E-5</v>
      </c>
    </row>
    <row r="21840" spans="1:6" x14ac:dyDescent="0.2">
      <c r="A21840" s="1">
        <v>1756037580000</v>
      </c>
      <c r="B21840">
        <v>0.42430000000000001</v>
      </c>
      <c r="C21840">
        <v>0.42427999999999999</v>
      </c>
      <c r="D21840">
        <v>0.42520000000000002</v>
      </c>
      <c r="E21840">
        <v>0.42493999999999998</v>
      </c>
      <c r="F21840" s="2">
        <f t="shared" si="342"/>
        <v>-4.7136460051944162E-5</v>
      </c>
    </row>
    <row r="21841" spans="1:6" x14ac:dyDescent="0.2">
      <c r="A21841" s="1">
        <v>1756037640000</v>
      </c>
      <c r="B21841">
        <v>0.42409999999999998</v>
      </c>
      <c r="C21841">
        <v>0.42404999999999998</v>
      </c>
      <c r="D21841">
        <v>0.42470000000000002</v>
      </c>
      <c r="E21841">
        <v>0.42436000000000001</v>
      </c>
      <c r="F21841" s="2">
        <f t="shared" si="342"/>
        <v>-1.1789672247108918E-4</v>
      </c>
    </row>
    <row r="21842" spans="1:6" x14ac:dyDescent="0.2">
      <c r="A21842" s="1">
        <v>1756037700000</v>
      </c>
      <c r="B21842">
        <v>0.42409999999999998</v>
      </c>
      <c r="C21842">
        <v>0.42377999999999999</v>
      </c>
      <c r="D21842">
        <v>0.42470000000000002</v>
      </c>
      <c r="E21842">
        <v>0.42436000000000001</v>
      </c>
      <c r="F21842" s="2">
        <f t="shared" si="342"/>
        <v>-7.5453902381505955E-4</v>
      </c>
    </row>
    <row r="21843" spans="1:6" x14ac:dyDescent="0.2">
      <c r="A21843" s="1">
        <v>1756037760000</v>
      </c>
      <c r="B21843">
        <v>0.4234</v>
      </c>
      <c r="C21843">
        <v>0.4234</v>
      </c>
      <c r="D21843">
        <v>0.42359999999999998</v>
      </c>
      <c r="E21843">
        <v>0.42381999999999997</v>
      </c>
      <c r="F21843" s="2">
        <f t="shared" si="342"/>
        <v>0</v>
      </c>
    </row>
    <row r="21844" spans="1:6" x14ac:dyDescent="0.2">
      <c r="A21844" s="1">
        <v>1756037820000</v>
      </c>
      <c r="B21844">
        <v>0.42320000000000002</v>
      </c>
      <c r="C21844">
        <v>0.42292000000000002</v>
      </c>
      <c r="D21844">
        <v>0.4234</v>
      </c>
      <c r="E21844">
        <v>0.42348000000000002</v>
      </c>
      <c r="F21844" s="2">
        <f t="shared" si="342"/>
        <v>-6.6162570888472771E-4</v>
      </c>
    </row>
    <row r="21845" spans="1:6" x14ac:dyDescent="0.2">
      <c r="A21845" s="1">
        <v>1756037880000</v>
      </c>
      <c r="B21845">
        <v>0.4229</v>
      </c>
      <c r="C21845">
        <v>0.42266999999999999</v>
      </c>
      <c r="D21845">
        <v>0.42320000000000002</v>
      </c>
      <c r="E21845">
        <v>0.42357</v>
      </c>
      <c r="F21845" s="2">
        <f t="shared" si="342"/>
        <v>-5.4386379758808445E-4</v>
      </c>
    </row>
    <row r="21846" spans="1:6" x14ac:dyDescent="0.2">
      <c r="A21846" s="1">
        <v>1756037940000</v>
      </c>
      <c r="B21846">
        <v>0.42299999999999999</v>
      </c>
      <c r="C21846">
        <v>0.42286000000000001</v>
      </c>
      <c r="D21846">
        <v>0.42359999999999998</v>
      </c>
      <c r="E21846">
        <v>0.42335</v>
      </c>
      <c r="F21846" s="2">
        <f t="shared" si="342"/>
        <v>-3.3096926713938046E-4</v>
      </c>
    </row>
    <row r="21847" spans="1:6" x14ac:dyDescent="0.2">
      <c r="A21847" s="1">
        <v>1756038000000</v>
      </c>
      <c r="B21847">
        <v>0.4229</v>
      </c>
      <c r="C21847">
        <v>0.42265999999999998</v>
      </c>
      <c r="D21847">
        <v>0.42349999999999999</v>
      </c>
      <c r="E21847">
        <v>0.42320999999999998</v>
      </c>
      <c r="F21847" s="2">
        <f t="shared" si="342"/>
        <v>-5.6751004965716056E-4</v>
      </c>
    </row>
    <row r="21848" spans="1:6" x14ac:dyDescent="0.2">
      <c r="A21848" s="1">
        <v>1756038060000</v>
      </c>
      <c r="B21848">
        <v>0.4229</v>
      </c>
      <c r="C21848">
        <v>0.42254999999999998</v>
      </c>
      <c r="D21848">
        <v>0.42359999999999998</v>
      </c>
      <c r="E21848">
        <v>0.42359000000000002</v>
      </c>
      <c r="F21848" s="2">
        <f t="shared" si="342"/>
        <v>-8.2761882241666473E-4</v>
      </c>
    </row>
    <row r="21849" spans="1:6" x14ac:dyDescent="0.2">
      <c r="A21849" s="1">
        <v>1756038120000</v>
      </c>
      <c r="B21849">
        <v>0.42349999999999999</v>
      </c>
      <c r="C21849">
        <v>0.42369000000000001</v>
      </c>
      <c r="D21849">
        <v>0.42399999999999999</v>
      </c>
      <c r="E21849">
        <v>0.42414000000000002</v>
      </c>
      <c r="F21849" s="2">
        <f t="shared" si="342"/>
        <v>4.4864226682417296E-4</v>
      </c>
    </row>
    <row r="21850" spans="1:6" x14ac:dyDescent="0.2">
      <c r="A21850" s="1">
        <v>1756038180000</v>
      </c>
      <c r="B21850">
        <v>0.4234</v>
      </c>
      <c r="C21850">
        <v>0.42332999999999998</v>
      </c>
      <c r="D21850">
        <v>0.42399999999999999</v>
      </c>
      <c r="E21850">
        <v>0.42420000000000002</v>
      </c>
      <c r="F21850" s="2">
        <f t="shared" si="342"/>
        <v>-1.6532829475679467E-4</v>
      </c>
    </row>
    <row r="21851" spans="1:6" x14ac:dyDescent="0.2">
      <c r="A21851" s="1">
        <v>1756038240000</v>
      </c>
      <c r="B21851">
        <v>0.42330000000000001</v>
      </c>
      <c r="C21851">
        <v>0.42326000000000003</v>
      </c>
      <c r="D21851">
        <v>0.4239</v>
      </c>
      <c r="E21851">
        <v>0.42382999999999998</v>
      </c>
      <c r="F21851" s="2">
        <f t="shared" si="342"/>
        <v>-9.4495629577084905E-5</v>
      </c>
    </row>
    <row r="21852" spans="1:6" x14ac:dyDescent="0.2">
      <c r="A21852" s="1">
        <v>1756038300000</v>
      </c>
      <c r="B21852">
        <v>0.42309999999999998</v>
      </c>
      <c r="C21852">
        <v>0.42323</v>
      </c>
      <c r="D21852">
        <v>0.4239</v>
      </c>
      <c r="E21852">
        <v>0.42382999999999998</v>
      </c>
      <c r="F21852" s="2">
        <f t="shared" si="342"/>
        <v>3.0725596785630138E-4</v>
      </c>
    </row>
    <row r="21853" spans="1:6" x14ac:dyDescent="0.2">
      <c r="A21853" s="1">
        <v>1756038360000</v>
      </c>
      <c r="B21853">
        <v>0.4229</v>
      </c>
      <c r="C21853">
        <v>0.42292000000000002</v>
      </c>
      <c r="D21853">
        <v>0.42380000000000001</v>
      </c>
      <c r="E21853">
        <v>0.42410999999999999</v>
      </c>
      <c r="F21853" s="2">
        <f t="shared" si="342"/>
        <v>4.7292504138152225E-5</v>
      </c>
    </row>
    <row r="21854" spans="1:6" x14ac:dyDescent="0.2">
      <c r="A21854" s="1">
        <v>1756038420000</v>
      </c>
      <c r="B21854">
        <v>0.42299999999999999</v>
      </c>
      <c r="C21854">
        <v>0.42320000000000002</v>
      </c>
      <c r="D21854">
        <v>0.4239</v>
      </c>
      <c r="E21854">
        <v>0.42362</v>
      </c>
      <c r="F21854" s="2">
        <f t="shared" si="342"/>
        <v>4.7281323877079728E-4</v>
      </c>
    </row>
    <row r="21855" spans="1:6" x14ac:dyDescent="0.2">
      <c r="A21855" s="1">
        <v>1756038480000</v>
      </c>
      <c r="B21855">
        <v>0.42280000000000001</v>
      </c>
      <c r="C21855">
        <v>0.42264000000000002</v>
      </c>
      <c r="D21855">
        <v>0.4234</v>
      </c>
      <c r="E21855">
        <v>0.42398000000000002</v>
      </c>
      <c r="F21855" s="2">
        <f t="shared" si="342"/>
        <v>-3.7842951750233222E-4</v>
      </c>
    </row>
    <row r="21856" spans="1:6" x14ac:dyDescent="0.2">
      <c r="A21856" s="1">
        <v>1756038540000</v>
      </c>
      <c r="B21856">
        <v>0.42330000000000001</v>
      </c>
      <c r="C21856">
        <v>0.42351</v>
      </c>
      <c r="D21856">
        <v>0.42420000000000002</v>
      </c>
      <c r="E21856">
        <v>0.42474000000000001</v>
      </c>
      <c r="F21856" s="2">
        <f t="shared" si="342"/>
        <v>4.9610205527983453E-4</v>
      </c>
    </row>
    <row r="21857" spans="1:6" x14ac:dyDescent="0.2">
      <c r="A21857" s="1">
        <v>1756038600000</v>
      </c>
      <c r="B21857">
        <v>0.42409999999999998</v>
      </c>
      <c r="C21857">
        <v>0.42441000000000001</v>
      </c>
      <c r="D21857">
        <v>0.4249</v>
      </c>
      <c r="E21857">
        <v>0.42479</v>
      </c>
      <c r="F21857" s="2">
        <f t="shared" si="342"/>
        <v>7.3095967932101935E-4</v>
      </c>
    </row>
    <row r="21858" spans="1:6" x14ac:dyDescent="0.2">
      <c r="A21858" s="1">
        <v>1756038660000</v>
      </c>
      <c r="B21858">
        <v>0.4239</v>
      </c>
      <c r="C21858">
        <v>0.42404999999999998</v>
      </c>
      <c r="D21858">
        <v>0.42470000000000002</v>
      </c>
      <c r="E21858">
        <v>0.42479</v>
      </c>
      <c r="F21858" s="2">
        <f t="shared" si="342"/>
        <v>3.5385704175516786E-4</v>
      </c>
    </row>
    <row r="21859" spans="1:6" x14ac:dyDescent="0.2">
      <c r="A21859" s="1">
        <v>1756038720000</v>
      </c>
      <c r="B21859">
        <v>0.42420000000000002</v>
      </c>
      <c r="C21859">
        <v>0.42426999999999998</v>
      </c>
      <c r="D21859">
        <v>0.4249</v>
      </c>
      <c r="E21859">
        <v>0.42479</v>
      </c>
      <c r="F21859" s="2">
        <f t="shared" si="342"/>
        <v>1.6501650165001713E-4</v>
      </c>
    </row>
    <row r="21860" spans="1:6" x14ac:dyDescent="0.2">
      <c r="A21860" s="1">
        <v>1756038780000</v>
      </c>
      <c r="B21860">
        <v>0.42399999999999999</v>
      </c>
      <c r="C21860">
        <v>0.42431999999999997</v>
      </c>
      <c r="D21860">
        <v>0.42509999999999998</v>
      </c>
      <c r="E21860">
        <v>0.42479</v>
      </c>
      <c r="F21860" s="2">
        <f t="shared" si="342"/>
        <v>7.5471698113194208E-4</v>
      </c>
    </row>
    <row r="21861" spans="1:6" x14ac:dyDescent="0.2">
      <c r="A21861" s="1">
        <v>1756038840000</v>
      </c>
      <c r="B21861">
        <v>0.4239</v>
      </c>
      <c r="C21861">
        <v>0.42399999999999999</v>
      </c>
      <c r="D21861">
        <v>0.42480000000000001</v>
      </c>
      <c r="E21861">
        <v>0.42469000000000001</v>
      </c>
      <c r="F21861" s="2">
        <f t="shared" si="342"/>
        <v>2.3590469450329721E-4</v>
      </c>
    </row>
    <row r="21862" spans="1:6" x14ac:dyDescent="0.2">
      <c r="A21862" s="1">
        <v>1756038900000</v>
      </c>
      <c r="B21862">
        <v>0.42349999999999999</v>
      </c>
      <c r="C21862">
        <v>0.42391000000000001</v>
      </c>
      <c r="D21862">
        <v>0.42430000000000001</v>
      </c>
      <c r="E21862">
        <v>0.42460999999999999</v>
      </c>
      <c r="F21862" s="2">
        <f t="shared" si="342"/>
        <v>9.6812278630475923E-4</v>
      </c>
    </row>
    <row r="21863" spans="1:6" x14ac:dyDescent="0.2">
      <c r="A21863" s="1">
        <v>1756038960000</v>
      </c>
      <c r="B21863">
        <v>0.42370000000000002</v>
      </c>
      <c r="C21863">
        <v>0.42374000000000001</v>
      </c>
      <c r="D21863">
        <v>0.42449999999999999</v>
      </c>
      <c r="E21863">
        <v>0.42476999999999998</v>
      </c>
      <c r="F21863" s="2">
        <f t="shared" si="342"/>
        <v>9.4406419636428041E-5</v>
      </c>
    </row>
    <row r="21864" spans="1:6" x14ac:dyDescent="0.2">
      <c r="A21864" s="1">
        <v>1756039020000</v>
      </c>
      <c r="B21864">
        <v>0.42380000000000001</v>
      </c>
      <c r="C21864">
        <v>0.42392000000000002</v>
      </c>
      <c r="D21864">
        <v>0.42470000000000002</v>
      </c>
      <c r="E21864">
        <v>0.42447000000000001</v>
      </c>
      <c r="F21864" s="2">
        <f t="shared" si="342"/>
        <v>2.8315243039167548E-4</v>
      </c>
    </row>
    <row r="21865" spans="1:6" x14ac:dyDescent="0.2">
      <c r="A21865" s="1">
        <v>1756039080000</v>
      </c>
      <c r="B21865">
        <v>0.42409999999999998</v>
      </c>
      <c r="C21865">
        <v>0.42391000000000001</v>
      </c>
      <c r="D21865">
        <v>0.42499999999999999</v>
      </c>
      <c r="E21865">
        <v>0.42459000000000002</v>
      </c>
      <c r="F21865" s="2">
        <f t="shared" si="342"/>
        <v>-4.4800754539020549E-4</v>
      </c>
    </row>
    <row r="21866" spans="1:6" x14ac:dyDescent="0.2">
      <c r="A21866" s="1">
        <v>1756039140000</v>
      </c>
      <c r="B21866">
        <v>0.42430000000000001</v>
      </c>
      <c r="C21866">
        <v>0.42433999999999999</v>
      </c>
      <c r="D21866">
        <v>0.42520000000000002</v>
      </c>
      <c r="E21866">
        <v>0.42491000000000001</v>
      </c>
      <c r="F21866" s="2">
        <f t="shared" si="342"/>
        <v>9.427292010366628E-5</v>
      </c>
    </row>
    <row r="21867" spans="1:6" x14ac:dyDescent="0.2">
      <c r="A21867" s="1">
        <v>1756039200000</v>
      </c>
      <c r="B21867">
        <v>0.42420000000000002</v>
      </c>
      <c r="C21867">
        <v>0.42415000000000003</v>
      </c>
      <c r="D21867">
        <v>0.42499999999999999</v>
      </c>
      <c r="E21867">
        <v>0.42501</v>
      </c>
      <c r="F21867" s="2">
        <f t="shared" si="342"/>
        <v>-1.1786892975007568E-4</v>
      </c>
    </row>
    <row r="21868" spans="1:6" x14ac:dyDescent="0.2">
      <c r="A21868" s="1">
        <v>1756039260000</v>
      </c>
      <c r="B21868">
        <v>0.42430000000000001</v>
      </c>
      <c r="C21868">
        <v>0.42432999999999998</v>
      </c>
      <c r="D21868">
        <v>0.42499999999999999</v>
      </c>
      <c r="E21868">
        <v>0.42505999999999999</v>
      </c>
      <c r="F21868" s="2">
        <f t="shared" si="342"/>
        <v>7.0704690077638688E-5</v>
      </c>
    </row>
    <row r="21869" spans="1:6" x14ac:dyDescent="0.2">
      <c r="A21869" s="1">
        <v>1756039320000</v>
      </c>
      <c r="B21869">
        <v>0.4239</v>
      </c>
      <c r="C21869">
        <v>0.4239</v>
      </c>
      <c r="D21869">
        <v>0.42470000000000002</v>
      </c>
      <c r="E21869">
        <v>0.42458000000000001</v>
      </c>
      <c r="F21869" s="2">
        <f t="shared" si="342"/>
        <v>0</v>
      </c>
    </row>
    <row r="21870" spans="1:6" x14ac:dyDescent="0.2">
      <c r="A21870" s="1">
        <v>1756039380000</v>
      </c>
      <c r="B21870">
        <v>0.42399999999999999</v>
      </c>
      <c r="C21870">
        <v>0.42415999999999998</v>
      </c>
      <c r="D21870">
        <v>0.4249</v>
      </c>
      <c r="E21870">
        <v>0.42499999999999999</v>
      </c>
      <c r="F21870" s="2">
        <f t="shared" si="342"/>
        <v>3.7735849056597104E-4</v>
      </c>
    </row>
    <row r="21871" spans="1:6" x14ac:dyDescent="0.2">
      <c r="A21871" s="1">
        <v>1756039440000</v>
      </c>
      <c r="B21871">
        <v>0.42399999999999999</v>
      </c>
      <c r="C21871">
        <v>0.42415999999999998</v>
      </c>
      <c r="D21871">
        <v>0.4249</v>
      </c>
      <c r="E21871">
        <v>0.42499999999999999</v>
      </c>
      <c r="F21871" s="2">
        <f t="shared" si="342"/>
        <v>3.7735849056597104E-4</v>
      </c>
    </row>
    <row r="21872" spans="1:6" x14ac:dyDescent="0.2">
      <c r="A21872" s="1">
        <v>1756039500000</v>
      </c>
      <c r="B21872">
        <v>0.42409999999999998</v>
      </c>
      <c r="C21872">
        <v>0.42419000000000001</v>
      </c>
      <c r="D21872">
        <v>0.42499999999999999</v>
      </c>
      <c r="E21872">
        <v>0.42488999999999999</v>
      </c>
      <c r="F21872" s="2">
        <f t="shared" si="342"/>
        <v>2.1221410044813815E-4</v>
      </c>
    </row>
    <row r="21873" spans="1:6" x14ac:dyDescent="0.2">
      <c r="A21873" s="1">
        <v>1756039560000</v>
      </c>
      <c r="B21873">
        <v>0.4234</v>
      </c>
      <c r="C21873">
        <v>0.42363000000000001</v>
      </c>
      <c r="D21873">
        <v>0.4244</v>
      </c>
      <c r="E21873">
        <v>0.42462</v>
      </c>
      <c r="F21873" s="2">
        <f t="shared" si="342"/>
        <v>5.4322153991503974E-4</v>
      </c>
    </row>
    <row r="21874" spans="1:6" x14ac:dyDescent="0.2">
      <c r="A21874" s="1">
        <v>1756039620000</v>
      </c>
      <c r="B21874">
        <v>0.42370000000000002</v>
      </c>
      <c r="C21874">
        <v>0.42353000000000002</v>
      </c>
      <c r="D21874">
        <v>0.42470000000000002</v>
      </c>
      <c r="E21874">
        <v>0.42488999999999999</v>
      </c>
      <c r="F21874" s="2">
        <f t="shared" si="342"/>
        <v>-4.0122728345526326E-4</v>
      </c>
    </row>
    <row r="21875" spans="1:6" x14ac:dyDescent="0.2">
      <c r="A21875" s="1">
        <v>1756039680000</v>
      </c>
      <c r="B21875">
        <v>0.42399999999999999</v>
      </c>
      <c r="C21875">
        <v>0.42399999999999999</v>
      </c>
      <c r="D21875">
        <v>0.42520000000000002</v>
      </c>
      <c r="E21875">
        <v>0.4254</v>
      </c>
      <c r="F21875" s="2">
        <f t="shared" si="342"/>
        <v>0</v>
      </c>
    </row>
    <row r="21876" spans="1:6" x14ac:dyDescent="0.2">
      <c r="A21876" s="1">
        <v>1756039740000</v>
      </c>
      <c r="B21876">
        <v>0.4244</v>
      </c>
      <c r="C21876">
        <v>0.42443999999999998</v>
      </c>
      <c r="D21876">
        <v>0.42509999999999998</v>
      </c>
      <c r="E21876">
        <v>0.42559000000000002</v>
      </c>
      <c r="F21876" s="2">
        <f t="shared" si="342"/>
        <v>9.4250706880183444E-5</v>
      </c>
    </row>
    <row r="21877" spans="1:6" x14ac:dyDescent="0.2">
      <c r="A21877" s="1">
        <v>1756039800000</v>
      </c>
      <c r="B21877">
        <v>0.4244</v>
      </c>
      <c r="C21877">
        <v>0.42457</v>
      </c>
      <c r="D21877">
        <v>0.42549999999999999</v>
      </c>
      <c r="E21877">
        <v>0.42571999999999999</v>
      </c>
      <c r="F21877" s="2">
        <f t="shared" si="342"/>
        <v>4.0056550424139026E-4</v>
      </c>
    </row>
    <row r="21878" spans="1:6" x14ac:dyDescent="0.2">
      <c r="A21878" s="1">
        <v>1756039860000</v>
      </c>
      <c r="B21878">
        <v>0.42399999999999999</v>
      </c>
      <c r="C21878">
        <v>0.42416999999999999</v>
      </c>
      <c r="D21878">
        <v>0.4254</v>
      </c>
      <c r="E21878">
        <v>0.4254</v>
      </c>
      <c r="F21878" s="2">
        <f t="shared" si="342"/>
        <v>4.009433962264275E-4</v>
      </c>
    </row>
    <row r="21879" spans="1:6" x14ac:dyDescent="0.2">
      <c r="A21879" s="1">
        <v>1756039920000</v>
      </c>
      <c r="B21879">
        <v>0.42380000000000001</v>
      </c>
      <c r="C21879">
        <v>0.42408000000000001</v>
      </c>
      <c r="D21879">
        <v>0.42509999999999998</v>
      </c>
      <c r="E21879">
        <v>0.42537999999999998</v>
      </c>
      <c r="F21879" s="2">
        <f t="shared" si="342"/>
        <v>6.606890042473168E-4</v>
      </c>
    </row>
    <row r="21880" spans="1:6" x14ac:dyDescent="0.2">
      <c r="A21880" s="1">
        <v>1756039980000</v>
      </c>
      <c r="B21880">
        <v>0.42370000000000002</v>
      </c>
      <c r="C21880">
        <v>0.42381999999999997</v>
      </c>
      <c r="D21880">
        <v>0.42509999999999998</v>
      </c>
      <c r="E21880">
        <v>0.42501</v>
      </c>
      <c r="F21880" s="2">
        <f t="shared" si="342"/>
        <v>2.8321925890950617E-4</v>
      </c>
    </row>
    <row r="21881" spans="1:6" x14ac:dyDescent="0.2">
      <c r="A21881" s="1">
        <v>1756040040000</v>
      </c>
      <c r="B21881">
        <v>0.42399999999999999</v>
      </c>
      <c r="C21881">
        <v>0.42437000000000002</v>
      </c>
      <c r="D21881">
        <v>0.4254</v>
      </c>
      <c r="E21881">
        <v>0.42514999999999997</v>
      </c>
      <c r="F21881" s="2">
        <f t="shared" si="342"/>
        <v>8.7264150943400232E-4</v>
      </c>
    </row>
    <row r="21882" spans="1:6" x14ac:dyDescent="0.2">
      <c r="A21882" s="1">
        <v>1756040100000</v>
      </c>
      <c r="B21882">
        <v>0.42409999999999998</v>
      </c>
      <c r="C21882">
        <v>0.42420999999999998</v>
      </c>
      <c r="D21882">
        <v>0.4254</v>
      </c>
      <c r="E21882">
        <v>0.42520999999999998</v>
      </c>
      <c r="F21882" s="2">
        <f t="shared" si="342"/>
        <v>2.593727894364406E-4</v>
      </c>
    </row>
    <row r="21883" spans="1:6" x14ac:dyDescent="0.2">
      <c r="A21883" s="1">
        <v>1756040160000</v>
      </c>
      <c r="B21883">
        <v>0.42420000000000002</v>
      </c>
      <c r="C21883">
        <v>0.42426999999999998</v>
      </c>
      <c r="D21883">
        <v>0.42570000000000002</v>
      </c>
      <c r="E21883">
        <v>0.42535000000000001</v>
      </c>
      <c r="F21883" s="2">
        <f t="shared" si="342"/>
        <v>1.6501650165001713E-4</v>
      </c>
    </row>
    <row r="21884" spans="1:6" x14ac:dyDescent="0.2">
      <c r="A21884" s="1">
        <v>1756040220000</v>
      </c>
      <c r="B21884">
        <v>0.42420000000000002</v>
      </c>
      <c r="C21884">
        <v>0.42423</v>
      </c>
      <c r="D21884">
        <v>0.42580000000000001</v>
      </c>
      <c r="E21884">
        <v>0.42523</v>
      </c>
      <c r="F21884" s="2">
        <f t="shared" si="342"/>
        <v>7.0721357849912181E-5</v>
      </c>
    </row>
    <row r="21885" spans="1:6" x14ac:dyDescent="0.2">
      <c r="A21885" s="1">
        <v>1756040280000</v>
      </c>
      <c r="B21885">
        <v>0.42470000000000002</v>
      </c>
      <c r="C21885">
        <v>0.42491000000000001</v>
      </c>
      <c r="D21885">
        <v>0.42620000000000002</v>
      </c>
      <c r="E21885">
        <v>0.42618</v>
      </c>
      <c r="F21885" s="2">
        <f t="shared" si="342"/>
        <v>4.9446668236408087E-4</v>
      </c>
    </row>
    <row r="21886" spans="1:6" x14ac:dyDescent="0.2">
      <c r="A21886" s="1">
        <v>1756040340000</v>
      </c>
      <c r="B21886">
        <v>0.4244</v>
      </c>
      <c r="C21886">
        <v>0.42481999999999998</v>
      </c>
      <c r="D21886">
        <v>0.42620000000000002</v>
      </c>
      <c r="E21886">
        <v>0.42592999999999998</v>
      </c>
      <c r="F21886" s="2">
        <f t="shared" si="342"/>
        <v>9.896324222431474E-4</v>
      </c>
    </row>
    <row r="21887" spans="1:6" x14ac:dyDescent="0.2">
      <c r="A21887" s="1">
        <v>1756040400000</v>
      </c>
      <c r="B21887">
        <v>0.42420000000000002</v>
      </c>
      <c r="C21887">
        <v>0.42465999999999998</v>
      </c>
      <c r="D21887">
        <v>0.42599999999999999</v>
      </c>
      <c r="E21887">
        <v>0.42626999999999998</v>
      </c>
      <c r="F21887" s="2">
        <f t="shared" si="342"/>
        <v>1.0843941537010959E-3</v>
      </c>
    </row>
    <row r="21888" spans="1:6" x14ac:dyDescent="0.2">
      <c r="A21888" s="1">
        <v>1756040460000</v>
      </c>
      <c r="B21888">
        <v>0.42449999999999999</v>
      </c>
      <c r="C21888">
        <v>0.42475000000000002</v>
      </c>
      <c r="D21888">
        <v>0.42609999999999998</v>
      </c>
      <c r="E21888">
        <v>0.42646000000000001</v>
      </c>
      <c r="F21888" s="2">
        <f t="shared" si="342"/>
        <v>5.8892815076561078E-4</v>
      </c>
    </row>
    <row r="21889" spans="1:6" x14ac:dyDescent="0.2">
      <c r="A21889" s="1">
        <v>1756040520000</v>
      </c>
      <c r="B21889">
        <v>0.42459999999999998</v>
      </c>
      <c r="C21889">
        <v>0.42486000000000002</v>
      </c>
      <c r="D21889">
        <v>0.4264</v>
      </c>
      <c r="E21889">
        <v>0.42662</v>
      </c>
      <c r="F21889" s="2">
        <f t="shared" si="342"/>
        <v>6.1234102684881719E-4</v>
      </c>
    </row>
    <row r="21890" spans="1:6" x14ac:dyDescent="0.2">
      <c r="A21890" s="1">
        <v>1756040580000</v>
      </c>
      <c r="B21890">
        <v>0.42480000000000001</v>
      </c>
      <c r="C21890">
        <v>0.42498999999999998</v>
      </c>
      <c r="D21890">
        <v>0.42670000000000002</v>
      </c>
      <c r="E21890">
        <v>0.42631999999999998</v>
      </c>
      <c r="F21890" s="2">
        <f t="shared" si="342"/>
        <v>4.4726930320138081E-4</v>
      </c>
    </row>
    <row r="21891" spans="1:6" x14ac:dyDescent="0.2">
      <c r="A21891" s="1">
        <v>1756040640000</v>
      </c>
      <c r="B21891">
        <v>0.42449999999999999</v>
      </c>
      <c r="C21891">
        <v>0.42493999999999998</v>
      </c>
      <c r="D21891">
        <v>0.42649999999999999</v>
      </c>
      <c r="E21891">
        <v>0.42653999999999997</v>
      </c>
      <c r="F21891" s="2">
        <f t="shared" ref="F21891:F21954" si="343">C21891/B21891-1</f>
        <v>1.036513545347395E-3</v>
      </c>
    </row>
    <row r="21892" spans="1:6" x14ac:dyDescent="0.2">
      <c r="A21892" s="1">
        <v>1756040700000</v>
      </c>
      <c r="B21892">
        <v>0.42499999999999999</v>
      </c>
      <c r="C21892">
        <v>0.42531000000000002</v>
      </c>
      <c r="D21892">
        <v>0.42699999999999999</v>
      </c>
      <c r="E21892">
        <v>0.42643999999999999</v>
      </c>
      <c r="F21892" s="2">
        <f t="shared" si="343"/>
        <v>7.2941176470586733E-4</v>
      </c>
    </row>
    <row r="21893" spans="1:6" x14ac:dyDescent="0.2">
      <c r="A21893" s="1">
        <v>1756040760000</v>
      </c>
      <c r="B21893">
        <v>0.4249</v>
      </c>
      <c r="C21893">
        <v>0.42537999999999998</v>
      </c>
      <c r="D21893">
        <v>0.4269</v>
      </c>
      <c r="E21893">
        <v>0.42614000000000002</v>
      </c>
      <c r="F21893" s="2">
        <f t="shared" si="343"/>
        <v>1.1296775711930884E-3</v>
      </c>
    </row>
    <row r="21894" spans="1:6" x14ac:dyDescent="0.2">
      <c r="A21894" s="1">
        <v>1756040820000</v>
      </c>
      <c r="B21894">
        <v>0.4249</v>
      </c>
      <c r="C21894">
        <v>0.42516999999999999</v>
      </c>
      <c r="D21894">
        <v>0.4269</v>
      </c>
      <c r="E21894">
        <v>0.42630000000000001</v>
      </c>
      <c r="F21894" s="2">
        <f t="shared" si="343"/>
        <v>6.3544363379608448E-4</v>
      </c>
    </row>
    <row r="21895" spans="1:6" x14ac:dyDescent="0.2">
      <c r="A21895" s="1">
        <v>1756040880000</v>
      </c>
      <c r="B21895">
        <v>0.42509999999999998</v>
      </c>
      <c r="C21895">
        <v>0.42532999999999999</v>
      </c>
      <c r="D21895">
        <v>0.42699999999999999</v>
      </c>
      <c r="E21895">
        <v>0.42669000000000001</v>
      </c>
      <c r="F21895" s="2">
        <f t="shared" si="343"/>
        <v>5.4104916490249622E-4</v>
      </c>
    </row>
    <row r="21896" spans="1:6" x14ac:dyDescent="0.2">
      <c r="A21896" s="1">
        <v>1756040940000</v>
      </c>
      <c r="B21896">
        <v>0.42480000000000001</v>
      </c>
      <c r="C21896">
        <v>0.42516999999999999</v>
      </c>
      <c r="D21896">
        <v>0.42680000000000001</v>
      </c>
      <c r="E21896">
        <v>0.42631999999999998</v>
      </c>
      <c r="F21896" s="2">
        <f t="shared" si="343"/>
        <v>8.7099811676072392E-4</v>
      </c>
    </row>
    <row r="21897" spans="1:6" x14ac:dyDescent="0.2">
      <c r="A21897" s="1">
        <v>1756041000000</v>
      </c>
      <c r="B21897">
        <v>0.42459999999999998</v>
      </c>
      <c r="C21897">
        <v>0.42498999999999998</v>
      </c>
      <c r="D21897">
        <v>0.42670000000000002</v>
      </c>
      <c r="E21897">
        <v>0.42631999999999998</v>
      </c>
      <c r="F21897" s="2">
        <f t="shared" si="343"/>
        <v>9.1851154027322579E-4</v>
      </c>
    </row>
    <row r="21898" spans="1:6" x14ac:dyDescent="0.2">
      <c r="A21898" s="1">
        <v>1756041060000</v>
      </c>
      <c r="B21898">
        <v>0.42449999999999999</v>
      </c>
      <c r="C21898">
        <v>0.42487999999999998</v>
      </c>
      <c r="D21898">
        <v>0.42620000000000002</v>
      </c>
      <c r="E21898">
        <v>0.42670999999999998</v>
      </c>
      <c r="F21898" s="2">
        <f t="shared" si="343"/>
        <v>8.9517078916379056E-4</v>
      </c>
    </row>
    <row r="21899" spans="1:6" x14ac:dyDescent="0.2">
      <c r="A21899" s="1">
        <v>1756041120000</v>
      </c>
      <c r="B21899">
        <v>0.42499999999999999</v>
      </c>
      <c r="C21899">
        <v>0.42514000000000002</v>
      </c>
      <c r="D21899">
        <v>0.42659999999999998</v>
      </c>
      <c r="E21899">
        <v>0.42679</v>
      </c>
      <c r="F21899" s="2">
        <f t="shared" si="343"/>
        <v>3.2941176470591138E-4</v>
      </c>
    </row>
    <row r="21900" spans="1:6" x14ac:dyDescent="0.2">
      <c r="A21900" s="1">
        <v>1756041180000</v>
      </c>
      <c r="B21900">
        <v>0.42520000000000002</v>
      </c>
      <c r="C21900">
        <v>0.42548999999999998</v>
      </c>
      <c r="D21900">
        <v>0.42670000000000002</v>
      </c>
      <c r="E21900">
        <v>0.42681999999999998</v>
      </c>
      <c r="F21900" s="2">
        <f t="shared" si="343"/>
        <v>6.8203198494809492E-4</v>
      </c>
    </row>
    <row r="21901" spans="1:6" x14ac:dyDescent="0.2">
      <c r="A21901" s="1">
        <v>1756041240000</v>
      </c>
      <c r="B21901">
        <v>0.42520000000000002</v>
      </c>
      <c r="C21901">
        <v>0.42544999999999999</v>
      </c>
      <c r="D21901">
        <v>0.42680000000000001</v>
      </c>
      <c r="E21901">
        <v>0.42681999999999998</v>
      </c>
      <c r="F21901" s="2">
        <f t="shared" si="343"/>
        <v>5.8795860771398978E-4</v>
      </c>
    </row>
    <row r="21902" spans="1:6" x14ac:dyDescent="0.2">
      <c r="A21902" s="1">
        <v>1756041300000</v>
      </c>
      <c r="B21902">
        <v>0.4254</v>
      </c>
      <c r="C21902">
        <v>0.42562</v>
      </c>
      <c r="D21902">
        <v>0.4269</v>
      </c>
      <c r="E21902">
        <v>0.42703999999999998</v>
      </c>
      <c r="F21902" s="2">
        <f t="shared" si="343"/>
        <v>5.1716031969917253E-4</v>
      </c>
    </row>
    <row r="21903" spans="1:6" x14ac:dyDescent="0.2">
      <c r="A21903" s="1">
        <v>1756041360000</v>
      </c>
      <c r="B21903">
        <v>0.42580000000000001</v>
      </c>
      <c r="C21903">
        <v>0.42602000000000001</v>
      </c>
      <c r="D21903">
        <v>0.42720000000000002</v>
      </c>
      <c r="E21903">
        <v>0.42753000000000002</v>
      </c>
      <c r="F21903" s="2">
        <f t="shared" si="343"/>
        <v>5.166744950682034E-4</v>
      </c>
    </row>
    <row r="21904" spans="1:6" x14ac:dyDescent="0.2">
      <c r="A21904" s="1">
        <v>1756041420000</v>
      </c>
      <c r="B21904">
        <v>0.42570000000000002</v>
      </c>
      <c r="C21904">
        <v>0.42609000000000002</v>
      </c>
      <c r="D21904">
        <v>0.4274</v>
      </c>
      <c r="E21904">
        <v>0.42742000000000002</v>
      </c>
      <c r="F21904" s="2">
        <f t="shared" si="343"/>
        <v>9.1613812544055762E-4</v>
      </c>
    </row>
    <row r="21905" spans="1:6" x14ac:dyDescent="0.2">
      <c r="A21905" s="1">
        <v>1756041480000</v>
      </c>
      <c r="B21905">
        <v>0.4259</v>
      </c>
      <c r="C21905">
        <v>0.42635000000000001</v>
      </c>
      <c r="D21905">
        <v>0.42749999999999999</v>
      </c>
      <c r="E21905">
        <v>0.42760999999999999</v>
      </c>
      <c r="F21905" s="2">
        <f t="shared" si="343"/>
        <v>1.0565860530640236E-3</v>
      </c>
    </row>
    <row r="21906" spans="1:6" x14ac:dyDescent="0.2">
      <c r="A21906" s="1">
        <v>1756041540000</v>
      </c>
      <c r="B21906">
        <v>0.42599999999999999</v>
      </c>
      <c r="C21906">
        <v>0.42679</v>
      </c>
      <c r="D21906">
        <v>0.42770000000000002</v>
      </c>
      <c r="E21906">
        <v>0.42765999999999998</v>
      </c>
      <c r="F21906" s="2">
        <f t="shared" si="343"/>
        <v>1.8544600938967815E-3</v>
      </c>
    </row>
    <row r="21907" spans="1:6" x14ac:dyDescent="0.2">
      <c r="A21907" s="1">
        <v>1756041600000</v>
      </c>
      <c r="B21907">
        <v>0.42620000000000002</v>
      </c>
      <c r="C21907">
        <v>0.42654999999999998</v>
      </c>
      <c r="D21907">
        <v>0.42780000000000001</v>
      </c>
      <c r="E21907">
        <v>0.42771999999999999</v>
      </c>
      <c r="F21907" s="2">
        <f t="shared" si="343"/>
        <v>8.212106992022683E-4</v>
      </c>
    </row>
    <row r="21908" spans="1:6" x14ac:dyDescent="0.2">
      <c r="A21908" s="1">
        <v>1756041660000</v>
      </c>
      <c r="B21908">
        <v>0.42649999999999999</v>
      </c>
      <c r="C21908">
        <v>0.42696000000000001</v>
      </c>
      <c r="D21908">
        <v>0.42770000000000002</v>
      </c>
      <c r="E21908">
        <v>0.42771999999999999</v>
      </c>
      <c r="F21908" s="2">
        <f t="shared" si="343"/>
        <v>1.0785463071512069E-3</v>
      </c>
    </row>
    <row r="21909" spans="1:6" x14ac:dyDescent="0.2">
      <c r="A21909" s="1">
        <v>1756041720000</v>
      </c>
      <c r="B21909">
        <v>0.42609999999999998</v>
      </c>
      <c r="C21909">
        <v>0.42649999999999999</v>
      </c>
      <c r="D21909">
        <v>0.42709999999999998</v>
      </c>
      <c r="E21909">
        <v>0.42781000000000002</v>
      </c>
      <c r="F21909" s="2">
        <f t="shared" si="343"/>
        <v>9.387467730579413E-4</v>
      </c>
    </row>
    <row r="21910" spans="1:6" x14ac:dyDescent="0.2">
      <c r="A21910" s="1">
        <v>1756041780000</v>
      </c>
      <c r="B21910">
        <v>0.42820000000000003</v>
      </c>
      <c r="C21910">
        <v>0.42804999999999999</v>
      </c>
      <c r="D21910">
        <v>0.43</v>
      </c>
      <c r="E21910">
        <v>0.43043999999999999</v>
      </c>
      <c r="F21910" s="2">
        <f t="shared" si="343"/>
        <v>-3.5030359645038534E-4</v>
      </c>
    </row>
    <row r="21911" spans="1:6" x14ac:dyDescent="0.2">
      <c r="A21911" s="1">
        <v>1756041840000</v>
      </c>
      <c r="B21911">
        <v>0.44</v>
      </c>
      <c r="C21911">
        <v>0.43942999999999999</v>
      </c>
      <c r="D21911">
        <v>0.44219999999999998</v>
      </c>
      <c r="E21911">
        <v>0.44169999999999998</v>
      </c>
      <c r="F21911" s="2">
        <f t="shared" si="343"/>
        <v>-1.2954545454545441E-3</v>
      </c>
    </row>
    <row r="21912" spans="1:6" x14ac:dyDescent="0.2">
      <c r="A21912" s="1">
        <v>1756041900000</v>
      </c>
      <c r="B21912">
        <v>0.4642</v>
      </c>
      <c r="C21912">
        <v>0.46365000000000001</v>
      </c>
      <c r="D21912">
        <v>0.46710000000000002</v>
      </c>
      <c r="E21912">
        <v>0.46561000000000002</v>
      </c>
      <c r="F21912" s="2">
        <f t="shared" si="343"/>
        <v>-1.1848341232227888E-3</v>
      </c>
    </row>
    <row r="21913" spans="1:6" x14ac:dyDescent="0.2">
      <c r="A21913" s="1">
        <v>1756041960000</v>
      </c>
      <c r="B21913">
        <v>0.4884</v>
      </c>
      <c r="C21913">
        <v>0.48803999999999997</v>
      </c>
      <c r="D21913">
        <v>0.4919</v>
      </c>
      <c r="E21913">
        <v>0.4909</v>
      </c>
      <c r="F21913" s="2">
        <f t="shared" si="343"/>
        <v>-7.3710073710075985E-4</v>
      </c>
    </row>
    <row r="21914" spans="1:6" x14ac:dyDescent="0.2">
      <c r="A21914" s="1">
        <v>1756042020000</v>
      </c>
      <c r="B21914">
        <v>0.47760000000000002</v>
      </c>
      <c r="C21914">
        <v>0.47774</v>
      </c>
      <c r="D21914">
        <v>0.48230000000000001</v>
      </c>
      <c r="E21914">
        <v>0.48320999999999997</v>
      </c>
      <c r="F21914" s="2">
        <f t="shared" si="343"/>
        <v>2.931323283081877E-4</v>
      </c>
    </row>
    <row r="21915" spans="1:6" x14ac:dyDescent="0.2">
      <c r="A21915" s="1">
        <v>1756042080000</v>
      </c>
      <c r="B21915">
        <v>0.50009999999999999</v>
      </c>
      <c r="C21915">
        <v>0.49959999999999999</v>
      </c>
      <c r="D21915">
        <v>0.50380000000000003</v>
      </c>
      <c r="E21915">
        <v>0.50383</v>
      </c>
      <c r="F21915" s="2">
        <f t="shared" si="343"/>
        <v>-9.9980003999200484E-4</v>
      </c>
    </row>
    <row r="21916" spans="1:6" x14ac:dyDescent="0.2">
      <c r="A21916" s="1">
        <v>1756042140000</v>
      </c>
      <c r="B21916">
        <v>0.48730000000000001</v>
      </c>
      <c r="C21916">
        <v>0.48742000000000002</v>
      </c>
      <c r="D21916">
        <v>0.49020000000000002</v>
      </c>
      <c r="E21916">
        <v>0.49087999999999998</v>
      </c>
      <c r="F21916" s="2">
        <f t="shared" si="343"/>
        <v>2.4625487379448252E-4</v>
      </c>
    </row>
    <row r="21917" spans="1:6" x14ac:dyDescent="0.2">
      <c r="A21917" s="1">
        <v>1756042200000</v>
      </c>
      <c r="B21917">
        <v>0.47570000000000001</v>
      </c>
      <c r="C21917">
        <v>0.47538999999999998</v>
      </c>
      <c r="D21917">
        <v>0.47899999999999998</v>
      </c>
      <c r="E21917">
        <v>0.47889999999999999</v>
      </c>
      <c r="F21917" s="2">
        <f t="shared" si="343"/>
        <v>-6.5167122135811884E-4</v>
      </c>
    </row>
    <row r="21918" spans="1:6" x14ac:dyDescent="0.2">
      <c r="A21918" s="1">
        <v>1756042260000</v>
      </c>
      <c r="B21918">
        <v>0.46739999999999998</v>
      </c>
      <c r="C21918">
        <v>0.46716999999999997</v>
      </c>
      <c r="D21918">
        <v>0.4718</v>
      </c>
      <c r="E21918">
        <v>0.46978999999999999</v>
      </c>
      <c r="F21918" s="2">
        <f t="shared" si="343"/>
        <v>-4.9208386820709382E-4</v>
      </c>
    </row>
    <row r="21919" spans="1:6" x14ac:dyDescent="0.2">
      <c r="A21919" s="1">
        <v>1756042320000</v>
      </c>
      <c r="B21919">
        <v>0.4582</v>
      </c>
      <c r="C21919">
        <v>0.45863999999999999</v>
      </c>
      <c r="D21919">
        <v>0.46239999999999998</v>
      </c>
      <c r="E21919">
        <v>0.46161999999999997</v>
      </c>
      <c r="F21919" s="2">
        <f t="shared" si="343"/>
        <v>9.6027935399378705E-4</v>
      </c>
    </row>
    <row r="21920" spans="1:6" x14ac:dyDescent="0.2">
      <c r="A21920" s="1">
        <v>1756042380000</v>
      </c>
      <c r="B21920">
        <v>0.45490000000000003</v>
      </c>
      <c r="C21920">
        <v>0.45490000000000003</v>
      </c>
      <c r="D21920">
        <v>0.46050000000000002</v>
      </c>
      <c r="E21920">
        <v>0.46103</v>
      </c>
      <c r="F21920" s="2">
        <f t="shared" si="343"/>
        <v>0</v>
      </c>
    </row>
    <row r="21921" spans="1:6" x14ac:dyDescent="0.2">
      <c r="A21921" s="1">
        <v>1756042440000</v>
      </c>
      <c r="B21921">
        <v>0.46379999999999999</v>
      </c>
      <c r="C21921">
        <v>0.46300000000000002</v>
      </c>
      <c r="D21921">
        <v>0.46920000000000001</v>
      </c>
      <c r="E21921">
        <v>0.46901999999999999</v>
      </c>
      <c r="F21921" s="2">
        <f t="shared" si="343"/>
        <v>-1.7248814144026348E-3</v>
      </c>
    </row>
    <row r="21922" spans="1:6" x14ac:dyDescent="0.2">
      <c r="A21922" s="1">
        <v>1756042500000</v>
      </c>
      <c r="B21922">
        <v>0.46610000000000001</v>
      </c>
      <c r="C21922">
        <v>0.46566999999999997</v>
      </c>
      <c r="D21922">
        <v>0.46989999999999998</v>
      </c>
      <c r="E21922">
        <v>0.47073999999999999</v>
      </c>
      <c r="F21922" s="2">
        <f t="shared" si="343"/>
        <v>-9.2254880926845306E-4</v>
      </c>
    </row>
    <row r="21923" spans="1:6" x14ac:dyDescent="0.2">
      <c r="A21923" s="1">
        <v>1756042560000</v>
      </c>
      <c r="B21923">
        <v>0.46</v>
      </c>
      <c r="C21923">
        <v>0.45979999999999999</v>
      </c>
      <c r="D21923">
        <v>0.46339999999999998</v>
      </c>
      <c r="E21923">
        <v>0.46473999999999999</v>
      </c>
      <c r="F21923" s="2">
        <f t="shared" si="343"/>
        <v>-4.3478260869567187E-4</v>
      </c>
    </row>
    <row r="21924" spans="1:6" x14ac:dyDescent="0.2">
      <c r="A21924" s="1">
        <v>1756042620000</v>
      </c>
      <c r="B21924">
        <v>0.45810000000000001</v>
      </c>
      <c r="C21924">
        <v>0.4582</v>
      </c>
      <c r="D21924">
        <v>0.4627</v>
      </c>
      <c r="E21924">
        <v>0.46283000000000002</v>
      </c>
      <c r="F21924" s="2">
        <f t="shared" si="343"/>
        <v>2.1829294913766617E-4</v>
      </c>
    </row>
    <row r="21925" spans="1:6" x14ac:dyDescent="0.2">
      <c r="A21925" s="1">
        <v>1756042680000</v>
      </c>
      <c r="B21925">
        <v>0.4607</v>
      </c>
      <c r="C21925">
        <v>0.46037</v>
      </c>
      <c r="D21925">
        <v>0.4642</v>
      </c>
      <c r="E21925">
        <v>0.46483999999999998</v>
      </c>
      <c r="F21925" s="2">
        <f t="shared" si="343"/>
        <v>-7.1630128065980347E-4</v>
      </c>
    </row>
    <row r="21926" spans="1:6" x14ac:dyDescent="0.2">
      <c r="A21926" s="1">
        <v>1756042740000</v>
      </c>
      <c r="B21926">
        <v>0.46029999999999999</v>
      </c>
      <c r="C21926">
        <v>0.45989999999999998</v>
      </c>
      <c r="D21926">
        <v>0.46429999999999999</v>
      </c>
      <c r="E21926">
        <v>0.46307999999999999</v>
      </c>
      <c r="F21926" s="2">
        <f t="shared" si="343"/>
        <v>-8.6899847925270279E-4</v>
      </c>
    </row>
    <row r="21927" spans="1:6" x14ac:dyDescent="0.2">
      <c r="A21927" s="1">
        <v>1756042800000</v>
      </c>
      <c r="B21927">
        <v>0.4471</v>
      </c>
      <c r="C21927">
        <v>0.44691999999999998</v>
      </c>
      <c r="D21927">
        <v>0.4506</v>
      </c>
      <c r="E21927">
        <v>0.45179000000000002</v>
      </c>
      <c r="F21927" s="2">
        <f t="shared" si="343"/>
        <v>-4.025944978752749E-4</v>
      </c>
    </row>
    <row r="21928" spans="1:6" x14ac:dyDescent="0.2">
      <c r="A21928" s="1">
        <v>1756042860000</v>
      </c>
      <c r="B21928">
        <v>0.44600000000000001</v>
      </c>
      <c r="C21928">
        <v>0.44603999999999999</v>
      </c>
      <c r="D21928">
        <v>0.45119999999999999</v>
      </c>
      <c r="E21928">
        <v>0.45162999999999998</v>
      </c>
      <c r="F21928" s="2">
        <f t="shared" si="343"/>
        <v>8.9686098654784274E-5</v>
      </c>
    </row>
    <row r="21929" spans="1:6" x14ac:dyDescent="0.2">
      <c r="A21929" s="1">
        <v>1756042920000</v>
      </c>
      <c r="B21929">
        <v>0.4446</v>
      </c>
      <c r="C21929">
        <v>0.44451000000000002</v>
      </c>
      <c r="D21929">
        <v>0.45040000000000002</v>
      </c>
      <c r="E21929">
        <v>0.45130999999999999</v>
      </c>
      <c r="F21929" s="2">
        <f t="shared" si="343"/>
        <v>-2.024291497975117E-4</v>
      </c>
    </row>
    <row r="21930" spans="1:6" x14ac:dyDescent="0.2">
      <c r="A21930" s="1">
        <v>1756042980000</v>
      </c>
      <c r="B21930">
        <v>0.4451</v>
      </c>
      <c r="C21930">
        <v>0.44500000000000001</v>
      </c>
      <c r="D21930">
        <v>0.45040000000000002</v>
      </c>
      <c r="E21930">
        <v>0.45177</v>
      </c>
      <c r="F21930" s="2">
        <f t="shared" si="343"/>
        <v>-2.2466861379466518E-4</v>
      </c>
    </row>
    <row r="21931" spans="1:6" x14ac:dyDescent="0.2">
      <c r="A21931" s="1">
        <v>1756043040000</v>
      </c>
      <c r="B21931">
        <v>0.44429999999999997</v>
      </c>
      <c r="C21931">
        <v>0.44430999999999998</v>
      </c>
      <c r="D21931">
        <v>0.4486</v>
      </c>
      <c r="E21931">
        <v>0.44906000000000001</v>
      </c>
      <c r="F21931" s="2">
        <f t="shared" si="343"/>
        <v>2.250731487740687E-5</v>
      </c>
    </row>
    <row r="21932" spans="1:6" x14ac:dyDescent="0.2">
      <c r="A21932" s="1">
        <v>1756043100000</v>
      </c>
      <c r="B21932">
        <v>0.44719999999999999</v>
      </c>
      <c r="C21932">
        <v>0.44679999999999997</v>
      </c>
      <c r="D21932">
        <v>0.45190000000000002</v>
      </c>
      <c r="E21932">
        <v>0.45144000000000001</v>
      </c>
      <c r="F21932" s="2">
        <f t="shared" si="343"/>
        <v>-8.9445438282653722E-4</v>
      </c>
    </row>
    <row r="21933" spans="1:6" x14ac:dyDescent="0.2">
      <c r="A21933" s="1">
        <v>1756043160000</v>
      </c>
      <c r="B21933">
        <v>0.45760000000000001</v>
      </c>
      <c r="C21933">
        <v>0.4582</v>
      </c>
      <c r="D21933">
        <v>0.46439999999999998</v>
      </c>
      <c r="E21933">
        <v>0.46282000000000001</v>
      </c>
      <c r="F21933" s="2">
        <f t="shared" si="343"/>
        <v>1.311188811188746E-3</v>
      </c>
    </row>
    <row r="21934" spans="1:6" x14ac:dyDescent="0.2">
      <c r="A21934" s="1">
        <v>1756043220000</v>
      </c>
      <c r="B21934">
        <v>0.45929999999999999</v>
      </c>
      <c r="C21934">
        <v>0.45979999999999999</v>
      </c>
      <c r="D21934">
        <v>0.46439999999999998</v>
      </c>
      <c r="E21934">
        <v>0.46573999999999999</v>
      </c>
      <c r="F21934" s="2">
        <f t="shared" si="343"/>
        <v>1.0886131069018923E-3</v>
      </c>
    </row>
    <row r="21935" spans="1:6" x14ac:dyDescent="0.2">
      <c r="A21935" s="1">
        <v>1756043280000</v>
      </c>
      <c r="B21935">
        <v>0.4612</v>
      </c>
      <c r="C21935">
        <v>0.46159</v>
      </c>
      <c r="D21935">
        <v>0.46589999999999998</v>
      </c>
      <c r="E21935">
        <v>0.47034999999999999</v>
      </c>
      <c r="F21935" s="2">
        <f t="shared" si="343"/>
        <v>8.4562012142241905E-4</v>
      </c>
    </row>
    <row r="21936" spans="1:6" x14ac:dyDescent="0.2">
      <c r="A21936" s="1">
        <v>1756043340000</v>
      </c>
      <c r="B21936">
        <v>0.45939999999999998</v>
      </c>
      <c r="C21936">
        <v>0.45951999999999998</v>
      </c>
      <c r="D21936">
        <v>0.46410000000000001</v>
      </c>
      <c r="E21936">
        <v>0.46884999999999999</v>
      </c>
      <c r="F21936" s="2">
        <f t="shared" si="343"/>
        <v>2.6121027427072896E-4</v>
      </c>
    </row>
    <row r="21937" spans="1:6" x14ac:dyDescent="0.2">
      <c r="A21937" s="1">
        <v>1756043400000</v>
      </c>
      <c r="B21937">
        <v>0.46189999999999998</v>
      </c>
      <c r="C21937">
        <v>0.46111000000000002</v>
      </c>
      <c r="D21937">
        <v>0.4672</v>
      </c>
      <c r="E21937">
        <v>0.46939999999999998</v>
      </c>
      <c r="F21937" s="2">
        <f t="shared" si="343"/>
        <v>-1.7103269105865904E-3</v>
      </c>
    </row>
    <row r="21938" spans="1:6" x14ac:dyDescent="0.2">
      <c r="A21938" s="1">
        <v>1756043460000</v>
      </c>
      <c r="B21938">
        <v>0.46289999999999998</v>
      </c>
      <c r="C21938">
        <v>0.46305000000000002</v>
      </c>
      <c r="D21938">
        <v>0.46760000000000002</v>
      </c>
      <c r="E21938">
        <v>0.47171999999999997</v>
      </c>
      <c r="F21938" s="2">
        <f t="shared" si="343"/>
        <v>3.2404406999364532E-4</v>
      </c>
    </row>
    <row r="21939" spans="1:6" x14ac:dyDescent="0.2">
      <c r="A21939" s="1">
        <v>1756043520000</v>
      </c>
      <c r="B21939">
        <v>0.46860000000000002</v>
      </c>
      <c r="C21939">
        <v>0.46814</v>
      </c>
      <c r="D21939">
        <v>0.47289999999999999</v>
      </c>
      <c r="E21939">
        <v>0.47552</v>
      </c>
      <c r="F21939" s="2">
        <f t="shared" si="343"/>
        <v>-9.8164746052076257E-4</v>
      </c>
    </row>
    <row r="21940" spans="1:6" x14ac:dyDescent="0.2">
      <c r="A21940" s="1">
        <v>1756043580000</v>
      </c>
      <c r="B21940">
        <v>0.46550000000000002</v>
      </c>
      <c r="C21940">
        <v>0.46495999999999998</v>
      </c>
      <c r="D21940">
        <v>0.47039999999999998</v>
      </c>
      <c r="E21940">
        <v>0.4713</v>
      </c>
      <c r="F21940" s="2">
        <f t="shared" si="343"/>
        <v>-1.1600429645542976E-3</v>
      </c>
    </row>
    <row r="21941" spans="1:6" x14ac:dyDescent="0.2">
      <c r="A21941" s="1">
        <v>1756043640000</v>
      </c>
      <c r="B21941">
        <v>0.46450000000000002</v>
      </c>
      <c r="C21941">
        <v>0.46437</v>
      </c>
      <c r="D21941">
        <v>0.4698</v>
      </c>
      <c r="E21941">
        <v>0.47112999999999999</v>
      </c>
      <c r="F21941" s="2">
        <f t="shared" si="343"/>
        <v>-2.7987082884828318E-4</v>
      </c>
    </row>
    <row r="21942" spans="1:6" x14ac:dyDescent="0.2">
      <c r="A21942" s="1">
        <v>1756043700000</v>
      </c>
      <c r="B21942">
        <v>0.46639999999999998</v>
      </c>
      <c r="C21942">
        <v>0.46626000000000001</v>
      </c>
      <c r="D21942">
        <v>0.47120000000000001</v>
      </c>
      <c r="E21942">
        <v>0.47349999999999998</v>
      </c>
      <c r="F21942" s="2">
        <f t="shared" si="343"/>
        <v>-3.0017152658656787E-4</v>
      </c>
    </row>
    <row r="21943" spans="1:6" x14ac:dyDescent="0.2">
      <c r="A21943" s="1">
        <v>1756043760000</v>
      </c>
      <c r="B21943">
        <v>0.46289999999999998</v>
      </c>
      <c r="C21943">
        <v>0.4632</v>
      </c>
      <c r="D21943">
        <v>0.46779999999999999</v>
      </c>
      <c r="E21943">
        <v>0.47</v>
      </c>
      <c r="F21943" s="2">
        <f t="shared" si="343"/>
        <v>6.480881399870686E-4</v>
      </c>
    </row>
    <row r="21944" spans="1:6" x14ac:dyDescent="0.2">
      <c r="A21944" s="1">
        <v>1756043820000</v>
      </c>
      <c r="B21944">
        <v>0.46060000000000001</v>
      </c>
      <c r="C21944">
        <v>0.46098</v>
      </c>
      <c r="D21944">
        <v>0.46610000000000001</v>
      </c>
      <c r="E21944">
        <v>0.46820000000000001</v>
      </c>
      <c r="F21944" s="2">
        <f t="shared" si="343"/>
        <v>8.2501085540598318E-4</v>
      </c>
    </row>
    <row r="21945" spans="1:6" x14ac:dyDescent="0.2">
      <c r="A21945" s="1">
        <v>1756043880000</v>
      </c>
      <c r="B21945">
        <v>0.4607</v>
      </c>
      <c r="C21945">
        <v>0.46065</v>
      </c>
      <c r="D21945">
        <v>0.46579999999999999</v>
      </c>
      <c r="E21945">
        <v>0.46838000000000002</v>
      </c>
      <c r="F21945" s="2">
        <f t="shared" si="343"/>
        <v>-1.0853049706971429E-4</v>
      </c>
    </row>
    <row r="21946" spans="1:6" x14ac:dyDescent="0.2">
      <c r="A21946" s="1">
        <v>1756043940000</v>
      </c>
      <c r="B21946">
        <v>0.46010000000000001</v>
      </c>
      <c r="C21946">
        <v>0.46028999999999998</v>
      </c>
      <c r="D21946">
        <v>0.46579999999999999</v>
      </c>
      <c r="E21946">
        <v>0.46908</v>
      </c>
      <c r="F21946" s="2">
        <f t="shared" si="343"/>
        <v>4.1295370571603485E-4</v>
      </c>
    </row>
    <row r="21947" spans="1:6" x14ac:dyDescent="0.2">
      <c r="A21947" s="1">
        <v>1756044000000</v>
      </c>
      <c r="B21947">
        <v>0.45729999999999998</v>
      </c>
      <c r="C21947">
        <v>0.4577</v>
      </c>
      <c r="D21947">
        <v>0.46260000000000001</v>
      </c>
      <c r="E21947">
        <v>0.47110000000000002</v>
      </c>
      <c r="F21947" s="2">
        <f t="shared" si="343"/>
        <v>8.7469932210804124E-4</v>
      </c>
    </row>
    <row r="21948" spans="1:6" x14ac:dyDescent="0.2">
      <c r="A21948" s="1">
        <v>1756044060000</v>
      </c>
      <c r="B21948">
        <v>0.46039999999999998</v>
      </c>
      <c r="C21948">
        <v>0.45985999999999999</v>
      </c>
      <c r="D21948">
        <v>0.46129999999999999</v>
      </c>
      <c r="E21948">
        <v>0.46492</v>
      </c>
      <c r="F21948" s="2">
        <f t="shared" si="343"/>
        <v>-1.1728931364031192E-3</v>
      </c>
    </row>
    <row r="21949" spans="1:6" x14ac:dyDescent="0.2">
      <c r="A21949" s="1">
        <v>1756044120000</v>
      </c>
      <c r="B21949">
        <v>0.45860000000000001</v>
      </c>
      <c r="C21949">
        <v>0.45890999999999998</v>
      </c>
      <c r="D21949">
        <v>0.46039999999999998</v>
      </c>
      <c r="E21949">
        <v>0.46184999999999998</v>
      </c>
      <c r="F21949" s="2">
        <f t="shared" si="343"/>
        <v>6.7597034452671068E-4</v>
      </c>
    </row>
    <row r="21950" spans="1:6" x14ac:dyDescent="0.2">
      <c r="A21950" s="1">
        <v>1756044180000</v>
      </c>
      <c r="B21950">
        <v>0.45550000000000002</v>
      </c>
      <c r="C21950">
        <v>0.45567999999999997</v>
      </c>
      <c r="D21950">
        <v>0.45689999999999997</v>
      </c>
      <c r="E21950">
        <v>0.45885999999999999</v>
      </c>
      <c r="F21950" s="2">
        <f t="shared" si="343"/>
        <v>3.9517014270029627E-4</v>
      </c>
    </row>
    <row r="21951" spans="1:6" x14ac:dyDescent="0.2">
      <c r="A21951" s="1">
        <v>1756044240000</v>
      </c>
      <c r="B21951">
        <v>0.45900000000000002</v>
      </c>
      <c r="C21951">
        <v>0.45909</v>
      </c>
      <c r="D21951">
        <v>0.46050000000000002</v>
      </c>
      <c r="E21951">
        <v>0.46282000000000001</v>
      </c>
      <c r="F21951" s="2">
        <f t="shared" si="343"/>
        <v>1.9607843137259273E-4</v>
      </c>
    </row>
    <row r="21952" spans="1:6" x14ac:dyDescent="0.2">
      <c r="A21952" s="1">
        <v>1756044300000</v>
      </c>
      <c r="B21952">
        <v>0.4551</v>
      </c>
      <c r="C21952">
        <v>0.45461000000000001</v>
      </c>
      <c r="D21952">
        <v>0.4556</v>
      </c>
      <c r="E21952">
        <v>0.45895999999999998</v>
      </c>
      <c r="F21952" s="2">
        <f t="shared" si="343"/>
        <v>-1.076686442540109E-3</v>
      </c>
    </row>
    <row r="21953" spans="1:6" x14ac:dyDescent="0.2">
      <c r="A21953" s="1">
        <v>1756044360000</v>
      </c>
      <c r="B21953">
        <v>0.45440000000000003</v>
      </c>
      <c r="C21953">
        <v>0.45406000000000002</v>
      </c>
      <c r="D21953">
        <v>0.45550000000000002</v>
      </c>
      <c r="E21953">
        <v>0.45872000000000002</v>
      </c>
      <c r="F21953" s="2">
        <f t="shared" si="343"/>
        <v>-7.4823943661972425E-4</v>
      </c>
    </row>
    <row r="21954" spans="1:6" x14ac:dyDescent="0.2">
      <c r="A21954" s="1">
        <v>1756044420000</v>
      </c>
      <c r="B21954">
        <v>0.45650000000000002</v>
      </c>
      <c r="C21954">
        <v>0.45602999999999999</v>
      </c>
      <c r="D21954">
        <v>0.45760000000000001</v>
      </c>
      <c r="E21954">
        <v>0.46090999999999999</v>
      </c>
      <c r="F21954" s="2">
        <f t="shared" si="343"/>
        <v>-1.0295728368018287E-3</v>
      </c>
    </row>
    <row r="21955" spans="1:6" x14ac:dyDescent="0.2">
      <c r="A21955" s="1">
        <v>1756044480000</v>
      </c>
      <c r="B21955">
        <v>0.45629999999999998</v>
      </c>
      <c r="C21955">
        <v>0.45609</v>
      </c>
      <c r="D21955">
        <v>0.45739999999999997</v>
      </c>
      <c r="E21955">
        <v>0.46051999999999998</v>
      </c>
      <c r="F21955" s="2">
        <f t="shared" ref="F21955:F22018" si="344">C21955/B21955-1</f>
        <v>-4.6022353714658681E-4</v>
      </c>
    </row>
    <row r="21956" spans="1:6" x14ac:dyDescent="0.2">
      <c r="A21956" s="1">
        <v>1756044540000</v>
      </c>
      <c r="B21956">
        <v>0.45750000000000002</v>
      </c>
      <c r="C21956">
        <v>0.45735999999999999</v>
      </c>
      <c r="D21956">
        <v>0.45879999999999999</v>
      </c>
      <c r="E21956">
        <v>0.46272000000000002</v>
      </c>
      <c r="F21956" s="2">
        <f t="shared" si="344"/>
        <v>-3.0601092896176407E-4</v>
      </c>
    </row>
    <row r="21957" spans="1:6" x14ac:dyDescent="0.2">
      <c r="A21957" s="1">
        <v>1756044600000</v>
      </c>
      <c r="B21957">
        <v>0.45760000000000001</v>
      </c>
      <c r="C21957">
        <v>0.45750000000000002</v>
      </c>
      <c r="D21957">
        <v>0.45910000000000001</v>
      </c>
      <c r="E21957">
        <v>0.46292</v>
      </c>
      <c r="F21957" s="2">
        <f t="shared" si="344"/>
        <v>-2.1853146853145766E-4</v>
      </c>
    </row>
    <row r="21958" spans="1:6" x14ac:dyDescent="0.2">
      <c r="A21958" s="1">
        <v>1756044660000</v>
      </c>
      <c r="B21958">
        <v>0.4572</v>
      </c>
      <c r="C21958">
        <v>0.45705000000000001</v>
      </c>
      <c r="D21958">
        <v>0.45839999999999997</v>
      </c>
      <c r="E21958">
        <v>0.46294999999999997</v>
      </c>
      <c r="F21958" s="2">
        <f t="shared" si="344"/>
        <v>-3.2808398950123774E-4</v>
      </c>
    </row>
    <row r="21959" spans="1:6" x14ac:dyDescent="0.2">
      <c r="A21959" s="1">
        <v>1756044720000</v>
      </c>
      <c r="B21959">
        <v>0.45679999999999998</v>
      </c>
      <c r="C21959">
        <v>0.45567999999999997</v>
      </c>
      <c r="D21959">
        <v>0.45829999999999999</v>
      </c>
      <c r="E21959">
        <v>0.46089999999999998</v>
      </c>
      <c r="F21959" s="2">
        <f t="shared" si="344"/>
        <v>-2.4518388791593404E-3</v>
      </c>
    </row>
    <row r="21960" spans="1:6" x14ac:dyDescent="0.2">
      <c r="A21960" s="1">
        <v>1756044780000</v>
      </c>
      <c r="B21960">
        <v>0.45569999999999999</v>
      </c>
      <c r="C21960">
        <v>0.45556000000000002</v>
      </c>
      <c r="D21960">
        <v>0.45669999999999999</v>
      </c>
      <c r="E21960">
        <v>0.45999000000000001</v>
      </c>
      <c r="F21960" s="2">
        <f t="shared" si="344"/>
        <v>-3.0721966205826678E-4</v>
      </c>
    </row>
    <row r="21961" spans="1:6" x14ac:dyDescent="0.2">
      <c r="A21961" s="1">
        <v>1756044840000</v>
      </c>
      <c r="B21961">
        <v>0.45939999999999998</v>
      </c>
      <c r="C21961">
        <v>0.45902999999999999</v>
      </c>
      <c r="D21961">
        <v>0.46060000000000001</v>
      </c>
      <c r="E21961">
        <v>0.46371000000000001</v>
      </c>
      <c r="F21961" s="2">
        <f t="shared" si="344"/>
        <v>-8.0539834566817348E-4</v>
      </c>
    </row>
    <row r="21962" spans="1:6" x14ac:dyDescent="0.2">
      <c r="A21962" s="1">
        <v>1756044900000</v>
      </c>
      <c r="B21962">
        <v>0.45979999999999999</v>
      </c>
      <c r="C21962">
        <v>0.45945999999999998</v>
      </c>
      <c r="D21962">
        <v>0.4612</v>
      </c>
      <c r="E21962">
        <v>0.46387</v>
      </c>
      <c r="F21962" s="2">
        <f t="shared" si="344"/>
        <v>-7.3945193562419131E-4</v>
      </c>
    </row>
    <row r="21963" spans="1:6" x14ac:dyDescent="0.2">
      <c r="A21963" s="1">
        <v>1756044960000</v>
      </c>
      <c r="B21963">
        <v>0.46029999999999999</v>
      </c>
      <c r="C21963">
        <v>0.46007999999999999</v>
      </c>
      <c r="D21963">
        <v>0.46179999999999999</v>
      </c>
      <c r="E21963">
        <v>0.46433000000000002</v>
      </c>
      <c r="F21963" s="2">
        <f t="shared" si="344"/>
        <v>-4.7794916358900874E-4</v>
      </c>
    </row>
    <row r="21964" spans="1:6" x14ac:dyDescent="0.2">
      <c r="A21964" s="1">
        <v>1756045020000</v>
      </c>
      <c r="B21964">
        <v>0.46150000000000002</v>
      </c>
      <c r="C21964">
        <v>0.46101999999999999</v>
      </c>
      <c r="D21964">
        <v>0.4627</v>
      </c>
      <c r="E21964">
        <v>0.46516000000000002</v>
      </c>
      <c r="F21964" s="2">
        <f t="shared" si="344"/>
        <v>-1.0400866738895509E-3</v>
      </c>
    </row>
    <row r="21965" spans="1:6" x14ac:dyDescent="0.2">
      <c r="A21965" s="1">
        <v>1756045080000</v>
      </c>
      <c r="B21965">
        <v>0.46339999999999998</v>
      </c>
      <c r="C21965">
        <v>0.46292</v>
      </c>
      <c r="D21965">
        <v>0.46479999999999999</v>
      </c>
      <c r="E21965">
        <v>0.46750000000000003</v>
      </c>
      <c r="F21965" s="2">
        <f t="shared" si="344"/>
        <v>-1.035822183858448E-3</v>
      </c>
    </row>
    <row r="21966" spans="1:6" x14ac:dyDescent="0.2">
      <c r="A21966" s="1">
        <v>1756045140000</v>
      </c>
      <c r="B21966">
        <v>0.46339999999999998</v>
      </c>
      <c r="C21966">
        <v>0.46289999999999998</v>
      </c>
      <c r="D21966">
        <v>0.46500000000000002</v>
      </c>
      <c r="E21966">
        <v>0.46759000000000001</v>
      </c>
      <c r="F21966" s="2">
        <f t="shared" si="344"/>
        <v>-1.078981441519189E-3</v>
      </c>
    </row>
    <row r="21967" spans="1:6" x14ac:dyDescent="0.2">
      <c r="A21967" s="1">
        <v>1756045200000</v>
      </c>
      <c r="B21967">
        <v>0.46489999999999998</v>
      </c>
      <c r="C21967">
        <v>0.46432000000000001</v>
      </c>
      <c r="D21967">
        <v>0.46639999999999998</v>
      </c>
      <c r="E21967">
        <v>0.46883999999999998</v>
      </c>
      <c r="F21967" s="2">
        <f t="shared" si="344"/>
        <v>-1.2475801247578966E-3</v>
      </c>
    </row>
    <row r="21968" spans="1:6" x14ac:dyDescent="0.2">
      <c r="A21968" s="1">
        <v>1756045260000</v>
      </c>
      <c r="B21968">
        <v>0.46379999999999999</v>
      </c>
      <c r="C21968">
        <v>0.46335999999999999</v>
      </c>
      <c r="D21968">
        <v>0.46550000000000002</v>
      </c>
      <c r="E21968">
        <v>0.46677999999999997</v>
      </c>
      <c r="F21968" s="2">
        <f t="shared" si="344"/>
        <v>-9.4868477792153794E-4</v>
      </c>
    </row>
    <row r="21969" spans="1:6" x14ac:dyDescent="0.2">
      <c r="A21969" s="1">
        <v>1756045320000</v>
      </c>
      <c r="B21969">
        <v>0.46450000000000002</v>
      </c>
      <c r="C21969">
        <v>0.46344000000000002</v>
      </c>
      <c r="D21969">
        <v>0.46589999999999998</v>
      </c>
      <c r="E21969">
        <v>0.46788000000000002</v>
      </c>
      <c r="F21969" s="2">
        <f t="shared" si="344"/>
        <v>-2.2820236813778649E-3</v>
      </c>
    </row>
    <row r="21970" spans="1:6" x14ac:dyDescent="0.2">
      <c r="A21970" s="1">
        <v>1756045380000</v>
      </c>
      <c r="B21970">
        <v>0.46839999999999998</v>
      </c>
      <c r="C21970">
        <v>0.46850000000000003</v>
      </c>
      <c r="D21970">
        <v>0.46970000000000001</v>
      </c>
      <c r="E21970">
        <v>0.47020000000000001</v>
      </c>
      <c r="F21970" s="2">
        <f t="shared" si="344"/>
        <v>2.1349274124693451E-4</v>
      </c>
    </row>
    <row r="21971" spans="1:6" x14ac:dyDescent="0.2">
      <c r="A21971" s="1">
        <v>1756045440000</v>
      </c>
      <c r="B21971">
        <v>0.46579999999999999</v>
      </c>
      <c r="C21971">
        <v>0.46589000000000003</v>
      </c>
      <c r="D21971">
        <v>0.4672</v>
      </c>
      <c r="E21971">
        <v>0.46940999999999999</v>
      </c>
      <c r="F21971" s="2">
        <f t="shared" si="344"/>
        <v>1.9321597252042189E-4</v>
      </c>
    </row>
    <row r="21972" spans="1:6" x14ac:dyDescent="0.2">
      <c r="A21972" s="1">
        <v>1756045500000</v>
      </c>
      <c r="B21972">
        <v>0.46710000000000002</v>
      </c>
      <c r="C21972">
        <v>0.46738000000000002</v>
      </c>
      <c r="D21972">
        <v>0.46899999999999997</v>
      </c>
      <c r="E21972">
        <v>0.47014</v>
      </c>
      <c r="F21972" s="2">
        <f t="shared" si="344"/>
        <v>5.994433740097449E-4</v>
      </c>
    </row>
    <row r="21973" spans="1:6" x14ac:dyDescent="0.2">
      <c r="A21973" s="1">
        <v>1756045560000</v>
      </c>
      <c r="B21973">
        <v>0.46550000000000002</v>
      </c>
      <c r="C21973">
        <v>0.46512999999999999</v>
      </c>
      <c r="D21973">
        <v>0.46700000000000003</v>
      </c>
      <c r="E21973">
        <v>0.46842</v>
      </c>
      <c r="F21973" s="2">
        <f t="shared" si="344"/>
        <v>-7.9484425349096721E-4</v>
      </c>
    </row>
    <row r="21974" spans="1:6" x14ac:dyDescent="0.2">
      <c r="A21974" s="1">
        <v>1756045620000</v>
      </c>
      <c r="B21974">
        <v>0.46700000000000003</v>
      </c>
      <c r="C21974">
        <v>0.46689999999999998</v>
      </c>
      <c r="D21974">
        <v>0.46860000000000002</v>
      </c>
      <c r="E21974">
        <v>0.46966000000000002</v>
      </c>
      <c r="F21974" s="2">
        <f t="shared" si="344"/>
        <v>-2.1413276231274647E-4</v>
      </c>
    </row>
    <row r="21975" spans="1:6" x14ac:dyDescent="0.2">
      <c r="A21975" s="1">
        <v>1756045680000</v>
      </c>
      <c r="B21975">
        <v>0.46550000000000002</v>
      </c>
      <c r="C21975">
        <v>0.46560000000000001</v>
      </c>
      <c r="D21975">
        <v>0.46660000000000001</v>
      </c>
      <c r="E21975">
        <v>0.46879999999999999</v>
      </c>
      <c r="F21975" s="2">
        <f t="shared" si="344"/>
        <v>2.1482277121376292E-4</v>
      </c>
    </row>
    <row r="21976" spans="1:6" x14ac:dyDescent="0.2">
      <c r="A21976" s="1">
        <v>1756045740000</v>
      </c>
      <c r="B21976">
        <v>0.46600000000000003</v>
      </c>
      <c r="C21976">
        <v>0.46581</v>
      </c>
      <c r="D21976">
        <v>0.4672</v>
      </c>
      <c r="E21976">
        <v>0.46850000000000003</v>
      </c>
      <c r="F21976" s="2">
        <f t="shared" si="344"/>
        <v>-4.0772532188848576E-4</v>
      </c>
    </row>
    <row r="21977" spans="1:6" x14ac:dyDescent="0.2">
      <c r="A21977" s="1">
        <v>1756045800000</v>
      </c>
      <c r="B21977">
        <v>0.46679999999999999</v>
      </c>
      <c r="C21977">
        <v>0.46661999999999998</v>
      </c>
      <c r="D21977">
        <v>0.46779999999999999</v>
      </c>
      <c r="E21977">
        <v>0.46844000000000002</v>
      </c>
      <c r="F21977" s="2">
        <f t="shared" si="344"/>
        <v>-3.8560411311061582E-4</v>
      </c>
    </row>
    <row r="21978" spans="1:6" x14ac:dyDescent="0.2">
      <c r="A21978" s="1">
        <v>1756045860000</v>
      </c>
      <c r="B21978">
        <v>0.46460000000000001</v>
      </c>
      <c r="C21978">
        <v>0.46373999999999999</v>
      </c>
      <c r="D21978">
        <v>0.4657</v>
      </c>
      <c r="E21978">
        <v>0.46692</v>
      </c>
      <c r="F21978" s="2">
        <f t="shared" si="344"/>
        <v>-1.851054670684471E-3</v>
      </c>
    </row>
    <row r="21979" spans="1:6" x14ac:dyDescent="0.2">
      <c r="A21979" s="1">
        <v>1756045920000</v>
      </c>
      <c r="B21979">
        <v>0.4617</v>
      </c>
      <c r="C21979">
        <v>0.46187</v>
      </c>
      <c r="D21979">
        <v>0.46339999999999998</v>
      </c>
      <c r="E21979">
        <v>0.46505999999999997</v>
      </c>
      <c r="F21979" s="2">
        <f t="shared" si="344"/>
        <v>3.6820446177165955E-4</v>
      </c>
    </row>
    <row r="21980" spans="1:6" x14ac:dyDescent="0.2">
      <c r="A21980" s="1">
        <v>1756045980000</v>
      </c>
      <c r="B21980">
        <v>0.46160000000000001</v>
      </c>
      <c r="C21980">
        <v>0.46133999999999997</v>
      </c>
      <c r="D21980">
        <v>0.46329999999999999</v>
      </c>
      <c r="E21980">
        <v>0.4647</v>
      </c>
      <c r="F21980" s="2">
        <f t="shared" si="344"/>
        <v>-5.6325823223579707E-4</v>
      </c>
    </row>
    <row r="21981" spans="1:6" x14ac:dyDescent="0.2">
      <c r="A21981" s="1">
        <v>1756046040000</v>
      </c>
      <c r="B21981">
        <v>0.46139999999999998</v>
      </c>
      <c r="C21981">
        <v>0.4617</v>
      </c>
      <c r="D21981">
        <v>0.46329999999999999</v>
      </c>
      <c r="E21981">
        <v>0.46444999999999997</v>
      </c>
      <c r="F21981" s="2">
        <f t="shared" si="344"/>
        <v>6.5019505851759973E-4</v>
      </c>
    </row>
    <row r="21982" spans="1:6" x14ac:dyDescent="0.2">
      <c r="A21982" s="1">
        <v>1756046100000</v>
      </c>
      <c r="B21982">
        <v>0.45639999999999997</v>
      </c>
      <c r="C21982">
        <v>0.45628000000000002</v>
      </c>
      <c r="D21982">
        <v>0.4577</v>
      </c>
      <c r="E21982">
        <v>0.45998</v>
      </c>
      <c r="F21982" s="2">
        <f t="shared" si="344"/>
        <v>-2.6292725679222251E-4</v>
      </c>
    </row>
    <row r="21983" spans="1:6" x14ac:dyDescent="0.2">
      <c r="A21983" s="1">
        <v>1756046160000</v>
      </c>
      <c r="B21983">
        <v>0.45660000000000001</v>
      </c>
      <c r="C21983">
        <v>0.45672000000000001</v>
      </c>
      <c r="D21983">
        <v>0.4582</v>
      </c>
      <c r="E21983">
        <v>0.46011000000000002</v>
      </c>
      <c r="F21983" s="2">
        <f t="shared" si="344"/>
        <v>2.6281208935619027E-4</v>
      </c>
    </row>
    <row r="21984" spans="1:6" x14ac:dyDescent="0.2">
      <c r="A21984" s="1">
        <v>1756046220000</v>
      </c>
      <c r="B21984">
        <v>0.45300000000000001</v>
      </c>
      <c r="C21984">
        <v>0.45338000000000001</v>
      </c>
      <c r="D21984">
        <v>0.45500000000000002</v>
      </c>
      <c r="E21984">
        <v>0.45656000000000002</v>
      </c>
      <c r="F21984" s="2">
        <f t="shared" si="344"/>
        <v>8.3885209713030484E-4</v>
      </c>
    </row>
    <row r="21985" spans="1:6" x14ac:dyDescent="0.2">
      <c r="A21985" s="1">
        <v>1756046280000</v>
      </c>
      <c r="B21985">
        <v>0.45129999999999998</v>
      </c>
      <c r="C21985">
        <v>0.45156000000000002</v>
      </c>
      <c r="D21985">
        <v>0.45319999999999999</v>
      </c>
      <c r="E21985">
        <v>0.45490000000000003</v>
      </c>
      <c r="F21985" s="2">
        <f t="shared" si="344"/>
        <v>5.7611345003327763E-4</v>
      </c>
    </row>
    <row r="21986" spans="1:6" x14ac:dyDescent="0.2">
      <c r="A21986" s="1">
        <v>1756046340000</v>
      </c>
      <c r="B21986">
        <v>0.45140000000000002</v>
      </c>
      <c r="C21986">
        <v>0.45129999999999998</v>
      </c>
      <c r="D21986">
        <v>0.45319999999999999</v>
      </c>
      <c r="E21986">
        <v>0.45500000000000002</v>
      </c>
      <c r="F21986" s="2">
        <f t="shared" si="344"/>
        <v>-2.2153300841831758E-4</v>
      </c>
    </row>
    <row r="21987" spans="1:6" x14ac:dyDescent="0.2">
      <c r="A21987" s="1">
        <v>1756046400000</v>
      </c>
      <c r="B21987">
        <v>0.4521</v>
      </c>
      <c r="C21987">
        <v>0.45207000000000003</v>
      </c>
      <c r="D21987">
        <v>0.45390000000000003</v>
      </c>
      <c r="E21987">
        <v>0.45572000000000001</v>
      </c>
      <c r="F21987" s="2">
        <f t="shared" si="344"/>
        <v>-6.6357000663486154E-5</v>
      </c>
    </row>
    <row r="21988" spans="1:6" x14ac:dyDescent="0.2">
      <c r="A21988" s="1">
        <v>1756046460000</v>
      </c>
      <c r="B21988">
        <v>0.45250000000000001</v>
      </c>
      <c r="C21988">
        <v>0.45229000000000003</v>
      </c>
      <c r="D21988">
        <v>0.45440000000000003</v>
      </c>
      <c r="E21988">
        <v>0.45624999999999999</v>
      </c>
      <c r="F21988" s="2">
        <f t="shared" si="344"/>
        <v>-4.6408839778999678E-4</v>
      </c>
    </row>
    <row r="21989" spans="1:6" x14ac:dyDescent="0.2">
      <c r="A21989" s="1">
        <v>1756046520000</v>
      </c>
      <c r="B21989">
        <v>0.45450000000000002</v>
      </c>
      <c r="C21989">
        <v>0.45449000000000001</v>
      </c>
      <c r="D21989">
        <v>0.45650000000000002</v>
      </c>
      <c r="E21989">
        <v>0.4587</v>
      </c>
      <c r="F21989" s="2">
        <f t="shared" si="344"/>
        <v>-2.2002200220083701E-5</v>
      </c>
    </row>
    <row r="21990" spans="1:6" x14ac:dyDescent="0.2">
      <c r="A21990" s="1">
        <v>1756046580000</v>
      </c>
      <c r="B21990">
        <v>0.45569999999999999</v>
      </c>
      <c r="C21990">
        <v>0.45572000000000001</v>
      </c>
      <c r="D21990">
        <v>0.45789999999999997</v>
      </c>
      <c r="E21990">
        <v>0.45985999999999999</v>
      </c>
      <c r="F21990" s="2">
        <f t="shared" si="344"/>
        <v>4.3888523151291992E-5</v>
      </c>
    </row>
    <row r="21991" spans="1:6" x14ac:dyDescent="0.2">
      <c r="A21991" s="1">
        <v>1756046640000</v>
      </c>
      <c r="B21991">
        <v>0.45519999999999999</v>
      </c>
      <c r="C21991">
        <v>0.45522000000000001</v>
      </c>
      <c r="D21991">
        <v>0.45700000000000002</v>
      </c>
      <c r="E21991">
        <v>0.45923999999999998</v>
      </c>
      <c r="F21991" s="2">
        <f t="shared" si="344"/>
        <v>4.3936731107141469E-5</v>
      </c>
    </row>
    <row r="21992" spans="1:6" x14ac:dyDescent="0.2">
      <c r="A21992" s="1">
        <v>1756046700000</v>
      </c>
      <c r="B21992">
        <v>0.4551</v>
      </c>
      <c r="C21992">
        <v>0.45539000000000002</v>
      </c>
      <c r="D21992">
        <v>0.45710000000000001</v>
      </c>
      <c r="E21992">
        <v>0.45911000000000002</v>
      </c>
      <c r="F21992" s="2">
        <f t="shared" si="344"/>
        <v>6.3722258844212121E-4</v>
      </c>
    </row>
    <row r="21993" spans="1:6" x14ac:dyDescent="0.2">
      <c r="A21993" s="1">
        <v>1756046760000</v>
      </c>
      <c r="B21993">
        <v>0.45450000000000002</v>
      </c>
      <c r="C21993">
        <v>0.45472000000000001</v>
      </c>
      <c r="D21993">
        <v>0.45669999999999999</v>
      </c>
      <c r="E21993">
        <v>0.45863999999999999</v>
      </c>
      <c r="F21993" s="2">
        <f t="shared" si="344"/>
        <v>4.8404840484050915E-4</v>
      </c>
    </row>
    <row r="21994" spans="1:6" x14ac:dyDescent="0.2">
      <c r="A21994" s="1">
        <v>1756046820000</v>
      </c>
      <c r="B21994">
        <v>0.45500000000000002</v>
      </c>
      <c r="C21994">
        <v>0.45491999999999999</v>
      </c>
      <c r="D21994">
        <v>0.4577</v>
      </c>
      <c r="E21994">
        <v>0.45900000000000002</v>
      </c>
      <c r="F21994" s="2">
        <f t="shared" si="344"/>
        <v>-1.7582417582417964E-4</v>
      </c>
    </row>
    <row r="21995" spans="1:6" x14ac:dyDescent="0.2">
      <c r="A21995" s="1">
        <v>1756046880000</v>
      </c>
      <c r="B21995">
        <v>0.45540000000000003</v>
      </c>
      <c r="C21995">
        <v>0.45567999999999997</v>
      </c>
      <c r="D21995">
        <v>0.45839999999999997</v>
      </c>
      <c r="E21995">
        <v>0.45944000000000002</v>
      </c>
      <c r="F21995" s="2">
        <f t="shared" si="344"/>
        <v>6.1484409310486043E-4</v>
      </c>
    </row>
    <row r="21996" spans="1:6" x14ac:dyDescent="0.2">
      <c r="A21996" s="1">
        <v>1756046940000</v>
      </c>
      <c r="B21996">
        <v>0.45610000000000001</v>
      </c>
      <c r="C21996">
        <v>0.45623000000000002</v>
      </c>
      <c r="D21996">
        <v>0.4592</v>
      </c>
      <c r="E21996">
        <v>0.45966000000000001</v>
      </c>
      <c r="F21996" s="2">
        <f t="shared" si="344"/>
        <v>2.850252137689413E-4</v>
      </c>
    </row>
    <row r="21997" spans="1:6" x14ac:dyDescent="0.2">
      <c r="A21997" s="1">
        <v>1756047000000</v>
      </c>
      <c r="B21997">
        <v>0.45529999999999998</v>
      </c>
      <c r="C21997">
        <v>0.45538000000000001</v>
      </c>
      <c r="D21997">
        <v>0.45850000000000002</v>
      </c>
      <c r="E21997">
        <v>0.45907999999999999</v>
      </c>
      <c r="F21997" s="2">
        <f t="shared" si="344"/>
        <v>1.7570832418201121E-4</v>
      </c>
    </row>
    <row r="21998" spans="1:6" x14ac:dyDescent="0.2">
      <c r="A21998" s="1">
        <v>1756047060000</v>
      </c>
      <c r="B21998">
        <v>0.45529999999999998</v>
      </c>
      <c r="C21998">
        <v>0.45590999999999998</v>
      </c>
      <c r="D21998">
        <v>0.45860000000000001</v>
      </c>
      <c r="E21998">
        <v>0.45939999999999998</v>
      </c>
      <c r="F21998" s="2">
        <f t="shared" si="344"/>
        <v>1.3397759718867253E-3</v>
      </c>
    </row>
    <row r="21999" spans="1:6" x14ac:dyDescent="0.2">
      <c r="A21999" s="1">
        <v>1756047120000</v>
      </c>
      <c r="B21999">
        <v>0.45369999999999999</v>
      </c>
      <c r="C21999">
        <v>0.45373000000000002</v>
      </c>
      <c r="D21999">
        <v>0.45689999999999997</v>
      </c>
      <c r="E21999">
        <v>0.45763999999999999</v>
      </c>
      <c r="F21999" s="2">
        <f t="shared" si="344"/>
        <v>6.6122988759076406E-5</v>
      </c>
    </row>
    <row r="22000" spans="1:6" x14ac:dyDescent="0.2">
      <c r="A22000" s="1">
        <v>1756047180000</v>
      </c>
      <c r="B22000">
        <v>0.4536</v>
      </c>
      <c r="C22000">
        <v>0.45396999999999998</v>
      </c>
      <c r="D22000">
        <v>0.45669999999999999</v>
      </c>
      <c r="E22000">
        <v>0.45793</v>
      </c>
      <c r="F22000" s="2">
        <f t="shared" si="344"/>
        <v>8.1569664903002881E-4</v>
      </c>
    </row>
    <row r="22001" spans="1:6" x14ac:dyDescent="0.2">
      <c r="A22001" s="1">
        <v>1756047240000</v>
      </c>
      <c r="B22001">
        <v>0.45319999999999999</v>
      </c>
      <c r="C22001">
        <v>0.45341999999999999</v>
      </c>
      <c r="D22001">
        <v>0.45650000000000002</v>
      </c>
      <c r="E22001">
        <v>0.45748</v>
      </c>
      <c r="F22001" s="2">
        <f t="shared" si="344"/>
        <v>4.8543689320390548E-4</v>
      </c>
    </row>
    <row r="22002" spans="1:6" x14ac:dyDescent="0.2">
      <c r="A22002" s="1">
        <v>1756047300000</v>
      </c>
      <c r="B22002">
        <v>0.45419999999999999</v>
      </c>
      <c r="C22002">
        <v>0.45419999999999999</v>
      </c>
      <c r="D22002">
        <v>0.45619999999999999</v>
      </c>
      <c r="E22002">
        <v>0.45812000000000003</v>
      </c>
      <c r="F22002" s="2">
        <f t="shared" si="344"/>
        <v>0</v>
      </c>
    </row>
    <row r="22003" spans="1:6" x14ac:dyDescent="0.2">
      <c r="A22003" s="1">
        <v>1756047360000</v>
      </c>
      <c r="B22003">
        <v>0.45319999999999999</v>
      </c>
      <c r="C22003">
        <v>0.45365</v>
      </c>
      <c r="D22003">
        <v>0.45540000000000003</v>
      </c>
      <c r="E22003">
        <v>0.45713999999999999</v>
      </c>
      <c r="F22003" s="2">
        <f t="shared" si="344"/>
        <v>9.9293909973519057E-4</v>
      </c>
    </row>
    <row r="22004" spans="1:6" x14ac:dyDescent="0.2">
      <c r="A22004" s="1">
        <v>1756047420000</v>
      </c>
      <c r="B22004">
        <v>0.45329999999999998</v>
      </c>
      <c r="C22004">
        <v>0.45373000000000002</v>
      </c>
      <c r="D22004">
        <v>0.45569999999999999</v>
      </c>
      <c r="E22004">
        <v>0.45655000000000001</v>
      </c>
      <c r="F22004" s="2">
        <f t="shared" si="344"/>
        <v>9.4859916170308978E-4</v>
      </c>
    </row>
    <row r="22005" spans="1:6" x14ac:dyDescent="0.2">
      <c r="A22005" s="1">
        <v>1756047480000</v>
      </c>
      <c r="B22005">
        <v>0.45340000000000003</v>
      </c>
      <c r="C22005">
        <v>0.45333000000000001</v>
      </c>
      <c r="D22005">
        <v>0.4556</v>
      </c>
      <c r="E22005">
        <v>0.45738000000000001</v>
      </c>
      <c r="F22005" s="2">
        <f t="shared" si="344"/>
        <v>-1.5438906043230283E-4</v>
      </c>
    </row>
    <row r="22006" spans="1:6" x14ac:dyDescent="0.2">
      <c r="A22006" s="1">
        <v>1756047540000</v>
      </c>
      <c r="B22006">
        <v>0.4521</v>
      </c>
      <c r="C22006">
        <v>0.45236999999999999</v>
      </c>
      <c r="D22006">
        <v>0.45469999999999999</v>
      </c>
      <c r="E22006">
        <v>0.45628999999999997</v>
      </c>
      <c r="F22006" s="2">
        <f t="shared" si="344"/>
        <v>5.9721300597215254E-4</v>
      </c>
    </row>
    <row r="22007" spans="1:6" x14ac:dyDescent="0.2">
      <c r="A22007" s="1">
        <v>1756047600000</v>
      </c>
      <c r="B22007">
        <v>0.45350000000000001</v>
      </c>
      <c r="C22007">
        <v>0.45391999999999999</v>
      </c>
      <c r="D22007">
        <v>0.45619999999999999</v>
      </c>
      <c r="E22007">
        <v>0.45669999999999999</v>
      </c>
      <c r="F22007" s="2">
        <f t="shared" si="344"/>
        <v>9.2613009922826173E-4</v>
      </c>
    </row>
    <row r="22008" spans="1:6" x14ac:dyDescent="0.2">
      <c r="A22008" s="1">
        <v>1756047660000</v>
      </c>
      <c r="B22008">
        <v>0.45250000000000001</v>
      </c>
      <c r="C22008">
        <v>0.45224999999999999</v>
      </c>
      <c r="D22008">
        <v>0.45169999999999999</v>
      </c>
      <c r="E22008">
        <v>0.45316000000000001</v>
      </c>
      <c r="F22008" s="2">
        <f t="shared" si="344"/>
        <v>-5.5248618784531356E-4</v>
      </c>
    </row>
    <row r="22009" spans="1:6" x14ac:dyDescent="0.2">
      <c r="A22009" s="1">
        <v>1756047720000</v>
      </c>
      <c r="B22009">
        <v>0.45329999999999998</v>
      </c>
      <c r="C22009">
        <v>0.45324999999999999</v>
      </c>
      <c r="D22009">
        <v>0.45229999999999998</v>
      </c>
      <c r="E22009">
        <v>0.45394000000000001</v>
      </c>
      <c r="F22009" s="2">
        <f t="shared" si="344"/>
        <v>-1.1030222810504142E-4</v>
      </c>
    </row>
    <row r="22010" spans="1:6" x14ac:dyDescent="0.2">
      <c r="A22010" s="1">
        <v>1756047780000</v>
      </c>
      <c r="B22010">
        <v>0.4531</v>
      </c>
      <c r="C22010">
        <v>0.45319999999999999</v>
      </c>
      <c r="D22010">
        <v>0.45269999999999999</v>
      </c>
      <c r="E22010">
        <v>0.45354</v>
      </c>
      <c r="F22010" s="2">
        <f t="shared" si="344"/>
        <v>2.2070183182520964E-4</v>
      </c>
    </row>
    <row r="22011" spans="1:6" x14ac:dyDescent="0.2">
      <c r="A22011" s="1">
        <v>1756047840000</v>
      </c>
      <c r="B22011">
        <v>0.45269999999999999</v>
      </c>
      <c r="C22011">
        <v>0.45301000000000002</v>
      </c>
      <c r="D22011">
        <v>0.45250000000000001</v>
      </c>
      <c r="E22011">
        <v>0.45247999999999999</v>
      </c>
      <c r="F22011" s="2">
        <f t="shared" si="344"/>
        <v>6.8478020764306535E-4</v>
      </c>
    </row>
    <row r="22012" spans="1:6" x14ac:dyDescent="0.2">
      <c r="A22012" s="1">
        <v>1756047900000</v>
      </c>
      <c r="B22012">
        <v>0.4511</v>
      </c>
      <c r="C22012">
        <v>0.4511</v>
      </c>
      <c r="D22012">
        <v>0.45129999999999998</v>
      </c>
      <c r="E22012">
        <v>0.45195999999999997</v>
      </c>
      <c r="F22012" s="2">
        <f t="shared" si="344"/>
        <v>0</v>
      </c>
    </row>
    <row r="22013" spans="1:6" x14ac:dyDescent="0.2">
      <c r="A22013" s="1">
        <v>1756047960000</v>
      </c>
      <c r="B22013">
        <v>0.45169999999999999</v>
      </c>
      <c r="C22013">
        <v>0.45208999999999999</v>
      </c>
      <c r="D22013">
        <v>0.45200000000000001</v>
      </c>
      <c r="E22013">
        <v>0.45257999999999998</v>
      </c>
      <c r="F22013" s="2">
        <f t="shared" si="344"/>
        <v>8.6340491476644132E-4</v>
      </c>
    </row>
    <row r="22014" spans="1:6" x14ac:dyDescent="0.2">
      <c r="A22014" s="1">
        <v>1756048020000</v>
      </c>
      <c r="B22014">
        <v>0.45129999999999998</v>
      </c>
      <c r="C22014">
        <v>0.45133000000000001</v>
      </c>
      <c r="D22014">
        <v>0.45150000000000001</v>
      </c>
      <c r="E22014">
        <v>0.45207999999999998</v>
      </c>
      <c r="F22014" s="2">
        <f t="shared" si="344"/>
        <v>6.6474628850121675E-5</v>
      </c>
    </row>
    <row r="22015" spans="1:6" x14ac:dyDescent="0.2">
      <c r="A22015" s="1">
        <v>1756048080000</v>
      </c>
      <c r="B22015">
        <v>0.45200000000000001</v>
      </c>
      <c r="C22015">
        <v>0.45156000000000002</v>
      </c>
      <c r="D22015">
        <v>0.4521</v>
      </c>
      <c r="E22015">
        <v>0.45229999999999998</v>
      </c>
      <c r="F22015" s="2">
        <f t="shared" si="344"/>
        <v>-9.7345132743364982E-4</v>
      </c>
    </row>
    <row r="22016" spans="1:6" x14ac:dyDescent="0.2">
      <c r="A22016" s="1">
        <v>1756048140000</v>
      </c>
      <c r="B22016">
        <v>0.45229999999999998</v>
      </c>
      <c r="C22016">
        <v>0.45215</v>
      </c>
      <c r="D22016">
        <v>0.45229999999999998</v>
      </c>
      <c r="E22016">
        <v>0.45269999999999999</v>
      </c>
      <c r="F22016" s="2">
        <f t="shared" si="344"/>
        <v>-3.3163829316817939E-4</v>
      </c>
    </row>
    <row r="22017" spans="1:6" x14ac:dyDescent="0.2">
      <c r="A22017" s="1">
        <v>1756048200000</v>
      </c>
      <c r="B22017">
        <v>0.45150000000000001</v>
      </c>
      <c r="C22017">
        <v>0.45169999999999999</v>
      </c>
      <c r="D22017">
        <v>0.4516</v>
      </c>
      <c r="E22017">
        <v>0.45313999999999999</v>
      </c>
      <c r="F22017" s="2">
        <f t="shared" si="344"/>
        <v>4.4296788482833804E-4</v>
      </c>
    </row>
    <row r="22018" spans="1:6" x14ac:dyDescent="0.2">
      <c r="A22018" s="1">
        <v>1756048260000</v>
      </c>
      <c r="B22018">
        <v>0.45300000000000001</v>
      </c>
      <c r="C22018">
        <v>0.45324999999999999</v>
      </c>
      <c r="D22018">
        <v>0.45329999999999998</v>
      </c>
      <c r="E22018">
        <v>0.45391999999999999</v>
      </c>
      <c r="F22018" s="2">
        <f t="shared" si="344"/>
        <v>5.5187637969078551E-4</v>
      </c>
    </row>
    <row r="22019" spans="1:6" x14ac:dyDescent="0.2">
      <c r="A22019" s="1">
        <v>1756048320000</v>
      </c>
      <c r="B22019">
        <v>0.4536</v>
      </c>
      <c r="C22019">
        <v>0.45372000000000001</v>
      </c>
      <c r="D22019">
        <v>0.4536</v>
      </c>
      <c r="E22019">
        <v>0.45387</v>
      </c>
      <c r="F22019" s="2">
        <f t="shared" ref="F22019:F22082" si="345">C22019/B22019-1</f>
        <v>2.645502645501896E-4</v>
      </c>
    </row>
    <row r="22020" spans="1:6" x14ac:dyDescent="0.2">
      <c r="A22020" s="1">
        <v>1756048380000</v>
      </c>
      <c r="B22020">
        <v>0.45179999999999998</v>
      </c>
      <c r="C22020">
        <v>0.45200000000000001</v>
      </c>
      <c r="D22020">
        <v>0.45219999999999999</v>
      </c>
      <c r="E22020">
        <v>0.45229999999999998</v>
      </c>
      <c r="F22020" s="2">
        <f t="shared" si="345"/>
        <v>4.4267374944673143E-4</v>
      </c>
    </row>
    <row r="22021" spans="1:6" x14ac:dyDescent="0.2">
      <c r="A22021" s="1">
        <v>1756048440000</v>
      </c>
      <c r="B22021">
        <v>0.45140000000000002</v>
      </c>
      <c r="C22021">
        <v>0.45146999999999998</v>
      </c>
      <c r="D22021">
        <v>0.45190000000000002</v>
      </c>
      <c r="E22021">
        <v>0.45179999999999998</v>
      </c>
      <c r="F22021" s="2">
        <f t="shared" si="345"/>
        <v>1.5507310589257806E-4</v>
      </c>
    </row>
    <row r="22022" spans="1:6" x14ac:dyDescent="0.2">
      <c r="A22022" s="1">
        <v>1756048500000</v>
      </c>
      <c r="B22022">
        <v>0.45150000000000001</v>
      </c>
      <c r="C22022">
        <v>0.45125999999999999</v>
      </c>
      <c r="D22022">
        <v>0.45150000000000001</v>
      </c>
      <c r="E22022">
        <v>0.45166000000000001</v>
      </c>
      <c r="F22022" s="2">
        <f t="shared" si="345"/>
        <v>-5.3156146179400565E-4</v>
      </c>
    </row>
    <row r="22023" spans="1:6" x14ac:dyDescent="0.2">
      <c r="A22023" s="1">
        <v>1756048560000</v>
      </c>
      <c r="B22023">
        <v>0.45119999999999999</v>
      </c>
      <c r="C22023">
        <v>0.45140000000000002</v>
      </c>
      <c r="D22023">
        <v>0.4516</v>
      </c>
      <c r="E22023">
        <v>0.45218999999999998</v>
      </c>
      <c r="F22023" s="2">
        <f t="shared" si="345"/>
        <v>4.4326241134751143E-4</v>
      </c>
    </row>
    <row r="22024" spans="1:6" x14ac:dyDescent="0.2">
      <c r="A22024" s="1">
        <v>1756048620000</v>
      </c>
      <c r="B22024">
        <v>0.45100000000000001</v>
      </c>
      <c r="C22024">
        <v>0.45106000000000002</v>
      </c>
      <c r="D22024">
        <v>0.4511</v>
      </c>
      <c r="E22024">
        <v>0.45201000000000002</v>
      </c>
      <c r="F22024" s="2">
        <f t="shared" si="345"/>
        <v>1.3303769401340482E-4</v>
      </c>
    </row>
    <row r="22025" spans="1:6" x14ac:dyDescent="0.2">
      <c r="A22025" s="1">
        <v>1756048680000</v>
      </c>
      <c r="B22025">
        <v>0.45190000000000002</v>
      </c>
      <c r="C22025">
        <v>0.45133000000000001</v>
      </c>
      <c r="D22025">
        <v>0.45190000000000002</v>
      </c>
      <c r="E22025">
        <v>0.45295000000000002</v>
      </c>
      <c r="F22025" s="2">
        <f t="shared" si="345"/>
        <v>-1.2613410046470319E-3</v>
      </c>
    </row>
    <row r="22026" spans="1:6" x14ac:dyDescent="0.2">
      <c r="A22026" s="1">
        <v>1756048740000</v>
      </c>
      <c r="B22026">
        <v>0.4516</v>
      </c>
      <c r="C22026">
        <v>0.45174999999999998</v>
      </c>
      <c r="D22026">
        <v>0.45190000000000002</v>
      </c>
      <c r="E22026">
        <v>0.45245000000000002</v>
      </c>
      <c r="F22026" s="2">
        <f t="shared" si="345"/>
        <v>3.3215234720995745E-4</v>
      </c>
    </row>
    <row r="22027" spans="1:6" x14ac:dyDescent="0.2">
      <c r="A22027" s="1">
        <v>1756048800000</v>
      </c>
      <c r="B22027">
        <v>0.45200000000000001</v>
      </c>
      <c r="C22027">
        <v>0.45229000000000003</v>
      </c>
      <c r="D22027">
        <v>0.45200000000000001</v>
      </c>
      <c r="E22027">
        <v>0.45234999999999997</v>
      </c>
      <c r="F22027" s="2">
        <f t="shared" si="345"/>
        <v>6.4159292035403936E-4</v>
      </c>
    </row>
    <row r="22028" spans="1:6" x14ac:dyDescent="0.2">
      <c r="A22028" s="1">
        <v>1756048860000</v>
      </c>
      <c r="B22028">
        <v>0.45169999999999999</v>
      </c>
      <c r="C22028">
        <v>0.45215</v>
      </c>
      <c r="D22028">
        <v>0.45190000000000002</v>
      </c>
      <c r="E22028">
        <v>0.45249</v>
      </c>
      <c r="F22028" s="2">
        <f t="shared" si="345"/>
        <v>9.962364401150392E-4</v>
      </c>
    </row>
    <row r="22029" spans="1:6" x14ac:dyDescent="0.2">
      <c r="A22029" s="1">
        <v>1756048920000</v>
      </c>
      <c r="B22029">
        <v>0.4516</v>
      </c>
      <c r="C22029">
        <v>0.45185999999999998</v>
      </c>
      <c r="D22029">
        <v>0.45169999999999999</v>
      </c>
      <c r="E22029">
        <v>0.45267000000000002</v>
      </c>
      <c r="F22029" s="2">
        <f t="shared" si="345"/>
        <v>5.7573073516392625E-4</v>
      </c>
    </row>
    <row r="22030" spans="1:6" x14ac:dyDescent="0.2">
      <c r="A22030" s="1">
        <v>1756048980000</v>
      </c>
      <c r="B22030">
        <v>0.45190000000000002</v>
      </c>
      <c r="C22030">
        <v>0.45185999999999998</v>
      </c>
      <c r="D22030">
        <v>0.45200000000000001</v>
      </c>
      <c r="E22030">
        <v>0.45241999999999999</v>
      </c>
      <c r="F22030" s="2">
        <f t="shared" si="345"/>
        <v>-8.8515158220947576E-5</v>
      </c>
    </row>
    <row r="22031" spans="1:6" x14ac:dyDescent="0.2">
      <c r="A22031" s="1">
        <v>1756049040000</v>
      </c>
      <c r="B22031">
        <v>0.45140000000000002</v>
      </c>
      <c r="C22031">
        <v>0.45172000000000001</v>
      </c>
      <c r="D22031">
        <v>0.4516</v>
      </c>
      <c r="E22031">
        <v>0.45194000000000001</v>
      </c>
      <c r="F22031" s="2">
        <f t="shared" si="345"/>
        <v>7.0890562693848302E-4</v>
      </c>
    </row>
    <row r="22032" spans="1:6" x14ac:dyDescent="0.2">
      <c r="A22032" s="1">
        <v>1756049100000</v>
      </c>
      <c r="B22032">
        <v>0.45269999999999999</v>
      </c>
      <c r="C22032">
        <v>0.45268000000000003</v>
      </c>
      <c r="D22032">
        <v>0.45269999999999999</v>
      </c>
      <c r="E22032">
        <v>0.45285999999999998</v>
      </c>
      <c r="F22032" s="2">
        <f t="shared" si="345"/>
        <v>-4.4179368234975591E-5</v>
      </c>
    </row>
    <row r="22033" spans="1:6" x14ac:dyDescent="0.2">
      <c r="A22033" s="1">
        <v>1756049160000</v>
      </c>
      <c r="B22033">
        <v>0.4526</v>
      </c>
      <c r="C22033">
        <v>0.45241999999999999</v>
      </c>
      <c r="D22033">
        <v>0.45269999999999999</v>
      </c>
      <c r="E22033">
        <v>0.45301000000000002</v>
      </c>
      <c r="F22033" s="2">
        <f t="shared" si="345"/>
        <v>-3.9770216526735513E-4</v>
      </c>
    </row>
    <row r="22034" spans="1:6" x14ac:dyDescent="0.2">
      <c r="A22034" s="1">
        <v>1756049220000</v>
      </c>
      <c r="B22034">
        <v>0.45319999999999999</v>
      </c>
      <c r="C22034">
        <v>0.45368000000000003</v>
      </c>
      <c r="D22034">
        <v>0.45340000000000003</v>
      </c>
      <c r="E22034">
        <v>0.45340999999999998</v>
      </c>
      <c r="F22034" s="2">
        <f t="shared" si="345"/>
        <v>1.0591350397175514E-3</v>
      </c>
    </row>
    <row r="22035" spans="1:6" x14ac:dyDescent="0.2">
      <c r="A22035" s="1">
        <v>1756049280000</v>
      </c>
      <c r="B22035">
        <v>0.45440000000000003</v>
      </c>
      <c r="C22035">
        <v>0.45426</v>
      </c>
      <c r="D22035">
        <v>0.45419999999999999</v>
      </c>
      <c r="E22035">
        <v>0.45446999999999999</v>
      </c>
      <c r="F22035" s="2">
        <f t="shared" si="345"/>
        <v>-3.0809859154934394E-4</v>
      </c>
    </row>
    <row r="22036" spans="1:6" x14ac:dyDescent="0.2">
      <c r="A22036" s="1">
        <v>1756049340000</v>
      </c>
      <c r="B22036">
        <v>0.45440000000000003</v>
      </c>
      <c r="C22036">
        <v>0.45434000000000002</v>
      </c>
      <c r="D22036">
        <v>0.45469999999999999</v>
      </c>
      <c r="E22036">
        <v>0.45424999999999999</v>
      </c>
      <c r="F22036" s="2">
        <f t="shared" si="345"/>
        <v>-1.320422535211474E-4</v>
      </c>
    </row>
    <row r="22037" spans="1:6" x14ac:dyDescent="0.2">
      <c r="A22037" s="1">
        <v>1756049400000</v>
      </c>
      <c r="B22037">
        <v>0.45269999999999999</v>
      </c>
      <c r="C22037">
        <v>0.45215</v>
      </c>
      <c r="D22037">
        <v>0.45279999999999998</v>
      </c>
      <c r="E22037">
        <v>0.45245999999999997</v>
      </c>
      <c r="F22037" s="2">
        <f t="shared" si="345"/>
        <v>-1.2149326264634386E-3</v>
      </c>
    </row>
    <row r="22038" spans="1:6" x14ac:dyDescent="0.2">
      <c r="A22038" s="1">
        <v>1756049460000</v>
      </c>
      <c r="B22038">
        <v>0.4531</v>
      </c>
      <c r="C22038">
        <v>0.45294000000000001</v>
      </c>
      <c r="D22038">
        <v>0.45319999999999999</v>
      </c>
      <c r="E22038">
        <v>0.45245000000000002</v>
      </c>
      <c r="F22038" s="2">
        <f t="shared" si="345"/>
        <v>-3.5312293092026881E-4</v>
      </c>
    </row>
    <row r="22039" spans="1:6" x14ac:dyDescent="0.2">
      <c r="A22039" s="1">
        <v>1756049520000</v>
      </c>
      <c r="B22039">
        <v>0.45429999999999998</v>
      </c>
      <c r="C22039">
        <v>0.45483000000000001</v>
      </c>
      <c r="D22039">
        <v>0.45400000000000001</v>
      </c>
      <c r="E22039">
        <v>0.45356000000000002</v>
      </c>
      <c r="F22039" s="2">
        <f t="shared" si="345"/>
        <v>1.1666299801893487E-3</v>
      </c>
    </row>
    <row r="22040" spans="1:6" x14ac:dyDescent="0.2">
      <c r="A22040" s="1">
        <v>1756049580000</v>
      </c>
      <c r="B22040">
        <v>0.45319999999999999</v>
      </c>
      <c r="C22040">
        <v>0.45322000000000001</v>
      </c>
      <c r="D22040">
        <v>0.45300000000000001</v>
      </c>
      <c r="E22040">
        <v>0.45322000000000001</v>
      </c>
      <c r="F22040" s="2">
        <f t="shared" si="345"/>
        <v>4.4130626654981242E-5</v>
      </c>
    </row>
    <row r="22041" spans="1:6" x14ac:dyDescent="0.2">
      <c r="A22041" s="1">
        <v>1756049640000</v>
      </c>
      <c r="B22041">
        <v>0.45450000000000002</v>
      </c>
      <c r="C22041">
        <v>0.45434999999999998</v>
      </c>
      <c r="D22041">
        <v>0.45440000000000003</v>
      </c>
      <c r="E22041">
        <v>0.45362000000000002</v>
      </c>
      <c r="F22041" s="2">
        <f t="shared" si="345"/>
        <v>-3.3003300330036733E-4</v>
      </c>
    </row>
    <row r="22042" spans="1:6" x14ac:dyDescent="0.2">
      <c r="A22042" s="1">
        <v>1756049700000</v>
      </c>
      <c r="B22042">
        <v>0.45319999999999999</v>
      </c>
      <c r="C22042">
        <v>0.45339000000000002</v>
      </c>
      <c r="D22042">
        <v>0.45329999999999998</v>
      </c>
      <c r="E22042">
        <v>0.45240000000000002</v>
      </c>
      <c r="F22042" s="2">
        <f t="shared" si="345"/>
        <v>4.1924095322154464E-4</v>
      </c>
    </row>
    <row r="22043" spans="1:6" x14ac:dyDescent="0.2">
      <c r="A22043" s="1">
        <v>1756049760000</v>
      </c>
      <c r="B22043">
        <v>0.45319999999999999</v>
      </c>
      <c r="C22043">
        <v>0.45323999999999998</v>
      </c>
      <c r="D22043">
        <v>0.45269999999999999</v>
      </c>
      <c r="E22043">
        <v>0.45193</v>
      </c>
      <c r="F22043" s="2">
        <f t="shared" si="345"/>
        <v>8.8261253309740439E-5</v>
      </c>
    </row>
    <row r="22044" spans="1:6" x14ac:dyDescent="0.2">
      <c r="A22044" s="1">
        <v>1756049820000</v>
      </c>
      <c r="B22044">
        <v>0.45329999999999998</v>
      </c>
      <c r="C22044">
        <v>0.45335999999999999</v>
      </c>
      <c r="D22044">
        <v>0.45300000000000001</v>
      </c>
      <c r="E22044">
        <v>0.45268000000000003</v>
      </c>
      <c r="F22044" s="2">
        <f t="shared" si="345"/>
        <v>1.3236267372596089E-4</v>
      </c>
    </row>
    <row r="22045" spans="1:6" x14ac:dyDescent="0.2">
      <c r="A22045" s="1">
        <v>1756049880000</v>
      </c>
      <c r="B22045">
        <v>0.45290000000000002</v>
      </c>
      <c r="C22045">
        <v>0.45323000000000002</v>
      </c>
      <c r="D22045">
        <v>0.45290000000000002</v>
      </c>
      <c r="E22045">
        <v>0.45286999999999999</v>
      </c>
      <c r="F22045" s="2">
        <f t="shared" si="345"/>
        <v>7.2863766835951083E-4</v>
      </c>
    </row>
    <row r="22046" spans="1:6" x14ac:dyDescent="0.2">
      <c r="A22046" s="1">
        <v>1756049940000</v>
      </c>
      <c r="B22046">
        <v>0.4531</v>
      </c>
      <c r="C22046">
        <v>0.45321</v>
      </c>
      <c r="D22046">
        <v>0.45300000000000001</v>
      </c>
      <c r="E22046">
        <v>0.45295000000000002</v>
      </c>
      <c r="F22046" s="2">
        <f t="shared" si="345"/>
        <v>2.4277201500777501E-4</v>
      </c>
    </row>
    <row r="22047" spans="1:6" x14ac:dyDescent="0.2">
      <c r="A22047" s="1">
        <v>1756050000000</v>
      </c>
      <c r="B22047">
        <v>0.45450000000000002</v>
      </c>
      <c r="C22047">
        <v>0.45446999999999999</v>
      </c>
      <c r="D22047">
        <v>0.45390000000000003</v>
      </c>
      <c r="E22047">
        <v>0.45387</v>
      </c>
      <c r="F22047" s="2">
        <f t="shared" si="345"/>
        <v>-6.600660066014008E-5</v>
      </c>
    </row>
    <row r="22048" spans="1:6" x14ac:dyDescent="0.2">
      <c r="A22048" s="1">
        <v>1756050060000</v>
      </c>
      <c r="B22048">
        <v>0.45300000000000001</v>
      </c>
      <c r="C22048">
        <v>0.45344000000000001</v>
      </c>
      <c r="D22048">
        <v>0.45250000000000001</v>
      </c>
      <c r="E22048">
        <v>0.45273999999999998</v>
      </c>
      <c r="F22048" s="2">
        <f t="shared" si="345"/>
        <v>9.7130242825604896E-4</v>
      </c>
    </row>
    <row r="22049" spans="1:6" x14ac:dyDescent="0.2">
      <c r="A22049" s="1">
        <v>1756050120000</v>
      </c>
      <c r="B22049">
        <v>0.4531</v>
      </c>
      <c r="C22049">
        <v>0.45316000000000001</v>
      </c>
      <c r="D22049">
        <v>0.45290000000000002</v>
      </c>
      <c r="E22049">
        <v>0.45267000000000002</v>
      </c>
      <c r="F22049" s="2">
        <f t="shared" si="345"/>
        <v>1.3242109909517019E-4</v>
      </c>
    </row>
    <row r="22050" spans="1:6" x14ac:dyDescent="0.2">
      <c r="A22050" s="1">
        <v>1756050180000</v>
      </c>
      <c r="B22050">
        <v>0.45169999999999999</v>
      </c>
      <c r="C22050">
        <v>0.45166000000000001</v>
      </c>
      <c r="D22050">
        <v>0.45140000000000002</v>
      </c>
      <c r="E22050">
        <v>0.45183000000000001</v>
      </c>
      <c r="F22050" s="2">
        <f t="shared" si="345"/>
        <v>-8.8554350232472601E-5</v>
      </c>
    </row>
    <row r="22051" spans="1:6" x14ac:dyDescent="0.2">
      <c r="A22051" s="1">
        <v>1756050240000</v>
      </c>
      <c r="B22051">
        <v>0.45219999999999999</v>
      </c>
      <c r="C22051">
        <v>0.45246999999999998</v>
      </c>
      <c r="D22051">
        <v>0.4521</v>
      </c>
      <c r="E22051">
        <v>0.45224999999999999</v>
      </c>
      <c r="F22051" s="2">
        <f t="shared" si="345"/>
        <v>5.9708093763810588E-4</v>
      </c>
    </row>
    <row r="22052" spans="1:6" x14ac:dyDescent="0.2">
      <c r="A22052" s="1">
        <v>1756050300000</v>
      </c>
      <c r="B22052">
        <v>0.45300000000000001</v>
      </c>
      <c r="C22052">
        <v>0.45323999999999998</v>
      </c>
      <c r="D22052">
        <v>0.45300000000000001</v>
      </c>
      <c r="E22052">
        <v>0.45294000000000001</v>
      </c>
      <c r="F22052" s="2">
        <f t="shared" si="345"/>
        <v>5.298013245031985E-4</v>
      </c>
    </row>
    <row r="22053" spans="1:6" x14ac:dyDescent="0.2">
      <c r="A22053" s="1">
        <v>1756050360000</v>
      </c>
      <c r="B22053">
        <v>0.4531</v>
      </c>
      <c r="C22053">
        <v>0.45318000000000003</v>
      </c>
      <c r="D22053">
        <v>0.4531</v>
      </c>
      <c r="E22053">
        <v>0.45349</v>
      </c>
      <c r="F22053" s="2">
        <f t="shared" si="345"/>
        <v>1.7656146546030094E-4</v>
      </c>
    </row>
    <row r="22054" spans="1:6" x14ac:dyDescent="0.2">
      <c r="A22054" s="1">
        <v>1756050420000</v>
      </c>
      <c r="B22054">
        <v>0.4531</v>
      </c>
      <c r="C22054">
        <v>0.45329000000000003</v>
      </c>
      <c r="D22054">
        <v>0.45319999999999999</v>
      </c>
      <c r="E22054">
        <v>0.45315</v>
      </c>
      <c r="F22054" s="2">
        <f t="shared" si="345"/>
        <v>4.193334804678539E-4</v>
      </c>
    </row>
    <row r="22055" spans="1:6" x14ac:dyDescent="0.2">
      <c r="A22055" s="1">
        <v>1756050480000</v>
      </c>
      <c r="B22055">
        <v>0.45290000000000002</v>
      </c>
      <c r="C22055">
        <v>0.45337</v>
      </c>
      <c r="D22055">
        <v>0.4531</v>
      </c>
      <c r="E22055">
        <v>0.45329999999999998</v>
      </c>
      <c r="F22055" s="2">
        <f t="shared" si="345"/>
        <v>1.037756679178603E-3</v>
      </c>
    </row>
    <row r="22056" spans="1:6" x14ac:dyDescent="0.2">
      <c r="A22056" s="1">
        <v>1756050540000</v>
      </c>
      <c r="B22056">
        <v>0.45319999999999999</v>
      </c>
      <c r="C22056">
        <v>0.45328000000000002</v>
      </c>
      <c r="D22056">
        <v>0.45329999999999998</v>
      </c>
      <c r="E22056">
        <v>0.45372000000000001</v>
      </c>
      <c r="F22056" s="2">
        <f t="shared" si="345"/>
        <v>1.7652250661970292E-4</v>
      </c>
    </row>
    <row r="22057" spans="1:6" x14ac:dyDescent="0.2">
      <c r="A22057" s="1">
        <v>1756050600000</v>
      </c>
      <c r="B22057">
        <v>0.45300000000000001</v>
      </c>
      <c r="C22057">
        <v>0.45329000000000003</v>
      </c>
      <c r="D22057">
        <v>0.45319999999999999</v>
      </c>
      <c r="E22057">
        <v>0.45318000000000003</v>
      </c>
      <c r="F22057" s="2">
        <f t="shared" si="345"/>
        <v>6.4017660044157765E-4</v>
      </c>
    </row>
    <row r="22058" spans="1:6" x14ac:dyDescent="0.2">
      <c r="A22058" s="1">
        <v>1756050660000</v>
      </c>
      <c r="B22058">
        <v>0.45029999999999998</v>
      </c>
      <c r="C22058">
        <v>0.45101999999999998</v>
      </c>
      <c r="D22058">
        <v>0.4506</v>
      </c>
      <c r="E22058">
        <v>0.45069999999999999</v>
      </c>
      <c r="F22058" s="2">
        <f t="shared" si="345"/>
        <v>1.5989340439706012E-3</v>
      </c>
    </row>
    <row r="22059" spans="1:6" x14ac:dyDescent="0.2">
      <c r="A22059" s="1">
        <v>1756050720000</v>
      </c>
      <c r="B22059">
        <v>0.44950000000000001</v>
      </c>
      <c r="C22059">
        <v>0.45029000000000002</v>
      </c>
      <c r="D22059">
        <v>0.44979999999999998</v>
      </c>
      <c r="E22059">
        <v>0.45033000000000001</v>
      </c>
      <c r="F22059" s="2">
        <f t="shared" si="345"/>
        <v>1.7575083426029092E-3</v>
      </c>
    </row>
    <row r="22060" spans="1:6" x14ac:dyDescent="0.2">
      <c r="A22060" s="1">
        <v>1756050780000</v>
      </c>
      <c r="B22060">
        <v>0.45</v>
      </c>
      <c r="C22060">
        <v>0.45024999999999998</v>
      </c>
      <c r="D22060">
        <v>0.4501</v>
      </c>
      <c r="E22060">
        <v>0.45079000000000002</v>
      </c>
      <c r="F22060" s="2">
        <f t="shared" si="345"/>
        <v>5.5555555555542036E-4</v>
      </c>
    </row>
    <row r="22061" spans="1:6" x14ac:dyDescent="0.2">
      <c r="A22061" s="1">
        <v>1756050840000</v>
      </c>
      <c r="B22061">
        <v>0.45</v>
      </c>
      <c r="C22061">
        <v>0.44969999999999999</v>
      </c>
      <c r="D22061">
        <v>0.45</v>
      </c>
      <c r="E22061">
        <v>0.45091999999999999</v>
      </c>
      <c r="F22061" s="2">
        <f t="shared" si="345"/>
        <v>-6.6666666666670427E-4</v>
      </c>
    </row>
    <row r="22062" spans="1:6" x14ac:dyDescent="0.2">
      <c r="A22062" s="1">
        <v>1756050900000</v>
      </c>
      <c r="B22062">
        <v>0.44829999999999998</v>
      </c>
      <c r="C22062">
        <v>0.44873000000000002</v>
      </c>
      <c r="D22062">
        <v>0.44869999999999999</v>
      </c>
      <c r="E22062">
        <v>0.44891999999999999</v>
      </c>
      <c r="F22062" s="2">
        <f t="shared" si="345"/>
        <v>9.5917912112430948E-4</v>
      </c>
    </row>
    <row r="22063" spans="1:6" x14ac:dyDescent="0.2">
      <c r="A22063" s="1">
        <v>1756050960000</v>
      </c>
      <c r="B22063">
        <v>0.44840000000000002</v>
      </c>
      <c r="C22063">
        <v>0.44872000000000001</v>
      </c>
      <c r="D22063">
        <v>0.44879999999999998</v>
      </c>
      <c r="E22063">
        <v>0.44923999999999997</v>
      </c>
      <c r="F22063" s="2">
        <f t="shared" si="345"/>
        <v>7.136485280998528E-4</v>
      </c>
    </row>
    <row r="22064" spans="1:6" x14ac:dyDescent="0.2">
      <c r="A22064" s="1">
        <v>1756051020000</v>
      </c>
      <c r="B22064">
        <v>0.44969999999999999</v>
      </c>
      <c r="C22064">
        <v>0.45040000000000002</v>
      </c>
      <c r="D22064">
        <v>0.45</v>
      </c>
      <c r="E22064">
        <v>0.44993</v>
      </c>
      <c r="F22064" s="2">
        <f t="shared" si="345"/>
        <v>1.5565932844119335E-3</v>
      </c>
    </row>
    <row r="22065" spans="1:6" x14ac:dyDescent="0.2">
      <c r="A22065" s="1">
        <v>1756051080000</v>
      </c>
      <c r="B22065">
        <v>0.44940000000000002</v>
      </c>
      <c r="C22065">
        <v>0.45008999999999999</v>
      </c>
      <c r="D22065">
        <v>0.44979999999999998</v>
      </c>
      <c r="E22065">
        <v>0.45017000000000001</v>
      </c>
      <c r="F22065" s="2">
        <f t="shared" si="345"/>
        <v>1.5353805073430316E-3</v>
      </c>
    </row>
    <row r="22066" spans="1:6" x14ac:dyDescent="0.2">
      <c r="A22066" s="1">
        <v>1756051140000</v>
      </c>
      <c r="B22066">
        <v>0.44979999999999998</v>
      </c>
      <c r="C22066">
        <v>0.45039000000000001</v>
      </c>
      <c r="D22066">
        <v>0.44979999999999998</v>
      </c>
      <c r="E22066">
        <v>0.44962000000000002</v>
      </c>
      <c r="F22066" s="2">
        <f t="shared" si="345"/>
        <v>1.3116940862605286E-3</v>
      </c>
    </row>
    <row r="22067" spans="1:6" x14ac:dyDescent="0.2">
      <c r="A22067" s="1">
        <v>1756051200000</v>
      </c>
      <c r="B22067">
        <v>0.44969999999999999</v>
      </c>
      <c r="C22067">
        <v>0.45032</v>
      </c>
      <c r="D22067">
        <v>0.44890000000000002</v>
      </c>
      <c r="E22067">
        <v>0.44950000000000001</v>
      </c>
      <c r="F22067" s="2">
        <f t="shared" si="345"/>
        <v>1.3786969090505696E-3</v>
      </c>
    </row>
    <row r="22068" spans="1:6" x14ac:dyDescent="0.2">
      <c r="A22068" s="1">
        <v>1756051260000</v>
      </c>
      <c r="B22068">
        <v>0.44679999999999997</v>
      </c>
      <c r="C22068">
        <v>0.44702999999999998</v>
      </c>
      <c r="D22068">
        <v>0.4486</v>
      </c>
      <c r="E22068">
        <v>0.44975999999999999</v>
      </c>
      <c r="F22068" s="2">
        <f t="shared" si="345"/>
        <v>5.1477170993741161E-4</v>
      </c>
    </row>
    <row r="22069" spans="1:6" x14ac:dyDescent="0.2">
      <c r="A22069" s="1">
        <v>1756051320000</v>
      </c>
      <c r="B22069">
        <v>0.4481</v>
      </c>
      <c r="C22069">
        <v>0.44796999999999998</v>
      </c>
      <c r="D22069">
        <v>0.44969999999999999</v>
      </c>
      <c r="E22069">
        <v>0.45090000000000002</v>
      </c>
      <c r="F22069" s="2">
        <f t="shared" si="345"/>
        <v>-2.9011381388088786E-4</v>
      </c>
    </row>
    <row r="22070" spans="1:6" x14ac:dyDescent="0.2">
      <c r="A22070" s="1">
        <v>1756051380000</v>
      </c>
      <c r="B22070">
        <v>0.44690000000000002</v>
      </c>
      <c r="C22070">
        <v>0.44732</v>
      </c>
      <c r="D22070">
        <v>0.4486</v>
      </c>
      <c r="E22070">
        <v>0.44982</v>
      </c>
      <c r="F22070" s="2">
        <f t="shared" si="345"/>
        <v>9.3980756321321302E-4</v>
      </c>
    </row>
    <row r="22071" spans="1:6" x14ac:dyDescent="0.2">
      <c r="A22071" s="1">
        <v>1756051440000</v>
      </c>
      <c r="B22071">
        <v>0.44540000000000002</v>
      </c>
      <c r="C22071">
        <v>0.44558999999999999</v>
      </c>
      <c r="D22071">
        <v>0.44690000000000002</v>
      </c>
      <c r="E22071">
        <v>0.44790000000000002</v>
      </c>
      <c r="F22071" s="2">
        <f t="shared" si="345"/>
        <v>4.2658284687924208E-4</v>
      </c>
    </row>
    <row r="22072" spans="1:6" x14ac:dyDescent="0.2">
      <c r="A22072" s="1">
        <v>1756051500000</v>
      </c>
      <c r="B22072">
        <v>0.44669999999999999</v>
      </c>
      <c r="C22072">
        <v>0.44708999999999999</v>
      </c>
      <c r="D22072">
        <v>0.44850000000000001</v>
      </c>
      <c r="E22072">
        <v>0.44839000000000001</v>
      </c>
      <c r="F22072" s="2">
        <f t="shared" si="345"/>
        <v>8.7306917394225358E-4</v>
      </c>
    </row>
    <row r="22073" spans="1:6" x14ac:dyDescent="0.2">
      <c r="A22073" s="1">
        <v>1756051560000</v>
      </c>
      <c r="B22073">
        <v>0.44579999999999997</v>
      </c>
      <c r="C22073">
        <v>0.44633</v>
      </c>
      <c r="D22073">
        <v>0.44790000000000002</v>
      </c>
      <c r="E22073">
        <v>0.44807999999999998</v>
      </c>
      <c r="F22073" s="2">
        <f t="shared" si="345"/>
        <v>1.1888739344998456E-3</v>
      </c>
    </row>
    <row r="22074" spans="1:6" x14ac:dyDescent="0.2">
      <c r="A22074" s="1">
        <v>1756051620000</v>
      </c>
      <c r="B22074">
        <v>0.44619999999999999</v>
      </c>
      <c r="C22074">
        <v>0.44635000000000002</v>
      </c>
      <c r="D22074">
        <v>0.4486</v>
      </c>
      <c r="E22074">
        <v>0.44932</v>
      </c>
      <c r="F22074" s="2">
        <f t="shared" si="345"/>
        <v>3.361721201255996E-4</v>
      </c>
    </row>
    <row r="22075" spans="1:6" x14ac:dyDescent="0.2">
      <c r="A22075" s="1">
        <v>1756051680000</v>
      </c>
      <c r="B22075">
        <v>0.4461</v>
      </c>
      <c r="C22075">
        <v>0.44635000000000002</v>
      </c>
      <c r="D22075">
        <v>0.44829999999999998</v>
      </c>
      <c r="E22075">
        <v>0.44930999999999999</v>
      </c>
      <c r="F22075" s="2">
        <f t="shared" si="345"/>
        <v>5.6041246357318997E-4</v>
      </c>
    </row>
    <row r="22076" spans="1:6" x14ac:dyDescent="0.2">
      <c r="A22076" s="1">
        <v>1756051740000</v>
      </c>
      <c r="B22076">
        <v>0.44650000000000001</v>
      </c>
      <c r="C22076">
        <v>0.44666</v>
      </c>
      <c r="D22076">
        <v>0.44879999999999998</v>
      </c>
      <c r="E22076">
        <v>0.44962000000000002</v>
      </c>
      <c r="F22076" s="2">
        <f t="shared" si="345"/>
        <v>3.5834266517364988E-4</v>
      </c>
    </row>
    <row r="22077" spans="1:6" x14ac:dyDescent="0.2">
      <c r="A22077" s="1">
        <v>1756051800000</v>
      </c>
      <c r="B22077">
        <v>0.44579999999999997</v>
      </c>
      <c r="C22077">
        <v>0.44614999999999999</v>
      </c>
      <c r="D22077">
        <v>0.44800000000000001</v>
      </c>
      <c r="E22077">
        <v>0.44879000000000002</v>
      </c>
      <c r="F22077" s="2">
        <f t="shared" si="345"/>
        <v>7.8510542844334452E-4</v>
      </c>
    </row>
    <row r="22078" spans="1:6" x14ac:dyDescent="0.2">
      <c r="A22078" s="1">
        <v>1756051860000</v>
      </c>
      <c r="B22078">
        <v>0.44650000000000001</v>
      </c>
      <c r="C22078">
        <v>0.44690999999999997</v>
      </c>
      <c r="D22078">
        <v>0.44879999999999998</v>
      </c>
      <c r="E22078">
        <v>0.44939000000000001</v>
      </c>
      <c r="F22078" s="2">
        <f t="shared" si="345"/>
        <v>9.1825307950710311E-4</v>
      </c>
    </row>
    <row r="22079" spans="1:6" x14ac:dyDescent="0.2">
      <c r="A22079" s="1">
        <v>1756051920000</v>
      </c>
      <c r="B22079">
        <v>0.4466</v>
      </c>
      <c r="C22079">
        <v>0.44683</v>
      </c>
      <c r="D22079">
        <v>0.4486</v>
      </c>
      <c r="E22079">
        <v>0.44901000000000002</v>
      </c>
      <c r="F22079" s="2">
        <f t="shared" si="345"/>
        <v>5.1500223914024978E-4</v>
      </c>
    </row>
    <row r="22080" spans="1:6" x14ac:dyDescent="0.2">
      <c r="A22080" s="1">
        <v>1756051980000</v>
      </c>
      <c r="B22080">
        <v>0.44669999999999999</v>
      </c>
      <c r="C22080">
        <v>0.44712000000000002</v>
      </c>
      <c r="D22080">
        <v>0.44900000000000001</v>
      </c>
      <c r="E22080">
        <v>0.44875999999999999</v>
      </c>
      <c r="F22080" s="2">
        <f t="shared" si="345"/>
        <v>9.4022834116858078E-4</v>
      </c>
    </row>
    <row r="22081" spans="1:6" x14ac:dyDescent="0.2">
      <c r="A22081" s="1">
        <v>1756052040000</v>
      </c>
      <c r="B22081">
        <v>0.44640000000000002</v>
      </c>
      <c r="C22081">
        <v>0.44695000000000001</v>
      </c>
      <c r="D22081">
        <v>0.44890000000000002</v>
      </c>
      <c r="E22081">
        <v>0.44874999999999998</v>
      </c>
      <c r="F22081" s="2">
        <f t="shared" si="345"/>
        <v>1.2320788530466587E-3</v>
      </c>
    </row>
    <row r="22082" spans="1:6" x14ac:dyDescent="0.2">
      <c r="A22082" s="1">
        <v>1756052100000</v>
      </c>
      <c r="B22082">
        <v>0.4456</v>
      </c>
      <c r="C22082">
        <v>0.44622000000000001</v>
      </c>
      <c r="D22082">
        <v>0.44850000000000001</v>
      </c>
      <c r="E22082">
        <v>0.4486</v>
      </c>
      <c r="F22082" s="2">
        <f t="shared" si="345"/>
        <v>1.3913824057449897E-3</v>
      </c>
    </row>
    <row r="22083" spans="1:6" x14ac:dyDescent="0.2">
      <c r="A22083" s="1">
        <v>1756052160000</v>
      </c>
      <c r="B22083">
        <v>0.44569999999999999</v>
      </c>
      <c r="C22083">
        <v>0.44617000000000001</v>
      </c>
      <c r="D22083">
        <v>0.44869999999999999</v>
      </c>
      <c r="E22083">
        <v>0.44847999999999999</v>
      </c>
      <c r="F22083" s="2">
        <f t="shared" ref="F22083:F22146" si="346">C22083/B22083-1</f>
        <v>1.0545209782364395E-3</v>
      </c>
    </row>
    <row r="22084" spans="1:6" x14ac:dyDescent="0.2">
      <c r="A22084" s="1">
        <v>1756052220000</v>
      </c>
      <c r="B22084">
        <v>0.44540000000000002</v>
      </c>
      <c r="C22084">
        <v>0.4456</v>
      </c>
      <c r="D22084">
        <v>0.44829999999999998</v>
      </c>
      <c r="E22084">
        <v>0.44849</v>
      </c>
      <c r="F22084" s="2">
        <f t="shared" si="346"/>
        <v>4.4903457566225491E-4</v>
      </c>
    </row>
    <row r="22085" spans="1:6" x14ac:dyDescent="0.2">
      <c r="A22085" s="1">
        <v>1756052280000</v>
      </c>
      <c r="B22085">
        <v>0.44640000000000002</v>
      </c>
      <c r="C22085">
        <v>0.44680999999999998</v>
      </c>
      <c r="D22085">
        <v>0.44969999999999999</v>
      </c>
      <c r="E22085">
        <v>0.45</v>
      </c>
      <c r="F22085" s="2">
        <f t="shared" si="346"/>
        <v>9.18458781361986E-4</v>
      </c>
    </row>
    <row r="22086" spans="1:6" x14ac:dyDescent="0.2">
      <c r="A22086" s="1">
        <v>1756052340000</v>
      </c>
      <c r="B22086">
        <v>0.44669999999999999</v>
      </c>
      <c r="C22086">
        <v>0.44732</v>
      </c>
      <c r="D22086">
        <v>0.4501</v>
      </c>
      <c r="E22086">
        <v>0.45001000000000002</v>
      </c>
      <c r="F22086" s="2">
        <f t="shared" si="346"/>
        <v>1.3879561226775028E-3</v>
      </c>
    </row>
    <row r="22087" spans="1:6" x14ac:dyDescent="0.2">
      <c r="A22087" s="1">
        <v>1756052400000</v>
      </c>
      <c r="B22087">
        <v>0.44600000000000001</v>
      </c>
      <c r="C22087">
        <v>0.44646000000000002</v>
      </c>
      <c r="D22087">
        <v>0.44879999999999998</v>
      </c>
      <c r="E22087">
        <v>0.44986999999999999</v>
      </c>
      <c r="F22087" s="2">
        <f t="shared" si="346"/>
        <v>1.031390134529131E-3</v>
      </c>
    </row>
    <row r="22088" spans="1:6" x14ac:dyDescent="0.2">
      <c r="A22088" s="1">
        <v>1756052460000</v>
      </c>
      <c r="B22088">
        <v>0.44650000000000001</v>
      </c>
      <c r="C22088">
        <v>0.44708999999999999</v>
      </c>
      <c r="D22088">
        <v>0.44979999999999998</v>
      </c>
      <c r="E22088">
        <v>0.44996999999999998</v>
      </c>
      <c r="F22088" s="2">
        <f t="shared" si="346"/>
        <v>1.321388577827598E-3</v>
      </c>
    </row>
    <row r="22089" spans="1:6" x14ac:dyDescent="0.2">
      <c r="A22089" s="1">
        <v>1756052520000</v>
      </c>
      <c r="B22089">
        <v>0.44500000000000001</v>
      </c>
      <c r="C22089">
        <v>0.44592999999999999</v>
      </c>
      <c r="D22089">
        <v>0.4481</v>
      </c>
      <c r="E22089">
        <v>0.44800000000000001</v>
      </c>
      <c r="F22089" s="2">
        <f t="shared" si="346"/>
        <v>2.0898876404493727E-3</v>
      </c>
    </row>
    <row r="22090" spans="1:6" x14ac:dyDescent="0.2">
      <c r="A22090" s="1">
        <v>1756052580000</v>
      </c>
      <c r="B22090">
        <v>0.44479999999999997</v>
      </c>
      <c r="C22090">
        <v>0.44534000000000001</v>
      </c>
      <c r="D22090">
        <v>0.44779999999999998</v>
      </c>
      <c r="E22090">
        <v>0.44735000000000003</v>
      </c>
      <c r="F22090" s="2">
        <f t="shared" si="346"/>
        <v>1.2140287769784042E-3</v>
      </c>
    </row>
    <row r="22091" spans="1:6" x14ac:dyDescent="0.2">
      <c r="A22091" s="1">
        <v>1756052640000</v>
      </c>
      <c r="B22091">
        <v>0.4446</v>
      </c>
      <c r="C22091">
        <v>0.44517000000000001</v>
      </c>
      <c r="D22091">
        <v>0.44729999999999998</v>
      </c>
      <c r="E22091">
        <v>0.44694</v>
      </c>
      <c r="F22091" s="2">
        <f t="shared" si="346"/>
        <v>1.2820512820512775E-3</v>
      </c>
    </row>
    <row r="22092" spans="1:6" x14ac:dyDescent="0.2">
      <c r="A22092" s="1">
        <v>1756052700000</v>
      </c>
      <c r="B22092">
        <v>0.44390000000000002</v>
      </c>
      <c r="C22092">
        <v>0.44468000000000002</v>
      </c>
      <c r="D22092">
        <v>0.4471</v>
      </c>
      <c r="E22092">
        <v>0.44629999999999997</v>
      </c>
      <c r="F22092" s="2">
        <f t="shared" si="346"/>
        <v>1.7571525118269538E-3</v>
      </c>
    </row>
    <row r="22093" spans="1:6" x14ac:dyDescent="0.2">
      <c r="A22093" s="1">
        <v>1756052760000</v>
      </c>
      <c r="B22093">
        <v>0.44359999999999999</v>
      </c>
      <c r="C22093">
        <v>0.44429999999999997</v>
      </c>
      <c r="D22093">
        <v>0.44669999999999999</v>
      </c>
      <c r="E22093">
        <v>0.44607999999999998</v>
      </c>
      <c r="F22093" s="2">
        <f t="shared" si="346"/>
        <v>1.5779981965733381E-3</v>
      </c>
    </row>
    <row r="22094" spans="1:6" x14ac:dyDescent="0.2">
      <c r="A22094" s="1">
        <v>1756052820000</v>
      </c>
      <c r="B22094">
        <v>0.44359999999999999</v>
      </c>
      <c r="C22094">
        <v>0.44412000000000001</v>
      </c>
      <c r="D22094">
        <v>0.44600000000000001</v>
      </c>
      <c r="E22094">
        <v>0.44564999999999999</v>
      </c>
      <c r="F22094" s="2">
        <f t="shared" si="346"/>
        <v>1.1722272317402638E-3</v>
      </c>
    </row>
    <row r="22095" spans="1:6" x14ac:dyDescent="0.2">
      <c r="A22095" s="1">
        <v>1756052880000</v>
      </c>
      <c r="B22095">
        <v>0.44359999999999999</v>
      </c>
      <c r="C22095">
        <v>0.44431999999999999</v>
      </c>
      <c r="D22095">
        <v>0.44590000000000002</v>
      </c>
      <c r="E22095">
        <v>0.44586999999999999</v>
      </c>
      <c r="F22095" s="2">
        <f t="shared" si="346"/>
        <v>1.6230838593327412E-3</v>
      </c>
    </row>
    <row r="22096" spans="1:6" x14ac:dyDescent="0.2">
      <c r="A22096" s="1">
        <v>1756052940000</v>
      </c>
      <c r="B22096">
        <v>0.44309999999999999</v>
      </c>
      <c r="C22096">
        <v>0.44339000000000001</v>
      </c>
      <c r="D22096">
        <v>0.44540000000000002</v>
      </c>
      <c r="E22096">
        <v>0.44503999999999999</v>
      </c>
      <c r="F22096" s="2">
        <f t="shared" si="346"/>
        <v>6.5447980139921036E-4</v>
      </c>
    </row>
    <row r="22097" spans="1:6" x14ac:dyDescent="0.2">
      <c r="A22097" s="1">
        <v>1756053000000</v>
      </c>
      <c r="B22097">
        <v>0.443</v>
      </c>
      <c r="C22097">
        <v>0.44328000000000001</v>
      </c>
      <c r="D22097">
        <v>0.44529999999999997</v>
      </c>
      <c r="E22097">
        <v>0.44503999999999999</v>
      </c>
      <c r="F22097" s="2">
        <f t="shared" si="346"/>
        <v>6.3205417607226089E-4</v>
      </c>
    </row>
    <row r="22098" spans="1:6" x14ac:dyDescent="0.2">
      <c r="A22098" s="1">
        <v>1756053060000</v>
      </c>
      <c r="B22098">
        <v>0.44340000000000002</v>
      </c>
      <c r="C22098">
        <v>0.44357000000000002</v>
      </c>
      <c r="D22098">
        <v>0.44590000000000002</v>
      </c>
      <c r="E22098">
        <v>0.44553999999999999</v>
      </c>
      <c r="F22098" s="2">
        <f t="shared" si="346"/>
        <v>3.8340099233202807E-4</v>
      </c>
    </row>
    <row r="22099" spans="1:6" x14ac:dyDescent="0.2">
      <c r="A22099" s="1">
        <v>1756053120000</v>
      </c>
      <c r="B22099">
        <v>0.44419999999999998</v>
      </c>
      <c r="C22099">
        <v>0.44467000000000001</v>
      </c>
      <c r="D22099">
        <v>0.44679999999999997</v>
      </c>
      <c r="E22099">
        <v>0.44558999999999999</v>
      </c>
      <c r="F22099" s="2">
        <f t="shared" si="346"/>
        <v>1.0580819450698442E-3</v>
      </c>
    </row>
    <row r="22100" spans="1:6" x14ac:dyDescent="0.2">
      <c r="A22100" s="1">
        <v>1756053180000</v>
      </c>
      <c r="B22100">
        <v>0.44390000000000002</v>
      </c>
      <c r="C22100">
        <v>0.44424000000000002</v>
      </c>
      <c r="D22100">
        <v>0.44640000000000002</v>
      </c>
      <c r="E22100">
        <v>0.44572000000000001</v>
      </c>
      <c r="F22100" s="2">
        <f t="shared" si="346"/>
        <v>7.6593827438609097E-4</v>
      </c>
    </row>
    <row r="22101" spans="1:6" x14ac:dyDescent="0.2">
      <c r="A22101" s="1">
        <v>1756053240000</v>
      </c>
      <c r="B22101">
        <v>0.44340000000000002</v>
      </c>
      <c r="C22101">
        <v>0.44390000000000002</v>
      </c>
      <c r="D22101">
        <v>0.44579999999999997</v>
      </c>
      <c r="E22101">
        <v>0.44579999999999997</v>
      </c>
      <c r="F22101" s="2">
        <f t="shared" si="346"/>
        <v>1.1276499774470761E-3</v>
      </c>
    </row>
    <row r="22102" spans="1:6" x14ac:dyDescent="0.2">
      <c r="A22102" s="1">
        <v>1756053300000</v>
      </c>
      <c r="B22102">
        <v>0.44390000000000002</v>
      </c>
      <c r="C22102">
        <v>0.44378000000000001</v>
      </c>
      <c r="D22102">
        <v>0.44600000000000001</v>
      </c>
      <c r="E22102">
        <v>0.44568000000000002</v>
      </c>
      <c r="F22102" s="2">
        <f t="shared" si="346"/>
        <v>-2.7033115566565957E-4</v>
      </c>
    </row>
    <row r="22103" spans="1:6" x14ac:dyDescent="0.2">
      <c r="A22103" s="1">
        <v>1756053360000</v>
      </c>
      <c r="B22103">
        <v>0.44390000000000002</v>
      </c>
      <c r="C22103">
        <v>0.44417000000000001</v>
      </c>
      <c r="D22103">
        <v>0.4461</v>
      </c>
      <c r="E22103">
        <v>0.44583</v>
      </c>
      <c r="F22103" s="2">
        <f t="shared" si="346"/>
        <v>6.0824510024781731E-4</v>
      </c>
    </row>
    <row r="22104" spans="1:6" x14ac:dyDescent="0.2">
      <c r="A22104" s="1">
        <v>1756053420000</v>
      </c>
      <c r="B22104">
        <v>0.443</v>
      </c>
      <c r="C22104">
        <v>0.44330000000000003</v>
      </c>
      <c r="D22104">
        <v>0.44519999999999998</v>
      </c>
      <c r="E22104">
        <v>0.44456000000000001</v>
      </c>
      <c r="F22104" s="2">
        <f t="shared" si="346"/>
        <v>6.7720090293454938E-4</v>
      </c>
    </row>
    <row r="22105" spans="1:6" x14ac:dyDescent="0.2">
      <c r="A22105" s="1">
        <v>1756053480000</v>
      </c>
      <c r="B22105">
        <v>0.44190000000000002</v>
      </c>
      <c r="C22105">
        <v>0.44207000000000002</v>
      </c>
      <c r="D22105">
        <v>0.44400000000000001</v>
      </c>
      <c r="E22105">
        <v>0.44406000000000001</v>
      </c>
      <c r="F22105" s="2">
        <f t="shared" si="346"/>
        <v>3.8470242136234845E-4</v>
      </c>
    </row>
    <row r="22106" spans="1:6" x14ac:dyDescent="0.2">
      <c r="A22106" s="1">
        <v>1756053540000</v>
      </c>
      <c r="B22106">
        <v>0.44219999999999998</v>
      </c>
      <c r="C22106">
        <v>0.44229000000000002</v>
      </c>
      <c r="D22106">
        <v>0.44419999999999998</v>
      </c>
      <c r="E22106">
        <v>0.44440000000000002</v>
      </c>
      <c r="F22106" s="2">
        <f t="shared" si="346"/>
        <v>2.0352781546817411E-4</v>
      </c>
    </row>
    <row r="22107" spans="1:6" x14ac:dyDescent="0.2">
      <c r="A22107" s="1">
        <v>1756053600000</v>
      </c>
      <c r="B22107">
        <v>0.44240000000000002</v>
      </c>
      <c r="C22107">
        <v>0.44258999999999998</v>
      </c>
      <c r="D22107">
        <v>0.44379999999999997</v>
      </c>
      <c r="E22107">
        <v>0.44413999999999998</v>
      </c>
      <c r="F22107" s="2">
        <f t="shared" si="346"/>
        <v>4.2947558770345395E-4</v>
      </c>
    </row>
    <row r="22108" spans="1:6" x14ac:dyDescent="0.2">
      <c r="A22108" s="1">
        <v>1756053660000</v>
      </c>
      <c r="B22108">
        <v>0.44269999999999998</v>
      </c>
      <c r="C22108">
        <v>0.44264999999999999</v>
      </c>
      <c r="D22108">
        <v>0.44369999999999998</v>
      </c>
      <c r="E22108">
        <v>0.44435000000000002</v>
      </c>
      <c r="F22108" s="2">
        <f t="shared" si="346"/>
        <v>-1.129433024621429E-4</v>
      </c>
    </row>
    <row r="22109" spans="1:6" x14ac:dyDescent="0.2">
      <c r="A22109" s="1">
        <v>1756053720000</v>
      </c>
      <c r="B22109">
        <v>0.44269999999999998</v>
      </c>
      <c r="C22109">
        <v>0.44338</v>
      </c>
      <c r="D22109">
        <v>0.44390000000000002</v>
      </c>
      <c r="E22109">
        <v>0.44374999999999998</v>
      </c>
      <c r="F22109" s="2">
        <f t="shared" si="346"/>
        <v>1.5360289134853655E-3</v>
      </c>
    </row>
    <row r="22110" spans="1:6" x14ac:dyDescent="0.2">
      <c r="A22110" s="1">
        <v>1756053780000</v>
      </c>
      <c r="B22110">
        <v>0.443</v>
      </c>
      <c r="C22110">
        <v>0.44312000000000001</v>
      </c>
      <c r="D22110">
        <v>0.44450000000000001</v>
      </c>
      <c r="E22110">
        <v>0.44389000000000001</v>
      </c>
      <c r="F22110" s="2">
        <f t="shared" si="346"/>
        <v>2.7088036117373093E-4</v>
      </c>
    </row>
    <row r="22111" spans="1:6" x14ac:dyDescent="0.2">
      <c r="A22111" s="1">
        <v>1756053840000</v>
      </c>
      <c r="B22111">
        <v>0.44259999999999999</v>
      </c>
      <c r="C22111">
        <v>0.44241999999999998</v>
      </c>
      <c r="D22111">
        <v>0.44440000000000002</v>
      </c>
      <c r="E22111">
        <v>0.44412000000000001</v>
      </c>
      <c r="F22111" s="2">
        <f t="shared" si="346"/>
        <v>-4.0668775417984637E-4</v>
      </c>
    </row>
    <row r="22112" spans="1:6" x14ac:dyDescent="0.2">
      <c r="A22112" s="1">
        <v>1756053900000</v>
      </c>
      <c r="B22112">
        <v>0.44259999999999999</v>
      </c>
      <c r="C22112">
        <v>0.44219999999999998</v>
      </c>
      <c r="D22112">
        <v>0.44429999999999997</v>
      </c>
      <c r="E22112">
        <v>0.44408999999999998</v>
      </c>
      <c r="F22112" s="2">
        <f t="shared" si="346"/>
        <v>-9.0375056484415239E-4</v>
      </c>
    </row>
    <row r="22113" spans="1:6" x14ac:dyDescent="0.2">
      <c r="A22113" s="1">
        <v>1756053960000</v>
      </c>
      <c r="B22113">
        <v>0.44269999999999998</v>
      </c>
      <c r="C22113">
        <v>0.44296000000000002</v>
      </c>
      <c r="D22113">
        <v>0.44409999999999999</v>
      </c>
      <c r="E22113">
        <v>0.44350000000000001</v>
      </c>
      <c r="F22113" s="2">
        <f t="shared" si="346"/>
        <v>5.8730517280336514E-4</v>
      </c>
    </row>
    <row r="22114" spans="1:6" x14ac:dyDescent="0.2">
      <c r="A22114" s="1">
        <v>1756054020000</v>
      </c>
      <c r="B22114">
        <v>0.44240000000000002</v>
      </c>
      <c r="C22114">
        <v>0.44255</v>
      </c>
      <c r="D22114">
        <v>0.44390000000000002</v>
      </c>
      <c r="E22114">
        <v>0.44425999999999999</v>
      </c>
      <c r="F22114" s="2">
        <f t="shared" si="346"/>
        <v>3.3905967450276187E-4</v>
      </c>
    </row>
    <row r="22115" spans="1:6" x14ac:dyDescent="0.2">
      <c r="A22115" s="1">
        <v>1756054080000</v>
      </c>
      <c r="B22115">
        <v>0.4425</v>
      </c>
      <c r="C22115">
        <v>0.44307000000000002</v>
      </c>
      <c r="D22115">
        <v>0.44440000000000002</v>
      </c>
      <c r="E22115">
        <v>0.44413999999999998</v>
      </c>
      <c r="F22115" s="2">
        <f t="shared" si="346"/>
        <v>1.2881355932203853E-3</v>
      </c>
    </row>
    <row r="22116" spans="1:6" x14ac:dyDescent="0.2">
      <c r="A22116" s="1">
        <v>1756054140000</v>
      </c>
      <c r="B22116">
        <v>0.44230000000000003</v>
      </c>
      <c r="C22116">
        <v>0.44245000000000001</v>
      </c>
      <c r="D22116">
        <v>0.44390000000000002</v>
      </c>
      <c r="E22116">
        <v>0.44372</v>
      </c>
      <c r="F22116" s="2">
        <f t="shared" si="346"/>
        <v>3.3913633280580058E-4</v>
      </c>
    </row>
    <row r="22117" spans="1:6" x14ac:dyDescent="0.2">
      <c r="A22117" s="1">
        <v>1756054200000</v>
      </c>
      <c r="B22117">
        <v>0.43980000000000002</v>
      </c>
      <c r="C22117">
        <v>0.43978</v>
      </c>
      <c r="D22117">
        <v>0.44180000000000003</v>
      </c>
      <c r="E22117">
        <v>0.44146999999999997</v>
      </c>
      <c r="F22117" s="2">
        <f t="shared" si="346"/>
        <v>-4.5475216007284658E-5</v>
      </c>
    </row>
    <row r="22118" spans="1:6" x14ac:dyDescent="0.2">
      <c r="A22118" s="1">
        <v>1756054260000</v>
      </c>
      <c r="B22118">
        <v>0.44130000000000003</v>
      </c>
      <c r="C22118">
        <v>0.44191999999999998</v>
      </c>
      <c r="D22118">
        <v>0.44319999999999998</v>
      </c>
      <c r="E22118">
        <v>0.44301000000000001</v>
      </c>
      <c r="F22118" s="2">
        <f t="shared" si="346"/>
        <v>1.4049399501472326E-3</v>
      </c>
    </row>
    <row r="22119" spans="1:6" x14ac:dyDescent="0.2">
      <c r="A22119" s="1">
        <v>1756054320000</v>
      </c>
      <c r="B22119">
        <v>0.44080000000000003</v>
      </c>
      <c r="C22119">
        <v>0.44131999999999999</v>
      </c>
      <c r="D22119">
        <v>0.4425</v>
      </c>
      <c r="E22119">
        <v>0.44288</v>
      </c>
      <c r="F22119" s="2">
        <f t="shared" si="346"/>
        <v>1.1796733212341426E-3</v>
      </c>
    </row>
    <row r="22120" spans="1:6" x14ac:dyDescent="0.2">
      <c r="A22120" s="1">
        <v>1756054380000</v>
      </c>
      <c r="B22120">
        <v>0.44069999999999998</v>
      </c>
      <c r="C22120">
        <v>0.44111</v>
      </c>
      <c r="D22120">
        <v>0.44219999999999998</v>
      </c>
      <c r="E22120">
        <v>0.44294</v>
      </c>
      <c r="F22120" s="2">
        <f t="shared" si="346"/>
        <v>9.303380984797549E-4</v>
      </c>
    </row>
    <row r="22121" spans="1:6" x14ac:dyDescent="0.2">
      <c r="A22121" s="1">
        <v>1756054440000</v>
      </c>
      <c r="B22121">
        <v>0.44059999999999999</v>
      </c>
      <c r="C22121">
        <v>0.44052999999999998</v>
      </c>
      <c r="D22121">
        <v>0.44230000000000003</v>
      </c>
      <c r="E22121">
        <v>0.44263999999999998</v>
      </c>
      <c r="F22121" s="2">
        <f t="shared" si="346"/>
        <v>-1.5887426236949054E-4</v>
      </c>
    </row>
    <row r="22122" spans="1:6" x14ac:dyDescent="0.2">
      <c r="A22122" s="1">
        <v>1756054500000</v>
      </c>
      <c r="B22122">
        <v>0.44080000000000003</v>
      </c>
      <c r="C22122">
        <v>0.44069999999999998</v>
      </c>
      <c r="D22122">
        <v>0.4425</v>
      </c>
      <c r="E22122">
        <v>0.44219999999999998</v>
      </c>
      <c r="F22122" s="2">
        <f t="shared" si="346"/>
        <v>-2.268602540835829E-4</v>
      </c>
    </row>
    <row r="22123" spans="1:6" x14ac:dyDescent="0.2">
      <c r="A22123" s="1">
        <v>1756054560000</v>
      </c>
      <c r="B22123">
        <v>0.44</v>
      </c>
      <c r="C22123">
        <v>0.43986999999999998</v>
      </c>
      <c r="D22123">
        <v>0.4415</v>
      </c>
      <c r="E22123">
        <v>0.44148999999999999</v>
      </c>
      <c r="F22123" s="2">
        <f t="shared" si="346"/>
        <v>-2.9545454545454319E-4</v>
      </c>
    </row>
    <row r="22124" spans="1:6" x14ac:dyDescent="0.2">
      <c r="A22124" s="1">
        <v>1756054620000</v>
      </c>
      <c r="B22124">
        <v>0.44069999999999998</v>
      </c>
      <c r="C22124">
        <v>0.44084000000000001</v>
      </c>
      <c r="D22124">
        <v>0.44230000000000003</v>
      </c>
      <c r="E22124">
        <v>0.44175999999999999</v>
      </c>
      <c r="F22124" s="2">
        <f t="shared" si="346"/>
        <v>3.1767642387126038E-4</v>
      </c>
    </row>
    <row r="22125" spans="1:6" x14ac:dyDescent="0.2">
      <c r="A22125" s="1">
        <v>1756054680000</v>
      </c>
      <c r="B22125">
        <v>0.44140000000000001</v>
      </c>
      <c r="C22125">
        <v>0.44141999999999998</v>
      </c>
      <c r="D22125">
        <v>0.44309999999999999</v>
      </c>
      <c r="E22125">
        <v>0.44266</v>
      </c>
      <c r="F22125" s="2">
        <f t="shared" si="346"/>
        <v>4.5310376076024284E-5</v>
      </c>
    </row>
    <row r="22126" spans="1:6" x14ac:dyDescent="0.2">
      <c r="A22126" s="1">
        <v>1756054740000</v>
      </c>
      <c r="B22126">
        <v>0.442</v>
      </c>
      <c r="C22126">
        <v>0.442</v>
      </c>
      <c r="D22126">
        <v>0.44379999999999997</v>
      </c>
      <c r="E22126">
        <v>0.44341999999999998</v>
      </c>
      <c r="F22126" s="2">
        <f t="shared" si="346"/>
        <v>0</v>
      </c>
    </row>
    <row r="22127" spans="1:6" x14ac:dyDescent="0.2">
      <c r="A22127" s="1">
        <v>1756054800000</v>
      </c>
      <c r="B22127">
        <v>0.44180000000000003</v>
      </c>
      <c r="C22127">
        <v>0.44169999999999998</v>
      </c>
      <c r="D22127">
        <v>0.44350000000000001</v>
      </c>
      <c r="E22127">
        <v>0.44327</v>
      </c>
      <c r="F22127" s="2">
        <f t="shared" si="346"/>
        <v>-2.263467632414029E-4</v>
      </c>
    </row>
    <row r="22128" spans="1:6" x14ac:dyDescent="0.2">
      <c r="A22128" s="1">
        <v>1756054860000</v>
      </c>
      <c r="B22128">
        <v>0.44180000000000003</v>
      </c>
      <c r="C22128">
        <v>0.44191999999999998</v>
      </c>
      <c r="D22128">
        <v>0.44350000000000001</v>
      </c>
      <c r="E22128">
        <v>0.44342999999999999</v>
      </c>
      <c r="F22128" s="2">
        <f t="shared" si="346"/>
        <v>2.7161611588932821E-4</v>
      </c>
    </row>
    <row r="22129" spans="1:6" x14ac:dyDescent="0.2">
      <c r="A22129" s="1">
        <v>1756054920000</v>
      </c>
      <c r="B22129">
        <v>0.44280000000000003</v>
      </c>
      <c r="C22129">
        <v>0.44284000000000001</v>
      </c>
      <c r="D22129">
        <v>0.44419999999999998</v>
      </c>
      <c r="E22129">
        <v>0.44359999999999999</v>
      </c>
      <c r="F22129" s="2">
        <f t="shared" si="346"/>
        <v>9.033423667559326E-5</v>
      </c>
    </row>
    <row r="22130" spans="1:6" x14ac:dyDescent="0.2">
      <c r="A22130" s="1">
        <v>1756054980000</v>
      </c>
      <c r="B22130">
        <v>0.44369999999999998</v>
      </c>
      <c r="C22130">
        <v>0.44340000000000002</v>
      </c>
      <c r="D22130">
        <v>0.44440000000000002</v>
      </c>
      <c r="E22130">
        <v>0.44457999999999998</v>
      </c>
      <c r="F22130" s="2">
        <f t="shared" si="346"/>
        <v>-6.7613252197418205E-4</v>
      </c>
    </row>
    <row r="22131" spans="1:6" x14ac:dyDescent="0.2">
      <c r="A22131" s="1">
        <v>1756055040000</v>
      </c>
      <c r="B22131">
        <v>0.44409999999999999</v>
      </c>
      <c r="C22131">
        <v>0.44381999999999999</v>
      </c>
      <c r="D22131">
        <v>0.44500000000000001</v>
      </c>
      <c r="E22131">
        <v>0.44434000000000001</v>
      </c>
      <c r="F22131" s="2">
        <f t="shared" si="346"/>
        <v>-6.3048862868719802E-4</v>
      </c>
    </row>
    <row r="22132" spans="1:6" x14ac:dyDescent="0.2">
      <c r="A22132" s="1">
        <v>1756055100000</v>
      </c>
      <c r="B22132">
        <v>0.443</v>
      </c>
      <c r="C22132">
        <v>0.44307000000000002</v>
      </c>
      <c r="D22132">
        <v>0.44350000000000001</v>
      </c>
      <c r="E22132">
        <v>0.44375999999999999</v>
      </c>
      <c r="F22132" s="2">
        <f t="shared" si="346"/>
        <v>1.5801354401800971E-4</v>
      </c>
    </row>
    <row r="22133" spans="1:6" x14ac:dyDescent="0.2">
      <c r="A22133" s="1">
        <v>1756055160000</v>
      </c>
      <c r="B22133">
        <v>0.44330000000000003</v>
      </c>
      <c r="C22133">
        <v>0.44338</v>
      </c>
      <c r="D22133">
        <v>0.44400000000000001</v>
      </c>
      <c r="E22133">
        <v>0.44380999999999998</v>
      </c>
      <c r="F22133" s="2">
        <f t="shared" si="346"/>
        <v>1.8046469659371844E-4</v>
      </c>
    </row>
    <row r="22134" spans="1:6" x14ac:dyDescent="0.2">
      <c r="A22134" s="1">
        <v>1756055220000</v>
      </c>
      <c r="B22134">
        <v>0.44400000000000001</v>
      </c>
      <c r="C22134">
        <v>0.44366</v>
      </c>
      <c r="D22134">
        <v>0.44490000000000002</v>
      </c>
      <c r="E22134">
        <v>0.44468999999999997</v>
      </c>
      <c r="F22134" s="2">
        <f t="shared" si="346"/>
        <v>-7.6576576576581346E-4</v>
      </c>
    </row>
    <row r="22135" spans="1:6" x14ac:dyDescent="0.2">
      <c r="A22135" s="1">
        <v>1756055280000</v>
      </c>
      <c r="B22135">
        <v>0.44309999999999999</v>
      </c>
      <c r="C22135">
        <v>0.44316</v>
      </c>
      <c r="D22135">
        <v>0.44419999999999998</v>
      </c>
      <c r="E22135">
        <v>0.44428000000000001</v>
      </c>
      <c r="F22135" s="2">
        <f t="shared" si="346"/>
        <v>1.3540961408264884E-4</v>
      </c>
    </row>
    <row r="22136" spans="1:6" x14ac:dyDescent="0.2">
      <c r="A22136" s="1">
        <v>1756055340000</v>
      </c>
      <c r="B22136">
        <v>0.44350000000000001</v>
      </c>
      <c r="C22136">
        <v>0.44308999999999998</v>
      </c>
      <c r="D22136">
        <v>0.44429999999999997</v>
      </c>
      <c r="E22136">
        <v>0.44435999999999998</v>
      </c>
      <c r="F22136" s="2">
        <f t="shared" si="346"/>
        <v>-9.2446448703498163E-4</v>
      </c>
    </row>
    <row r="22137" spans="1:6" x14ac:dyDescent="0.2">
      <c r="A22137" s="1">
        <v>1756055400000</v>
      </c>
      <c r="B22137">
        <v>0.44340000000000002</v>
      </c>
      <c r="C22137">
        <v>0.44327</v>
      </c>
      <c r="D22137">
        <v>0.44400000000000001</v>
      </c>
      <c r="E22137">
        <v>0.44374000000000002</v>
      </c>
      <c r="F22137" s="2">
        <f t="shared" si="346"/>
        <v>-2.9318899413621757E-4</v>
      </c>
    </row>
    <row r="22138" spans="1:6" x14ac:dyDescent="0.2">
      <c r="A22138" s="1">
        <v>1756055460000</v>
      </c>
      <c r="B22138">
        <v>0.44219999999999998</v>
      </c>
      <c r="C22138">
        <v>0.44196000000000002</v>
      </c>
      <c r="D22138">
        <v>0.44290000000000002</v>
      </c>
      <c r="E22138">
        <v>0.443</v>
      </c>
      <c r="F22138" s="2">
        <f t="shared" si="346"/>
        <v>-5.4274084124816824E-4</v>
      </c>
    </row>
    <row r="22139" spans="1:6" x14ac:dyDescent="0.2">
      <c r="A22139" s="1">
        <v>1756055520000</v>
      </c>
      <c r="B22139">
        <v>0.44230000000000003</v>
      </c>
      <c r="C22139">
        <v>0.44267000000000001</v>
      </c>
      <c r="D22139">
        <v>0.44319999999999998</v>
      </c>
      <c r="E22139">
        <v>0.44363999999999998</v>
      </c>
      <c r="F22139" s="2">
        <f t="shared" si="346"/>
        <v>8.365362875875082E-4</v>
      </c>
    </row>
    <row r="22140" spans="1:6" x14ac:dyDescent="0.2">
      <c r="A22140" s="1">
        <v>1756055580000</v>
      </c>
      <c r="B22140">
        <v>0.44280000000000003</v>
      </c>
      <c r="C22140">
        <v>0.44318000000000002</v>
      </c>
      <c r="D22140">
        <v>0.44369999999999998</v>
      </c>
      <c r="E22140">
        <v>0.44396999999999998</v>
      </c>
      <c r="F22140" s="2">
        <f t="shared" si="346"/>
        <v>8.5817524841913517E-4</v>
      </c>
    </row>
    <row r="22141" spans="1:6" x14ac:dyDescent="0.2">
      <c r="A22141" s="1">
        <v>1756055640000</v>
      </c>
      <c r="B22141">
        <v>0.44269999999999998</v>
      </c>
      <c r="C22141">
        <v>0.44267000000000001</v>
      </c>
      <c r="D22141">
        <v>0.44330000000000003</v>
      </c>
      <c r="E22141">
        <v>0.44327</v>
      </c>
      <c r="F22141" s="2">
        <f t="shared" si="346"/>
        <v>-6.7765981477285742E-5</v>
      </c>
    </row>
    <row r="22142" spans="1:6" x14ac:dyDescent="0.2">
      <c r="A22142" s="1">
        <v>1756055700000</v>
      </c>
      <c r="B22142">
        <v>0.443</v>
      </c>
      <c r="C22142">
        <v>0.44352000000000003</v>
      </c>
      <c r="D22142">
        <v>0.44379999999999997</v>
      </c>
      <c r="E22142">
        <v>0.44342999999999999</v>
      </c>
      <c r="F22142" s="2">
        <f t="shared" si="346"/>
        <v>1.1738148984199448E-3</v>
      </c>
    </row>
    <row r="22143" spans="1:6" x14ac:dyDescent="0.2">
      <c r="A22143" s="1">
        <v>1756055760000</v>
      </c>
      <c r="B22143">
        <v>0.44309999999999999</v>
      </c>
      <c r="C22143">
        <v>0.44259999999999999</v>
      </c>
      <c r="D22143">
        <v>0.44400000000000001</v>
      </c>
      <c r="E22143">
        <v>0.44391000000000003</v>
      </c>
      <c r="F22143" s="2">
        <f t="shared" si="346"/>
        <v>-1.1284134506883703E-3</v>
      </c>
    </row>
    <row r="22144" spans="1:6" x14ac:dyDescent="0.2">
      <c r="A22144" s="1">
        <v>1756055820000</v>
      </c>
      <c r="B22144">
        <v>0.44219999999999998</v>
      </c>
      <c r="C22144">
        <v>0.44263000000000002</v>
      </c>
      <c r="D22144">
        <v>0.44319999999999998</v>
      </c>
      <c r="E22144">
        <v>0.44409999999999999</v>
      </c>
      <c r="F22144" s="2">
        <f t="shared" si="346"/>
        <v>9.7241067390330116E-4</v>
      </c>
    </row>
    <row r="22145" spans="1:6" x14ac:dyDescent="0.2">
      <c r="A22145" s="1">
        <v>1756055880000</v>
      </c>
      <c r="B22145">
        <v>0.44319999999999998</v>
      </c>
      <c r="C22145">
        <v>0.44355</v>
      </c>
      <c r="D22145">
        <v>0.44390000000000002</v>
      </c>
      <c r="E22145">
        <v>0.44400000000000001</v>
      </c>
      <c r="F22145" s="2">
        <f t="shared" si="346"/>
        <v>7.8971119133575129E-4</v>
      </c>
    </row>
    <row r="22146" spans="1:6" x14ac:dyDescent="0.2">
      <c r="A22146" s="1">
        <v>1756055940000</v>
      </c>
      <c r="B22146">
        <v>0.44180000000000003</v>
      </c>
      <c r="C22146">
        <v>0.44229000000000002</v>
      </c>
      <c r="D22146">
        <v>0.44269999999999998</v>
      </c>
      <c r="E22146">
        <v>0.44268999999999997</v>
      </c>
      <c r="F22146" s="2">
        <f t="shared" si="346"/>
        <v>1.1090991398823302E-3</v>
      </c>
    </row>
    <row r="22147" spans="1:6" x14ac:dyDescent="0.2">
      <c r="A22147" s="1">
        <v>1756056000000</v>
      </c>
      <c r="B22147">
        <v>0.44190000000000002</v>
      </c>
      <c r="C22147">
        <v>0.44251000000000001</v>
      </c>
      <c r="D22147">
        <v>0.44319999999999998</v>
      </c>
      <c r="E22147">
        <v>0.44272</v>
      </c>
      <c r="F22147" s="2">
        <f t="shared" ref="F22147:F22210" si="347">C22147/B22147-1</f>
        <v>1.3804028060646623E-3</v>
      </c>
    </row>
    <row r="22148" spans="1:6" x14ac:dyDescent="0.2">
      <c r="A22148" s="1">
        <v>1756056060000</v>
      </c>
      <c r="B22148">
        <v>0.44090000000000001</v>
      </c>
      <c r="C22148">
        <v>0.44147999999999998</v>
      </c>
      <c r="D22148">
        <v>0.44169999999999998</v>
      </c>
      <c r="E22148">
        <v>0.44198999999999999</v>
      </c>
      <c r="F22148" s="2">
        <f t="shared" si="347"/>
        <v>1.3154910410522191E-3</v>
      </c>
    </row>
    <row r="22149" spans="1:6" x14ac:dyDescent="0.2">
      <c r="A22149" s="1">
        <v>1756056120000</v>
      </c>
      <c r="B22149">
        <v>0.44090000000000001</v>
      </c>
      <c r="C22149">
        <v>0.44091000000000002</v>
      </c>
      <c r="D22149">
        <v>0.44140000000000001</v>
      </c>
      <c r="E22149">
        <v>0.44147999999999998</v>
      </c>
      <c r="F22149" s="2">
        <f t="shared" si="347"/>
        <v>2.2680880018111083E-5</v>
      </c>
    </row>
    <row r="22150" spans="1:6" x14ac:dyDescent="0.2">
      <c r="A22150" s="1">
        <v>1756056180000</v>
      </c>
      <c r="B22150">
        <v>0.44</v>
      </c>
      <c r="C22150">
        <v>0.44114999999999999</v>
      </c>
      <c r="D22150">
        <v>0.4405</v>
      </c>
      <c r="E22150">
        <v>0.44103999999999999</v>
      </c>
      <c r="F22150" s="2">
        <f t="shared" si="347"/>
        <v>2.613636363636429E-3</v>
      </c>
    </row>
    <row r="22151" spans="1:6" x14ac:dyDescent="0.2">
      <c r="A22151" s="1">
        <v>1756056240000</v>
      </c>
      <c r="B22151">
        <v>0.4395</v>
      </c>
      <c r="C22151">
        <v>0.44002000000000002</v>
      </c>
      <c r="D22151">
        <v>0.44030000000000002</v>
      </c>
      <c r="E22151">
        <v>0.44025999999999998</v>
      </c>
      <c r="F22151" s="2">
        <f t="shared" si="347"/>
        <v>1.1831626848692878E-3</v>
      </c>
    </row>
    <row r="22152" spans="1:6" x14ac:dyDescent="0.2">
      <c r="A22152" s="1">
        <v>1756056300000</v>
      </c>
      <c r="B22152">
        <v>0.43990000000000001</v>
      </c>
      <c r="C22152">
        <v>0.44035999999999997</v>
      </c>
      <c r="D22152">
        <v>0.44059999999999999</v>
      </c>
      <c r="E22152">
        <v>0.44070999999999999</v>
      </c>
      <c r="F22152" s="2">
        <f t="shared" si="347"/>
        <v>1.0456922027732851E-3</v>
      </c>
    </row>
    <row r="22153" spans="1:6" x14ac:dyDescent="0.2">
      <c r="A22153" s="1">
        <v>1756056360000</v>
      </c>
      <c r="B22153">
        <v>0.44030000000000002</v>
      </c>
      <c r="C22153">
        <v>0.44067000000000001</v>
      </c>
      <c r="D22153">
        <v>0.44080000000000003</v>
      </c>
      <c r="E22153">
        <v>0.44091999999999998</v>
      </c>
      <c r="F22153" s="2">
        <f t="shared" si="347"/>
        <v>8.4033613445377853E-4</v>
      </c>
    </row>
    <row r="22154" spans="1:6" x14ac:dyDescent="0.2">
      <c r="A22154" s="1">
        <v>1756056420000</v>
      </c>
      <c r="B22154">
        <v>0.43969999999999998</v>
      </c>
      <c r="C22154">
        <v>0.44014999999999999</v>
      </c>
      <c r="D22154">
        <v>0.4405</v>
      </c>
      <c r="E22154">
        <v>0.44016</v>
      </c>
      <c r="F22154" s="2">
        <f t="shared" si="347"/>
        <v>1.0234250625427155E-3</v>
      </c>
    </row>
    <row r="22155" spans="1:6" x14ac:dyDescent="0.2">
      <c r="A22155" s="1">
        <v>1756056480000</v>
      </c>
      <c r="B22155">
        <v>0.441</v>
      </c>
      <c r="C22155">
        <v>0.44114999999999999</v>
      </c>
      <c r="D22155">
        <v>0.4415</v>
      </c>
      <c r="E22155">
        <v>0.44124999999999998</v>
      </c>
      <c r="F22155" s="2">
        <f t="shared" si="347"/>
        <v>3.4013605442173578E-4</v>
      </c>
    </row>
    <row r="22156" spans="1:6" x14ac:dyDescent="0.2">
      <c r="A22156" s="1">
        <v>1756056540000</v>
      </c>
      <c r="B22156">
        <v>0.44119999999999998</v>
      </c>
      <c r="C22156">
        <v>0.44155</v>
      </c>
      <c r="D22156">
        <v>0.44159999999999999</v>
      </c>
      <c r="E22156">
        <v>0.44152000000000002</v>
      </c>
      <c r="F22156" s="2">
        <f t="shared" si="347"/>
        <v>7.9329102447878164E-4</v>
      </c>
    </row>
    <row r="22157" spans="1:6" x14ac:dyDescent="0.2">
      <c r="A22157" s="1">
        <v>1756056600000</v>
      </c>
      <c r="B22157">
        <v>0.44130000000000003</v>
      </c>
      <c r="C22157">
        <v>0.44152999999999998</v>
      </c>
      <c r="D22157">
        <v>0.44190000000000002</v>
      </c>
      <c r="E22157">
        <v>0.44153999999999999</v>
      </c>
      <c r="F22157" s="2">
        <f t="shared" si="347"/>
        <v>5.2118740086104509E-4</v>
      </c>
    </row>
    <row r="22158" spans="1:6" x14ac:dyDescent="0.2">
      <c r="A22158" s="1">
        <v>1756056660000</v>
      </c>
      <c r="B22158">
        <v>0.44009999999999999</v>
      </c>
      <c r="C22158">
        <v>0.44023000000000001</v>
      </c>
      <c r="D22158">
        <v>0.44069999999999998</v>
      </c>
      <c r="E22158">
        <v>0.44085000000000002</v>
      </c>
      <c r="F22158" s="2">
        <f t="shared" si="347"/>
        <v>2.9538741195178631E-4</v>
      </c>
    </row>
    <row r="22159" spans="1:6" x14ac:dyDescent="0.2">
      <c r="A22159" s="1">
        <v>1756056720000</v>
      </c>
      <c r="B22159">
        <v>0.44059999999999999</v>
      </c>
      <c r="C22159">
        <v>0.44084000000000001</v>
      </c>
      <c r="D22159">
        <v>0.441</v>
      </c>
      <c r="E22159">
        <v>0.44123000000000001</v>
      </c>
      <c r="F22159" s="2">
        <f t="shared" si="347"/>
        <v>5.4471175669545957E-4</v>
      </c>
    </row>
    <row r="22160" spans="1:6" x14ac:dyDescent="0.2">
      <c r="A22160" s="1">
        <v>1756056780000</v>
      </c>
      <c r="B22160">
        <v>0.44180000000000003</v>
      </c>
      <c r="C22160">
        <v>0.44185999999999998</v>
      </c>
      <c r="D22160">
        <v>0.44190000000000002</v>
      </c>
      <c r="E22160">
        <v>0.44157999999999997</v>
      </c>
      <c r="F22160" s="2">
        <f t="shared" si="347"/>
        <v>1.3580805794455308E-4</v>
      </c>
    </row>
    <row r="22161" spans="1:6" x14ac:dyDescent="0.2">
      <c r="A22161" s="1">
        <v>1756056840000</v>
      </c>
      <c r="B22161">
        <v>0.4405</v>
      </c>
      <c r="C22161">
        <v>0.44052999999999998</v>
      </c>
      <c r="D22161">
        <v>0.44069999999999998</v>
      </c>
      <c r="E22161">
        <v>0.44068000000000002</v>
      </c>
      <c r="F22161" s="2">
        <f t="shared" si="347"/>
        <v>6.8104426787618522E-5</v>
      </c>
    </row>
    <row r="22162" spans="1:6" x14ac:dyDescent="0.2">
      <c r="A22162" s="1">
        <v>1756056900000</v>
      </c>
      <c r="B22162">
        <v>0.44090000000000001</v>
      </c>
      <c r="C22162">
        <v>0.44095000000000001</v>
      </c>
      <c r="D22162">
        <v>0.44140000000000001</v>
      </c>
      <c r="E22162">
        <v>0.44091000000000002</v>
      </c>
      <c r="F22162" s="2">
        <f t="shared" si="347"/>
        <v>1.1340440009077746E-4</v>
      </c>
    </row>
    <row r="22163" spans="1:6" x14ac:dyDescent="0.2">
      <c r="A22163" s="1">
        <v>1756056960000</v>
      </c>
      <c r="B22163">
        <v>0.4415</v>
      </c>
      <c r="C22163">
        <v>0.44141000000000002</v>
      </c>
      <c r="D22163">
        <v>0.44140000000000001</v>
      </c>
      <c r="E22163">
        <v>0.44142999999999999</v>
      </c>
      <c r="F22163" s="2">
        <f t="shared" si="347"/>
        <v>-2.0385050962623552E-4</v>
      </c>
    </row>
    <row r="22164" spans="1:6" x14ac:dyDescent="0.2">
      <c r="A22164" s="1">
        <v>1756057020000</v>
      </c>
      <c r="B22164">
        <v>0.44209999999999999</v>
      </c>
      <c r="C22164">
        <v>0.442</v>
      </c>
      <c r="D22164">
        <v>0.44180000000000003</v>
      </c>
      <c r="E22164">
        <v>0.44194</v>
      </c>
      <c r="F22164" s="2">
        <f t="shared" si="347"/>
        <v>-2.2619316896632657E-4</v>
      </c>
    </row>
    <row r="22165" spans="1:6" x14ac:dyDescent="0.2">
      <c r="A22165" s="1">
        <v>1756057080000</v>
      </c>
      <c r="B22165">
        <v>0.44159999999999999</v>
      </c>
      <c r="C22165">
        <v>0.44162000000000001</v>
      </c>
      <c r="D22165">
        <v>0.4415</v>
      </c>
      <c r="E22165">
        <v>0.44123000000000001</v>
      </c>
      <c r="F22165" s="2">
        <f t="shared" si="347"/>
        <v>4.5289855072461194E-5</v>
      </c>
    </row>
    <row r="22166" spans="1:6" x14ac:dyDescent="0.2">
      <c r="A22166" s="1">
        <v>1756057140000</v>
      </c>
      <c r="B22166">
        <v>0.44159999999999999</v>
      </c>
      <c r="C22166">
        <v>0.44124000000000002</v>
      </c>
      <c r="D22166">
        <v>0.44119999999999998</v>
      </c>
      <c r="E22166">
        <v>0.44179000000000002</v>
      </c>
      <c r="F22166" s="2">
        <f t="shared" si="347"/>
        <v>-8.1521739130430149E-4</v>
      </c>
    </row>
    <row r="22167" spans="1:6" x14ac:dyDescent="0.2">
      <c r="A22167" s="1">
        <v>1756057200000</v>
      </c>
      <c r="B22167">
        <v>0.44130000000000003</v>
      </c>
      <c r="C22167">
        <v>0.44117000000000001</v>
      </c>
      <c r="D22167">
        <v>0.44109999999999999</v>
      </c>
      <c r="E22167">
        <v>0.44090000000000001</v>
      </c>
      <c r="F22167" s="2">
        <f t="shared" si="347"/>
        <v>-2.9458418309546985E-4</v>
      </c>
    </row>
    <row r="22168" spans="1:6" x14ac:dyDescent="0.2">
      <c r="A22168" s="1">
        <v>1756057260000</v>
      </c>
      <c r="B22168">
        <v>0.44109999999999999</v>
      </c>
      <c r="C22168">
        <v>0.44091999999999998</v>
      </c>
      <c r="D22168">
        <v>0.44109999999999999</v>
      </c>
      <c r="E22168">
        <v>0.44067000000000001</v>
      </c>
      <c r="F22168" s="2">
        <f t="shared" si="347"/>
        <v>-4.0807073226023505E-4</v>
      </c>
    </row>
    <row r="22169" spans="1:6" x14ac:dyDescent="0.2">
      <c r="A22169" s="1">
        <v>1756057320000</v>
      </c>
      <c r="B22169">
        <v>0.44090000000000001</v>
      </c>
      <c r="C22169">
        <v>0.44108999999999998</v>
      </c>
      <c r="D22169">
        <v>0.44069999999999998</v>
      </c>
      <c r="E22169">
        <v>0.44113999999999998</v>
      </c>
      <c r="F22169" s="2">
        <f t="shared" si="347"/>
        <v>4.309367203447767E-4</v>
      </c>
    </row>
    <row r="22170" spans="1:6" x14ac:dyDescent="0.2">
      <c r="A22170" s="1">
        <v>1756057380000</v>
      </c>
      <c r="B22170">
        <v>0.4415</v>
      </c>
      <c r="C22170">
        <v>0.44163000000000002</v>
      </c>
      <c r="D22170">
        <v>0.44159999999999999</v>
      </c>
      <c r="E22170">
        <v>0.44108000000000003</v>
      </c>
      <c r="F22170" s="2">
        <f t="shared" si="347"/>
        <v>2.9445073612688333E-4</v>
      </c>
    </row>
    <row r="22171" spans="1:6" x14ac:dyDescent="0.2">
      <c r="A22171" s="1">
        <v>1756057440000</v>
      </c>
      <c r="B22171">
        <v>0.44240000000000002</v>
      </c>
      <c r="C22171">
        <v>0.44244</v>
      </c>
      <c r="D22171">
        <v>0.44219999999999998</v>
      </c>
      <c r="E22171">
        <v>0.44213999999999998</v>
      </c>
      <c r="F22171" s="2">
        <f t="shared" si="347"/>
        <v>9.0415913200692088E-5</v>
      </c>
    </row>
    <row r="22172" spans="1:6" x14ac:dyDescent="0.2">
      <c r="A22172" s="1">
        <v>1756057500000</v>
      </c>
      <c r="B22172">
        <v>0.44169999999999998</v>
      </c>
      <c r="C22172">
        <v>0.44188</v>
      </c>
      <c r="D22172">
        <v>0.4415</v>
      </c>
      <c r="E22172">
        <v>0.44156000000000001</v>
      </c>
      <c r="F22172" s="2">
        <f t="shared" si="347"/>
        <v>4.0751641385550208E-4</v>
      </c>
    </row>
    <row r="22173" spans="1:6" x14ac:dyDescent="0.2">
      <c r="A22173" s="1">
        <v>1756057560000</v>
      </c>
      <c r="B22173">
        <v>0.44259999999999999</v>
      </c>
      <c r="C22173">
        <v>0.44291999999999998</v>
      </c>
      <c r="D22173">
        <v>0.4425</v>
      </c>
      <c r="E22173">
        <v>0.44259999999999999</v>
      </c>
      <c r="F22173" s="2">
        <f t="shared" si="347"/>
        <v>7.230004518752331E-4</v>
      </c>
    </row>
    <row r="22174" spans="1:6" x14ac:dyDescent="0.2">
      <c r="A22174" s="1">
        <v>1756057620000</v>
      </c>
      <c r="B22174">
        <v>0.44259999999999999</v>
      </c>
      <c r="C22174">
        <v>0.44269999999999998</v>
      </c>
      <c r="D22174">
        <v>0.4425</v>
      </c>
      <c r="E22174">
        <v>0.44262000000000001</v>
      </c>
      <c r="F22174" s="2">
        <f t="shared" si="347"/>
        <v>2.259376412110381E-4</v>
      </c>
    </row>
    <row r="22175" spans="1:6" x14ac:dyDescent="0.2">
      <c r="A22175" s="1">
        <v>1756057680000</v>
      </c>
      <c r="B22175">
        <v>0.44319999999999998</v>
      </c>
      <c r="C22175">
        <v>0.44340000000000002</v>
      </c>
      <c r="D22175">
        <v>0.44309999999999999</v>
      </c>
      <c r="E22175">
        <v>0.44263000000000002</v>
      </c>
      <c r="F22175" s="2">
        <f t="shared" si="347"/>
        <v>4.512635379061436E-4</v>
      </c>
    </row>
    <row r="22176" spans="1:6" x14ac:dyDescent="0.2">
      <c r="A22176" s="1">
        <v>1756057740000</v>
      </c>
      <c r="B22176">
        <v>0.442</v>
      </c>
      <c r="C22176">
        <v>0.44261</v>
      </c>
      <c r="D22176">
        <v>0.44169999999999998</v>
      </c>
      <c r="E22176">
        <v>0.44172</v>
      </c>
      <c r="F22176" s="2">
        <f t="shared" si="347"/>
        <v>1.3800904977374628E-3</v>
      </c>
    </row>
    <row r="22177" spans="1:6" x14ac:dyDescent="0.2">
      <c r="A22177" s="1">
        <v>1756057800000</v>
      </c>
      <c r="B22177">
        <v>0.4415</v>
      </c>
      <c r="C22177">
        <v>0.44191000000000003</v>
      </c>
      <c r="D22177">
        <v>0.44109999999999999</v>
      </c>
      <c r="E22177">
        <v>0.44145000000000001</v>
      </c>
      <c r="F22177" s="2">
        <f t="shared" si="347"/>
        <v>9.2865232163075184E-4</v>
      </c>
    </row>
    <row r="22178" spans="1:6" x14ac:dyDescent="0.2">
      <c r="A22178" s="1">
        <v>1756057860000</v>
      </c>
      <c r="B22178">
        <v>0.44040000000000001</v>
      </c>
      <c r="C22178">
        <v>0.44141000000000002</v>
      </c>
      <c r="D22178">
        <v>0.44019999999999998</v>
      </c>
      <c r="E22178">
        <v>0.44036999999999998</v>
      </c>
      <c r="F22178" s="2">
        <f t="shared" si="347"/>
        <v>2.293369663942002E-3</v>
      </c>
    </row>
    <row r="22179" spans="1:6" x14ac:dyDescent="0.2">
      <c r="A22179" s="1">
        <v>1756057920000</v>
      </c>
      <c r="B22179">
        <v>0.44090000000000001</v>
      </c>
      <c r="C22179">
        <v>0.44086999999999998</v>
      </c>
      <c r="D22179">
        <v>0.44080000000000003</v>
      </c>
      <c r="E22179">
        <v>0.44030000000000002</v>
      </c>
      <c r="F22179" s="2">
        <f t="shared" si="347"/>
        <v>-6.8042640054555292E-5</v>
      </c>
    </row>
    <row r="22180" spans="1:6" x14ac:dyDescent="0.2">
      <c r="A22180" s="1">
        <v>1756057980000</v>
      </c>
      <c r="B22180">
        <v>0.44040000000000001</v>
      </c>
      <c r="C22180">
        <v>0.44056000000000001</v>
      </c>
      <c r="D22180">
        <v>0.44030000000000002</v>
      </c>
      <c r="E22180">
        <v>0.44024000000000002</v>
      </c>
      <c r="F22180" s="2">
        <f t="shared" si="347"/>
        <v>3.6330608537693543E-4</v>
      </c>
    </row>
    <row r="22181" spans="1:6" x14ac:dyDescent="0.2">
      <c r="A22181" s="1">
        <v>1756058040000</v>
      </c>
      <c r="B22181">
        <v>0.43809999999999999</v>
      </c>
      <c r="C22181">
        <v>0.43845000000000001</v>
      </c>
      <c r="D22181">
        <v>0.43759999999999999</v>
      </c>
      <c r="E22181">
        <v>0.43778</v>
      </c>
      <c r="F22181" s="2">
        <f t="shared" si="347"/>
        <v>7.9890435973517526E-4</v>
      </c>
    </row>
    <row r="22182" spans="1:6" x14ac:dyDescent="0.2">
      <c r="A22182" s="1">
        <v>1756058100000</v>
      </c>
      <c r="B22182">
        <v>0.43869999999999998</v>
      </c>
      <c r="C22182">
        <v>0.43885999999999997</v>
      </c>
      <c r="D22182">
        <v>0.43819999999999998</v>
      </c>
      <c r="E22182">
        <v>0.43857000000000002</v>
      </c>
      <c r="F22182" s="2">
        <f t="shared" si="347"/>
        <v>3.6471392751313836E-4</v>
      </c>
    </row>
    <row r="22183" spans="1:6" x14ac:dyDescent="0.2">
      <c r="A22183" s="1">
        <v>1756058160000</v>
      </c>
      <c r="B22183">
        <v>0.43890000000000001</v>
      </c>
      <c r="C22183">
        <v>0.43920999999999999</v>
      </c>
      <c r="D22183">
        <v>0.43830000000000002</v>
      </c>
      <c r="E22183">
        <v>0.43881999999999999</v>
      </c>
      <c r="F22183" s="2">
        <f t="shared" si="347"/>
        <v>7.0631123262687723E-4</v>
      </c>
    </row>
    <row r="22184" spans="1:6" x14ac:dyDescent="0.2">
      <c r="A22184" s="1">
        <v>1756058220000</v>
      </c>
      <c r="B22184">
        <v>0.43719999999999998</v>
      </c>
      <c r="C22184">
        <v>0.43701000000000001</v>
      </c>
      <c r="D22184">
        <v>0.4365</v>
      </c>
      <c r="E22184">
        <v>0.437</v>
      </c>
      <c r="F22184" s="2">
        <f t="shared" si="347"/>
        <v>-4.3458371454707656E-4</v>
      </c>
    </row>
    <row r="22185" spans="1:6" x14ac:dyDescent="0.2">
      <c r="A22185" s="1">
        <v>1756058280000</v>
      </c>
      <c r="B22185">
        <v>0.43559999999999999</v>
      </c>
      <c r="C22185">
        <v>0.43596000000000001</v>
      </c>
      <c r="D22185">
        <v>0.43519999999999998</v>
      </c>
      <c r="E22185">
        <v>0.43569999999999998</v>
      </c>
      <c r="F22185" s="2">
        <f t="shared" si="347"/>
        <v>8.2644628099171058E-4</v>
      </c>
    </row>
    <row r="22186" spans="1:6" x14ac:dyDescent="0.2">
      <c r="A22186" s="1">
        <v>1756058340000</v>
      </c>
      <c r="B22186">
        <v>0.43569999999999998</v>
      </c>
      <c r="C22186">
        <v>0.43597000000000002</v>
      </c>
      <c r="D22186">
        <v>0.43590000000000001</v>
      </c>
      <c r="E22186">
        <v>0.43592999999999998</v>
      </c>
      <c r="F22186" s="2">
        <f t="shared" si="347"/>
        <v>6.1969244893278486E-4</v>
      </c>
    </row>
    <row r="22187" spans="1:6" x14ac:dyDescent="0.2">
      <c r="A22187" s="1">
        <v>1756058400000</v>
      </c>
      <c r="B22187">
        <v>0.43540000000000001</v>
      </c>
      <c r="C22187">
        <v>0.43551000000000001</v>
      </c>
      <c r="D22187">
        <v>0.43530000000000002</v>
      </c>
      <c r="E22187">
        <v>0.43565999999999999</v>
      </c>
      <c r="F22187" s="2">
        <f t="shared" si="347"/>
        <v>2.5264124942592225E-4</v>
      </c>
    </row>
    <row r="22188" spans="1:6" x14ac:dyDescent="0.2">
      <c r="A22188" s="1">
        <v>1756058460000</v>
      </c>
      <c r="B22188">
        <v>0.43669999999999998</v>
      </c>
      <c r="C22188">
        <v>0.43708999999999998</v>
      </c>
      <c r="D22188">
        <v>0.43669999999999998</v>
      </c>
      <c r="E22188">
        <v>0.43683</v>
      </c>
      <c r="F22188" s="2">
        <f t="shared" si="347"/>
        <v>8.9306159835134125E-4</v>
      </c>
    </row>
    <row r="22189" spans="1:6" x14ac:dyDescent="0.2">
      <c r="A22189" s="1">
        <v>1756058520000</v>
      </c>
      <c r="B22189">
        <v>0.43680000000000002</v>
      </c>
      <c r="C22189">
        <v>0.43704999999999999</v>
      </c>
      <c r="D22189">
        <v>0.43659999999999999</v>
      </c>
      <c r="E22189">
        <v>0.43685000000000002</v>
      </c>
      <c r="F22189" s="2">
        <f t="shared" si="347"/>
        <v>5.7234432234420929E-4</v>
      </c>
    </row>
    <row r="22190" spans="1:6" x14ac:dyDescent="0.2">
      <c r="A22190" s="1">
        <v>1756058580000</v>
      </c>
      <c r="B22190">
        <v>0.43659999999999999</v>
      </c>
      <c r="C22190">
        <v>0.43791000000000002</v>
      </c>
      <c r="D22190">
        <v>0.43690000000000001</v>
      </c>
      <c r="E22190">
        <v>0.4365</v>
      </c>
      <c r="F22190" s="2">
        <f t="shared" si="347"/>
        <v>3.0004580852038831E-3</v>
      </c>
    </row>
    <row r="22191" spans="1:6" x14ac:dyDescent="0.2">
      <c r="A22191" s="1">
        <v>1756058640000</v>
      </c>
      <c r="B22191">
        <v>0.43609999999999999</v>
      </c>
      <c r="C22191">
        <v>0.43620999999999999</v>
      </c>
      <c r="D22191">
        <v>0.43619999999999998</v>
      </c>
      <c r="E22191">
        <v>0.43569999999999998</v>
      </c>
      <c r="F22191" s="2">
        <f t="shared" si="347"/>
        <v>2.522357257510599E-4</v>
      </c>
    </row>
    <row r="22192" spans="1:6" x14ac:dyDescent="0.2">
      <c r="A22192" s="1">
        <v>1756058700000</v>
      </c>
      <c r="B22192">
        <v>0.43590000000000001</v>
      </c>
      <c r="C22192">
        <v>0.436</v>
      </c>
      <c r="D22192">
        <v>0.436</v>
      </c>
      <c r="E22192">
        <v>0.43591999999999997</v>
      </c>
      <c r="F22192" s="2">
        <f t="shared" si="347"/>
        <v>2.2941041523272254E-4</v>
      </c>
    </row>
    <row r="22193" spans="1:6" x14ac:dyDescent="0.2">
      <c r="A22193" s="1">
        <v>1756058760000</v>
      </c>
      <c r="B22193">
        <v>0.43530000000000002</v>
      </c>
      <c r="C22193">
        <v>0.43547999999999998</v>
      </c>
      <c r="D22193">
        <v>0.43530000000000002</v>
      </c>
      <c r="E22193">
        <v>0.43562000000000001</v>
      </c>
      <c r="F22193" s="2">
        <f t="shared" si="347"/>
        <v>4.1350792556849036E-4</v>
      </c>
    </row>
    <row r="22194" spans="1:6" x14ac:dyDescent="0.2">
      <c r="A22194" s="1">
        <v>1756058820000</v>
      </c>
      <c r="B22194">
        <v>0.43530000000000002</v>
      </c>
      <c r="C22194">
        <v>0.43536000000000002</v>
      </c>
      <c r="D22194">
        <v>0.43519999999999998</v>
      </c>
      <c r="E22194">
        <v>0.43569999999999998</v>
      </c>
      <c r="F22194" s="2">
        <f t="shared" si="347"/>
        <v>1.378359751895708E-4</v>
      </c>
    </row>
    <row r="22195" spans="1:6" x14ac:dyDescent="0.2">
      <c r="A22195" s="1">
        <v>1756058880000</v>
      </c>
      <c r="B22195">
        <v>0.43480000000000002</v>
      </c>
      <c r="C22195">
        <v>0.43530000000000002</v>
      </c>
      <c r="D22195">
        <v>0.43509999999999999</v>
      </c>
      <c r="E22195">
        <v>0.43502000000000002</v>
      </c>
      <c r="F22195" s="2">
        <f t="shared" si="347"/>
        <v>1.1499540018400367E-3</v>
      </c>
    </row>
    <row r="22196" spans="1:6" x14ac:dyDescent="0.2">
      <c r="A22196" s="1">
        <v>1756058940000</v>
      </c>
      <c r="B22196">
        <v>0.43530000000000002</v>
      </c>
      <c r="C22196">
        <v>0.43542999999999998</v>
      </c>
      <c r="D22196">
        <v>0.43530000000000002</v>
      </c>
      <c r="E22196">
        <v>0.43553999999999998</v>
      </c>
      <c r="F22196" s="2">
        <f t="shared" si="347"/>
        <v>2.986446129105147E-4</v>
      </c>
    </row>
    <row r="22197" spans="1:6" x14ac:dyDescent="0.2">
      <c r="A22197" s="1">
        <v>1756059000000</v>
      </c>
      <c r="B22197">
        <v>0.43540000000000001</v>
      </c>
      <c r="C22197">
        <v>0.43569999999999998</v>
      </c>
      <c r="D22197">
        <v>0.4355</v>
      </c>
      <c r="E22197">
        <v>0.43539</v>
      </c>
      <c r="F22197" s="2">
        <f t="shared" si="347"/>
        <v>6.8902158934314173E-4</v>
      </c>
    </row>
    <row r="22198" spans="1:6" x14ac:dyDescent="0.2">
      <c r="A22198" s="1">
        <v>1756059060000</v>
      </c>
      <c r="B22198">
        <v>0.43580000000000002</v>
      </c>
      <c r="C22198">
        <v>0.43617</v>
      </c>
      <c r="D22198">
        <v>0.43580000000000002</v>
      </c>
      <c r="E22198">
        <v>0.436</v>
      </c>
      <c r="F22198" s="2">
        <f t="shared" si="347"/>
        <v>8.4901330885722714E-4</v>
      </c>
    </row>
    <row r="22199" spans="1:6" x14ac:dyDescent="0.2">
      <c r="A22199" s="1">
        <v>1756059120000</v>
      </c>
      <c r="B22199">
        <v>0.43609999999999999</v>
      </c>
      <c r="C22199">
        <v>0.43658000000000002</v>
      </c>
      <c r="D22199">
        <v>0.43619999999999998</v>
      </c>
      <c r="E22199">
        <v>0.436</v>
      </c>
      <c r="F22199" s="2">
        <f t="shared" si="347"/>
        <v>1.1006649850953121E-3</v>
      </c>
    </row>
    <row r="22200" spans="1:6" x14ac:dyDescent="0.2">
      <c r="A22200" s="1">
        <v>1756059180000</v>
      </c>
      <c r="B22200">
        <v>0.43530000000000002</v>
      </c>
      <c r="C22200">
        <v>0.43596000000000001</v>
      </c>
      <c r="D22200">
        <v>0.43559999999999999</v>
      </c>
      <c r="E22200">
        <v>0.43591999999999997</v>
      </c>
      <c r="F22200" s="2">
        <f t="shared" si="347"/>
        <v>1.5161957270848347E-3</v>
      </c>
    </row>
    <row r="22201" spans="1:6" x14ac:dyDescent="0.2">
      <c r="A22201" s="1">
        <v>1756059240000</v>
      </c>
      <c r="B22201">
        <v>0.43709999999999999</v>
      </c>
      <c r="C22201">
        <v>0.43741999999999998</v>
      </c>
      <c r="D22201">
        <v>0.43719999999999998</v>
      </c>
      <c r="E22201">
        <v>0.437</v>
      </c>
      <c r="F22201" s="2">
        <f t="shared" si="347"/>
        <v>7.3209791809647484E-4</v>
      </c>
    </row>
    <row r="22202" spans="1:6" x14ac:dyDescent="0.2">
      <c r="A22202" s="1">
        <v>1756059300000</v>
      </c>
      <c r="B22202">
        <v>0.437</v>
      </c>
      <c r="C22202">
        <v>0.43753999999999998</v>
      </c>
      <c r="D22202">
        <v>0.43709999999999999</v>
      </c>
      <c r="E22202">
        <v>0.43728</v>
      </c>
      <c r="F22202" s="2">
        <f t="shared" si="347"/>
        <v>1.2356979405034885E-3</v>
      </c>
    </row>
    <row r="22203" spans="1:6" x14ac:dyDescent="0.2">
      <c r="A22203" s="1">
        <v>1756059360000</v>
      </c>
      <c r="B22203">
        <v>0.43630000000000002</v>
      </c>
      <c r="C22203">
        <v>0.43698999999999999</v>
      </c>
      <c r="D22203">
        <v>0.43640000000000001</v>
      </c>
      <c r="E22203">
        <v>0.43625000000000003</v>
      </c>
      <c r="F22203" s="2">
        <f t="shared" si="347"/>
        <v>1.5814806325922248E-3</v>
      </c>
    </row>
    <row r="22204" spans="1:6" x14ac:dyDescent="0.2">
      <c r="A22204" s="1">
        <v>1756059420000</v>
      </c>
      <c r="B22204">
        <v>0.4355</v>
      </c>
      <c r="C22204">
        <v>0.43580000000000002</v>
      </c>
      <c r="D22204">
        <v>0.43519999999999998</v>
      </c>
      <c r="E22204">
        <v>0.43585000000000002</v>
      </c>
      <c r="F22204" s="2">
        <f t="shared" si="347"/>
        <v>6.8886337543050402E-4</v>
      </c>
    </row>
    <row r="22205" spans="1:6" x14ac:dyDescent="0.2">
      <c r="A22205" s="1">
        <v>1756059480000</v>
      </c>
      <c r="B22205">
        <v>0.4355</v>
      </c>
      <c r="C22205">
        <v>0.43625000000000003</v>
      </c>
      <c r="D22205">
        <v>0.43569999999999998</v>
      </c>
      <c r="E22205">
        <v>0.43541999999999997</v>
      </c>
      <c r="F22205" s="2">
        <f t="shared" si="347"/>
        <v>1.7221584385764821E-3</v>
      </c>
    </row>
    <row r="22206" spans="1:6" x14ac:dyDescent="0.2">
      <c r="A22206" s="1">
        <v>1756059540000</v>
      </c>
      <c r="B22206">
        <v>0.43519999999999998</v>
      </c>
      <c r="C22206">
        <v>0.43535000000000001</v>
      </c>
      <c r="D22206">
        <v>0.43469999999999998</v>
      </c>
      <c r="E22206">
        <v>0.43541000000000002</v>
      </c>
      <c r="F22206" s="2">
        <f t="shared" si="347"/>
        <v>3.4466911764718944E-4</v>
      </c>
    </row>
    <row r="22207" spans="1:6" x14ac:dyDescent="0.2">
      <c r="A22207" s="1">
        <v>1756059600000</v>
      </c>
      <c r="B22207">
        <v>0.4355</v>
      </c>
      <c r="C22207">
        <v>0.43586999999999998</v>
      </c>
      <c r="D22207">
        <v>0.4355</v>
      </c>
      <c r="E22207">
        <v>0.436</v>
      </c>
      <c r="F22207" s="2">
        <f t="shared" si="347"/>
        <v>8.4959816303098457E-4</v>
      </c>
    </row>
    <row r="22208" spans="1:6" x14ac:dyDescent="0.2">
      <c r="A22208" s="1">
        <v>1756059660000</v>
      </c>
      <c r="B22208">
        <v>0.436</v>
      </c>
      <c r="C22208">
        <v>0.43662000000000001</v>
      </c>
      <c r="D22208">
        <v>0.436</v>
      </c>
      <c r="E22208">
        <v>0.43613000000000002</v>
      </c>
      <c r="F22208" s="2">
        <f t="shared" si="347"/>
        <v>1.4220183486237659E-3</v>
      </c>
    </row>
    <row r="22209" spans="1:6" x14ac:dyDescent="0.2">
      <c r="A22209" s="1">
        <v>1756059720000</v>
      </c>
      <c r="B22209">
        <v>0.43580000000000002</v>
      </c>
      <c r="C22209">
        <v>0.43626999999999999</v>
      </c>
      <c r="D22209">
        <v>0.4355</v>
      </c>
      <c r="E22209">
        <v>0.43568000000000001</v>
      </c>
      <c r="F22209" s="2">
        <f t="shared" si="347"/>
        <v>1.0784763653051144E-3</v>
      </c>
    </row>
    <row r="22210" spans="1:6" x14ac:dyDescent="0.2">
      <c r="A22210" s="1">
        <v>1756059780000</v>
      </c>
      <c r="B22210">
        <v>0.43509999999999999</v>
      </c>
      <c r="C22210">
        <v>0.43535000000000001</v>
      </c>
      <c r="D22210">
        <v>0.43509999999999999</v>
      </c>
      <c r="E22210">
        <v>0.43511</v>
      </c>
      <c r="F22210" s="2">
        <f t="shared" si="347"/>
        <v>5.7458055619408199E-4</v>
      </c>
    </row>
    <row r="22211" spans="1:6" x14ac:dyDescent="0.2">
      <c r="A22211" s="1">
        <v>1756059840000</v>
      </c>
      <c r="B22211">
        <v>0.4355</v>
      </c>
      <c r="C22211">
        <v>0.43619000000000002</v>
      </c>
      <c r="D22211">
        <v>0.4355</v>
      </c>
      <c r="E22211">
        <v>0.43598999999999999</v>
      </c>
      <c r="F22211" s="2">
        <f t="shared" ref="F22211:F22274" si="348">C22211/B22211-1</f>
        <v>1.5843857634902925E-3</v>
      </c>
    </row>
    <row r="22212" spans="1:6" x14ac:dyDescent="0.2">
      <c r="A22212" s="1">
        <v>1756059900000</v>
      </c>
      <c r="B22212">
        <v>0.4355</v>
      </c>
      <c r="C22212">
        <v>0.43596000000000001</v>
      </c>
      <c r="D22212">
        <v>0.43530000000000002</v>
      </c>
      <c r="E22212">
        <v>0.43530999999999997</v>
      </c>
      <c r="F22212" s="2">
        <f t="shared" si="348"/>
        <v>1.056257175660269E-3</v>
      </c>
    </row>
    <row r="22213" spans="1:6" x14ac:dyDescent="0.2">
      <c r="A22213" s="1">
        <v>1756059960000</v>
      </c>
      <c r="B22213">
        <v>0.43540000000000001</v>
      </c>
      <c r="C22213">
        <v>0.43573000000000001</v>
      </c>
      <c r="D22213">
        <v>0.43530000000000002</v>
      </c>
      <c r="E22213">
        <v>0.435</v>
      </c>
      <c r="F22213" s="2">
        <f t="shared" si="348"/>
        <v>7.5792374827754472E-4</v>
      </c>
    </row>
    <row r="22214" spans="1:6" x14ac:dyDescent="0.2">
      <c r="A22214" s="1">
        <v>1756060020000</v>
      </c>
      <c r="B22214">
        <v>0.43440000000000001</v>
      </c>
      <c r="C22214">
        <v>0.43491000000000002</v>
      </c>
      <c r="D22214">
        <v>0.43419999999999997</v>
      </c>
      <c r="E22214">
        <v>0.434</v>
      </c>
      <c r="F22214" s="2">
        <f t="shared" si="348"/>
        <v>1.1740331491711942E-3</v>
      </c>
    </row>
    <row r="22215" spans="1:6" x14ac:dyDescent="0.2">
      <c r="A22215" s="1">
        <v>1756060080000</v>
      </c>
      <c r="B22215">
        <v>0.43409999999999999</v>
      </c>
      <c r="C22215">
        <v>0.43429000000000001</v>
      </c>
      <c r="D22215">
        <v>0.43340000000000001</v>
      </c>
      <c r="E22215">
        <v>0.43386000000000002</v>
      </c>
      <c r="F22215" s="2">
        <f t="shared" si="348"/>
        <v>4.37687168855172E-4</v>
      </c>
    </row>
    <row r="22216" spans="1:6" x14ac:dyDescent="0.2">
      <c r="A22216" s="1">
        <v>1756060140000</v>
      </c>
      <c r="B22216">
        <v>0.43440000000000001</v>
      </c>
      <c r="C22216">
        <v>0.43468000000000001</v>
      </c>
      <c r="D22216">
        <v>0.43409999999999999</v>
      </c>
      <c r="E22216">
        <v>0.43376999999999999</v>
      </c>
      <c r="F22216" s="2">
        <f t="shared" si="348"/>
        <v>6.4456721915284731E-4</v>
      </c>
    </row>
    <row r="22217" spans="1:6" x14ac:dyDescent="0.2">
      <c r="A22217" s="1">
        <v>1756060200000</v>
      </c>
      <c r="B22217">
        <v>0.43319999999999997</v>
      </c>
      <c r="C22217">
        <v>0.43351000000000001</v>
      </c>
      <c r="D22217">
        <v>0.43309999999999998</v>
      </c>
      <c r="E22217">
        <v>0.43292000000000003</v>
      </c>
      <c r="F22217" s="2">
        <f t="shared" si="348"/>
        <v>7.1560480147736527E-4</v>
      </c>
    </row>
    <row r="22218" spans="1:6" x14ac:dyDescent="0.2">
      <c r="A22218" s="1">
        <v>1756060260000</v>
      </c>
      <c r="B22218">
        <v>0.43359999999999999</v>
      </c>
      <c r="C22218">
        <v>0.43382999999999999</v>
      </c>
      <c r="D22218">
        <v>0.43369999999999997</v>
      </c>
      <c r="E22218">
        <v>0.43326999999999999</v>
      </c>
      <c r="F22218" s="2">
        <f t="shared" si="348"/>
        <v>5.3044280442815506E-4</v>
      </c>
    </row>
    <row r="22219" spans="1:6" x14ac:dyDescent="0.2">
      <c r="A22219" s="1">
        <v>1756060320000</v>
      </c>
      <c r="B22219">
        <v>0.433</v>
      </c>
      <c r="C22219">
        <v>0.43391999999999997</v>
      </c>
      <c r="D22219">
        <v>0.43309999999999998</v>
      </c>
      <c r="E22219">
        <v>0.43271999999999999</v>
      </c>
      <c r="F22219" s="2">
        <f t="shared" si="348"/>
        <v>2.1247113163971321E-3</v>
      </c>
    </row>
    <row r="22220" spans="1:6" x14ac:dyDescent="0.2">
      <c r="A22220" s="1">
        <v>1756060380000</v>
      </c>
      <c r="B22220">
        <v>0.434</v>
      </c>
      <c r="C22220">
        <v>0.43420999999999998</v>
      </c>
      <c r="D22220">
        <v>0.434</v>
      </c>
      <c r="E22220">
        <v>0.43335000000000001</v>
      </c>
      <c r="F22220" s="2">
        <f t="shared" si="348"/>
        <v>4.8387096774193949E-4</v>
      </c>
    </row>
    <row r="22221" spans="1:6" x14ac:dyDescent="0.2">
      <c r="A22221" s="1">
        <v>1756060440000</v>
      </c>
      <c r="B22221">
        <v>0.43390000000000001</v>
      </c>
      <c r="C22221">
        <v>0.43408999999999998</v>
      </c>
      <c r="D22221">
        <v>0.43409999999999999</v>
      </c>
      <c r="E22221">
        <v>0.43376999999999999</v>
      </c>
      <c r="F22221" s="2">
        <f t="shared" si="348"/>
        <v>4.3788891449625389E-4</v>
      </c>
    </row>
    <row r="22222" spans="1:6" x14ac:dyDescent="0.2">
      <c r="A22222" s="1">
        <v>1756060500000</v>
      </c>
      <c r="B22222">
        <v>0.43419999999999997</v>
      </c>
      <c r="C22222">
        <v>0.43425000000000002</v>
      </c>
      <c r="D22222">
        <v>0.43430000000000002</v>
      </c>
      <c r="E22222">
        <v>0.43381999999999998</v>
      </c>
      <c r="F22222" s="2">
        <f t="shared" si="348"/>
        <v>1.1515430677122573E-4</v>
      </c>
    </row>
    <row r="22223" spans="1:6" x14ac:dyDescent="0.2">
      <c r="A22223" s="1">
        <v>1756060560000</v>
      </c>
      <c r="B22223">
        <v>0.43369999999999997</v>
      </c>
      <c r="C22223">
        <v>0.43386000000000002</v>
      </c>
      <c r="D22223">
        <v>0.43359999999999999</v>
      </c>
      <c r="E22223">
        <v>0.43270999999999998</v>
      </c>
      <c r="F22223" s="2">
        <f t="shared" si="348"/>
        <v>3.6891860733234694E-4</v>
      </c>
    </row>
    <row r="22224" spans="1:6" x14ac:dyDescent="0.2">
      <c r="A22224" s="1">
        <v>1756060620000</v>
      </c>
      <c r="B22224">
        <v>0.43290000000000001</v>
      </c>
      <c r="C22224">
        <v>0.43353000000000003</v>
      </c>
      <c r="D22224">
        <v>0.43290000000000001</v>
      </c>
      <c r="E22224">
        <v>0.43303999999999998</v>
      </c>
      <c r="F22224" s="2">
        <f t="shared" si="348"/>
        <v>1.4553014553015942E-3</v>
      </c>
    </row>
    <row r="22225" spans="1:6" x14ac:dyDescent="0.2">
      <c r="A22225" s="1">
        <v>1756060680000</v>
      </c>
      <c r="B22225">
        <v>0.43309999999999998</v>
      </c>
      <c r="C22225">
        <v>0.43353999999999998</v>
      </c>
      <c r="D22225">
        <v>0.43340000000000001</v>
      </c>
      <c r="E22225">
        <v>0.43329000000000001</v>
      </c>
      <c r="F22225" s="2">
        <f t="shared" si="348"/>
        <v>1.0159316555067299E-3</v>
      </c>
    </row>
    <row r="22226" spans="1:6" x14ac:dyDescent="0.2">
      <c r="A22226" s="1">
        <v>1756060740000</v>
      </c>
      <c r="B22226">
        <v>0.43380000000000002</v>
      </c>
      <c r="C22226">
        <v>0.43391000000000002</v>
      </c>
      <c r="D22226">
        <v>0.43409999999999999</v>
      </c>
      <c r="E22226">
        <v>0.43390000000000001</v>
      </c>
      <c r="F22226" s="2">
        <f t="shared" si="348"/>
        <v>2.5357307514983773E-4</v>
      </c>
    </row>
    <row r="22227" spans="1:6" x14ac:dyDescent="0.2">
      <c r="A22227" s="1">
        <v>1756060800000</v>
      </c>
      <c r="B22227">
        <v>0.43319999999999997</v>
      </c>
      <c r="C22227">
        <v>0.43325000000000002</v>
      </c>
      <c r="D22227">
        <v>0.43330000000000002</v>
      </c>
      <c r="E22227">
        <v>0.43314999999999998</v>
      </c>
      <c r="F22227" s="2">
        <f t="shared" si="348"/>
        <v>1.1542012927057144E-4</v>
      </c>
    </row>
    <row r="22228" spans="1:6" x14ac:dyDescent="0.2">
      <c r="A22228" s="1">
        <v>1756060860000</v>
      </c>
      <c r="B22228">
        <v>0.43259999999999998</v>
      </c>
      <c r="C22228">
        <v>0.43310999999999999</v>
      </c>
      <c r="D22228">
        <v>0.43290000000000001</v>
      </c>
      <c r="E22228">
        <v>0.43292999999999998</v>
      </c>
      <c r="F22228" s="2">
        <f t="shared" si="348"/>
        <v>1.178918169209453E-3</v>
      </c>
    </row>
    <row r="22229" spans="1:6" x14ac:dyDescent="0.2">
      <c r="A22229" s="1">
        <v>1756060920000</v>
      </c>
      <c r="B22229">
        <v>0.43240000000000001</v>
      </c>
      <c r="C22229">
        <v>0.43280999999999997</v>
      </c>
      <c r="D22229">
        <v>0.43259999999999998</v>
      </c>
      <c r="E22229">
        <v>0.43296000000000001</v>
      </c>
      <c r="F22229" s="2">
        <f t="shared" si="348"/>
        <v>9.4819611470842169E-4</v>
      </c>
    </row>
    <row r="22230" spans="1:6" x14ac:dyDescent="0.2">
      <c r="A22230" s="1">
        <v>1756060980000</v>
      </c>
      <c r="B22230">
        <v>0.43259999999999998</v>
      </c>
      <c r="C22230">
        <v>0.43296000000000001</v>
      </c>
      <c r="D22230">
        <v>0.43269999999999997</v>
      </c>
      <c r="E22230">
        <v>0.43309999999999998</v>
      </c>
      <c r="F22230" s="2">
        <f t="shared" si="348"/>
        <v>8.3217753120679028E-4</v>
      </c>
    </row>
    <row r="22231" spans="1:6" x14ac:dyDescent="0.2">
      <c r="A22231" s="1">
        <v>1756061040000</v>
      </c>
      <c r="B22231">
        <v>0.43319999999999997</v>
      </c>
      <c r="C22231">
        <v>0.43364000000000003</v>
      </c>
      <c r="D22231">
        <v>0.43319999999999997</v>
      </c>
      <c r="E22231">
        <v>0.43336000000000002</v>
      </c>
      <c r="F22231" s="2">
        <f t="shared" si="348"/>
        <v>1.0156971375809842E-3</v>
      </c>
    </row>
    <row r="22232" spans="1:6" x14ac:dyDescent="0.2">
      <c r="A22232" s="1">
        <v>1756061100000</v>
      </c>
      <c r="B22232">
        <v>0.43330000000000002</v>
      </c>
      <c r="C22232">
        <v>0.43357000000000001</v>
      </c>
      <c r="D22232">
        <v>0.43359999999999999</v>
      </c>
      <c r="E22232">
        <v>0.43323</v>
      </c>
      <c r="F22232" s="2">
        <f t="shared" si="348"/>
        <v>6.2312485575821697E-4</v>
      </c>
    </row>
    <row r="22233" spans="1:6" x14ac:dyDescent="0.2">
      <c r="A22233" s="1">
        <v>1756061160000</v>
      </c>
      <c r="B22233">
        <v>0.43340000000000001</v>
      </c>
      <c r="C22233">
        <v>0.43373</v>
      </c>
      <c r="D22233">
        <v>0.43369999999999997</v>
      </c>
      <c r="E22233">
        <v>0.43292999999999998</v>
      </c>
      <c r="F22233" s="2">
        <f t="shared" si="348"/>
        <v>7.6142131979684002E-4</v>
      </c>
    </row>
    <row r="22234" spans="1:6" x14ac:dyDescent="0.2">
      <c r="A22234" s="1">
        <v>1756061220000</v>
      </c>
      <c r="B22234">
        <v>0.43309999999999998</v>
      </c>
      <c r="C22234">
        <v>0.43332999999999999</v>
      </c>
      <c r="D22234">
        <v>0.43309999999999998</v>
      </c>
      <c r="E22234">
        <v>0.43352000000000002</v>
      </c>
      <c r="F22234" s="2">
        <f t="shared" si="348"/>
        <v>5.3105518356044712E-4</v>
      </c>
    </row>
    <row r="22235" spans="1:6" x14ac:dyDescent="0.2">
      <c r="A22235" s="1">
        <v>1756061280000</v>
      </c>
      <c r="B22235">
        <v>0.4335</v>
      </c>
      <c r="C22235">
        <v>0.43430000000000002</v>
      </c>
      <c r="D22235">
        <v>0.43390000000000001</v>
      </c>
      <c r="E22235">
        <v>0.43397999999999998</v>
      </c>
      <c r="F22235" s="2">
        <f t="shared" si="348"/>
        <v>1.8454440599768862E-3</v>
      </c>
    </row>
    <row r="22236" spans="1:6" x14ac:dyDescent="0.2">
      <c r="A22236" s="1">
        <v>1756061340000</v>
      </c>
      <c r="B22236">
        <v>0.434</v>
      </c>
      <c r="C22236">
        <v>0.43439</v>
      </c>
      <c r="D22236">
        <v>0.43440000000000001</v>
      </c>
      <c r="E22236">
        <v>0.43391999999999997</v>
      </c>
      <c r="F22236" s="2">
        <f t="shared" si="348"/>
        <v>8.9861751152064961E-4</v>
      </c>
    </row>
    <row r="22237" spans="1:6" x14ac:dyDescent="0.2">
      <c r="A22237" s="1">
        <v>1756061400000</v>
      </c>
      <c r="B22237">
        <v>0.43490000000000001</v>
      </c>
      <c r="C22237">
        <v>0.43526999999999999</v>
      </c>
      <c r="D22237">
        <v>0.43490000000000001</v>
      </c>
      <c r="E22237">
        <v>0.43497999999999998</v>
      </c>
      <c r="F22237" s="2">
        <f t="shared" si="348"/>
        <v>8.5077029202107468E-4</v>
      </c>
    </row>
    <row r="22238" spans="1:6" x14ac:dyDescent="0.2">
      <c r="A22238" s="1">
        <v>1756061460000</v>
      </c>
      <c r="B22238">
        <v>0.43759999999999999</v>
      </c>
      <c r="C22238">
        <v>0.43863000000000002</v>
      </c>
      <c r="D22238">
        <v>0.43759999999999999</v>
      </c>
      <c r="E22238">
        <v>0.43786999999999998</v>
      </c>
      <c r="F22238" s="2">
        <f t="shared" si="348"/>
        <v>2.3537477148081187E-3</v>
      </c>
    </row>
    <row r="22239" spans="1:6" x14ac:dyDescent="0.2">
      <c r="A22239" s="1">
        <v>1756061520000</v>
      </c>
      <c r="B22239">
        <v>0.43709999999999999</v>
      </c>
      <c r="C22239">
        <v>0.43741999999999998</v>
      </c>
      <c r="D22239">
        <v>0.43730000000000002</v>
      </c>
      <c r="E22239">
        <v>0.43753999999999998</v>
      </c>
      <c r="F22239" s="2">
        <f t="shared" si="348"/>
        <v>7.3209791809647484E-4</v>
      </c>
    </row>
    <row r="22240" spans="1:6" x14ac:dyDescent="0.2">
      <c r="A22240" s="1">
        <v>1756061580000</v>
      </c>
      <c r="B22240">
        <v>0.439</v>
      </c>
      <c r="C22240">
        <v>0.43926999999999999</v>
      </c>
      <c r="D22240">
        <v>0.43909999999999999</v>
      </c>
      <c r="E22240">
        <v>0.43859999999999999</v>
      </c>
      <c r="F22240" s="2">
        <f t="shared" si="348"/>
        <v>6.1503416856489856E-4</v>
      </c>
    </row>
    <row r="22241" spans="1:6" x14ac:dyDescent="0.2">
      <c r="A22241" s="1">
        <v>1756061640000</v>
      </c>
      <c r="B22241">
        <v>0.439</v>
      </c>
      <c r="C22241">
        <v>0.43886999999999998</v>
      </c>
      <c r="D22241">
        <v>0.43890000000000001</v>
      </c>
      <c r="E22241">
        <v>0.43874000000000002</v>
      </c>
      <c r="F22241" s="2">
        <f t="shared" si="348"/>
        <v>-2.9612756264241202E-4</v>
      </c>
    </row>
    <row r="22242" spans="1:6" x14ac:dyDescent="0.2">
      <c r="A22242" s="1">
        <v>1756061700000</v>
      </c>
      <c r="B22242">
        <v>0.43890000000000001</v>
      </c>
      <c r="C22242">
        <v>0.43874000000000002</v>
      </c>
      <c r="D22242">
        <v>0.439</v>
      </c>
      <c r="E22242">
        <v>0.43852000000000002</v>
      </c>
      <c r="F22242" s="2">
        <f t="shared" si="348"/>
        <v>-3.6454773296878962E-4</v>
      </c>
    </row>
    <row r="22243" spans="1:6" x14ac:dyDescent="0.2">
      <c r="A22243" s="1">
        <v>1756061760000</v>
      </c>
      <c r="B22243">
        <v>0.43959999999999999</v>
      </c>
      <c r="C22243">
        <v>0.43962000000000001</v>
      </c>
      <c r="D22243">
        <v>0.44009999999999999</v>
      </c>
      <c r="E22243">
        <v>0.43958000000000003</v>
      </c>
      <c r="F22243" s="2">
        <f t="shared" si="348"/>
        <v>4.5495905368619916E-5</v>
      </c>
    </row>
    <row r="22244" spans="1:6" x14ac:dyDescent="0.2">
      <c r="A22244" s="1">
        <v>1756061820000</v>
      </c>
      <c r="B22244">
        <v>0.43919999999999998</v>
      </c>
      <c r="C22244">
        <v>0.44002999999999998</v>
      </c>
      <c r="D22244">
        <v>0.43980000000000002</v>
      </c>
      <c r="E22244">
        <v>0.43892999999999999</v>
      </c>
      <c r="F22244" s="2">
        <f t="shared" si="348"/>
        <v>1.8897996357012392E-3</v>
      </c>
    </row>
    <row r="22245" spans="1:6" x14ac:dyDescent="0.2">
      <c r="A22245" s="1">
        <v>1756061880000</v>
      </c>
      <c r="B22245">
        <v>0.438</v>
      </c>
      <c r="C22245">
        <v>0.43841000000000002</v>
      </c>
      <c r="D22245">
        <v>0.43880000000000002</v>
      </c>
      <c r="E22245">
        <v>0.43824999999999997</v>
      </c>
      <c r="F22245" s="2">
        <f t="shared" si="348"/>
        <v>9.3607305936083129E-4</v>
      </c>
    </row>
    <row r="22246" spans="1:6" x14ac:dyDescent="0.2">
      <c r="A22246" s="1">
        <v>1756061940000</v>
      </c>
      <c r="B22246">
        <v>0.43890000000000001</v>
      </c>
      <c r="C22246">
        <v>0.43909999999999999</v>
      </c>
      <c r="D22246">
        <v>0.43959999999999999</v>
      </c>
      <c r="E22246">
        <v>0.43853999999999999</v>
      </c>
      <c r="F22246" s="2">
        <f t="shared" si="348"/>
        <v>4.5568466621093151E-4</v>
      </c>
    </row>
    <row r="22247" spans="1:6" x14ac:dyDescent="0.2">
      <c r="A22247" s="1">
        <v>1756062000000</v>
      </c>
      <c r="B22247">
        <v>0.43890000000000001</v>
      </c>
      <c r="C22247">
        <v>0.43898999999999999</v>
      </c>
      <c r="D22247">
        <v>0.43959999999999999</v>
      </c>
      <c r="E22247">
        <v>0.439</v>
      </c>
      <c r="F22247" s="2">
        <f t="shared" si="348"/>
        <v>2.0505809979498579E-4</v>
      </c>
    </row>
    <row r="22248" spans="1:6" x14ac:dyDescent="0.2">
      <c r="A22248" s="1">
        <v>1756062060000</v>
      </c>
      <c r="B22248">
        <v>0.43909999999999999</v>
      </c>
      <c r="C22248">
        <v>0.43947000000000003</v>
      </c>
      <c r="D22248">
        <v>0.4395</v>
      </c>
      <c r="E22248">
        <v>0.43886999999999998</v>
      </c>
      <c r="F22248" s="2">
        <f t="shared" si="348"/>
        <v>8.4263265770911921E-4</v>
      </c>
    </row>
    <row r="22249" spans="1:6" x14ac:dyDescent="0.2">
      <c r="A22249" s="1">
        <v>1756062120000</v>
      </c>
      <c r="B22249">
        <v>0.43959999999999999</v>
      </c>
      <c r="C22249">
        <v>0.43947999999999998</v>
      </c>
      <c r="D22249">
        <v>0.44</v>
      </c>
      <c r="E22249">
        <v>0.43946000000000002</v>
      </c>
      <c r="F22249" s="2">
        <f t="shared" si="348"/>
        <v>-2.7297543221116438E-4</v>
      </c>
    </row>
    <row r="22250" spans="1:6" x14ac:dyDescent="0.2">
      <c r="A22250" s="1">
        <v>1756062180000</v>
      </c>
      <c r="B22250">
        <v>0.43990000000000001</v>
      </c>
      <c r="C22250">
        <v>0.44025999999999998</v>
      </c>
      <c r="D22250">
        <v>0.44019999999999998</v>
      </c>
      <c r="E22250">
        <v>0.44003999999999999</v>
      </c>
      <c r="F22250" s="2">
        <f t="shared" si="348"/>
        <v>8.1836781086597199E-4</v>
      </c>
    </row>
    <row r="22251" spans="1:6" x14ac:dyDescent="0.2">
      <c r="A22251" s="1">
        <v>1756062240000</v>
      </c>
      <c r="B22251">
        <v>0.43959999999999999</v>
      </c>
      <c r="C22251">
        <v>0.43974999999999997</v>
      </c>
      <c r="D22251">
        <v>0.44019999999999998</v>
      </c>
      <c r="E22251">
        <v>0.43963999999999998</v>
      </c>
      <c r="F22251" s="2">
        <f t="shared" si="348"/>
        <v>3.4121929026387221E-4</v>
      </c>
    </row>
    <row r="22252" spans="1:6" x14ac:dyDescent="0.2">
      <c r="A22252" s="1">
        <v>1756062300000</v>
      </c>
      <c r="B22252">
        <v>0.43980000000000002</v>
      </c>
      <c r="C22252">
        <v>0.44</v>
      </c>
      <c r="D22252">
        <v>0.44019999999999998</v>
      </c>
      <c r="E22252">
        <v>0.43969000000000003</v>
      </c>
      <c r="F22252" s="2">
        <f t="shared" si="348"/>
        <v>4.5475216007262453E-4</v>
      </c>
    </row>
    <row r="22253" spans="1:6" x14ac:dyDescent="0.2">
      <c r="A22253" s="1">
        <v>1756062360000</v>
      </c>
      <c r="B22253">
        <v>0.43990000000000001</v>
      </c>
      <c r="C22253">
        <v>0.43981999999999999</v>
      </c>
      <c r="D22253">
        <v>0.44030000000000002</v>
      </c>
      <c r="E22253">
        <v>0.44</v>
      </c>
      <c r="F22253" s="2">
        <f t="shared" si="348"/>
        <v>-1.8185951352589491E-4</v>
      </c>
    </row>
    <row r="22254" spans="1:6" x14ac:dyDescent="0.2">
      <c r="A22254" s="1">
        <v>1756062420000</v>
      </c>
      <c r="B22254">
        <v>0.43969999999999998</v>
      </c>
      <c r="C22254">
        <v>0.43985999999999997</v>
      </c>
      <c r="D22254">
        <v>0.44</v>
      </c>
      <c r="E22254">
        <v>0.44008000000000003</v>
      </c>
      <c r="F22254" s="2">
        <f t="shared" si="348"/>
        <v>3.6388446668178531E-4</v>
      </c>
    </row>
    <row r="22255" spans="1:6" x14ac:dyDescent="0.2">
      <c r="A22255" s="1">
        <v>1756062480000</v>
      </c>
      <c r="B22255">
        <v>0.43969999999999998</v>
      </c>
      <c r="C22255">
        <v>0.43994</v>
      </c>
      <c r="D22255">
        <v>0.43990000000000001</v>
      </c>
      <c r="E22255">
        <v>0.44029000000000001</v>
      </c>
      <c r="F22255" s="2">
        <f t="shared" si="348"/>
        <v>5.4582670002267797E-4</v>
      </c>
    </row>
    <row r="22256" spans="1:6" x14ac:dyDescent="0.2">
      <c r="A22256" s="1">
        <v>1756062540000</v>
      </c>
      <c r="B22256">
        <v>0.44069999999999998</v>
      </c>
      <c r="C22256">
        <v>0.44107000000000002</v>
      </c>
      <c r="D22256">
        <v>0.44119999999999998</v>
      </c>
      <c r="E22256">
        <v>0.44046999999999997</v>
      </c>
      <c r="F22256" s="2">
        <f t="shared" si="348"/>
        <v>8.3957340594520424E-4</v>
      </c>
    </row>
    <row r="22257" spans="1:6" x14ac:dyDescent="0.2">
      <c r="A22257" s="1">
        <v>1756062600000</v>
      </c>
      <c r="B22257">
        <v>0.44069999999999998</v>
      </c>
      <c r="C22257">
        <v>0.44080000000000003</v>
      </c>
      <c r="D22257">
        <v>0.44109999999999999</v>
      </c>
      <c r="E22257">
        <v>0.44080999999999998</v>
      </c>
      <c r="F22257" s="2">
        <f t="shared" si="348"/>
        <v>2.2691173133670972E-4</v>
      </c>
    </row>
    <row r="22258" spans="1:6" x14ac:dyDescent="0.2">
      <c r="A22258" s="1">
        <v>1756062660000</v>
      </c>
      <c r="B22258">
        <v>0.44169999999999998</v>
      </c>
      <c r="C22258">
        <v>0.44189000000000001</v>
      </c>
      <c r="D22258">
        <v>0.442</v>
      </c>
      <c r="E22258">
        <v>0.44137999999999999</v>
      </c>
      <c r="F22258" s="2">
        <f t="shared" si="348"/>
        <v>4.3015621462538789E-4</v>
      </c>
    </row>
    <row r="22259" spans="1:6" x14ac:dyDescent="0.2">
      <c r="A22259" s="1">
        <v>1756062720000</v>
      </c>
      <c r="B22259">
        <v>0.44190000000000002</v>
      </c>
      <c r="C22259">
        <v>0.44216</v>
      </c>
      <c r="D22259">
        <v>0.44180000000000003</v>
      </c>
      <c r="E22259">
        <v>0.442</v>
      </c>
      <c r="F22259" s="2">
        <f t="shared" si="348"/>
        <v>5.883684091423369E-4</v>
      </c>
    </row>
    <row r="22260" spans="1:6" x14ac:dyDescent="0.2">
      <c r="A22260" s="1">
        <v>1756062780000</v>
      </c>
      <c r="B22260">
        <v>0.44280000000000003</v>
      </c>
      <c r="C22260">
        <v>0.44306000000000001</v>
      </c>
      <c r="D22260">
        <v>0.44280000000000003</v>
      </c>
      <c r="E22260">
        <v>0.44245000000000001</v>
      </c>
      <c r="F22260" s="2">
        <f t="shared" si="348"/>
        <v>5.871725383919113E-4</v>
      </c>
    </row>
    <row r="22261" spans="1:6" x14ac:dyDescent="0.2">
      <c r="A22261" s="1">
        <v>1756062840000</v>
      </c>
      <c r="B22261">
        <v>0.44269999999999998</v>
      </c>
      <c r="C22261">
        <v>0.44295000000000001</v>
      </c>
      <c r="D22261">
        <v>0.44269999999999998</v>
      </c>
      <c r="E22261">
        <v>0.44270999999999999</v>
      </c>
      <c r="F22261" s="2">
        <f t="shared" si="348"/>
        <v>5.6471651231082554E-4</v>
      </c>
    </row>
    <row r="22262" spans="1:6" x14ac:dyDescent="0.2">
      <c r="A22262" s="1">
        <v>1756062900000</v>
      </c>
      <c r="B22262">
        <v>0.44280000000000003</v>
      </c>
      <c r="C22262">
        <v>0.44333</v>
      </c>
      <c r="D22262">
        <v>0.44290000000000002</v>
      </c>
      <c r="E22262">
        <v>0.44255</v>
      </c>
      <c r="F22262" s="2">
        <f t="shared" si="348"/>
        <v>1.1969286359529985E-3</v>
      </c>
    </row>
    <row r="22263" spans="1:6" x14ac:dyDescent="0.2">
      <c r="A22263" s="1">
        <v>1756062960000</v>
      </c>
      <c r="B22263">
        <v>0.44309999999999999</v>
      </c>
      <c r="C22263">
        <v>0.44313000000000002</v>
      </c>
      <c r="D22263">
        <v>0.44330000000000003</v>
      </c>
      <c r="E22263">
        <v>0.44318000000000002</v>
      </c>
      <c r="F22263" s="2">
        <f t="shared" si="348"/>
        <v>6.7704807041435444E-5</v>
      </c>
    </row>
    <row r="22264" spans="1:6" x14ac:dyDescent="0.2">
      <c r="A22264" s="1">
        <v>1756063020000</v>
      </c>
      <c r="B22264">
        <v>0.44269999999999998</v>
      </c>
      <c r="C22264">
        <v>0.443</v>
      </c>
      <c r="D22264">
        <v>0.44319999999999998</v>
      </c>
      <c r="E22264">
        <v>0.44240000000000002</v>
      </c>
      <c r="F22264" s="2">
        <f t="shared" si="348"/>
        <v>6.7765981477307946E-4</v>
      </c>
    </row>
    <row r="22265" spans="1:6" x14ac:dyDescent="0.2">
      <c r="A22265" s="1">
        <v>1756063080000</v>
      </c>
      <c r="B22265">
        <v>0.44359999999999999</v>
      </c>
      <c r="C22265">
        <v>0.44392999999999999</v>
      </c>
      <c r="D22265">
        <v>0.44419999999999998</v>
      </c>
      <c r="E22265">
        <v>0.44352000000000003</v>
      </c>
      <c r="F22265" s="2">
        <f t="shared" si="348"/>
        <v>7.4391343552759892E-4</v>
      </c>
    </row>
    <row r="22266" spans="1:6" x14ac:dyDescent="0.2">
      <c r="A22266" s="1">
        <v>1756063140000</v>
      </c>
      <c r="B22266">
        <v>0.44190000000000002</v>
      </c>
      <c r="C22266">
        <v>0.44203999999999999</v>
      </c>
      <c r="D22266">
        <v>0.4425</v>
      </c>
      <c r="E22266">
        <v>0.44217000000000001</v>
      </c>
      <c r="F22266" s="2">
        <f t="shared" si="348"/>
        <v>3.1681375876879692E-4</v>
      </c>
    </row>
    <row r="22267" spans="1:6" x14ac:dyDescent="0.2">
      <c r="A22267" s="1">
        <v>1756063200000</v>
      </c>
      <c r="B22267">
        <v>0.44219999999999998</v>
      </c>
      <c r="C22267">
        <v>0.44259999999999999</v>
      </c>
      <c r="D22267">
        <v>0.44259999999999999</v>
      </c>
      <c r="E22267">
        <v>0.44224000000000002</v>
      </c>
      <c r="F22267" s="2">
        <f t="shared" si="348"/>
        <v>9.0456806874716911E-4</v>
      </c>
    </row>
    <row r="22268" spans="1:6" x14ac:dyDescent="0.2">
      <c r="A22268" s="1">
        <v>1756063260000</v>
      </c>
      <c r="B22268">
        <v>0.44290000000000002</v>
      </c>
      <c r="C22268">
        <v>0.44316</v>
      </c>
      <c r="D22268">
        <v>0.44350000000000001</v>
      </c>
      <c r="E22268">
        <v>0.44303999999999999</v>
      </c>
      <c r="F22268" s="2">
        <f t="shared" si="348"/>
        <v>5.8703996387432511E-4</v>
      </c>
    </row>
    <row r="22269" spans="1:6" x14ac:dyDescent="0.2">
      <c r="A22269" s="1">
        <v>1756063320000</v>
      </c>
      <c r="B22269">
        <v>0.44319999999999998</v>
      </c>
      <c r="C22269">
        <v>0.44373000000000001</v>
      </c>
      <c r="D22269">
        <v>0.44390000000000002</v>
      </c>
      <c r="E22269">
        <v>0.44374999999999998</v>
      </c>
      <c r="F22269" s="2">
        <f t="shared" si="348"/>
        <v>1.1958483754512805E-3</v>
      </c>
    </row>
    <row r="22270" spans="1:6" x14ac:dyDescent="0.2">
      <c r="A22270" s="1">
        <v>1756063380000</v>
      </c>
      <c r="B22270">
        <v>0.44340000000000002</v>
      </c>
      <c r="C22270">
        <v>0.44353999999999999</v>
      </c>
      <c r="D22270">
        <v>0.44359999999999999</v>
      </c>
      <c r="E22270">
        <v>0.44375999999999999</v>
      </c>
      <c r="F22270" s="2">
        <f t="shared" si="348"/>
        <v>3.1574199368500366E-4</v>
      </c>
    </row>
    <row r="22271" spans="1:6" x14ac:dyDescent="0.2">
      <c r="A22271" s="1">
        <v>1756063440000</v>
      </c>
      <c r="B22271">
        <v>0.44390000000000002</v>
      </c>
      <c r="C22271">
        <v>0.44402999999999998</v>
      </c>
      <c r="D22271">
        <v>0.44450000000000001</v>
      </c>
      <c r="E22271">
        <v>0.44407999999999997</v>
      </c>
      <c r="F22271" s="2">
        <f t="shared" si="348"/>
        <v>2.9285875197104794E-4</v>
      </c>
    </row>
    <row r="22272" spans="1:6" x14ac:dyDescent="0.2">
      <c r="A22272" s="1">
        <v>1756063500000</v>
      </c>
      <c r="B22272">
        <v>0.44369999999999998</v>
      </c>
      <c r="C22272">
        <v>0.44392999999999999</v>
      </c>
      <c r="D22272">
        <v>0.44379999999999997</v>
      </c>
      <c r="E22272">
        <v>0.44379999999999997</v>
      </c>
      <c r="F22272" s="2">
        <f t="shared" si="348"/>
        <v>5.1836826684703574E-4</v>
      </c>
    </row>
    <row r="22273" spans="1:6" x14ac:dyDescent="0.2">
      <c r="A22273" s="1">
        <v>1756063560000</v>
      </c>
      <c r="B22273">
        <v>0.44379999999999997</v>
      </c>
      <c r="C22273">
        <v>0.44394</v>
      </c>
      <c r="D22273">
        <v>0.44429999999999997</v>
      </c>
      <c r="E22273">
        <v>0.44405</v>
      </c>
      <c r="F22273" s="2">
        <f t="shared" si="348"/>
        <v>3.1545741324934262E-4</v>
      </c>
    </row>
    <row r="22274" spans="1:6" x14ac:dyDescent="0.2">
      <c r="A22274" s="1">
        <v>1756063620000</v>
      </c>
      <c r="B22274">
        <v>0.44350000000000001</v>
      </c>
      <c r="C22274">
        <v>0.44402000000000003</v>
      </c>
      <c r="D22274">
        <v>0.44400000000000001</v>
      </c>
      <c r="E22274">
        <v>0.44406000000000001</v>
      </c>
      <c r="F22274" s="2">
        <f t="shared" si="348"/>
        <v>1.1724915445321393E-3</v>
      </c>
    </row>
    <row r="22275" spans="1:6" x14ac:dyDescent="0.2">
      <c r="A22275" s="1">
        <v>1756063680000</v>
      </c>
      <c r="B22275">
        <v>0.44390000000000002</v>
      </c>
      <c r="C22275">
        <v>0.44425999999999999</v>
      </c>
      <c r="D22275">
        <v>0.44440000000000002</v>
      </c>
      <c r="E22275">
        <v>0.44440000000000002</v>
      </c>
      <c r="F22275" s="2">
        <f t="shared" ref="F22275:F22338" si="349">C22275/B22275-1</f>
        <v>8.1099346699708974E-4</v>
      </c>
    </row>
    <row r="22276" spans="1:6" x14ac:dyDescent="0.2">
      <c r="A22276" s="1">
        <v>1756063740000</v>
      </c>
      <c r="B22276">
        <v>0.44440000000000002</v>
      </c>
      <c r="C22276">
        <v>0.44467000000000001</v>
      </c>
      <c r="D22276">
        <v>0.44479999999999997</v>
      </c>
      <c r="E22276">
        <v>0.44477</v>
      </c>
      <c r="F22276" s="2">
        <f t="shared" si="349"/>
        <v>6.0756075607559801E-4</v>
      </c>
    </row>
    <row r="22277" spans="1:6" x14ac:dyDescent="0.2">
      <c r="A22277" s="1">
        <v>1756063800000</v>
      </c>
      <c r="B22277">
        <v>0.44519999999999998</v>
      </c>
      <c r="C22277">
        <v>0.44549</v>
      </c>
      <c r="D22277">
        <v>0.44540000000000002</v>
      </c>
      <c r="E22277">
        <v>0.44488</v>
      </c>
      <c r="F22277" s="2">
        <f t="shared" si="349"/>
        <v>6.5139263252467217E-4</v>
      </c>
    </row>
    <row r="22278" spans="1:6" x14ac:dyDescent="0.2">
      <c r="A22278" s="1">
        <v>1756063860000</v>
      </c>
      <c r="B22278">
        <v>0.44429999999999997</v>
      </c>
      <c r="C22278">
        <v>0.44462000000000002</v>
      </c>
      <c r="D22278">
        <v>0.44469999999999998</v>
      </c>
      <c r="E22278">
        <v>0.4451</v>
      </c>
      <c r="F22278" s="2">
        <f t="shared" si="349"/>
        <v>7.2023407607479939E-4</v>
      </c>
    </row>
    <row r="22279" spans="1:6" x14ac:dyDescent="0.2">
      <c r="A22279" s="1">
        <v>1756063920000</v>
      </c>
      <c r="B22279">
        <v>0.44500000000000001</v>
      </c>
      <c r="C22279">
        <v>0.44527</v>
      </c>
      <c r="D22279">
        <v>0.4451</v>
      </c>
      <c r="E22279">
        <v>0.44524999999999998</v>
      </c>
      <c r="F22279" s="2">
        <f t="shared" si="349"/>
        <v>6.0674157303375331E-4</v>
      </c>
    </row>
    <row r="22280" spans="1:6" x14ac:dyDescent="0.2">
      <c r="A22280" s="1">
        <v>1756063980000</v>
      </c>
      <c r="B22280">
        <v>0.44690000000000002</v>
      </c>
      <c r="C22280">
        <v>0.44728000000000001</v>
      </c>
      <c r="D22280">
        <v>0.44679999999999997</v>
      </c>
      <c r="E22280">
        <v>0.44601000000000002</v>
      </c>
      <c r="F22280" s="2">
        <f t="shared" si="349"/>
        <v>8.5030208100245197E-4</v>
      </c>
    </row>
    <row r="22281" spans="1:6" x14ac:dyDescent="0.2">
      <c r="A22281" s="1">
        <v>1756064040000</v>
      </c>
      <c r="B22281">
        <v>0.44369999999999998</v>
      </c>
      <c r="C22281">
        <v>0.44440000000000002</v>
      </c>
      <c r="D22281">
        <v>0.44400000000000001</v>
      </c>
      <c r="E22281">
        <v>0.44377</v>
      </c>
      <c r="F22281" s="2">
        <f t="shared" si="349"/>
        <v>1.5776425512734615E-3</v>
      </c>
    </row>
    <row r="22282" spans="1:6" x14ac:dyDescent="0.2">
      <c r="A22282" s="1">
        <v>1756064100000</v>
      </c>
      <c r="B22282">
        <v>0.44280000000000003</v>
      </c>
      <c r="C22282">
        <v>0.44303999999999999</v>
      </c>
      <c r="D22282">
        <v>0.44319999999999998</v>
      </c>
      <c r="E22282">
        <v>0.44305</v>
      </c>
      <c r="F22282" s="2">
        <f t="shared" si="349"/>
        <v>5.420054200542257E-4</v>
      </c>
    </row>
    <row r="22283" spans="1:6" x14ac:dyDescent="0.2">
      <c r="A22283" s="1">
        <v>1756064160000</v>
      </c>
      <c r="B22283">
        <v>0.44469999999999998</v>
      </c>
      <c r="C22283">
        <v>0.44540000000000002</v>
      </c>
      <c r="D22283">
        <v>0.44479999999999997</v>
      </c>
      <c r="E22283">
        <v>0.44495000000000001</v>
      </c>
      <c r="F22283" s="2">
        <f t="shared" si="349"/>
        <v>1.5740948954352518E-3</v>
      </c>
    </row>
    <row r="22284" spans="1:6" x14ac:dyDescent="0.2">
      <c r="A22284" s="1">
        <v>1756064220000</v>
      </c>
      <c r="B22284">
        <v>0.44159999999999999</v>
      </c>
      <c r="C22284">
        <v>0.44184000000000001</v>
      </c>
      <c r="D22284">
        <v>0.4415</v>
      </c>
      <c r="E22284">
        <v>0.44196000000000002</v>
      </c>
      <c r="F22284" s="2">
        <f t="shared" si="349"/>
        <v>5.4347826086953432E-4</v>
      </c>
    </row>
    <row r="22285" spans="1:6" x14ac:dyDescent="0.2">
      <c r="A22285" s="1">
        <v>1756064280000</v>
      </c>
      <c r="B22285">
        <v>0.44009999999999999</v>
      </c>
      <c r="C22285">
        <v>0.44059999999999999</v>
      </c>
      <c r="D22285">
        <v>0.44109999999999999</v>
      </c>
      <c r="E22285">
        <v>0.44135999999999997</v>
      </c>
      <c r="F22285" s="2">
        <f t="shared" si="349"/>
        <v>1.1361054305840668E-3</v>
      </c>
    </row>
    <row r="22286" spans="1:6" x14ac:dyDescent="0.2">
      <c r="A22286" s="1">
        <v>1756064340000</v>
      </c>
      <c r="B22286">
        <v>0.44569999999999999</v>
      </c>
      <c r="C22286">
        <v>0.44577</v>
      </c>
      <c r="D22286">
        <v>0.44579999999999997</v>
      </c>
      <c r="E22286">
        <v>0.44618000000000002</v>
      </c>
      <c r="F22286" s="2">
        <f t="shared" si="349"/>
        <v>1.5705631590767766E-4</v>
      </c>
    </row>
    <row r="22287" spans="1:6" x14ac:dyDescent="0.2">
      <c r="A22287" s="1">
        <v>1756064400000</v>
      </c>
      <c r="B22287">
        <v>0.44869999999999999</v>
      </c>
      <c r="C22287">
        <v>0.44861000000000001</v>
      </c>
      <c r="D22287">
        <v>0.44840000000000002</v>
      </c>
      <c r="E22287">
        <v>0.44750000000000001</v>
      </c>
      <c r="F22287" s="2">
        <f t="shared" si="349"/>
        <v>-2.0057945174944969E-4</v>
      </c>
    </row>
    <row r="22288" spans="1:6" x14ac:dyDescent="0.2">
      <c r="A22288" s="1">
        <v>1756064460000</v>
      </c>
      <c r="B22288">
        <v>0.44700000000000001</v>
      </c>
      <c r="C22288">
        <v>0.44700000000000001</v>
      </c>
      <c r="D22288">
        <v>0.4471</v>
      </c>
      <c r="E22288">
        <v>0.44585999999999998</v>
      </c>
      <c r="F22288" s="2">
        <f t="shared" si="349"/>
        <v>0</v>
      </c>
    </row>
    <row r="22289" spans="1:6" x14ac:dyDescent="0.2">
      <c r="A22289" s="1">
        <v>1756064520000</v>
      </c>
      <c r="B22289">
        <v>0.44650000000000001</v>
      </c>
      <c r="C22289">
        <v>0.44669999999999999</v>
      </c>
      <c r="D22289">
        <v>0.44619999999999999</v>
      </c>
      <c r="E22289">
        <v>0.44625999999999999</v>
      </c>
      <c r="F22289" s="2">
        <f t="shared" si="349"/>
        <v>4.4792833146689581E-4</v>
      </c>
    </row>
    <row r="22290" spans="1:6" x14ac:dyDescent="0.2">
      <c r="A22290" s="1">
        <v>1756064580000</v>
      </c>
      <c r="B22290">
        <v>0.4471</v>
      </c>
      <c r="C22290">
        <v>0.44774999999999998</v>
      </c>
      <c r="D22290">
        <v>0.44729999999999998</v>
      </c>
      <c r="E22290">
        <v>0.44700000000000001</v>
      </c>
      <c r="F22290" s="2">
        <f t="shared" si="349"/>
        <v>1.4538134645492029E-3</v>
      </c>
    </row>
    <row r="22291" spans="1:6" x14ac:dyDescent="0.2">
      <c r="A22291" s="1">
        <v>1756064640000</v>
      </c>
      <c r="B22291">
        <v>0.44669999999999999</v>
      </c>
      <c r="C22291">
        <v>0.44679000000000002</v>
      </c>
      <c r="D22291">
        <v>0.4466</v>
      </c>
      <c r="E22291">
        <v>0.44688</v>
      </c>
      <c r="F22291" s="2">
        <f t="shared" si="349"/>
        <v>2.014775016789816E-4</v>
      </c>
    </row>
    <row r="22292" spans="1:6" x14ac:dyDescent="0.2">
      <c r="A22292" s="1">
        <v>1756064700000</v>
      </c>
      <c r="B22292">
        <v>0.44779999999999998</v>
      </c>
      <c r="C22292">
        <v>0.44797999999999999</v>
      </c>
      <c r="D22292">
        <v>0.44800000000000001</v>
      </c>
      <c r="E22292">
        <v>0.44800000000000001</v>
      </c>
      <c r="F22292" s="2">
        <f t="shared" si="349"/>
        <v>4.0196516301915786E-4</v>
      </c>
    </row>
    <row r="22293" spans="1:6" x14ac:dyDescent="0.2">
      <c r="A22293" s="1">
        <v>1756064760000</v>
      </c>
      <c r="B22293">
        <v>0.44850000000000001</v>
      </c>
      <c r="C22293">
        <v>0.44897999999999999</v>
      </c>
      <c r="D22293">
        <v>0.4486</v>
      </c>
      <c r="E22293">
        <v>0.44818999999999998</v>
      </c>
      <c r="F22293" s="2">
        <f t="shared" si="349"/>
        <v>1.0702341137123206E-3</v>
      </c>
    </row>
    <row r="22294" spans="1:6" x14ac:dyDescent="0.2">
      <c r="A22294" s="1">
        <v>1756064820000</v>
      </c>
      <c r="B22294">
        <v>0.44719999999999999</v>
      </c>
      <c r="C22294">
        <v>0.44742999999999999</v>
      </c>
      <c r="D22294">
        <v>0.4476</v>
      </c>
      <c r="E22294">
        <v>0.44724999999999998</v>
      </c>
      <c r="F22294" s="2">
        <f t="shared" si="349"/>
        <v>5.14311270125134E-4</v>
      </c>
    </row>
    <row r="22295" spans="1:6" x14ac:dyDescent="0.2">
      <c r="A22295" s="1">
        <v>1756064880000</v>
      </c>
      <c r="B22295">
        <v>0.44840000000000002</v>
      </c>
      <c r="C22295">
        <v>0.44872000000000001</v>
      </c>
      <c r="D22295">
        <v>0.44879999999999998</v>
      </c>
      <c r="E22295">
        <v>0.44886999999999999</v>
      </c>
      <c r="F22295" s="2">
        <f t="shared" si="349"/>
        <v>7.136485280998528E-4</v>
      </c>
    </row>
    <row r="22296" spans="1:6" x14ac:dyDescent="0.2">
      <c r="A22296" s="1">
        <v>1756064940000</v>
      </c>
      <c r="B22296">
        <v>0.44669999999999999</v>
      </c>
      <c r="C22296">
        <v>0.44751999999999997</v>
      </c>
      <c r="D22296">
        <v>0.44679999999999997</v>
      </c>
      <c r="E22296">
        <v>0.44719999999999999</v>
      </c>
      <c r="F22296" s="2">
        <f t="shared" si="349"/>
        <v>1.8356839041862028E-3</v>
      </c>
    </row>
    <row r="22297" spans="1:6" x14ac:dyDescent="0.2">
      <c r="A22297" s="1">
        <v>1756065000000</v>
      </c>
      <c r="B22297">
        <v>0.44850000000000001</v>
      </c>
      <c r="C22297">
        <v>0.44825999999999999</v>
      </c>
      <c r="D22297">
        <v>0.4486</v>
      </c>
      <c r="E22297">
        <v>0.44856000000000001</v>
      </c>
      <c r="F22297" s="2">
        <f t="shared" si="349"/>
        <v>-5.3511705685627131E-4</v>
      </c>
    </row>
    <row r="22298" spans="1:6" x14ac:dyDescent="0.2">
      <c r="A22298" s="1">
        <v>1756065060000</v>
      </c>
      <c r="B22298">
        <v>0.44769999999999999</v>
      </c>
      <c r="C22298">
        <v>0.44772000000000001</v>
      </c>
      <c r="D22298">
        <v>0.44819999999999999</v>
      </c>
      <c r="E22298">
        <v>0.44849</v>
      </c>
      <c r="F22298" s="2">
        <f t="shared" si="349"/>
        <v>4.4672771945641898E-5</v>
      </c>
    </row>
    <row r="22299" spans="1:6" x14ac:dyDescent="0.2">
      <c r="A22299" s="1">
        <v>1756065120000</v>
      </c>
      <c r="B22299">
        <v>0.44719999999999999</v>
      </c>
      <c r="C22299">
        <v>0.44753999999999999</v>
      </c>
      <c r="D22299">
        <v>0.44740000000000002</v>
      </c>
      <c r="E22299">
        <v>0.44744</v>
      </c>
      <c r="F22299" s="2">
        <f t="shared" si="349"/>
        <v>7.6028622540258439E-4</v>
      </c>
    </row>
    <row r="22300" spans="1:6" x14ac:dyDescent="0.2">
      <c r="A22300" s="1">
        <v>1756065180000</v>
      </c>
      <c r="B22300">
        <v>0.44740000000000002</v>
      </c>
      <c r="C22300">
        <v>0.44775999999999999</v>
      </c>
      <c r="D22300">
        <v>0.44779999999999998</v>
      </c>
      <c r="E22300">
        <v>0.44777</v>
      </c>
      <c r="F22300" s="2">
        <f t="shared" si="349"/>
        <v>8.0464908359401122E-4</v>
      </c>
    </row>
    <row r="22301" spans="1:6" x14ac:dyDescent="0.2">
      <c r="A22301" s="1">
        <v>1756065240000</v>
      </c>
      <c r="B22301">
        <v>0.4466</v>
      </c>
      <c r="C22301">
        <v>0.44735000000000003</v>
      </c>
      <c r="D22301">
        <v>0.44719999999999999</v>
      </c>
      <c r="E22301">
        <v>0.44730999999999999</v>
      </c>
      <c r="F22301" s="2">
        <f t="shared" si="349"/>
        <v>1.6793551276310659E-3</v>
      </c>
    </row>
    <row r="22302" spans="1:6" x14ac:dyDescent="0.2">
      <c r="A22302" s="1">
        <v>1756065300000</v>
      </c>
      <c r="B22302">
        <v>0.44650000000000001</v>
      </c>
      <c r="C22302">
        <v>0.44673000000000002</v>
      </c>
      <c r="D22302">
        <v>0.44740000000000002</v>
      </c>
      <c r="E22302">
        <v>0.44661000000000001</v>
      </c>
      <c r="F22302" s="2">
        <f t="shared" si="349"/>
        <v>5.1511758118705231E-4</v>
      </c>
    </row>
    <row r="22303" spans="1:6" x14ac:dyDescent="0.2">
      <c r="A22303" s="1">
        <v>1756065360000</v>
      </c>
      <c r="B22303">
        <v>0.4456</v>
      </c>
      <c r="C22303">
        <v>0.44602000000000003</v>
      </c>
      <c r="D22303">
        <v>0.44619999999999999</v>
      </c>
      <c r="E22303">
        <v>0.44611000000000001</v>
      </c>
      <c r="F22303" s="2">
        <f t="shared" si="349"/>
        <v>9.4254937163373853E-4</v>
      </c>
    </row>
    <row r="22304" spans="1:6" x14ac:dyDescent="0.2">
      <c r="A22304" s="1">
        <v>1756065420000</v>
      </c>
      <c r="B22304">
        <v>0.44669999999999999</v>
      </c>
      <c r="C22304">
        <v>0.44690999999999997</v>
      </c>
      <c r="D22304">
        <v>0.44690000000000002</v>
      </c>
      <c r="E22304">
        <v>0.44700000000000001</v>
      </c>
      <c r="F22304" s="2">
        <f t="shared" si="349"/>
        <v>4.7011417058429039E-4</v>
      </c>
    </row>
    <row r="22305" spans="1:6" x14ac:dyDescent="0.2">
      <c r="A22305" s="1">
        <v>1756065480000</v>
      </c>
      <c r="B22305">
        <v>0.44619999999999999</v>
      </c>
      <c r="C22305">
        <v>0.44716</v>
      </c>
      <c r="D22305">
        <v>0.44669999999999999</v>
      </c>
      <c r="E22305">
        <v>0.44677</v>
      </c>
      <c r="F22305" s="2">
        <f t="shared" si="349"/>
        <v>2.1515015688031713E-3</v>
      </c>
    </row>
    <row r="22306" spans="1:6" x14ac:dyDescent="0.2">
      <c r="A22306" s="1">
        <v>1756065540000</v>
      </c>
      <c r="B22306">
        <v>0.44600000000000001</v>
      </c>
      <c r="C22306">
        <v>0.44644</v>
      </c>
      <c r="D22306">
        <v>0.44650000000000001</v>
      </c>
      <c r="E22306">
        <v>0.44703999999999999</v>
      </c>
      <c r="F22306" s="2">
        <f t="shared" si="349"/>
        <v>9.8654708520173884E-4</v>
      </c>
    </row>
    <row r="22307" spans="1:6" x14ac:dyDescent="0.2">
      <c r="A22307" s="1">
        <v>1756065600000</v>
      </c>
      <c r="B22307">
        <v>0.44690000000000002</v>
      </c>
      <c r="C22307">
        <v>0.44746000000000002</v>
      </c>
      <c r="D22307">
        <v>0.44769999999999999</v>
      </c>
      <c r="E22307">
        <v>0.44722000000000001</v>
      </c>
      <c r="F22307" s="2">
        <f t="shared" si="349"/>
        <v>1.2530767509510987E-3</v>
      </c>
    </row>
    <row r="22308" spans="1:6" x14ac:dyDescent="0.2">
      <c r="A22308" s="1">
        <v>1756065660000</v>
      </c>
      <c r="B22308">
        <v>0.44409999999999999</v>
      </c>
      <c r="C22308">
        <v>0.44446999999999998</v>
      </c>
      <c r="D22308">
        <v>0.44469999999999998</v>
      </c>
      <c r="E22308">
        <v>0.44547999999999999</v>
      </c>
      <c r="F22308" s="2">
        <f t="shared" si="349"/>
        <v>8.3314568790804344E-4</v>
      </c>
    </row>
    <row r="22309" spans="1:6" x14ac:dyDescent="0.2">
      <c r="A22309" s="1">
        <v>1756065720000</v>
      </c>
      <c r="B22309">
        <v>0.443</v>
      </c>
      <c r="C22309">
        <v>0.44317000000000001</v>
      </c>
      <c r="D22309">
        <v>0.44369999999999998</v>
      </c>
      <c r="E22309">
        <v>0.44474999999999998</v>
      </c>
      <c r="F22309" s="2">
        <f t="shared" si="349"/>
        <v>3.837471783296742E-4</v>
      </c>
    </row>
    <row r="22310" spans="1:6" x14ac:dyDescent="0.2">
      <c r="A22310" s="1">
        <v>1756065780000</v>
      </c>
      <c r="B22310">
        <v>0.44109999999999999</v>
      </c>
      <c r="C22310">
        <v>0.44157000000000002</v>
      </c>
      <c r="D22310">
        <v>0.44219999999999998</v>
      </c>
      <c r="E22310">
        <v>0.44224999999999998</v>
      </c>
      <c r="F22310" s="2">
        <f t="shared" si="349"/>
        <v>1.0655180231240458E-3</v>
      </c>
    </row>
    <row r="22311" spans="1:6" x14ac:dyDescent="0.2">
      <c r="A22311" s="1">
        <v>1756065840000</v>
      </c>
      <c r="B22311">
        <v>0.44180000000000003</v>
      </c>
      <c r="C22311">
        <v>0.4425</v>
      </c>
      <c r="D22311">
        <v>0.44350000000000001</v>
      </c>
      <c r="E22311">
        <v>0.44296000000000002</v>
      </c>
      <c r="F22311" s="2">
        <f t="shared" si="349"/>
        <v>1.5844273426890432E-3</v>
      </c>
    </row>
    <row r="22312" spans="1:6" x14ac:dyDescent="0.2">
      <c r="A22312" s="1">
        <v>1756065900000</v>
      </c>
      <c r="B22312">
        <v>0.441</v>
      </c>
      <c r="C22312">
        <v>0.44161</v>
      </c>
      <c r="D22312">
        <v>0.44209999999999999</v>
      </c>
      <c r="E22312">
        <v>0.44283</v>
      </c>
      <c r="F22312" s="2">
        <f t="shared" si="349"/>
        <v>1.383219954648629E-3</v>
      </c>
    </row>
    <row r="22313" spans="1:6" x14ac:dyDescent="0.2">
      <c r="A22313" s="1">
        <v>1756065960000</v>
      </c>
      <c r="B22313">
        <v>0.443</v>
      </c>
      <c r="C22313">
        <v>0.44363000000000002</v>
      </c>
      <c r="D22313">
        <v>0.44429999999999997</v>
      </c>
      <c r="E22313">
        <v>0.44489000000000001</v>
      </c>
      <c r="F22313" s="2">
        <f t="shared" si="349"/>
        <v>1.4221218961625315E-3</v>
      </c>
    </row>
    <row r="22314" spans="1:6" x14ac:dyDescent="0.2">
      <c r="A22314" s="1">
        <v>1756066020000</v>
      </c>
      <c r="B22314">
        <v>0.44269999999999998</v>
      </c>
      <c r="C22314">
        <v>0.44306000000000001</v>
      </c>
      <c r="D22314">
        <v>0.44440000000000002</v>
      </c>
      <c r="E22314">
        <v>0.44353999999999999</v>
      </c>
      <c r="F22314" s="2">
        <f t="shared" si="349"/>
        <v>8.1319177772765094E-4</v>
      </c>
    </row>
    <row r="22315" spans="1:6" x14ac:dyDescent="0.2">
      <c r="A22315" s="1">
        <v>1756066080000</v>
      </c>
      <c r="B22315">
        <v>0.443</v>
      </c>
      <c r="C22315">
        <v>0.44359999999999999</v>
      </c>
      <c r="D22315">
        <v>0.44519999999999998</v>
      </c>
      <c r="E22315">
        <v>0.44446000000000002</v>
      </c>
      <c r="F22315" s="2">
        <f t="shared" si="349"/>
        <v>1.3544018058690988E-3</v>
      </c>
    </row>
    <row r="22316" spans="1:6" x14ac:dyDescent="0.2">
      <c r="A22316" s="1">
        <v>1756066140000</v>
      </c>
      <c r="B22316">
        <v>0.442</v>
      </c>
      <c r="C22316">
        <v>0.44208999999999998</v>
      </c>
      <c r="D22316">
        <v>0.44290000000000002</v>
      </c>
      <c r="E22316">
        <v>0.44259999999999999</v>
      </c>
      <c r="F22316" s="2">
        <f t="shared" si="349"/>
        <v>2.0361990950212849E-4</v>
      </c>
    </row>
    <row r="22317" spans="1:6" x14ac:dyDescent="0.2">
      <c r="A22317" s="1">
        <v>1756066200000</v>
      </c>
      <c r="B22317">
        <v>0.44479999999999997</v>
      </c>
      <c r="C22317">
        <v>0.44542999999999999</v>
      </c>
      <c r="D22317">
        <v>0.44569999999999999</v>
      </c>
      <c r="E22317">
        <v>0.44597999999999999</v>
      </c>
      <c r="F22317" s="2">
        <f t="shared" si="349"/>
        <v>1.4163669064748419E-3</v>
      </c>
    </row>
    <row r="22318" spans="1:6" x14ac:dyDescent="0.2">
      <c r="A22318" s="1">
        <v>1756066260000</v>
      </c>
      <c r="B22318">
        <v>0.44540000000000002</v>
      </c>
      <c r="C22318">
        <v>0.44583</v>
      </c>
      <c r="D22318">
        <v>0.4466</v>
      </c>
      <c r="E22318">
        <v>0.44571</v>
      </c>
      <c r="F22318" s="2">
        <f t="shared" si="349"/>
        <v>9.6542433767399238E-4</v>
      </c>
    </row>
    <row r="22319" spans="1:6" x14ac:dyDescent="0.2">
      <c r="A22319" s="1">
        <v>1756066320000</v>
      </c>
      <c r="B22319">
        <v>0.44550000000000001</v>
      </c>
      <c r="C22319">
        <v>0.44591999999999998</v>
      </c>
      <c r="D22319">
        <v>0.44690000000000002</v>
      </c>
      <c r="E22319">
        <v>0.44703999999999999</v>
      </c>
      <c r="F22319" s="2">
        <f t="shared" si="349"/>
        <v>9.427609427608008E-4</v>
      </c>
    </row>
    <row r="22320" spans="1:6" x14ac:dyDescent="0.2">
      <c r="A22320" s="1">
        <v>1756066380000</v>
      </c>
      <c r="B22320">
        <v>0.4451</v>
      </c>
      <c r="C22320">
        <v>0.44529999999999997</v>
      </c>
      <c r="D22320">
        <v>0.4466</v>
      </c>
      <c r="E22320">
        <v>0.44600000000000001</v>
      </c>
      <c r="F22320" s="2">
        <f t="shared" si="349"/>
        <v>4.4933722758933037E-4</v>
      </c>
    </row>
    <row r="22321" spans="1:6" x14ac:dyDescent="0.2">
      <c r="A22321" s="1">
        <v>1756066440000</v>
      </c>
      <c r="B22321">
        <v>0.44479999999999997</v>
      </c>
      <c r="C22321">
        <v>0.44492999999999999</v>
      </c>
      <c r="D22321">
        <v>0.44619999999999999</v>
      </c>
      <c r="E22321">
        <v>0.44688</v>
      </c>
      <c r="F22321" s="2">
        <f t="shared" si="349"/>
        <v>2.9226618705036067E-4</v>
      </c>
    </row>
    <row r="22322" spans="1:6" x14ac:dyDescent="0.2">
      <c r="A22322" s="1">
        <v>1756066500000</v>
      </c>
      <c r="B22322">
        <v>0.44490000000000002</v>
      </c>
      <c r="C22322">
        <v>0.44553999999999999</v>
      </c>
      <c r="D22322">
        <v>0.44640000000000002</v>
      </c>
      <c r="E22322">
        <v>0.44591999999999998</v>
      </c>
      <c r="F22322" s="2">
        <f t="shared" si="349"/>
        <v>1.4385255113507078E-3</v>
      </c>
    </row>
    <row r="22323" spans="1:6" x14ac:dyDescent="0.2">
      <c r="A22323" s="1">
        <v>1756066560000</v>
      </c>
      <c r="B22323">
        <v>0.44550000000000001</v>
      </c>
      <c r="C22323">
        <v>0.44571</v>
      </c>
      <c r="D22323">
        <v>0.44700000000000001</v>
      </c>
      <c r="E22323">
        <v>0.44685000000000002</v>
      </c>
      <c r="F22323" s="2">
        <f t="shared" si="349"/>
        <v>4.7138047138051142E-4</v>
      </c>
    </row>
    <row r="22324" spans="1:6" x14ac:dyDescent="0.2">
      <c r="A22324" s="1">
        <v>1756066620000</v>
      </c>
      <c r="B22324">
        <v>0.44550000000000001</v>
      </c>
      <c r="C22324">
        <v>0.44567000000000001</v>
      </c>
      <c r="D22324">
        <v>0.44700000000000001</v>
      </c>
      <c r="E22324">
        <v>0.44683</v>
      </c>
      <c r="F22324" s="2">
        <f t="shared" si="349"/>
        <v>3.8159371492696437E-4</v>
      </c>
    </row>
    <row r="22325" spans="1:6" x14ac:dyDescent="0.2">
      <c r="A22325" s="1">
        <v>1756066680000</v>
      </c>
      <c r="B22325">
        <v>0.44619999999999999</v>
      </c>
      <c r="C22325">
        <v>0.44691999999999998</v>
      </c>
      <c r="D22325">
        <v>0.44779999999999998</v>
      </c>
      <c r="E22325">
        <v>0.44634000000000001</v>
      </c>
      <c r="F22325" s="2">
        <f t="shared" si="349"/>
        <v>1.613626176602434E-3</v>
      </c>
    </row>
    <row r="22326" spans="1:6" x14ac:dyDescent="0.2">
      <c r="A22326" s="1">
        <v>1756066740000</v>
      </c>
      <c r="B22326">
        <v>0.44579999999999997</v>
      </c>
      <c r="C22326">
        <v>0.44600000000000001</v>
      </c>
      <c r="D22326">
        <v>0.44690000000000002</v>
      </c>
      <c r="E22326">
        <v>0.44635999999999998</v>
      </c>
      <c r="F22326" s="2">
        <f t="shared" si="349"/>
        <v>4.4863167339626031E-4</v>
      </c>
    </row>
    <row r="22327" spans="1:6" x14ac:dyDescent="0.2">
      <c r="A22327" s="1">
        <v>1756066800000</v>
      </c>
      <c r="B22327">
        <v>0.4456</v>
      </c>
      <c r="C22327">
        <v>0.44601000000000002</v>
      </c>
      <c r="D22327">
        <v>0.44640000000000002</v>
      </c>
      <c r="E22327">
        <v>0.44605</v>
      </c>
      <c r="F22327" s="2">
        <f t="shared" si="349"/>
        <v>9.201077199283425E-4</v>
      </c>
    </row>
    <row r="22328" spans="1:6" x14ac:dyDescent="0.2">
      <c r="A22328" s="1">
        <v>1756066860000</v>
      </c>
      <c r="B22328">
        <v>0.4456</v>
      </c>
      <c r="C22328">
        <v>0.44567000000000001</v>
      </c>
      <c r="D22328">
        <v>0.44669999999999999</v>
      </c>
      <c r="E22328">
        <v>0.44700000000000001</v>
      </c>
      <c r="F22328" s="2">
        <f t="shared" si="349"/>
        <v>1.5709156193888241E-4</v>
      </c>
    </row>
    <row r="22329" spans="1:6" x14ac:dyDescent="0.2">
      <c r="A22329" s="1">
        <v>1756066920000</v>
      </c>
      <c r="B22329">
        <v>0.44629999999999997</v>
      </c>
      <c r="C22329">
        <v>0.44647999999999999</v>
      </c>
      <c r="D22329">
        <v>0.44740000000000002</v>
      </c>
      <c r="E22329">
        <v>0.44719999999999999</v>
      </c>
      <c r="F22329" s="2">
        <f t="shared" si="349"/>
        <v>4.0331615505273533E-4</v>
      </c>
    </row>
    <row r="22330" spans="1:6" x14ac:dyDescent="0.2">
      <c r="A22330" s="1">
        <v>1756066980000</v>
      </c>
      <c r="B22330">
        <v>0.44619999999999999</v>
      </c>
      <c r="C22330">
        <v>0.44646999999999998</v>
      </c>
      <c r="D22330">
        <v>0.4476</v>
      </c>
      <c r="E22330">
        <v>0.44678000000000001</v>
      </c>
      <c r="F22330" s="2">
        <f t="shared" si="349"/>
        <v>6.0510981622585724E-4</v>
      </c>
    </row>
    <row r="22331" spans="1:6" x14ac:dyDescent="0.2">
      <c r="A22331" s="1">
        <v>1756067040000</v>
      </c>
      <c r="B22331">
        <v>0.44529999999999997</v>
      </c>
      <c r="C22331">
        <v>0.44561000000000001</v>
      </c>
      <c r="D22331">
        <v>0.4466</v>
      </c>
      <c r="E22331">
        <v>0.44669999999999999</v>
      </c>
      <c r="F22331" s="2">
        <f t="shared" si="349"/>
        <v>6.9615989220750407E-4</v>
      </c>
    </row>
    <row r="22332" spans="1:6" x14ac:dyDescent="0.2">
      <c r="A22332" s="1">
        <v>1756067100000</v>
      </c>
      <c r="B22332">
        <v>0.44450000000000001</v>
      </c>
      <c r="C22332">
        <v>0.44507000000000002</v>
      </c>
      <c r="D22332">
        <v>0.44569999999999999</v>
      </c>
      <c r="E22332">
        <v>0.44589000000000001</v>
      </c>
      <c r="F22332" s="2">
        <f t="shared" si="349"/>
        <v>1.2823397075365506E-3</v>
      </c>
    </row>
    <row r="22333" spans="1:6" x14ac:dyDescent="0.2">
      <c r="A22333" s="1">
        <v>1756067160000</v>
      </c>
      <c r="B22333">
        <v>0.44369999999999998</v>
      </c>
      <c r="C22333">
        <v>0.44445000000000001</v>
      </c>
      <c r="D22333">
        <v>0.44519999999999998</v>
      </c>
      <c r="E22333">
        <v>0.44525999999999999</v>
      </c>
      <c r="F22333" s="2">
        <f t="shared" si="349"/>
        <v>1.6903313049358992E-3</v>
      </c>
    </row>
    <row r="22334" spans="1:6" x14ac:dyDescent="0.2">
      <c r="A22334" s="1">
        <v>1756067220000</v>
      </c>
      <c r="B22334">
        <v>0.44390000000000002</v>
      </c>
      <c r="C22334">
        <v>0.44416</v>
      </c>
      <c r="D22334">
        <v>0.44500000000000001</v>
      </c>
      <c r="E22334">
        <v>0.44546000000000002</v>
      </c>
      <c r="F22334" s="2">
        <f t="shared" si="349"/>
        <v>5.8571750394231792E-4</v>
      </c>
    </row>
    <row r="22335" spans="1:6" x14ac:dyDescent="0.2">
      <c r="A22335" s="1">
        <v>1756067280000</v>
      </c>
      <c r="B22335">
        <v>0.44390000000000002</v>
      </c>
      <c r="C22335">
        <v>0.4446</v>
      </c>
      <c r="D22335">
        <v>0.44529999999999997</v>
      </c>
      <c r="E22335">
        <v>0.44501000000000002</v>
      </c>
      <c r="F22335" s="2">
        <f t="shared" si="349"/>
        <v>1.5769317413831807E-3</v>
      </c>
    </row>
    <row r="22336" spans="1:6" x14ac:dyDescent="0.2">
      <c r="A22336" s="1">
        <v>1756067340000</v>
      </c>
      <c r="B22336">
        <v>0.44390000000000002</v>
      </c>
      <c r="C22336">
        <v>0.44434000000000001</v>
      </c>
      <c r="D22336">
        <v>0.44540000000000002</v>
      </c>
      <c r="E22336">
        <v>0.44600000000000001</v>
      </c>
      <c r="F22336" s="2">
        <f t="shared" si="349"/>
        <v>9.9121423744086279E-4</v>
      </c>
    </row>
    <row r="22337" spans="1:6" x14ac:dyDescent="0.2">
      <c r="A22337" s="1">
        <v>1756067400000</v>
      </c>
      <c r="B22337">
        <v>0.44469999999999998</v>
      </c>
      <c r="C22337">
        <v>0.44494</v>
      </c>
      <c r="D22337">
        <v>0.44600000000000001</v>
      </c>
      <c r="E22337">
        <v>0.44594</v>
      </c>
      <c r="F22337" s="2">
        <f t="shared" si="349"/>
        <v>5.396896784348737E-4</v>
      </c>
    </row>
    <row r="22338" spans="1:6" x14ac:dyDescent="0.2">
      <c r="A22338" s="1">
        <v>1756067460000</v>
      </c>
      <c r="B22338">
        <v>0.44479999999999997</v>
      </c>
      <c r="C22338">
        <v>0.44513000000000003</v>
      </c>
      <c r="D22338">
        <v>0.44579999999999997</v>
      </c>
      <c r="E22338">
        <v>0.44557999999999998</v>
      </c>
      <c r="F22338" s="2">
        <f t="shared" si="349"/>
        <v>7.4190647482019756E-4</v>
      </c>
    </row>
    <row r="22339" spans="1:6" x14ac:dyDescent="0.2">
      <c r="A22339" s="1">
        <v>1756067520000</v>
      </c>
      <c r="B22339">
        <v>0.44379999999999997</v>
      </c>
      <c r="C22339">
        <v>0.44444</v>
      </c>
      <c r="D22339">
        <v>0.44500000000000001</v>
      </c>
      <c r="E22339">
        <v>0.44490000000000002</v>
      </c>
      <c r="F22339" s="2">
        <f t="shared" ref="F22339:F22402" si="350">C22339/B22339-1</f>
        <v>1.4420910319965508E-3</v>
      </c>
    </row>
    <row r="22340" spans="1:6" x14ac:dyDescent="0.2">
      <c r="A22340" s="1">
        <v>1756067580000</v>
      </c>
      <c r="B22340">
        <v>0.44259999999999999</v>
      </c>
      <c r="C22340">
        <v>0.44266</v>
      </c>
      <c r="D22340">
        <v>0.44409999999999999</v>
      </c>
      <c r="E22340">
        <v>0.44377</v>
      </c>
      <c r="F22340" s="2">
        <f t="shared" si="350"/>
        <v>1.3556258472657845E-4</v>
      </c>
    </row>
    <row r="22341" spans="1:6" x14ac:dyDescent="0.2">
      <c r="A22341" s="1">
        <v>1756067640000</v>
      </c>
      <c r="B22341">
        <v>0.443</v>
      </c>
      <c r="C22341">
        <v>0.44344</v>
      </c>
      <c r="D22341">
        <v>0.44440000000000002</v>
      </c>
      <c r="E22341">
        <v>0.44440000000000002</v>
      </c>
      <c r="F22341" s="2">
        <f t="shared" si="350"/>
        <v>9.932279909705688E-4</v>
      </c>
    </row>
    <row r="22342" spans="1:6" x14ac:dyDescent="0.2">
      <c r="A22342" s="1">
        <v>1756067700000</v>
      </c>
      <c r="B22342">
        <v>0.443</v>
      </c>
      <c r="C22342">
        <v>0.44323000000000001</v>
      </c>
      <c r="D22342">
        <v>0.44429999999999997</v>
      </c>
      <c r="E22342">
        <v>0.44491999999999998</v>
      </c>
      <c r="F22342" s="2">
        <f t="shared" si="350"/>
        <v>5.1918735891653967E-4</v>
      </c>
    </row>
    <row r="22343" spans="1:6" x14ac:dyDescent="0.2">
      <c r="A22343" s="1">
        <v>1756067760000</v>
      </c>
      <c r="B22343">
        <v>0.4446</v>
      </c>
      <c r="C22343">
        <v>0.44456000000000001</v>
      </c>
      <c r="D22343">
        <v>0.44590000000000002</v>
      </c>
      <c r="E22343">
        <v>0.44590999999999997</v>
      </c>
      <c r="F22343" s="2">
        <f t="shared" si="350"/>
        <v>-8.9968511021054631E-5</v>
      </c>
    </row>
    <row r="22344" spans="1:6" x14ac:dyDescent="0.2">
      <c r="A22344" s="1">
        <v>1756067820000</v>
      </c>
      <c r="B22344">
        <v>0.44500000000000001</v>
      </c>
      <c r="C22344">
        <v>0.44540000000000002</v>
      </c>
      <c r="D22344">
        <v>0.44650000000000001</v>
      </c>
      <c r="E22344">
        <v>0.44618999999999998</v>
      </c>
      <c r="F22344" s="2">
        <f t="shared" si="350"/>
        <v>8.9887640449437534E-4</v>
      </c>
    </row>
    <row r="22345" spans="1:6" x14ac:dyDescent="0.2">
      <c r="A22345" s="1">
        <v>1756067880000</v>
      </c>
      <c r="B22345">
        <v>0.44529999999999997</v>
      </c>
      <c r="C22345">
        <v>0.44535999999999998</v>
      </c>
      <c r="D22345">
        <v>0.44669999999999999</v>
      </c>
      <c r="E22345">
        <v>0.44636999999999999</v>
      </c>
      <c r="F22345" s="2">
        <f t="shared" si="350"/>
        <v>1.3474062429819078E-4</v>
      </c>
    </row>
    <row r="22346" spans="1:6" x14ac:dyDescent="0.2">
      <c r="A22346" s="1">
        <v>1756067940000</v>
      </c>
      <c r="B22346">
        <v>0.44500000000000001</v>
      </c>
      <c r="C22346">
        <v>0.44527</v>
      </c>
      <c r="D22346">
        <v>0.44629999999999997</v>
      </c>
      <c r="E22346">
        <v>0.44633</v>
      </c>
      <c r="F22346" s="2">
        <f t="shared" si="350"/>
        <v>6.0674157303375331E-4</v>
      </c>
    </row>
    <row r="22347" spans="1:6" x14ac:dyDescent="0.2">
      <c r="A22347" s="1">
        <v>1756068000000</v>
      </c>
      <c r="B22347">
        <v>0.44469999999999998</v>
      </c>
      <c r="C22347">
        <v>0.44496000000000002</v>
      </c>
      <c r="D22347">
        <v>0.4461</v>
      </c>
      <c r="E22347">
        <v>0.44557000000000002</v>
      </c>
      <c r="F22347" s="2">
        <f t="shared" si="350"/>
        <v>5.8466381830446501E-4</v>
      </c>
    </row>
    <row r="22348" spans="1:6" x14ac:dyDescent="0.2">
      <c r="A22348" s="1">
        <v>1756068060000</v>
      </c>
      <c r="B22348">
        <v>0.44290000000000002</v>
      </c>
      <c r="C22348">
        <v>0.44308999999999998</v>
      </c>
      <c r="D22348">
        <v>0.44419999999999998</v>
      </c>
      <c r="E22348">
        <v>0.44490000000000002</v>
      </c>
      <c r="F22348" s="2">
        <f t="shared" si="350"/>
        <v>4.2899074283120342E-4</v>
      </c>
    </row>
    <row r="22349" spans="1:6" x14ac:dyDescent="0.2">
      <c r="A22349" s="1">
        <v>1756068120000</v>
      </c>
      <c r="B22349">
        <v>0.44309999999999999</v>
      </c>
      <c r="C22349">
        <v>0.44320999999999999</v>
      </c>
      <c r="D22349">
        <v>0.44429999999999997</v>
      </c>
      <c r="E22349">
        <v>0.44497999999999999</v>
      </c>
      <c r="F22349" s="2">
        <f t="shared" si="350"/>
        <v>2.4825095915148587E-4</v>
      </c>
    </row>
    <row r="22350" spans="1:6" x14ac:dyDescent="0.2">
      <c r="A22350" s="1">
        <v>1756068180000</v>
      </c>
      <c r="B22350">
        <v>0.44359999999999999</v>
      </c>
      <c r="C22350">
        <v>0.44395000000000001</v>
      </c>
      <c r="D22350">
        <v>0.44490000000000002</v>
      </c>
      <c r="E22350">
        <v>0.44433</v>
      </c>
      <c r="F22350" s="2">
        <f t="shared" si="350"/>
        <v>7.8899909828678005E-4</v>
      </c>
    </row>
    <row r="22351" spans="1:6" x14ac:dyDescent="0.2">
      <c r="A22351" s="1">
        <v>1756068240000</v>
      </c>
      <c r="B22351">
        <v>0.44350000000000001</v>
      </c>
      <c r="C22351">
        <v>0.44407999999999997</v>
      </c>
      <c r="D22351">
        <v>0.44479999999999997</v>
      </c>
      <c r="E22351">
        <v>0.44439000000000001</v>
      </c>
      <c r="F22351" s="2">
        <f t="shared" si="350"/>
        <v>1.3077790304396597E-3</v>
      </c>
    </row>
    <row r="22352" spans="1:6" x14ac:dyDescent="0.2">
      <c r="A22352" s="1">
        <v>1756068300000</v>
      </c>
      <c r="B22352">
        <v>0.44240000000000002</v>
      </c>
      <c r="C22352">
        <v>0.44296000000000002</v>
      </c>
      <c r="D22352">
        <v>0.44350000000000001</v>
      </c>
      <c r="E22352">
        <v>0.44342999999999999</v>
      </c>
      <c r="F22352" s="2">
        <f t="shared" si="350"/>
        <v>1.2658227848101333E-3</v>
      </c>
    </row>
    <row r="22353" spans="1:6" x14ac:dyDescent="0.2">
      <c r="A22353" s="1">
        <v>1756068360000</v>
      </c>
      <c r="B22353">
        <v>0.441</v>
      </c>
      <c r="C22353">
        <v>0.44146000000000002</v>
      </c>
      <c r="D22353">
        <v>0.44230000000000003</v>
      </c>
      <c r="E22353">
        <v>0.44364999999999999</v>
      </c>
      <c r="F22353" s="2">
        <f t="shared" si="350"/>
        <v>1.0430839002268932E-3</v>
      </c>
    </row>
    <row r="22354" spans="1:6" x14ac:dyDescent="0.2">
      <c r="A22354" s="1">
        <v>1756068420000</v>
      </c>
      <c r="B22354">
        <v>0.443</v>
      </c>
      <c r="C22354">
        <v>0.44345000000000001</v>
      </c>
      <c r="D22354">
        <v>0.44409999999999999</v>
      </c>
      <c r="E22354">
        <v>0.44508999999999999</v>
      </c>
      <c r="F22354" s="2">
        <f t="shared" si="350"/>
        <v>1.015801354401713E-3</v>
      </c>
    </row>
    <row r="22355" spans="1:6" x14ac:dyDescent="0.2">
      <c r="A22355" s="1">
        <v>1756068480000</v>
      </c>
      <c r="B22355">
        <v>0.44240000000000002</v>
      </c>
      <c r="C22355">
        <v>0.44273000000000001</v>
      </c>
      <c r="D22355">
        <v>0.44379999999999997</v>
      </c>
      <c r="E22355">
        <v>0.44475999999999999</v>
      </c>
      <c r="F22355" s="2">
        <f t="shared" si="350"/>
        <v>7.4593128390598729E-4</v>
      </c>
    </row>
    <row r="22356" spans="1:6" x14ac:dyDescent="0.2">
      <c r="A22356" s="1">
        <v>1756068540000</v>
      </c>
      <c r="B22356">
        <v>0.44180000000000003</v>
      </c>
      <c r="C22356">
        <v>0.44223000000000001</v>
      </c>
      <c r="D22356">
        <v>0.44309999999999999</v>
      </c>
      <c r="E22356">
        <v>0.44418999999999997</v>
      </c>
      <c r="F22356" s="2">
        <f t="shared" si="350"/>
        <v>9.7329108193755509E-4</v>
      </c>
    </row>
    <row r="22357" spans="1:6" x14ac:dyDescent="0.2">
      <c r="A22357" s="1">
        <v>1756068600000</v>
      </c>
      <c r="B22357">
        <v>0.44350000000000001</v>
      </c>
      <c r="C22357">
        <v>0.44368000000000002</v>
      </c>
      <c r="D22357">
        <v>0.44500000000000001</v>
      </c>
      <c r="E22357">
        <v>0.44578000000000001</v>
      </c>
      <c r="F22357" s="2">
        <f t="shared" si="350"/>
        <v>4.0586245772278318E-4</v>
      </c>
    </row>
    <row r="22358" spans="1:6" x14ac:dyDescent="0.2">
      <c r="A22358" s="1">
        <v>1756068660000</v>
      </c>
      <c r="B22358">
        <v>0.44309999999999999</v>
      </c>
      <c r="C22358">
        <v>0.44341000000000003</v>
      </c>
      <c r="D22358">
        <v>0.44429999999999997</v>
      </c>
      <c r="E22358">
        <v>0.44513000000000003</v>
      </c>
      <c r="F22358" s="2">
        <f t="shared" si="350"/>
        <v>6.9961633942683399E-4</v>
      </c>
    </row>
    <row r="22359" spans="1:6" x14ac:dyDescent="0.2">
      <c r="A22359" s="1">
        <v>1756068720000</v>
      </c>
      <c r="B22359">
        <v>0.44319999999999998</v>
      </c>
      <c r="C22359">
        <v>0.44356000000000001</v>
      </c>
      <c r="D22359">
        <v>0.44440000000000002</v>
      </c>
      <c r="E22359">
        <v>0.44499</v>
      </c>
      <c r="F22359" s="2">
        <f t="shared" si="350"/>
        <v>8.1227436823105847E-4</v>
      </c>
    </row>
    <row r="22360" spans="1:6" x14ac:dyDescent="0.2">
      <c r="A22360" s="1">
        <v>1756068780000</v>
      </c>
      <c r="B22360">
        <v>0.44230000000000003</v>
      </c>
      <c r="C22360">
        <v>0.443</v>
      </c>
      <c r="D22360">
        <v>0.44359999999999999</v>
      </c>
      <c r="E22360">
        <v>0.44505</v>
      </c>
      <c r="F22360" s="2">
        <f t="shared" si="350"/>
        <v>1.5826362197604027E-3</v>
      </c>
    </row>
    <row r="22361" spans="1:6" x14ac:dyDescent="0.2">
      <c r="A22361" s="1">
        <v>1756068840000</v>
      </c>
      <c r="B22361">
        <v>0.44209999999999999</v>
      </c>
      <c r="C22361">
        <v>0.44240000000000002</v>
      </c>
      <c r="D22361">
        <v>0.44340000000000002</v>
      </c>
      <c r="E22361">
        <v>0.44435999999999998</v>
      </c>
      <c r="F22361" s="2">
        <f t="shared" si="350"/>
        <v>6.785795068988687E-4</v>
      </c>
    </row>
    <row r="22362" spans="1:6" x14ac:dyDescent="0.2">
      <c r="A22362" s="1">
        <v>1756068900000</v>
      </c>
      <c r="B22362">
        <v>0.44190000000000002</v>
      </c>
      <c r="C22362">
        <v>0.44231999999999999</v>
      </c>
      <c r="D22362">
        <v>0.44330000000000003</v>
      </c>
      <c r="E22362">
        <v>0.44413999999999998</v>
      </c>
      <c r="F22362" s="2">
        <f t="shared" si="350"/>
        <v>9.5044127630683484E-4</v>
      </c>
    </row>
    <row r="22363" spans="1:6" x14ac:dyDescent="0.2">
      <c r="A22363" s="1">
        <v>1756068960000</v>
      </c>
      <c r="B22363">
        <v>0.44240000000000002</v>
      </c>
      <c r="C22363">
        <v>0.44283</v>
      </c>
      <c r="D22363">
        <v>0.44359999999999999</v>
      </c>
      <c r="E22363">
        <v>0.44495000000000001</v>
      </c>
      <c r="F22363" s="2">
        <f t="shared" si="350"/>
        <v>9.7197106690782853E-4</v>
      </c>
    </row>
    <row r="22364" spans="1:6" x14ac:dyDescent="0.2">
      <c r="A22364" s="1">
        <v>1756069020000</v>
      </c>
      <c r="B22364">
        <v>0.44330000000000003</v>
      </c>
      <c r="C22364">
        <v>0.44391000000000003</v>
      </c>
      <c r="D22364">
        <v>0.44469999999999998</v>
      </c>
      <c r="E22364">
        <v>0.44557999999999998</v>
      </c>
      <c r="F22364" s="2">
        <f t="shared" si="350"/>
        <v>1.3760433115270754E-3</v>
      </c>
    </row>
    <row r="22365" spans="1:6" x14ac:dyDescent="0.2">
      <c r="A22365" s="1">
        <v>1756069080000</v>
      </c>
      <c r="B22365">
        <v>0.44309999999999999</v>
      </c>
      <c r="C22365">
        <v>0.44352000000000003</v>
      </c>
      <c r="D22365">
        <v>0.44440000000000002</v>
      </c>
      <c r="E22365">
        <v>0.44563000000000003</v>
      </c>
      <c r="F22365" s="2">
        <f t="shared" si="350"/>
        <v>9.4786729857831986E-4</v>
      </c>
    </row>
    <row r="22366" spans="1:6" x14ac:dyDescent="0.2">
      <c r="A22366" s="1">
        <v>1756069140000</v>
      </c>
      <c r="B22366">
        <v>0.44309999999999999</v>
      </c>
      <c r="C22366">
        <v>0.44357000000000002</v>
      </c>
      <c r="D22366">
        <v>0.44440000000000002</v>
      </c>
      <c r="E22366">
        <v>0.44535999999999998</v>
      </c>
      <c r="F22366" s="2">
        <f t="shared" si="350"/>
        <v>1.0607086436471569E-3</v>
      </c>
    </row>
    <row r="22367" spans="1:6" x14ac:dyDescent="0.2">
      <c r="A22367" s="1">
        <v>1756069200000</v>
      </c>
      <c r="B22367">
        <v>0.44290000000000002</v>
      </c>
      <c r="C22367">
        <v>0.44347999999999999</v>
      </c>
      <c r="D22367">
        <v>0.44440000000000002</v>
      </c>
      <c r="E22367">
        <v>0.44418999999999997</v>
      </c>
      <c r="F22367" s="2">
        <f t="shared" si="350"/>
        <v>1.3095506886429131E-3</v>
      </c>
    </row>
    <row r="22368" spans="1:6" x14ac:dyDescent="0.2">
      <c r="A22368" s="1">
        <v>1756069260000</v>
      </c>
      <c r="B22368">
        <v>0.44409999999999999</v>
      </c>
      <c r="C22368">
        <v>0.44423000000000001</v>
      </c>
      <c r="D22368">
        <v>0.44540000000000002</v>
      </c>
      <c r="E22368">
        <v>0.44545000000000001</v>
      </c>
      <c r="F22368" s="2">
        <f t="shared" si="350"/>
        <v>2.9272686331904829E-4</v>
      </c>
    </row>
    <row r="22369" spans="1:6" x14ac:dyDescent="0.2">
      <c r="A22369" s="1">
        <v>1756069320000</v>
      </c>
      <c r="B22369">
        <v>0.44500000000000001</v>
      </c>
      <c r="C22369">
        <v>0.44500000000000001</v>
      </c>
      <c r="D22369">
        <v>0.44640000000000002</v>
      </c>
      <c r="E22369">
        <v>0.44635999999999998</v>
      </c>
      <c r="F22369" s="2">
        <f t="shared" si="350"/>
        <v>0</v>
      </c>
    </row>
    <row r="22370" spans="1:6" x14ac:dyDescent="0.2">
      <c r="A22370" s="1">
        <v>1756069380000</v>
      </c>
      <c r="B22370">
        <v>0.44619999999999999</v>
      </c>
      <c r="C22370">
        <v>0.44645000000000001</v>
      </c>
      <c r="D22370">
        <v>0.44740000000000002</v>
      </c>
      <c r="E22370">
        <v>0.44697999999999999</v>
      </c>
      <c r="F22370" s="2">
        <f t="shared" si="350"/>
        <v>5.6028686687592533E-4</v>
      </c>
    </row>
    <row r="22371" spans="1:6" x14ac:dyDescent="0.2">
      <c r="A22371" s="1">
        <v>1756069440000</v>
      </c>
      <c r="B22371">
        <v>0.44529999999999997</v>
      </c>
      <c r="C22371">
        <v>0.44607999999999998</v>
      </c>
      <c r="D22371">
        <v>0.4466</v>
      </c>
      <c r="E22371">
        <v>0.44651999999999997</v>
      </c>
      <c r="F22371" s="2">
        <f t="shared" si="350"/>
        <v>1.7516281158769242E-3</v>
      </c>
    </row>
    <row r="22372" spans="1:6" x14ac:dyDescent="0.2">
      <c r="A22372" s="1">
        <v>1756069500000</v>
      </c>
      <c r="B22372">
        <v>0.44479999999999997</v>
      </c>
      <c r="C22372">
        <v>0.44513999999999998</v>
      </c>
      <c r="D22372">
        <v>0.4461</v>
      </c>
      <c r="E22372">
        <v>0.44635999999999998</v>
      </c>
      <c r="F22372" s="2">
        <f t="shared" si="350"/>
        <v>7.6438848920856728E-4</v>
      </c>
    </row>
    <row r="22373" spans="1:6" x14ac:dyDescent="0.2">
      <c r="A22373" s="1">
        <v>1756069560000</v>
      </c>
      <c r="B22373">
        <v>0.44469999999999998</v>
      </c>
      <c r="C22373">
        <v>0.44503999999999999</v>
      </c>
      <c r="D22373">
        <v>0.44590000000000002</v>
      </c>
      <c r="E22373">
        <v>0.44700000000000001</v>
      </c>
      <c r="F22373" s="2">
        <f t="shared" si="350"/>
        <v>7.6456037778283026E-4</v>
      </c>
    </row>
    <row r="22374" spans="1:6" x14ac:dyDescent="0.2">
      <c r="A22374" s="1">
        <v>1756069620000</v>
      </c>
      <c r="B22374">
        <v>0.44419999999999998</v>
      </c>
      <c r="C22374">
        <v>0.44450000000000001</v>
      </c>
      <c r="D22374">
        <v>0.44550000000000001</v>
      </c>
      <c r="E22374">
        <v>0.44618999999999998</v>
      </c>
      <c r="F22374" s="2">
        <f t="shared" si="350"/>
        <v>6.753714542999667E-4</v>
      </c>
    </row>
    <row r="22375" spans="1:6" x14ac:dyDescent="0.2">
      <c r="A22375" s="1">
        <v>1756069680000</v>
      </c>
      <c r="B22375">
        <v>0.44330000000000003</v>
      </c>
      <c r="C22375">
        <v>0.44367000000000001</v>
      </c>
      <c r="D22375">
        <v>0.44469999999999998</v>
      </c>
      <c r="E22375">
        <v>0.44539000000000001</v>
      </c>
      <c r="F22375" s="2">
        <f t="shared" si="350"/>
        <v>8.3464922174592004E-4</v>
      </c>
    </row>
    <row r="22376" spans="1:6" x14ac:dyDescent="0.2">
      <c r="A22376" s="1">
        <v>1756069740000</v>
      </c>
      <c r="B22376">
        <v>0.44319999999999998</v>
      </c>
      <c r="C22376">
        <v>0.44368999999999997</v>
      </c>
      <c r="D22376">
        <v>0.44469999999999998</v>
      </c>
      <c r="E22376">
        <v>0.44529999999999997</v>
      </c>
      <c r="F22376" s="2">
        <f t="shared" si="350"/>
        <v>1.1055956678700518E-3</v>
      </c>
    </row>
    <row r="22377" spans="1:6" x14ac:dyDescent="0.2">
      <c r="A22377" s="1">
        <v>1756069800000</v>
      </c>
      <c r="B22377">
        <v>0.44379999999999997</v>
      </c>
      <c r="C22377">
        <v>0.44403999999999999</v>
      </c>
      <c r="D22377">
        <v>0.44519999999999998</v>
      </c>
      <c r="E22377">
        <v>0.44580999999999998</v>
      </c>
      <c r="F22377" s="2">
        <f t="shared" si="350"/>
        <v>5.4078413699865102E-4</v>
      </c>
    </row>
    <row r="22378" spans="1:6" x14ac:dyDescent="0.2">
      <c r="A22378" s="1">
        <v>1756069860000</v>
      </c>
      <c r="B22378">
        <v>0.44409999999999999</v>
      </c>
      <c r="C22378">
        <v>0.44446999999999998</v>
      </c>
      <c r="D22378">
        <v>0.44540000000000002</v>
      </c>
      <c r="E22378">
        <v>0.44531999999999999</v>
      </c>
      <c r="F22378" s="2">
        <f t="shared" si="350"/>
        <v>8.3314568790804344E-4</v>
      </c>
    </row>
    <row r="22379" spans="1:6" x14ac:dyDescent="0.2">
      <c r="A22379" s="1">
        <v>1756069920000</v>
      </c>
      <c r="B22379">
        <v>0.44440000000000002</v>
      </c>
      <c r="C22379">
        <v>0.44473000000000001</v>
      </c>
      <c r="D22379">
        <v>0.44569999999999999</v>
      </c>
      <c r="E22379">
        <v>0.44549</v>
      </c>
      <c r="F22379" s="2">
        <f t="shared" si="350"/>
        <v>7.4257425742563221E-4</v>
      </c>
    </row>
    <row r="22380" spans="1:6" x14ac:dyDescent="0.2">
      <c r="A22380" s="1">
        <v>1756069980000</v>
      </c>
      <c r="B22380">
        <v>0.44390000000000002</v>
      </c>
      <c r="C22380">
        <v>0.44440000000000002</v>
      </c>
      <c r="D22380">
        <v>0.44519999999999998</v>
      </c>
      <c r="E22380">
        <v>0.44529999999999997</v>
      </c>
      <c r="F22380" s="2">
        <f t="shared" si="350"/>
        <v>1.1263798152736371E-3</v>
      </c>
    </row>
    <row r="22381" spans="1:6" x14ac:dyDescent="0.2">
      <c r="A22381" s="1">
        <v>1756070040000</v>
      </c>
      <c r="B22381">
        <v>0.44330000000000003</v>
      </c>
      <c r="C22381">
        <v>0.44394</v>
      </c>
      <c r="D22381">
        <v>0.44469999999999998</v>
      </c>
      <c r="E22381">
        <v>0.44500000000000001</v>
      </c>
      <c r="F22381" s="2">
        <f t="shared" si="350"/>
        <v>1.4437175727497475E-3</v>
      </c>
    </row>
    <row r="22382" spans="1:6" x14ac:dyDescent="0.2">
      <c r="A22382" s="1">
        <v>1756070100000</v>
      </c>
      <c r="B22382">
        <v>0.44330000000000003</v>
      </c>
      <c r="C22382">
        <v>0.44379000000000002</v>
      </c>
      <c r="D22382">
        <v>0.44469999999999998</v>
      </c>
      <c r="E22382">
        <v>0.44492999999999999</v>
      </c>
      <c r="F22382" s="2">
        <f t="shared" si="350"/>
        <v>1.1053462666366087E-3</v>
      </c>
    </row>
    <row r="22383" spans="1:6" x14ac:dyDescent="0.2">
      <c r="A22383" s="1">
        <v>1756070160000</v>
      </c>
      <c r="B22383">
        <v>0.44319999999999998</v>
      </c>
      <c r="C22383">
        <v>0.44328000000000001</v>
      </c>
      <c r="D22383">
        <v>0.44440000000000002</v>
      </c>
      <c r="E22383">
        <v>0.44506000000000001</v>
      </c>
      <c r="F22383" s="2">
        <f t="shared" si="350"/>
        <v>1.8050541516245744E-4</v>
      </c>
    </row>
    <row r="22384" spans="1:6" x14ac:dyDescent="0.2">
      <c r="A22384" s="1">
        <v>1756070220000</v>
      </c>
      <c r="B22384">
        <v>0.44290000000000002</v>
      </c>
      <c r="C22384">
        <v>0.44328000000000001</v>
      </c>
      <c r="D22384">
        <v>0.44440000000000002</v>
      </c>
      <c r="E22384">
        <v>0.44491000000000003</v>
      </c>
      <c r="F22384" s="2">
        <f t="shared" si="350"/>
        <v>8.5798148566262888E-4</v>
      </c>
    </row>
    <row r="22385" spans="1:6" x14ac:dyDescent="0.2">
      <c r="A22385" s="1">
        <v>1756070280000</v>
      </c>
      <c r="B22385">
        <v>0.44330000000000003</v>
      </c>
      <c r="C22385">
        <v>0.44342999999999999</v>
      </c>
      <c r="D22385">
        <v>0.44440000000000002</v>
      </c>
      <c r="E22385">
        <v>0.44517000000000001</v>
      </c>
      <c r="F22385" s="2">
        <f t="shared" si="350"/>
        <v>2.9325513196476471E-4</v>
      </c>
    </row>
    <row r="22386" spans="1:6" x14ac:dyDescent="0.2">
      <c r="A22386" s="1">
        <v>1756070340000</v>
      </c>
      <c r="B22386">
        <v>0.44319999999999998</v>
      </c>
      <c r="C22386">
        <v>0.44384000000000001</v>
      </c>
      <c r="D22386">
        <v>0.4446</v>
      </c>
      <c r="E22386">
        <v>0.44512000000000002</v>
      </c>
      <c r="F22386" s="2">
        <f t="shared" si="350"/>
        <v>1.4440433212996595E-3</v>
      </c>
    </row>
    <row r="22387" spans="1:6" x14ac:dyDescent="0.2">
      <c r="A22387" s="1">
        <v>1756070400000</v>
      </c>
      <c r="B22387">
        <v>0.44330000000000003</v>
      </c>
      <c r="C22387">
        <v>0.44378000000000001</v>
      </c>
      <c r="D22387">
        <v>0.4446</v>
      </c>
      <c r="E22387">
        <v>0.44496000000000002</v>
      </c>
      <c r="F22387" s="2">
        <f t="shared" si="350"/>
        <v>1.0827881795623107E-3</v>
      </c>
    </row>
    <row r="22388" spans="1:6" x14ac:dyDescent="0.2">
      <c r="A22388" s="1">
        <v>1756070460000</v>
      </c>
      <c r="B22388">
        <v>0.44309999999999999</v>
      </c>
      <c r="C22388">
        <v>0.44358999999999998</v>
      </c>
      <c r="D22388">
        <v>0.44440000000000002</v>
      </c>
      <c r="E22388">
        <v>0.44516</v>
      </c>
      <c r="F22388" s="2">
        <f t="shared" si="350"/>
        <v>1.1058451816745585E-3</v>
      </c>
    </row>
    <row r="22389" spans="1:6" x14ac:dyDescent="0.2">
      <c r="A22389" s="1">
        <v>1756070520000</v>
      </c>
      <c r="B22389">
        <v>0.44259999999999999</v>
      </c>
      <c r="C22389">
        <v>0.44294</v>
      </c>
      <c r="D22389">
        <v>0.44390000000000002</v>
      </c>
      <c r="E22389">
        <v>0.44457999999999998</v>
      </c>
      <c r="F22389" s="2">
        <f t="shared" si="350"/>
        <v>7.6818798011757394E-4</v>
      </c>
    </row>
    <row r="22390" spans="1:6" x14ac:dyDescent="0.2">
      <c r="A22390" s="1">
        <v>1756070580000</v>
      </c>
      <c r="B22390">
        <v>0.44280000000000003</v>
      </c>
      <c r="C22390">
        <v>0.44290000000000002</v>
      </c>
      <c r="D22390">
        <v>0.44400000000000001</v>
      </c>
      <c r="E22390">
        <v>0.44428000000000001</v>
      </c>
      <c r="F22390" s="2">
        <f t="shared" si="350"/>
        <v>2.2583559168931622E-4</v>
      </c>
    </row>
    <row r="22391" spans="1:6" x14ac:dyDescent="0.2">
      <c r="A22391" s="1">
        <v>1756070640000</v>
      </c>
      <c r="B22391">
        <v>0.44259999999999999</v>
      </c>
      <c r="C22391">
        <v>0.44280000000000003</v>
      </c>
      <c r="D22391">
        <v>0.44390000000000002</v>
      </c>
      <c r="E22391">
        <v>0.44428000000000001</v>
      </c>
      <c r="F22391" s="2">
        <f t="shared" si="350"/>
        <v>4.518752824220762E-4</v>
      </c>
    </row>
    <row r="22392" spans="1:6" x14ac:dyDescent="0.2">
      <c r="A22392" s="1">
        <v>1756070700000</v>
      </c>
      <c r="B22392">
        <v>0.44269999999999998</v>
      </c>
      <c r="C22392">
        <v>0.44281999999999999</v>
      </c>
      <c r="D22392">
        <v>0.44400000000000001</v>
      </c>
      <c r="E22392">
        <v>0.44501000000000002</v>
      </c>
      <c r="F22392" s="2">
        <f t="shared" si="350"/>
        <v>2.7106392590914297E-4</v>
      </c>
    </row>
    <row r="22393" spans="1:6" x14ac:dyDescent="0.2">
      <c r="A22393" s="1">
        <v>1756070760000</v>
      </c>
      <c r="B22393">
        <v>0.44340000000000002</v>
      </c>
      <c r="C22393">
        <v>0.44366</v>
      </c>
      <c r="D22393">
        <v>0.44469999999999998</v>
      </c>
      <c r="E22393">
        <v>0.44584000000000001</v>
      </c>
      <c r="F22393" s="2">
        <f t="shared" si="350"/>
        <v>5.8637798827243515E-4</v>
      </c>
    </row>
    <row r="22394" spans="1:6" x14ac:dyDescent="0.2">
      <c r="A22394" s="1">
        <v>1756070820000</v>
      </c>
      <c r="B22394">
        <v>0.44340000000000002</v>
      </c>
      <c r="C22394">
        <v>0.44352000000000003</v>
      </c>
      <c r="D22394">
        <v>0.4446</v>
      </c>
      <c r="E22394">
        <v>0.44453999999999999</v>
      </c>
      <c r="F22394" s="2">
        <f t="shared" si="350"/>
        <v>2.7063599458720944E-4</v>
      </c>
    </row>
    <row r="22395" spans="1:6" x14ac:dyDescent="0.2">
      <c r="A22395" s="1">
        <v>1756070880000</v>
      </c>
      <c r="B22395">
        <v>0.44290000000000002</v>
      </c>
      <c r="C22395">
        <v>0.44296999999999997</v>
      </c>
      <c r="D22395">
        <v>0.44409999999999999</v>
      </c>
      <c r="E22395">
        <v>0.44453999999999999</v>
      </c>
      <c r="F22395" s="2">
        <f t="shared" si="350"/>
        <v>1.5804922104312169E-4</v>
      </c>
    </row>
    <row r="22396" spans="1:6" x14ac:dyDescent="0.2">
      <c r="A22396" s="1">
        <v>1756070940000</v>
      </c>
      <c r="B22396">
        <v>0.44290000000000002</v>
      </c>
      <c r="C22396">
        <v>0.443</v>
      </c>
      <c r="D22396">
        <v>0.44390000000000002</v>
      </c>
      <c r="E22396">
        <v>0.44453999999999999</v>
      </c>
      <c r="F22396" s="2">
        <f t="shared" si="350"/>
        <v>2.2578460149014212E-4</v>
      </c>
    </row>
    <row r="22397" spans="1:6" x14ac:dyDescent="0.2">
      <c r="A22397" s="1">
        <v>1756071000000</v>
      </c>
      <c r="B22397">
        <v>0.44290000000000002</v>
      </c>
      <c r="C22397">
        <v>0.44305</v>
      </c>
      <c r="D22397">
        <v>0.44419999999999998</v>
      </c>
      <c r="E22397">
        <v>0.44453999999999999</v>
      </c>
      <c r="F22397" s="2">
        <f t="shared" si="350"/>
        <v>3.3867690223532421E-4</v>
      </c>
    </row>
    <row r="22398" spans="1:6" x14ac:dyDescent="0.2">
      <c r="A22398" s="1">
        <v>1756071060000</v>
      </c>
      <c r="B22398">
        <v>0.44359999999999999</v>
      </c>
      <c r="C22398">
        <v>0.44345000000000001</v>
      </c>
      <c r="D22398">
        <v>0.44490000000000002</v>
      </c>
      <c r="E22398">
        <v>0.44453999999999999</v>
      </c>
      <c r="F22398" s="2">
        <f t="shared" si="350"/>
        <v>-3.3814247069430259E-4</v>
      </c>
    </row>
    <row r="22399" spans="1:6" x14ac:dyDescent="0.2">
      <c r="A22399" s="1">
        <v>1756071120000</v>
      </c>
      <c r="B22399">
        <v>0.44429999999999997</v>
      </c>
      <c r="C22399">
        <v>0.44466</v>
      </c>
      <c r="D22399">
        <v>0.4456</v>
      </c>
      <c r="E22399">
        <v>0.44600000000000001</v>
      </c>
      <c r="F22399" s="2">
        <f t="shared" si="350"/>
        <v>8.1026333558420482E-4</v>
      </c>
    </row>
    <row r="22400" spans="1:6" x14ac:dyDescent="0.2">
      <c r="A22400" s="1">
        <v>1756071180000</v>
      </c>
      <c r="B22400">
        <v>0.44640000000000002</v>
      </c>
      <c r="C22400">
        <v>0.44661000000000001</v>
      </c>
      <c r="D22400">
        <v>0.44769999999999999</v>
      </c>
      <c r="E22400">
        <v>0.44692999999999999</v>
      </c>
      <c r="F22400" s="2">
        <f t="shared" si="350"/>
        <v>4.7043010752689796E-4</v>
      </c>
    </row>
    <row r="22401" spans="1:6" x14ac:dyDescent="0.2">
      <c r="A22401" s="1">
        <v>1756071240000</v>
      </c>
      <c r="B22401">
        <v>0.44640000000000002</v>
      </c>
      <c r="C22401">
        <v>0.44646000000000002</v>
      </c>
      <c r="D22401">
        <v>0.44779999999999998</v>
      </c>
      <c r="E22401">
        <v>0.44692999999999999</v>
      </c>
      <c r="F22401" s="2">
        <f t="shared" si="350"/>
        <v>1.3440860215063744E-4</v>
      </c>
    </row>
    <row r="22402" spans="1:6" x14ac:dyDescent="0.2">
      <c r="A22402" s="1">
        <v>1756071300000</v>
      </c>
      <c r="B22402">
        <v>0.44640000000000002</v>
      </c>
      <c r="C22402">
        <v>0.44639000000000001</v>
      </c>
      <c r="D22402">
        <v>0.44769999999999999</v>
      </c>
      <c r="E22402">
        <v>0.44800000000000001</v>
      </c>
      <c r="F22402" s="2">
        <f t="shared" si="350"/>
        <v>-2.2401433691809913E-5</v>
      </c>
    </row>
    <row r="22403" spans="1:6" x14ac:dyDescent="0.2">
      <c r="A22403" s="1">
        <v>1756071360000</v>
      </c>
      <c r="B22403">
        <v>0.44629999999999997</v>
      </c>
      <c r="C22403">
        <v>0.44631999999999999</v>
      </c>
      <c r="D22403">
        <v>0.44769999999999999</v>
      </c>
      <c r="E22403">
        <v>0.44784000000000002</v>
      </c>
      <c r="F22403" s="2">
        <f t="shared" ref="F22403:F22466" si="351">C22403/B22403-1</f>
        <v>4.4812906117019935E-5</v>
      </c>
    </row>
    <row r="22404" spans="1:6" x14ac:dyDescent="0.2">
      <c r="A22404" s="1">
        <v>1756071420000</v>
      </c>
      <c r="B22404">
        <v>0.44700000000000001</v>
      </c>
      <c r="C22404">
        <v>0.44732</v>
      </c>
      <c r="D22404">
        <v>0.44840000000000002</v>
      </c>
      <c r="E22404">
        <v>0.44803999999999999</v>
      </c>
      <c r="F22404" s="2">
        <f t="shared" si="351"/>
        <v>7.1588366890384947E-4</v>
      </c>
    </row>
    <row r="22405" spans="1:6" x14ac:dyDescent="0.2">
      <c r="A22405" s="1">
        <v>1756071480000</v>
      </c>
      <c r="B22405">
        <v>0.44590000000000002</v>
      </c>
      <c r="C22405">
        <v>0.4461</v>
      </c>
      <c r="D22405">
        <v>0.44729999999999998</v>
      </c>
      <c r="E22405">
        <v>0.44769999999999999</v>
      </c>
      <c r="F22405" s="2">
        <f t="shared" si="351"/>
        <v>4.4853106077580307E-4</v>
      </c>
    </row>
    <row r="22406" spans="1:6" x14ac:dyDescent="0.2">
      <c r="A22406" s="1">
        <v>1756071540000</v>
      </c>
      <c r="B22406">
        <v>0.44540000000000002</v>
      </c>
      <c r="C22406">
        <v>0.44567000000000001</v>
      </c>
      <c r="D22406">
        <v>0.44669999999999999</v>
      </c>
      <c r="E22406">
        <v>0.44719999999999999</v>
      </c>
      <c r="F22406" s="2">
        <f t="shared" si="351"/>
        <v>6.0619667714423286E-4</v>
      </c>
    </row>
    <row r="22407" spans="1:6" x14ac:dyDescent="0.2">
      <c r="A22407" s="1">
        <v>1756071600000</v>
      </c>
      <c r="B22407">
        <v>0.44500000000000001</v>
      </c>
      <c r="C22407">
        <v>0.44556000000000001</v>
      </c>
      <c r="D22407">
        <v>0.44619999999999999</v>
      </c>
      <c r="E22407">
        <v>0.44621</v>
      </c>
      <c r="F22407" s="2">
        <f t="shared" si="351"/>
        <v>1.2584269662920811E-3</v>
      </c>
    </row>
    <row r="22408" spans="1:6" x14ac:dyDescent="0.2">
      <c r="A22408" s="1">
        <v>1756071660000</v>
      </c>
      <c r="B22408">
        <v>0.4451</v>
      </c>
      <c r="C22408">
        <v>0.44520999999999999</v>
      </c>
      <c r="D22408">
        <v>0.44619999999999999</v>
      </c>
      <c r="E22408">
        <v>0.44657000000000002</v>
      </c>
      <c r="F22408" s="2">
        <f t="shared" si="351"/>
        <v>2.4713547517407619E-4</v>
      </c>
    </row>
    <row r="22409" spans="1:6" x14ac:dyDescent="0.2">
      <c r="A22409" s="1">
        <v>1756071720000</v>
      </c>
      <c r="B22409">
        <v>0.44600000000000001</v>
      </c>
      <c r="C22409">
        <v>0.44619999999999999</v>
      </c>
      <c r="D22409">
        <v>0.44729999999999998</v>
      </c>
      <c r="E22409">
        <v>0.44703999999999999</v>
      </c>
      <c r="F22409" s="2">
        <f t="shared" si="351"/>
        <v>4.4843049327347728E-4</v>
      </c>
    </row>
    <row r="22410" spans="1:6" x14ac:dyDescent="0.2">
      <c r="A22410" s="1">
        <v>1756071780000</v>
      </c>
      <c r="B22410">
        <v>0.44529999999999997</v>
      </c>
      <c r="C22410">
        <v>0.44592999999999999</v>
      </c>
      <c r="D22410">
        <v>0.4466</v>
      </c>
      <c r="E22410">
        <v>0.44705</v>
      </c>
      <c r="F22410" s="2">
        <f t="shared" si="351"/>
        <v>1.4147765551313363E-3</v>
      </c>
    </row>
    <row r="22411" spans="1:6" x14ac:dyDescent="0.2">
      <c r="A22411" s="1">
        <v>1756071840000</v>
      </c>
      <c r="B22411">
        <v>0.44529999999999997</v>
      </c>
      <c r="C22411">
        <v>0.44542999999999999</v>
      </c>
      <c r="D22411">
        <v>0.44650000000000001</v>
      </c>
      <c r="E22411">
        <v>0.44653999999999999</v>
      </c>
      <c r="F22411" s="2">
        <f t="shared" si="351"/>
        <v>2.9193801931293173E-4</v>
      </c>
    </row>
    <row r="22412" spans="1:6" x14ac:dyDescent="0.2">
      <c r="A22412" s="1">
        <v>1756071900000</v>
      </c>
      <c r="B22412">
        <v>0.4451</v>
      </c>
      <c r="C22412">
        <v>0.44528000000000001</v>
      </c>
      <c r="D22412">
        <v>0.44650000000000001</v>
      </c>
      <c r="E22412">
        <v>0.44653999999999999</v>
      </c>
      <c r="F22412" s="2">
        <f t="shared" si="351"/>
        <v>4.0440350483050835E-4</v>
      </c>
    </row>
    <row r="22413" spans="1:6" x14ac:dyDescent="0.2">
      <c r="A22413" s="1">
        <v>1756071960000</v>
      </c>
      <c r="B22413">
        <v>0.44490000000000002</v>
      </c>
      <c r="C22413">
        <v>0.44524000000000002</v>
      </c>
      <c r="D22413">
        <v>0.44629999999999997</v>
      </c>
      <c r="E22413">
        <v>0.44653999999999999</v>
      </c>
      <c r="F22413" s="2">
        <f t="shared" si="351"/>
        <v>7.6421667790516068E-4</v>
      </c>
    </row>
    <row r="22414" spans="1:6" x14ac:dyDescent="0.2">
      <c r="A22414" s="1">
        <v>1756072020000</v>
      </c>
      <c r="B22414">
        <v>0.44490000000000002</v>
      </c>
      <c r="C22414">
        <v>0.44519999999999998</v>
      </c>
      <c r="D22414">
        <v>0.44640000000000002</v>
      </c>
      <c r="E22414">
        <v>0.44653999999999999</v>
      </c>
      <c r="F22414" s="2">
        <f t="shared" si="351"/>
        <v>6.7430883344554715E-4</v>
      </c>
    </row>
    <row r="22415" spans="1:6" x14ac:dyDescent="0.2">
      <c r="A22415" s="1">
        <v>1756072080000</v>
      </c>
      <c r="B22415">
        <v>0.44400000000000001</v>
      </c>
      <c r="C22415">
        <v>0.44445000000000001</v>
      </c>
      <c r="D22415">
        <v>0.4456</v>
      </c>
      <c r="E22415">
        <v>0.44653999999999999</v>
      </c>
      <c r="F22415" s="2">
        <f t="shared" si="351"/>
        <v>1.0135135135134199E-3</v>
      </c>
    </row>
    <row r="22416" spans="1:6" x14ac:dyDescent="0.2">
      <c r="A22416" s="1">
        <v>1756072140000</v>
      </c>
      <c r="B22416">
        <v>0.44369999999999998</v>
      </c>
      <c r="C22416">
        <v>0.44390000000000002</v>
      </c>
      <c r="D22416">
        <v>0.44500000000000001</v>
      </c>
      <c r="E22416">
        <v>0.44605</v>
      </c>
      <c r="F22416" s="2">
        <f t="shared" si="351"/>
        <v>4.5075501464952872E-4</v>
      </c>
    </row>
    <row r="22417" spans="1:6" x14ac:dyDescent="0.2">
      <c r="A22417" s="1">
        <v>1756072200000</v>
      </c>
      <c r="B22417">
        <v>0.44369999999999998</v>
      </c>
      <c r="C22417">
        <v>0.44397999999999999</v>
      </c>
      <c r="D22417">
        <v>0.44500000000000001</v>
      </c>
      <c r="E22417">
        <v>0.44522</v>
      </c>
      <c r="F22417" s="2">
        <f t="shared" si="351"/>
        <v>6.3105702050925139E-4</v>
      </c>
    </row>
    <row r="22418" spans="1:6" x14ac:dyDescent="0.2">
      <c r="A22418" s="1">
        <v>1756072260000</v>
      </c>
      <c r="B22418">
        <v>0.44369999999999998</v>
      </c>
      <c r="C22418">
        <v>0.44413999999999998</v>
      </c>
      <c r="D22418">
        <v>0.44500000000000001</v>
      </c>
      <c r="E22418">
        <v>0.44520999999999999</v>
      </c>
      <c r="F22418" s="2">
        <f t="shared" si="351"/>
        <v>9.9166103222891877E-4</v>
      </c>
    </row>
    <row r="22419" spans="1:6" x14ac:dyDescent="0.2">
      <c r="A22419" s="1">
        <v>1756072320000</v>
      </c>
      <c r="B22419">
        <v>0.44359999999999999</v>
      </c>
      <c r="C22419">
        <v>0.44406000000000001</v>
      </c>
      <c r="D22419">
        <v>0.44519999999999998</v>
      </c>
      <c r="E22419">
        <v>0.44501000000000002</v>
      </c>
      <c r="F22419" s="2">
        <f t="shared" si="351"/>
        <v>1.0369702434627204E-3</v>
      </c>
    </row>
    <row r="22420" spans="1:6" x14ac:dyDescent="0.2">
      <c r="A22420" s="1">
        <v>1756072380000</v>
      </c>
      <c r="B22420">
        <v>0.44190000000000002</v>
      </c>
      <c r="C22420">
        <v>0.44209999999999999</v>
      </c>
      <c r="D22420">
        <v>0.44290000000000002</v>
      </c>
      <c r="E22420">
        <v>0.44355</v>
      </c>
      <c r="F22420" s="2">
        <f t="shared" si="351"/>
        <v>4.5259108395567793E-4</v>
      </c>
    </row>
    <row r="22421" spans="1:6" x14ac:dyDescent="0.2">
      <c r="A22421" s="1">
        <v>1756072440000</v>
      </c>
      <c r="B22421">
        <v>0.442</v>
      </c>
      <c r="C22421">
        <v>0.44212000000000001</v>
      </c>
      <c r="D22421">
        <v>0.44319999999999998</v>
      </c>
      <c r="E22421">
        <v>0.44355</v>
      </c>
      <c r="F22421" s="2">
        <f t="shared" si="351"/>
        <v>2.714932126697267E-4</v>
      </c>
    </row>
    <row r="22422" spans="1:6" x14ac:dyDescent="0.2">
      <c r="A22422" s="1">
        <v>1756072500000</v>
      </c>
      <c r="B22422">
        <v>0.44169999999999998</v>
      </c>
      <c r="C22422">
        <v>0.44213999999999998</v>
      </c>
      <c r="D22422">
        <v>0.443</v>
      </c>
      <c r="E22422">
        <v>0.44355</v>
      </c>
      <c r="F22422" s="2">
        <f t="shared" si="351"/>
        <v>9.9615123386920246E-4</v>
      </c>
    </row>
    <row r="22423" spans="1:6" x14ac:dyDescent="0.2">
      <c r="A22423" s="1">
        <v>1756072560000</v>
      </c>
      <c r="B22423">
        <v>0.44140000000000001</v>
      </c>
      <c r="C22423">
        <v>0.44172</v>
      </c>
      <c r="D22423">
        <v>0.44269999999999998</v>
      </c>
      <c r="E22423">
        <v>0.44339000000000001</v>
      </c>
      <c r="F22423" s="2">
        <f t="shared" si="351"/>
        <v>7.2496601721794285E-4</v>
      </c>
    </row>
    <row r="22424" spans="1:6" x14ac:dyDescent="0.2">
      <c r="A22424" s="1">
        <v>1756072620000</v>
      </c>
      <c r="B22424">
        <v>0.4415</v>
      </c>
      <c r="C22424">
        <v>0.44167000000000001</v>
      </c>
      <c r="D22424">
        <v>0.44269999999999998</v>
      </c>
      <c r="E22424">
        <v>0.44335999999999998</v>
      </c>
      <c r="F22424" s="2">
        <f t="shared" si="351"/>
        <v>3.8505096262730909E-4</v>
      </c>
    </row>
    <row r="22425" spans="1:6" x14ac:dyDescent="0.2">
      <c r="A22425" s="1">
        <v>1756072680000</v>
      </c>
      <c r="B22425">
        <v>0.44119999999999998</v>
      </c>
      <c r="C22425">
        <v>0.44130000000000003</v>
      </c>
      <c r="D22425">
        <v>0.44259999999999999</v>
      </c>
      <c r="E22425">
        <v>0.44263000000000002</v>
      </c>
      <c r="F22425" s="2">
        <f t="shared" si="351"/>
        <v>2.2665457842263592E-4</v>
      </c>
    </row>
    <row r="22426" spans="1:6" x14ac:dyDescent="0.2">
      <c r="A22426" s="1">
        <v>1756072740000</v>
      </c>
      <c r="B22426">
        <v>0.44009999999999999</v>
      </c>
      <c r="C22426">
        <v>0.44042999999999999</v>
      </c>
      <c r="D22426">
        <v>0.44140000000000001</v>
      </c>
      <c r="E22426">
        <v>0.44245000000000001</v>
      </c>
      <c r="F22426" s="2">
        <f t="shared" si="351"/>
        <v>7.4982958418545742E-4</v>
      </c>
    </row>
    <row r="22427" spans="1:6" x14ac:dyDescent="0.2">
      <c r="A22427" s="1">
        <v>1756072800000</v>
      </c>
      <c r="B22427">
        <v>0.44080000000000003</v>
      </c>
      <c r="C22427">
        <v>0.44113999999999998</v>
      </c>
      <c r="D22427">
        <v>0.44209999999999999</v>
      </c>
      <c r="E22427">
        <v>0.44296000000000002</v>
      </c>
      <c r="F22427" s="2">
        <f t="shared" si="351"/>
        <v>7.7132486388364896E-4</v>
      </c>
    </row>
    <row r="22428" spans="1:6" x14ac:dyDescent="0.2">
      <c r="A22428" s="1">
        <v>1756072860000</v>
      </c>
      <c r="B22428">
        <v>0.44169999999999998</v>
      </c>
      <c r="C22428">
        <v>0.44213000000000002</v>
      </c>
      <c r="D22428">
        <v>0.44330000000000003</v>
      </c>
      <c r="E22428">
        <v>0.44339000000000001</v>
      </c>
      <c r="F22428" s="2">
        <f t="shared" si="351"/>
        <v>9.7351143309953869E-4</v>
      </c>
    </row>
    <row r="22429" spans="1:6" x14ac:dyDescent="0.2">
      <c r="A22429" s="1">
        <v>1756072920000</v>
      </c>
      <c r="B22429">
        <v>0.44340000000000002</v>
      </c>
      <c r="C22429">
        <v>0.44402999999999998</v>
      </c>
      <c r="D22429">
        <v>0.44479999999999997</v>
      </c>
      <c r="E22429">
        <v>0.44535999999999998</v>
      </c>
      <c r="F22429" s="2">
        <f t="shared" si="351"/>
        <v>1.4208389715830716E-3</v>
      </c>
    </row>
    <row r="22430" spans="1:6" x14ac:dyDescent="0.2">
      <c r="A22430" s="1">
        <v>1756072980000</v>
      </c>
      <c r="B22430">
        <v>0.44700000000000001</v>
      </c>
      <c r="C22430">
        <v>0.44713999999999998</v>
      </c>
      <c r="D22430">
        <v>0.4481</v>
      </c>
      <c r="E22430">
        <v>0.44792999999999999</v>
      </c>
      <c r="F22430" s="2">
        <f t="shared" si="351"/>
        <v>3.1319910514526761E-4</v>
      </c>
    </row>
    <row r="22431" spans="1:6" x14ac:dyDescent="0.2">
      <c r="A22431" s="1">
        <v>1756073040000</v>
      </c>
      <c r="B22431">
        <v>0.4456</v>
      </c>
      <c r="C22431">
        <v>0.44590999999999997</v>
      </c>
      <c r="D22431">
        <v>0.44690000000000002</v>
      </c>
      <c r="E22431">
        <v>0.44718999999999998</v>
      </c>
      <c r="F22431" s="2">
        <f t="shared" si="351"/>
        <v>6.9569120287238384E-4</v>
      </c>
    </row>
    <row r="22432" spans="1:6" x14ac:dyDescent="0.2">
      <c r="A22432" s="1">
        <v>1756073100000</v>
      </c>
      <c r="B22432">
        <v>0.44440000000000002</v>
      </c>
      <c r="C22432">
        <v>0.44417000000000001</v>
      </c>
      <c r="D22432">
        <v>0.44579999999999997</v>
      </c>
      <c r="E22432">
        <v>0.44568999999999998</v>
      </c>
      <c r="F22432" s="2">
        <f t="shared" si="351"/>
        <v>-5.175517551755382E-4</v>
      </c>
    </row>
    <row r="22433" spans="1:6" x14ac:dyDescent="0.2">
      <c r="A22433" s="1">
        <v>1756073160000</v>
      </c>
      <c r="B22433">
        <v>0.44450000000000001</v>
      </c>
      <c r="C22433">
        <v>0.44490000000000002</v>
      </c>
      <c r="D22433">
        <v>0.4456</v>
      </c>
      <c r="E22433">
        <v>0.44541999999999998</v>
      </c>
      <c r="F22433" s="2">
        <f t="shared" si="351"/>
        <v>8.9988751406067102E-4</v>
      </c>
    </row>
    <row r="22434" spans="1:6" x14ac:dyDescent="0.2">
      <c r="A22434" s="1">
        <v>1756073220000</v>
      </c>
      <c r="B22434">
        <v>0.44450000000000001</v>
      </c>
      <c r="C22434">
        <v>0.44507999999999998</v>
      </c>
      <c r="D22434">
        <v>0.44590000000000002</v>
      </c>
      <c r="E22434">
        <v>0.44511000000000001</v>
      </c>
      <c r="F22434" s="2">
        <f t="shared" si="351"/>
        <v>1.3048368953880729E-3</v>
      </c>
    </row>
    <row r="22435" spans="1:6" x14ac:dyDescent="0.2">
      <c r="A22435" s="1">
        <v>1756073280000</v>
      </c>
      <c r="B22435">
        <v>0.44419999999999998</v>
      </c>
      <c r="C22435">
        <v>0.44417000000000001</v>
      </c>
      <c r="D22435">
        <v>0.44529999999999997</v>
      </c>
      <c r="E22435">
        <v>0.44502999999999998</v>
      </c>
      <c r="F22435" s="2">
        <f t="shared" si="351"/>
        <v>-6.7537145429952261E-5</v>
      </c>
    </row>
    <row r="22436" spans="1:6" x14ac:dyDescent="0.2">
      <c r="A22436" s="1">
        <v>1756073340000</v>
      </c>
      <c r="B22436">
        <v>0.44419999999999998</v>
      </c>
      <c r="C22436">
        <v>0.44438</v>
      </c>
      <c r="D22436">
        <v>0.44540000000000002</v>
      </c>
      <c r="E22436">
        <v>0.44516</v>
      </c>
      <c r="F22436" s="2">
        <f t="shared" si="351"/>
        <v>4.0522287257993561E-4</v>
      </c>
    </row>
    <row r="22437" spans="1:6" x14ac:dyDescent="0.2">
      <c r="A22437" s="1">
        <v>1756073400000</v>
      </c>
      <c r="B22437">
        <v>0.44440000000000002</v>
      </c>
      <c r="C22437">
        <v>0.44451000000000002</v>
      </c>
      <c r="D22437">
        <v>0.44569999999999999</v>
      </c>
      <c r="E22437">
        <v>0.44552999999999998</v>
      </c>
      <c r="F22437" s="2">
        <f t="shared" si="351"/>
        <v>2.4752475247513672E-4</v>
      </c>
    </row>
    <row r="22438" spans="1:6" x14ac:dyDescent="0.2">
      <c r="A22438" s="1">
        <v>1756073460000</v>
      </c>
      <c r="B22438">
        <v>0.4446</v>
      </c>
      <c r="C22438">
        <v>0.44502999999999998</v>
      </c>
      <c r="D22438">
        <v>0.44600000000000001</v>
      </c>
      <c r="E22438">
        <v>0.44524000000000002</v>
      </c>
      <c r="F22438" s="2">
        <f t="shared" si="351"/>
        <v>9.6716149347719771E-4</v>
      </c>
    </row>
    <row r="22439" spans="1:6" x14ac:dyDescent="0.2">
      <c r="A22439" s="1">
        <v>1756073520000</v>
      </c>
      <c r="B22439">
        <v>0.44500000000000001</v>
      </c>
      <c r="C22439">
        <v>0.44569999999999999</v>
      </c>
      <c r="D22439">
        <v>0.44629999999999997</v>
      </c>
      <c r="E22439">
        <v>0.44578000000000001</v>
      </c>
      <c r="F22439" s="2">
        <f t="shared" si="351"/>
        <v>1.5730337078652123E-3</v>
      </c>
    </row>
    <row r="22440" spans="1:6" x14ac:dyDescent="0.2">
      <c r="A22440" s="1">
        <v>1756073580000</v>
      </c>
      <c r="B22440">
        <v>0.44500000000000001</v>
      </c>
      <c r="C22440">
        <v>0.44496000000000002</v>
      </c>
      <c r="D22440">
        <v>0.44619999999999999</v>
      </c>
      <c r="E22440">
        <v>0.44569999999999999</v>
      </c>
      <c r="F22440" s="2">
        <f t="shared" si="351"/>
        <v>-8.988764044937092E-5</v>
      </c>
    </row>
    <row r="22441" spans="1:6" x14ac:dyDescent="0.2">
      <c r="A22441" s="1">
        <v>1756073640000</v>
      </c>
      <c r="B22441">
        <v>0.44319999999999998</v>
      </c>
      <c r="C22441">
        <v>0.44374999999999998</v>
      </c>
      <c r="D22441">
        <v>0.44440000000000002</v>
      </c>
      <c r="E22441">
        <v>0.44425999999999999</v>
      </c>
      <c r="F22441" s="2">
        <f t="shared" si="351"/>
        <v>1.2409747292418949E-3</v>
      </c>
    </row>
    <row r="22442" spans="1:6" x14ac:dyDescent="0.2">
      <c r="A22442" s="1">
        <v>1756073700000</v>
      </c>
      <c r="B22442">
        <v>0.44350000000000001</v>
      </c>
      <c r="C22442">
        <v>0.44362000000000001</v>
      </c>
      <c r="D22442">
        <v>0.44490000000000002</v>
      </c>
      <c r="E22442">
        <v>0.44435999999999998</v>
      </c>
      <c r="F22442" s="2">
        <f t="shared" si="351"/>
        <v>2.7057497181504075E-4</v>
      </c>
    </row>
    <row r="22443" spans="1:6" x14ac:dyDescent="0.2">
      <c r="A22443" s="1">
        <v>1756073760000</v>
      </c>
      <c r="B22443">
        <v>0.44290000000000002</v>
      </c>
      <c r="C22443">
        <v>0.44298999999999999</v>
      </c>
      <c r="D22443">
        <v>0.44400000000000001</v>
      </c>
      <c r="E22443">
        <v>0.44436999999999999</v>
      </c>
      <c r="F22443" s="2">
        <f t="shared" si="351"/>
        <v>2.032061413410613E-4</v>
      </c>
    </row>
    <row r="22444" spans="1:6" x14ac:dyDescent="0.2">
      <c r="A22444" s="1">
        <v>1756073820000</v>
      </c>
      <c r="B22444">
        <v>0.44319999999999998</v>
      </c>
      <c r="C22444">
        <v>0.44339000000000001</v>
      </c>
      <c r="D22444">
        <v>0.44450000000000001</v>
      </c>
      <c r="E22444">
        <v>0.44408999999999998</v>
      </c>
      <c r="F22444" s="2">
        <f t="shared" si="351"/>
        <v>4.2870036101083642E-4</v>
      </c>
    </row>
    <row r="22445" spans="1:6" x14ac:dyDescent="0.2">
      <c r="A22445" s="1">
        <v>1756073880000</v>
      </c>
      <c r="B22445">
        <v>0.442</v>
      </c>
      <c r="C22445">
        <v>0.44239000000000001</v>
      </c>
      <c r="D22445">
        <v>0.44330000000000003</v>
      </c>
      <c r="E22445">
        <v>0.44379000000000002</v>
      </c>
      <c r="F22445" s="2">
        <f t="shared" si="351"/>
        <v>8.8235294117655627E-4</v>
      </c>
    </row>
    <row r="22446" spans="1:6" x14ac:dyDescent="0.2">
      <c r="A22446" s="1">
        <v>1756073940000</v>
      </c>
      <c r="B22446">
        <v>0.44309999999999999</v>
      </c>
      <c r="C22446">
        <v>0.44344</v>
      </c>
      <c r="D22446">
        <v>0.44440000000000002</v>
      </c>
      <c r="E22446">
        <v>0.44439000000000001</v>
      </c>
      <c r="F22446" s="2">
        <f t="shared" si="351"/>
        <v>7.6732114646804739E-4</v>
      </c>
    </row>
    <row r="22447" spans="1:6" x14ac:dyDescent="0.2">
      <c r="A22447" s="1">
        <v>1756074000000</v>
      </c>
      <c r="B22447">
        <v>0.44409999999999999</v>
      </c>
      <c r="C22447">
        <v>0.44447999999999999</v>
      </c>
      <c r="D22447">
        <v>0.44519999999999998</v>
      </c>
      <c r="E22447">
        <v>0.44450000000000001</v>
      </c>
      <c r="F22447" s="2">
        <f t="shared" si="351"/>
        <v>8.5566313893270518E-4</v>
      </c>
    </row>
    <row r="22448" spans="1:6" x14ac:dyDescent="0.2">
      <c r="A22448" s="1">
        <v>1756074060000</v>
      </c>
      <c r="B22448">
        <v>0.44290000000000002</v>
      </c>
      <c r="C22448">
        <v>0.44323000000000001</v>
      </c>
      <c r="D22448">
        <v>0.44409999999999999</v>
      </c>
      <c r="E22448">
        <v>0.44385000000000002</v>
      </c>
      <c r="F22448" s="2">
        <f t="shared" si="351"/>
        <v>7.4508918491766885E-4</v>
      </c>
    </row>
    <row r="22449" spans="1:6" x14ac:dyDescent="0.2">
      <c r="A22449" s="1">
        <v>1756074120000</v>
      </c>
      <c r="B22449">
        <v>0.4425</v>
      </c>
      <c r="C22449">
        <v>0.44268000000000002</v>
      </c>
      <c r="D22449">
        <v>0.44379999999999997</v>
      </c>
      <c r="E22449">
        <v>0.44425999999999999</v>
      </c>
      <c r="F22449" s="2">
        <f t="shared" si="351"/>
        <v>4.0677966101698715E-4</v>
      </c>
    </row>
    <row r="22450" spans="1:6" x14ac:dyDescent="0.2">
      <c r="A22450" s="1">
        <v>1756074180000</v>
      </c>
      <c r="B22450">
        <v>0.44240000000000002</v>
      </c>
      <c r="C22450">
        <v>0.44270999999999999</v>
      </c>
      <c r="D22450">
        <v>0.44369999999999998</v>
      </c>
      <c r="E22450">
        <v>0.44362000000000001</v>
      </c>
      <c r="F22450" s="2">
        <f t="shared" si="351"/>
        <v>7.0072332730553022E-4</v>
      </c>
    </row>
    <row r="22451" spans="1:6" x14ac:dyDescent="0.2">
      <c r="A22451" s="1">
        <v>1756074240000</v>
      </c>
      <c r="B22451">
        <v>0.44159999999999999</v>
      </c>
      <c r="C22451">
        <v>0.44184000000000001</v>
      </c>
      <c r="D22451">
        <v>0.44290000000000002</v>
      </c>
      <c r="E22451">
        <v>0.44379999999999997</v>
      </c>
      <c r="F22451" s="2">
        <f t="shared" si="351"/>
        <v>5.4347826086953432E-4</v>
      </c>
    </row>
    <row r="22452" spans="1:6" x14ac:dyDescent="0.2">
      <c r="A22452" s="1">
        <v>1756074300000</v>
      </c>
      <c r="B22452">
        <v>0.4425</v>
      </c>
      <c r="C22452">
        <v>0.44216</v>
      </c>
      <c r="D22452">
        <v>0.44379999999999997</v>
      </c>
      <c r="E22452">
        <v>0.44339000000000001</v>
      </c>
      <c r="F22452" s="2">
        <f t="shared" si="351"/>
        <v>-7.6836158192095105E-4</v>
      </c>
    </row>
    <row r="22453" spans="1:6" x14ac:dyDescent="0.2">
      <c r="A22453" s="1">
        <v>1756074360000</v>
      </c>
      <c r="B22453">
        <v>0.44219999999999998</v>
      </c>
      <c r="C22453">
        <v>0.44231999999999999</v>
      </c>
      <c r="D22453">
        <v>0.44350000000000001</v>
      </c>
      <c r="E22453">
        <v>0.443</v>
      </c>
      <c r="F22453" s="2">
        <f t="shared" si="351"/>
        <v>2.7137042062408412E-4</v>
      </c>
    </row>
    <row r="22454" spans="1:6" x14ac:dyDescent="0.2">
      <c r="A22454" s="1">
        <v>1756074420000</v>
      </c>
      <c r="B22454">
        <v>0.4415</v>
      </c>
      <c r="C22454">
        <v>0.44170999999999999</v>
      </c>
      <c r="D22454">
        <v>0.44280000000000003</v>
      </c>
      <c r="E22454">
        <v>0.44327</v>
      </c>
      <c r="F22454" s="2">
        <f t="shared" si="351"/>
        <v>4.756511891279569E-4</v>
      </c>
    </row>
    <row r="22455" spans="1:6" x14ac:dyDescent="0.2">
      <c r="A22455" s="1">
        <v>1756074480000</v>
      </c>
      <c r="B22455">
        <v>0.44190000000000002</v>
      </c>
      <c r="C22455">
        <v>0.44206000000000001</v>
      </c>
      <c r="D22455">
        <v>0.44330000000000003</v>
      </c>
      <c r="E22455">
        <v>0.443</v>
      </c>
      <c r="F22455" s="2">
        <f t="shared" si="351"/>
        <v>3.6207286716449794E-4</v>
      </c>
    </row>
    <row r="22456" spans="1:6" x14ac:dyDescent="0.2">
      <c r="A22456" s="1">
        <v>1756074540000</v>
      </c>
      <c r="B22456">
        <v>0.44190000000000002</v>
      </c>
      <c r="C22456">
        <v>0.44233</v>
      </c>
      <c r="D22456">
        <v>0.44319999999999998</v>
      </c>
      <c r="E22456">
        <v>0.44303999999999999</v>
      </c>
      <c r="F22456" s="2">
        <f t="shared" si="351"/>
        <v>9.7307083050468535E-4</v>
      </c>
    </row>
    <row r="22457" spans="1:6" x14ac:dyDescent="0.2">
      <c r="A22457" s="1">
        <v>1756074600000</v>
      </c>
      <c r="B22457">
        <v>0.4415</v>
      </c>
      <c r="C22457">
        <v>0.44185999999999998</v>
      </c>
      <c r="D22457">
        <v>0.44280000000000003</v>
      </c>
      <c r="E22457">
        <v>0.44275999999999999</v>
      </c>
      <c r="F22457" s="2">
        <f t="shared" si="351"/>
        <v>8.1540203850494208E-4</v>
      </c>
    </row>
    <row r="22458" spans="1:6" x14ac:dyDescent="0.2">
      <c r="A22458" s="1">
        <v>1756074660000</v>
      </c>
      <c r="B22458">
        <v>0.442</v>
      </c>
      <c r="C22458">
        <v>0.44189000000000001</v>
      </c>
      <c r="D22458">
        <v>0.44280000000000003</v>
      </c>
      <c r="E22458">
        <v>0.44278000000000001</v>
      </c>
      <c r="F22458" s="2">
        <f t="shared" si="351"/>
        <v>-2.4886877828056431E-4</v>
      </c>
    </row>
    <row r="22459" spans="1:6" x14ac:dyDescent="0.2">
      <c r="A22459" s="1">
        <v>1756074720000</v>
      </c>
      <c r="B22459">
        <v>0.44259999999999999</v>
      </c>
      <c r="C22459">
        <v>0.44252999999999998</v>
      </c>
      <c r="D22459">
        <v>0.44309999999999999</v>
      </c>
      <c r="E22459">
        <v>0.44374999999999998</v>
      </c>
      <c r="F22459" s="2">
        <f t="shared" si="351"/>
        <v>-1.5815634884774887E-4</v>
      </c>
    </row>
    <row r="22460" spans="1:6" x14ac:dyDescent="0.2">
      <c r="A22460" s="1">
        <v>1756074780000</v>
      </c>
      <c r="B22460">
        <v>0.44469999999999998</v>
      </c>
      <c r="C22460">
        <v>0.44464999999999999</v>
      </c>
      <c r="D22460">
        <v>0.4456</v>
      </c>
      <c r="E22460">
        <v>0.44500000000000001</v>
      </c>
      <c r="F22460" s="2">
        <f t="shared" si="351"/>
        <v>-1.1243534967397828E-4</v>
      </c>
    </row>
    <row r="22461" spans="1:6" x14ac:dyDescent="0.2">
      <c r="A22461" s="1">
        <v>1756074840000</v>
      </c>
      <c r="B22461">
        <v>0.4446</v>
      </c>
      <c r="C22461">
        <v>0.44469999999999998</v>
      </c>
      <c r="D22461">
        <v>0.44519999999999998</v>
      </c>
      <c r="E22461">
        <v>0.44500000000000001</v>
      </c>
      <c r="F22461" s="2">
        <f t="shared" si="351"/>
        <v>2.2492127755291413E-4</v>
      </c>
    </row>
    <row r="22462" spans="1:6" x14ac:dyDescent="0.2">
      <c r="A22462" s="1">
        <v>1756074900000</v>
      </c>
      <c r="B22462">
        <v>0.44340000000000002</v>
      </c>
      <c r="C22462">
        <v>0.44351000000000002</v>
      </c>
      <c r="D22462">
        <v>0.44440000000000002</v>
      </c>
      <c r="E22462">
        <v>0.44461000000000001</v>
      </c>
      <c r="F22462" s="2">
        <f t="shared" si="351"/>
        <v>2.4808299503842335E-4</v>
      </c>
    </row>
    <row r="22463" spans="1:6" x14ac:dyDescent="0.2">
      <c r="A22463" s="1">
        <v>1756074960000</v>
      </c>
      <c r="B22463">
        <v>0.443</v>
      </c>
      <c r="C22463">
        <v>0.44285000000000002</v>
      </c>
      <c r="D22463">
        <v>0.44359999999999999</v>
      </c>
      <c r="E22463">
        <v>0.44383</v>
      </c>
      <c r="F22463" s="2">
        <f t="shared" si="351"/>
        <v>-3.3860045146727469E-4</v>
      </c>
    </row>
    <row r="22464" spans="1:6" x14ac:dyDescent="0.2">
      <c r="A22464" s="1">
        <v>1756075020000</v>
      </c>
      <c r="B22464">
        <v>0.44290000000000002</v>
      </c>
      <c r="C22464">
        <v>0.44284000000000001</v>
      </c>
      <c r="D22464">
        <v>0.44359999999999999</v>
      </c>
      <c r="E22464">
        <v>0.44461000000000001</v>
      </c>
      <c r="F22464" s="2">
        <f t="shared" si="351"/>
        <v>-1.3547076089415189E-4</v>
      </c>
    </row>
    <row r="22465" spans="1:6" x14ac:dyDescent="0.2">
      <c r="A22465" s="1">
        <v>1756075080000</v>
      </c>
      <c r="B22465">
        <v>0.44340000000000002</v>
      </c>
      <c r="C22465">
        <v>0.44341999999999998</v>
      </c>
      <c r="D22465">
        <v>0.44379999999999997</v>
      </c>
      <c r="E22465">
        <v>0.44452000000000003</v>
      </c>
      <c r="F22465" s="2">
        <f t="shared" si="351"/>
        <v>4.5105999097794225E-5</v>
      </c>
    </row>
    <row r="22466" spans="1:6" x14ac:dyDescent="0.2">
      <c r="A22466" s="1">
        <v>1756075140000</v>
      </c>
      <c r="B22466">
        <v>0.44379999999999997</v>
      </c>
      <c r="C22466">
        <v>0.44401000000000002</v>
      </c>
      <c r="D22466">
        <v>0.44440000000000002</v>
      </c>
      <c r="E22466">
        <v>0.44474000000000002</v>
      </c>
      <c r="F22466" s="2">
        <f t="shared" si="351"/>
        <v>4.7318611987390291E-4</v>
      </c>
    </row>
    <row r="22467" spans="1:6" x14ac:dyDescent="0.2">
      <c r="A22467" s="1">
        <v>1756075200000</v>
      </c>
      <c r="B22467">
        <v>0.44369999999999998</v>
      </c>
      <c r="C22467">
        <v>0.44346000000000002</v>
      </c>
      <c r="D22467">
        <v>0.44400000000000001</v>
      </c>
      <c r="E22467">
        <v>0.44424000000000002</v>
      </c>
      <c r="F22467" s="2">
        <f t="shared" ref="F22467:F22530" si="352">C22467/B22467-1</f>
        <v>-5.4090601757939005E-4</v>
      </c>
    </row>
    <row r="22468" spans="1:6" x14ac:dyDescent="0.2">
      <c r="A22468" s="1">
        <v>1756075260000</v>
      </c>
      <c r="B22468">
        <v>0.44309999999999999</v>
      </c>
      <c r="C22468">
        <v>0.44318000000000002</v>
      </c>
      <c r="D22468">
        <v>0.44359999999999999</v>
      </c>
      <c r="E22468">
        <v>0.44418000000000002</v>
      </c>
      <c r="F22468" s="2">
        <f t="shared" si="352"/>
        <v>1.8054615211027247E-4</v>
      </c>
    </row>
    <row r="22469" spans="1:6" x14ac:dyDescent="0.2">
      <c r="A22469" s="1">
        <v>1756075320000</v>
      </c>
      <c r="B22469">
        <v>0.44359999999999999</v>
      </c>
      <c r="C22469">
        <v>0.44281999999999999</v>
      </c>
      <c r="D22469">
        <v>0.44400000000000001</v>
      </c>
      <c r="E22469">
        <v>0.44434000000000001</v>
      </c>
      <c r="F22469" s="2">
        <f t="shared" si="352"/>
        <v>-1.7583408476105067E-3</v>
      </c>
    </row>
    <row r="22470" spans="1:6" x14ac:dyDescent="0.2">
      <c r="A22470" s="1">
        <v>1756075380000</v>
      </c>
      <c r="B22470">
        <v>0.44359999999999999</v>
      </c>
      <c r="C22470">
        <v>0.44374999999999998</v>
      </c>
      <c r="D22470">
        <v>0.44390000000000002</v>
      </c>
      <c r="E22470">
        <v>0.44411</v>
      </c>
      <c r="F22470" s="2">
        <f t="shared" si="352"/>
        <v>3.3814247069430259E-4</v>
      </c>
    </row>
    <row r="22471" spans="1:6" x14ac:dyDescent="0.2">
      <c r="A22471" s="1">
        <v>1756075440000</v>
      </c>
      <c r="B22471">
        <v>0.44379999999999997</v>
      </c>
      <c r="C22471">
        <v>0.44396000000000002</v>
      </c>
      <c r="D22471">
        <v>0.44419999999999998</v>
      </c>
      <c r="E22471">
        <v>0.44452000000000003</v>
      </c>
      <c r="F22471" s="2">
        <f t="shared" si="352"/>
        <v>3.6052275799924871E-4</v>
      </c>
    </row>
    <row r="22472" spans="1:6" x14ac:dyDescent="0.2">
      <c r="A22472" s="1">
        <v>1756075500000</v>
      </c>
      <c r="B22472">
        <v>0.44440000000000002</v>
      </c>
      <c r="C22472">
        <v>0.44440000000000002</v>
      </c>
      <c r="D22472">
        <v>0.44490000000000002</v>
      </c>
      <c r="E22472">
        <v>0.44506000000000001</v>
      </c>
      <c r="F22472" s="2">
        <f t="shared" si="352"/>
        <v>0</v>
      </c>
    </row>
    <row r="22473" spans="1:6" x14ac:dyDescent="0.2">
      <c r="A22473" s="1">
        <v>1756075560000</v>
      </c>
      <c r="B22473">
        <v>0.44429999999999997</v>
      </c>
      <c r="C22473">
        <v>0.44467000000000001</v>
      </c>
      <c r="D22473">
        <v>0.44500000000000001</v>
      </c>
      <c r="E22473">
        <v>0.44441999999999998</v>
      </c>
      <c r="F22473" s="2">
        <f t="shared" si="352"/>
        <v>8.3277065046138965E-4</v>
      </c>
    </row>
    <row r="22474" spans="1:6" x14ac:dyDescent="0.2">
      <c r="A22474" s="1">
        <v>1756075620000</v>
      </c>
      <c r="B22474">
        <v>0.44379999999999997</v>
      </c>
      <c r="C22474">
        <v>0.44384000000000001</v>
      </c>
      <c r="D22474">
        <v>0.44400000000000001</v>
      </c>
      <c r="E22474">
        <v>0.44446000000000002</v>
      </c>
      <c r="F22474" s="2">
        <f t="shared" si="352"/>
        <v>9.0130689499812178E-5</v>
      </c>
    </row>
    <row r="22475" spans="1:6" x14ac:dyDescent="0.2">
      <c r="A22475" s="1">
        <v>1756075680000</v>
      </c>
      <c r="B22475">
        <v>0.44419999999999998</v>
      </c>
      <c r="C22475">
        <v>0.44446000000000002</v>
      </c>
      <c r="D22475">
        <v>0.4446</v>
      </c>
      <c r="E22475">
        <v>0.44502000000000003</v>
      </c>
      <c r="F22475" s="2">
        <f t="shared" si="352"/>
        <v>5.8532192705995634E-4</v>
      </c>
    </row>
    <row r="22476" spans="1:6" x14ac:dyDescent="0.2">
      <c r="A22476" s="1">
        <v>1756075740000</v>
      </c>
      <c r="B22476">
        <v>0.44419999999999998</v>
      </c>
      <c r="C22476">
        <v>0.44433</v>
      </c>
      <c r="D22476">
        <v>0.44440000000000002</v>
      </c>
      <c r="E22476">
        <v>0.44469999999999998</v>
      </c>
      <c r="F22476" s="2">
        <f t="shared" si="352"/>
        <v>2.9266096353008919E-4</v>
      </c>
    </row>
    <row r="22477" spans="1:6" x14ac:dyDescent="0.2">
      <c r="A22477" s="1">
        <v>1756075800000</v>
      </c>
      <c r="B22477">
        <v>0.44330000000000003</v>
      </c>
      <c r="C22477">
        <v>0.44314999999999999</v>
      </c>
      <c r="D22477">
        <v>0.44340000000000002</v>
      </c>
      <c r="E22477">
        <v>0.44396000000000002</v>
      </c>
      <c r="F22477" s="2">
        <f t="shared" si="352"/>
        <v>-3.3837130611336086E-4</v>
      </c>
    </row>
    <row r="22478" spans="1:6" x14ac:dyDescent="0.2">
      <c r="A22478" s="1">
        <v>1756075860000</v>
      </c>
      <c r="B22478">
        <v>0.44419999999999998</v>
      </c>
      <c r="C22478">
        <v>0.44377</v>
      </c>
      <c r="D22478">
        <v>0.44419999999999998</v>
      </c>
      <c r="E22478">
        <v>0.44449</v>
      </c>
      <c r="F22478" s="2">
        <f t="shared" si="352"/>
        <v>-9.6803241782972282E-4</v>
      </c>
    </row>
    <row r="22479" spans="1:6" x14ac:dyDescent="0.2">
      <c r="A22479" s="1">
        <v>1756075920000</v>
      </c>
      <c r="B22479">
        <v>0.44469999999999998</v>
      </c>
      <c r="C22479">
        <v>0.44457999999999998</v>
      </c>
      <c r="D22479">
        <v>0.44490000000000002</v>
      </c>
      <c r="E22479">
        <v>0.44456000000000001</v>
      </c>
      <c r="F22479" s="2">
        <f t="shared" si="352"/>
        <v>-2.6984483921743685E-4</v>
      </c>
    </row>
    <row r="22480" spans="1:6" x14ac:dyDescent="0.2">
      <c r="A22480" s="1">
        <v>1756075980000</v>
      </c>
      <c r="B22480">
        <v>0.44450000000000001</v>
      </c>
      <c r="C22480">
        <v>0.44444</v>
      </c>
      <c r="D22480">
        <v>0.44490000000000002</v>
      </c>
      <c r="E22480">
        <v>0.44452000000000003</v>
      </c>
      <c r="F22480" s="2">
        <f t="shared" si="352"/>
        <v>-1.3498312710913396E-4</v>
      </c>
    </row>
    <row r="22481" spans="1:6" x14ac:dyDescent="0.2">
      <c r="A22481" s="1">
        <v>1756076040000</v>
      </c>
      <c r="B22481">
        <v>0.44409999999999999</v>
      </c>
      <c r="C22481">
        <v>0.44414999999999999</v>
      </c>
      <c r="D22481">
        <v>0.44450000000000001</v>
      </c>
      <c r="E22481">
        <v>0.44455</v>
      </c>
      <c r="F22481" s="2">
        <f t="shared" si="352"/>
        <v>1.1258725512264256E-4</v>
      </c>
    </row>
    <row r="22482" spans="1:6" x14ac:dyDescent="0.2">
      <c r="A22482" s="1">
        <v>1756076100000</v>
      </c>
      <c r="B22482">
        <v>0.44400000000000001</v>
      </c>
      <c r="C22482">
        <v>0.44401000000000002</v>
      </c>
      <c r="D22482">
        <v>0.44440000000000002</v>
      </c>
      <c r="E22482">
        <v>0.44440000000000002</v>
      </c>
      <c r="F22482" s="2">
        <f t="shared" si="352"/>
        <v>2.2522522522550048E-5</v>
      </c>
    </row>
    <row r="22483" spans="1:6" x14ac:dyDescent="0.2">
      <c r="A22483" s="1">
        <v>1756076160000</v>
      </c>
      <c r="B22483">
        <v>0.44400000000000001</v>
      </c>
      <c r="C22483">
        <v>0.44379999999999997</v>
      </c>
      <c r="D22483">
        <v>0.44450000000000001</v>
      </c>
      <c r="E22483">
        <v>0.44470999999999999</v>
      </c>
      <c r="F22483" s="2">
        <f t="shared" si="352"/>
        <v>-4.5045045045055687E-4</v>
      </c>
    </row>
    <row r="22484" spans="1:6" x14ac:dyDescent="0.2">
      <c r="A22484" s="1">
        <v>1756076220000</v>
      </c>
      <c r="B22484">
        <v>0.44369999999999998</v>
      </c>
      <c r="C22484">
        <v>0.44386999999999999</v>
      </c>
      <c r="D22484">
        <v>0.44409999999999999</v>
      </c>
      <c r="E22484">
        <v>0.44406000000000001</v>
      </c>
      <c r="F22484" s="2">
        <f t="shared" si="352"/>
        <v>3.8314176245202169E-4</v>
      </c>
    </row>
    <row r="22485" spans="1:6" x14ac:dyDescent="0.2">
      <c r="A22485" s="1">
        <v>1756076280000</v>
      </c>
      <c r="B22485">
        <v>0.44350000000000001</v>
      </c>
      <c r="C22485">
        <v>0.44367000000000001</v>
      </c>
      <c r="D22485">
        <v>0.44390000000000002</v>
      </c>
      <c r="E22485">
        <v>0.44445000000000001</v>
      </c>
      <c r="F22485" s="2">
        <f t="shared" si="352"/>
        <v>3.8331454340467808E-4</v>
      </c>
    </row>
    <row r="22486" spans="1:6" x14ac:dyDescent="0.2">
      <c r="A22486" s="1">
        <v>1756076340000</v>
      </c>
      <c r="B22486">
        <v>0.44400000000000001</v>
      </c>
      <c r="C22486">
        <v>0.44427</v>
      </c>
      <c r="D22486">
        <v>0.44440000000000002</v>
      </c>
      <c r="E22486">
        <v>0.44431999999999999</v>
      </c>
      <c r="F22486" s="2">
        <f t="shared" si="352"/>
        <v>6.0810810810818516E-4</v>
      </c>
    </row>
    <row r="22487" spans="1:6" x14ac:dyDescent="0.2">
      <c r="A22487" s="1">
        <v>1756076400000</v>
      </c>
      <c r="B22487">
        <v>0.44330000000000003</v>
      </c>
      <c r="C22487">
        <v>0.44341000000000003</v>
      </c>
      <c r="D22487">
        <v>0.44350000000000001</v>
      </c>
      <c r="E22487">
        <v>0.44386999999999999</v>
      </c>
      <c r="F22487" s="2">
        <f t="shared" si="352"/>
        <v>2.4813895781639062E-4</v>
      </c>
    </row>
    <row r="22488" spans="1:6" x14ac:dyDescent="0.2">
      <c r="A22488" s="1">
        <v>1756076460000</v>
      </c>
      <c r="B22488">
        <v>0.44330000000000003</v>
      </c>
      <c r="C22488">
        <v>0.44317000000000001</v>
      </c>
      <c r="D22488">
        <v>0.44330000000000003</v>
      </c>
      <c r="E22488">
        <v>0.44427</v>
      </c>
      <c r="F22488" s="2">
        <f t="shared" si="352"/>
        <v>-2.9325513196487574E-4</v>
      </c>
    </row>
    <row r="22489" spans="1:6" x14ac:dyDescent="0.2">
      <c r="A22489" s="1">
        <v>1756076520000</v>
      </c>
      <c r="B22489">
        <v>0.4446</v>
      </c>
      <c r="C22489">
        <v>0.44472</v>
      </c>
      <c r="D22489">
        <v>0.4446</v>
      </c>
      <c r="E22489">
        <v>0.44483</v>
      </c>
      <c r="F22489" s="2">
        <f t="shared" si="352"/>
        <v>2.6990553306349696E-4</v>
      </c>
    </row>
    <row r="22490" spans="1:6" x14ac:dyDescent="0.2">
      <c r="A22490" s="1">
        <v>1756076580000</v>
      </c>
      <c r="B22490">
        <v>0.44590000000000002</v>
      </c>
      <c r="C22490">
        <v>0.44596000000000002</v>
      </c>
      <c r="D22490">
        <v>0.44579999999999997</v>
      </c>
      <c r="E22490">
        <v>0.44600000000000001</v>
      </c>
      <c r="F22490" s="2">
        <f t="shared" si="352"/>
        <v>1.3455931823269651E-4</v>
      </c>
    </row>
    <row r="22491" spans="1:6" x14ac:dyDescent="0.2">
      <c r="A22491" s="1">
        <v>1756076640000</v>
      </c>
      <c r="B22491">
        <v>0.44529999999999997</v>
      </c>
      <c r="C22491">
        <v>0.44535999999999998</v>
      </c>
      <c r="D22491">
        <v>0.44500000000000001</v>
      </c>
      <c r="E22491">
        <v>0.44549</v>
      </c>
      <c r="F22491" s="2">
        <f t="shared" si="352"/>
        <v>1.3474062429819078E-4</v>
      </c>
    </row>
    <row r="22492" spans="1:6" x14ac:dyDescent="0.2">
      <c r="A22492" s="1">
        <v>1756076700000</v>
      </c>
      <c r="B22492">
        <v>0.44490000000000002</v>
      </c>
      <c r="C22492">
        <v>0.44490000000000002</v>
      </c>
      <c r="D22492">
        <v>0.44479999999999997</v>
      </c>
      <c r="E22492">
        <v>0.44506000000000001</v>
      </c>
      <c r="F22492" s="2">
        <f t="shared" si="352"/>
        <v>0</v>
      </c>
    </row>
    <row r="22493" spans="1:6" x14ac:dyDescent="0.2">
      <c r="A22493" s="1">
        <v>1756076760000</v>
      </c>
      <c r="B22493">
        <v>0.44490000000000002</v>
      </c>
      <c r="C22493">
        <v>0.44478000000000001</v>
      </c>
      <c r="D22493">
        <v>0.44440000000000002</v>
      </c>
      <c r="E22493">
        <v>0.44479999999999997</v>
      </c>
      <c r="F22493" s="2">
        <f t="shared" si="352"/>
        <v>-2.6972353337828547E-4</v>
      </c>
    </row>
    <row r="22494" spans="1:6" x14ac:dyDescent="0.2">
      <c r="A22494" s="1">
        <v>1756076820000</v>
      </c>
      <c r="B22494">
        <v>0.4446</v>
      </c>
      <c r="C22494">
        <v>0.4446</v>
      </c>
      <c r="D22494">
        <v>0.44469999999999998</v>
      </c>
      <c r="E22494">
        <v>0.44473000000000001</v>
      </c>
      <c r="F22494" s="2">
        <f t="shared" si="352"/>
        <v>0</v>
      </c>
    </row>
    <row r="22495" spans="1:6" x14ac:dyDescent="0.2">
      <c r="A22495" s="1">
        <v>1756076880000</v>
      </c>
      <c r="B22495">
        <v>0.44450000000000001</v>
      </c>
      <c r="C22495">
        <v>0.44451000000000002</v>
      </c>
      <c r="D22495">
        <v>0.44429999999999997</v>
      </c>
      <c r="E22495">
        <v>0.44434000000000001</v>
      </c>
      <c r="F22495" s="2">
        <f t="shared" si="352"/>
        <v>2.2497187851522327E-5</v>
      </c>
    </row>
    <row r="22496" spans="1:6" x14ac:dyDescent="0.2">
      <c r="A22496" s="1">
        <v>1756076940000</v>
      </c>
      <c r="B22496">
        <v>0.44500000000000001</v>
      </c>
      <c r="C22496">
        <v>0.44486999999999999</v>
      </c>
      <c r="D22496">
        <v>0.44450000000000001</v>
      </c>
      <c r="E22496">
        <v>0.44484000000000001</v>
      </c>
      <c r="F22496" s="2">
        <f t="shared" si="352"/>
        <v>-2.9213483146073305E-4</v>
      </c>
    </row>
    <row r="22497" spans="1:6" x14ac:dyDescent="0.2">
      <c r="A22497" s="1">
        <v>1756077000000</v>
      </c>
      <c r="B22497">
        <v>0.4446</v>
      </c>
      <c r="C22497">
        <v>0.44474999999999998</v>
      </c>
      <c r="D22497">
        <v>0.44429999999999997</v>
      </c>
      <c r="E22497">
        <v>0.44424999999999998</v>
      </c>
      <c r="F22497" s="2">
        <f t="shared" si="352"/>
        <v>3.3738191632926018E-4</v>
      </c>
    </row>
    <row r="22498" spans="1:6" x14ac:dyDescent="0.2">
      <c r="A22498" s="1">
        <v>1756077060000</v>
      </c>
      <c r="B22498">
        <v>0.44450000000000001</v>
      </c>
      <c r="C22498">
        <v>0.44402000000000003</v>
      </c>
      <c r="D22498">
        <v>0.44379999999999997</v>
      </c>
      <c r="E22498">
        <v>0.44419999999999998</v>
      </c>
      <c r="F22498" s="2">
        <f t="shared" si="352"/>
        <v>-1.0798650168728496E-3</v>
      </c>
    </row>
    <row r="22499" spans="1:6" x14ac:dyDescent="0.2">
      <c r="A22499" s="1">
        <v>1756077120000</v>
      </c>
      <c r="B22499">
        <v>0.44450000000000001</v>
      </c>
      <c r="C22499">
        <v>0.44407999999999997</v>
      </c>
      <c r="D22499">
        <v>0.44400000000000001</v>
      </c>
      <c r="E22499">
        <v>0.44399</v>
      </c>
      <c r="F22499" s="2">
        <f t="shared" si="352"/>
        <v>-9.448818897638267E-4</v>
      </c>
    </row>
    <row r="22500" spans="1:6" x14ac:dyDescent="0.2">
      <c r="A22500" s="1">
        <v>1756077180000</v>
      </c>
      <c r="B22500">
        <v>0.44429999999999997</v>
      </c>
      <c r="C22500">
        <v>0.44435999999999998</v>
      </c>
      <c r="D22500">
        <v>0.44379999999999997</v>
      </c>
      <c r="E22500">
        <v>0.44384000000000001</v>
      </c>
      <c r="F22500" s="2">
        <f t="shared" si="352"/>
        <v>1.3504388926399713E-4</v>
      </c>
    </row>
    <row r="22501" spans="1:6" x14ac:dyDescent="0.2">
      <c r="A22501" s="1">
        <v>1756077240000</v>
      </c>
      <c r="B22501">
        <v>0.44409999999999999</v>
      </c>
      <c r="C22501">
        <v>0.44430999999999998</v>
      </c>
      <c r="D22501">
        <v>0.44359999999999999</v>
      </c>
      <c r="E22501">
        <v>0.44359999999999999</v>
      </c>
      <c r="F22501" s="2">
        <f t="shared" si="352"/>
        <v>4.7286647151545402E-4</v>
      </c>
    </row>
    <row r="22502" spans="1:6" x14ac:dyDescent="0.2">
      <c r="A22502" s="1">
        <v>1756077300000</v>
      </c>
      <c r="B22502">
        <v>0.44419999999999998</v>
      </c>
      <c r="C22502">
        <v>0.44416</v>
      </c>
      <c r="D22502">
        <v>0.44390000000000002</v>
      </c>
      <c r="E22502">
        <v>0.44440000000000002</v>
      </c>
      <c r="F22502" s="2">
        <f t="shared" si="352"/>
        <v>-9.0049527239899341E-5</v>
      </c>
    </row>
    <row r="22503" spans="1:6" x14ac:dyDescent="0.2">
      <c r="A22503" s="1">
        <v>1756077360000</v>
      </c>
      <c r="B22503">
        <v>0.44490000000000002</v>
      </c>
      <c r="C22503">
        <v>0.44479000000000002</v>
      </c>
      <c r="D22503">
        <v>0.44429999999999997</v>
      </c>
      <c r="E22503">
        <v>0.44431999999999999</v>
      </c>
      <c r="F22503" s="2">
        <f t="shared" si="352"/>
        <v>-2.4724657226338209E-4</v>
      </c>
    </row>
    <row r="22504" spans="1:6" x14ac:dyDescent="0.2">
      <c r="A22504" s="1">
        <v>1756077420000</v>
      </c>
      <c r="B22504">
        <v>0.4451</v>
      </c>
      <c r="C22504">
        <v>0.44516</v>
      </c>
      <c r="D22504">
        <v>0.44440000000000002</v>
      </c>
      <c r="E22504">
        <v>0.44441000000000003</v>
      </c>
      <c r="F22504" s="2">
        <f t="shared" si="352"/>
        <v>1.3480116827691013E-4</v>
      </c>
    </row>
    <row r="22505" spans="1:6" x14ac:dyDescent="0.2">
      <c r="A22505" s="1">
        <v>1756077480000</v>
      </c>
      <c r="B22505">
        <v>0.4446</v>
      </c>
      <c r="C22505">
        <v>0.44434000000000001</v>
      </c>
      <c r="D22505">
        <v>0.44340000000000002</v>
      </c>
      <c r="E22505">
        <v>0.44402000000000003</v>
      </c>
      <c r="F22505" s="2">
        <f t="shared" si="352"/>
        <v>-5.847953216373547E-4</v>
      </c>
    </row>
    <row r="22506" spans="1:6" x14ac:dyDescent="0.2">
      <c r="A22506" s="1">
        <v>1756077540000</v>
      </c>
      <c r="B22506">
        <v>0.44440000000000002</v>
      </c>
      <c r="C22506">
        <v>0.44423000000000001</v>
      </c>
      <c r="D22506">
        <v>0.44350000000000001</v>
      </c>
      <c r="E22506">
        <v>0.44375999999999999</v>
      </c>
      <c r="F22506" s="2">
        <f t="shared" si="352"/>
        <v>-3.8253825382539297E-4</v>
      </c>
    </row>
    <row r="22507" spans="1:6" x14ac:dyDescent="0.2">
      <c r="A22507" s="1">
        <v>1756077600000</v>
      </c>
      <c r="B22507">
        <v>0.4446</v>
      </c>
      <c r="C22507">
        <v>0.44399</v>
      </c>
      <c r="D22507">
        <v>0.44400000000000001</v>
      </c>
      <c r="E22507">
        <v>0.44411</v>
      </c>
      <c r="F22507" s="2">
        <f t="shared" si="352"/>
        <v>-1.3720197930724432E-3</v>
      </c>
    </row>
    <row r="22508" spans="1:6" x14ac:dyDescent="0.2">
      <c r="A22508" s="1">
        <v>1756077660000</v>
      </c>
      <c r="B22508">
        <v>0.44469999999999998</v>
      </c>
      <c r="C22508">
        <v>0.44457999999999998</v>
      </c>
      <c r="D22508">
        <v>0.44409999999999999</v>
      </c>
      <c r="E22508">
        <v>0.44416</v>
      </c>
      <c r="F22508" s="2">
        <f t="shared" si="352"/>
        <v>-2.6984483921743685E-4</v>
      </c>
    </row>
    <row r="22509" spans="1:6" x14ac:dyDescent="0.2">
      <c r="A22509" s="1">
        <v>1756077720000</v>
      </c>
      <c r="B22509">
        <v>0.44419999999999998</v>
      </c>
      <c r="C22509">
        <v>0.44391999999999998</v>
      </c>
      <c r="D22509">
        <v>0.44340000000000002</v>
      </c>
      <c r="E22509">
        <v>0.44389000000000001</v>
      </c>
      <c r="F22509" s="2">
        <f t="shared" si="352"/>
        <v>-6.303466906798505E-4</v>
      </c>
    </row>
    <row r="22510" spans="1:6" x14ac:dyDescent="0.2">
      <c r="A22510" s="1">
        <v>1756077780000</v>
      </c>
      <c r="B22510">
        <v>0.44440000000000002</v>
      </c>
      <c r="C22510">
        <v>0.44444</v>
      </c>
      <c r="D22510">
        <v>0.44330000000000003</v>
      </c>
      <c r="E22510">
        <v>0.44381999999999999</v>
      </c>
      <c r="F22510" s="2">
        <f t="shared" si="352"/>
        <v>9.0009000899948788E-5</v>
      </c>
    </row>
    <row r="22511" spans="1:6" x14ac:dyDescent="0.2">
      <c r="A22511" s="1">
        <v>1756077840000</v>
      </c>
      <c r="B22511">
        <v>0.44450000000000001</v>
      </c>
      <c r="C22511">
        <v>0.44512000000000002</v>
      </c>
      <c r="D22511">
        <v>0.44440000000000002</v>
      </c>
      <c r="E22511">
        <v>0.44402000000000003</v>
      </c>
      <c r="F22511" s="2">
        <f t="shared" si="352"/>
        <v>1.3948256467941622E-3</v>
      </c>
    </row>
    <row r="22512" spans="1:6" x14ac:dyDescent="0.2">
      <c r="A22512" s="1">
        <v>1756077900000</v>
      </c>
      <c r="B22512">
        <v>0.44479999999999997</v>
      </c>
      <c r="C22512">
        <v>0.44475999999999999</v>
      </c>
      <c r="D22512">
        <v>0.44379999999999997</v>
      </c>
      <c r="E22512">
        <v>0.44424999999999998</v>
      </c>
      <c r="F22512" s="2">
        <f t="shared" si="352"/>
        <v>-8.9928057553922969E-5</v>
      </c>
    </row>
    <row r="22513" spans="1:6" x14ac:dyDescent="0.2">
      <c r="A22513" s="1">
        <v>1756077960000</v>
      </c>
      <c r="B22513">
        <v>0.44440000000000002</v>
      </c>
      <c r="C22513">
        <v>0.44452000000000003</v>
      </c>
      <c r="D22513">
        <v>0.44379999999999997</v>
      </c>
      <c r="E22513">
        <v>0.44350000000000001</v>
      </c>
      <c r="F22513" s="2">
        <f t="shared" si="352"/>
        <v>2.7002700270029045E-4</v>
      </c>
    </row>
    <row r="22514" spans="1:6" x14ac:dyDescent="0.2">
      <c r="A22514" s="1">
        <v>1756078020000</v>
      </c>
      <c r="B22514">
        <v>0.44450000000000001</v>
      </c>
      <c r="C22514">
        <v>0.44439000000000001</v>
      </c>
      <c r="D22514">
        <v>0.44390000000000002</v>
      </c>
      <c r="E22514">
        <v>0.44399</v>
      </c>
      <c r="F22514" s="2">
        <f t="shared" si="352"/>
        <v>-2.4746906636674559E-4</v>
      </c>
    </row>
    <row r="22515" spans="1:6" x14ac:dyDescent="0.2">
      <c r="A22515" s="1">
        <v>1756078080000</v>
      </c>
      <c r="B22515">
        <v>0.44409999999999999</v>
      </c>
      <c r="C22515">
        <v>0.44403999999999999</v>
      </c>
      <c r="D22515">
        <v>0.44359999999999999</v>
      </c>
      <c r="E22515">
        <v>0.44396999999999998</v>
      </c>
      <c r="F22515" s="2">
        <f t="shared" si="352"/>
        <v>-1.351047061473043E-4</v>
      </c>
    </row>
    <row r="22516" spans="1:6" x14ac:dyDescent="0.2">
      <c r="A22516" s="1">
        <v>1756078140000</v>
      </c>
      <c r="B22516">
        <v>0.44429999999999997</v>
      </c>
      <c r="C22516">
        <v>0.44362000000000001</v>
      </c>
      <c r="D22516">
        <v>0.44340000000000002</v>
      </c>
      <c r="E22516">
        <v>0.44358999999999998</v>
      </c>
      <c r="F22516" s="2">
        <f t="shared" si="352"/>
        <v>-1.5304974116586711E-3</v>
      </c>
    </row>
    <row r="22517" spans="1:6" x14ac:dyDescent="0.2">
      <c r="A22517" s="1">
        <v>1756078200000</v>
      </c>
      <c r="B22517">
        <v>0.44400000000000001</v>
      </c>
      <c r="C22517">
        <v>0.44374999999999998</v>
      </c>
      <c r="D22517">
        <v>0.44319999999999998</v>
      </c>
      <c r="E22517">
        <v>0.44327</v>
      </c>
      <c r="F22517" s="2">
        <f t="shared" si="352"/>
        <v>-5.6306306306308507E-4</v>
      </c>
    </row>
    <row r="22518" spans="1:6" x14ac:dyDescent="0.2">
      <c r="A22518" s="1">
        <v>1756078260000</v>
      </c>
      <c r="B22518">
        <v>0.44340000000000002</v>
      </c>
      <c r="C22518">
        <v>0.44358999999999998</v>
      </c>
      <c r="D22518">
        <v>0.443</v>
      </c>
      <c r="E22518">
        <v>0.44314999999999999</v>
      </c>
      <c r="F22518" s="2">
        <f t="shared" si="352"/>
        <v>4.2850699142982229E-4</v>
      </c>
    </row>
    <row r="22519" spans="1:6" x14ac:dyDescent="0.2">
      <c r="A22519" s="1">
        <v>1756078320000</v>
      </c>
      <c r="B22519">
        <v>0.44600000000000001</v>
      </c>
      <c r="C22519">
        <v>0.44564999999999999</v>
      </c>
      <c r="D22519">
        <v>0.44540000000000002</v>
      </c>
      <c r="E22519">
        <v>0.44527</v>
      </c>
      <c r="F22519" s="2">
        <f t="shared" si="352"/>
        <v>-7.8475336322869627E-4</v>
      </c>
    </row>
    <row r="22520" spans="1:6" x14ac:dyDescent="0.2">
      <c r="A22520" s="1">
        <v>1756078380000</v>
      </c>
      <c r="B22520">
        <v>0.44600000000000001</v>
      </c>
      <c r="C22520">
        <v>0.44613000000000003</v>
      </c>
      <c r="D22520">
        <v>0.44529999999999997</v>
      </c>
      <c r="E22520">
        <v>0.44538</v>
      </c>
      <c r="F22520" s="2">
        <f t="shared" si="352"/>
        <v>2.9147982062793787E-4</v>
      </c>
    </row>
    <row r="22521" spans="1:6" x14ac:dyDescent="0.2">
      <c r="A22521" s="1">
        <v>1756078440000</v>
      </c>
      <c r="B22521">
        <v>0.4461</v>
      </c>
      <c r="C22521">
        <v>0.44613000000000003</v>
      </c>
      <c r="D22521">
        <v>0.44569999999999999</v>
      </c>
      <c r="E22521">
        <v>0.44535999999999998</v>
      </c>
      <c r="F22521" s="2">
        <f t="shared" si="352"/>
        <v>6.7249495628862732E-5</v>
      </c>
    </row>
    <row r="22522" spans="1:6" x14ac:dyDescent="0.2">
      <c r="A22522" s="1">
        <v>1756078500000</v>
      </c>
      <c r="B22522">
        <v>0.44640000000000002</v>
      </c>
      <c r="C22522">
        <v>0.44636999999999999</v>
      </c>
      <c r="D22522">
        <v>0.44569999999999999</v>
      </c>
      <c r="E22522">
        <v>0.44589000000000001</v>
      </c>
      <c r="F22522" s="2">
        <f t="shared" si="352"/>
        <v>-6.7204301075318718E-5</v>
      </c>
    </row>
    <row r="22523" spans="1:6" x14ac:dyDescent="0.2">
      <c r="A22523" s="1">
        <v>1756078560000</v>
      </c>
      <c r="B22523">
        <v>0.4471</v>
      </c>
      <c r="C22523">
        <v>0.44680999999999998</v>
      </c>
      <c r="D22523">
        <v>0.44640000000000002</v>
      </c>
      <c r="E22523">
        <v>0.44631999999999999</v>
      </c>
      <c r="F22523" s="2">
        <f t="shared" si="352"/>
        <v>-6.4862446879898616E-4</v>
      </c>
    </row>
    <row r="22524" spans="1:6" x14ac:dyDescent="0.2">
      <c r="A22524" s="1">
        <v>1756078620000</v>
      </c>
      <c r="B22524">
        <v>0.4471</v>
      </c>
      <c r="C22524">
        <v>0.44713999999999998</v>
      </c>
      <c r="D22524">
        <v>0.4466</v>
      </c>
      <c r="E22524">
        <v>0.44613000000000003</v>
      </c>
      <c r="F22524" s="2">
        <f t="shared" si="352"/>
        <v>8.946544397225864E-5</v>
      </c>
    </row>
    <row r="22525" spans="1:6" x14ac:dyDescent="0.2">
      <c r="A22525" s="1">
        <v>1756078680000</v>
      </c>
      <c r="B22525">
        <v>0.44579999999999997</v>
      </c>
      <c r="C22525">
        <v>0.44607000000000002</v>
      </c>
      <c r="D22525">
        <v>0.4451</v>
      </c>
      <c r="E22525">
        <v>0.44555</v>
      </c>
      <c r="F22525" s="2">
        <f t="shared" si="352"/>
        <v>6.0565275908497362E-4</v>
      </c>
    </row>
    <row r="22526" spans="1:6" x14ac:dyDescent="0.2">
      <c r="A22526" s="1">
        <v>1756078740000</v>
      </c>
      <c r="B22526">
        <v>0.44679999999999997</v>
      </c>
      <c r="C22526">
        <v>0.44663000000000003</v>
      </c>
      <c r="D22526">
        <v>0.44640000000000002</v>
      </c>
      <c r="E22526">
        <v>0.44679000000000002</v>
      </c>
      <c r="F22526" s="2">
        <f t="shared" si="352"/>
        <v>-3.8048343777963289E-4</v>
      </c>
    </row>
    <row r="22527" spans="1:6" x14ac:dyDescent="0.2">
      <c r="A22527" s="1">
        <v>1756078800000</v>
      </c>
      <c r="B22527">
        <v>0.44679999999999997</v>
      </c>
      <c r="C22527">
        <v>0.44674000000000003</v>
      </c>
      <c r="D22527">
        <v>0.44629999999999997</v>
      </c>
      <c r="E22527">
        <v>0.44618000000000002</v>
      </c>
      <c r="F22527" s="2">
        <f t="shared" si="352"/>
        <v>-1.3428827215744565E-4</v>
      </c>
    </row>
    <row r="22528" spans="1:6" x14ac:dyDescent="0.2">
      <c r="A22528" s="1">
        <v>1756078860000</v>
      </c>
      <c r="B22528">
        <v>0.44629999999999997</v>
      </c>
      <c r="C22528">
        <v>0.44638</v>
      </c>
      <c r="D22528">
        <v>0.44590000000000002</v>
      </c>
      <c r="E22528">
        <v>0.44613000000000003</v>
      </c>
      <c r="F22528" s="2">
        <f t="shared" si="352"/>
        <v>1.792516244678577E-4</v>
      </c>
    </row>
    <row r="22529" spans="1:6" x14ac:dyDescent="0.2">
      <c r="A22529" s="1">
        <v>1756078920000</v>
      </c>
      <c r="B22529">
        <v>0.44640000000000002</v>
      </c>
      <c r="C22529">
        <v>0.44649</v>
      </c>
      <c r="D22529">
        <v>0.44629999999999997</v>
      </c>
      <c r="E22529">
        <v>0.44680999999999998</v>
      </c>
      <c r="F22529" s="2">
        <f t="shared" si="352"/>
        <v>2.0161290322584513E-4</v>
      </c>
    </row>
    <row r="22530" spans="1:6" x14ac:dyDescent="0.2">
      <c r="A22530" s="1">
        <v>1756078980000</v>
      </c>
      <c r="B22530">
        <v>0.44679999999999997</v>
      </c>
      <c r="C22530">
        <v>0.44719999999999999</v>
      </c>
      <c r="D22530">
        <v>0.44650000000000001</v>
      </c>
      <c r="E22530">
        <v>0.44663000000000003</v>
      </c>
      <c r="F22530" s="2">
        <f t="shared" si="352"/>
        <v>8.9525514771704451E-4</v>
      </c>
    </row>
    <row r="22531" spans="1:6" x14ac:dyDescent="0.2">
      <c r="A22531" s="1">
        <v>1756079040000</v>
      </c>
      <c r="B22531">
        <v>0.44679999999999997</v>
      </c>
      <c r="C22531">
        <v>0.44732</v>
      </c>
      <c r="D22531">
        <v>0.44690000000000002</v>
      </c>
      <c r="E22531">
        <v>0.44696999999999998</v>
      </c>
      <c r="F22531" s="2">
        <f t="shared" ref="F22531:F22594" si="353">C22531/B22531-1</f>
        <v>1.1638316920323799E-3</v>
      </c>
    </row>
    <row r="22532" spans="1:6" x14ac:dyDescent="0.2">
      <c r="A22532" s="1">
        <v>1756079100000</v>
      </c>
      <c r="B22532">
        <v>0.44650000000000001</v>
      </c>
      <c r="C22532">
        <v>0.44663999999999998</v>
      </c>
      <c r="D22532">
        <v>0.44650000000000001</v>
      </c>
      <c r="E22532">
        <v>0.44613999999999998</v>
      </c>
      <c r="F22532" s="2">
        <f t="shared" si="353"/>
        <v>3.1354983202680486E-4</v>
      </c>
    </row>
    <row r="22533" spans="1:6" x14ac:dyDescent="0.2">
      <c r="A22533" s="1">
        <v>1756079160000</v>
      </c>
      <c r="B22533">
        <v>0.44650000000000001</v>
      </c>
      <c r="C22533">
        <v>0.44651999999999997</v>
      </c>
      <c r="D22533">
        <v>0.44619999999999999</v>
      </c>
      <c r="E22533">
        <v>0.44653999999999999</v>
      </c>
      <c r="F22533" s="2">
        <f t="shared" si="353"/>
        <v>4.4792833146622968E-5</v>
      </c>
    </row>
    <row r="22534" spans="1:6" x14ac:dyDescent="0.2">
      <c r="A22534" s="1">
        <v>1756079220000</v>
      </c>
      <c r="B22534">
        <v>0.44690000000000002</v>
      </c>
      <c r="C22534">
        <v>0.44728000000000001</v>
      </c>
      <c r="D22534">
        <v>0.44669999999999999</v>
      </c>
      <c r="E22534">
        <v>0.44666</v>
      </c>
      <c r="F22534" s="2">
        <f t="shared" si="353"/>
        <v>8.5030208100245197E-4</v>
      </c>
    </row>
    <row r="22535" spans="1:6" x14ac:dyDescent="0.2">
      <c r="A22535" s="1">
        <v>1756079280000</v>
      </c>
      <c r="B22535">
        <v>0.44719999999999999</v>
      </c>
      <c r="C22535">
        <v>0.44784000000000002</v>
      </c>
      <c r="D22535">
        <v>0.44740000000000002</v>
      </c>
      <c r="E22535">
        <v>0.44755</v>
      </c>
      <c r="F22535" s="2">
        <f t="shared" si="353"/>
        <v>1.4311270125224596E-3</v>
      </c>
    </row>
    <row r="22536" spans="1:6" x14ac:dyDescent="0.2">
      <c r="A22536" s="1">
        <v>1756079340000</v>
      </c>
      <c r="B22536">
        <v>0.44740000000000002</v>
      </c>
      <c r="C22536">
        <v>0.44801999999999997</v>
      </c>
      <c r="D22536">
        <v>0.44750000000000001</v>
      </c>
      <c r="E22536">
        <v>0.44708999999999999</v>
      </c>
      <c r="F22536" s="2">
        <f t="shared" si="353"/>
        <v>1.3857845328564267E-3</v>
      </c>
    </row>
    <row r="22537" spans="1:6" x14ac:dyDescent="0.2">
      <c r="A22537" s="1">
        <v>1756079400000</v>
      </c>
      <c r="B22537">
        <v>0.44790000000000002</v>
      </c>
      <c r="C22537">
        <v>0.44788</v>
      </c>
      <c r="D22537">
        <v>0.44769999999999999</v>
      </c>
      <c r="E22537">
        <v>0.44762000000000002</v>
      </c>
      <c r="F22537" s="2">
        <f t="shared" si="353"/>
        <v>-4.4652824291224746E-5</v>
      </c>
    </row>
    <row r="22538" spans="1:6" x14ac:dyDescent="0.2">
      <c r="A22538" s="1">
        <v>1756079460000</v>
      </c>
      <c r="B22538">
        <v>0.44750000000000001</v>
      </c>
      <c r="C22538">
        <v>0.44762999999999997</v>
      </c>
      <c r="D22538">
        <v>0.4471</v>
      </c>
      <c r="E22538">
        <v>0.44721</v>
      </c>
      <c r="F22538" s="2">
        <f t="shared" si="353"/>
        <v>2.9050279329601025E-4</v>
      </c>
    </row>
    <row r="22539" spans="1:6" x14ac:dyDescent="0.2">
      <c r="A22539" s="1">
        <v>1756079520000</v>
      </c>
      <c r="B22539">
        <v>0.44750000000000001</v>
      </c>
      <c r="C22539">
        <v>0.44739000000000001</v>
      </c>
      <c r="D22539">
        <v>0.44690000000000002</v>
      </c>
      <c r="E22539">
        <v>0.44719999999999999</v>
      </c>
      <c r="F22539" s="2">
        <f t="shared" si="353"/>
        <v>-2.4581005586588045E-4</v>
      </c>
    </row>
    <row r="22540" spans="1:6" x14ac:dyDescent="0.2">
      <c r="A22540" s="1">
        <v>1756079580000</v>
      </c>
      <c r="B22540">
        <v>0.44719999999999999</v>
      </c>
      <c r="C22540">
        <v>0.44768000000000002</v>
      </c>
      <c r="D22540">
        <v>0.44690000000000002</v>
      </c>
      <c r="E22540">
        <v>0.44705</v>
      </c>
      <c r="F22540" s="2">
        <f t="shared" si="353"/>
        <v>1.0733452593918447E-3</v>
      </c>
    </row>
    <row r="22541" spans="1:6" x14ac:dyDescent="0.2">
      <c r="A22541" s="1">
        <v>1756079640000</v>
      </c>
      <c r="B22541">
        <v>0.44719999999999999</v>
      </c>
      <c r="C22541">
        <v>0.44745000000000001</v>
      </c>
      <c r="D22541">
        <v>0.44700000000000001</v>
      </c>
      <c r="E22541">
        <v>0.44712000000000002</v>
      </c>
      <c r="F22541" s="2">
        <f t="shared" si="353"/>
        <v>5.5903398926671066E-4</v>
      </c>
    </row>
    <row r="22542" spans="1:6" x14ac:dyDescent="0.2">
      <c r="A22542" s="1">
        <v>1756079700000</v>
      </c>
      <c r="B22542">
        <v>0.44679999999999997</v>
      </c>
      <c r="C22542">
        <v>0.44702999999999998</v>
      </c>
      <c r="D22542">
        <v>0.44679999999999997</v>
      </c>
      <c r="E22542">
        <v>0.44657000000000002</v>
      </c>
      <c r="F22542" s="2">
        <f t="shared" si="353"/>
        <v>5.1477170993741161E-4</v>
      </c>
    </row>
    <row r="22543" spans="1:6" x14ac:dyDescent="0.2">
      <c r="A22543" s="1">
        <v>1756079760000</v>
      </c>
      <c r="B22543">
        <v>0.4466</v>
      </c>
      <c r="C22543">
        <v>0.44671</v>
      </c>
      <c r="D22543">
        <v>0.44640000000000002</v>
      </c>
      <c r="E22543">
        <v>0.44678000000000001</v>
      </c>
      <c r="F22543" s="2">
        <f t="shared" si="353"/>
        <v>2.4630541871917266E-4</v>
      </c>
    </row>
    <row r="22544" spans="1:6" x14ac:dyDescent="0.2">
      <c r="A22544" s="1">
        <v>1756079820000</v>
      </c>
      <c r="B22544">
        <v>0.4466</v>
      </c>
      <c r="C22544">
        <v>0.44701999999999997</v>
      </c>
      <c r="D22544">
        <v>0.44640000000000002</v>
      </c>
      <c r="E22544">
        <v>0.44651000000000002</v>
      </c>
      <c r="F22544" s="2">
        <f t="shared" si="353"/>
        <v>9.4043887147332583E-4</v>
      </c>
    </row>
    <row r="22545" spans="1:6" x14ac:dyDescent="0.2">
      <c r="A22545" s="1">
        <v>1756079880000</v>
      </c>
      <c r="B22545">
        <v>0.44679999999999997</v>
      </c>
      <c r="C22545">
        <v>0.44684000000000001</v>
      </c>
      <c r="D22545">
        <v>0.44629999999999997</v>
      </c>
      <c r="E22545">
        <v>0.44678000000000001</v>
      </c>
      <c r="F22545" s="2">
        <f t="shared" si="353"/>
        <v>8.9525514771704451E-5</v>
      </c>
    </row>
    <row r="22546" spans="1:6" x14ac:dyDescent="0.2">
      <c r="A22546" s="1">
        <v>1756079940000</v>
      </c>
      <c r="B22546">
        <v>0.44669999999999999</v>
      </c>
      <c r="C22546">
        <v>0.44706000000000001</v>
      </c>
      <c r="D22546">
        <v>0.44650000000000001</v>
      </c>
      <c r="E22546">
        <v>0.44641999999999998</v>
      </c>
      <c r="F22546" s="2">
        <f t="shared" si="353"/>
        <v>8.0591000671592639E-4</v>
      </c>
    </row>
    <row r="22547" spans="1:6" x14ac:dyDescent="0.2">
      <c r="A22547" s="1">
        <v>1756080000000</v>
      </c>
      <c r="B22547">
        <v>0.44690000000000002</v>
      </c>
      <c r="C22547">
        <v>0.44701999999999997</v>
      </c>
      <c r="D22547">
        <v>0.44619999999999999</v>
      </c>
      <c r="E22547">
        <v>0.44640000000000002</v>
      </c>
      <c r="F22547" s="2">
        <f t="shared" si="353"/>
        <v>2.6851644663228313E-4</v>
      </c>
    </row>
    <row r="22548" spans="1:6" x14ac:dyDescent="0.2">
      <c r="A22548" s="1">
        <v>1756080060000</v>
      </c>
      <c r="B22548">
        <v>0.4461</v>
      </c>
      <c r="C22548">
        <v>0.44672000000000001</v>
      </c>
      <c r="D22548">
        <v>0.4456</v>
      </c>
      <c r="E22548">
        <v>0.44586999999999999</v>
      </c>
      <c r="F22548" s="2">
        <f t="shared" si="353"/>
        <v>1.3898229096616088E-3</v>
      </c>
    </row>
    <row r="22549" spans="1:6" x14ac:dyDescent="0.2">
      <c r="A22549" s="1">
        <v>1756080120000</v>
      </c>
      <c r="B22549">
        <v>0.44579999999999997</v>
      </c>
      <c r="C22549">
        <v>0.44621</v>
      </c>
      <c r="D22549">
        <v>0.44550000000000001</v>
      </c>
      <c r="E22549">
        <v>0.44500000000000001</v>
      </c>
      <c r="F22549" s="2">
        <f t="shared" si="353"/>
        <v>9.1969493046217821E-4</v>
      </c>
    </row>
    <row r="22550" spans="1:6" x14ac:dyDescent="0.2">
      <c r="A22550" s="1">
        <v>1756080180000</v>
      </c>
      <c r="B22550">
        <v>0.44540000000000002</v>
      </c>
      <c r="C22550">
        <v>0.44551000000000002</v>
      </c>
      <c r="D22550">
        <v>0.44519999999999998</v>
      </c>
      <c r="E22550">
        <v>0.44513999999999998</v>
      </c>
      <c r="F22550" s="2">
        <f t="shared" si="353"/>
        <v>2.469690166142513E-4</v>
      </c>
    </row>
    <row r="22551" spans="1:6" x14ac:dyDescent="0.2">
      <c r="A22551" s="1">
        <v>1756080240000</v>
      </c>
      <c r="B22551">
        <v>0.44519999999999998</v>
      </c>
      <c r="C22551">
        <v>0.44529000000000002</v>
      </c>
      <c r="D22551">
        <v>0.44529999999999997</v>
      </c>
      <c r="E22551">
        <v>0.44524000000000002</v>
      </c>
      <c r="F22551" s="2">
        <f t="shared" si="353"/>
        <v>2.0215633423181778E-4</v>
      </c>
    </row>
    <row r="22552" spans="1:6" x14ac:dyDescent="0.2">
      <c r="A22552" s="1">
        <v>1756080300000</v>
      </c>
      <c r="B22552">
        <v>0.44409999999999999</v>
      </c>
      <c r="C22552">
        <v>0.44386999999999999</v>
      </c>
      <c r="D22552">
        <v>0.44379999999999997</v>
      </c>
      <c r="E22552">
        <v>0.44451000000000002</v>
      </c>
      <c r="F22552" s="2">
        <f t="shared" si="353"/>
        <v>-5.1790137356455546E-4</v>
      </c>
    </row>
    <row r="22553" spans="1:6" x14ac:dyDescent="0.2">
      <c r="A22553" s="1">
        <v>1756080360000</v>
      </c>
      <c r="B22553">
        <v>0.44419999999999998</v>
      </c>
      <c r="C22553">
        <v>0.44446999999999998</v>
      </c>
      <c r="D22553">
        <v>0.4446</v>
      </c>
      <c r="E22553">
        <v>0.44441000000000003</v>
      </c>
      <c r="F22553" s="2">
        <f t="shared" si="353"/>
        <v>6.0783430886979239E-4</v>
      </c>
    </row>
    <row r="22554" spans="1:6" x14ac:dyDescent="0.2">
      <c r="A22554" s="1">
        <v>1756080420000</v>
      </c>
      <c r="B22554">
        <v>0.44419999999999998</v>
      </c>
      <c r="C22554">
        <v>0.44438</v>
      </c>
      <c r="D22554">
        <v>0.44409999999999999</v>
      </c>
      <c r="E22554">
        <v>0.44431999999999999</v>
      </c>
      <c r="F22554" s="2">
        <f t="shared" si="353"/>
        <v>4.0522287257993561E-4</v>
      </c>
    </row>
    <row r="22555" spans="1:6" x14ac:dyDescent="0.2">
      <c r="A22555" s="1">
        <v>1756080480000</v>
      </c>
      <c r="B22555">
        <v>0.44450000000000001</v>
      </c>
      <c r="C22555">
        <v>0.44477</v>
      </c>
      <c r="D22555">
        <v>0.44429999999999997</v>
      </c>
      <c r="E22555">
        <v>0.44424000000000002</v>
      </c>
      <c r="F22555" s="2">
        <f t="shared" si="353"/>
        <v>6.0742407199088078E-4</v>
      </c>
    </row>
    <row r="22556" spans="1:6" x14ac:dyDescent="0.2">
      <c r="A22556" s="1">
        <v>1756080540000</v>
      </c>
      <c r="B22556">
        <v>0.44409999999999999</v>
      </c>
      <c r="C22556">
        <v>0.44428000000000001</v>
      </c>
      <c r="D22556">
        <v>0.44400000000000001</v>
      </c>
      <c r="E22556">
        <v>0.44389000000000001</v>
      </c>
      <c r="F22556" s="2">
        <f t="shared" si="353"/>
        <v>4.053141184419129E-4</v>
      </c>
    </row>
    <row r="22557" spans="1:6" x14ac:dyDescent="0.2">
      <c r="A22557" s="1">
        <v>1756080600000</v>
      </c>
      <c r="B22557">
        <v>0.44500000000000001</v>
      </c>
      <c r="C22557">
        <v>0.44513999999999998</v>
      </c>
      <c r="D22557">
        <v>0.4451</v>
      </c>
      <c r="E22557">
        <v>0.44413000000000002</v>
      </c>
      <c r="F22557" s="2">
        <f t="shared" si="353"/>
        <v>3.1460674157290924E-4</v>
      </c>
    </row>
    <row r="22558" spans="1:6" x14ac:dyDescent="0.2">
      <c r="A22558" s="1">
        <v>1756080660000</v>
      </c>
      <c r="B22558">
        <v>0.44319999999999998</v>
      </c>
      <c r="C22558">
        <v>0.44324000000000002</v>
      </c>
      <c r="D22558">
        <v>0.44330000000000003</v>
      </c>
      <c r="E22558">
        <v>0.44357000000000002</v>
      </c>
      <c r="F22558" s="2">
        <f t="shared" si="353"/>
        <v>9.0252707581228719E-5</v>
      </c>
    </row>
    <row r="22559" spans="1:6" x14ac:dyDescent="0.2">
      <c r="A22559" s="1">
        <v>1756080720000</v>
      </c>
      <c r="B22559">
        <v>0.443</v>
      </c>
      <c r="C22559">
        <v>0.44350000000000001</v>
      </c>
      <c r="D22559">
        <v>0.44319999999999998</v>
      </c>
      <c r="E22559">
        <v>0.44313000000000002</v>
      </c>
      <c r="F22559" s="2">
        <f t="shared" si="353"/>
        <v>1.1286681715576563E-3</v>
      </c>
    </row>
    <row r="22560" spans="1:6" x14ac:dyDescent="0.2">
      <c r="A22560" s="1">
        <v>1756080780000</v>
      </c>
      <c r="B22560">
        <v>0.44290000000000002</v>
      </c>
      <c r="C22560">
        <v>0.44320999999999999</v>
      </c>
      <c r="D22560">
        <v>0.44309999999999999</v>
      </c>
      <c r="E22560">
        <v>0.44324000000000002</v>
      </c>
      <c r="F22560" s="2">
        <f t="shared" si="353"/>
        <v>6.9993226461950719E-4</v>
      </c>
    </row>
    <row r="22561" spans="1:6" x14ac:dyDescent="0.2">
      <c r="A22561" s="1">
        <v>1756080840000</v>
      </c>
      <c r="B22561">
        <v>0.44269999999999998</v>
      </c>
      <c r="C22561">
        <v>0.44309999999999999</v>
      </c>
      <c r="D22561">
        <v>0.44280000000000003</v>
      </c>
      <c r="E22561">
        <v>0.44317000000000001</v>
      </c>
      <c r="F22561" s="2">
        <f t="shared" si="353"/>
        <v>9.0354641969736527E-4</v>
      </c>
    </row>
    <row r="22562" spans="1:6" x14ac:dyDescent="0.2">
      <c r="A22562" s="1">
        <v>1756080900000</v>
      </c>
      <c r="B22562">
        <v>0.4425</v>
      </c>
      <c r="C22562">
        <v>0.44279000000000002</v>
      </c>
      <c r="D22562">
        <v>0.4425</v>
      </c>
      <c r="E22562">
        <v>0.44297999999999998</v>
      </c>
      <c r="F22562" s="2">
        <f t="shared" si="353"/>
        <v>6.5536723163850397E-4</v>
      </c>
    </row>
    <row r="22563" spans="1:6" x14ac:dyDescent="0.2">
      <c r="A22563" s="1">
        <v>1756080960000</v>
      </c>
      <c r="B22563">
        <v>0.4425</v>
      </c>
      <c r="C22563">
        <v>0.44278000000000001</v>
      </c>
      <c r="D22563">
        <v>0.44240000000000002</v>
      </c>
      <c r="E22563">
        <v>0.44296999999999997</v>
      </c>
      <c r="F22563" s="2">
        <f t="shared" si="353"/>
        <v>6.3276836158188132E-4</v>
      </c>
    </row>
    <row r="22564" spans="1:6" x14ac:dyDescent="0.2">
      <c r="A22564" s="1">
        <v>1756081020000</v>
      </c>
      <c r="B22564">
        <v>0.4425</v>
      </c>
      <c r="C22564">
        <v>0.44280000000000003</v>
      </c>
      <c r="D22564">
        <v>0.4425</v>
      </c>
      <c r="E22564">
        <v>0.44313000000000002</v>
      </c>
      <c r="F22564" s="2">
        <f t="shared" si="353"/>
        <v>6.7796610169490457E-4</v>
      </c>
    </row>
    <row r="22565" spans="1:6" x14ac:dyDescent="0.2">
      <c r="A22565" s="1">
        <v>1756081080000</v>
      </c>
      <c r="B22565">
        <v>0.44209999999999999</v>
      </c>
      <c r="C22565">
        <v>0.44273000000000001</v>
      </c>
      <c r="D22565">
        <v>0.44230000000000003</v>
      </c>
      <c r="E22565">
        <v>0.44246999999999997</v>
      </c>
      <c r="F22565" s="2">
        <f t="shared" si="353"/>
        <v>1.4250169644878241E-3</v>
      </c>
    </row>
    <row r="22566" spans="1:6" x14ac:dyDescent="0.2">
      <c r="A22566" s="1">
        <v>1756081140000</v>
      </c>
      <c r="B22566">
        <v>0.44240000000000002</v>
      </c>
      <c r="C22566">
        <v>0.44302000000000002</v>
      </c>
      <c r="D22566">
        <v>0.44280000000000003</v>
      </c>
      <c r="E22566">
        <v>0.44262000000000001</v>
      </c>
      <c r="F22566" s="2">
        <f t="shared" si="353"/>
        <v>1.4014466546112825E-3</v>
      </c>
    </row>
    <row r="22567" spans="1:6" x14ac:dyDescent="0.2">
      <c r="A22567" s="1">
        <v>1756081200000</v>
      </c>
      <c r="B22567">
        <v>0.44190000000000002</v>
      </c>
      <c r="C22567">
        <v>0.44207000000000002</v>
      </c>
      <c r="D22567">
        <v>0.44219999999999998</v>
      </c>
      <c r="E22567">
        <v>0.44235000000000002</v>
      </c>
      <c r="F22567" s="2">
        <f t="shared" si="353"/>
        <v>3.8470242136234845E-4</v>
      </c>
    </row>
    <row r="22568" spans="1:6" x14ac:dyDescent="0.2">
      <c r="A22568" s="1">
        <v>1756081260000</v>
      </c>
      <c r="B22568">
        <v>0.44190000000000002</v>
      </c>
      <c r="C22568">
        <v>0.44242999999999999</v>
      </c>
      <c r="D22568">
        <v>0.44219999999999998</v>
      </c>
      <c r="E22568">
        <v>0.44208999999999998</v>
      </c>
      <c r="F22568" s="2">
        <f t="shared" si="353"/>
        <v>1.1993663724823023E-3</v>
      </c>
    </row>
    <row r="22569" spans="1:6" x14ac:dyDescent="0.2">
      <c r="A22569" s="1">
        <v>1756081320000</v>
      </c>
      <c r="B22569">
        <v>0.44169999999999998</v>
      </c>
      <c r="C22569">
        <v>0.44209999999999999</v>
      </c>
      <c r="D22569">
        <v>0.44169999999999998</v>
      </c>
      <c r="E22569">
        <v>0.44258999999999998</v>
      </c>
      <c r="F22569" s="2">
        <f t="shared" si="353"/>
        <v>9.0559203079010331E-4</v>
      </c>
    </row>
    <row r="22570" spans="1:6" x14ac:dyDescent="0.2">
      <c r="A22570" s="1">
        <v>1756081380000</v>
      </c>
      <c r="B22570">
        <v>0.44180000000000003</v>
      </c>
      <c r="C22570">
        <v>0.44207999999999997</v>
      </c>
      <c r="D22570">
        <v>0.44209999999999999</v>
      </c>
      <c r="E22570">
        <v>0.44218000000000002</v>
      </c>
      <c r="F22570" s="2">
        <f t="shared" si="353"/>
        <v>6.3377093707539522E-4</v>
      </c>
    </row>
    <row r="22571" spans="1:6" x14ac:dyDescent="0.2">
      <c r="A22571" s="1">
        <v>1756081440000</v>
      </c>
      <c r="B22571">
        <v>0.44180000000000003</v>
      </c>
      <c r="C22571">
        <v>0.44205</v>
      </c>
      <c r="D22571">
        <v>0.44209999999999999</v>
      </c>
      <c r="E22571">
        <v>0.44223000000000001</v>
      </c>
      <c r="F22571" s="2">
        <f t="shared" si="353"/>
        <v>5.658669081032297E-4</v>
      </c>
    </row>
    <row r="22572" spans="1:6" x14ac:dyDescent="0.2">
      <c r="A22572" s="1">
        <v>1756081500000</v>
      </c>
      <c r="B22572">
        <v>0.44190000000000002</v>
      </c>
      <c r="C22572">
        <v>0.44225999999999999</v>
      </c>
      <c r="D22572">
        <v>0.44219999999999998</v>
      </c>
      <c r="E22572">
        <v>0.44224000000000002</v>
      </c>
      <c r="F22572" s="2">
        <f t="shared" si="353"/>
        <v>8.1466395112017587E-4</v>
      </c>
    </row>
    <row r="22573" spans="1:6" x14ac:dyDescent="0.2">
      <c r="A22573" s="1">
        <v>1756081560000</v>
      </c>
      <c r="B22573">
        <v>0.44169999999999998</v>
      </c>
      <c r="C22573">
        <v>0.44213999999999998</v>
      </c>
      <c r="D22573">
        <v>0.44209999999999999</v>
      </c>
      <c r="E22573">
        <v>0.44248999999999999</v>
      </c>
      <c r="F22573" s="2">
        <f t="shared" si="353"/>
        <v>9.9615123386920246E-4</v>
      </c>
    </row>
    <row r="22574" spans="1:6" x14ac:dyDescent="0.2">
      <c r="A22574" s="1">
        <v>1756081620000</v>
      </c>
      <c r="B22574">
        <v>0.442</v>
      </c>
      <c r="C22574">
        <v>0.44235999999999998</v>
      </c>
      <c r="D22574">
        <v>0.44240000000000002</v>
      </c>
      <c r="E22574">
        <v>0.44264999999999999</v>
      </c>
      <c r="F22574" s="2">
        <f t="shared" si="353"/>
        <v>8.1447963800895806E-4</v>
      </c>
    </row>
    <row r="22575" spans="1:6" x14ac:dyDescent="0.2">
      <c r="A22575" s="1">
        <v>1756081680000</v>
      </c>
      <c r="B22575">
        <v>0.44190000000000002</v>
      </c>
      <c r="C22575">
        <v>0.44228000000000001</v>
      </c>
      <c r="D22575">
        <v>0.44209999999999999</v>
      </c>
      <c r="E22575">
        <v>0.442</v>
      </c>
      <c r="F22575" s="2">
        <f t="shared" si="353"/>
        <v>8.5992305951565484E-4</v>
      </c>
    </row>
    <row r="22576" spans="1:6" x14ac:dyDescent="0.2">
      <c r="A22576" s="1">
        <v>1756081740000</v>
      </c>
      <c r="B22576">
        <v>0.441</v>
      </c>
      <c r="C22576">
        <v>0.44145000000000001</v>
      </c>
      <c r="D22576">
        <v>0.4415</v>
      </c>
      <c r="E22576">
        <v>0.44179000000000002</v>
      </c>
      <c r="F22576" s="2">
        <f t="shared" si="353"/>
        <v>1.0204081632654294E-3</v>
      </c>
    </row>
    <row r="22577" spans="1:6" x14ac:dyDescent="0.2">
      <c r="A22577" s="1">
        <v>1756081800000</v>
      </c>
      <c r="B22577">
        <v>0.44119999999999998</v>
      </c>
      <c r="C22577">
        <v>0.44155</v>
      </c>
      <c r="D22577">
        <v>0.44190000000000002</v>
      </c>
      <c r="E22577">
        <v>0.44164999999999999</v>
      </c>
      <c r="F22577" s="2">
        <f t="shared" si="353"/>
        <v>7.9329102447878164E-4</v>
      </c>
    </row>
    <row r="22578" spans="1:6" x14ac:dyDescent="0.2">
      <c r="A22578" s="1">
        <v>1756081860000</v>
      </c>
      <c r="B22578">
        <v>0.44130000000000003</v>
      </c>
      <c r="C22578">
        <v>0.44172</v>
      </c>
      <c r="D22578">
        <v>0.44169999999999998</v>
      </c>
      <c r="E22578">
        <v>0.44162000000000001</v>
      </c>
      <c r="F22578" s="2">
        <f t="shared" si="353"/>
        <v>9.5173351461586009E-4</v>
      </c>
    </row>
    <row r="22579" spans="1:6" x14ac:dyDescent="0.2">
      <c r="A22579" s="1">
        <v>1756081920000</v>
      </c>
      <c r="B22579">
        <v>0.44330000000000003</v>
      </c>
      <c r="C22579">
        <v>0.44339000000000001</v>
      </c>
      <c r="D22579">
        <v>0.44379999999999997</v>
      </c>
      <c r="E22579">
        <v>0.44370999999999999</v>
      </c>
      <c r="F22579" s="2">
        <f t="shared" si="353"/>
        <v>2.0302278366779447E-4</v>
      </c>
    </row>
    <row r="22580" spans="1:6" x14ac:dyDescent="0.2">
      <c r="A22580" s="1">
        <v>1756081980000</v>
      </c>
      <c r="B22580">
        <v>0.44209999999999999</v>
      </c>
      <c r="C22580">
        <v>0.44256000000000001</v>
      </c>
      <c r="D22580">
        <v>0.44240000000000002</v>
      </c>
      <c r="E22580">
        <v>0.44257000000000002</v>
      </c>
      <c r="F22580" s="2">
        <f t="shared" si="353"/>
        <v>1.0404885772450356E-3</v>
      </c>
    </row>
    <row r="22581" spans="1:6" x14ac:dyDescent="0.2">
      <c r="A22581" s="1">
        <v>1756082040000</v>
      </c>
      <c r="B22581">
        <v>0.44159999999999999</v>
      </c>
      <c r="C22581">
        <v>0.44202999999999998</v>
      </c>
      <c r="D22581">
        <v>0.44230000000000003</v>
      </c>
      <c r="E22581">
        <v>0.44280000000000003</v>
      </c>
      <c r="F22581" s="2">
        <f t="shared" si="353"/>
        <v>9.7373188405791566E-4</v>
      </c>
    </row>
    <row r="22582" spans="1:6" x14ac:dyDescent="0.2">
      <c r="A22582" s="1">
        <v>1756082100000</v>
      </c>
      <c r="B22582">
        <v>0.44259999999999999</v>
      </c>
      <c r="C22582">
        <v>0.44296999999999997</v>
      </c>
      <c r="D22582">
        <v>0.44319999999999998</v>
      </c>
      <c r="E22582">
        <v>0.44288</v>
      </c>
      <c r="F22582" s="2">
        <f t="shared" si="353"/>
        <v>8.3596927248086317E-4</v>
      </c>
    </row>
    <row r="22583" spans="1:6" x14ac:dyDescent="0.2">
      <c r="A22583" s="1">
        <v>1756082160000</v>
      </c>
      <c r="B22583">
        <v>0.442</v>
      </c>
      <c r="C22583">
        <v>0.44220999999999999</v>
      </c>
      <c r="D22583">
        <v>0.4425</v>
      </c>
      <c r="E22583">
        <v>0.44236999999999999</v>
      </c>
      <c r="F22583" s="2">
        <f t="shared" si="353"/>
        <v>4.751131221718552E-4</v>
      </c>
    </row>
    <row r="22584" spans="1:6" x14ac:dyDescent="0.2">
      <c r="A22584" s="1">
        <v>1756082220000</v>
      </c>
      <c r="B22584">
        <v>0.44169999999999998</v>
      </c>
      <c r="C22584">
        <v>0.44209999999999999</v>
      </c>
      <c r="D22584">
        <v>0.44240000000000002</v>
      </c>
      <c r="E22584">
        <v>0.442</v>
      </c>
      <c r="F22584" s="2">
        <f t="shared" si="353"/>
        <v>9.0559203079010331E-4</v>
      </c>
    </row>
    <row r="22585" spans="1:6" x14ac:dyDescent="0.2">
      <c r="A22585" s="1">
        <v>1756082280000</v>
      </c>
      <c r="B22585">
        <v>0.44159999999999999</v>
      </c>
      <c r="C22585">
        <v>0.44174000000000002</v>
      </c>
      <c r="D22585">
        <v>0.44219999999999998</v>
      </c>
      <c r="E22585">
        <v>0.44235999999999998</v>
      </c>
      <c r="F22585" s="2">
        <f t="shared" si="353"/>
        <v>3.1702898550722836E-4</v>
      </c>
    </row>
    <row r="22586" spans="1:6" x14ac:dyDescent="0.2">
      <c r="A22586" s="1">
        <v>1756082340000</v>
      </c>
      <c r="B22586">
        <v>0.4415</v>
      </c>
      <c r="C22586">
        <v>0.44164999999999999</v>
      </c>
      <c r="D22586">
        <v>0.44219999999999998</v>
      </c>
      <c r="E22586">
        <v>0.44201000000000001</v>
      </c>
      <c r="F22586" s="2">
        <f t="shared" si="353"/>
        <v>3.3975084937698519E-4</v>
      </c>
    </row>
    <row r="22587" spans="1:6" x14ac:dyDescent="0.2">
      <c r="A22587" s="1">
        <v>1756082400000</v>
      </c>
      <c r="B22587">
        <v>0.44130000000000003</v>
      </c>
      <c r="C22587">
        <v>0.44139</v>
      </c>
      <c r="D22587">
        <v>0.44209999999999999</v>
      </c>
      <c r="E22587">
        <v>0.44190000000000002</v>
      </c>
      <c r="F22587" s="2">
        <f t="shared" si="353"/>
        <v>2.0394289598901771E-4</v>
      </c>
    </row>
    <row r="22588" spans="1:6" x14ac:dyDescent="0.2">
      <c r="A22588" s="1">
        <v>1756082460000</v>
      </c>
      <c r="B22588">
        <v>0.44169999999999998</v>
      </c>
      <c r="C22588">
        <v>0.44180000000000003</v>
      </c>
      <c r="D22588">
        <v>0.44219999999999998</v>
      </c>
      <c r="E22588">
        <v>0.44239000000000001</v>
      </c>
      <c r="F22588" s="2">
        <f t="shared" si="353"/>
        <v>2.2639800769752583E-4</v>
      </c>
    </row>
    <row r="22589" spans="1:6" x14ac:dyDescent="0.2">
      <c r="A22589" s="1">
        <v>1756082520000</v>
      </c>
      <c r="B22589">
        <v>0.44180000000000003</v>
      </c>
      <c r="C22589">
        <v>0.44180999999999998</v>
      </c>
      <c r="D22589">
        <v>0.44240000000000002</v>
      </c>
      <c r="E22589">
        <v>0.44236999999999999</v>
      </c>
      <c r="F22589" s="2">
        <f t="shared" si="353"/>
        <v>2.2634676324129188E-5</v>
      </c>
    </row>
    <row r="22590" spans="1:6" x14ac:dyDescent="0.2">
      <c r="A22590" s="1">
        <v>1756082580000</v>
      </c>
      <c r="B22590">
        <v>0.44119999999999998</v>
      </c>
      <c r="C22590">
        <v>0.44157000000000002</v>
      </c>
      <c r="D22590">
        <v>0.44190000000000002</v>
      </c>
      <c r="E22590">
        <v>0.44141999999999998</v>
      </c>
      <c r="F22590" s="2">
        <f t="shared" si="353"/>
        <v>8.3862194016326441E-4</v>
      </c>
    </row>
    <row r="22591" spans="1:6" x14ac:dyDescent="0.2">
      <c r="A22591" s="1">
        <v>1756082640000</v>
      </c>
      <c r="B22591">
        <v>0.44069999999999998</v>
      </c>
      <c r="C22591">
        <v>0.44080999999999998</v>
      </c>
      <c r="D22591">
        <v>0.44119999999999998</v>
      </c>
      <c r="E22591">
        <v>0.44135000000000002</v>
      </c>
      <c r="F22591" s="2">
        <f t="shared" si="353"/>
        <v>2.4960290447006983E-4</v>
      </c>
    </row>
    <row r="22592" spans="1:6" x14ac:dyDescent="0.2">
      <c r="A22592" s="1">
        <v>1756082700000</v>
      </c>
      <c r="B22592">
        <v>0.44109999999999999</v>
      </c>
      <c r="C22592">
        <v>0.44105</v>
      </c>
      <c r="D22592">
        <v>0.4415</v>
      </c>
      <c r="E22592">
        <v>0.44163999999999998</v>
      </c>
      <c r="F22592" s="2">
        <f t="shared" si="353"/>
        <v>-1.133529811834233E-4</v>
      </c>
    </row>
    <row r="22593" spans="1:6" x14ac:dyDescent="0.2">
      <c r="A22593" s="1">
        <v>1756082760000</v>
      </c>
      <c r="B22593">
        <v>0.44069999999999998</v>
      </c>
      <c r="C22593">
        <v>0.44064999999999999</v>
      </c>
      <c r="D22593">
        <v>0.44119999999999998</v>
      </c>
      <c r="E22593">
        <v>0.44107000000000002</v>
      </c>
      <c r="F22593" s="2">
        <f t="shared" si="353"/>
        <v>-1.1345586566824384E-4</v>
      </c>
    </row>
    <row r="22594" spans="1:6" x14ac:dyDescent="0.2">
      <c r="A22594" s="1">
        <v>1756082820000</v>
      </c>
      <c r="B22594">
        <v>0.44080000000000003</v>
      </c>
      <c r="C22594">
        <v>0.44063999999999998</v>
      </c>
      <c r="D22594">
        <v>0.4415</v>
      </c>
      <c r="E22594">
        <v>0.44119000000000003</v>
      </c>
      <c r="F22594" s="2">
        <f t="shared" si="353"/>
        <v>-3.6297640653371044E-4</v>
      </c>
    </row>
    <row r="22595" spans="1:6" x14ac:dyDescent="0.2">
      <c r="A22595" s="1">
        <v>1756082880000</v>
      </c>
      <c r="B22595">
        <v>0.44090000000000001</v>
      </c>
      <c r="C22595">
        <v>0.44041999999999998</v>
      </c>
      <c r="D22595">
        <v>0.44130000000000003</v>
      </c>
      <c r="E22595">
        <v>0.44124999999999998</v>
      </c>
      <c r="F22595" s="2">
        <f t="shared" ref="F22595:F22658" si="354">C22595/B22595-1</f>
        <v>-1.0886822408709973E-3</v>
      </c>
    </row>
    <row r="22596" spans="1:6" x14ac:dyDescent="0.2">
      <c r="A22596" s="1">
        <v>1756082940000</v>
      </c>
      <c r="B22596">
        <v>0.4405</v>
      </c>
      <c r="C22596">
        <v>0.44077</v>
      </c>
      <c r="D22596">
        <v>0.44140000000000001</v>
      </c>
      <c r="E22596">
        <v>0.44085999999999997</v>
      </c>
      <c r="F22596" s="2">
        <f t="shared" si="354"/>
        <v>6.1293984108967692E-4</v>
      </c>
    </row>
    <row r="22597" spans="1:6" x14ac:dyDescent="0.2">
      <c r="A22597" s="1">
        <v>1756083000000</v>
      </c>
      <c r="B22597">
        <v>0.43940000000000001</v>
      </c>
      <c r="C22597">
        <v>0.43941000000000002</v>
      </c>
      <c r="D22597">
        <v>0.44019999999999998</v>
      </c>
      <c r="E22597">
        <v>0.44013999999999998</v>
      </c>
      <c r="F22597" s="2">
        <f t="shared" si="354"/>
        <v>2.2758306782000304E-5</v>
      </c>
    </row>
    <row r="22598" spans="1:6" x14ac:dyDescent="0.2">
      <c r="A22598" s="1">
        <v>1756083060000</v>
      </c>
      <c r="B22598">
        <v>0.44059999999999999</v>
      </c>
      <c r="C22598">
        <v>0.44077</v>
      </c>
      <c r="D22598">
        <v>0.44130000000000003</v>
      </c>
      <c r="E22598">
        <v>0.44137999999999999</v>
      </c>
      <c r="F22598" s="2">
        <f t="shared" si="354"/>
        <v>3.8583749432596903E-4</v>
      </c>
    </row>
    <row r="22599" spans="1:6" x14ac:dyDescent="0.2">
      <c r="A22599" s="1">
        <v>1756083120000</v>
      </c>
      <c r="B22599">
        <v>0.44</v>
      </c>
      <c r="C22599">
        <v>0.44028</v>
      </c>
      <c r="D22599">
        <v>0.44080000000000003</v>
      </c>
      <c r="E22599">
        <v>0.44089</v>
      </c>
      <c r="F22599" s="2">
        <f t="shared" si="354"/>
        <v>6.3636363636354609E-4</v>
      </c>
    </row>
    <row r="22600" spans="1:6" x14ac:dyDescent="0.2">
      <c r="A22600" s="1">
        <v>1756083180000</v>
      </c>
      <c r="B22600">
        <v>0.4395</v>
      </c>
      <c r="C22600">
        <v>0.43963999999999998</v>
      </c>
      <c r="D22600">
        <v>0.44040000000000001</v>
      </c>
      <c r="E22600">
        <v>0.44083</v>
      </c>
      <c r="F22600" s="2">
        <f t="shared" si="354"/>
        <v>3.1854379977236391E-4</v>
      </c>
    </row>
    <row r="22601" spans="1:6" x14ac:dyDescent="0.2">
      <c r="A22601" s="1">
        <v>1756083240000</v>
      </c>
      <c r="B22601">
        <v>0.44</v>
      </c>
      <c r="C22601">
        <v>0.44007000000000002</v>
      </c>
      <c r="D22601">
        <v>0.44069999999999998</v>
      </c>
      <c r="E22601">
        <v>0.441</v>
      </c>
      <c r="F22601" s="2">
        <f t="shared" si="354"/>
        <v>1.5909090909094203E-4</v>
      </c>
    </row>
    <row r="22602" spans="1:6" x14ac:dyDescent="0.2">
      <c r="A22602" s="1">
        <v>1756083300000</v>
      </c>
      <c r="B22602">
        <v>0.44030000000000002</v>
      </c>
      <c r="C22602">
        <v>0.44041000000000002</v>
      </c>
      <c r="D22602">
        <v>0.44080000000000003</v>
      </c>
      <c r="E22602">
        <v>0.44137999999999999</v>
      </c>
      <c r="F22602" s="2">
        <f t="shared" si="354"/>
        <v>2.4982966159425857E-4</v>
      </c>
    </row>
    <row r="22603" spans="1:6" x14ac:dyDescent="0.2">
      <c r="A22603" s="1">
        <v>1756083360000</v>
      </c>
      <c r="B22603">
        <v>0.44109999999999999</v>
      </c>
      <c r="C22603">
        <v>0.44152000000000002</v>
      </c>
      <c r="D22603">
        <v>0.44180000000000003</v>
      </c>
      <c r="E22603">
        <v>0.44196999999999997</v>
      </c>
      <c r="F22603" s="2">
        <f t="shared" si="354"/>
        <v>9.5216504194062246E-4</v>
      </c>
    </row>
    <row r="22604" spans="1:6" x14ac:dyDescent="0.2">
      <c r="A22604" s="1">
        <v>1756083420000</v>
      </c>
      <c r="B22604">
        <v>0.43959999999999999</v>
      </c>
      <c r="C22604">
        <v>0.44033</v>
      </c>
      <c r="D22604">
        <v>0.4405</v>
      </c>
      <c r="E22604">
        <v>0.44070999999999999</v>
      </c>
      <c r="F22604" s="2">
        <f t="shared" si="354"/>
        <v>1.6606005459509632E-3</v>
      </c>
    </row>
    <row r="22605" spans="1:6" x14ac:dyDescent="0.2">
      <c r="A22605" s="1">
        <v>1756083480000</v>
      </c>
      <c r="B22605">
        <v>0.43909999999999999</v>
      </c>
      <c r="C22605">
        <v>0.43937999999999999</v>
      </c>
      <c r="D22605">
        <v>0.44019999999999998</v>
      </c>
      <c r="E22605">
        <v>0.44068000000000002</v>
      </c>
      <c r="F22605" s="2">
        <f t="shared" si="354"/>
        <v>6.3766795718511737E-4</v>
      </c>
    </row>
    <row r="22606" spans="1:6" x14ac:dyDescent="0.2">
      <c r="A22606" s="1">
        <v>1756083540000</v>
      </c>
      <c r="B22606">
        <v>0.43940000000000001</v>
      </c>
      <c r="C22606">
        <v>0.43953999999999999</v>
      </c>
      <c r="D22606">
        <v>0.44040000000000001</v>
      </c>
      <c r="E22606">
        <v>0.44108999999999998</v>
      </c>
      <c r="F22606" s="2">
        <f t="shared" si="354"/>
        <v>3.1861629494756016E-4</v>
      </c>
    </row>
    <row r="22607" spans="1:6" x14ac:dyDescent="0.2">
      <c r="A22607" s="1">
        <v>1756083600000</v>
      </c>
      <c r="B22607">
        <v>0.43940000000000001</v>
      </c>
      <c r="C22607">
        <v>0.43952000000000002</v>
      </c>
      <c r="D22607">
        <v>0.44019999999999998</v>
      </c>
      <c r="E22607">
        <v>0.44095000000000001</v>
      </c>
      <c r="F22607" s="2">
        <f t="shared" si="354"/>
        <v>2.730996813837816E-4</v>
      </c>
    </row>
    <row r="22608" spans="1:6" x14ac:dyDescent="0.2">
      <c r="A22608" s="1">
        <v>1756083660000</v>
      </c>
      <c r="B22608">
        <v>0.439</v>
      </c>
      <c r="C22608">
        <v>0.43930000000000002</v>
      </c>
      <c r="D22608">
        <v>0.43969999999999998</v>
      </c>
      <c r="E22608">
        <v>0.44125999999999999</v>
      </c>
      <c r="F22608" s="2">
        <f t="shared" si="354"/>
        <v>6.8337129840556621E-4</v>
      </c>
    </row>
    <row r="22609" spans="1:6" x14ac:dyDescent="0.2">
      <c r="A22609" s="1">
        <v>1756083720000</v>
      </c>
      <c r="B22609">
        <v>0.44319999999999998</v>
      </c>
      <c r="C22609">
        <v>0.44330000000000003</v>
      </c>
      <c r="D22609">
        <v>0.44400000000000001</v>
      </c>
      <c r="E22609">
        <v>0.44502999999999998</v>
      </c>
      <c r="F22609" s="2">
        <f t="shared" si="354"/>
        <v>2.256317689530718E-4</v>
      </c>
    </row>
    <row r="22610" spans="1:6" x14ac:dyDescent="0.2">
      <c r="A22610" s="1">
        <v>1756083780000</v>
      </c>
      <c r="B22610">
        <v>0.44350000000000001</v>
      </c>
      <c r="C22610">
        <v>0.44380999999999998</v>
      </c>
      <c r="D22610">
        <v>0.44400000000000001</v>
      </c>
      <c r="E22610">
        <v>0.44519999999999998</v>
      </c>
      <c r="F22610" s="2">
        <f t="shared" si="354"/>
        <v>6.9898534385570699E-4</v>
      </c>
    </row>
    <row r="22611" spans="1:6" x14ac:dyDescent="0.2">
      <c r="A22611" s="1">
        <v>1756083840000</v>
      </c>
      <c r="B22611">
        <v>0.44280000000000003</v>
      </c>
      <c r="C22611">
        <v>0.44258999999999998</v>
      </c>
      <c r="D22611">
        <v>0.44350000000000001</v>
      </c>
      <c r="E22611">
        <v>0.44461000000000001</v>
      </c>
      <c r="F22611" s="2">
        <f t="shared" si="354"/>
        <v>-4.7425474254747524E-4</v>
      </c>
    </row>
    <row r="22612" spans="1:6" x14ac:dyDescent="0.2">
      <c r="A22612" s="1">
        <v>1756083900000</v>
      </c>
      <c r="B22612">
        <v>0.4446</v>
      </c>
      <c r="C22612">
        <v>0.44528000000000001</v>
      </c>
      <c r="D22612">
        <v>0.44540000000000002</v>
      </c>
      <c r="E22612">
        <v>0.44629000000000002</v>
      </c>
      <c r="F22612" s="2">
        <f t="shared" si="354"/>
        <v>1.529464687359372E-3</v>
      </c>
    </row>
    <row r="22613" spans="1:6" x14ac:dyDescent="0.2">
      <c r="A22613" s="1">
        <v>1756083960000</v>
      </c>
      <c r="B22613">
        <v>0.44340000000000002</v>
      </c>
      <c r="C22613">
        <v>0.44394</v>
      </c>
      <c r="D22613">
        <v>0.44419999999999998</v>
      </c>
      <c r="E22613">
        <v>0.44491999999999998</v>
      </c>
      <c r="F22613" s="2">
        <f t="shared" si="354"/>
        <v>1.2178619756426645E-3</v>
      </c>
    </row>
    <row r="22614" spans="1:6" x14ac:dyDescent="0.2">
      <c r="A22614" s="1">
        <v>1756084020000</v>
      </c>
      <c r="B22614">
        <v>0.443</v>
      </c>
      <c r="C22614">
        <v>0.44327</v>
      </c>
      <c r="D22614">
        <v>0.44369999999999998</v>
      </c>
      <c r="E22614">
        <v>0.44446999999999998</v>
      </c>
      <c r="F22614" s="2">
        <f t="shared" si="354"/>
        <v>6.0948081264111664E-4</v>
      </c>
    </row>
    <row r="22615" spans="1:6" x14ac:dyDescent="0.2">
      <c r="A22615" s="1">
        <v>1756084080000</v>
      </c>
      <c r="B22615">
        <v>0.443</v>
      </c>
      <c r="C22615">
        <v>0.44364999999999999</v>
      </c>
      <c r="D22615">
        <v>0.44390000000000002</v>
      </c>
      <c r="E22615">
        <v>0.44405</v>
      </c>
      <c r="F22615" s="2">
        <f t="shared" si="354"/>
        <v>1.46726862302482E-3</v>
      </c>
    </row>
    <row r="22616" spans="1:6" x14ac:dyDescent="0.2">
      <c r="A22616" s="1">
        <v>1756084140000</v>
      </c>
      <c r="B22616">
        <v>0.44280000000000003</v>
      </c>
      <c r="C22616">
        <v>0.44328000000000001</v>
      </c>
      <c r="D22616">
        <v>0.44359999999999999</v>
      </c>
      <c r="E22616">
        <v>0.44474000000000002</v>
      </c>
      <c r="F22616" s="2">
        <f t="shared" si="354"/>
        <v>1.0840108401084514E-3</v>
      </c>
    </row>
    <row r="22617" spans="1:6" x14ac:dyDescent="0.2">
      <c r="A22617" s="1">
        <v>1756084200000</v>
      </c>
      <c r="B22617">
        <v>0.44469999999999998</v>
      </c>
      <c r="C22617">
        <v>0.4451</v>
      </c>
      <c r="D22617">
        <v>0.44550000000000001</v>
      </c>
      <c r="E22617">
        <v>0.44546000000000002</v>
      </c>
      <c r="F22617" s="2">
        <f t="shared" si="354"/>
        <v>8.9948279739160419E-4</v>
      </c>
    </row>
    <row r="22618" spans="1:6" x14ac:dyDescent="0.2">
      <c r="A22618" s="1">
        <v>1756084260000</v>
      </c>
      <c r="B22618">
        <v>0.44359999999999999</v>
      </c>
      <c r="C22618">
        <v>0.44431999999999999</v>
      </c>
      <c r="D22618">
        <v>0.44450000000000001</v>
      </c>
      <c r="E22618">
        <v>0.44481999999999999</v>
      </c>
      <c r="F22618" s="2">
        <f t="shared" si="354"/>
        <v>1.6230838593327412E-3</v>
      </c>
    </row>
    <row r="22619" spans="1:6" x14ac:dyDescent="0.2">
      <c r="A22619" s="1">
        <v>1756084320000</v>
      </c>
      <c r="B22619">
        <v>0.44450000000000001</v>
      </c>
      <c r="C22619">
        <v>0.44486999999999999</v>
      </c>
      <c r="D22619">
        <v>0.44519999999999998</v>
      </c>
      <c r="E22619">
        <v>0.44555</v>
      </c>
      <c r="F22619" s="2">
        <f t="shared" si="354"/>
        <v>8.3239595050610404E-4</v>
      </c>
    </row>
    <row r="22620" spans="1:6" x14ac:dyDescent="0.2">
      <c r="A22620" s="1">
        <v>1756084380000</v>
      </c>
      <c r="B22620">
        <v>0.4446</v>
      </c>
      <c r="C22620">
        <v>0.44497999999999999</v>
      </c>
      <c r="D22620">
        <v>0.44579999999999997</v>
      </c>
      <c r="E22620">
        <v>0.44574999999999998</v>
      </c>
      <c r="F22620" s="2">
        <f t="shared" si="354"/>
        <v>8.5470085470085166E-4</v>
      </c>
    </row>
    <row r="22621" spans="1:6" x14ac:dyDescent="0.2">
      <c r="A22621" s="1">
        <v>1756084440000</v>
      </c>
      <c r="B22621">
        <v>0.44469999999999998</v>
      </c>
      <c r="C22621">
        <v>0.44506000000000001</v>
      </c>
      <c r="D22621">
        <v>0.4456</v>
      </c>
      <c r="E22621">
        <v>0.44599</v>
      </c>
      <c r="F22621" s="2">
        <f t="shared" si="354"/>
        <v>8.0953451765242157E-4</v>
      </c>
    </row>
    <row r="22622" spans="1:6" x14ac:dyDescent="0.2">
      <c r="A22622" s="1">
        <v>1756084500000</v>
      </c>
      <c r="B22622">
        <v>0.44479999999999997</v>
      </c>
      <c r="C22622">
        <v>0.44488</v>
      </c>
      <c r="D22622">
        <v>0.44569999999999999</v>
      </c>
      <c r="E22622">
        <v>0.44663999999999998</v>
      </c>
      <c r="F22622" s="2">
        <f t="shared" si="354"/>
        <v>1.7985611510806798E-4</v>
      </c>
    </row>
    <row r="22623" spans="1:6" x14ac:dyDescent="0.2">
      <c r="A22623" s="1">
        <v>1756084560000</v>
      </c>
      <c r="B22623">
        <v>0.44469999999999998</v>
      </c>
      <c r="C22623">
        <v>0.44513999999999998</v>
      </c>
      <c r="D22623">
        <v>0.44590000000000002</v>
      </c>
      <c r="E22623">
        <v>0.44602999999999998</v>
      </c>
      <c r="F22623" s="2">
        <f t="shared" si="354"/>
        <v>9.8943107713056477E-4</v>
      </c>
    </row>
    <row r="22624" spans="1:6" x14ac:dyDescent="0.2">
      <c r="A22624" s="1">
        <v>1756084620000</v>
      </c>
      <c r="B22624">
        <v>0.44400000000000001</v>
      </c>
      <c r="C22624">
        <v>0.44453999999999999</v>
      </c>
      <c r="D22624">
        <v>0.4451</v>
      </c>
      <c r="E22624">
        <v>0.44538</v>
      </c>
      <c r="F22624" s="2">
        <f t="shared" si="354"/>
        <v>1.2162162162161483E-3</v>
      </c>
    </row>
    <row r="22625" spans="1:6" x14ac:dyDescent="0.2">
      <c r="A22625" s="1">
        <v>1756084680000</v>
      </c>
      <c r="B22625">
        <v>0.44340000000000002</v>
      </c>
      <c r="C22625">
        <v>0.44322</v>
      </c>
      <c r="D22625">
        <v>0.44419999999999998</v>
      </c>
      <c r="E22625">
        <v>0.44423000000000001</v>
      </c>
      <c r="F22625" s="2">
        <f t="shared" si="354"/>
        <v>-4.0595399188092518E-4</v>
      </c>
    </row>
    <row r="22626" spans="1:6" x14ac:dyDescent="0.2">
      <c r="A22626" s="1">
        <v>1756084740000</v>
      </c>
      <c r="B22626">
        <v>0.44280000000000003</v>
      </c>
      <c r="C22626">
        <v>0.443</v>
      </c>
      <c r="D22626">
        <v>0.44359999999999999</v>
      </c>
      <c r="E22626">
        <v>0.44386999999999999</v>
      </c>
      <c r="F22626" s="2">
        <f t="shared" si="354"/>
        <v>4.5167118337841039E-4</v>
      </c>
    </row>
    <row r="22627" spans="1:6" x14ac:dyDescent="0.2">
      <c r="A22627" s="1">
        <v>1756084800000</v>
      </c>
      <c r="B22627">
        <v>0.44330000000000003</v>
      </c>
      <c r="C22627">
        <v>0.44334000000000001</v>
      </c>
      <c r="D22627">
        <v>0.44400000000000001</v>
      </c>
      <c r="E22627">
        <v>0.44414999999999999</v>
      </c>
      <c r="F22627" s="2">
        <f t="shared" si="354"/>
        <v>9.0232348296748199E-5</v>
      </c>
    </row>
    <row r="22628" spans="1:6" x14ac:dyDescent="0.2">
      <c r="A22628" s="1">
        <v>1756084860000</v>
      </c>
      <c r="B22628">
        <v>0.443</v>
      </c>
      <c r="C22628">
        <v>0.44316</v>
      </c>
      <c r="D22628">
        <v>0.44379999999999997</v>
      </c>
      <c r="E22628">
        <v>0.44455</v>
      </c>
      <c r="F22628" s="2">
        <f t="shared" si="354"/>
        <v>3.6117381489830791E-4</v>
      </c>
    </row>
    <row r="22629" spans="1:6" x14ac:dyDescent="0.2">
      <c r="A22629" s="1">
        <v>1756084920000</v>
      </c>
      <c r="B22629">
        <v>0.44330000000000003</v>
      </c>
      <c r="C22629">
        <v>0.44384000000000001</v>
      </c>
      <c r="D22629">
        <v>0.44419999999999998</v>
      </c>
      <c r="E22629">
        <v>0.44446000000000002</v>
      </c>
      <c r="F22629" s="2">
        <f t="shared" si="354"/>
        <v>1.218136702007655E-3</v>
      </c>
    </row>
    <row r="22630" spans="1:6" x14ac:dyDescent="0.2">
      <c r="A22630" s="1">
        <v>1756084980000</v>
      </c>
      <c r="B22630">
        <v>0.44319999999999998</v>
      </c>
      <c r="C22630">
        <v>0.44324999999999998</v>
      </c>
      <c r="D22630">
        <v>0.44400000000000001</v>
      </c>
      <c r="E22630">
        <v>0.44485000000000002</v>
      </c>
      <c r="F22630" s="2">
        <f t="shared" si="354"/>
        <v>1.128158844765359E-4</v>
      </c>
    </row>
    <row r="22631" spans="1:6" x14ac:dyDescent="0.2">
      <c r="A22631" s="1">
        <v>1756085040000</v>
      </c>
      <c r="B22631">
        <v>0.44280000000000003</v>
      </c>
      <c r="C22631">
        <v>0.44327</v>
      </c>
      <c r="D22631">
        <v>0.44350000000000001</v>
      </c>
      <c r="E22631">
        <v>0.44385000000000002</v>
      </c>
      <c r="F22631" s="2">
        <f t="shared" si="354"/>
        <v>1.0614272809394976E-3</v>
      </c>
    </row>
    <row r="22632" spans="1:6" x14ac:dyDescent="0.2">
      <c r="A22632" s="1">
        <v>1756085100000</v>
      </c>
      <c r="B22632">
        <v>0.44290000000000002</v>
      </c>
      <c r="C22632">
        <v>0.44362000000000001</v>
      </c>
      <c r="D22632">
        <v>0.44409999999999999</v>
      </c>
      <c r="E22632">
        <v>0.44442999999999999</v>
      </c>
      <c r="F22632" s="2">
        <f t="shared" si="354"/>
        <v>1.6256491307293786E-3</v>
      </c>
    </row>
    <row r="22633" spans="1:6" x14ac:dyDescent="0.2">
      <c r="A22633" s="1">
        <v>1756085160000</v>
      </c>
      <c r="B22633">
        <v>0.44280000000000003</v>
      </c>
      <c r="C22633">
        <v>0.44340000000000002</v>
      </c>
      <c r="D22633">
        <v>0.44400000000000001</v>
      </c>
      <c r="E22633">
        <v>0.44418000000000002</v>
      </c>
      <c r="F22633" s="2">
        <f t="shared" si="354"/>
        <v>1.3550135501354532E-3</v>
      </c>
    </row>
    <row r="22634" spans="1:6" x14ac:dyDescent="0.2">
      <c r="A22634" s="1">
        <v>1756085220000</v>
      </c>
      <c r="B22634">
        <v>0.44219999999999998</v>
      </c>
      <c r="C22634">
        <v>0.44289000000000001</v>
      </c>
      <c r="D22634">
        <v>0.44330000000000003</v>
      </c>
      <c r="E22634">
        <v>0.44392999999999999</v>
      </c>
      <c r="F22634" s="2">
        <f t="shared" si="354"/>
        <v>1.5603799185890388E-3</v>
      </c>
    </row>
    <row r="22635" spans="1:6" x14ac:dyDescent="0.2">
      <c r="A22635" s="1">
        <v>1756085280000</v>
      </c>
      <c r="B22635">
        <v>0.44209999999999999</v>
      </c>
      <c r="C22635">
        <v>0.44283</v>
      </c>
      <c r="D22635">
        <v>0.44309999999999999</v>
      </c>
      <c r="E22635">
        <v>0.44374999999999998</v>
      </c>
      <c r="F22635" s="2">
        <f t="shared" si="354"/>
        <v>1.6512101334540397E-3</v>
      </c>
    </row>
    <row r="22636" spans="1:6" x14ac:dyDescent="0.2">
      <c r="A22636" s="1">
        <v>1756085340000</v>
      </c>
      <c r="B22636">
        <v>0.44219999999999998</v>
      </c>
      <c r="C22636">
        <v>0.44307999999999997</v>
      </c>
      <c r="D22636">
        <v>0.44359999999999999</v>
      </c>
      <c r="E22636">
        <v>0.44397999999999999</v>
      </c>
      <c r="F22636" s="2">
        <f t="shared" si="354"/>
        <v>1.9900497512437276E-3</v>
      </c>
    </row>
    <row r="22637" spans="1:6" x14ac:dyDescent="0.2">
      <c r="A22637" s="1">
        <v>1756085400000</v>
      </c>
      <c r="B22637">
        <v>0.44230000000000003</v>
      </c>
      <c r="C22637">
        <v>0.44275999999999999</v>
      </c>
      <c r="D22637">
        <v>0.44340000000000002</v>
      </c>
      <c r="E22637">
        <v>0.44490000000000002</v>
      </c>
      <c r="F22637" s="2">
        <f t="shared" si="354"/>
        <v>1.0400180872709441E-3</v>
      </c>
    </row>
    <row r="22638" spans="1:6" x14ac:dyDescent="0.2">
      <c r="A22638" s="1">
        <v>1756085460000</v>
      </c>
      <c r="B22638">
        <v>0.4425</v>
      </c>
      <c r="C22638">
        <v>0.44290000000000002</v>
      </c>
      <c r="D22638">
        <v>0.44340000000000002</v>
      </c>
      <c r="E22638">
        <v>0.44429999999999997</v>
      </c>
      <c r="F22638" s="2">
        <f t="shared" si="354"/>
        <v>9.0395480226002078E-4</v>
      </c>
    </row>
    <row r="22639" spans="1:6" x14ac:dyDescent="0.2">
      <c r="A22639" s="1">
        <v>1756085520000</v>
      </c>
      <c r="B22639">
        <v>0.44330000000000003</v>
      </c>
      <c r="C22639">
        <v>0.44388</v>
      </c>
      <c r="D22639">
        <v>0.44450000000000001</v>
      </c>
      <c r="E22639">
        <v>0.44449</v>
      </c>
      <c r="F22639" s="2">
        <f t="shared" si="354"/>
        <v>1.3083690503044032E-3</v>
      </c>
    </row>
    <row r="22640" spans="1:6" x14ac:dyDescent="0.2">
      <c r="A22640" s="1">
        <v>1756085580000</v>
      </c>
      <c r="B22640">
        <v>0.44330000000000003</v>
      </c>
      <c r="C22640">
        <v>0.44356000000000001</v>
      </c>
      <c r="D22640">
        <v>0.44429999999999997</v>
      </c>
      <c r="E22640">
        <v>0.44468999999999997</v>
      </c>
      <c r="F22640" s="2">
        <f t="shared" si="354"/>
        <v>5.8651026392952943E-4</v>
      </c>
    </row>
    <row r="22641" spans="1:6" x14ac:dyDescent="0.2">
      <c r="A22641" s="1">
        <v>1756085640000</v>
      </c>
      <c r="B22641">
        <v>0.44219999999999998</v>
      </c>
      <c r="C22641">
        <v>0.44294</v>
      </c>
      <c r="D22641">
        <v>0.44309999999999999</v>
      </c>
      <c r="E22641">
        <v>0.44352000000000003</v>
      </c>
      <c r="F22641" s="2">
        <f t="shared" si="354"/>
        <v>1.6734509271822962E-3</v>
      </c>
    </row>
    <row r="22642" spans="1:6" x14ac:dyDescent="0.2">
      <c r="A22642" s="1">
        <v>1756085700000</v>
      </c>
      <c r="B22642">
        <v>0.44240000000000002</v>
      </c>
      <c r="C22642">
        <v>0.44269999999999998</v>
      </c>
      <c r="D22642">
        <v>0.44340000000000002</v>
      </c>
      <c r="E22642">
        <v>0.44364999999999999</v>
      </c>
      <c r="F22642" s="2">
        <f t="shared" si="354"/>
        <v>6.7811934900530169E-4</v>
      </c>
    </row>
    <row r="22643" spans="1:6" x14ac:dyDescent="0.2">
      <c r="A22643" s="1">
        <v>1756085760000</v>
      </c>
      <c r="B22643">
        <v>0.44219999999999998</v>
      </c>
      <c r="C22643">
        <v>0.44267000000000001</v>
      </c>
      <c r="D22643">
        <v>0.44319999999999998</v>
      </c>
      <c r="E22643">
        <v>0.44350000000000001</v>
      </c>
      <c r="F22643" s="2">
        <f t="shared" si="354"/>
        <v>1.0628674807779959E-3</v>
      </c>
    </row>
    <row r="22644" spans="1:6" x14ac:dyDescent="0.2">
      <c r="A22644" s="1">
        <v>1756085820000</v>
      </c>
      <c r="B22644">
        <v>0.44180000000000003</v>
      </c>
      <c r="C22644">
        <v>0.44219999999999998</v>
      </c>
      <c r="D22644">
        <v>0.44290000000000002</v>
      </c>
      <c r="E22644">
        <v>0.44342999999999999</v>
      </c>
      <c r="F22644" s="2">
        <f t="shared" si="354"/>
        <v>9.0538705296494548E-4</v>
      </c>
    </row>
    <row r="22645" spans="1:6" x14ac:dyDescent="0.2">
      <c r="A22645" s="1">
        <v>1756085880000</v>
      </c>
      <c r="B22645">
        <v>0.442</v>
      </c>
      <c r="C22645">
        <v>0.44259999999999999</v>
      </c>
      <c r="D22645">
        <v>0.44309999999999999</v>
      </c>
      <c r="E22645">
        <v>0.44388</v>
      </c>
      <c r="F22645" s="2">
        <f t="shared" si="354"/>
        <v>1.3574660633484115E-3</v>
      </c>
    </row>
    <row r="22646" spans="1:6" x14ac:dyDescent="0.2">
      <c r="A22646" s="1">
        <v>1756085940000</v>
      </c>
      <c r="B22646">
        <v>0.44259999999999999</v>
      </c>
      <c r="C22646">
        <v>0.44314999999999999</v>
      </c>
      <c r="D22646">
        <v>0.44379999999999997</v>
      </c>
      <c r="E22646">
        <v>0.44428000000000001</v>
      </c>
      <c r="F22646" s="2">
        <f t="shared" si="354"/>
        <v>1.2426570266605985E-3</v>
      </c>
    </row>
    <row r="22647" spans="1:6" x14ac:dyDescent="0.2">
      <c r="A22647" s="1">
        <v>1756086000000</v>
      </c>
      <c r="B22647">
        <v>0.44280000000000003</v>
      </c>
      <c r="C22647">
        <v>0.44330000000000003</v>
      </c>
      <c r="D22647">
        <v>0.44390000000000002</v>
      </c>
      <c r="E22647">
        <v>0.44435999999999998</v>
      </c>
      <c r="F22647" s="2">
        <f t="shared" si="354"/>
        <v>1.129177958446359E-3</v>
      </c>
    </row>
    <row r="22648" spans="1:6" x14ac:dyDescent="0.2">
      <c r="A22648" s="1">
        <v>1756086060000</v>
      </c>
      <c r="B22648">
        <v>0.44319999999999998</v>
      </c>
      <c r="C22648">
        <v>0.44349</v>
      </c>
      <c r="D22648">
        <v>0.44409999999999999</v>
      </c>
      <c r="E22648">
        <v>0.44428000000000001</v>
      </c>
      <c r="F22648" s="2">
        <f t="shared" si="354"/>
        <v>6.5433212996390822E-4</v>
      </c>
    </row>
    <row r="22649" spans="1:6" x14ac:dyDescent="0.2">
      <c r="A22649" s="1">
        <v>1756086120000</v>
      </c>
      <c r="B22649">
        <v>0.443</v>
      </c>
      <c r="C22649">
        <v>0.44363999999999998</v>
      </c>
      <c r="D22649">
        <v>0.44390000000000002</v>
      </c>
      <c r="E22649">
        <v>0.44401000000000002</v>
      </c>
      <c r="F22649" s="2">
        <f t="shared" si="354"/>
        <v>1.4446952595936757E-3</v>
      </c>
    </row>
    <row r="22650" spans="1:6" x14ac:dyDescent="0.2">
      <c r="A22650" s="1">
        <v>1756086180000</v>
      </c>
      <c r="B22650">
        <v>0.44280000000000003</v>
      </c>
      <c r="C22650">
        <v>0.44311</v>
      </c>
      <c r="D22650">
        <v>0.44359999999999999</v>
      </c>
      <c r="E22650">
        <v>0.44372</v>
      </c>
      <c r="F22650" s="2">
        <f t="shared" si="354"/>
        <v>7.0009033423668043E-4</v>
      </c>
    </row>
    <row r="22651" spans="1:6" x14ac:dyDescent="0.2">
      <c r="A22651" s="1">
        <v>1756086240000</v>
      </c>
      <c r="B22651">
        <v>0.4425</v>
      </c>
      <c r="C22651">
        <v>0.44296999999999997</v>
      </c>
      <c r="D22651">
        <v>0.44350000000000001</v>
      </c>
      <c r="E22651">
        <v>0.44352000000000003</v>
      </c>
      <c r="F22651" s="2">
        <f t="shared" si="354"/>
        <v>1.0621468926552691E-3</v>
      </c>
    </row>
    <row r="22652" spans="1:6" x14ac:dyDescent="0.2">
      <c r="A22652" s="1">
        <v>1756086300000</v>
      </c>
      <c r="B22652">
        <v>0.44259999999999999</v>
      </c>
      <c r="C22652">
        <v>0.443</v>
      </c>
      <c r="D22652">
        <v>0.44350000000000001</v>
      </c>
      <c r="E22652">
        <v>0.44367000000000001</v>
      </c>
      <c r="F22652" s="2">
        <f t="shared" si="354"/>
        <v>9.0375056484415239E-4</v>
      </c>
    </row>
    <row r="22653" spans="1:6" x14ac:dyDescent="0.2">
      <c r="A22653" s="1">
        <v>1756086360000</v>
      </c>
      <c r="B22653">
        <v>0.443</v>
      </c>
      <c r="C22653">
        <v>0.44325999999999999</v>
      </c>
      <c r="D22653">
        <v>0.44369999999999998</v>
      </c>
      <c r="E22653">
        <v>0.44389000000000001</v>
      </c>
      <c r="F22653" s="2">
        <f t="shared" si="354"/>
        <v>5.869074492099724E-4</v>
      </c>
    </row>
    <row r="22654" spans="1:6" x14ac:dyDescent="0.2">
      <c r="A22654" s="1">
        <v>1756086420000</v>
      </c>
      <c r="B22654">
        <v>0.44269999999999998</v>
      </c>
      <c r="C22654">
        <v>0.44311</v>
      </c>
      <c r="D22654">
        <v>0.44369999999999998</v>
      </c>
      <c r="E22654">
        <v>0.44369999999999998</v>
      </c>
      <c r="F22654" s="2">
        <f t="shared" si="354"/>
        <v>9.2613508018968282E-4</v>
      </c>
    </row>
    <row r="22655" spans="1:6" x14ac:dyDescent="0.2">
      <c r="A22655" s="1">
        <v>1756086480000</v>
      </c>
      <c r="B22655">
        <v>0.44280000000000003</v>
      </c>
      <c r="C22655">
        <v>0.443</v>
      </c>
      <c r="D22655">
        <v>0.44359999999999999</v>
      </c>
      <c r="E22655">
        <v>0.44405</v>
      </c>
      <c r="F22655" s="2">
        <f t="shared" si="354"/>
        <v>4.5167118337841039E-4</v>
      </c>
    </row>
    <row r="22656" spans="1:6" x14ac:dyDescent="0.2">
      <c r="A22656" s="1">
        <v>1756086540000</v>
      </c>
      <c r="B22656">
        <v>0.443</v>
      </c>
      <c r="C22656">
        <v>0.44333</v>
      </c>
      <c r="D22656">
        <v>0.44409999999999999</v>
      </c>
      <c r="E22656">
        <v>0.44385999999999998</v>
      </c>
      <c r="F22656" s="2">
        <f t="shared" si="354"/>
        <v>7.4492099322798211E-4</v>
      </c>
    </row>
    <row r="22657" spans="1:6" x14ac:dyDescent="0.2">
      <c r="A22657" s="1">
        <v>1756086600000</v>
      </c>
      <c r="B22657">
        <v>0.44290000000000002</v>
      </c>
      <c r="C22657">
        <v>0.44353999999999999</v>
      </c>
      <c r="D22657">
        <v>0.44400000000000001</v>
      </c>
      <c r="E22657">
        <v>0.44396999999999998</v>
      </c>
      <c r="F22657" s="2">
        <f t="shared" si="354"/>
        <v>1.445021449537176E-3</v>
      </c>
    </row>
    <row r="22658" spans="1:6" x14ac:dyDescent="0.2">
      <c r="A22658" s="1">
        <v>1756086660000</v>
      </c>
      <c r="B22658">
        <v>0.44280000000000003</v>
      </c>
      <c r="C22658">
        <v>0.44338</v>
      </c>
      <c r="D22658">
        <v>0.44369999999999998</v>
      </c>
      <c r="E22658">
        <v>0.44358999999999998</v>
      </c>
      <c r="F22658" s="2">
        <f t="shared" si="354"/>
        <v>1.3098464317975456E-3</v>
      </c>
    </row>
    <row r="22659" spans="1:6" x14ac:dyDescent="0.2">
      <c r="A22659" s="1">
        <v>1756086720000</v>
      </c>
      <c r="B22659">
        <v>0.4425</v>
      </c>
      <c r="C22659">
        <v>0.44296999999999997</v>
      </c>
      <c r="D22659">
        <v>0.44350000000000001</v>
      </c>
      <c r="E22659">
        <v>0.44346999999999998</v>
      </c>
      <c r="F22659" s="2">
        <f t="shared" ref="F22659:F22722" si="355">C22659/B22659-1</f>
        <v>1.0621468926552691E-3</v>
      </c>
    </row>
    <row r="22660" spans="1:6" x14ac:dyDescent="0.2">
      <c r="A22660" s="1">
        <v>1756086780000</v>
      </c>
      <c r="B22660">
        <v>0.44280000000000003</v>
      </c>
      <c r="C22660">
        <v>0.44295000000000001</v>
      </c>
      <c r="D22660">
        <v>0.44350000000000001</v>
      </c>
      <c r="E22660">
        <v>0.44359999999999999</v>
      </c>
      <c r="F22660" s="2">
        <f t="shared" si="355"/>
        <v>3.387533875338633E-4</v>
      </c>
    </row>
    <row r="22661" spans="1:6" x14ac:dyDescent="0.2">
      <c r="A22661" s="1">
        <v>1756086840000</v>
      </c>
      <c r="B22661">
        <v>0.44340000000000002</v>
      </c>
      <c r="C22661">
        <v>0.44361</v>
      </c>
      <c r="D22661">
        <v>0.44440000000000002</v>
      </c>
      <c r="E22661">
        <v>0.44406000000000001</v>
      </c>
      <c r="F22661" s="2">
        <f t="shared" si="355"/>
        <v>4.7361299052761652E-4</v>
      </c>
    </row>
    <row r="22662" spans="1:6" x14ac:dyDescent="0.2">
      <c r="A22662" s="1">
        <v>1756086900000</v>
      </c>
      <c r="B22662">
        <v>0.44340000000000002</v>
      </c>
      <c r="C22662">
        <v>0.44368000000000002</v>
      </c>
      <c r="D22662">
        <v>0.44440000000000002</v>
      </c>
      <c r="E22662">
        <v>0.44370999999999999</v>
      </c>
      <c r="F22662" s="2">
        <f t="shared" si="355"/>
        <v>6.3148398737022937E-4</v>
      </c>
    </row>
    <row r="22663" spans="1:6" x14ac:dyDescent="0.2">
      <c r="A22663" s="1">
        <v>1756086960000</v>
      </c>
      <c r="B22663">
        <v>0.44319999999999998</v>
      </c>
      <c r="C22663">
        <v>0.44341999999999998</v>
      </c>
      <c r="D22663">
        <v>0.44400000000000001</v>
      </c>
      <c r="E22663">
        <v>0.44370999999999999</v>
      </c>
      <c r="F22663" s="2">
        <f t="shared" si="355"/>
        <v>4.9638989169675796E-4</v>
      </c>
    </row>
    <row r="22664" spans="1:6" x14ac:dyDescent="0.2">
      <c r="A22664" s="1">
        <v>1756087020000</v>
      </c>
      <c r="B22664">
        <v>0.44269999999999998</v>
      </c>
      <c r="C22664">
        <v>0.44277</v>
      </c>
      <c r="D22664">
        <v>0.44350000000000001</v>
      </c>
      <c r="E22664">
        <v>0.44338</v>
      </c>
      <c r="F22664" s="2">
        <f t="shared" si="355"/>
        <v>1.5812062344711109E-4</v>
      </c>
    </row>
    <row r="22665" spans="1:6" x14ac:dyDescent="0.2">
      <c r="A22665" s="1">
        <v>1756087080000</v>
      </c>
      <c r="B22665">
        <v>0.44290000000000002</v>
      </c>
      <c r="C22665">
        <v>0.44291000000000003</v>
      </c>
      <c r="D22665">
        <v>0.44369999999999998</v>
      </c>
      <c r="E22665">
        <v>0.44307000000000002</v>
      </c>
      <c r="F22665" s="2">
        <f t="shared" si="355"/>
        <v>2.2578460149080826E-5</v>
      </c>
    </row>
    <row r="22666" spans="1:6" x14ac:dyDescent="0.2">
      <c r="A22666" s="1">
        <v>1756087140000</v>
      </c>
      <c r="B22666">
        <v>0.44259999999999999</v>
      </c>
      <c r="C22666">
        <v>0.44264999999999999</v>
      </c>
      <c r="D22666">
        <v>0.44340000000000002</v>
      </c>
      <c r="E22666">
        <v>0.443</v>
      </c>
      <c r="F22666" s="2">
        <f t="shared" si="355"/>
        <v>1.1296882060540803E-4</v>
      </c>
    </row>
    <row r="22667" spans="1:6" x14ac:dyDescent="0.2">
      <c r="A22667" s="1">
        <v>1756087200000</v>
      </c>
      <c r="B22667">
        <v>0.44240000000000002</v>
      </c>
      <c r="C22667">
        <v>0.44242999999999999</v>
      </c>
      <c r="D22667">
        <v>0.44319999999999998</v>
      </c>
      <c r="E22667">
        <v>0.44269999999999998</v>
      </c>
      <c r="F22667" s="2">
        <f t="shared" si="355"/>
        <v>6.7811934900463555E-5</v>
      </c>
    </row>
    <row r="22668" spans="1:6" x14ac:dyDescent="0.2">
      <c r="A22668" s="1">
        <v>1756087260000</v>
      </c>
      <c r="B22668">
        <v>0.44190000000000002</v>
      </c>
      <c r="C22668">
        <v>0.44219000000000003</v>
      </c>
      <c r="D22668">
        <v>0.44269999999999998</v>
      </c>
      <c r="E22668">
        <v>0.44214999999999999</v>
      </c>
      <c r="F22668" s="2">
        <f t="shared" si="355"/>
        <v>6.5625707173566639E-4</v>
      </c>
    </row>
    <row r="22669" spans="1:6" x14ac:dyDescent="0.2">
      <c r="A22669" s="1">
        <v>1756087320000</v>
      </c>
      <c r="B22669">
        <v>0.44169999999999998</v>
      </c>
      <c r="C22669">
        <v>0.44185000000000002</v>
      </c>
      <c r="D22669">
        <v>0.4425</v>
      </c>
      <c r="E22669">
        <v>0.44209999999999999</v>
      </c>
      <c r="F22669" s="2">
        <f t="shared" si="355"/>
        <v>3.3959701154628874E-4</v>
      </c>
    </row>
    <row r="22670" spans="1:6" x14ac:dyDescent="0.2">
      <c r="A22670" s="1">
        <v>1756087380000</v>
      </c>
      <c r="B22670">
        <v>0.44140000000000001</v>
      </c>
      <c r="C22670">
        <v>0.44152999999999998</v>
      </c>
      <c r="D22670">
        <v>0.44219999999999998</v>
      </c>
      <c r="E22670">
        <v>0.44230000000000003</v>
      </c>
      <c r="F22670" s="2">
        <f t="shared" si="355"/>
        <v>2.9451744449460193E-4</v>
      </c>
    </row>
    <row r="22671" spans="1:6" x14ac:dyDescent="0.2">
      <c r="A22671" s="1">
        <v>1756087440000</v>
      </c>
      <c r="B22671">
        <v>0.44180000000000003</v>
      </c>
      <c r="C22671">
        <v>0.44211</v>
      </c>
      <c r="D22671">
        <v>0.44259999999999999</v>
      </c>
      <c r="E22671">
        <v>0.44152999999999998</v>
      </c>
      <c r="F22671" s="2">
        <f t="shared" si="355"/>
        <v>7.0167496604800483E-4</v>
      </c>
    </row>
    <row r="22672" spans="1:6" x14ac:dyDescent="0.2">
      <c r="A22672" s="1">
        <v>1756087500000</v>
      </c>
      <c r="B22672">
        <v>0.43959999999999999</v>
      </c>
      <c r="C22672">
        <v>0.43980000000000002</v>
      </c>
      <c r="D22672">
        <v>0.4405</v>
      </c>
      <c r="E22672">
        <v>0.44096999999999997</v>
      </c>
      <c r="F22672" s="2">
        <f t="shared" si="355"/>
        <v>4.5495905368531098E-4</v>
      </c>
    </row>
    <row r="22673" spans="1:6" x14ac:dyDescent="0.2">
      <c r="A22673" s="1">
        <v>1756087560000</v>
      </c>
      <c r="B22673">
        <v>0.44019999999999998</v>
      </c>
      <c r="C22673">
        <v>0.44035999999999997</v>
      </c>
      <c r="D22673">
        <v>0.441</v>
      </c>
      <c r="E22673">
        <v>0.44136999999999998</v>
      </c>
      <c r="F22673" s="2">
        <f t="shared" si="355"/>
        <v>3.6347114947754555E-4</v>
      </c>
    </row>
    <row r="22674" spans="1:6" x14ac:dyDescent="0.2">
      <c r="A22674" s="1">
        <v>1756087620000</v>
      </c>
      <c r="B22674">
        <v>0.44040000000000001</v>
      </c>
      <c r="C22674">
        <v>0.44041999999999998</v>
      </c>
      <c r="D22674">
        <v>0.44119999999999998</v>
      </c>
      <c r="E22674">
        <v>0.44179000000000002</v>
      </c>
      <c r="F22674" s="2">
        <f t="shared" si="355"/>
        <v>4.5413260671978151E-5</v>
      </c>
    </row>
    <row r="22675" spans="1:6" x14ac:dyDescent="0.2">
      <c r="A22675" s="1">
        <v>1756087680000</v>
      </c>
      <c r="B22675">
        <v>0.44</v>
      </c>
      <c r="C22675">
        <v>0.44019000000000003</v>
      </c>
      <c r="D22675">
        <v>0.44080000000000003</v>
      </c>
      <c r="E22675">
        <v>0.44124999999999998</v>
      </c>
      <c r="F22675" s="2">
        <f t="shared" si="355"/>
        <v>4.3181818181814435E-4</v>
      </c>
    </row>
    <row r="22676" spans="1:6" x14ac:dyDescent="0.2">
      <c r="A22676" s="1">
        <v>1756087740000</v>
      </c>
      <c r="B22676">
        <v>0.44040000000000001</v>
      </c>
      <c r="C22676">
        <v>0.44070999999999999</v>
      </c>
      <c r="D22676">
        <v>0.4415</v>
      </c>
      <c r="E22676">
        <v>0.44114999999999999</v>
      </c>
      <c r="F22676" s="2">
        <f t="shared" si="355"/>
        <v>7.0390554041765974E-4</v>
      </c>
    </row>
    <row r="22677" spans="1:6" x14ac:dyDescent="0.2">
      <c r="A22677" s="1">
        <v>1756087800000</v>
      </c>
      <c r="B22677">
        <v>0.44009999999999999</v>
      </c>
      <c r="C22677">
        <v>0.44033</v>
      </c>
      <c r="D22677">
        <v>0.44109999999999999</v>
      </c>
      <c r="E22677">
        <v>0.44112000000000001</v>
      </c>
      <c r="F22677" s="2">
        <f t="shared" si="355"/>
        <v>5.2260849806873289E-4</v>
      </c>
    </row>
    <row r="22678" spans="1:6" x14ac:dyDescent="0.2">
      <c r="A22678" s="1">
        <v>1756087860000</v>
      </c>
      <c r="B22678">
        <v>0.44030000000000002</v>
      </c>
      <c r="C22678">
        <v>0.44052999999999998</v>
      </c>
      <c r="D22678">
        <v>0.44140000000000001</v>
      </c>
      <c r="E22678">
        <v>0.44134000000000001</v>
      </c>
      <c r="F22678" s="2">
        <f t="shared" si="355"/>
        <v>5.2237111060637886E-4</v>
      </c>
    </row>
    <row r="22679" spans="1:6" x14ac:dyDescent="0.2">
      <c r="A22679" s="1">
        <v>1756087920000</v>
      </c>
      <c r="B22679">
        <v>0.44059999999999999</v>
      </c>
      <c r="C22679">
        <v>0.44074000000000002</v>
      </c>
      <c r="D22679">
        <v>0.44159999999999999</v>
      </c>
      <c r="E22679">
        <v>0.44135000000000002</v>
      </c>
      <c r="F22679" s="2">
        <f t="shared" si="355"/>
        <v>3.1774852473898108E-4</v>
      </c>
    </row>
    <row r="22680" spans="1:6" x14ac:dyDescent="0.2">
      <c r="A22680" s="1">
        <v>1756087980000</v>
      </c>
      <c r="B22680">
        <v>0.441</v>
      </c>
      <c r="C22680">
        <v>0.44140000000000001</v>
      </c>
      <c r="D22680">
        <v>0.442</v>
      </c>
      <c r="E22680">
        <v>0.44179000000000002</v>
      </c>
      <c r="F22680" s="2">
        <f t="shared" si="355"/>
        <v>9.0702947845811011E-4</v>
      </c>
    </row>
    <row r="22681" spans="1:6" x14ac:dyDescent="0.2">
      <c r="A22681" s="1">
        <v>1756088040000</v>
      </c>
      <c r="B22681">
        <v>0.44030000000000002</v>
      </c>
      <c r="C22681">
        <v>0.44045000000000001</v>
      </c>
      <c r="D22681">
        <v>0.44130000000000003</v>
      </c>
      <c r="E22681">
        <v>0.44136999999999998</v>
      </c>
      <c r="F22681" s="2">
        <f t="shared" si="355"/>
        <v>3.4067681126503935E-4</v>
      </c>
    </row>
    <row r="22682" spans="1:6" x14ac:dyDescent="0.2">
      <c r="A22682" s="1">
        <v>1756088100000</v>
      </c>
      <c r="B22682">
        <v>0.44019999999999998</v>
      </c>
      <c r="C22682">
        <v>0.44055</v>
      </c>
      <c r="D22682">
        <v>0.44119999999999998</v>
      </c>
      <c r="E22682">
        <v>0.44106000000000001</v>
      </c>
      <c r="F22682" s="2">
        <f t="shared" si="355"/>
        <v>7.9509313948200599E-4</v>
      </c>
    </row>
    <row r="22683" spans="1:6" x14ac:dyDescent="0.2">
      <c r="A22683" s="1">
        <v>1756088160000</v>
      </c>
      <c r="B22683">
        <v>0.44009999999999999</v>
      </c>
      <c r="C22683">
        <v>0.44041000000000002</v>
      </c>
      <c r="D22683">
        <v>0.441</v>
      </c>
      <c r="E22683">
        <v>0.44116</v>
      </c>
      <c r="F22683" s="2">
        <f t="shared" si="355"/>
        <v>7.0438536696215692E-4</v>
      </c>
    </row>
    <row r="22684" spans="1:6" x14ac:dyDescent="0.2">
      <c r="A22684" s="1">
        <v>1756088220000</v>
      </c>
      <c r="B22684">
        <v>0.44030000000000002</v>
      </c>
      <c r="C22684">
        <v>0.44030999999999998</v>
      </c>
      <c r="D22684">
        <v>0.44130000000000003</v>
      </c>
      <c r="E22684">
        <v>0.44170999999999999</v>
      </c>
      <c r="F22684" s="2">
        <f t="shared" si="355"/>
        <v>2.2711787417639684E-5</v>
      </c>
    </row>
    <row r="22685" spans="1:6" x14ac:dyDescent="0.2">
      <c r="A22685" s="1">
        <v>1756088280000</v>
      </c>
      <c r="B22685">
        <v>0.4405</v>
      </c>
      <c r="C22685">
        <v>0.44069000000000003</v>
      </c>
      <c r="D22685">
        <v>0.44159999999999999</v>
      </c>
      <c r="E22685">
        <v>0.44137999999999999</v>
      </c>
      <c r="F22685" s="2">
        <f t="shared" si="355"/>
        <v>4.3132803632239813E-4</v>
      </c>
    </row>
    <row r="22686" spans="1:6" x14ac:dyDescent="0.2">
      <c r="A22686" s="1">
        <v>1756088340000</v>
      </c>
      <c r="B22686">
        <v>0.44030000000000002</v>
      </c>
      <c r="C22686">
        <v>0.44051000000000001</v>
      </c>
      <c r="D22686">
        <v>0.44119999999999998</v>
      </c>
      <c r="E22686">
        <v>0.44137999999999999</v>
      </c>
      <c r="F22686" s="2">
        <f t="shared" si="355"/>
        <v>4.769475357710995E-4</v>
      </c>
    </row>
    <row r="22687" spans="1:6" x14ac:dyDescent="0.2">
      <c r="A22687" s="1">
        <v>1756088400000</v>
      </c>
      <c r="B22687">
        <v>0.44030000000000002</v>
      </c>
      <c r="C22687">
        <v>0.44063999999999998</v>
      </c>
      <c r="D22687">
        <v>0.44130000000000003</v>
      </c>
      <c r="E22687">
        <v>0.44173000000000001</v>
      </c>
      <c r="F22687" s="2">
        <f t="shared" si="355"/>
        <v>7.7220077220063743E-4</v>
      </c>
    </row>
    <row r="22688" spans="1:6" x14ac:dyDescent="0.2">
      <c r="A22688" s="1">
        <v>1756088460000</v>
      </c>
      <c r="B22688">
        <v>0.44119999999999998</v>
      </c>
      <c r="C22688">
        <v>0.44194</v>
      </c>
      <c r="D22688">
        <v>0.44230000000000003</v>
      </c>
      <c r="E22688">
        <v>0.44241999999999998</v>
      </c>
      <c r="F22688" s="2">
        <f t="shared" si="355"/>
        <v>1.6772438803265288E-3</v>
      </c>
    </row>
    <row r="22689" spans="1:6" x14ac:dyDescent="0.2">
      <c r="A22689" s="1">
        <v>1756088520000</v>
      </c>
      <c r="B22689">
        <v>0.4415</v>
      </c>
      <c r="C22689">
        <v>0.44180999999999998</v>
      </c>
      <c r="D22689">
        <v>0.44259999999999999</v>
      </c>
      <c r="E22689">
        <v>0.44259999999999999</v>
      </c>
      <c r="F22689" s="2">
        <f t="shared" si="355"/>
        <v>7.0215175537935437E-4</v>
      </c>
    </row>
    <row r="22690" spans="1:6" x14ac:dyDescent="0.2">
      <c r="A22690" s="1">
        <v>1756088580000</v>
      </c>
      <c r="B22690">
        <v>0.44190000000000002</v>
      </c>
      <c r="C22690">
        <v>0.44235999999999998</v>
      </c>
      <c r="D22690">
        <v>0.44309999999999999</v>
      </c>
      <c r="E22690">
        <v>0.44274000000000002</v>
      </c>
      <c r="F22690" s="2">
        <f t="shared" si="355"/>
        <v>1.0409594930977928E-3</v>
      </c>
    </row>
    <row r="22691" spans="1:6" x14ac:dyDescent="0.2">
      <c r="A22691" s="1">
        <v>1756088640000</v>
      </c>
      <c r="B22691">
        <v>0.4415</v>
      </c>
      <c r="C22691">
        <v>0.44172</v>
      </c>
      <c r="D22691">
        <v>0.44259999999999999</v>
      </c>
      <c r="E22691">
        <v>0.44257000000000002</v>
      </c>
      <c r="F22691" s="2">
        <f t="shared" si="355"/>
        <v>4.9830124575311885E-4</v>
      </c>
    </row>
    <row r="22692" spans="1:6" x14ac:dyDescent="0.2">
      <c r="A22692" s="1">
        <v>1756088700000</v>
      </c>
      <c r="B22692">
        <v>0.44180000000000003</v>
      </c>
      <c r="C22692">
        <v>0.44189000000000001</v>
      </c>
      <c r="D22692">
        <v>0.44290000000000002</v>
      </c>
      <c r="E22692">
        <v>0.44257000000000002</v>
      </c>
      <c r="F22692" s="2">
        <f t="shared" si="355"/>
        <v>2.0371208691716269E-4</v>
      </c>
    </row>
    <row r="22693" spans="1:6" x14ac:dyDescent="0.2">
      <c r="A22693" s="1">
        <v>1756088760000</v>
      </c>
      <c r="B22693">
        <v>0.44190000000000002</v>
      </c>
      <c r="C22693">
        <v>0.44205</v>
      </c>
      <c r="D22693">
        <v>0.44290000000000002</v>
      </c>
      <c r="E22693">
        <v>0.44259999999999999</v>
      </c>
      <c r="F22693" s="2">
        <f t="shared" si="355"/>
        <v>3.3944331296664743E-4</v>
      </c>
    </row>
    <row r="22694" spans="1:6" x14ac:dyDescent="0.2">
      <c r="A22694" s="1">
        <v>1756088820000</v>
      </c>
      <c r="B22694">
        <v>0.44190000000000002</v>
      </c>
      <c r="C22694">
        <v>0.44194</v>
      </c>
      <c r="D22694">
        <v>0.44290000000000002</v>
      </c>
      <c r="E22694">
        <v>0.44298999999999999</v>
      </c>
      <c r="F22694" s="2">
        <f t="shared" si="355"/>
        <v>9.0518216791179995E-5</v>
      </c>
    </row>
    <row r="22695" spans="1:6" x14ac:dyDescent="0.2">
      <c r="A22695" s="1">
        <v>1756088880000</v>
      </c>
      <c r="B22695">
        <v>0.44190000000000002</v>
      </c>
      <c r="C22695">
        <v>0.44217000000000001</v>
      </c>
      <c r="D22695">
        <v>0.443</v>
      </c>
      <c r="E22695">
        <v>0.44350000000000001</v>
      </c>
      <c r="F22695" s="2">
        <f t="shared" si="355"/>
        <v>6.1099796334018741E-4</v>
      </c>
    </row>
    <row r="22696" spans="1:6" x14ac:dyDescent="0.2">
      <c r="A22696" s="1">
        <v>1756088940000</v>
      </c>
      <c r="B22696">
        <v>0.44240000000000002</v>
      </c>
      <c r="C22696">
        <v>0.44281999999999999</v>
      </c>
      <c r="D22696">
        <v>0.44350000000000001</v>
      </c>
      <c r="E22696">
        <v>0.44331999999999999</v>
      </c>
      <c r="F22696" s="2">
        <f t="shared" si="355"/>
        <v>9.493670886076E-4</v>
      </c>
    </row>
    <row r="22697" spans="1:6" x14ac:dyDescent="0.2">
      <c r="A22697" s="1">
        <v>1756089000000</v>
      </c>
      <c r="B22697">
        <v>0.44269999999999998</v>
      </c>
      <c r="C22697">
        <v>0.44263999999999998</v>
      </c>
      <c r="D22697">
        <v>0.44359999999999999</v>
      </c>
      <c r="E22697">
        <v>0.44319999999999998</v>
      </c>
      <c r="F22697" s="2">
        <f t="shared" si="355"/>
        <v>-1.3553196295457148E-4</v>
      </c>
    </row>
    <row r="22698" spans="1:6" x14ac:dyDescent="0.2">
      <c r="A22698" s="1">
        <v>1756089060000</v>
      </c>
      <c r="B22698">
        <v>0.44259999999999999</v>
      </c>
      <c r="C22698">
        <v>0.44274999999999998</v>
      </c>
      <c r="D22698">
        <v>0.44379999999999997</v>
      </c>
      <c r="E22698">
        <v>0.44334000000000001</v>
      </c>
      <c r="F22698" s="2">
        <f t="shared" si="355"/>
        <v>3.3890646181644613E-4</v>
      </c>
    </row>
    <row r="22699" spans="1:6" x14ac:dyDescent="0.2">
      <c r="A22699" s="1">
        <v>1756089120000</v>
      </c>
      <c r="B22699">
        <v>0.44130000000000003</v>
      </c>
      <c r="C22699">
        <v>0.44090000000000001</v>
      </c>
      <c r="D22699">
        <v>0.44219999999999998</v>
      </c>
      <c r="E22699">
        <v>0.44168000000000002</v>
      </c>
      <c r="F22699" s="2">
        <f t="shared" si="355"/>
        <v>-9.0641287106274504E-4</v>
      </c>
    </row>
    <row r="22700" spans="1:6" x14ac:dyDescent="0.2">
      <c r="A22700" s="1">
        <v>1756089180000</v>
      </c>
      <c r="B22700">
        <v>0.43959999999999999</v>
      </c>
      <c r="C22700">
        <v>0.43984000000000001</v>
      </c>
      <c r="D22700">
        <v>0.44059999999999999</v>
      </c>
      <c r="E22700">
        <v>0.44061</v>
      </c>
      <c r="F22700" s="2">
        <f t="shared" si="355"/>
        <v>5.4595086442232876E-4</v>
      </c>
    </row>
    <row r="22701" spans="1:6" x14ac:dyDescent="0.2">
      <c r="A22701" s="1">
        <v>1756089240000</v>
      </c>
      <c r="B22701">
        <v>0.44030000000000002</v>
      </c>
      <c r="C22701">
        <v>0.44030999999999998</v>
      </c>
      <c r="D22701">
        <v>0.44140000000000001</v>
      </c>
      <c r="E22701">
        <v>0.44146999999999997</v>
      </c>
      <c r="F22701" s="2">
        <f t="shared" si="355"/>
        <v>2.2711787417639684E-5</v>
      </c>
    </row>
    <row r="22702" spans="1:6" x14ac:dyDescent="0.2">
      <c r="A22702" s="1">
        <v>1756089300000</v>
      </c>
      <c r="B22702">
        <v>0.44030000000000002</v>
      </c>
      <c r="C22702">
        <v>0.44070999999999999</v>
      </c>
      <c r="D22702">
        <v>0.44140000000000001</v>
      </c>
      <c r="E22702">
        <v>0.44136999999999998</v>
      </c>
      <c r="F22702" s="2">
        <f t="shared" si="355"/>
        <v>9.3118328412433726E-4</v>
      </c>
    </row>
    <row r="22703" spans="1:6" x14ac:dyDescent="0.2">
      <c r="A22703" s="1">
        <v>1756089360000</v>
      </c>
      <c r="B22703">
        <v>0.43980000000000002</v>
      </c>
      <c r="C22703">
        <v>0.44007000000000002</v>
      </c>
      <c r="D22703">
        <v>0.44090000000000001</v>
      </c>
      <c r="E22703">
        <v>0.44036999999999998</v>
      </c>
      <c r="F22703" s="2">
        <f t="shared" si="355"/>
        <v>6.1391541609823186E-4</v>
      </c>
    </row>
    <row r="22704" spans="1:6" x14ac:dyDescent="0.2">
      <c r="A22704" s="1">
        <v>1756089420000</v>
      </c>
      <c r="B22704">
        <v>0.43880000000000002</v>
      </c>
      <c r="C22704">
        <v>0.43919999999999998</v>
      </c>
      <c r="D22704">
        <v>0.43969999999999998</v>
      </c>
      <c r="E22704">
        <v>0.44041999999999998</v>
      </c>
      <c r="F22704" s="2">
        <f t="shared" si="355"/>
        <v>9.1157702825883646E-4</v>
      </c>
    </row>
    <row r="22705" spans="1:6" x14ac:dyDescent="0.2">
      <c r="A22705" s="1">
        <v>1756089480000</v>
      </c>
      <c r="B22705">
        <v>0.43959999999999999</v>
      </c>
      <c r="C22705">
        <v>0.43980000000000002</v>
      </c>
      <c r="D22705">
        <v>0.44059999999999999</v>
      </c>
      <c r="E22705">
        <v>0.44094</v>
      </c>
      <c r="F22705" s="2">
        <f t="shared" si="355"/>
        <v>4.5495905368531098E-4</v>
      </c>
    </row>
    <row r="22706" spans="1:6" x14ac:dyDescent="0.2">
      <c r="A22706" s="1">
        <v>1756089540000</v>
      </c>
      <c r="B22706">
        <v>0.43969999999999998</v>
      </c>
      <c r="C22706">
        <v>0.43984000000000001</v>
      </c>
      <c r="D22706">
        <v>0.44059999999999999</v>
      </c>
      <c r="E22706">
        <v>0.44102000000000002</v>
      </c>
      <c r="F22706" s="2">
        <f t="shared" si="355"/>
        <v>3.1839890834661766E-4</v>
      </c>
    </row>
    <row r="22707" spans="1:6" x14ac:dyDescent="0.2">
      <c r="A22707" s="1">
        <v>1756089600000</v>
      </c>
      <c r="B22707">
        <v>0.43909999999999999</v>
      </c>
      <c r="C22707">
        <v>0.43920999999999999</v>
      </c>
      <c r="D22707">
        <v>0.44009999999999999</v>
      </c>
      <c r="E22707">
        <v>0.44098999999999999</v>
      </c>
      <c r="F22707" s="2">
        <f t="shared" si="355"/>
        <v>2.5051241175133576E-4</v>
      </c>
    </row>
    <row r="22708" spans="1:6" x14ac:dyDescent="0.2">
      <c r="A22708" s="1">
        <v>1756089660000</v>
      </c>
      <c r="B22708">
        <v>0.43919999999999998</v>
      </c>
      <c r="C22708">
        <v>0.43942999999999999</v>
      </c>
      <c r="D22708">
        <v>0.44019999999999998</v>
      </c>
      <c r="E22708">
        <v>0.44124999999999998</v>
      </c>
      <c r="F22708" s="2">
        <f t="shared" si="355"/>
        <v>5.2367941712194721E-4</v>
      </c>
    </row>
    <row r="22709" spans="1:6" x14ac:dyDescent="0.2">
      <c r="A22709" s="1">
        <v>1756089720000</v>
      </c>
      <c r="B22709">
        <v>0.43990000000000001</v>
      </c>
      <c r="C22709">
        <v>0.44002999999999998</v>
      </c>
      <c r="D22709">
        <v>0.44080000000000003</v>
      </c>
      <c r="E22709">
        <v>0.44136999999999998</v>
      </c>
      <c r="F22709" s="2">
        <f t="shared" si="355"/>
        <v>2.9552170947932943E-4</v>
      </c>
    </row>
    <row r="22710" spans="1:6" x14ac:dyDescent="0.2">
      <c r="A22710" s="1">
        <v>1756089780000</v>
      </c>
      <c r="B22710">
        <v>0.43969999999999998</v>
      </c>
      <c r="C22710">
        <v>0.44005</v>
      </c>
      <c r="D22710">
        <v>0.44069999999999998</v>
      </c>
      <c r="E22710">
        <v>0.44120999999999999</v>
      </c>
      <c r="F22710" s="2">
        <f t="shared" si="355"/>
        <v>7.9599727086643313E-4</v>
      </c>
    </row>
    <row r="22711" spans="1:6" x14ac:dyDescent="0.2">
      <c r="A22711" s="1">
        <v>1756089840000</v>
      </c>
      <c r="B22711">
        <v>0.43980000000000002</v>
      </c>
      <c r="C22711">
        <v>0.43989</v>
      </c>
      <c r="D22711">
        <v>0.44080000000000003</v>
      </c>
      <c r="E22711">
        <v>0.44030000000000002</v>
      </c>
      <c r="F22711" s="2">
        <f t="shared" si="355"/>
        <v>2.0463847203266994E-4</v>
      </c>
    </row>
    <row r="22712" spans="1:6" x14ac:dyDescent="0.2">
      <c r="A22712" s="1">
        <v>1756089900000</v>
      </c>
      <c r="B22712">
        <v>0.43880000000000002</v>
      </c>
      <c r="C22712">
        <v>0.43897000000000003</v>
      </c>
      <c r="D22712">
        <v>0.43969999999999998</v>
      </c>
      <c r="E22712">
        <v>0.44045000000000001</v>
      </c>
      <c r="F22712" s="2">
        <f t="shared" si="355"/>
        <v>3.8742023700999439E-4</v>
      </c>
    </row>
    <row r="22713" spans="1:6" x14ac:dyDescent="0.2">
      <c r="A22713" s="1">
        <v>1756089960000</v>
      </c>
      <c r="B22713">
        <v>0.43930000000000002</v>
      </c>
      <c r="C22713">
        <v>0.43963000000000002</v>
      </c>
      <c r="D22713">
        <v>0.44009999999999999</v>
      </c>
      <c r="E22713">
        <v>0.44102000000000002</v>
      </c>
      <c r="F22713" s="2">
        <f t="shared" si="355"/>
        <v>7.5119508308674199E-4</v>
      </c>
    </row>
    <row r="22714" spans="1:6" x14ac:dyDescent="0.2">
      <c r="A22714" s="1">
        <v>1756090020000</v>
      </c>
      <c r="B22714">
        <v>0.43959999999999999</v>
      </c>
      <c r="C22714">
        <v>0.43953999999999999</v>
      </c>
      <c r="D22714">
        <v>0.4405</v>
      </c>
      <c r="E22714">
        <v>0.44114999999999999</v>
      </c>
      <c r="F22714" s="2">
        <f t="shared" si="355"/>
        <v>-1.3648771610552668E-4</v>
      </c>
    </row>
    <row r="22715" spans="1:6" x14ac:dyDescent="0.2">
      <c r="A22715" s="1">
        <v>1756090080000</v>
      </c>
      <c r="B22715">
        <v>0.43990000000000001</v>
      </c>
      <c r="C22715">
        <v>0.43991000000000002</v>
      </c>
      <c r="D22715">
        <v>0.441</v>
      </c>
      <c r="E22715">
        <v>0.44144</v>
      </c>
      <c r="F22715" s="2">
        <f t="shared" si="355"/>
        <v>2.2732439190820131E-5</v>
      </c>
    </row>
    <row r="22716" spans="1:6" x14ac:dyDescent="0.2">
      <c r="A22716" s="1">
        <v>1756090140000</v>
      </c>
      <c r="B22716">
        <v>0.43930000000000002</v>
      </c>
      <c r="C22716">
        <v>0.43969999999999998</v>
      </c>
      <c r="D22716">
        <v>0.44040000000000001</v>
      </c>
      <c r="E22716">
        <v>0.44124999999999998</v>
      </c>
      <c r="F22716" s="2">
        <f t="shared" si="355"/>
        <v>9.1053949465047523E-4</v>
      </c>
    </row>
    <row r="22717" spans="1:6" x14ac:dyDescent="0.2">
      <c r="A22717" s="1">
        <v>1756090200000</v>
      </c>
      <c r="B22717">
        <v>0.44109999999999999</v>
      </c>
      <c r="C22717">
        <v>0.44119000000000003</v>
      </c>
      <c r="D22717">
        <v>0.44219999999999998</v>
      </c>
      <c r="E22717">
        <v>0.44198999999999999</v>
      </c>
      <c r="F22717" s="2">
        <f t="shared" si="355"/>
        <v>2.0403536613011752E-4</v>
      </c>
    </row>
    <row r="22718" spans="1:6" x14ac:dyDescent="0.2">
      <c r="A22718" s="1">
        <v>1756090260000</v>
      </c>
      <c r="B22718">
        <v>0.44190000000000002</v>
      </c>
      <c r="C22718">
        <v>0.442</v>
      </c>
      <c r="D22718">
        <v>0.44309999999999999</v>
      </c>
      <c r="E22718">
        <v>0.44241999999999998</v>
      </c>
      <c r="F22718" s="2">
        <f t="shared" si="355"/>
        <v>2.2629554197783897E-4</v>
      </c>
    </row>
    <row r="22719" spans="1:6" x14ac:dyDescent="0.2">
      <c r="A22719" s="1">
        <v>1756090320000</v>
      </c>
      <c r="B22719">
        <v>0.44090000000000001</v>
      </c>
      <c r="C22719">
        <v>0.441</v>
      </c>
      <c r="D22719">
        <v>0.442</v>
      </c>
      <c r="E22719">
        <v>0.44206000000000001</v>
      </c>
      <c r="F22719" s="2">
        <f t="shared" si="355"/>
        <v>2.2680880018133287E-4</v>
      </c>
    </row>
    <row r="22720" spans="1:6" x14ac:dyDescent="0.2">
      <c r="A22720" s="1">
        <v>1756090380000</v>
      </c>
      <c r="B22720">
        <v>0.44069999999999998</v>
      </c>
      <c r="C22720">
        <v>0.44092999999999999</v>
      </c>
      <c r="D22720">
        <v>0.44180000000000003</v>
      </c>
      <c r="E22720">
        <v>0.44192999999999999</v>
      </c>
      <c r="F22720" s="2">
        <f t="shared" si="355"/>
        <v>5.2189698207394386E-4</v>
      </c>
    </row>
    <row r="22721" spans="1:6" x14ac:dyDescent="0.2">
      <c r="A22721" s="1">
        <v>1756090440000</v>
      </c>
      <c r="B22721">
        <v>0.441</v>
      </c>
      <c r="C22721">
        <v>0.44092999999999999</v>
      </c>
      <c r="D22721">
        <v>0.442</v>
      </c>
      <c r="E22721">
        <v>0.44211</v>
      </c>
      <c r="F22721" s="2">
        <f t="shared" si="355"/>
        <v>-1.5873015873024698E-4</v>
      </c>
    </row>
    <row r="22722" spans="1:6" x14ac:dyDescent="0.2">
      <c r="A22722" s="1">
        <v>1756090500000</v>
      </c>
      <c r="B22722">
        <v>0.4415</v>
      </c>
      <c r="C22722">
        <v>0.44181999999999999</v>
      </c>
      <c r="D22722">
        <v>0.44259999999999999</v>
      </c>
      <c r="E22722">
        <v>0.44206000000000001</v>
      </c>
      <c r="F22722" s="2">
        <f t="shared" si="355"/>
        <v>7.2480181200451632E-4</v>
      </c>
    </row>
    <row r="22723" spans="1:6" x14ac:dyDescent="0.2">
      <c r="A22723" s="1">
        <v>1756090560000</v>
      </c>
      <c r="B22723">
        <v>0.44140000000000001</v>
      </c>
      <c r="C22723">
        <v>0.44146999999999997</v>
      </c>
      <c r="D22723">
        <v>0.4425</v>
      </c>
      <c r="E22723">
        <v>0.44196000000000002</v>
      </c>
      <c r="F22723" s="2">
        <f t="shared" ref="F22723:F22786" si="356">C22723/B22723-1</f>
        <v>1.5858631626630704E-4</v>
      </c>
    </row>
    <row r="22724" spans="1:6" x14ac:dyDescent="0.2">
      <c r="A22724" s="1">
        <v>1756090620000</v>
      </c>
      <c r="B22724">
        <v>0.44080000000000003</v>
      </c>
      <c r="C22724">
        <v>0.44084000000000001</v>
      </c>
      <c r="D22724">
        <v>0.44190000000000002</v>
      </c>
      <c r="E22724">
        <v>0.44139</v>
      </c>
      <c r="F22724" s="2">
        <f t="shared" si="356"/>
        <v>9.0744101633344343E-5</v>
      </c>
    </row>
    <row r="22725" spans="1:6" x14ac:dyDescent="0.2">
      <c r="A22725" s="1">
        <v>1756090680000</v>
      </c>
      <c r="B22725">
        <v>0.44080000000000003</v>
      </c>
      <c r="C22725">
        <v>0.44108000000000003</v>
      </c>
      <c r="D22725">
        <v>0.44180000000000003</v>
      </c>
      <c r="E22725">
        <v>0.44125999999999999</v>
      </c>
      <c r="F22725" s="2">
        <f t="shared" si="356"/>
        <v>6.3520871143385449E-4</v>
      </c>
    </row>
    <row r="22726" spans="1:6" x14ac:dyDescent="0.2">
      <c r="A22726" s="1">
        <v>1756090740000</v>
      </c>
      <c r="B22726">
        <v>0.441</v>
      </c>
      <c r="C22726">
        <v>0.44120999999999999</v>
      </c>
      <c r="D22726">
        <v>0.44209999999999999</v>
      </c>
      <c r="E22726">
        <v>0.44157999999999997</v>
      </c>
      <c r="F22726" s="2">
        <f t="shared" si="356"/>
        <v>4.7619047619051891E-4</v>
      </c>
    </row>
    <row r="22727" spans="1:6" x14ac:dyDescent="0.2">
      <c r="A22727" s="1">
        <v>1756090800000</v>
      </c>
      <c r="B22727">
        <v>0.438</v>
      </c>
      <c r="C22727">
        <v>0.43823000000000001</v>
      </c>
      <c r="D22727">
        <v>0.43890000000000001</v>
      </c>
      <c r="E22727">
        <v>0.43890000000000001</v>
      </c>
      <c r="F22727" s="2">
        <f t="shared" si="356"/>
        <v>5.2511415525113847E-4</v>
      </c>
    </row>
    <row r="22728" spans="1:6" x14ac:dyDescent="0.2">
      <c r="A22728" s="1">
        <v>1756090860000</v>
      </c>
      <c r="B22728">
        <v>0.43630000000000002</v>
      </c>
      <c r="C22728">
        <v>0.43640000000000001</v>
      </c>
      <c r="D22728">
        <v>0.43690000000000001</v>
      </c>
      <c r="E22728">
        <v>0.43695000000000001</v>
      </c>
      <c r="F22728" s="2">
        <f t="shared" si="356"/>
        <v>2.2920009167992639E-4</v>
      </c>
    </row>
    <row r="22729" spans="1:6" x14ac:dyDescent="0.2">
      <c r="A22729" s="1">
        <v>1756090920000</v>
      </c>
      <c r="B22729">
        <v>0.43630000000000002</v>
      </c>
      <c r="C22729">
        <v>0.43636999999999998</v>
      </c>
      <c r="D22729">
        <v>0.43709999999999999</v>
      </c>
      <c r="E22729">
        <v>0.43691999999999998</v>
      </c>
      <c r="F22729" s="2">
        <f t="shared" si="356"/>
        <v>1.6044006417592627E-4</v>
      </c>
    </row>
    <row r="22730" spans="1:6" x14ac:dyDescent="0.2">
      <c r="A22730" s="1">
        <v>1756090980000</v>
      </c>
      <c r="B22730">
        <v>0.43690000000000001</v>
      </c>
      <c r="C22730">
        <v>0.43697000000000003</v>
      </c>
      <c r="D22730">
        <v>0.438</v>
      </c>
      <c r="E22730">
        <v>0.43696000000000002</v>
      </c>
      <c r="F22730" s="2">
        <f t="shared" si="356"/>
        <v>1.6021972991531186E-4</v>
      </c>
    </row>
    <row r="22731" spans="1:6" x14ac:dyDescent="0.2">
      <c r="A22731" s="1">
        <v>1756091040000</v>
      </c>
      <c r="B22731">
        <v>0.43659999999999999</v>
      </c>
      <c r="C22731">
        <v>0.43661</v>
      </c>
      <c r="D22731">
        <v>0.43730000000000002</v>
      </c>
      <c r="E22731">
        <v>0.43729000000000001</v>
      </c>
      <c r="F22731" s="2">
        <f t="shared" si="356"/>
        <v>2.2904260192468939E-5</v>
      </c>
    </row>
    <row r="22732" spans="1:6" x14ac:dyDescent="0.2">
      <c r="A22732" s="1">
        <v>1756091100000</v>
      </c>
      <c r="B22732">
        <v>0.4365</v>
      </c>
      <c r="C22732">
        <v>0.43636000000000003</v>
      </c>
      <c r="D22732">
        <v>0.4375</v>
      </c>
      <c r="E22732">
        <v>0.43718000000000001</v>
      </c>
      <c r="F22732" s="2">
        <f t="shared" si="356"/>
        <v>-3.2073310423819112E-4</v>
      </c>
    </row>
    <row r="22733" spans="1:6" x14ac:dyDescent="0.2">
      <c r="A22733" s="1">
        <v>1756091160000</v>
      </c>
      <c r="B22733">
        <v>0.43619999999999998</v>
      </c>
      <c r="C22733">
        <v>0.43622</v>
      </c>
      <c r="D22733">
        <v>0.43730000000000002</v>
      </c>
      <c r="E22733">
        <v>0.43759999999999999</v>
      </c>
      <c r="F22733" s="2">
        <f t="shared" si="356"/>
        <v>4.58505272811216E-5</v>
      </c>
    </row>
    <row r="22734" spans="1:6" x14ac:dyDescent="0.2">
      <c r="A22734" s="1">
        <v>1756091220000</v>
      </c>
      <c r="B22734">
        <v>0.43630000000000002</v>
      </c>
      <c r="C22734">
        <v>0.43641000000000002</v>
      </c>
      <c r="D22734">
        <v>0.43740000000000001</v>
      </c>
      <c r="E22734">
        <v>0.43707000000000001</v>
      </c>
      <c r="F22734" s="2">
        <f t="shared" si="356"/>
        <v>2.5212010084807446E-4</v>
      </c>
    </row>
    <row r="22735" spans="1:6" x14ac:dyDescent="0.2">
      <c r="A22735" s="1">
        <v>1756091280000</v>
      </c>
      <c r="B22735">
        <v>0.43630000000000002</v>
      </c>
      <c r="C22735">
        <v>0.43615999999999999</v>
      </c>
      <c r="D22735">
        <v>0.43730000000000002</v>
      </c>
      <c r="E22735">
        <v>0.43711</v>
      </c>
      <c r="F22735" s="2">
        <f t="shared" si="356"/>
        <v>-3.2088012835207458E-4</v>
      </c>
    </row>
    <row r="22736" spans="1:6" x14ac:dyDescent="0.2">
      <c r="A22736" s="1">
        <v>1756091340000</v>
      </c>
      <c r="B22736">
        <v>0.43569999999999998</v>
      </c>
      <c r="C22736">
        <v>0.43593999999999999</v>
      </c>
      <c r="D22736">
        <v>0.43669999999999998</v>
      </c>
      <c r="E22736">
        <v>0.43702999999999997</v>
      </c>
      <c r="F22736" s="2">
        <f t="shared" si="356"/>
        <v>5.5083773238462364E-4</v>
      </c>
    </row>
    <row r="22737" spans="1:6" x14ac:dyDescent="0.2">
      <c r="A22737" s="1">
        <v>1756091400000</v>
      </c>
      <c r="B22737">
        <v>0.43590000000000001</v>
      </c>
      <c r="C22737">
        <v>0.43595</v>
      </c>
      <c r="D22737">
        <v>0.43690000000000001</v>
      </c>
      <c r="E22737">
        <v>0.43718000000000001</v>
      </c>
      <c r="F22737" s="2">
        <f t="shared" si="356"/>
        <v>1.1470520761647229E-4</v>
      </c>
    </row>
    <row r="22738" spans="1:6" x14ac:dyDescent="0.2">
      <c r="A22738" s="1">
        <v>1756091460000</v>
      </c>
      <c r="B22738">
        <v>0.43630000000000002</v>
      </c>
      <c r="C22738">
        <v>0.43625000000000003</v>
      </c>
      <c r="D22738">
        <v>0.43740000000000001</v>
      </c>
      <c r="E22738">
        <v>0.43739</v>
      </c>
      <c r="F22738" s="2">
        <f t="shared" si="356"/>
        <v>-1.1460004583996319E-4</v>
      </c>
    </row>
    <row r="22739" spans="1:6" x14ac:dyDescent="0.2">
      <c r="A22739" s="1">
        <v>1756091520000</v>
      </c>
      <c r="B22739">
        <v>0.43659999999999999</v>
      </c>
      <c r="C22739">
        <v>0.43661</v>
      </c>
      <c r="D22739">
        <v>0.43769999999999998</v>
      </c>
      <c r="E22739">
        <v>0.43747000000000003</v>
      </c>
      <c r="F22739" s="2">
        <f t="shared" si="356"/>
        <v>2.2904260192468939E-5</v>
      </c>
    </row>
    <row r="22740" spans="1:6" x14ac:dyDescent="0.2">
      <c r="A22740" s="1">
        <v>1756091580000</v>
      </c>
      <c r="B22740">
        <v>0.43619999999999998</v>
      </c>
      <c r="C22740">
        <v>0.43614000000000003</v>
      </c>
      <c r="D22740">
        <v>0.43719999999999998</v>
      </c>
      <c r="E22740">
        <v>0.43709999999999999</v>
      </c>
      <c r="F22740" s="2">
        <f t="shared" si="356"/>
        <v>-1.3755158184303173E-4</v>
      </c>
    </row>
    <row r="22741" spans="1:6" x14ac:dyDescent="0.2">
      <c r="A22741" s="1">
        <v>1756091640000</v>
      </c>
      <c r="B22741">
        <v>0.43609999999999999</v>
      </c>
      <c r="C22741">
        <v>0.43643999999999999</v>
      </c>
      <c r="D22741">
        <v>0.437</v>
      </c>
      <c r="E22741">
        <v>0.43725999999999998</v>
      </c>
      <c r="F22741" s="2">
        <f t="shared" si="356"/>
        <v>7.7963769777578129E-4</v>
      </c>
    </row>
    <row r="22742" spans="1:6" x14ac:dyDescent="0.2">
      <c r="A22742" s="1">
        <v>1756091700000</v>
      </c>
      <c r="B22742">
        <v>0.43630000000000002</v>
      </c>
      <c r="C22742">
        <v>0.43643999999999999</v>
      </c>
      <c r="D22742">
        <v>0.43730000000000002</v>
      </c>
      <c r="E22742">
        <v>0.43709999999999999</v>
      </c>
      <c r="F22742" s="2">
        <f t="shared" si="356"/>
        <v>3.2088012835207458E-4</v>
      </c>
    </row>
    <row r="22743" spans="1:6" x14ac:dyDescent="0.2">
      <c r="A22743" s="1">
        <v>1756091760000</v>
      </c>
      <c r="B22743">
        <v>0.43630000000000002</v>
      </c>
      <c r="C22743">
        <v>0.43709999999999999</v>
      </c>
      <c r="D22743">
        <v>0.43719999999999998</v>
      </c>
      <c r="E22743">
        <v>0.43696000000000002</v>
      </c>
      <c r="F22743" s="2">
        <f t="shared" si="356"/>
        <v>1.8336007334402993E-3</v>
      </c>
    </row>
    <row r="22744" spans="1:6" x14ac:dyDescent="0.2">
      <c r="A22744" s="1">
        <v>1756091820000</v>
      </c>
      <c r="B22744">
        <v>0.43669999999999998</v>
      </c>
      <c r="C22744">
        <v>0.43708999999999998</v>
      </c>
      <c r="D22744">
        <v>0.43709999999999999</v>
      </c>
      <c r="E22744">
        <v>0.43704999999999999</v>
      </c>
      <c r="F22744" s="2">
        <f t="shared" si="356"/>
        <v>8.9306159835134125E-4</v>
      </c>
    </row>
    <row r="22745" spans="1:6" x14ac:dyDescent="0.2">
      <c r="A22745" s="1">
        <v>1756091880000</v>
      </c>
      <c r="B22745">
        <v>0.43609999999999999</v>
      </c>
      <c r="C22745">
        <v>0.43633</v>
      </c>
      <c r="D22745">
        <v>0.437</v>
      </c>
      <c r="E22745">
        <v>0.43719999999999998</v>
      </c>
      <c r="F22745" s="2">
        <f t="shared" si="356"/>
        <v>5.2740197202472139E-4</v>
      </c>
    </row>
    <row r="22746" spans="1:6" x14ac:dyDescent="0.2">
      <c r="A22746" s="1">
        <v>1756091940000</v>
      </c>
      <c r="B22746">
        <v>0.43490000000000001</v>
      </c>
      <c r="C22746">
        <v>0.43537999999999999</v>
      </c>
      <c r="D22746">
        <v>0.43619999999999998</v>
      </c>
      <c r="E22746">
        <v>0.43580999999999998</v>
      </c>
      <c r="F22746" s="2">
        <f t="shared" si="356"/>
        <v>1.1037020004598386E-3</v>
      </c>
    </row>
    <row r="22747" spans="1:6" x14ac:dyDescent="0.2">
      <c r="A22747" s="1">
        <v>1756092000000</v>
      </c>
      <c r="B22747">
        <v>0.43580000000000002</v>
      </c>
      <c r="C22747">
        <v>0.43578</v>
      </c>
      <c r="D22747">
        <v>0.43659999999999999</v>
      </c>
      <c r="E22747">
        <v>0.43642999999999998</v>
      </c>
      <c r="F22747" s="2">
        <f t="shared" si="356"/>
        <v>-4.5892611289621854E-5</v>
      </c>
    </row>
    <row r="22748" spans="1:6" x14ac:dyDescent="0.2">
      <c r="A22748" s="1">
        <v>1756092060000</v>
      </c>
      <c r="B22748">
        <v>0.43619999999999998</v>
      </c>
      <c r="C22748">
        <v>0.43641999999999997</v>
      </c>
      <c r="D22748">
        <v>0.43690000000000001</v>
      </c>
      <c r="E22748">
        <v>0.43673000000000001</v>
      </c>
      <c r="F22748" s="2">
        <f t="shared" si="356"/>
        <v>5.0435580009167147E-4</v>
      </c>
    </row>
    <row r="22749" spans="1:6" x14ac:dyDescent="0.2">
      <c r="A22749" s="1">
        <v>1756092120000</v>
      </c>
      <c r="B22749">
        <v>0.43609999999999999</v>
      </c>
      <c r="C22749">
        <v>0.43575000000000003</v>
      </c>
      <c r="D22749">
        <v>0.43690000000000001</v>
      </c>
      <c r="E22749">
        <v>0.43625999999999998</v>
      </c>
      <c r="F22749" s="2">
        <f t="shared" si="356"/>
        <v>-8.025682182984939E-4</v>
      </c>
    </row>
    <row r="22750" spans="1:6" x14ac:dyDescent="0.2">
      <c r="A22750" s="1">
        <v>1756092180000</v>
      </c>
      <c r="B22750">
        <v>0.43730000000000002</v>
      </c>
      <c r="C22750">
        <v>0.43741000000000002</v>
      </c>
      <c r="D22750">
        <v>0.43759999999999999</v>
      </c>
      <c r="E22750">
        <v>0.43752999999999997</v>
      </c>
      <c r="F22750" s="2">
        <f t="shared" si="356"/>
        <v>2.5154356277146128E-4</v>
      </c>
    </row>
    <row r="22751" spans="1:6" x14ac:dyDescent="0.2">
      <c r="A22751" s="1">
        <v>1756092240000</v>
      </c>
      <c r="B22751">
        <v>0.43740000000000001</v>
      </c>
      <c r="C22751">
        <v>0.43763999999999997</v>
      </c>
      <c r="D22751">
        <v>0.43769999999999998</v>
      </c>
      <c r="E22751">
        <v>0.43719000000000002</v>
      </c>
      <c r="F22751" s="2">
        <f t="shared" si="356"/>
        <v>5.4869684499303517E-4</v>
      </c>
    </row>
    <row r="22752" spans="1:6" x14ac:dyDescent="0.2">
      <c r="A22752" s="1">
        <v>1756092300000</v>
      </c>
      <c r="B22752">
        <v>0.4375</v>
      </c>
      <c r="C22752">
        <v>0.43756</v>
      </c>
      <c r="D22752">
        <v>0.43790000000000001</v>
      </c>
      <c r="E22752">
        <v>0.43709999999999999</v>
      </c>
      <c r="F22752" s="2">
        <f t="shared" si="356"/>
        <v>1.3714285714283569E-4</v>
      </c>
    </row>
    <row r="22753" spans="1:6" x14ac:dyDescent="0.2">
      <c r="A22753" s="1">
        <v>1756092360000</v>
      </c>
      <c r="B22753">
        <v>0.43740000000000001</v>
      </c>
      <c r="C22753">
        <v>0.43724000000000002</v>
      </c>
      <c r="D22753">
        <v>0.43759999999999999</v>
      </c>
      <c r="E22753">
        <v>0.43701000000000001</v>
      </c>
      <c r="F22753" s="2">
        <f t="shared" si="356"/>
        <v>-3.6579789666213447E-4</v>
      </c>
    </row>
    <row r="22754" spans="1:6" x14ac:dyDescent="0.2">
      <c r="A22754" s="1">
        <v>1756092420000</v>
      </c>
      <c r="B22754">
        <v>0.43740000000000001</v>
      </c>
      <c r="C22754">
        <v>0.43697999999999998</v>
      </c>
      <c r="D22754">
        <v>0.43769999999999998</v>
      </c>
      <c r="E22754">
        <v>0.43712000000000001</v>
      </c>
      <c r="F22754" s="2">
        <f t="shared" si="356"/>
        <v>-9.6021947873803359E-4</v>
      </c>
    </row>
    <row r="22755" spans="1:6" x14ac:dyDescent="0.2">
      <c r="A22755" s="1">
        <v>1756092480000</v>
      </c>
      <c r="B22755">
        <v>0.4375</v>
      </c>
      <c r="C22755">
        <v>0.43742999999999999</v>
      </c>
      <c r="D22755">
        <v>0.438</v>
      </c>
      <c r="E22755">
        <v>0.43725000000000003</v>
      </c>
      <c r="F22755" s="2">
        <f t="shared" si="356"/>
        <v>-1.6000000000004899E-4</v>
      </c>
    </row>
    <row r="22756" spans="1:6" x14ac:dyDescent="0.2">
      <c r="A22756" s="1">
        <v>1756092540000</v>
      </c>
      <c r="B22756">
        <v>0.43769999999999998</v>
      </c>
      <c r="C22756">
        <v>0.43776999999999999</v>
      </c>
      <c r="D22756">
        <v>0.43809999999999999</v>
      </c>
      <c r="E22756">
        <v>0.43764999999999998</v>
      </c>
      <c r="F22756" s="2">
        <f t="shared" si="356"/>
        <v>1.5992689056432141E-4</v>
      </c>
    </row>
    <row r="22757" spans="1:6" x14ac:dyDescent="0.2">
      <c r="A22757" s="1">
        <v>1756092600000</v>
      </c>
      <c r="B22757">
        <v>0.438</v>
      </c>
      <c r="C22757">
        <v>0.43769000000000002</v>
      </c>
      <c r="D22757">
        <v>0.43840000000000001</v>
      </c>
      <c r="E22757">
        <v>0.43798999999999999</v>
      </c>
      <c r="F22757" s="2">
        <f t="shared" si="356"/>
        <v>-7.0776255707760694E-4</v>
      </c>
    </row>
    <row r="22758" spans="1:6" x14ac:dyDescent="0.2">
      <c r="A22758" s="1">
        <v>1756092660000</v>
      </c>
      <c r="B22758">
        <v>0.43709999999999999</v>
      </c>
      <c r="C22758">
        <v>0.43717</v>
      </c>
      <c r="D22758">
        <v>0.43740000000000001</v>
      </c>
      <c r="E22758">
        <v>0.43798999999999999</v>
      </c>
      <c r="F22758" s="2">
        <f t="shared" si="356"/>
        <v>1.6014641958372877E-4</v>
      </c>
    </row>
    <row r="22759" spans="1:6" x14ac:dyDescent="0.2">
      <c r="A22759" s="1">
        <v>1756092720000</v>
      </c>
      <c r="B22759">
        <v>0.437</v>
      </c>
      <c r="C22759">
        <v>0.43675000000000003</v>
      </c>
      <c r="D22759">
        <v>0.43730000000000002</v>
      </c>
      <c r="E22759">
        <v>0.43696000000000002</v>
      </c>
      <c r="F22759" s="2">
        <f t="shared" si="356"/>
        <v>-5.7208237986261512E-4</v>
      </c>
    </row>
    <row r="22760" spans="1:6" x14ac:dyDescent="0.2">
      <c r="A22760" s="1">
        <v>1756092780000</v>
      </c>
      <c r="B22760">
        <v>0.43740000000000001</v>
      </c>
      <c r="C22760">
        <v>0.43714999999999998</v>
      </c>
      <c r="D22760">
        <v>0.43759999999999999</v>
      </c>
      <c r="E22760">
        <v>0.438</v>
      </c>
      <c r="F22760" s="2">
        <f t="shared" si="356"/>
        <v>-5.7155921353457817E-4</v>
      </c>
    </row>
    <row r="22761" spans="1:6" x14ac:dyDescent="0.2">
      <c r="A22761" s="1">
        <v>1756092840000</v>
      </c>
      <c r="B22761">
        <v>0.43819999999999998</v>
      </c>
      <c r="C22761">
        <v>0.43837999999999999</v>
      </c>
      <c r="D22761">
        <v>0.43869999999999998</v>
      </c>
      <c r="E22761">
        <v>0.43836999999999998</v>
      </c>
      <c r="F22761" s="2">
        <f t="shared" si="356"/>
        <v>4.1077133728895099E-4</v>
      </c>
    </row>
    <row r="22762" spans="1:6" x14ac:dyDescent="0.2">
      <c r="A22762" s="1">
        <v>1756092900000</v>
      </c>
      <c r="B22762">
        <v>0.43869999999999998</v>
      </c>
      <c r="C22762">
        <v>0.43878</v>
      </c>
      <c r="D22762">
        <v>0.43909999999999999</v>
      </c>
      <c r="E22762">
        <v>0.43869000000000002</v>
      </c>
      <c r="F22762" s="2">
        <f t="shared" si="356"/>
        <v>1.823569637566802E-4</v>
      </c>
    </row>
    <row r="22763" spans="1:6" x14ac:dyDescent="0.2">
      <c r="A22763" s="1">
        <v>1756092960000</v>
      </c>
      <c r="B22763">
        <v>0.43840000000000001</v>
      </c>
      <c r="C22763">
        <v>0.43846000000000002</v>
      </c>
      <c r="D22763">
        <v>0.43890000000000001</v>
      </c>
      <c r="E22763">
        <v>0.43830000000000002</v>
      </c>
      <c r="F22763" s="2">
        <f t="shared" si="356"/>
        <v>1.3686131386858591E-4</v>
      </c>
    </row>
    <row r="22764" spans="1:6" x14ac:dyDescent="0.2">
      <c r="A22764" s="1">
        <v>1756093020000</v>
      </c>
      <c r="B22764">
        <v>0.43880000000000002</v>
      </c>
      <c r="C22764">
        <v>0.43864999999999998</v>
      </c>
      <c r="D22764">
        <v>0.43930000000000002</v>
      </c>
      <c r="E22764">
        <v>0.43865999999999999</v>
      </c>
      <c r="F22764" s="2">
        <f t="shared" si="356"/>
        <v>-3.4184138559711919E-4</v>
      </c>
    </row>
    <row r="22765" spans="1:6" x14ac:dyDescent="0.2">
      <c r="A22765" s="1">
        <v>1756093080000</v>
      </c>
      <c r="B22765">
        <v>0.43859999999999999</v>
      </c>
      <c r="C22765">
        <v>0.43868000000000001</v>
      </c>
      <c r="D22765">
        <v>0.43909999999999999</v>
      </c>
      <c r="E22765">
        <v>0.4385</v>
      </c>
      <c r="F22765" s="2">
        <f t="shared" si="356"/>
        <v>1.8239854081181228E-4</v>
      </c>
    </row>
    <row r="22766" spans="1:6" x14ac:dyDescent="0.2">
      <c r="A22766" s="1">
        <v>1756093140000</v>
      </c>
      <c r="B22766">
        <v>0.43869999999999998</v>
      </c>
      <c r="C22766">
        <v>0.43881999999999999</v>
      </c>
      <c r="D22766">
        <v>0.43919999999999998</v>
      </c>
      <c r="E22766">
        <v>0.43825999999999998</v>
      </c>
      <c r="F22766" s="2">
        <f t="shared" si="356"/>
        <v>2.7353544563490928E-4</v>
      </c>
    </row>
    <row r="22767" spans="1:6" x14ac:dyDescent="0.2">
      <c r="A22767" s="1">
        <v>1756093200000</v>
      </c>
      <c r="B22767">
        <v>0.43780000000000002</v>
      </c>
      <c r="C22767">
        <v>0.43774000000000002</v>
      </c>
      <c r="D22767">
        <v>0.43819999999999998</v>
      </c>
      <c r="E22767">
        <v>0.43745000000000001</v>
      </c>
      <c r="F22767" s="2">
        <f t="shared" si="356"/>
        <v>-1.3704888076748745E-4</v>
      </c>
    </row>
    <row r="22768" spans="1:6" x14ac:dyDescent="0.2">
      <c r="A22768" s="1">
        <v>1756093260000</v>
      </c>
      <c r="B22768">
        <v>0.43769999999999998</v>
      </c>
      <c r="C22768">
        <v>0.43761</v>
      </c>
      <c r="D22768">
        <v>0.438</v>
      </c>
      <c r="E22768">
        <v>0.43756</v>
      </c>
      <c r="F22768" s="2">
        <f t="shared" si="356"/>
        <v>-2.0562028786830222E-4</v>
      </c>
    </row>
    <row r="22769" spans="1:6" x14ac:dyDescent="0.2">
      <c r="A22769" s="1">
        <v>1756093320000</v>
      </c>
      <c r="B22769">
        <v>0.438</v>
      </c>
      <c r="C22769">
        <v>0.43802999999999997</v>
      </c>
      <c r="D22769">
        <v>0.4385</v>
      </c>
      <c r="E22769">
        <v>0.43823000000000001</v>
      </c>
      <c r="F22769" s="2">
        <f t="shared" si="356"/>
        <v>6.8493150684911797E-5</v>
      </c>
    </row>
    <row r="22770" spans="1:6" x14ac:dyDescent="0.2">
      <c r="A22770" s="1">
        <v>1756093380000</v>
      </c>
      <c r="B22770">
        <v>0.43969999999999998</v>
      </c>
      <c r="C22770">
        <v>0.43985999999999997</v>
      </c>
      <c r="D22770">
        <v>0.44009999999999999</v>
      </c>
      <c r="E22770">
        <v>0.43986999999999998</v>
      </c>
      <c r="F22770" s="2">
        <f t="shared" si="356"/>
        <v>3.6388446668178531E-4</v>
      </c>
    </row>
    <row r="22771" spans="1:6" x14ac:dyDescent="0.2">
      <c r="A22771" s="1">
        <v>1756093440000</v>
      </c>
      <c r="B22771">
        <v>0.43990000000000001</v>
      </c>
      <c r="C22771">
        <v>0.44018000000000002</v>
      </c>
      <c r="D22771">
        <v>0.44059999999999999</v>
      </c>
      <c r="E22771">
        <v>0.43991000000000002</v>
      </c>
      <c r="F22771" s="2">
        <f t="shared" si="356"/>
        <v>6.3650829734029912E-4</v>
      </c>
    </row>
    <row r="22772" spans="1:6" x14ac:dyDescent="0.2">
      <c r="A22772" s="1">
        <v>1756093500000</v>
      </c>
      <c r="B22772">
        <v>0.43890000000000001</v>
      </c>
      <c r="C22772">
        <v>0.43919999999999998</v>
      </c>
      <c r="D22772">
        <v>0.4395</v>
      </c>
      <c r="E22772">
        <v>0.439</v>
      </c>
      <c r="F22772" s="2">
        <f t="shared" si="356"/>
        <v>6.8352699931639727E-4</v>
      </c>
    </row>
    <row r="22773" spans="1:6" x14ac:dyDescent="0.2">
      <c r="A22773" s="1">
        <v>1756093560000</v>
      </c>
      <c r="B22773">
        <v>0.43869999999999998</v>
      </c>
      <c r="C22773">
        <v>0.43901000000000001</v>
      </c>
      <c r="D22773">
        <v>0.43919999999999998</v>
      </c>
      <c r="E22773">
        <v>0.43859999999999999</v>
      </c>
      <c r="F22773" s="2">
        <f t="shared" si="356"/>
        <v>7.0663323455666394E-4</v>
      </c>
    </row>
    <row r="22774" spans="1:6" x14ac:dyDescent="0.2">
      <c r="A22774" s="1">
        <v>1756093620000</v>
      </c>
      <c r="B22774">
        <v>0.43909999999999999</v>
      </c>
      <c r="C22774">
        <v>0.43925999999999998</v>
      </c>
      <c r="D22774">
        <v>0.4395</v>
      </c>
      <c r="E22774">
        <v>0.43925999999999998</v>
      </c>
      <c r="F22774" s="2">
        <f t="shared" si="356"/>
        <v>3.6438168982000363E-4</v>
      </c>
    </row>
    <row r="22775" spans="1:6" x14ac:dyDescent="0.2">
      <c r="A22775" s="1">
        <v>1756093680000</v>
      </c>
      <c r="B22775">
        <v>0.43790000000000001</v>
      </c>
      <c r="C22775">
        <v>0.43826999999999999</v>
      </c>
      <c r="D22775">
        <v>0.43819999999999998</v>
      </c>
      <c r="E22775">
        <v>0.43814999999999998</v>
      </c>
      <c r="F22775" s="2">
        <f t="shared" si="356"/>
        <v>8.4494176752669681E-4</v>
      </c>
    </row>
    <row r="22776" spans="1:6" x14ac:dyDescent="0.2">
      <c r="A22776" s="1">
        <v>1756093740000</v>
      </c>
      <c r="B22776">
        <v>0.43830000000000002</v>
      </c>
      <c r="C22776">
        <v>0.43858999999999998</v>
      </c>
      <c r="D22776">
        <v>0.43869999999999998</v>
      </c>
      <c r="E22776">
        <v>0.43836000000000003</v>
      </c>
      <c r="F22776" s="2">
        <f t="shared" si="356"/>
        <v>6.6164727355677577E-4</v>
      </c>
    </row>
    <row r="22777" spans="1:6" x14ac:dyDescent="0.2">
      <c r="A22777" s="1">
        <v>1756093800000</v>
      </c>
      <c r="B22777">
        <v>0.4375</v>
      </c>
      <c r="C22777">
        <v>0.43778</v>
      </c>
      <c r="D22777">
        <v>0.43790000000000001</v>
      </c>
      <c r="E22777">
        <v>0.43769000000000002</v>
      </c>
      <c r="F22777" s="2">
        <f t="shared" si="356"/>
        <v>6.3999999999997392E-4</v>
      </c>
    </row>
    <row r="22778" spans="1:6" x14ac:dyDescent="0.2">
      <c r="A22778" s="1">
        <v>1756093860000</v>
      </c>
      <c r="B22778">
        <v>0.43730000000000002</v>
      </c>
      <c r="C22778">
        <v>0.43770999999999999</v>
      </c>
      <c r="D22778">
        <v>0.43759999999999999</v>
      </c>
      <c r="E22778">
        <v>0.43764999999999998</v>
      </c>
      <c r="F22778" s="2">
        <f t="shared" si="356"/>
        <v>9.3757146123940593E-4</v>
      </c>
    </row>
    <row r="22779" spans="1:6" x14ac:dyDescent="0.2">
      <c r="A22779" s="1">
        <v>1756093920000</v>
      </c>
      <c r="B22779">
        <v>0.43659999999999999</v>
      </c>
      <c r="C22779">
        <v>0.43692999999999999</v>
      </c>
      <c r="D22779">
        <v>0.43719999999999998</v>
      </c>
      <c r="E22779">
        <v>0.43767</v>
      </c>
      <c r="F22779" s="2">
        <f t="shared" si="356"/>
        <v>7.5584058634903251E-4</v>
      </c>
    </row>
    <row r="22780" spans="1:6" x14ac:dyDescent="0.2">
      <c r="A22780" s="1">
        <v>1756093980000</v>
      </c>
      <c r="B22780">
        <v>0.43640000000000001</v>
      </c>
      <c r="C22780">
        <v>0.43673000000000001</v>
      </c>
      <c r="D22780">
        <v>0.43690000000000001</v>
      </c>
      <c r="E22780">
        <v>0.43764999999999998</v>
      </c>
      <c r="F22780" s="2">
        <f t="shared" si="356"/>
        <v>7.5618698441792809E-4</v>
      </c>
    </row>
    <row r="22781" spans="1:6" x14ac:dyDescent="0.2">
      <c r="A22781" s="1">
        <v>1756094040000</v>
      </c>
      <c r="B22781">
        <v>0.43680000000000002</v>
      </c>
      <c r="C22781">
        <v>0.43701000000000001</v>
      </c>
      <c r="D22781">
        <v>0.437</v>
      </c>
      <c r="E22781">
        <v>0.43733</v>
      </c>
      <c r="F22781" s="2">
        <f t="shared" si="356"/>
        <v>4.8076923076911804E-4</v>
      </c>
    </row>
    <row r="22782" spans="1:6" x14ac:dyDescent="0.2">
      <c r="A22782" s="1">
        <v>1756094100000</v>
      </c>
      <c r="B22782">
        <v>0.43609999999999999</v>
      </c>
      <c r="C22782">
        <v>0.43641999999999997</v>
      </c>
      <c r="D22782">
        <v>0.43640000000000001</v>
      </c>
      <c r="E22782">
        <v>0.43680000000000002</v>
      </c>
      <c r="F22782" s="2">
        <f t="shared" si="356"/>
        <v>7.3377665673013404E-4</v>
      </c>
    </row>
    <row r="22783" spans="1:6" x14ac:dyDescent="0.2">
      <c r="A22783" s="1">
        <v>1756094160000</v>
      </c>
      <c r="B22783">
        <v>0.43630000000000002</v>
      </c>
      <c r="C22783">
        <v>0.43672</v>
      </c>
      <c r="D22783">
        <v>0.43680000000000002</v>
      </c>
      <c r="E22783">
        <v>0.43675000000000003</v>
      </c>
      <c r="F22783" s="2">
        <f t="shared" si="356"/>
        <v>9.6264038505600169E-4</v>
      </c>
    </row>
    <row r="22784" spans="1:6" x14ac:dyDescent="0.2">
      <c r="A22784" s="1">
        <v>1756094220000</v>
      </c>
      <c r="B22784">
        <v>0.43569999999999998</v>
      </c>
      <c r="C22784">
        <v>0.43590000000000001</v>
      </c>
      <c r="D22784">
        <v>0.43590000000000001</v>
      </c>
      <c r="E22784">
        <v>0.43636999999999998</v>
      </c>
      <c r="F22784" s="2">
        <f t="shared" si="356"/>
        <v>4.5903144365389004E-4</v>
      </c>
    </row>
    <row r="22785" spans="1:6" x14ac:dyDescent="0.2">
      <c r="A22785" s="1">
        <v>1756094280000</v>
      </c>
      <c r="B22785">
        <v>0.43569999999999998</v>
      </c>
      <c r="C22785">
        <v>0.43608000000000002</v>
      </c>
      <c r="D22785">
        <v>0.43609999999999999</v>
      </c>
      <c r="E22785">
        <v>0.43608999999999998</v>
      </c>
      <c r="F22785" s="2">
        <f t="shared" si="356"/>
        <v>8.7215974294241327E-4</v>
      </c>
    </row>
    <row r="22786" spans="1:6" x14ac:dyDescent="0.2">
      <c r="A22786" s="1">
        <v>1756094340000</v>
      </c>
      <c r="B22786">
        <v>0.43630000000000002</v>
      </c>
      <c r="C22786">
        <v>0.4365</v>
      </c>
      <c r="D22786">
        <v>0.4365</v>
      </c>
      <c r="E22786">
        <v>0.43662000000000001</v>
      </c>
      <c r="F22786" s="2">
        <f t="shared" si="356"/>
        <v>4.5840018336007482E-4</v>
      </c>
    </row>
    <row r="22787" spans="1:6" x14ac:dyDescent="0.2">
      <c r="A22787" s="1">
        <v>1756094400000</v>
      </c>
      <c r="B22787">
        <v>0.43580000000000002</v>
      </c>
      <c r="C22787">
        <v>0.43637999999999999</v>
      </c>
      <c r="D22787">
        <v>0.43619999999999998</v>
      </c>
      <c r="E22787">
        <v>0.43662000000000001</v>
      </c>
      <c r="F22787" s="2">
        <f t="shared" ref="F22787:F22850" si="357">C22787/B22787-1</f>
        <v>1.3308857273979235E-3</v>
      </c>
    </row>
    <row r="22788" spans="1:6" x14ac:dyDescent="0.2">
      <c r="A22788" s="1">
        <v>1756094460000</v>
      </c>
      <c r="B22788">
        <v>0.43540000000000001</v>
      </c>
      <c r="C22788">
        <v>0.43584000000000001</v>
      </c>
      <c r="D22788">
        <v>0.43590000000000001</v>
      </c>
      <c r="E22788">
        <v>0.43569999999999998</v>
      </c>
      <c r="F22788" s="2">
        <f t="shared" si="357"/>
        <v>1.0105649977032449E-3</v>
      </c>
    </row>
    <row r="22789" spans="1:6" x14ac:dyDescent="0.2">
      <c r="A22789" s="1">
        <v>1756094520000</v>
      </c>
      <c r="B22789">
        <v>0.4335</v>
      </c>
      <c r="C22789">
        <v>0.43352000000000002</v>
      </c>
      <c r="D22789">
        <v>0.43380000000000002</v>
      </c>
      <c r="E22789">
        <v>0.43431999999999998</v>
      </c>
      <c r="F22789" s="2">
        <f t="shared" si="357"/>
        <v>4.61361014993944E-5</v>
      </c>
    </row>
    <row r="22790" spans="1:6" x14ac:dyDescent="0.2">
      <c r="A22790" s="1">
        <v>1756094580000</v>
      </c>
      <c r="B22790">
        <v>0.433</v>
      </c>
      <c r="C22790">
        <v>0.43346000000000001</v>
      </c>
      <c r="D22790">
        <v>0.43369999999999997</v>
      </c>
      <c r="E22790">
        <v>0.43392999999999998</v>
      </c>
      <c r="F22790" s="2">
        <f t="shared" si="357"/>
        <v>1.062355658198566E-3</v>
      </c>
    </row>
    <row r="22791" spans="1:6" x14ac:dyDescent="0.2">
      <c r="A22791" s="1">
        <v>1756094640000</v>
      </c>
      <c r="B22791">
        <v>0.43319999999999997</v>
      </c>
      <c r="C22791">
        <v>0.43347000000000002</v>
      </c>
      <c r="D22791">
        <v>0.43380000000000002</v>
      </c>
      <c r="E22791">
        <v>0.43420999999999998</v>
      </c>
      <c r="F22791" s="2">
        <f t="shared" si="357"/>
        <v>6.2326869806095253E-4</v>
      </c>
    </row>
    <row r="22792" spans="1:6" x14ac:dyDescent="0.2">
      <c r="A22792" s="1">
        <v>1756094700000</v>
      </c>
      <c r="B22792">
        <v>0.43290000000000001</v>
      </c>
      <c r="C22792">
        <v>0.43328</v>
      </c>
      <c r="D22792">
        <v>0.4335</v>
      </c>
      <c r="E22792">
        <v>0.43328</v>
      </c>
      <c r="F22792" s="2">
        <f t="shared" si="357"/>
        <v>8.7780087780076066E-4</v>
      </c>
    </row>
    <row r="22793" spans="1:6" x14ac:dyDescent="0.2">
      <c r="A22793" s="1">
        <v>1756094760000</v>
      </c>
      <c r="B22793">
        <v>0.43269999999999997</v>
      </c>
      <c r="C22793">
        <v>0.43303999999999998</v>
      </c>
      <c r="D22793">
        <v>0.43330000000000002</v>
      </c>
      <c r="E22793">
        <v>0.43347000000000002</v>
      </c>
      <c r="F22793" s="2">
        <f t="shared" si="357"/>
        <v>7.8576380864348039E-4</v>
      </c>
    </row>
    <row r="22794" spans="1:6" x14ac:dyDescent="0.2">
      <c r="A22794" s="1">
        <v>1756094820000</v>
      </c>
      <c r="B22794">
        <v>0.43309999999999998</v>
      </c>
      <c r="C22794">
        <v>0.43335000000000001</v>
      </c>
      <c r="D22794">
        <v>0.43359999999999999</v>
      </c>
      <c r="E22794">
        <v>0.43354999999999999</v>
      </c>
      <c r="F22794" s="2">
        <f t="shared" si="357"/>
        <v>5.7723389517438939E-4</v>
      </c>
    </row>
    <row r="22795" spans="1:6" x14ac:dyDescent="0.2">
      <c r="A22795" s="1">
        <v>1756094880000</v>
      </c>
      <c r="B22795">
        <v>0.43290000000000001</v>
      </c>
      <c r="C22795">
        <v>0.43307000000000001</v>
      </c>
      <c r="D22795">
        <v>0.43330000000000002</v>
      </c>
      <c r="E22795">
        <v>0.43304999999999999</v>
      </c>
      <c r="F22795" s="2">
        <f t="shared" si="357"/>
        <v>3.9270039270045132E-4</v>
      </c>
    </row>
    <row r="22796" spans="1:6" x14ac:dyDescent="0.2">
      <c r="A22796" s="1">
        <v>1756094940000</v>
      </c>
      <c r="B22796">
        <v>0.43269999999999997</v>
      </c>
      <c r="C22796">
        <v>0.43286000000000002</v>
      </c>
      <c r="D22796">
        <v>0.43319999999999997</v>
      </c>
      <c r="E22796">
        <v>0.43298999999999999</v>
      </c>
      <c r="F22796" s="2">
        <f t="shared" si="357"/>
        <v>3.6977120406755937E-4</v>
      </c>
    </row>
    <row r="22797" spans="1:6" x14ac:dyDescent="0.2">
      <c r="A22797" s="1">
        <v>1756095000000</v>
      </c>
      <c r="B22797">
        <v>0.43240000000000001</v>
      </c>
      <c r="C22797">
        <v>0.43270999999999998</v>
      </c>
      <c r="D22797">
        <v>0.43309999999999998</v>
      </c>
      <c r="E22797">
        <v>0.43323</v>
      </c>
      <c r="F22797" s="2">
        <f t="shared" si="357"/>
        <v>7.1692876965756547E-4</v>
      </c>
    </row>
    <row r="22798" spans="1:6" x14ac:dyDescent="0.2">
      <c r="A22798" s="1">
        <v>1756095060000</v>
      </c>
      <c r="B22798">
        <v>0.43240000000000001</v>
      </c>
      <c r="C22798">
        <v>0.43256</v>
      </c>
      <c r="D22798">
        <v>0.43290000000000001</v>
      </c>
      <c r="E22798">
        <v>0.43285000000000001</v>
      </c>
      <c r="F22798" s="2">
        <f t="shared" si="357"/>
        <v>3.7002775208128114E-4</v>
      </c>
    </row>
    <row r="22799" spans="1:6" x14ac:dyDescent="0.2">
      <c r="A22799" s="1">
        <v>1756095120000</v>
      </c>
      <c r="B22799">
        <v>0.43240000000000001</v>
      </c>
      <c r="C22799">
        <v>0.43256</v>
      </c>
      <c r="D22799">
        <v>0.43290000000000001</v>
      </c>
      <c r="E22799">
        <v>0.43278</v>
      </c>
      <c r="F22799" s="2">
        <f t="shared" si="357"/>
        <v>3.7002775208128114E-4</v>
      </c>
    </row>
    <row r="22800" spans="1:6" x14ac:dyDescent="0.2">
      <c r="A22800" s="1">
        <v>1756095180000</v>
      </c>
      <c r="B22800">
        <v>0.43080000000000002</v>
      </c>
      <c r="C22800">
        <v>0.43120000000000003</v>
      </c>
      <c r="D22800">
        <v>0.43130000000000002</v>
      </c>
      <c r="E22800">
        <v>0.43179000000000001</v>
      </c>
      <c r="F22800" s="2">
        <f t="shared" si="357"/>
        <v>9.2850510677822129E-4</v>
      </c>
    </row>
    <row r="22801" spans="1:6" x14ac:dyDescent="0.2">
      <c r="A22801" s="1">
        <v>1756095240000</v>
      </c>
      <c r="B22801">
        <v>0.43049999999999999</v>
      </c>
      <c r="C22801">
        <v>0.43070999999999998</v>
      </c>
      <c r="D22801">
        <v>0.43109999999999998</v>
      </c>
      <c r="E22801">
        <v>0.43178</v>
      </c>
      <c r="F22801" s="2">
        <f t="shared" si="357"/>
        <v>4.8780487804878092E-4</v>
      </c>
    </row>
    <row r="22802" spans="1:6" x14ac:dyDescent="0.2">
      <c r="A22802" s="1">
        <v>1756095300000</v>
      </c>
      <c r="B22802">
        <v>0.43070000000000003</v>
      </c>
      <c r="C22802">
        <v>0.43107000000000001</v>
      </c>
      <c r="D22802">
        <v>0.43140000000000001</v>
      </c>
      <c r="E22802">
        <v>0.43181999999999998</v>
      </c>
      <c r="F22802" s="2">
        <f t="shared" si="357"/>
        <v>8.5906663570933794E-4</v>
      </c>
    </row>
    <row r="22803" spans="1:6" x14ac:dyDescent="0.2">
      <c r="A22803" s="1">
        <v>1756095360000</v>
      </c>
      <c r="B22803">
        <v>0.4304</v>
      </c>
      <c r="C22803">
        <v>0.43075000000000002</v>
      </c>
      <c r="D22803">
        <v>0.43099999999999999</v>
      </c>
      <c r="E22803">
        <v>0.43125999999999998</v>
      </c>
      <c r="F22803" s="2">
        <f t="shared" si="357"/>
        <v>8.1319702602233868E-4</v>
      </c>
    </row>
    <row r="22804" spans="1:6" x14ac:dyDescent="0.2">
      <c r="A22804" s="1">
        <v>1756095420000</v>
      </c>
      <c r="B22804">
        <v>0.43</v>
      </c>
      <c r="C22804">
        <v>0.43037999999999998</v>
      </c>
      <c r="D22804">
        <v>0.43059999999999998</v>
      </c>
      <c r="E22804">
        <v>0.43095</v>
      </c>
      <c r="F22804" s="2">
        <f t="shared" si="357"/>
        <v>8.8372093023258991E-4</v>
      </c>
    </row>
    <row r="22805" spans="1:6" x14ac:dyDescent="0.2">
      <c r="A22805" s="1">
        <v>1756095480000</v>
      </c>
      <c r="B22805">
        <v>0.43</v>
      </c>
      <c r="C22805">
        <v>0.43030000000000002</v>
      </c>
      <c r="D22805">
        <v>0.43049999999999999</v>
      </c>
      <c r="E22805">
        <v>0.43057000000000001</v>
      </c>
      <c r="F22805" s="2">
        <f t="shared" si="357"/>
        <v>6.9767441860468793E-4</v>
      </c>
    </row>
    <row r="22806" spans="1:6" x14ac:dyDescent="0.2">
      <c r="A22806" s="1">
        <v>1756095540000</v>
      </c>
      <c r="B22806">
        <v>0.4304</v>
      </c>
      <c r="C22806">
        <v>0.43043999999999999</v>
      </c>
      <c r="D22806">
        <v>0.43090000000000001</v>
      </c>
      <c r="E22806">
        <v>0.43108000000000002</v>
      </c>
      <c r="F22806" s="2">
        <f t="shared" si="357"/>
        <v>9.2936802973841992E-5</v>
      </c>
    </row>
    <row r="22807" spans="1:6" x14ac:dyDescent="0.2">
      <c r="A22807" s="1">
        <v>1756095600000</v>
      </c>
      <c r="B22807">
        <v>0.42970000000000003</v>
      </c>
      <c r="C22807">
        <v>0.43006</v>
      </c>
      <c r="D22807">
        <v>0.43020000000000003</v>
      </c>
      <c r="E22807">
        <v>0.43085000000000001</v>
      </c>
      <c r="F22807" s="2">
        <f t="shared" si="357"/>
        <v>8.3779380963466821E-4</v>
      </c>
    </row>
    <row r="22808" spans="1:6" x14ac:dyDescent="0.2">
      <c r="A22808" s="1">
        <v>1756095660000</v>
      </c>
      <c r="B22808">
        <v>0.42959999999999998</v>
      </c>
      <c r="C22808">
        <v>0.42997999999999997</v>
      </c>
      <c r="D22808">
        <v>0.43020000000000003</v>
      </c>
      <c r="E22808">
        <v>0.43085000000000001</v>
      </c>
      <c r="F22808" s="2">
        <f t="shared" si="357"/>
        <v>8.8454376163871196E-4</v>
      </c>
    </row>
    <row r="22809" spans="1:6" x14ac:dyDescent="0.2">
      <c r="A22809" s="1">
        <v>1756095720000</v>
      </c>
      <c r="B22809">
        <v>0.4299</v>
      </c>
      <c r="C22809">
        <v>0.43042000000000002</v>
      </c>
      <c r="D22809">
        <v>0.43059999999999998</v>
      </c>
      <c r="E22809">
        <v>0.4304</v>
      </c>
      <c r="F22809" s="2">
        <f t="shared" si="357"/>
        <v>1.2095836240986202E-3</v>
      </c>
    </row>
    <row r="22810" spans="1:6" x14ac:dyDescent="0.2">
      <c r="A22810" s="1">
        <v>1756095780000</v>
      </c>
      <c r="B22810">
        <v>0.42959999999999998</v>
      </c>
      <c r="C22810">
        <v>0.42982999999999999</v>
      </c>
      <c r="D22810">
        <v>0.43009999999999998</v>
      </c>
      <c r="E22810">
        <v>0.43074000000000001</v>
      </c>
      <c r="F22810" s="2">
        <f t="shared" si="357"/>
        <v>5.3538175046563552E-4</v>
      </c>
    </row>
    <row r="22811" spans="1:6" x14ac:dyDescent="0.2">
      <c r="A22811" s="1">
        <v>1756095840000</v>
      </c>
      <c r="B22811">
        <v>0.4304</v>
      </c>
      <c r="C22811">
        <v>0.43047000000000002</v>
      </c>
      <c r="D22811">
        <v>0.43070000000000003</v>
      </c>
      <c r="E22811">
        <v>0.43108000000000002</v>
      </c>
      <c r="F22811" s="2">
        <f t="shared" si="357"/>
        <v>1.6263940520455655E-4</v>
      </c>
    </row>
    <row r="22812" spans="1:6" x14ac:dyDescent="0.2">
      <c r="A22812" s="1">
        <v>1756095900000</v>
      </c>
      <c r="B22812">
        <v>0.43</v>
      </c>
      <c r="C22812">
        <v>0.43021999999999999</v>
      </c>
      <c r="D22812">
        <v>0.43059999999999998</v>
      </c>
      <c r="E22812">
        <v>0.43080000000000002</v>
      </c>
      <c r="F22812" s="2">
        <f t="shared" si="357"/>
        <v>5.1162790697678595E-4</v>
      </c>
    </row>
    <row r="22813" spans="1:6" x14ac:dyDescent="0.2">
      <c r="A22813" s="1">
        <v>1756095960000</v>
      </c>
      <c r="B22813">
        <v>0.4299</v>
      </c>
      <c r="C22813">
        <v>0.43031000000000003</v>
      </c>
      <c r="D22813">
        <v>0.43030000000000002</v>
      </c>
      <c r="E22813">
        <v>0.43085000000000001</v>
      </c>
      <c r="F22813" s="2">
        <f t="shared" si="357"/>
        <v>9.5371016515466422E-4</v>
      </c>
    </row>
    <row r="22814" spans="1:6" x14ac:dyDescent="0.2">
      <c r="A22814" s="1">
        <v>1756096020000</v>
      </c>
      <c r="B22814">
        <v>0.42980000000000002</v>
      </c>
      <c r="C22814">
        <v>0.43025000000000002</v>
      </c>
      <c r="D22814">
        <v>0.43030000000000002</v>
      </c>
      <c r="E22814">
        <v>0.43051</v>
      </c>
      <c r="F22814" s="2">
        <f t="shared" si="357"/>
        <v>1.0469986040018142E-3</v>
      </c>
    </row>
    <row r="22815" spans="1:6" x14ac:dyDescent="0.2">
      <c r="A22815" s="1">
        <v>1756096080000</v>
      </c>
      <c r="B22815">
        <v>0.42980000000000002</v>
      </c>
      <c r="C22815">
        <v>0.43003999999999998</v>
      </c>
      <c r="D22815">
        <v>0.43030000000000002</v>
      </c>
      <c r="E22815">
        <v>0.43036999999999997</v>
      </c>
      <c r="F22815" s="2">
        <f t="shared" si="357"/>
        <v>5.5839925546763425E-4</v>
      </c>
    </row>
    <row r="22816" spans="1:6" x14ac:dyDescent="0.2">
      <c r="A22816" s="1">
        <v>1756096140000</v>
      </c>
      <c r="B22816">
        <v>0.42949999999999999</v>
      </c>
      <c r="C22816">
        <v>0.42985000000000001</v>
      </c>
      <c r="D22816">
        <v>0.4299</v>
      </c>
      <c r="E22816">
        <v>0.43064999999999998</v>
      </c>
      <c r="F22816" s="2">
        <f t="shared" si="357"/>
        <v>8.1490104772985461E-4</v>
      </c>
    </row>
    <row r="22817" spans="1:6" x14ac:dyDescent="0.2">
      <c r="A22817" s="1">
        <v>1756096200000</v>
      </c>
      <c r="B22817">
        <v>0.42959999999999998</v>
      </c>
      <c r="C22817">
        <v>0.42978</v>
      </c>
      <c r="D22817">
        <v>0.43009999999999998</v>
      </c>
      <c r="E22817">
        <v>0.43064999999999998</v>
      </c>
      <c r="F22817" s="2">
        <f t="shared" si="357"/>
        <v>4.1899441340786936E-4</v>
      </c>
    </row>
    <row r="22818" spans="1:6" x14ac:dyDescent="0.2">
      <c r="A22818" s="1">
        <v>1756096260000</v>
      </c>
      <c r="B22818">
        <v>0.42930000000000001</v>
      </c>
      <c r="C22818">
        <v>0.42998999999999998</v>
      </c>
      <c r="D22818">
        <v>0.4299</v>
      </c>
      <c r="E22818">
        <v>0.43107000000000001</v>
      </c>
      <c r="F22818" s="2">
        <f t="shared" si="357"/>
        <v>1.6072676450034074E-3</v>
      </c>
    </row>
    <row r="22819" spans="1:6" x14ac:dyDescent="0.2">
      <c r="A22819" s="1">
        <v>1756096320000</v>
      </c>
      <c r="B22819">
        <v>0.43059999999999998</v>
      </c>
      <c r="C22819">
        <v>0.43109999999999998</v>
      </c>
      <c r="D22819">
        <v>0.43130000000000002</v>
      </c>
      <c r="E22819">
        <v>0.43136999999999998</v>
      </c>
      <c r="F22819" s="2">
        <f t="shared" si="357"/>
        <v>1.1611704598235573E-3</v>
      </c>
    </row>
    <row r="22820" spans="1:6" x14ac:dyDescent="0.2">
      <c r="A22820" s="1">
        <v>1756096380000</v>
      </c>
      <c r="B22820">
        <v>0.43509999999999999</v>
      </c>
      <c r="C22820">
        <v>0.43501000000000001</v>
      </c>
      <c r="D22820">
        <v>0.43559999999999999</v>
      </c>
      <c r="E22820">
        <v>0.43569000000000002</v>
      </c>
      <c r="F22820" s="2">
        <f t="shared" si="357"/>
        <v>-2.0684900022982511E-4</v>
      </c>
    </row>
    <row r="22821" spans="1:6" x14ac:dyDescent="0.2">
      <c r="A22821" s="1">
        <v>1756096440000</v>
      </c>
      <c r="B22821">
        <v>0.43440000000000001</v>
      </c>
      <c r="C22821">
        <v>0.43435000000000001</v>
      </c>
      <c r="D22821">
        <v>0.43490000000000001</v>
      </c>
      <c r="E22821">
        <v>0.43492999999999998</v>
      </c>
      <c r="F22821" s="2">
        <f t="shared" si="357"/>
        <v>-1.1510128913438944E-4</v>
      </c>
    </row>
    <row r="22822" spans="1:6" x14ac:dyDescent="0.2">
      <c r="A22822" s="1">
        <v>1756096500000</v>
      </c>
      <c r="B22822">
        <v>0.43459999999999999</v>
      </c>
      <c r="C22822">
        <v>0.43459999999999999</v>
      </c>
      <c r="D22822">
        <v>0.43559999999999999</v>
      </c>
      <c r="E22822">
        <v>0.43507000000000001</v>
      </c>
      <c r="F22822" s="2">
        <f t="shared" si="357"/>
        <v>0</v>
      </c>
    </row>
    <row r="22823" spans="1:6" x14ac:dyDescent="0.2">
      <c r="A22823" s="1">
        <v>1756096560000</v>
      </c>
      <c r="B22823">
        <v>0.43419999999999997</v>
      </c>
      <c r="C22823">
        <v>0.43417</v>
      </c>
      <c r="D22823">
        <v>0.43469999999999998</v>
      </c>
      <c r="E22823">
        <v>0.43454999999999999</v>
      </c>
      <c r="F22823" s="2">
        <f t="shared" si="357"/>
        <v>-6.9092584062624418E-5</v>
      </c>
    </row>
    <row r="22824" spans="1:6" x14ac:dyDescent="0.2">
      <c r="A22824" s="1">
        <v>1756096620000</v>
      </c>
      <c r="B22824">
        <v>0.43430000000000002</v>
      </c>
      <c r="C22824">
        <v>0.43440000000000001</v>
      </c>
      <c r="D22824">
        <v>0.43509999999999999</v>
      </c>
      <c r="E22824">
        <v>0.43452000000000002</v>
      </c>
      <c r="F22824" s="2">
        <f t="shared" si="357"/>
        <v>2.3025558369793586E-4</v>
      </c>
    </row>
    <row r="22825" spans="1:6" x14ac:dyDescent="0.2">
      <c r="A22825" s="1">
        <v>1756096680000</v>
      </c>
      <c r="B22825">
        <v>0.434</v>
      </c>
      <c r="C22825">
        <v>0.434</v>
      </c>
      <c r="D22825">
        <v>0.43459999999999999</v>
      </c>
      <c r="E22825">
        <v>0.43430999999999997</v>
      </c>
      <c r="F22825" s="2">
        <f t="shared" si="357"/>
        <v>0</v>
      </c>
    </row>
    <row r="22826" spans="1:6" x14ac:dyDescent="0.2">
      <c r="A22826" s="1">
        <v>1756096740000</v>
      </c>
      <c r="B22826">
        <v>0.43369999999999997</v>
      </c>
      <c r="C22826">
        <v>0.43373</v>
      </c>
      <c r="D22826">
        <v>0.43440000000000001</v>
      </c>
      <c r="E22826">
        <v>0.43451000000000001</v>
      </c>
      <c r="F22826" s="2">
        <f t="shared" si="357"/>
        <v>6.9172238874815051E-5</v>
      </c>
    </row>
    <row r="22827" spans="1:6" x14ac:dyDescent="0.2">
      <c r="A22827" s="1">
        <v>1756096800000</v>
      </c>
      <c r="B22827">
        <v>0.43380000000000002</v>
      </c>
      <c r="C22827">
        <v>0.43371999999999999</v>
      </c>
      <c r="D22827">
        <v>0.43440000000000001</v>
      </c>
      <c r="E22827">
        <v>0.43411</v>
      </c>
      <c r="F22827" s="2">
        <f t="shared" si="357"/>
        <v>-1.8441678192726574E-4</v>
      </c>
    </row>
    <row r="22828" spans="1:6" x14ac:dyDescent="0.2">
      <c r="A22828" s="1">
        <v>1756096860000</v>
      </c>
      <c r="B22828">
        <v>0.4335</v>
      </c>
      <c r="C22828">
        <v>0.43332999999999999</v>
      </c>
      <c r="D22828">
        <v>0.434</v>
      </c>
      <c r="E22828">
        <v>0.43397000000000002</v>
      </c>
      <c r="F22828" s="2">
        <f t="shared" si="357"/>
        <v>-3.9215686274507444E-4</v>
      </c>
    </row>
    <row r="22829" spans="1:6" x14ac:dyDescent="0.2">
      <c r="A22829" s="1">
        <v>1756096920000</v>
      </c>
      <c r="B22829">
        <v>0.43340000000000001</v>
      </c>
      <c r="C22829">
        <v>0.43340000000000001</v>
      </c>
      <c r="D22829">
        <v>0.43380000000000002</v>
      </c>
      <c r="E22829">
        <v>0.43408000000000002</v>
      </c>
      <c r="F22829" s="2">
        <f t="shared" si="357"/>
        <v>0</v>
      </c>
    </row>
    <row r="22830" spans="1:6" x14ac:dyDescent="0.2">
      <c r="A22830" s="1">
        <v>1756096980000</v>
      </c>
      <c r="B22830">
        <v>0.4335</v>
      </c>
      <c r="C22830">
        <v>0.43331999999999998</v>
      </c>
      <c r="D22830">
        <v>0.434</v>
      </c>
      <c r="E22830">
        <v>0.43407000000000001</v>
      </c>
      <c r="F22830" s="2">
        <f t="shared" si="357"/>
        <v>-4.1522491349488266E-4</v>
      </c>
    </row>
    <row r="22831" spans="1:6" x14ac:dyDescent="0.2">
      <c r="A22831" s="1">
        <v>1756097040000</v>
      </c>
      <c r="B22831">
        <v>0.4335</v>
      </c>
      <c r="C22831">
        <v>0.43336999999999998</v>
      </c>
      <c r="D22831">
        <v>0.434</v>
      </c>
      <c r="E22831">
        <v>0.43448999999999999</v>
      </c>
      <c r="F22831" s="2">
        <f t="shared" si="357"/>
        <v>-2.9988465974628564E-4</v>
      </c>
    </row>
    <row r="22832" spans="1:6" x14ac:dyDescent="0.2">
      <c r="A22832" s="1">
        <v>1756097100000</v>
      </c>
      <c r="B22832">
        <v>0.43369999999999997</v>
      </c>
      <c r="C22832">
        <v>0.43370999999999998</v>
      </c>
      <c r="D22832">
        <v>0.43430000000000002</v>
      </c>
      <c r="E22832">
        <v>0.43473000000000001</v>
      </c>
      <c r="F22832" s="2">
        <f t="shared" si="357"/>
        <v>2.3057412958271684E-5</v>
      </c>
    </row>
    <row r="22833" spans="1:6" x14ac:dyDescent="0.2">
      <c r="A22833" s="1">
        <v>1756097160000</v>
      </c>
      <c r="B22833">
        <v>0.43369999999999997</v>
      </c>
      <c r="C22833">
        <v>0.43409999999999999</v>
      </c>
      <c r="D22833">
        <v>0.43430000000000002</v>
      </c>
      <c r="E22833">
        <v>0.43419999999999997</v>
      </c>
      <c r="F22833" s="2">
        <f t="shared" si="357"/>
        <v>9.222965183306453E-4</v>
      </c>
    </row>
    <row r="22834" spans="1:6" x14ac:dyDescent="0.2">
      <c r="A22834" s="1">
        <v>1756097220000</v>
      </c>
      <c r="B22834">
        <v>0.43340000000000001</v>
      </c>
      <c r="C22834">
        <v>0.43315999999999999</v>
      </c>
      <c r="D22834">
        <v>0.43409999999999999</v>
      </c>
      <c r="E22834">
        <v>0.43426999999999999</v>
      </c>
      <c r="F22834" s="2">
        <f t="shared" si="357"/>
        <v>-5.537609598523785E-4</v>
      </c>
    </row>
    <row r="22835" spans="1:6" x14ac:dyDescent="0.2">
      <c r="A22835" s="1">
        <v>1756097280000</v>
      </c>
      <c r="B22835">
        <v>0.43369999999999997</v>
      </c>
      <c r="C22835">
        <v>0.43369999999999997</v>
      </c>
      <c r="D22835">
        <v>0.43419999999999997</v>
      </c>
      <c r="E22835">
        <v>0.43456</v>
      </c>
      <c r="F22835" s="2">
        <f t="shared" si="357"/>
        <v>0</v>
      </c>
    </row>
    <row r="22836" spans="1:6" x14ac:dyDescent="0.2">
      <c r="A22836" s="1">
        <v>1756097340000</v>
      </c>
      <c r="B22836">
        <v>0.433</v>
      </c>
      <c r="C22836">
        <v>0.43274000000000001</v>
      </c>
      <c r="D22836">
        <v>0.43340000000000001</v>
      </c>
      <c r="E22836">
        <v>0.43367</v>
      </c>
      <c r="F22836" s="2">
        <f t="shared" si="357"/>
        <v>-6.0046189376439241E-4</v>
      </c>
    </row>
    <row r="22837" spans="1:6" x14ac:dyDescent="0.2">
      <c r="A22837" s="1">
        <v>1756097400000</v>
      </c>
      <c r="B22837">
        <v>0.43380000000000002</v>
      </c>
      <c r="C22837">
        <v>0.43345</v>
      </c>
      <c r="D22837">
        <v>0.43430000000000002</v>
      </c>
      <c r="E22837">
        <v>0.43458999999999998</v>
      </c>
      <c r="F22837" s="2">
        <f t="shared" si="357"/>
        <v>-8.0682342093130188E-4</v>
      </c>
    </row>
    <row r="22838" spans="1:6" x14ac:dyDescent="0.2">
      <c r="A22838" s="1">
        <v>1756097460000</v>
      </c>
      <c r="B22838">
        <v>0.4335</v>
      </c>
      <c r="C22838">
        <v>0.43339</v>
      </c>
      <c r="D22838">
        <v>0.434</v>
      </c>
      <c r="E22838">
        <v>0.43391999999999997</v>
      </c>
      <c r="F22838" s="2">
        <f t="shared" si="357"/>
        <v>-2.5374855824678022E-4</v>
      </c>
    </row>
    <row r="22839" spans="1:6" x14ac:dyDescent="0.2">
      <c r="A22839" s="1">
        <v>1756097520000</v>
      </c>
      <c r="B22839">
        <v>0.43309999999999998</v>
      </c>
      <c r="C22839">
        <v>0.43292000000000003</v>
      </c>
      <c r="D22839">
        <v>0.43380000000000002</v>
      </c>
      <c r="E22839">
        <v>0.43356</v>
      </c>
      <c r="F22839" s="2">
        <f t="shared" si="357"/>
        <v>-4.156084045253694E-4</v>
      </c>
    </row>
    <row r="22840" spans="1:6" x14ac:dyDescent="0.2">
      <c r="A22840" s="1">
        <v>1756097580000</v>
      </c>
      <c r="B22840">
        <v>0.4325</v>
      </c>
      <c r="C22840">
        <v>0.43263000000000001</v>
      </c>
      <c r="D22840">
        <v>0.43319999999999997</v>
      </c>
      <c r="E22840">
        <v>0.43351000000000001</v>
      </c>
      <c r="F22840" s="2">
        <f t="shared" si="357"/>
        <v>3.0057803468208633E-4</v>
      </c>
    </row>
    <row r="22841" spans="1:6" x14ac:dyDescent="0.2">
      <c r="A22841" s="1">
        <v>1756097640000</v>
      </c>
      <c r="B22841">
        <v>0.43269999999999997</v>
      </c>
      <c r="C22841">
        <v>0.43267</v>
      </c>
      <c r="D22841">
        <v>0.43319999999999997</v>
      </c>
      <c r="E22841">
        <v>0.43375999999999998</v>
      </c>
      <c r="F22841" s="2">
        <f t="shared" si="357"/>
        <v>-6.9332100762542481E-5</v>
      </c>
    </row>
    <row r="22842" spans="1:6" x14ac:dyDescent="0.2">
      <c r="A22842" s="1">
        <v>1756097700000</v>
      </c>
      <c r="B22842">
        <v>0.43269999999999997</v>
      </c>
      <c r="C22842">
        <v>0.43247999999999998</v>
      </c>
      <c r="D22842">
        <v>0.43309999999999998</v>
      </c>
      <c r="E22842">
        <v>0.43369999999999997</v>
      </c>
      <c r="F22842" s="2">
        <f t="shared" si="357"/>
        <v>-5.0843540559275535E-4</v>
      </c>
    </row>
    <row r="22843" spans="1:6" x14ac:dyDescent="0.2">
      <c r="A22843" s="1">
        <v>1756097760000</v>
      </c>
      <c r="B22843">
        <v>0.43369999999999997</v>
      </c>
      <c r="C22843">
        <v>0.43379000000000001</v>
      </c>
      <c r="D22843">
        <v>0.43419999999999997</v>
      </c>
      <c r="E22843">
        <v>0.43453999999999998</v>
      </c>
      <c r="F22843" s="2">
        <f t="shared" si="357"/>
        <v>2.0751671662444515E-4</v>
      </c>
    </row>
    <row r="22844" spans="1:6" x14ac:dyDescent="0.2">
      <c r="A22844" s="1">
        <v>1756097820000</v>
      </c>
      <c r="B22844">
        <v>0.43309999999999998</v>
      </c>
      <c r="C22844">
        <v>0.43312</v>
      </c>
      <c r="D22844">
        <v>0.43359999999999999</v>
      </c>
      <c r="E22844">
        <v>0.43453999999999998</v>
      </c>
      <c r="F22844" s="2">
        <f t="shared" si="357"/>
        <v>4.6178711613942269E-5</v>
      </c>
    </row>
    <row r="22845" spans="1:6" x14ac:dyDescent="0.2">
      <c r="A22845" s="1">
        <v>1756097880000</v>
      </c>
      <c r="B22845">
        <v>0.43290000000000001</v>
      </c>
      <c r="C22845">
        <v>0.43286999999999998</v>
      </c>
      <c r="D22845">
        <v>0.43340000000000001</v>
      </c>
      <c r="E22845">
        <v>0.43368000000000001</v>
      </c>
      <c r="F22845" s="2">
        <f t="shared" si="357"/>
        <v>-6.9300069300171074E-5</v>
      </c>
    </row>
    <row r="22846" spans="1:6" x14ac:dyDescent="0.2">
      <c r="A22846" s="1">
        <v>1756097940000</v>
      </c>
      <c r="B22846">
        <v>0.43309999999999998</v>
      </c>
      <c r="C22846">
        <v>0.43307000000000001</v>
      </c>
      <c r="D22846">
        <v>0.43359999999999999</v>
      </c>
      <c r="E22846">
        <v>0.43393999999999999</v>
      </c>
      <c r="F22846" s="2">
        <f t="shared" si="357"/>
        <v>-6.9268067420913404E-5</v>
      </c>
    </row>
    <row r="22847" spans="1:6" x14ac:dyDescent="0.2">
      <c r="A22847" s="1">
        <v>1756098000000</v>
      </c>
      <c r="B22847">
        <v>0.4325</v>
      </c>
      <c r="C22847">
        <v>0.43242999999999998</v>
      </c>
      <c r="D22847">
        <v>0.433</v>
      </c>
      <c r="E22847">
        <v>0.43359999999999999</v>
      </c>
      <c r="F22847" s="2">
        <f t="shared" si="357"/>
        <v>-1.6184971098265333E-4</v>
      </c>
    </row>
    <row r="22848" spans="1:6" x14ac:dyDescent="0.2">
      <c r="A22848" s="1">
        <v>1756098060000</v>
      </c>
      <c r="B22848">
        <v>0.43259999999999998</v>
      </c>
      <c r="C22848">
        <v>0.43260999999999999</v>
      </c>
      <c r="D22848">
        <v>0.43319999999999997</v>
      </c>
      <c r="E22848">
        <v>0.43373</v>
      </c>
      <c r="F22848" s="2">
        <f t="shared" si="357"/>
        <v>2.3116042533466441E-5</v>
      </c>
    </row>
    <row r="22849" spans="1:6" x14ac:dyDescent="0.2">
      <c r="A22849" s="1">
        <v>1756098120000</v>
      </c>
      <c r="B22849">
        <v>0.43130000000000002</v>
      </c>
      <c r="C22849">
        <v>0.43190000000000001</v>
      </c>
      <c r="D22849">
        <v>0.43190000000000001</v>
      </c>
      <c r="E22849">
        <v>0.43225000000000002</v>
      </c>
      <c r="F22849" s="2">
        <f t="shared" si="357"/>
        <v>1.3911430558775084E-3</v>
      </c>
    </row>
    <row r="22850" spans="1:6" x14ac:dyDescent="0.2">
      <c r="A22850" s="1">
        <v>1756098180000</v>
      </c>
      <c r="B22850">
        <v>0.43090000000000001</v>
      </c>
      <c r="C22850">
        <v>0.43110999999999999</v>
      </c>
      <c r="D22850">
        <v>0.43120000000000003</v>
      </c>
      <c r="E22850">
        <v>0.43210999999999999</v>
      </c>
      <c r="F22850" s="2">
        <f t="shared" si="357"/>
        <v>4.8735205384087266E-4</v>
      </c>
    </row>
    <row r="22851" spans="1:6" x14ac:dyDescent="0.2">
      <c r="A22851" s="1">
        <v>1756098240000</v>
      </c>
      <c r="B22851">
        <v>0.43169999999999997</v>
      </c>
      <c r="C22851">
        <v>0.43148999999999998</v>
      </c>
      <c r="D22851">
        <v>0.43219999999999997</v>
      </c>
      <c r="E22851">
        <v>0.43225000000000002</v>
      </c>
      <c r="F22851" s="2">
        <f t="shared" ref="F22851:F22914" si="358">C22851/B22851-1</f>
        <v>-4.8644892286309194E-4</v>
      </c>
    </row>
    <row r="22852" spans="1:6" x14ac:dyDescent="0.2">
      <c r="A22852" s="1">
        <v>1756098300000</v>
      </c>
      <c r="B22852">
        <v>0.43140000000000001</v>
      </c>
      <c r="C22852">
        <v>0.43131000000000003</v>
      </c>
      <c r="D22852">
        <v>0.432</v>
      </c>
      <c r="E22852">
        <v>0.43180000000000002</v>
      </c>
      <c r="F22852" s="2">
        <f t="shared" si="358"/>
        <v>-2.0862308762159554E-4</v>
      </c>
    </row>
    <row r="22853" spans="1:6" x14ac:dyDescent="0.2">
      <c r="A22853" s="1">
        <v>1756098360000</v>
      </c>
      <c r="B22853">
        <v>0.43090000000000001</v>
      </c>
      <c r="C22853">
        <v>0.43092000000000003</v>
      </c>
      <c r="D22853">
        <v>0.43140000000000001</v>
      </c>
      <c r="E22853">
        <v>0.43135000000000001</v>
      </c>
      <c r="F22853" s="2">
        <f t="shared" si="358"/>
        <v>4.6414481318146628E-5</v>
      </c>
    </row>
    <row r="22854" spans="1:6" x14ac:dyDescent="0.2">
      <c r="A22854" s="1">
        <v>1756098420000</v>
      </c>
      <c r="B22854">
        <v>0.43149999999999999</v>
      </c>
      <c r="C22854">
        <v>0.43096000000000001</v>
      </c>
      <c r="D22854">
        <v>0.43219999999999997</v>
      </c>
      <c r="E22854">
        <v>0.43197000000000002</v>
      </c>
      <c r="F22854" s="2">
        <f t="shared" si="358"/>
        <v>-1.2514484356894728E-3</v>
      </c>
    </row>
    <row r="22855" spans="1:6" x14ac:dyDescent="0.2">
      <c r="A22855" s="1">
        <v>1756098480000</v>
      </c>
      <c r="B22855">
        <v>0.43090000000000001</v>
      </c>
      <c r="C22855">
        <v>0.43053000000000002</v>
      </c>
      <c r="D22855">
        <v>0.43130000000000002</v>
      </c>
      <c r="E22855">
        <v>0.43168000000000001</v>
      </c>
      <c r="F22855" s="2">
        <f t="shared" si="358"/>
        <v>-8.586679043861567E-4</v>
      </c>
    </row>
    <row r="22856" spans="1:6" x14ac:dyDescent="0.2">
      <c r="A22856" s="1">
        <v>1756098540000</v>
      </c>
      <c r="B22856">
        <v>0.43080000000000002</v>
      </c>
      <c r="C22856">
        <v>0.43084</v>
      </c>
      <c r="D22856">
        <v>0.43140000000000001</v>
      </c>
      <c r="E22856">
        <v>0.43160999999999999</v>
      </c>
      <c r="F22856" s="2">
        <f t="shared" si="358"/>
        <v>9.2850510677866538E-5</v>
      </c>
    </row>
    <row r="22857" spans="1:6" x14ac:dyDescent="0.2">
      <c r="A22857" s="1">
        <v>1756098600000</v>
      </c>
      <c r="B22857">
        <v>0.43020000000000003</v>
      </c>
      <c r="C22857">
        <v>0.43010999999999999</v>
      </c>
      <c r="D22857">
        <v>0.43070000000000003</v>
      </c>
      <c r="E22857">
        <v>0.43109999999999998</v>
      </c>
      <c r="F22857" s="2">
        <f t="shared" si="358"/>
        <v>-2.0920502092058868E-4</v>
      </c>
    </row>
    <row r="22858" spans="1:6" x14ac:dyDescent="0.2">
      <c r="A22858" s="1">
        <v>1756098660000</v>
      </c>
      <c r="B22858">
        <v>0.43020000000000003</v>
      </c>
      <c r="C22858">
        <v>0.43021999999999999</v>
      </c>
      <c r="D22858">
        <v>0.43080000000000002</v>
      </c>
      <c r="E22858">
        <v>0.43103999999999998</v>
      </c>
      <c r="F22858" s="2">
        <f t="shared" si="358"/>
        <v>4.6490004648847005E-5</v>
      </c>
    </row>
    <row r="22859" spans="1:6" x14ac:dyDescent="0.2">
      <c r="A22859" s="1">
        <v>1756098720000</v>
      </c>
      <c r="B22859">
        <v>0.43009999999999998</v>
      </c>
      <c r="C22859">
        <v>0.42975999999999998</v>
      </c>
      <c r="D22859">
        <v>0.43049999999999999</v>
      </c>
      <c r="E22859">
        <v>0.43118000000000001</v>
      </c>
      <c r="F22859" s="2">
        <f t="shared" si="358"/>
        <v>-7.905138339920903E-4</v>
      </c>
    </row>
    <row r="22860" spans="1:6" x14ac:dyDescent="0.2">
      <c r="A22860" s="1">
        <v>1756098780000</v>
      </c>
      <c r="B22860">
        <v>0.4304</v>
      </c>
      <c r="C22860">
        <v>0.4304</v>
      </c>
      <c r="D22860">
        <v>0.43070000000000003</v>
      </c>
      <c r="E22860">
        <v>0.43107000000000001</v>
      </c>
      <c r="F22860" s="2">
        <f t="shared" si="358"/>
        <v>0</v>
      </c>
    </row>
    <row r="22861" spans="1:6" x14ac:dyDescent="0.2">
      <c r="A22861" s="1">
        <v>1756098840000</v>
      </c>
      <c r="B22861">
        <v>0.4299</v>
      </c>
      <c r="C22861">
        <v>0.43031999999999998</v>
      </c>
      <c r="D22861">
        <v>0.4304</v>
      </c>
      <c r="E22861">
        <v>0.43114000000000002</v>
      </c>
      <c r="F22861" s="2">
        <f t="shared" si="358"/>
        <v>9.7697138869490274E-4</v>
      </c>
    </row>
    <row r="22862" spans="1:6" x14ac:dyDescent="0.2">
      <c r="A22862" s="1">
        <v>1756098900000</v>
      </c>
      <c r="B22862">
        <v>0.43020000000000003</v>
      </c>
      <c r="C22862">
        <v>0.43006</v>
      </c>
      <c r="D22862">
        <v>0.43070000000000003</v>
      </c>
      <c r="E22862">
        <v>0.43048999999999998</v>
      </c>
      <c r="F22862" s="2">
        <f t="shared" si="358"/>
        <v>-3.2543003254303926E-4</v>
      </c>
    </row>
    <row r="22863" spans="1:6" x14ac:dyDescent="0.2">
      <c r="A22863" s="1">
        <v>1756098960000</v>
      </c>
      <c r="B22863">
        <v>0.43009999999999998</v>
      </c>
      <c r="C22863">
        <v>0.43009999999999998</v>
      </c>
      <c r="D22863">
        <v>0.43049999999999999</v>
      </c>
      <c r="E22863">
        <v>0.43063000000000001</v>
      </c>
      <c r="F22863" s="2">
        <f t="shared" si="358"/>
        <v>0</v>
      </c>
    </row>
    <row r="22864" spans="1:6" x14ac:dyDescent="0.2">
      <c r="A22864" s="1">
        <v>1756099020000</v>
      </c>
      <c r="B22864">
        <v>0.43130000000000002</v>
      </c>
      <c r="C22864">
        <v>0.43142999999999998</v>
      </c>
      <c r="D22864">
        <v>0.43190000000000001</v>
      </c>
      <c r="E22864">
        <v>0.43164000000000002</v>
      </c>
      <c r="F22864" s="2">
        <f t="shared" si="358"/>
        <v>3.0141432877339724E-4</v>
      </c>
    </row>
    <row r="22865" spans="1:6" x14ac:dyDescent="0.2">
      <c r="A22865" s="1">
        <v>1756099080000</v>
      </c>
      <c r="B22865">
        <v>0.43209999999999998</v>
      </c>
      <c r="C22865">
        <v>0.43198999999999999</v>
      </c>
      <c r="D22865">
        <v>0.43240000000000001</v>
      </c>
      <c r="E22865">
        <v>0.43201000000000001</v>
      </c>
      <c r="F22865" s="2">
        <f t="shared" si="358"/>
        <v>-2.5457070122658632E-4</v>
      </c>
    </row>
    <row r="22866" spans="1:6" x14ac:dyDescent="0.2">
      <c r="A22866" s="1">
        <v>1756099140000</v>
      </c>
      <c r="B22866">
        <v>0.43159999999999998</v>
      </c>
      <c r="C22866">
        <v>0.43173</v>
      </c>
      <c r="D22866">
        <v>0.43190000000000001</v>
      </c>
      <c r="E22866">
        <v>0.43160999999999999</v>
      </c>
      <c r="F22866" s="2">
        <f t="shared" si="358"/>
        <v>3.01204819277201E-4</v>
      </c>
    </row>
    <row r="22867" spans="1:6" x14ac:dyDescent="0.2">
      <c r="A22867" s="1">
        <v>1756099200000</v>
      </c>
      <c r="B22867">
        <v>0.43140000000000001</v>
      </c>
      <c r="C22867">
        <v>0.43143999999999999</v>
      </c>
      <c r="D22867">
        <v>0.43190000000000001</v>
      </c>
      <c r="E22867">
        <v>0.43147999999999997</v>
      </c>
      <c r="F22867" s="2">
        <f t="shared" si="358"/>
        <v>9.2721372276338698E-5</v>
      </c>
    </row>
    <row r="22868" spans="1:6" x14ac:dyDescent="0.2">
      <c r="A22868" s="1">
        <v>1756099260000</v>
      </c>
      <c r="B22868">
        <v>0.43130000000000002</v>
      </c>
      <c r="C22868">
        <v>0.43137999999999999</v>
      </c>
      <c r="D22868">
        <v>0.43190000000000001</v>
      </c>
      <c r="E22868">
        <v>0.43118000000000001</v>
      </c>
      <c r="F22868" s="2">
        <f t="shared" si="358"/>
        <v>1.8548574078369739E-4</v>
      </c>
    </row>
    <row r="22869" spans="1:6" x14ac:dyDescent="0.2">
      <c r="A22869" s="1">
        <v>1756099320000</v>
      </c>
      <c r="B22869">
        <v>0.43159999999999998</v>
      </c>
      <c r="C22869">
        <v>0.43110999999999999</v>
      </c>
      <c r="D22869">
        <v>0.43209999999999998</v>
      </c>
      <c r="E22869">
        <v>0.43181999999999998</v>
      </c>
      <c r="F22869" s="2">
        <f t="shared" si="358"/>
        <v>-1.1353104726598007E-3</v>
      </c>
    </row>
    <row r="22870" spans="1:6" x14ac:dyDescent="0.2">
      <c r="A22870" s="1">
        <v>1756099380000</v>
      </c>
      <c r="B22870">
        <v>0.43099999999999999</v>
      </c>
      <c r="C22870">
        <v>0.43090000000000001</v>
      </c>
      <c r="D22870">
        <v>0.43130000000000002</v>
      </c>
      <c r="E22870">
        <v>0.43134</v>
      </c>
      <c r="F22870" s="2">
        <f t="shared" si="358"/>
        <v>-2.3201856148491462E-4</v>
      </c>
    </row>
    <row r="22871" spans="1:6" x14ac:dyDescent="0.2">
      <c r="A22871" s="1">
        <v>1756099440000</v>
      </c>
      <c r="B22871">
        <v>0.43149999999999999</v>
      </c>
      <c r="C22871">
        <v>0.43217</v>
      </c>
      <c r="D22871">
        <v>0.432</v>
      </c>
      <c r="E22871">
        <v>0.43179000000000001</v>
      </c>
      <c r="F22871" s="2">
        <f t="shared" si="358"/>
        <v>1.5527230590961505E-3</v>
      </c>
    </row>
    <row r="22872" spans="1:6" x14ac:dyDescent="0.2">
      <c r="A22872" s="1">
        <v>1756099500000</v>
      </c>
      <c r="B22872">
        <v>0.43169999999999997</v>
      </c>
      <c r="C22872">
        <v>0.43180000000000002</v>
      </c>
      <c r="D22872">
        <v>0.43219999999999997</v>
      </c>
      <c r="E22872">
        <v>0.43229000000000001</v>
      </c>
      <c r="F22872" s="2">
        <f t="shared" si="358"/>
        <v>2.3164234422057284E-4</v>
      </c>
    </row>
    <row r="22873" spans="1:6" x14ac:dyDescent="0.2">
      <c r="A22873" s="1">
        <v>1756099560000</v>
      </c>
      <c r="B22873">
        <v>0.432</v>
      </c>
      <c r="C22873">
        <v>0.43186999999999998</v>
      </c>
      <c r="D22873">
        <v>0.43259999999999998</v>
      </c>
      <c r="E22873">
        <v>0.43203999999999998</v>
      </c>
      <c r="F22873" s="2">
        <f t="shared" si="358"/>
        <v>-3.0092592592600997E-4</v>
      </c>
    </row>
    <row r="22874" spans="1:6" x14ac:dyDescent="0.2">
      <c r="A22874" s="1">
        <v>1756099620000</v>
      </c>
      <c r="B22874">
        <v>0.43190000000000001</v>
      </c>
      <c r="C22874">
        <v>0.43202000000000002</v>
      </c>
      <c r="D22874">
        <v>0.4325</v>
      </c>
      <c r="E22874">
        <v>0.43195</v>
      </c>
      <c r="F22874" s="2">
        <f t="shared" si="358"/>
        <v>2.778420930771297E-4</v>
      </c>
    </row>
    <row r="22875" spans="1:6" x14ac:dyDescent="0.2">
      <c r="A22875" s="1">
        <v>1756099680000</v>
      </c>
      <c r="B22875">
        <v>0.43140000000000001</v>
      </c>
      <c r="C22875">
        <v>0.43154999999999999</v>
      </c>
      <c r="D22875">
        <v>0.43159999999999998</v>
      </c>
      <c r="E22875">
        <v>0.43168000000000001</v>
      </c>
      <c r="F22875" s="2">
        <f t="shared" si="358"/>
        <v>3.4770514603610359E-4</v>
      </c>
    </row>
    <row r="22876" spans="1:6" x14ac:dyDescent="0.2">
      <c r="A22876" s="1">
        <v>1756099740000</v>
      </c>
      <c r="B22876">
        <v>0.43149999999999999</v>
      </c>
      <c r="C22876">
        <v>0.43153999999999998</v>
      </c>
      <c r="D22876">
        <v>0.432</v>
      </c>
      <c r="E22876">
        <v>0.43157000000000001</v>
      </c>
      <c r="F22876" s="2">
        <f t="shared" si="358"/>
        <v>9.2699884125080345E-5</v>
      </c>
    </row>
    <row r="22877" spans="1:6" x14ac:dyDescent="0.2">
      <c r="A22877" s="1">
        <v>1756099800000</v>
      </c>
      <c r="B22877">
        <v>0.43209999999999998</v>
      </c>
      <c r="C22877">
        <v>0.43203000000000003</v>
      </c>
      <c r="D22877">
        <v>0.43240000000000001</v>
      </c>
      <c r="E22877">
        <v>0.43229000000000001</v>
      </c>
      <c r="F22877" s="2">
        <f t="shared" si="358"/>
        <v>-1.6199953714413073E-4</v>
      </c>
    </row>
    <row r="22878" spans="1:6" x14ac:dyDescent="0.2">
      <c r="A22878" s="1">
        <v>1756099860000</v>
      </c>
      <c r="B22878">
        <v>0.43169999999999997</v>
      </c>
      <c r="C22878">
        <v>0.43153000000000002</v>
      </c>
      <c r="D22878">
        <v>0.432</v>
      </c>
      <c r="E22878">
        <v>0.43153000000000002</v>
      </c>
      <c r="F22878" s="2">
        <f t="shared" si="358"/>
        <v>-3.9379198517475178E-4</v>
      </c>
    </row>
    <row r="22879" spans="1:6" x14ac:dyDescent="0.2">
      <c r="A22879" s="1">
        <v>1756099920000</v>
      </c>
      <c r="B22879">
        <v>0.43080000000000002</v>
      </c>
      <c r="C22879">
        <v>0.43125999999999998</v>
      </c>
      <c r="D22879">
        <v>0.43159999999999998</v>
      </c>
      <c r="E22879">
        <v>0.43115999999999999</v>
      </c>
      <c r="F22879" s="2">
        <f t="shared" si="358"/>
        <v>1.0677808727947991E-3</v>
      </c>
    </row>
    <row r="22880" spans="1:6" x14ac:dyDescent="0.2">
      <c r="A22880" s="1">
        <v>1756099980000</v>
      </c>
      <c r="B22880">
        <v>0.43020000000000003</v>
      </c>
      <c r="C22880">
        <v>0.43017</v>
      </c>
      <c r="D22880">
        <v>0.43070000000000003</v>
      </c>
      <c r="E22880">
        <v>0.43123</v>
      </c>
      <c r="F22880" s="2">
        <f t="shared" si="358"/>
        <v>-6.9735006973603575E-5</v>
      </c>
    </row>
    <row r="22881" spans="1:6" x14ac:dyDescent="0.2">
      <c r="A22881" s="1">
        <v>1756100040000</v>
      </c>
      <c r="B22881">
        <v>0.43120000000000003</v>
      </c>
      <c r="C22881">
        <v>0.43103999999999998</v>
      </c>
      <c r="D22881">
        <v>0.43159999999999998</v>
      </c>
      <c r="E22881">
        <v>0.43145</v>
      </c>
      <c r="F22881" s="2">
        <f t="shared" si="358"/>
        <v>-3.7105751391475206E-4</v>
      </c>
    </row>
    <row r="22882" spans="1:6" x14ac:dyDescent="0.2">
      <c r="A22882" s="1">
        <v>1756100100000</v>
      </c>
      <c r="B22882">
        <v>0.43140000000000001</v>
      </c>
      <c r="C22882">
        <v>0.43132999999999999</v>
      </c>
      <c r="D22882">
        <v>0.43180000000000002</v>
      </c>
      <c r="E22882">
        <v>0.43170999999999998</v>
      </c>
      <c r="F22882" s="2">
        <f t="shared" si="358"/>
        <v>-1.6226240148353721E-4</v>
      </c>
    </row>
    <row r="22883" spans="1:6" x14ac:dyDescent="0.2">
      <c r="A22883" s="1">
        <v>1756100160000</v>
      </c>
      <c r="B22883">
        <v>0.43159999999999998</v>
      </c>
      <c r="C22883">
        <v>0.43145</v>
      </c>
      <c r="D22883">
        <v>0.432</v>
      </c>
      <c r="E22883">
        <v>0.432</v>
      </c>
      <c r="F22883" s="2">
        <f t="shared" si="358"/>
        <v>-3.4754402224279612E-4</v>
      </c>
    </row>
    <row r="22884" spans="1:6" x14ac:dyDescent="0.2">
      <c r="A22884" s="1">
        <v>1756100220000</v>
      </c>
      <c r="B22884">
        <v>0.43209999999999998</v>
      </c>
      <c r="C22884">
        <v>0.43187999999999999</v>
      </c>
      <c r="D22884">
        <v>0.43269999999999997</v>
      </c>
      <c r="E22884">
        <v>0.43217</v>
      </c>
      <c r="F22884" s="2">
        <f t="shared" si="358"/>
        <v>-5.0914140245317263E-4</v>
      </c>
    </row>
    <row r="22885" spans="1:6" x14ac:dyDescent="0.2">
      <c r="A22885" s="1">
        <v>1756100280000</v>
      </c>
      <c r="B22885">
        <v>0.43209999999999998</v>
      </c>
      <c r="C22885">
        <v>0.43204999999999999</v>
      </c>
      <c r="D22885">
        <v>0.43259999999999998</v>
      </c>
      <c r="E22885">
        <v>0.43218000000000001</v>
      </c>
      <c r="F22885" s="2">
        <f t="shared" si="358"/>
        <v>-1.1571395510301397E-4</v>
      </c>
    </row>
    <row r="22886" spans="1:6" x14ac:dyDescent="0.2">
      <c r="A22886" s="1">
        <v>1756100340000</v>
      </c>
      <c r="B22886">
        <v>0.43209999999999998</v>
      </c>
      <c r="C22886">
        <v>0.43209999999999998</v>
      </c>
      <c r="D22886">
        <v>0.43259999999999998</v>
      </c>
      <c r="E22886">
        <v>0.43218000000000001</v>
      </c>
      <c r="F22886" s="2">
        <f t="shared" si="358"/>
        <v>0</v>
      </c>
    </row>
    <row r="22887" spans="1:6" x14ac:dyDescent="0.2">
      <c r="A22887" s="1">
        <v>1756100400000</v>
      </c>
      <c r="B22887">
        <v>0.432</v>
      </c>
      <c r="C22887">
        <v>0.43203000000000003</v>
      </c>
      <c r="D22887">
        <v>0.43259999999999998</v>
      </c>
      <c r="E22887">
        <v>0.43181000000000003</v>
      </c>
      <c r="F22887" s="2">
        <f t="shared" si="358"/>
        <v>6.94444444444553E-5</v>
      </c>
    </row>
    <row r="22888" spans="1:6" x14ac:dyDescent="0.2">
      <c r="A22888" s="1">
        <v>1756100460000</v>
      </c>
      <c r="B22888">
        <v>0.43099999999999999</v>
      </c>
      <c r="C22888">
        <v>0.43087999999999999</v>
      </c>
      <c r="D22888">
        <v>0.43169999999999997</v>
      </c>
      <c r="E22888">
        <v>0.43112</v>
      </c>
      <c r="F22888" s="2">
        <f t="shared" si="358"/>
        <v>-2.7842227378194195E-4</v>
      </c>
    </row>
    <row r="22889" spans="1:6" x14ac:dyDescent="0.2">
      <c r="A22889" s="1">
        <v>1756100520000</v>
      </c>
      <c r="B22889">
        <v>0.43109999999999998</v>
      </c>
      <c r="C22889">
        <v>0.43136000000000002</v>
      </c>
      <c r="D22889">
        <v>0.43169999999999997</v>
      </c>
      <c r="E22889">
        <v>0.43165999999999999</v>
      </c>
      <c r="F22889" s="2">
        <f t="shared" si="358"/>
        <v>6.0310832753440735E-4</v>
      </c>
    </row>
    <row r="22890" spans="1:6" x14ac:dyDescent="0.2">
      <c r="A22890" s="1">
        <v>1756100580000</v>
      </c>
      <c r="B22890">
        <v>0.43090000000000001</v>
      </c>
      <c r="C22890">
        <v>0.43042999999999998</v>
      </c>
      <c r="D22890">
        <v>0.43130000000000002</v>
      </c>
      <c r="E22890">
        <v>0.43099999999999999</v>
      </c>
      <c r="F22890" s="2">
        <f t="shared" si="358"/>
        <v>-1.0907403109771119E-3</v>
      </c>
    </row>
    <row r="22891" spans="1:6" x14ac:dyDescent="0.2">
      <c r="A22891" s="1">
        <v>1756100640000</v>
      </c>
      <c r="B22891">
        <v>0.43180000000000002</v>
      </c>
      <c r="C22891">
        <v>0.43113000000000001</v>
      </c>
      <c r="D22891">
        <v>0.43240000000000001</v>
      </c>
      <c r="E22891">
        <v>0.43158000000000002</v>
      </c>
      <c r="F22891" s="2">
        <f t="shared" si="358"/>
        <v>-1.551644279759179E-3</v>
      </c>
    </row>
    <row r="22892" spans="1:6" x14ac:dyDescent="0.2">
      <c r="A22892" s="1">
        <v>1756100700000</v>
      </c>
      <c r="B22892">
        <v>0.43330000000000002</v>
      </c>
      <c r="C22892">
        <v>0.43326999999999999</v>
      </c>
      <c r="D22892">
        <v>0.43369999999999997</v>
      </c>
      <c r="E22892">
        <v>0.43336000000000002</v>
      </c>
      <c r="F22892" s="2">
        <f t="shared" si="358"/>
        <v>-6.9236095084357352E-5</v>
      </c>
    </row>
    <row r="22893" spans="1:6" x14ac:dyDescent="0.2">
      <c r="A22893" s="1">
        <v>1756100760000</v>
      </c>
      <c r="B22893">
        <v>0.43519999999999998</v>
      </c>
      <c r="C22893">
        <v>0.43525000000000003</v>
      </c>
      <c r="D22893">
        <v>0.43580000000000002</v>
      </c>
      <c r="E22893">
        <v>0.43618000000000001</v>
      </c>
      <c r="F22893" s="2">
        <f t="shared" si="358"/>
        <v>1.1488970588247049E-4</v>
      </c>
    </row>
    <row r="22894" spans="1:6" x14ac:dyDescent="0.2">
      <c r="A22894" s="1">
        <v>1756100820000</v>
      </c>
      <c r="B22894">
        <v>0.43580000000000002</v>
      </c>
      <c r="C22894">
        <v>0.43589</v>
      </c>
      <c r="D22894">
        <v>0.43640000000000001</v>
      </c>
      <c r="E22894">
        <v>0.43636999999999998</v>
      </c>
      <c r="F22894" s="2">
        <f t="shared" si="358"/>
        <v>2.0651675080296528E-4</v>
      </c>
    </row>
    <row r="22895" spans="1:6" x14ac:dyDescent="0.2">
      <c r="A22895" s="1">
        <v>1756100880000</v>
      </c>
      <c r="B22895">
        <v>0.43519999999999998</v>
      </c>
      <c r="C22895">
        <v>0.43518000000000001</v>
      </c>
      <c r="D22895">
        <v>0.436</v>
      </c>
      <c r="E22895">
        <v>0.43586999999999998</v>
      </c>
      <c r="F22895" s="2">
        <f t="shared" si="358"/>
        <v>-4.595588235289938E-5</v>
      </c>
    </row>
    <row r="22896" spans="1:6" x14ac:dyDescent="0.2">
      <c r="A22896" s="1">
        <v>1756100940000</v>
      </c>
      <c r="B22896">
        <v>0.43509999999999999</v>
      </c>
      <c r="C22896">
        <v>0.43514999999999998</v>
      </c>
      <c r="D22896">
        <v>0.43559999999999999</v>
      </c>
      <c r="E22896">
        <v>0.43640000000000001</v>
      </c>
      <c r="F22896" s="2">
        <f t="shared" si="358"/>
        <v>1.149161112388164E-4</v>
      </c>
    </row>
    <row r="22897" spans="1:6" x14ac:dyDescent="0.2">
      <c r="A22897" s="1">
        <v>1756101000000</v>
      </c>
      <c r="B22897">
        <v>0.43509999999999999</v>
      </c>
      <c r="C22897">
        <v>0.43519999999999998</v>
      </c>
      <c r="D22897">
        <v>0.43569999999999998</v>
      </c>
      <c r="E22897">
        <v>0.43626999999999999</v>
      </c>
      <c r="F22897" s="2">
        <f t="shared" si="358"/>
        <v>2.298322224776328E-4</v>
      </c>
    </row>
    <row r="22898" spans="1:6" x14ac:dyDescent="0.2">
      <c r="A22898" s="1">
        <v>1756101060000</v>
      </c>
      <c r="B22898">
        <v>0.43509999999999999</v>
      </c>
      <c r="C22898">
        <v>0.43523000000000001</v>
      </c>
      <c r="D22898">
        <v>0.43569999999999998</v>
      </c>
      <c r="E22898">
        <v>0.43604999999999999</v>
      </c>
      <c r="F22898" s="2">
        <f t="shared" si="358"/>
        <v>2.9878188922083382E-4</v>
      </c>
    </row>
    <row r="22899" spans="1:6" x14ac:dyDescent="0.2">
      <c r="A22899" s="1">
        <v>1756101120000</v>
      </c>
      <c r="B22899">
        <v>0.43519999999999998</v>
      </c>
      <c r="C22899">
        <v>0.43525999999999998</v>
      </c>
      <c r="D22899">
        <v>0.43580000000000002</v>
      </c>
      <c r="E22899">
        <v>0.43558000000000002</v>
      </c>
      <c r="F22899" s="2">
        <f t="shared" si="358"/>
        <v>1.3786764705892018E-4</v>
      </c>
    </row>
    <row r="22900" spans="1:6" x14ac:dyDescent="0.2">
      <c r="A22900" s="1">
        <v>1756101180000</v>
      </c>
      <c r="B22900">
        <v>0.43469999999999998</v>
      </c>
      <c r="C22900">
        <v>0.43469999999999998</v>
      </c>
      <c r="D22900">
        <v>0.43519999999999998</v>
      </c>
      <c r="E22900">
        <v>0.43517</v>
      </c>
      <c r="F22900" s="2">
        <f t="shared" si="358"/>
        <v>0</v>
      </c>
    </row>
    <row r="22901" spans="1:6" x14ac:dyDescent="0.2">
      <c r="A22901" s="1">
        <v>1756101240000</v>
      </c>
      <c r="B22901">
        <v>0.4345</v>
      </c>
      <c r="C22901">
        <v>0.43442999999999998</v>
      </c>
      <c r="D22901">
        <v>0.435</v>
      </c>
      <c r="E22901">
        <v>0.43545</v>
      </c>
      <c r="F22901" s="2">
        <f t="shared" si="358"/>
        <v>-1.611047180667402E-4</v>
      </c>
    </row>
    <row r="22902" spans="1:6" x14ac:dyDescent="0.2">
      <c r="A22902" s="1">
        <v>1756101300000</v>
      </c>
      <c r="B22902">
        <v>0.43480000000000002</v>
      </c>
      <c r="C22902">
        <v>0.43481999999999998</v>
      </c>
      <c r="D22902">
        <v>0.43530000000000002</v>
      </c>
      <c r="E22902">
        <v>0.43517</v>
      </c>
      <c r="F22902" s="2">
        <f t="shared" si="358"/>
        <v>4.5998160073557059E-5</v>
      </c>
    </row>
    <row r="22903" spans="1:6" x14ac:dyDescent="0.2">
      <c r="A22903" s="1">
        <v>1756101360000</v>
      </c>
      <c r="B22903">
        <v>0.43480000000000002</v>
      </c>
      <c r="C22903">
        <v>0.43475000000000003</v>
      </c>
      <c r="D22903">
        <v>0.43519999999999998</v>
      </c>
      <c r="E22903">
        <v>0.43552000000000002</v>
      </c>
      <c r="F22903" s="2">
        <f t="shared" si="358"/>
        <v>-1.1499540018400367E-4</v>
      </c>
    </row>
    <row r="22904" spans="1:6" x14ac:dyDescent="0.2">
      <c r="A22904" s="1">
        <v>1756101420000</v>
      </c>
      <c r="B22904">
        <v>0.43430000000000002</v>
      </c>
      <c r="C22904">
        <v>0.43467</v>
      </c>
      <c r="D22904">
        <v>0.43490000000000001</v>
      </c>
      <c r="E22904">
        <v>0.43513000000000002</v>
      </c>
      <c r="F22904" s="2">
        <f t="shared" si="358"/>
        <v>8.5194565968227387E-4</v>
      </c>
    </row>
    <row r="22905" spans="1:6" x14ac:dyDescent="0.2">
      <c r="A22905" s="1">
        <v>1756101480000</v>
      </c>
      <c r="B22905">
        <v>0.4345</v>
      </c>
      <c r="C22905">
        <v>0.43452000000000002</v>
      </c>
      <c r="D22905">
        <v>0.435</v>
      </c>
      <c r="E22905">
        <v>0.43548999999999999</v>
      </c>
      <c r="F22905" s="2">
        <f t="shared" si="358"/>
        <v>4.6029919447576617E-5</v>
      </c>
    </row>
    <row r="22906" spans="1:6" x14ac:dyDescent="0.2">
      <c r="A22906" s="1">
        <v>1756101540000</v>
      </c>
      <c r="B22906">
        <v>0.43480000000000002</v>
      </c>
      <c r="C22906">
        <v>0.43486000000000002</v>
      </c>
      <c r="D22906">
        <v>0.43530000000000002</v>
      </c>
      <c r="E22906">
        <v>0.43580000000000002</v>
      </c>
      <c r="F22906" s="2">
        <f t="shared" si="358"/>
        <v>1.3799448022089322E-4</v>
      </c>
    </row>
    <row r="22907" spans="1:6" x14ac:dyDescent="0.2">
      <c r="A22907" s="1">
        <v>1756101600000</v>
      </c>
      <c r="B22907">
        <v>0.4355</v>
      </c>
      <c r="C22907">
        <v>0.43554999999999999</v>
      </c>
      <c r="D22907">
        <v>0.43609999999999999</v>
      </c>
      <c r="E22907">
        <v>0.4355</v>
      </c>
      <c r="F22907" s="2">
        <f t="shared" si="358"/>
        <v>1.1481056257167666E-4</v>
      </c>
    </row>
    <row r="22908" spans="1:6" x14ac:dyDescent="0.2">
      <c r="A22908" s="1">
        <v>1756101660000</v>
      </c>
      <c r="B22908">
        <v>0.43459999999999999</v>
      </c>
      <c r="C22908">
        <v>0.43532999999999999</v>
      </c>
      <c r="D22908">
        <v>0.43540000000000001</v>
      </c>
      <c r="E22908">
        <v>0.43536000000000002</v>
      </c>
      <c r="F22908" s="2">
        <f t="shared" si="358"/>
        <v>1.6797054763000308E-3</v>
      </c>
    </row>
    <row r="22909" spans="1:6" x14ac:dyDescent="0.2">
      <c r="A22909" s="1">
        <v>1756101720000</v>
      </c>
      <c r="B22909">
        <v>0.43280000000000002</v>
      </c>
      <c r="C22909">
        <v>0.43240000000000001</v>
      </c>
      <c r="D22909">
        <v>0.43319999999999997</v>
      </c>
      <c r="E22909">
        <v>0.43380000000000002</v>
      </c>
      <c r="F22909" s="2">
        <f t="shared" si="358"/>
        <v>-9.2421441774492852E-4</v>
      </c>
    </row>
    <row r="22910" spans="1:6" x14ac:dyDescent="0.2">
      <c r="A22910" s="1">
        <v>1756101780000</v>
      </c>
      <c r="B22910">
        <v>0.43290000000000001</v>
      </c>
      <c r="C22910">
        <v>0.43295</v>
      </c>
      <c r="D22910">
        <v>0.43340000000000001</v>
      </c>
      <c r="E22910">
        <v>0.43374000000000001</v>
      </c>
      <c r="F22910" s="2">
        <f t="shared" si="358"/>
        <v>1.1550011550021111E-4</v>
      </c>
    </row>
    <row r="22911" spans="1:6" x14ac:dyDescent="0.2">
      <c r="A22911" s="1">
        <v>1756101840000</v>
      </c>
      <c r="B22911">
        <v>0.43309999999999998</v>
      </c>
      <c r="C22911">
        <v>0.43287999999999999</v>
      </c>
      <c r="D22911">
        <v>0.43340000000000001</v>
      </c>
      <c r="E22911">
        <v>0.43404999999999999</v>
      </c>
      <c r="F22911" s="2">
        <f t="shared" si="358"/>
        <v>-5.0796582775336496E-4</v>
      </c>
    </row>
    <row r="22912" spans="1:6" x14ac:dyDescent="0.2">
      <c r="A22912" s="1">
        <v>1756101900000</v>
      </c>
      <c r="B22912">
        <v>0.43380000000000002</v>
      </c>
      <c r="C22912">
        <v>0.43378</v>
      </c>
      <c r="D22912">
        <v>0.434</v>
      </c>
      <c r="E22912">
        <v>0.43445</v>
      </c>
      <c r="F22912" s="2">
        <f t="shared" si="358"/>
        <v>-4.6104195481788679E-5</v>
      </c>
    </row>
    <row r="22913" spans="1:6" x14ac:dyDescent="0.2">
      <c r="A22913" s="1">
        <v>1756101960000</v>
      </c>
      <c r="B22913">
        <v>0.43409999999999999</v>
      </c>
      <c r="C22913">
        <v>0.43393999999999999</v>
      </c>
      <c r="D22913">
        <v>0.4345</v>
      </c>
      <c r="E22913">
        <v>0.43454999999999999</v>
      </c>
      <c r="F22913" s="2">
        <f t="shared" si="358"/>
        <v>-3.6857866850958931E-4</v>
      </c>
    </row>
    <row r="22914" spans="1:6" x14ac:dyDescent="0.2">
      <c r="A22914" s="1">
        <v>1756102020000</v>
      </c>
      <c r="B22914">
        <v>0.43440000000000001</v>
      </c>
      <c r="C22914">
        <v>0.43434</v>
      </c>
      <c r="D22914">
        <v>0.43480000000000002</v>
      </c>
      <c r="E22914">
        <v>0.43486999999999998</v>
      </c>
      <c r="F22914" s="2">
        <f t="shared" si="358"/>
        <v>-1.3812154696135615E-4</v>
      </c>
    </row>
    <row r="22915" spans="1:6" x14ac:dyDescent="0.2">
      <c r="A22915" s="1">
        <v>1756102080000</v>
      </c>
      <c r="B22915">
        <v>0.43469999999999998</v>
      </c>
      <c r="C22915">
        <v>0.43480000000000002</v>
      </c>
      <c r="D22915">
        <v>0.43530000000000002</v>
      </c>
      <c r="E22915">
        <v>0.43509999999999999</v>
      </c>
      <c r="F22915" s="2">
        <f t="shared" ref="F22915:F22978" si="359">C22915/B22915-1</f>
        <v>2.3004370830470577E-4</v>
      </c>
    </row>
    <row r="22916" spans="1:6" x14ac:dyDescent="0.2">
      <c r="A22916" s="1">
        <v>1756102140000</v>
      </c>
      <c r="B22916">
        <v>0.434</v>
      </c>
      <c r="C22916">
        <v>0.43414999999999998</v>
      </c>
      <c r="D22916">
        <v>0.4345</v>
      </c>
      <c r="E22916">
        <v>0.43508000000000002</v>
      </c>
      <c r="F22916" s="2">
        <f t="shared" si="359"/>
        <v>3.4562211981570279E-4</v>
      </c>
    </row>
    <row r="22917" spans="1:6" x14ac:dyDescent="0.2">
      <c r="A22917" s="1">
        <v>1756102200000</v>
      </c>
      <c r="B22917">
        <v>0.43430000000000002</v>
      </c>
      <c r="C22917">
        <v>0.43423</v>
      </c>
      <c r="D22917">
        <v>0.43490000000000001</v>
      </c>
      <c r="E22917">
        <v>0.43479000000000001</v>
      </c>
      <c r="F22917" s="2">
        <f t="shared" si="359"/>
        <v>-1.6117890858857731E-4</v>
      </c>
    </row>
    <row r="22918" spans="1:6" x14ac:dyDescent="0.2">
      <c r="A22918" s="1">
        <v>1756102260000</v>
      </c>
      <c r="B22918">
        <v>0.43440000000000001</v>
      </c>
      <c r="C22918">
        <v>0.43446000000000001</v>
      </c>
      <c r="D22918">
        <v>0.435</v>
      </c>
      <c r="E22918">
        <v>0.43480999999999997</v>
      </c>
      <c r="F22918" s="2">
        <f t="shared" si="359"/>
        <v>1.3812154696135615E-4</v>
      </c>
    </row>
    <row r="22919" spans="1:6" x14ac:dyDescent="0.2">
      <c r="A22919" s="1">
        <v>1756102320000</v>
      </c>
      <c r="B22919">
        <v>0.43440000000000001</v>
      </c>
      <c r="C22919">
        <v>0.43467</v>
      </c>
      <c r="D22919">
        <v>0.43480000000000002</v>
      </c>
      <c r="E22919">
        <v>0.43513000000000002</v>
      </c>
      <c r="F22919" s="2">
        <f t="shared" si="359"/>
        <v>6.2154696132599163E-4</v>
      </c>
    </row>
    <row r="22920" spans="1:6" x14ac:dyDescent="0.2">
      <c r="A22920" s="1">
        <v>1756102380000</v>
      </c>
      <c r="B22920">
        <v>0.4345</v>
      </c>
      <c r="C22920">
        <v>0.43467</v>
      </c>
      <c r="D22920">
        <v>0.43519999999999998</v>
      </c>
      <c r="E22920">
        <v>0.43530999999999997</v>
      </c>
      <c r="F22920" s="2">
        <f t="shared" si="359"/>
        <v>3.9125431530484533E-4</v>
      </c>
    </row>
    <row r="22921" spans="1:6" x14ac:dyDescent="0.2">
      <c r="A22921" s="1">
        <v>1756102440000</v>
      </c>
      <c r="B22921">
        <v>0.43469999999999998</v>
      </c>
      <c r="C22921">
        <v>0.43467</v>
      </c>
      <c r="D22921">
        <v>0.43519999999999998</v>
      </c>
      <c r="E22921">
        <v>0.43530000000000002</v>
      </c>
      <c r="F22921" s="2">
        <f t="shared" si="359"/>
        <v>-6.901311249130071E-5</v>
      </c>
    </row>
    <row r="22922" spans="1:6" x14ac:dyDescent="0.2">
      <c r="A22922" s="1">
        <v>1756102500000</v>
      </c>
      <c r="B22922">
        <v>0.4345</v>
      </c>
      <c r="C22922">
        <v>0.43441000000000002</v>
      </c>
      <c r="D22922">
        <v>0.435</v>
      </c>
      <c r="E22922">
        <v>0.43511</v>
      </c>
      <c r="F22922" s="2">
        <f t="shared" si="359"/>
        <v>-2.0713463751431682E-4</v>
      </c>
    </row>
    <row r="22923" spans="1:6" x14ac:dyDescent="0.2">
      <c r="A22923" s="1">
        <v>1756102560000</v>
      </c>
      <c r="B22923">
        <v>0.43459999999999999</v>
      </c>
      <c r="C22923">
        <v>0.43458000000000002</v>
      </c>
      <c r="D22923">
        <v>0.43530000000000002</v>
      </c>
      <c r="E22923">
        <v>0.43529000000000001</v>
      </c>
      <c r="F22923" s="2">
        <f t="shared" si="359"/>
        <v>-4.6019328117763436E-5</v>
      </c>
    </row>
    <row r="22924" spans="1:6" x14ac:dyDescent="0.2">
      <c r="A22924" s="1">
        <v>1756102620000</v>
      </c>
      <c r="B22924">
        <v>0.43469999999999998</v>
      </c>
      <c r="C22924">
        <v>0.43463000000000002</v>
      </c>
      <c r="D22924">
        <v>0.43509999999999999</v>
      </c>
      <c r="E22924">
        <v>0.43539</v>
      </c>
      <c r="F22924" s="2">
        <f t="shared" si="359"/>
        <v>-1.61030595813072E-4</v>
      </c>
    </row>
    <row r="22925" spans="1:6" x14ac:dyDescent="0.2">
      <c r="A22925" s="1">
        <v>1756102680000</v>
      </c>
      <c r="B22925">
        <v>0.43430000000000002</v>
      </c>
      <c r="C22925">
        <v>0.43459999999999999</v>
      </c>
      <c r="D22925">
        <v>0.435</v>
      </c>
      <c r="E22925">
        <v>0.43531999999999998</v>
      </c>
      <c r="F22925" s="2">
        <f t="shared" si="359"/>
        <v>6.9076675109358554E-4</v>
      </c>
    </row>
    <row r="22926" spans="1:6" x14ac:dyDescent="0.2">
      <c r="A22926" s="1">
        <v>1756102740000</v>
      </c>
      <c r="B22926">
        <v>0.4345</v>
      </c>
      <c r="C22926">
        <v>0.43451000000000001</v>
      </c>
      <c r="D22926">
        <v>0.435</v>
      </c>
      <c r="E22926">
        <v>0.43548999999999999</v>
      </c>
      <c r="F22926" s="2">
        <f t="shared" si="359"/>
        <v>2.3014959723788309E-5</v>
      </c>
    </row>
    <row r="22927" spans="1:6" x14ac:dyDescent="0.2">
      <c r="A22927" s="1">
        <v>1756102800000</v>
      </c>
      <c r="B22927">
        <v>0.435</v>
      </c>
      <c r="C22927">
        <v>0.43511</v>
      </c>
      <c r="D22927">
        <v>0.4355</v>
      </c>
      <c r="E22927">
        <v>0.43547000000000002</v>
      </c>
      <c r="F22927" s="2">
        <f t="shared" si="359"/>
        <v>2.5287356321834764E-4</v>
      </c>
    </row>
    <row r="22928" spans="1:6" x14ac:dyDescent="0.2">
      <c r="A22928" s="1">
        <v>1756102860000</v>
      </c>
      <c r="B22928">
        <v>0.43440000000000001</v>
      </c>
      <c r="C22928">
        <v>0.43447999999999998</v>
      </c>
      <c r="D22928">
        <v>0.43490000000000001</v>
      </c>
      <c r="E22928">
        <v>0.43508999999999998</v>
      </c>
      <c r="F22928" s="2">
        <f t="shared" si="359"/>
        <v>1.8416206261506751E-4</v>
      </c>
    </row>
    <row r="22929" spans="1:6" x14ac:dyDescent="0.2">
      <c r="A22929" s="1">
        <v>1756102920000</v>
      </c>
      <c r="B22929">
        <v>0.43459999999999999</v>
      </c>
      <c r="C22929">
        <v>0.43458999999999998</v>
      </c>
      <c r="D22929">
        <v>0.435</v>
      </c>
      <c r="E22929">
        <v>0.43552999999999997</v>
      </c>
      <c r="F22929" s="2">
        <f t="shared" si="359"/>
        <v>-2.3009664058881718E-5</v>
      </c>
    </row>
    <row r="22930" spans="1:6" x14ac:dyDescent="0.2">
      <c r="A22930" s="1">
        <v>1756102980000</v>
      </c>
      <c r="B22930">
        <v>0.43469999999999998</v>
      </c>
      <c r="C22930">
        <v>0.43486999999999998</v>
      </c>
      <c r="D22930">
        <v>0.43519999999999998</v>
      </c>
      <c r="E22930">
        <v>0.43543999999999999</v>
      </c>
      <c r="F22930" s="2">
        <f t="shared" si="359"/>
        <v>3.9107430411777777E-4</v>
      </c>
    </row>
    <row r="22931" spans="1:6" x14ac:dyDescent="0.2">
      <c r="A22931" s="1">
        <v>1756103040000</v>
      </c>
      <c r="B22931">
        <v>0.43419999999999997</v>
      </c>
      <c r="C22931">
        <v>0.43441000000000002</v>
      </c>
      <c r="D22931">
        <v>0.435</v>
      </c>
      <c r="E22931">
        <v>0.43497999999999998</v>
      </c>
      <c r="F22931" s="2">
        <f t="shared" si="359"/>
        <v>4.8364808843870399E-4</v>
      </c>
    </row>
    <row r="22932" spans="1:6" x14ac:dyDescent="0.2">
      <c r="A22932" s="1">
        <v>1756103100000</v>
      </c>
      <c r="B22932">
        <v>0.43430000000000002</v>
      </c>
      <c r="C22932">
        <v>0.43412000000000001</v>
      </c>
      <c r="D22932">
        <v>0.43490000000000001</v>
      </c>
      <c r="E22932">
        <v>0.43552999999999997</v>
      </c>
      <c r="F22932" s="2">
        <f t="shared" si="359"/>
        <v>-4.1446005065626235E-4</v>
      </c>
    </row>
    <row r="22933" spans="1:6" x14ac:dyDescent="0.2">
      <c r="A22933" s="1">
        <v>1756103160000</v>
      </c>
      <c r="B22933">
        <v>0.43559999999999999</v>
      </c>
      <c r="C22933">
        <v>0.43609999999999999</v>
      </c>
      <c r="D22933">
        <v>0.43619999999999998</v>
      </c>
      <c r="E22933">
        <v>0.43654999999999999</v>
      </c>
      <c r="F22933" s="2">
        <f t="shared" si="359"/>
        <v>1.1478420569328573E-3</v>
      </c>
    </row>
    <row r="22934" spans="1:6" x14ac:dyDescent="0.2">
      <c r="A22934" s="1">
        <v>1756103220000</v>
      </c>
      <c r="B22934">
        <v>0.43630000000000002</v>
      </c>
      <c r="C22934">
        <v>0.43647000000000002</v>
      </c>
      <c r="D22934">
        <v>0.43690000000000001</v>
      </c>
      <c r="E22934">
        <v>0.43683</v>
      </c>
      <c r="F22934" s="2">
        <f t="shared" si="359"/>
        <v>3.896401558560747E-4</v>
      </c>
    </row>
    <row r="22935" spans="1:6" x14ac:dyDescent="0.2">
      <c r="A22935" s="1">
        <v>1756103280000</v>
      </c>
      <c r="B22935">
        <v>0.4355</v>
      </c>
      <c r="C22935">
        <v>0.43557000000000001</v>
      </c>
      <c r="D22935">
        <v>0.436</v>
      </c>
      <c r="E22935">
        <v>0.43575000000000003</v>
      </c>
      <c r="F22935" s="2">
        <f t="shared" si="359"/>
        <v>1.6073478760048054E-4</v>
      </c>
    </row>
    <row r="22936" spans="1:6" x14ac:dyDescent="0.2">
      <c r="A22936" s="1">
        <v>1756103340000</v>
      </c>
      <c r="B22936">
        <v>0.43540000000000001</v>
      </c>
      <c r="C22936">
        <v>0.43552000000000002</v>
      </c>
      <c r="D22936">
        <v>0.436</v>
      </c>
      <c r="E22936">
        <v>0.43591999999999997</v>
      </c>
      <c r="F22936" s="2">
        <f t="shared" si="359"/>
        <v>2.7560863573716787E-4</v>
      </c>
    </row>
    <row r="22937" spans="1:6" x14ac:dyDescent="0.2">
      <c r="A22937" s="1">
        <v>1756103400000</v>
      </c>
      <c r="B22937">
        <v>0.43740000000000001</v>
      </c>
      <c r="C22937">
        <v>0.43730999999999998</v>
      </c>
      <c r="D22937">
        <v>0.43780000000000002</v>
      </c>
      <c r="E22937">
        <v>0.43774999999999997</v>
      </c>
      <c r="F22937" s="2">
        <f t="shared" si="359"/>
        <v>-2.0576131687255472E-4</v>
      </c>
    </row>
    <row r="22938" spans="1:6" x14ac:dyDescent="0.2">
      <c r="A22938" s="1">
        <v>1756103460000</v>
      </c>
      <c r="B22938">
        <v>0.43819999999999998</v>
      </c>
      <c r="C22938">
        <v>0.43830999999999998</v>
      </c>
      <c r="D22938">
        <v>0.43890000000000001</v>
      </c>
      <c r="E22938">
        <v>0.43851000000000001</v>
      </c>
      <c r="F22938" s="2">
        <f t="shared" si="359"/>
        <v>2.5102692834311213E-4</v>
      </c>
    </row>
    <row r="22939" spans="1:6" x14ac:dyDescent="0.2">
      <c r="A22939" s="1">
        <v>1756103520000</v>
      </c>
      <c r="B22939">
        <v>0.43769999999999998</v>
      </c>
      <c r="C22939">
        <v>0.43815999999999999</v>
      </c>
      <c r="D22939">
        <v>0.43830000000000002</v>
      </c>
      <c r="E22939">
        <v>0.43830999999999998</v>
      </c>
      <c r="F22939" s="2">
        <f t="shared" si="359"/>
        <v>1.0509481379941121E-3</v>
      </c>
    </row>
    <row r="22940" spans="1:6" x14ac:dyDescent="0.2">
      <c r="A22940" s="1">
        <v>1756103580000</v>
      </c>
      <c r="B22940">
        <v>0.43709999999999999</v>
      </c>
      <c r="C22940">
        <v>0.43730000000000002</v>
      </c>
      <c r="D22940">
        <v>0.43790000000000001</v>
      </c>
      <c r="E22940">
        <v>0.43831999999999999</v>
      </c>
      <c r="F22940" s="2">
        <f t="shared" si="359"/>
        <v>4.5756119881046331E-4</v>
      </c>
    </row>
    <row r="22941" spans="1:6" x14ac:dyDescent="0.2">
      <c r="A22941" s="1">
        <v>1756103640000</v>
      </c>
      <c r="B22941">
        <v>0.43730000000000002</v>
      </c>
      <c r="C22941">
        <v>0.43735000000000002</v>
      </c>
      <c r="D22941">
        <v>0.43809999999999999</v>
      </c>
      <c r="E22941">
        <v>0.43808999999999998</v>
      </c>
      <c r="F22941" s="2">
        <f t="shared" si="359"/>
        <v>1.1433798307791676E-4</v>
      </c>
    </row>
    <row r="22942" spans="1:6" x14ac:dyDescent="0.2">
      <c r="A22942" s="1">
        <v>1756103700000</v>
      </c>
      <c r="B22942">
        <v>0.43819999999999998</v>
      </c>
      <c r="C22942">
        <v>0.43836000000000003</v>
      </c>
      <c r="D22942">
        <v>0.43859999999999999</v>
      </c>
      <c r="E22942">
        <v>0.43825999999999998</v>
      </c>
      <c r="F22942" s="2">
        <f t="shared" si="359"/>
        <v>3.6513007759020333E-4</v>
      </c>
    </row>
    <row r="22943" spans="1:6" x14ac:dyDescent="0.2">
      <c r="A22943" s="1">
        <v>1756103760000</v>
      </c>
      <c r="B22943">
        <v>0.43780000000000002</v>
      </c>
      <c r="C22943">
        <v>0.43778</v>
      </c>
      <c r="D22943">
        <v>0.43830000000000002</v>
      </c>
      <c r="E22943">
        <v>0.43802999999999997</v>
      </c>
      <c r="F22943" s="2">
        <f t="shared" si="359"/>
        <v>-4.5682960255866156E-5</v>
      </c>
    </row>
    <row r="22944" spans="1:6" x14ac:dyDescent="0.2">
      <c r="A22944" s="1">
        <v>1756103820000</v>
      </c>
      <c r="B22944">
        <v>0.43840000000000001</v>
      </c>
      <c r="C22944">
        <v>0.43859999999999999</v>
      </c>
      <c r="D22944">
        <v>0.43909999999999999</v>
      </c>
      <c r="E22944">
        <v>0.43887999999999999</v>
      </c>
      <c r="F22944" s="2">
        <f t="shared" si="359"/>
        <v>4.5620437956195303E-4</v>
      </c>
    </row>
    <row r="22945" spans="1:6" x14ac:dyDescent="0.2">
      <c r="A22945" s="1">
        <v>1756103880000</v>
      </c>
      <c r="B22945">
        <v>0.43840000000000001</v>
      </c>
      <c r="C22945">
        <v>0.43852999999999998</v>
      </c>
      <c r="D22945">
        <v>0.43919999999999998</v>
      </c>
      <c r="E22945">
        <v>0.43908999999999998</v>
      </c>
      <c r="F22945" s="2">
        <f t="shared" si="359"/>
        <v>2.9653284671526947E-4</v>
      </c>
    </row>
    <row r="22946" spans="1:6" x14ac:dyDescent="0.2">
      <c r="A22946" s="1">
        <v>1756103940000</v>
      </c>
      <c r="B22946">
        <v>0.43830000000000002</v>
      </c>
      <c r="C22946">
        <v>0.43883</v>
      </c>
      <c r="D22946">
        <v>0.43880000000000002</v>
      </c>
      <c r="E22946">
        <v>0.43869999999999998</v>
      </c>
      <c r="F22946" s="2">
        <f t="shared" si="359"/>
        <v>1.2092174309832338E-3</v>
      </c>
    </row>
    <row r="22947" spans="1:6" x14ac:dyDescent="0.2">
      <c r="A22947" s="1">
        <v>1756104000000</v>
      </c>
      <c r="B22947">
        <v>0.43759999999999999</v>
      </c>
      <c r="C22947">
        <v>0.43731999999999999</v>
      </c>
      <c r="D22947">
        <v>0.438</v>
      </c>
      <c r="E22947">
        <v>0.43785000000000002</v>
      </c>
      <c r="F22947" s="2">
        <f t="shared" si="359"/>
        <v>-6.3985374771480252E-4</v>
      </c>
    </row>
    <row r="22948" spans="1:6" x14ac:dyDescent="0.2">
      <c r="A22948" s="1">
        <v>1756104060000</v>
      </c>
      <c r="B22948">
        <v>0.4375</v>
      </c>
      <c r="C22948">
        <v>0.43778</v>
      </c>
      <c r="D22948">
        <v>0.43830000000000002</v>
      </c>
      <c r="E22948">
        <v>0.43768000000000001</v>
      </c>
      <c r="F22948" s="2">
        <f t="shared" si="359"/>
        <v>6.3999999999997392E-4</v>
      </c>
    </row>
    <row r="22949" spans="1:6" x14ac:dyDescent="0.2">
      <c r="A22949" s="1">
        <v>1756104120000</v>
      </c>
      <c r="B22949">
        <v>0.43740000000000001</v>
      </c>
      <c r="C22949">
        <v>0.43768000000000001</v>
      </c>
      <c r="D22949">
        <v>0.43830000000000002</v>
      </c>
      <c r="E22949">
        <v>0.43795000000000001</v>
      </c>
      <c r="F22949" s="2">
        <f t="shared" si="359"/>
        <v>6.4014631915876308E-4</v>
      </c>
    </row>
    <row r="22950" spans="1:6" x14ac:dyDescent="0.2">
      <c r="A22950" s="1">
        <v>1756104180000</v>
      </c>
      <c r="B22950">
        <v>0.43740000000000001</v>
      </c>
      <c r="C22950">
        <v>0.43752999999999997</v>
      </c>
      <c r="D22950">
        <v>0.43819999999999998</v>
      </c>
      <c r="E22950">
        <v>0.43806</v>
      </c>
      <c r="F22950" s="2">
        <f t="shared" si="359"/>
        <v>2.9721079103794956E-4</v>
      </c>
    </row>
    <row r="22951" spans="1:6" x14ac:dyDescent="0.2">
      <c r="A22951" s="1">
        <v>1756104240000</v>
      </c>
      <c r="B22951">
        <v>0.43740000000000001</v>
      </c>
      <c r="C22951">
        <v>0.43785000000000002</v>
      </c>
      <c r="D22951">
        <v>0.43840000000000001</v>
      </c>
      <c r="E22951">
        <v>0.43813000000000002</v>
      </c>
      <c r="F22951" s="2">
        <f t="shared" si="359"/>
        <v>1.0288065843622185E-3</v>
      </c>
    </row>
    <row r="22952" spans="1:6" x14ac:dyDescent="0.2">
      <c r="A22952" s="1">
        <v>1756104300000</v>
      </c>
      <c r="B22952">
        <v>0.4375</v>
      </c>
      <c r="C22952">
        <v>0.43757000000000001</v>
      </c>
      <c r="D22952">
        <v>0.43809999999999999</v>
      </c>
      <c r="E22952">
        <v>0.43773000000000001</v>
      </c>
      <c r="F22952" s="2">
        <f t="shared" si="359"/>
        <v>1.5999999999993797E-4</v>
      </c>
    </row>
    <row r="22953" spans="1:6" x14ac:dyDescent="0.2">
      <c r="A22953" s="1">
        <v>1756104360000</v>
      </c>
      <c r="B22953">
        <v>0.43659999999999999</v>
      </c>
      <c r="C22953">
        <v>0.43684000000000001</v>
      </c>
      <c r="D22953">
        <v>0.43730000000000002</v>
      </c>
      <c r="E22953">
        <v>0.43762000000000001</v>
      </c>
      <c r="F22953" s="2">
        <f t="shared" si="359"/>
        <v>5.4970224461747819E-4</v>
      </c>
    </row>
    <row r="22954" spans="1:6" x14ac:dyDescent="0.2">
      <c r="A22954" s="1">
        <v>1756104420000</v>
      </c>
      <c r="B22954">
        <v>0.43690000000000001</v>
      </c>
      <c r="C22954">
        <v>0.43697999999999998</v>
      </c>
      <c r="D22954">
        <v>0.43759999999999999</v>
      </c>
      <c r="E22954">
        <v>0.43780999999999998</v>
      </c>
      <c r="F22954" s="2">
        <f t="shared" si="359"/>
        <v>1.8310826276035641E-4</v>
      </c>
    </row>
    <row r="22955" spans="1:6" x14ac:dyDescent="0.2">
      <c r="A22955" s="1">
        <v>1756104480000</v>
      </c>
      <c r="B22955">
        <v>0.43759999999999999</v>
      </c>
      <c r="C22955">
        <v>0.43772</v>
      </c>
      <c r="D22955">
        <v>0.43830000000000002</v>
      </c>
      <c r="E22955">
        <v>0.43852999999999998</v>
      </c>
      <c r="F22955" s="2">
        <f t="shared" si="359"/>
        <v>2.7422303473501053E-4</v>
      </c>
    </row>
    <row r="22956" spans="1:6" x14ac:dyDescent="0.2">
      <c r="A22956" s="1">
        <v>1756104540000</v>
      </c>
      <c r="B22956">
        <v>0.4375</v>
      </c>
      <c r="C22956">
        <v>0.43769999999999998</v>
      </c>
      <c r="D22956">
        <v>0.43830000000000002</v>
      </c>
      <c r="E22956">
        <v>0.43826999999999999</v>
      </c>
      <c r="F22956" s="2">
        <f t="shared" si="359"/>
        <v>4.5714285714271163E-4</v>
      </c>
    </row>
    <row r="22957" spans="1:6" x14ac:dyDescent="0.2">
      <c r="A22957" s="1">
        <v>1756104600000</v>
      </c>
      <c r="B22957">
        <v>0.43740000000000001</v>
      </c>
      <c r="C22957">
        <v>0.43754999999999999</v>
      </c>
      <c r="D22957">
        <v>0.43809999999999999</v>
      </c>
      <c r="E22957">
        <v>0.43848999999999999</v>
      </c>
      <c r="F22957" s="2">
        <f t="shared" si="359"/>
        <v>3.4293552812059147E-4</v>
      </c>
    </row>
    <row r="22958" spans="1:6" x14ac:dyDescent="0.2">
      <c r="A22958" s="1">
        <v>1756104660000</v>
      </c>
      <c r="B22958">
        <v>0.438</v>
      </c>
      <c r="C22958">
        <v>0.43834000000000001</v>
      </c>
      <c r="D22958">
        <v>0.43859999999999999</v>
      </c>
      <c r="E22958">
        <v>0.43879000000000001</v>
      </c>
      <c r="F22958" s="2">
        <f t="shared" si="359"/>
        <v>7.7625570776262975E-4</v>
      </c>
    </row>
    <row r="22959" spans="1:6" x14ac:dyDescent="0.2">
      <c r="A22959" s="1">
        <v>1756104720000</v>
      </c>
      <c r="B22959">
        <v>0.43819999999999998</v>
      </c>
      <c r="C22959">
        <v>0.43844</v>
      </c>
      <c r="D22959">
        <v>0.439</v>
      </c>
      <c r="E22959">
        <v>0.43906000000000001</v>
      </c>
      <c r="F22959" s="2">
        <f t="shared" si="359"/>
        <v>5.4769511638519397E-4</v>
      </c>
    </row>
    <row r="22960" spans="1:6" x14ac:dyDescent="0.2">
      <c r="A22960" s="1">
        <v>1756104780000</v>
      </c>
      <c r="B22960">
        <v>0.43830000000000002</v>
      </c>
      <c r="C22960">
        <v>0.43847999999999998</v>
      </c>
      <c r="D22960">
        <v>0.43890000000000001</v>
      </c>
      <c r="E22960">
        <v>0.43914999999999998</v>
      </c>
      <c r="F22960" s="2">
        <f t="shared" si="359"/>
        <v>4.1067761806967695E-4</v>
      </c>
    </row>
    <row r="22961" spans="1:6" x14ac:dyDescent="0.2">
      <c r="A22961" s="1">
        <v>1756104840000</v>
      </c>
      <c r="B22961">
        <v>0.43830000000000002</v>
      </c>
      <c r="C22961">
        <v>0.43856000000000001</v>
      </c>
      <c r="D22961">
        <v>0.439</v>
      </c>
      <c r="E22961">
        <v>0.43865999999999999</v>
      </c>
      <c r="F22961" s="2">
        <f t="shared" si="359"/>
        <v>5.9320100387849628E-4</v>
      </c>
    </row>
    <row r="22962" spans="1:6" x14ac:dyDescent="0.2">
      <c r="A22962" s="1">
        <v>1756104900000</v>
      </c>
      <c r="B22962">
        <v>0.4375</v>
      </c>
      <c r="C22962">
        <v>0.43759999999999999</v>
      </c>
      <c r="D22962">
        <v>0.43819999999999998</v>
      </c>
      <c r="E22962">
        <v>0.43831999999999999</v>
      </c>
      <c r="F22962" s="2">
        <f t="shared" si="359"/>
        <v>2.2857142857146684E-4</v>
      </c>
    </row>
    <row r="22963" spans="1:6" x14ac:dyDescent="0.2">
      <c r="A22963" s="1">
        <v>1756104960000</v>
      </c>
      <c r="B22963">
        <v>0.43730000000000002</v>
      </c>
      <c r="C22963">
        <v>0.43772</v>
      </c>
      <c r="D22963">
        <v>0.43819999999999998</v>
      </c>
      <c r="E22963">
        <v>0.43829000000000001</v>
      </c>
      <c r="F22963" s="2">
        <f t="shared" si="359"/>
        <v>9.604390578550337E-4</v>
      </c>
    </row>
    <row r="22964" spans="1:6" x14ac:dyDescent="0.2">
      <c r="A22964" s="1">
        <v>1756105020000</v>
      </c>
      <c r="B22964">
        <v>0.43690000000000001</v>
      </c>
      <c r="C22964">
        <v>0.43714999999999998</v>
      </c>
      <c r="D22964">
        <v>0.43780000000000002</v>
      </c>
      <c r="E22964">
        <v>0.43780000000000002</v>
      </c>
      <c r="F22964" s="2">
        <f t="shared" si="359"/>
        <v>5.7221332112611378E-4</v>
      </c>
    </row>
    <row r="22965" spans="1:6" x14ac:dyDescent="0.2">
      <c r="A22965" s="1">
        <v>1756105080000</v>
      </c>
      <c r="B22965">
        <v>0.43709999999999999</v>
      </c>
      <c r="C22965">
        <v>0.43725999999999998</v>
      </c>
      <c r="D22965">
        <v>0.438</v>
      </c>
      <c r="E22965">
        <v>0.43784000000000001</v>
      </c>
      <c r="F22965" s="2">
        <f t="shared" si="359"/>
        <v>3.6604895904823742E-4</v>
      </c>
    </row>
    <row r="22966" spans="1:6" x14ac:dyDescent="0.2">
      <c r="A22966" s="1">
        <v>1756105140000</v>
      </c>
      <c r="B22966">
        <v>0.4375</v>
      </c>
      <c r="C22966">
        <v>0.43764999999999998</v>
      </c>
      <c r="D22966">
        <v>0.43830000000000002</v>
      </c>
      <c r="E22966">
        <v>0.43819999999999998</v>
      </c>
      <c r="F22966" s="2">
        <f t="shared" si="359"/>
        <v>3.4285714285720026E-4</v>
      </c>
    </row>
    <row r="22967" spans="1:6" x14ac:dyDescent="0.2">
      <c r="A22967" s="1">
        <v>1756105200000</v>
      </c>
      <c r="B22967">
        <v>0.43730000000000002</v>
      </c>
      <c r="C22967">
        <v>0.43728</v>
      </c>
      <c r="D22967">
        <v>0.438</v>
      </c>
      <c r="E22967">
        <v>0.43814999999999998</v>
      </c>
      <c r="F22967" s="2">
        <f t="shared" si="359"/>
        <v>-4.5735193231255522E-5</v>
      </c>
    </row>
    <row r="22968" spans="1:6" x14ac:dyDescent="0.2">
      <c r="A22968" s="1">
        <v>1756105260000</v>
      </c>
      <c r="B22968">
        <v>0.43669999999999998</v>
      </c>
      <c r="C22968">
        <v>0.43697000000000003</v>
      </c>
      <c r="D22968">
        <v>0.43759999999999999</v>
      </c>
      <c r="E22968">
        <v>0.43779000000000001</v>
      </c>
      <c r="F22968" s="2">
        <f t="shared" si="359"/>
        <v>6.1827341424325333E-4</v>
      </c>
    </row>
    <row r="22969" spans="1:6" x14ac:dyDescent="0.2">
      <c r="A22969" s="1">
        <v>1756105320000</v>
      </c>
      <c r="B22969">
        <v>0.43609999999999999</v>
      </c>
      <c r="C22969">
        <v>0.43628</v>
      </c>
      <c r="D22969">
        <v>0.437</v>
      </c>
      <c r="E22969">
        <v>0.43758999999999998</v>
      </c>
      <c r="F22969" s="2">
        <f t="shared" si="359"/>
        <v>4.127493694108253E-4</v>
      </c>
    </row>
    <row r="22970" spans="1:6" x14ac:dyDescent="0.2">
      <c r="A22970" s="1">
        <v>1756105380000</v>
      </c>
      <c r="B22970">
        <v>0.43680000000000002</v>
      </c>
      <c r="C22970">
        <v>0.43683</v>
      </c>
      <c r="D22970">
        <v>0.43759999999999999</v>
      </c>
      <c r="E22970">
        <v>0.43797999999999998</v>
      </c>
      <c r="F22970" s="2">
        <f t="shared" si="359"/>
        <v>6.8681318681207415E-5</v>
      </c>
    </row>
    <row r="22971" spans="1:6" x14ac:dyDescent="0.2">
      <c r="A22971" s="1">
        <v>1756105440000</v>
      </c>
      <c r="B22971">
        <v>0.4375</v>
      </c>
      <c r="C22971">
        <v>0.43746000000000002</v>
      </c>
      <c r="D22971">
        <v>0.43819999999999998</v>
      </c>
      <c r="E22971">
        <v>0.43809999999999999</v>
      </c>
      <c r="F22971" s="2">
        <f t="shared" si="359"/>
        <v>-9.1428571428520122E-5</v>
      </c>
    </row>
    <row r="22972" spans="1:6" x14ac:dyDescent="0.2">
      <c r="A22972" s="1">
        <v>1756105500000</v>
      </c>
      <c r="B22972">
        <v>0.43680000000000002</v>
      </c>
      <c r="C22972">
        <v>0.43639</v>
      </c>
      <c r="D22972">
        <v>0.43759999999999999</v>
      </c>
      <c r="E22972">
        <v>0.437</v>
      </c>
      <c r="F22972" s="2">
        <f t="shared" si="359"/>
        <v>-9.3864468864468531E-4</v>
      </c>
    </row>
    <row r="22973" spans="1:6" x14ac:dyDescent="0.2">
      <c r="A22973" s="1">
        <v>1756105560000</v>
      </c>
      <c r="B22973">
        <v>0.43640000000000001</v>
      </c>
      <c r="C22973">
        <v>0.43625999999999998</v>
      </c>
      <c r="D22973">
        <v>0.43690000000000001</v>
      </c>
      <c r="E22973">
        <v>0.43659999999999999</v>
      </c>
      <c r="F22973" s="2">
        <f t="shared" si="359"/>
        <v>-3.2080659945010748E-4</v>
      </c>
    </row>
    <row r="22974" spans="1:6" x14ac:dyDescent="0.2">
      <c r="A22974" s="1">
        <v>1756105620000</v>
      </c>
      <c r="B22974">
        <v>0.43640000000000001</v>
      </c>
      <c r="C22974">
        <v>0.43591000000000002</v>
      </c>
      <c r="D22974">
        <v>0.43680000000000002</v>
      </c>
      <c r="E22974">
        <v>0.43709999999999999</v>
      </c>
      <c r="F22974" s="2">
        <f t="shared" si="359"/>
        <v>-1.1228230980750986E-3</v>
      </c>
    </row>
    <row r="22975" spans="1:6" x14ac:dyDescent="0.2">
      <c r="A22975" s="1">
        <v>1756105680000</v>
      </c>
      <c r="B22975">
        <v>0.43619999999999998</v>
      </c>
      <c r="C22975">
        <v>0.43619000000000002</v>
      </c>
      <c r="D22975">
        <v>0.437</v>
      </c>
      <c r="E22975">
        <v>0.43701000000000001</v>
      </c>
      <c r="F22975" s="2">
        <f t="shared" si="359"/>
        <v>-2.2925263640449778E-5</v>
      </c>
    </row>
    <row r="22976" spans="1:6" x14ac:dyDescent="0.2">
      <c r="A22976" s="1">
        <v>1756105740000</v>
      </c>
      <c r="B22976">
        <v>0.43630000000000002</v>
      </c>
      <c r="C22976">
        <v>0.43619999999999998</v>
      </c>
      <c r="D22976">
        <v>0.43680000000000002</v>
      </c>
      <c r="E22976">
        <v>0.43696000000000002</v>
      </c>
      <c r="F22976" s="2">
        <f t="shared" si="359"/>
        <v>-2.2920009168014843E-4</v>
      </c>
    </row>
    <row r="22977" spans="1:6" x14ac:dyDescent="0.2">
      <c r="A22977" s="1">
        <v>1756105800000</v>
      </c>
      <c r="B22977">
        <v>0.43630000000000002</v>
      </c>
      <c r="C22977">
        <v>0.43620999999999999</v>
      </c>
      <c r="D22977">
        <v>0.43690000000000001</v>
      </c>
      <c r="E22977">
        <v>0.43717</v>
      </c>
      <c r="F22977" s="2">
        <f t="shared" si="359"/>
        <v>-2.0628008251211138E-4</v>
      </c>
    </row>
    <row r="22978" spans="1:6" x14ac:dyDescent="0.2">
      <c r="A22978" s="1">
        <v>1756105860000</v>
      </c>
      <c r="B22978">
        <v>0.43680000000000002</v>
      </c>
      <c r="C22978">
        <v>0.43691999999999998</v>
      </c>
      <c r="D22978">
        <v>0.43730000000000002</v>
      </c>
      <c r="E22978">
        <v>0.43719000000000002</v>
      </c>
      <c r="F22978" s="2">
        <f t="shared" si="359"/>
        <v>2.7472527472527375E-4</v>
      </c>
    </row>
    <row r="22979" spans="1:6" x14ac:dyDescent="0.2">
      <c r="A22979" s="1">
        <v>1756105920000</v>
      </c>
      <c r="B22979">
        <v>0.43669999999999998</v>
      </c>
      <c r="C22979">
        <v>0.43652000000000002</v>
      </c>
      <c r="D22979">
        <v>0.43719999999999998</v>
      </c>
      <c r="E22979">
        <v>0.43718000000000001</v>
      </c>
      <c r="F22979" s="2">
        <f t="shared" ref="F22979:F23042" si="360">C22979/B22979-1</f>
        <v>-4.1218227616202086E-4</v>
      </c>
    </row>
    <row r="22980" spans="1:6" x14ac:dyDescent="0.2">
      <c r="A22980" s="1">
        <v>1756105980000</v>
      </c>
      <c r="B22980">
        <v>0.43690000000000001</v>
      </c>
      <c r="C22980">
        <v>0.43696000000000002</v>
      </c>
      <c r="D22980">
        <v>0.43730000000000002</v>
      </c>
      <c r="E22980">
        <v>0.43773000000000001</v>
      </c>
      <c r="F22980" s="2">
        <f t="shared" si="360"/>
        <v>1.3733119707026731E-4</v>
      </c>
    </row>
    <row r="22981" spans="1:6" x14ac:dyDescent="0.2">
      <c r="A22981" s="1">
        <v>1756106040000</v>
      </c>
      <c r="B22981">
        <v>0.43740000000000001</v>
      </c>
      <c r="C22981">
        <v>0.43725999999999998</v>
      </c>
      <c r="D22981">
        <v>0.438</v>
      </c>
      <c r="E22981">
        <v>0.438</v>
      </c>
      <c r="F22981" s="2">
        <f t="shared" si="360"/>
        <v>-3.2007315957938154E-4</v>
      </c>
    </row>
    <row r="22982" spans="1:6" x14ac:dyDescent="0.2">
      <c r="A22982" s="1">
        <v>1756106100000</v>
      </c>
      <c r="B22982">
        <v>0.4375</v>
      </c>
      <c r="C22982">
        <v>0.43725000000000003</v>
      </c>
      <c r="D22982">
        <v>0.43809999999999999</v>
      </c>
      <c r="E22982">
        <v>0.43820999999999999</v>
      </c>
      <c r="F22982" s="2">
        <f t="shared" si="360"/>
        <v>-5.7142857142855608E-4</v>
      </c>
    </row>
    <row r="22983" spans="1:6" x14ac:dyDescent="0.2">
      <c r="A22983" s="1">
        <v>1756106160000</v>
      </c>
      <c r="B22983">
        <v>0.4375</v>
      </c>
      <c r="C22983">
        <v>0.43742999999999999</v>
      </c>
      <c r="D22983">
        <v>0.43819999999999998</v>
      </c>
      <c r="E22983">
        <v>0.43790000000000001</v>
      </c>
      <c r="F22983" s="2">
        <f t="shared" si="360"/>
        <v>-1.6000000000004899E-4</v>
      </c>
    </row>
    <row r="22984" spans="1:6" x14ac:dyDescent="0.2">
      <c r="A22984" s="1">
        <v>1756106220000</v>
      </c>
      <c r="B22984">
        <v>0.436</v>
      </c>
      <c r="C22984">
        <v>0.43607000000000001</v>
      </c>
      <c r="D22984">
        <v>0.43690000000000001</v>
      </c>
      <c r="E22984">
        <v>0.43691000000000002</v>
      </c>
      <c r="F22984" s="2">
        <f t="shared" si="360"/>
        <v>1.605504587156581E-4</v>
      </c>
    </row>
    <row r="22985" spans="1:6" x14ac:dyDescent="0.2">
      <c r="A22985" s="1">
        <v>1756106280000</v>
      </c>
      <c r="B22985">
        <v>0.43580000000000002</v>
      </c>
      <c r="C22985">
        <v>0.43562000000000001</v>
      </c>
      <c r="D22985">
        <v>0.4365</v>
      </c>
      <c r="E22985">
        <v>0.43715999999999999</v>
      </c>
      <c r="F22985" s="2">
        <f t="shared" si="360"/>
        <v>-4.1303350160626362E-4</v>
      </c>
    </row>
    <row r="22986" spans="1:6" x14ac:dyDescent="0.2">
      <c r="A22986" s="1">
        <v>1756106340000</v>
      </c>
      <c r="B22986">
        <v>0.43569999999999998</v>
      </c>
      <c r="C22986">
        <v>0.43568000000000001</v>
      </c>
      <c r="D22986">
        <v>0.43640000000000001</v>
      </c>
      <c r="E22986">
        <v>0.43704999999999999</v>
      </c>
      <c r="F22986" s="2">
        <f t="shared" si="360"/>
        <v>-4.5903144365255777E-5</v>
      </c>
    </row>
    <row r="22987" spans="1:6" x14ac:dyDescent="0.2">
      <c r="A22987" s="1">
        <v>1756106400000</v>
      </c>
      <c r="B22987">
        <v>0.43719999999999998</v>
      </c>
      <c r="C22987">
        <v>0.43729000000000001</v>
      </c>
      <c r="D22987">
        <v>0.43790000000000001</v>
      </c>
      <c r="E22987">
        <v>0.43803999999999998</v>
      </c>
      <c r="F22987" s="2">
        <f t="shared" si="360"/>
        <v>2.0585544373297182E-4</v>
      </c>
    </row>
    <row r="22988" spans="1:6" x14ac:dyDescent="0.2">
      <c r="A22988" s="1">
        <v>1756106460000</v>
      </c>
      <c r="B22988">
        <v>0.43640000000000001</v>
      </c>
      <c r="C22988">
        <v>0.43639</v>
      </c>
      <c r="D22988">
        <v>0.43740000000000001</v>
      </c>
      <c r="E22988">
        <v>0.43742999999999999</v>
      </c>
      <c r="F22988" s="2">
        <f t="shared" si="360"/>
        <v>-2.2914757103587036E-5</v>
      </c>
    </row>
    <row r="22989" spans="1:6" x14ac:dyDescent="0.2">
      <c r="A22989" s="1">
        <v>1756106520000</v>
      </c>
      <c r="B22989">
        <v>0.4365</v>
      </c>
      <c r="C22989">
        <v>0.43689</v>
      </c>
      <c r="D22989">
        <v>0.43730000000000002</v>
      </c>
      <c r="E22989">
        <v>0.43769999999999998</v>
      </c>
      <c r="F22989" s="2">
        <f t="shared" si="360"/>
        <v>8.9347079037804811E-4</v>
      </c>
    </row>
    <row r="22990" spans="1:6" x14ac:dyDescent="0.2">
      <c r="A22990" s="1">
        <v>1756106580000</v>
      </c>
      <c r="B22990">
        <v>0.43669999999999998</v>
      </c>
      <c r="C22990">
        <v>0.43674000000000002</v>
      </c>
      <c r="D22990">
        <v>0.4375</v>
      </c>
      <c r="E22990">
        <v>0.43761</v>
      </c>
      <c r="F22990" s="2">
        <f t="shared" si="360"/>
        <v>9.1596061369436654E-5</v>
      </c>
    </row>
    <row r="22991" spans="1:6" x14ac:dyDescent="0.2">
      <c r="A22991" s="1">
        <v>1756106640000</v>
      </c>
      <c r="B22991">
        <v>0.43719999999999998</v>
      </c>
      <c r="C22991">
        <v>0.43707000000000001</v>
      </c>
      <c r="D22991">
        <v>0.43790000000000001</v>
      </c>
      <c r="E22991">
        <v>0.43791999999999998</v>
      </c>
      <c r="F22991" s="2">
        <f t="shared" si="360"/>
        <v>-2.9734675205850269E-4</v>
      </c>
    </row>
    <row r="22992" spans="1:6" x14ac:dyDescent="0.2">
      <c r="A22992" s="1">
        <v>1756106700000</v>
      </c>
      <c r="B22992">
        <v>0.43690000000000001</v>
      </c>
      <c r="C22992">
        <v>0.43691000000000002</v>
      </c>
      <c r="D22992">
        <v>0.43759999999999999</v>
      </c>
      <c r="E22992">
        <v>0.43826999999999999</v>
      </c>
      <c r="F22992" s="2">
        <f t="shared" si="360"/>
        <v>2.2888532845044551E-5</v>
      </c>
    </row>
    <row r="22993" spans="1:6" x14ac:dyDescent="0.2">
      <c r="A22993" s="1">
        <v>1756106760000</v>
      </c>
      <c r="B22993">
        <v>0.43690000000000001</v>
      </c>
      <c r="C22993">
        <v>0.43631999999999999</v>
      </c>
      <c r="D22993">
        <v>0.43759999999999999</v>
      </c>
      <c r="E22993">
        <v>0.43830000000000002</v>
      </c>
      <c r="F22993" s="2">
        <f t="shared" si="360"/>
        <v>-1.327534905012695E-3</v>
      </c>
    </row>
    <row r="22994" spans="1:6" x14ac:dyDescent="0.2">
      <c r="A22994" s="1">
        <v>1756106820000</v>
      </c>
      <c r="B22994">
        <v>0.43659999999999999</v>
      </c>
      <c r="C22994">
        <v>0.43657000000000001</v>
      </c>
      <c r="D22994">
        <v>0.43719999999999998</v>
      </c>
      <c r="E22994">
        <v>0.43758999999999998</v>
      </c>
      <c r="F22994" s="2">
        <f t="shared" si="360"/>
        <v>-6.8712780577073751E-5</v>
      </c>
    </row>
    <row r="22995" spans="1:6" x14ac:dyDescent="0.2">
      <c r="A22995" s="1">
        <v>1756106880000</v>
      </c>
      <c r="B22995">
        <v>0.43659999999999999</v>
      </c>
      <c r="C22995">
        <v>0.43662000000000001</v>
      </c>
      <c r="D22995">
        <v>0.437</v>
      </c>
      <c r="E22995">
        <v>0.43764999999999998</v>
      </c>
      <c r="F22995" s="2">
        <f t="shared" si="360"/>
        <v>4.5808520384937879E-5</v>
      </c>
    </row>
    <row r="22996" spans="1:6" x14ac:dyDescent="0.2">
      <c r="A22996" s="1">
        <v>1756106940000</v>
      </c>
      <c r="B22996">
        <v>0.43669999999999998</v>
      </c>
      <c r="C22996">
        <v>0.43659999999999999</v>
      </c>
      <c r="D22996">
        <v>0.43719999999999998</v>
      </c>
      <c r="E22996">
        <v>0.43761</v>
      </c>
      <c r="F22996" s="2">
        <f t="shared" si="360"/>
        <v>-2.2899015342336959E-4</v>
      </c>
    </row>
    <row r="22997" spans="1:6" x14ac:dyDescent="0.2">
      <c r="A22997" s="1">
        <v>1756107000000</v>
      </c>
      <c r="B22997">
        <v>0.43719999999999998</v>
      </c>
      <c r="C22997">
        <v>0.43713999999999997</v>
      </c>
      <c r="D22997">
        <v>0.43719999999999998</v>
      </c>
      <c r="E22997">
        <v>0.43836999999999998</v>
      </c>
      <c r="F22997" s="2">
        <f t="shared" si="360"/>
        <v>-1.3723696248857387E-4</v>
      </c>
    </row>
    <row r="22998" spans="1:6" x14ac:dyDescent="0.2">
      <c r="A22998" s="1">
        <v>1756107060000</v>
      </c>
      <c r="B22998">
        <v>0.43730000000000002</v>
      </c>
      <c r="C22998">
        <v>0.43723000000000001</v>
      </c>
      <c r="D22998">
        <v>0.43780000000000002</v>
      </c>
      <c r="E22998">
        <v>0.43833</v>
      </c>
      <c r="F22998" s="2">
        <f t="shared" si="360"/>
        <v>-1.6007317630917228E-4</v>
      </c>
    </row>
    <row r="22999" spans="1:6" x14ac:dyDescent="0.2">
      <c r="A22999" s="1">
        <v>1756107120000</v>
      </c>
      <c r="B22999">
        <v>0.43630000000000002</v>
      </c>
      <c r="C22999">
        <v>0.43634000000000001</v>
      </c>
      <c r="D22999">
        <v>0.43709999999999999</v>
      </c>
      <c r="E22999">
        <v>0.43712000000000001</v>
      </c>
      <c r="F22999" s="2">
        <f t="shared" si="360"/>
        <v>9.1680036671926146E-5</v>
      </c>
    </row>
    <row r="23000" spans="1:6" x14ac:dyDescent="0.2">
      <c r="A23000" s="1">
        <v>1756107180000</v>
      </c>
      <c r="B23000">
        <v>0.43590000000000001</v>
      </c>
      <c r="C23000">
        <v>0.43613000000000002</v>
      </c>
      <c r="D23000">
        <v>0.43680000000000002</v>
      </c>
      <c r="E23000">
        <v>0.43757000000000001</v>
      </c>
      <c r="F23000" s="2">
        <f t="shared" si="360"/>
        <v>5.2764395503568373E-4</v>
      </c>
    </row>
    <row r="23001" spans="1:6" x14ac:dyDescent="0.2">
      <c r="A23001" s="1">
        <v>1756107240000</v>
      </c>
      <c r="B23001">
        <v>0.43619999999999998</v>
      </c>
      <c r="C23001">
        <v>0.43651000000000001</v>
      </c>
      <c r="D23001">
        <v>0.43719999999999998</v>
      </c>
      <c r="E23001">
        <v>0.43741000000000002</v>
      </c>
      <c r="F23001" s="2">
        <f t="shared" si="360"/>
        <v>7.1068317285649663E-4</v>
      </c>
    </row>
    <row r="23002" spans="1:6" x14ac:dyDescent="0.2">
      <c r="A23002" s="1">
        <v>1756107300000</v>
      </c>
      <c r="B23002">
        <v>0.437</v>
      </c>
      <c r="C23002">
        <v>0.43722</v>
      </c>
      <c r="D23002">
        <v>0.43759999999999999</v>
      </c>
      <c r="E23002">
        <v>0.43847999999999998</v>
      </c>
      <c r="F23002" s="2">
        <f t="shared" si="360"/>
        <v>5.0343249427919901E-4</v>
      </c>
    </row>
    <row r="23003" spans="1:6" x14ac:dyDescent="0.2">
      <c r="A23003" s="1">
        <v>1756107360000</v>
      </c>
      <c r="B23003">
        <v>0.43759999999999999</v>
      </c>
      <c r="C23003">
        <v>0.43752000000000002</v>
      </c>
      <c r="D23003">
        <v>0.43840000000000001</v>
      </c>
      <c r="E23003">
        <v>0.43880000000000002</v>
      </c>
      <c r="F23003" s="2">
        <f t="shared" si="360"/>
        <v>-1.82815356489896E-4</v>
      </c>
    </row>
    <row r="23004" spans="1:6" x14ac:dyDescent="0.2">
      <c r="A23004" s="1">
        <v>1756107420000</v>
      </c>
      <c r="B23004">
        <v>0.43780000000000002</v>
      </c>
      <c r="C23004">
        <v>0.43780999999999998</v>
      </c>
      <c r="D23004">
        <v>0.43859999999999999</v>
      </c>
      <c r="E23004">
        <v>0.43892999999999999</v>
      </c>
      <c r="F23004" s="2">
        <f t="shared" si="360"/>
        <v>2.2841480127766545E-5</v>
      </c>
    </row>
    <row r="23005" spans="1:6" x14ac:dyDescent="0.2">
      <c r="A23005" s="1">
        <v>1756107480000</v>
      </c>
      <c r="B23005">
        <v>0.4375</v>
      </c>
      <c r="C23005">
        <v>0.43783</v>
      </c>
      <c r="D23005">
        <v>0.43830000000000002</v>
      </c>
      <c r="E23005">
        <v>0.43896000000000002</v>
      </c>
      <c r="F23005" s="2">
        <f t="shared" si="360"/>
        <v>7.5428571428570734E-4</v>
      </c>
    </row>
    <row r="23006" spans="1:6" x14ac:dyDescent="0.2">
      <c r="A23006" s="1">
        <v>1756107540000</v>
      </c>
      <c r="B23006">
        <v>0.43880000000000002</v>
      </c>
      <c r="C23006">
        <v>0.43901000000000001</v>
      </c>
      <c r="D23006">
        <v>0.43959999999999999</v>
      </c>
      <c r="E23006">
        <v>0.43948999999999999</v>
      </c>
      <c r="F23006" s="2">
        <f t="shared" si="360"/>
        <v>4.7857793983596686E-4</v>
      </c>
    </row>
    <row r="23007" spans="1:6" x14ac:dyDescent="0.2">
      <c r="A23007" s="1">
        <v>1756107600000</v>
      </c>
      <c r="B23007">
        <v>0.43880000000000002</v>
      </c>
      <c r="C23007">
        <v>0.43898999999999999</v>
      </c>
      <c r="D23007">
        <v>0.43980000000000002</v>
      </c>
      <c r="E23007">
        <v>0.43940000000000001</v>
      </c>
      <c r="F23007" s="2">
        <f t="shared" si="360"/>
        <v>4.329990884228696E-4</v>
      </c>
    </row>
    <row r="23008" spans="1:6" x14ac:dyDescent="0.2">
      <c r="A23008" s="1">
        <v>1756107660000</v>
      </c>
      <c r="B23008">
        <v>0.43830000000000002</v>
      </c>
      <c r="C23008">
        <v>0.43841000000000002</v>
      </c>
      <c r="D23008">
        <v>0.43930000000000002</v>
      </c>
      <c r="E23008">
        <v>0.43935000000000002</v>
      </c>
      <c r="F23008" s="2">
        <f t="shared" si="360"/>
        <v>2.5096965548709882E-4</v>
      </c>
    </row>
    <row r="23009" spans="1:6" x14ac:dyDescent="0.2">
      <c r="A23009" s="1">
        <v>1756107720000</v>
      </c>
      <c r="B23009">
        <v>0.43830000000000002</v>
      </c>
      <c r="C23009">
        <v>0.43855</v>
      </c>
      <c r="D23009">
        <v>0.43930000000000002</v>
      </c>
      <c r="E23009">
        <v>0.43924000000000002</v>
      </c>
      <c r="F23009" s="2">
        <f t="shared" si="360"/>
        <v>5.7038558065247713E-4</v>
      </c>
    </row>
    <row r="23010" spans="1:6" x14ac:dyDescent="0.2">
      <c r="A23010" s="1">
        <v>1756107780000</v>
      </c>
      <c r="B23010">
        <v>0.4385</v>
      </c>
      <c r="C23010">
        <v>0.43858999999999998</v>
      </c>
      <c r="D23010">
        <v>0.43930000000000002</v>
      </c>
      <c r="E23010">
        <v>0.43966</v>
      </c>
      <c r="F23010" s="2">
        <f t="shared" si="360"/>
        <v>2.0524515393383069E-4</v>
      </c>
    </row>
    <row r="23011" spans="1:6" x14ac:dyDescent="0.2">
      <c r="A23011" s="1">
        <v>1756107840000</v>
      </c>
      <c r="B23011">
        <v>0.43809999999999999</v>
      </c>
      <c r="C23011">
        <v>0.43831999999999999</v>
      </c>
      <c r="D23011">
        <v>0.43909999999999999</v>
      </c>
      <c r="E23011">
        <v>0.43890000000000001</v>
      </c>
      <c r="F23011" s="2">
        <f t="shared" si="360"/>
        <v>5.0216845469064353E-4</v>
      </c>
    </row>
    <row r="23012" spans="1:6" x14ac:dyDescent="0.2">
      <c r="A23012" s="1">
        <v>1756107900000</v>
      </c>
      <c r="B23012">
        <v>0.43759999999999999</v>
      </c>
      <c r="C23012">
        <v>0.43763999999999997</v>
      </c>
      <c r="D23012">
        <v>0.43819999999999998</v>
      </c>
      <c r="E23012">
        <v>0.43840000000000001</v>
      </c>
      <c r="F23012" s="2">
        <f t="shared" si="360"/>
        <v>9.140767824500351E-5</v>
      </c>
    </row>
    <row r="23013" spans="1:6" x14ac:dyDescent="0.2">
      <c r="A23013" s="1">
        <v>1756107960000</v>
      </c>
      <c r="B23013">
        <v>0.43730000000000002</v>
      </c>
      <c r="C23013">
        <v>0.43736999999999998</v>
      </c>
      <c r="D23013">
        <v>0.438</v>
      </c>
      <c r="E23013">
        <v>0.43858000000000003</v>
      </c>
      <c r="F23013" s="2">
        <f t="shared" si="360"/>
        <v>1.6007317630917228E-4</v>
      </c>
    </row>
    <row r="23014" spans="1:6" x14ac:dyDescent="0.2">
      <c r="A23014" s="1">
        <v>1756108020000</v>
      </c>
      <c r="B23014">
        <v>0.43590000000000001</v>
      </c>
      <c r="C23014">
        <v>0.43593999999999999</v>
      </c>
      <c r="D23014">
        <v>0.43659999999999999</v>
      </c>
      <c r="E23014">
        <v>0.43736999999999998</v>
      </c>
      <c r="F23014" s="2">
        <f t="shared" si="360"/>
        <v>9.1764166093133426E-5</v>
      </c>
    </row>
    <row r="23015" spans="1:6" x14ac:dyDescent="0.2">
      <c r="A23015" s="1">
        <v>1756108080000</v>
      </c>
      <c r="B23015">
        <v>0.43640000000000001</v>
      </c>
      <c r="C23015">
        <v>0.43646000000000001</v>
      </c>
      <c r="D23015">
        <v>0.43709999999999999</v>
      </c>
      <c r="E23015">
        <v>0.43783</v>
      </c>
      <c r="F23015" s="2">
        <f t="shared" si="360"/>
        <v>1.3748854262152221E-4</v>
      </c>
    </row>
    <row r="23016" spans="1:6" x14ac:dyDescent="0.2">
      <c r="A23016" s="1">
        <v>1756108140000</v>
      </c>
      <c r="B23016">
        <v>0.43690000000000001</v>
      </c>
      <c r="C23016">
        <v>0.43701000000000001</v>
      </c>
      <c r="D23016">
        <v>0.4375</v>
      </c>
      <c r="E23016">
        <v>0.438</v>
      </c>
      <c r="F23016" s="2">
        <f t="shared" si="360"/>
        <v>2.5177386129549006E-4</v>
      </c>
    </row>
    <row r="23017" spans="1:6" x14ac:dyDescent="0.2">
      <c r="A23017" s="1">
        <v>1756108200000</v>
      </c>
      <c r="B23017">
        <v>0.437</v>
      </c>
      <c r="C23017">
        <v>0.43723000000000001</v>
      </c>
      <c r="D23017">
        <v>0.4375</v>
      </c>
      <c r="E23017">
        <v>0.43759999999999999</v>
      </c>
      <c r="F23017" s="2">
        <f t="shared" si="360"/>
        <v>5.2631578947370805E-4</v>
      </c>
    </row>
    <row r="23018" spans="1:6" x14ac:dyDescent="0.2">
      <c r="A23018" s="1">
        <v>1756108260000</v>
      </c>
      <c r="B23018">
        <v>0.43619999999999998</v>
      </c>
      <c r="C23018">
        <v>0.43630000000000002</v>
      </c>
      <c r="D23018">
        <v>0.43680000000000002</v>
      </c>
      <c r="E23018">
        <v>0.43724000000000002</v>
      </c>
      <c r="F23018" s="2">
        <f t="shared" si="360"/>
        <v>2.2925263640538596E-4</v>
      </c>
    </row>
    <row r="23019" spans="1:6" x14ac:dyDescent="0.2">
      <c r="A23019" s="1">
        <v>1756108320000</v>
      </c>
      <c r="B23019">
        <v>0.43690000000000001</v>
      </c>
      <c r="C23019">
        <v>0.43703999999999998</v>
      </c>
      <c r="D23019">
        <v>0.43740000000000001</v>
      </c>
      <c r="E23019">
        <v>0.43765999999999999</v>
      </c>
      <c r="F23019" s="2">
        <f t="shared" si="360"/>
        <v>3.2043945983062372E-4</v>
      </c>
    </row>
    <row r="23020" spans="1:6" x14ac:dyDescent="0.2">
      <c r="A23020" s="1">
        <v>1756108380000</v>
      </c>
      <c r="B23020">
        <v>0.43830000000000002</v>
      </c>
      <c r="C23020">
        <v>0.43822</v>
      </c>
      <c r="D23020">
        <v>0.43859999999999999</v>
      </c>
      <c r="E23020">
        <v>0.43894</v>
      </c>
      <c r="F23020" s="2">
        <f t="shared" si="360"/>
        <v>-1.8252338580881933E-4</v>
      </c>
    </row>
    <row r="23021" spans="1:6" x14ac:dyDescent="0.2">
      <c r="A23021" s="1">
        <v>1756108440000</v>
      </c>
      <c r="B23021">
        <v>0.43819999999999998</v>
      </c>
      <c r="C23021">
        <v>0.43814999999999998</v>
      </c>
      <c r="D23021">
        <v>0.43840000000000001</v>
      </c>
      <c r="E23021">
        <v>0.43858000000000003</v>
      </c>
      <c r="F23021" s="2">
        <f t="shared" si="360"/>
        <v>-1.1410314924686915E-4</v>
      </c>
    </row>
    <row r="23022" spans="1:6" x14ac:dyDescent="0.2">
      <c r="A23022" s="1">
        <v>1756108500000</v>
      </c>
      <c r="B23022">
        <v>0.43780000000000002</v>
      </c>
      <c r="C23022">
        <v>0.43734000000000001</v>
      </c>
      <c r="D23022">
        <v>0.43769999999999998</v>
      </c>
      <c r="E23022">
        <v>0.43847000000000003</v>
      </c>
      <c r="F23022" s="2">
        <f t="shared" si="360"/>
        <v>-1.0507080858840334E-3</v>
      </c>
    </row>
    <row r="23023" spans="1:6" x14ac:dyDescent="0.2">
      <c r="A23023" s="1">
        <v>1756108560000</v>
      </c>
      <c r="B23023">
        <v>0.43830000000000002</v>
      </c>
      <c r="C23023">
        <v>0.43807000000000001</v>
      </c>
      <c r="D23023">
        <v>0.43859999999999999</v>
      </c>
      <c r="E23023">
        <v>0.43836999999999998</v>
      </c>
      <c r="F23023" s="2">
        <f t="shared" si="360"/>
        <v>-5.2475473420032781E-4</v>
      </c>
    </row>
    <row r="23024" spans="1:6" x14ac:dyDescent="0.2">
      <c r="A23024" s="1">
        <v>1756108620000</v>
      </c>
      <c r="B23024">
        <v>0.43780000000000002</v>
      </c>
      <c r="C23024">
        <v>0.43769999999999998</v>
      </c>
      <c r="D23024">
        <v>0.43819999999999998</v>
      </c>
      <c r="E23024">
        <v>0.43844</v>
      </c>
      <c r="F23024" s="2">
        <f t="shared" si="360"/>
        <v>-2.2841480127921976E-4</v>
      </c>
    </row>
    <row r="23025" spans="1:6" x14ac:dyDescent="0.2">
      <c r="A23025" s="1">
        <v>1756108680000</v>
      </c>
      <c r="B23025">
        <v>0.438</v>
      </c>
      <c r="C23025">
        <v>0.43785000000000002</v>
      </c>
      <c r="D23025">
        <v>0.43809999999999999</v>
      </c>
      <c r="E23025">
        <v>0.43813000000000002</v>
      </c>
      <c r="F23025" s="2">
        <f t="shared" si="360"/>
        <v>-3.4246575342467001E-4</v>
      </c>
    </row>
    <row r="23026" spans="1:6" x14ac:dyDescent="0.2">
      <c r="A23026" s="1">
        <v>1756108740000</v>
      </c>
      <c r="B23026">
        <v>0.43759999999999999</v>
      </c>
      <c r="C23026">
        <v>0.43774999999999997</v>
      </c>
      <c r="D23026">
        <v>0.43780000000000002</v>
      </c>
      <c r="E23026">
        <v>0.43785000000000002</v>
      </c>
      <c r="F23026" s="2">
        <f t="shared" si="360"/>
        <v>3.4277879341870765E-4</v>
      </c>
    </row>
    <row r="23027" spans="1:6" x14ac:dyDescent="0.2">
      <c r="A23027" s="1">
        <v>1756108800000</v>
      </c>
      <c r="B23027">
        <v>0.43769999999999998</v>
      </c>
      <c r="C23027">
        <v>0.43741000000000002</v>
      </c>
      <c r="D23027">
        <v>0.43790000000000001</v>
      </c>
      <c r="E23027">
        <v>0.43785000000000002</v>
      </c>
      <c r="F23027" s="2">
        <f t="shared" si="360"/>
        <v>-6.6255426090922054E-4</v>
      </c>
    </row>
    <row r="23028" spans="1:6" x14ac:dyDescent="0.2">
      <c r="A23028" s="1">
        <v>1756108860000</v>
      </c>
      <c r="B23028">
        <v>0.43690000000000001</v>
      </c>
      <c r="C23028">
        <v>0.43719000000000002</v>
      </c>
      <c r="D23028">
        <v>0.43740000000000001</v>
      </c>
      <c r="E23028">
        <v>0.43747999999999998</v>
      </c>
      <c r="F23028" s="2">
        <f t="shared" si="360"/>
        <v>6.6376745250629199E-4</v>
      </c>
    </row>
    <row r="23029" spans="1:6" x14ac:dyDescent="0.2">
      <c r="A23029" s="1">
        <v>1756108920000</v>
      </c>
      <c r="B23029">
        <v>0.43569999999999998</v>
      </c>
      <c r="C23029">
        <v>0.43552999999999997</v>
      </c>
      <c r="D23029">
        <v>0.436</v>
      </c>
      <c r="E23029">
        <v>0.43641999999999997</v>
      </c>
      <c r="F23029" s="2">
        <f t="shared" si="360"/>
        <v>-3.9017672710583984E-4</v>
      </c>
    </row>
    <row r="23030" spans="1:6" x14ac:dyDescent="0.2">
      <c r="A23030" s="1">
        <v>1756108980000</v>
      </c>
      <c r="B23030">
        <v>0.43459999999999999</v>
      </c>
      <c r="C23030">
        <v>0.43468000000000001</v>
      </c>
      <c r="D23030">
        <v>0.43519999999999998</v>
      </c>
      <c r="E23030">
        <v>0.43586000000000003</v>
      </c>
      <c r="F23030" s="2">
        <f t="shared" si="360"/>
        <v>1.8407731247127579E-4</v>
      </c>
    </row>
    <row r="23031" spans="1:6" x14ac:dyDescent="0.2">
      <c r="A23031" s="1">
        <v>1756109040000</v>
      </c>
      <c r="B23031">
        <v>0.43580000000000002</v>
      </c>
      <c r="C23031">
        <v>0.43586999999999998</v>
      </c>
      <c r="D23031">
        <v>0.4365</v>
      </c>
      <c r="E23031">
        <v>0.43687999999999999</v>
      </c>
      <c r="F23031" s="2">
        <f t="shared" si="360"/>
        <v>1.6062413951334342E-4</v>
      </c>
    </row>
    <row r="23032" spans="1:6" x14ac:dyDescent="0.2">
      <c r="A23032" s="1">
        <v>1756109100000</v>
      </c>
      <c r="B23032">
        <v>0.43630000000000002</v>
      </c>
      <c r="C23032">
        <v>0.43628</v>
      </c>
      <c r="D23032">
        <v>0.43669999999999998</v>
      </c>
      <c r="E23032">
        <v>0.43722</v>
      </c>
      <c r="F23032" s="2">
        <f t="shared" si="360"/>
        <v>-4.5840018336074095E-5</v>
      </c>
    </row>
    <row r="23033" spans="1:6" x14ac:dyDescent="0.2">
      <c r="A23033" s="1">
        <v>1756109160000</v>
      </c>
      <c r="B23033">
        <v>0.43609999999999999</v>
      </c>
      <c r="C23033">
        <v>0.43641000000000002</v>
      </c>
      <c r="D23033">
        <v>0.43659999999999999</v>
      </c>
      <c r="E23033">
        <v>0.43691999999999998</v>
      </c>
      <c r="F23033" s="2">
        <f t="shared" si="360"/>
        <v>7.1084613620731041E-4</v>
      </c>
    </row>
    <row r="23034" spans="1:6" x14ac:dyDescent="0.2">
      <c r="A23034" s="1">
        <v>1756109220000</v>
      </c>
      <c r="B23034">
        <v>0.43530000000000002</v>
      </c>
      <c r="C23034">
        <v>0.43530999999999997</v>
      </c>
      <c r="D23034">
        <v>0.43590000000000001</v>
      </c>
      <c r="E23034">
        <v>0.43564999999999998</v>
      </c>
      <c r="F23034" s="2">
        <f t="shared" si="360"/>
        <v>2.2972662531373089E-5</v>
      </c>
    </row>
    <row r="23035" spans="1:6" x14ac:dyDescent="0.2">
      <c r="A23035" s="1">
        <v>1756109280000</v>
      </c>
      <c r="B23035">
        <v>0.435</v>
      </c>
      <c r="C23035">
        <v>0.43497999999999998</v>
      </c>
      <c r="D23035">
        <v>0.43519999999999998</v>
      </c>
      <c r="E23035">
        <v>0.43559999999999999</v>
      </c>
      <c r="F23035" s="2">
        <f t="shared" si="360"/>
        <v>-4.5977011494335862E-5</v>
      </c>
    </row>
    <row r="23036" spans="1:6" x14ac:dyDescent="0.2">
      <c r="A23036" s="1">
        <v>1756109340000</v>
      </c>
      <c r="B23036">
        <v>0.43390000000000001</v>
      </c>
      <c r="C23036">
        <v>0.43413000000000002</v>
      </c>
      <c r="D23036">
        <v>0.43459999999999999</v>
      </c>
      <c r="E23036">
        <v>0.43402000000000002</v>
      </c>
      <c r="F23036" s="2">
        <f t="shared" si="360"/>
        <v>5.3007605439048255E-4</v>
      </c>
    </row>
    <row r="23037" spans="1:6" x14ac:dyDescent="0.2">
      <c r="A23037" s="1">
        <v>1756109400000</v>
      </c>
      <c r="B23037">
        <v>0.43369999999999997</v>
      </c>
      <c r="C23037">
        <v>0.43373</v>
      </c>
      <c r="D23037">
        <v>0.43419999999999997</v>
      </c>
      <c r="E23037">
        <v>0.4345</v>
      </c>
      <c r="F23037" s="2">
        <f t="shared" si="360"/>
        <v>6.9172238874815051E-5</v>
      </c>
    </row>
    <row r="23038" spans="1:6" x14ac:dyDescent="0.2">
      <c r="A23038" s="1">
        <v>1756109460000</v>
      </c>
      <c r="B23038">
        <v>0.434</v>
      </c>
      <c r="C23038">
        <v>0.43371999999999999</v>
      </c>
      <c r="D23038">
        <v>0.43469999999999998</v>
      </c>
      <c r="E23038">
        <v>0.43448999999999999</v>
      </c>
      <c r="F23038" s="2">
        <f t="shared" si="360"/>
        <v>-6.4516129032254899E-4</v>
      </c>
    </row>
    <row r="23039" spans="1:6" x14ac:dyDescent="0.2">
      <c r="A23039" s="1">
        <v>1756109520000</v>
      </c>
      <c r="B23039">
        <v>0.43480000000000002</v>
      </c>
      <c r="C23039">
        <v>0.43497999999999998</v>
      </c>
      <c r="D23039">
        <v>0.43530000000000002</v>
      </c>
      <c r="E23039">
        <v>0.43532999999999999</v>
      </c>
      <c r="F23039" s="2">
        <f t="shared" si="360"/>
        <v>4.1398344066223558E-4</v>
      </c>
    </row>
    <row r="23040" spans="1:6" x14ac:dyDescent="0.2">
      <c r="A23040" s="1">
        <v>1756109580000</v>
      </c>
      <c r="B23040">
        <v>0.43440000000000001</v>
      </c>
      <c r="C23040">
        <v>0.43431999999999998</v>
      </c>
      <c r="D23040">
        <v>0.43480000000000002</v>
      </c>
      <c r="E23040">
        <v>0.43558999999999998</v>
      </c>
      <c r="F23040" s="2">
        <f t="shared" si="360"/>
        <v>-1.8416206261517853E-4</v>
      </c>
    </row>
    <row r="23041" spans="1:6" x14ac:dyDescent="0.2">
      <c r="A23041" s="1">
        <v>1756109640000</v>
      </c>
      <c r="B23041">
        <v>0.43469999999999998</v>
      </c>
      <c r="C23041">
        <v>0.43480000000000002</v>
      </c>
      <c r="D23041">
        <v>0.43530000000000002</v>
      </c>
      <c r="E23041">
        <v>0.43556</v>
      </c>
      <c r="F23041" s="2">
        <f t="shared" si="360"/>
        <v>2.3004370830470577E-4</v>
      </c>
    </row>
    <row r="23042" spans="1:6" x14ac:dyDescent="0.2">
      <c r="A23042" s="1">
        <v>1756109700000</v>
      </c>
      <c r="B23042">
        <v>0.43480000000000002</v>
      </c>
      <c r="C23042">
        <v>0.43504999999999999</v>
      </c>
      <c r="D23042">
        <v>0.43530000000000002</v>
      </c>
      <c r="E23042">
        <v>0.43553999999999998</v>
      </c>
      <c r="F23042" s="2">
        <f t="shared" si="360"/>
        <v>5.7497700091979631E-4</v>
      </c>
    </row>
    <row r="23043" spans="1:6" x14ac:dyDescent="0.2">
      <c r="A23043" s="1">
        <v>1756109760000</v>
      </c>
      <c r="B23043">
        <v>0.43459999999999999</v>
      </c>
      <c r="C23043">
        <v>0.43495</v>
      </c>
      <c r="D23043">
        <v>0.4355</v>
      </c>
      <c r="E23043">
        <v>0.43541000000000002</v>
      </c>
      <c r="F23043" s="2">
        <f t="shared" ref="F23043:F23106" si="361">C23043/B23043-1</f>
        <v>8.0533824206163729E-4</v>
      </c>
    </row>
    <row r="23044" spans="1:6" x14ac:dyDescent="0.2">
      <c r="A23044" s="1">
        <v>1756109820000</v>
      </c>
      <c r="B23044">
        <v>0.43490000000000001</v>
      </c>
      <c r="C23044">
        <v>0.43508999999999998</v>
      </c>
      <c r="D23044">
        <v>0.43569999999999998</v>
      </c>
      <c r="E23044">
        <v>0.436</v>
      </c>
      <c r="F23044" s="2">
        <f t="shared" si="361"/>
        <v>4.3688204184855195E-4</v>
      </c>
    </row>
    <row r="23045" spans="1:6" x14ac:dyDescent="0.2">
      <c r="A23045" s="1">
        <v>1756109880000</v>
      </c>
      <c r="B23045">
        <v>0.4355</v>
      </c>
      <c r="C23045">
        <v>0.43580000000000002</v>
      </c>
      <c r="D23045">
        <v>0.43640000000000001</v>
      </c>
      <c r="E23045">
        <v>0.435</v>
      </c>
      <c r="F23045" s="2">
        <f t="shared" si="361"/>
        <v>6.8886337543050402E-4</v>
      </c>
    </row>
    <row r="23046" spans="1:6" x14ac:dyDescent="0.2">
      <c r="A23046" s="1">
        <v>1756109940000</v>
      </c>
      <c r="B23046">
        <v>0.43430000000000002</v>
      </c>
      <c r="C23046">
        <v>0.43465999999999999</v>
      </c>
      <c r="D23046">
        <v>0.43509999999999999</v>
      </c>
      <c r="E23046">
        <v>0.43495</v>
      </c>
      <c r="F23046" s="2">
        <f t="shared" si="361"/>
        <v>8.2892010131230265E-4</v>
      </c>
    </row>
    <row r="23047" spans="1:6" x14ac:dyDescent="0.2">
      <c r="A23047" s="1">
        <v>1756110000000</v>
      </c>
      <c r="B23047">
        <v>0.434</v>
      </c>
      <c r="C23047">
        <v>0.43419999999999997</v>
      </c>
      <c r="D23047">
        <v>0.43469999999999998</v>
      </c>
      <c r="E23047">
        <v>0.43454999999999999</v>
      </c>
      <c r="F23047" s="2">
        <f t="shared" si="361"/>
        <v>4.6082949308745569E-4</v>
      </c>
    </row>
    <row r="23048" spans="1:6" x14ac:dyDescent="0.2">
      <c r="A23048" s="1">
        <v>1756110060000</v>
      </c>
      <c r="B23048">
        <v>0.43369999999999997</v>
      </c>
      <c r="C23048">
        <v>0.43397999999999998</v>
      </c>
      <c r="D23048">
        <v>0.43430000000000002</v>
      </c>
      <c r="E23048">
        <v>0.43478</v>
      </c>
      <c r="F23048" s="2">
        <f t="shared" si="361"/>
        <v>6.456075628313851E-4</v>
      </c>
    </row>
    <row r="23049" spans="1:6" x14ac:dyDescent="0.2">
      <c r="A23049" s="1">
        <v>1756110120000</v>
      </c>
      <c r="B23049">
        <v>0.43340000000000001</v>
      </c>
      <c r="C23049">
        <v>0.43347000000000002</v>
      </c>
      <c r="D23049">
        <v>0.43369999999999997</v>
      </c>
      <c r="E23049">
        <v>0.43420999999999998</v>
      </c>
      <c r="F23049" s="2">
        <f t="shared" si="361"/>
        <v>1.6151361329019842E-4</v>
      </c>
    </row>
    <row r="23050" spans="1:6" x14ac:dyDescent="0.2">
      <c r="A23050" s="1">
        <v>1756110180000</v>
      </c>
      <c r="B23050">
        <v>0.43440000000000001</v>
      </c>
      <c r="C23050">
        <v>0.43412000000000001</v>
      </c>
      <c r="D23050">
        <v>0.435</v>
      </c>
      <c r="E23050">
        <v>0.43569999999999998</v>
      </c>
      <c r="F23050" s="2">
        <f t="shared" si="361"/>
        <v>-6.4456721915284731E-4</v>
      </c>
    </row>
    <row r="23051" spans="1:6" x14ac:dyDescent="0.2">
      <c r="A23051" s="1">
        <v>1756110240000</v>
      </c>
      <c r="B23051">
        <v>0.43480000000000002</v>
      </c>
      <c r="C23051">
        <v>0.43486999999999998</v>
      </c>
      <c r="D23051">
        <v>0.4355</v>
      </c>
      <c r="E23051">
        <v>0.43585000000000002</v>
      </c>
      <c r="F23051" s="2">
        <f t="shared" si="361"/>
        <v>1.6099356025756073E-4</v>
      </c>
    </row>
    <row r="23052" spans="1:6" x14ac:dyDescent="0.2">
      <c r="A23052" s="1">
        <v>1756110300000</v>
      </c>
      <c r="B23052">
        <v>0.43440000000000001</v>
      </c>
      <c r="C23052">
        <v>0.43423</v>
      </c>
      <c r="D23052">
        <v>0.43480000000000002</v>
      </c>
      <c r="E23052">
        <v>0.43565999999999999</v>
      </c>
      <c r="F23052" s="2">
        <f t="shared" si="361"/>
        <v>-3.9134438305710173E-4</v>
      </c>
    </row>
    <row r="23053" spans="1:6" x14ac:dyDescent="0.2">
      <c r="A23053" s="1">
        <v>1756110360000</v>
      </c>
      <c r="B23053">
        <v>0.43480000000000002</v>
      </c>
      <c r="C23053">
        <v>0.43486999999999998</v>
      </c>
      <c r="D23053">
        <v>0.43540000000000001</v>
      </c>
      <c r="E23053">
        <v>0.436</v>
      </c>
      <c r="F23053" s="2">
        <f t="shared" si="361"/>
        <v>1.6099356025756073E-4</v>
      </c>
    </row>
    <row r="23054" spans="1:6" x14ac:dyDescent="0.2">
      <c r="A23054" s="1">
        <v>1756110420000</v>
      </c>
      <c r="B23054">
        <v>0.43519999999999998</v>
      </c>
      <c r="C23054">
        <v>0.43545</v>
      </c>
      <c r="D23054">
        <v>0.43590000000000001</v>
      </c>
      <c r="E23054">
        <v>0.43634000000000001</v>
      </c>
      <c r="F23054" s="2">
        <f t="shared" si="361"/>
        <v>5.7444852941190838E-4</v>
      </c>
    </row>
    <row r="23055" spans="1:6" x14ac:dyDescent="0.2">
      <c r="A23055" s="1">
        <v>1756110480000</v>
      </c>
      <c r="B23055">
        <v>0.435</v>
      </c>
      <c r="C23055">
        <v>0.43554999999999999</v>
      </c>
      <c r="D23055">
        <v>0.43590000000000001</v>
      </c>
      <c r="E23055">
        <v>0.43622</v>
      </c>
      <c r="F23055" s="2">
        <f t="shared" si="361"/>
        <v>1.2643678160919603E-3</v>
      </c>
    </row>
    <row r="23056" spans="1:6" x14ac:dyDescent="0.2">
      <c r="A23056" s="1">
        <v>1756110540000</v>
      </c>
      <c r="B23056">
        <v>0.43430000000000002</v>
      </c>
      <c r="C23056">
        <v>0.43454999999999999</v>
      </c>
      <c r="D23056">
        <v>0.435</v>
      </c>
      <c r="E23056">
        <v>0.43552999999999997</v>
      </c>
      <c r="F23056" s="2">
        <f t="shared" si="361"/>
        <v>5.7563895924461761E-4</v>
      </c>
    </row>
    <row r="23057" spans="1:6" x14ac:dyDescent="0.2">
      <c r="A23057" s="1">
        <v>1756110600000</v>
      </c>
      <c r="B23057">
        <v>0.4345</v>
      </c>
      <c r="C23057">
        <v>0.43475000000000003</v>
      </c>
      <c r="D23057">
        <v>0.43490000000000001</v>
      </c>
      <c r="E23057">
        <v>0.43552999999999997</v>
      </c>
      <c r="F23057" s="2">
        <f t="shared" si="361"/>
        <v>5.7537399309559589E-4</v>
      </c>
    </row>
    <row r="23058" spans="1:6" x14ac:dyDescent="0.2">
      <c r="A23058" s="1">
        <v>1756110660000</v>
      </c>
      <c r="B23058">
        <v>0.435</v>
      </c>
      <c r="C23058">
        <v>0.43515999999999999</v>
      </c>
      <c r="D23058">
        <v>0.4355</v>
      </c>
      <c r="E23058">
        <v>0.43637999999999999</v>
      </c>
      <c r="F23058" s="2">
        <f t="shared" si="361"/>
        <v>3.6781609195402076E-4</v>
      </c>
    </row>
    <row r="23059" spans="1:6" x14ac:dyDescent="0.2">
      <c r="A23059" s="1">
        <v>1756110720000</v>
      </c>
      <c r="B23059">
        <v>0.43580000000000002</v>
      </c>
      <c r="C23059">
        <v>0.43608999999999998</v>
      </c>
      <c r="D23059">
        <v>0.43640000000000001</v>
      </c>
      <c r="E23059">
        <v>0.43686000000000003</v>
      </c>
      <c r="F23059" s="2">
        <f t="shared" si="361"/>
        <v>6.6544286369873973E-4</v>
      </c>
    </row>
    <row r="23060" spans="1:6" x14ac:dyDescent="0.2">
      <c r="A23060" s="1">
        <v>1756110780000</v>
      </c>
      <c r="B23060">
        <v>0.43469999999999998</v>
      </c>
      <c r="C23060">
        <v>0.43476999999999999</v>
      </c>
      <c r="D23060">
        <v>0.43530000000000002</v>
      </c>
      <c r="E23060">
        <v>0.43584000000000001</v>
      </c>
      <c r="F23060" s="2">
        <f t="shared" si="361"/>
        <v>1.6103059581329404E-4</v>
      </c>
    </row>
    <row r="23061" spans="1:6" x14ac:dyDescent="0.2">
      <c r="A23061" s="1">
        <v>1756110840000</v>
      </c>
      <c r="B23061">
        <v>0.43519999999999998</v>
      </c>
      <c r="C23061">
        <v>0.43557000000000001</v>
      </c>
      <c r="D23061">
        <v>0.43569999999999998</v>
      </c>
      <c r="E23061">
        <v>0.43641999999999997</v>
      </c>
      <c r="F23061" s="2">
        <f t="shared" si="361"/>
        <v>8.5018382352952671E-4</v>
      </c>
    </row>
    <row r="23062" spans="1:6" x14ac:dyDescent="0.2">
      <c r="A23062" s="1">
        <v>1756110900000</v>
      </c>
      <c r="B23062">
        <v>0.43580000000000002</v>
      </c>
      <c r="C23062">
        <v>0.43570999999999999</v>
      </c>
      <c r="D23062">
        <v>0.43630000000000002</v>
      </c>
      <c r="E23062">
        <v>0.43685000000000002</v>
      </c>
      <c r="F23062" s="2">
        <f t="shared" si="361"/>
        <v>-2.0651675080318732E-4</v>
      </c>
    </row>
    <row r="23063" spans="1:6" x14ac:dyDescent="0.2">
      <c r="A23063" s="1">
        <v>1756110960000</v>
      </c>
      <c r="B23063">
        <v>0.43609999999999999</v>
      </c>
      <c r="C23063">
        <v>0.43641000000000002</v>
      </c>
      <c r="D23063">
        <v>0.4365</v>
      </c>
      <c r="E23063">
        <v>0.43713999999999997</v>
      </c>
      <c r="F23063" s="2">
        <f t="shared" si="361"/>
        <v>7.1084613620731041E-4</v>
      </c>
    </row>
    <row r="23064" spans="1:6" x14ac:dyDescent="0.2">
      <c r="A23064" s="1">
        <v>1756111020000</v>
      </c>
      <c r="B23064">
        <v>0.43569999999999998</v>
      </c>
      <c r="C23064">
        <v>0.436</v>
      </c>
      <c r="D23064">
        <v>0.436</v>
      </c>
      <c r="E23064">
        <v>0.43624000000000002</v>
      </c>
      <c r="F23064" s="2">
        <f t="shared" si="361"/>
        <v>6.8854716548094608E-4</v>
      </c>
    </row>
    <row r="23065" spans="1:6" x14ac:dyDescent="0.2">
      <c r="A23065" s="1">
        <v>1756111080000</v>
      </c>
      <c r="B23065">
        <v>0.43640000000000001</v>
      </c>
      <c r="C23065">
        <v>0.43648999999999999</v>
      </c>
      <c r="D23065">
        <v>0.43680000000000002</v>
      </c>
      <c r="E23065">
        <v>0.43714999999999998</v>
      </c>
      <c r="F23065" s="2">
        <f t="shared" si="361"/>
        <v>2.0623281393206128E-4</v>
      </c>
    </row>
    <row r="23066" spans="1:6" x14ac:dyDescent="0.2">
      <c r="A23066" s="1">
        <v>1756111140000</v>
      </c>
      <c r="B23066">
        <v>0.43609999999999999</v>
      </c>
      <c r="C23066">
        <v>0.43641999999999997</v>
      </c>
      <c r="D23066">
        <v>0.4365</v>
      </c>
      <c r="E23066">
        <v>0.43690000000000001</v>
      </c>
      <c r="F23066" s="2">
        <f t="shared" si="361"/>
        <v>7.3377665673013404E-4</v>
      </c>
    </row>
    <row r="23067" spans="1:6" x14ac:dyDescent="0.2">
      <c r="A23067" s="1">
        <v>1756111200000</v>
      </c>
      <c r="B23067">
        <v>0.43590000000000001</v>
      </c>
      <c r="C23067">
        <v>0.43586000000000003</v>
      </c>
      <c r="D23067">
        <v>0.43619999999999998</v>
      </c>
      <c r="E23067">
        <v>0.43661</v>
      </c>
      <c r="F23067" s="2">
        <f t="shared" si="361"/>
        <v>-9.1764166093133426E-5</v>
      </c>
    </row>
    <row r="23068" spans="1:6" x14ac:dyDescent="0.2">
      <c r="A23068" s="1">
        <v>1756111260000</v>
      </c>
      <c r="B23068">
        <v>0.43590000000000001</v>
      </c>
      <c r="C23068">
        <v>0.43611</v>
      </c>
      <c r="D23068">
        <v>0.43609999999999999</v>
      </c>
      <c r="E23068">
        <v>0.43634000000000001</v>
      </c>
      <c r="F23068" s="2">
        <f t="shared" si="361"/>
        <v>4.81761871989006E-4</v>
      </c>
    </row>
    <row r="23069" spans="1:6" x14ac:dyDescent="0.2">
      <c r="A23069" s="1">
        <v>1756111320000</v>
      </c>
      <c r="B23069">
        <v>0.43459999999999999</v>
      </c>
      <c r="C23069">
        <v>0.4345</v>
      </c>
      <c r="D23069">
        <v>0.435</v>
      </c>
      <c r="E23069">
        <v>0.43539</v>
      </c>
      <c r="F23069" s="2">
        <f t="shared" si="361"/>
        <v>-2.3009664058903923E-4</v>
      </c>
    </row>
    <row r="23070" spans="1:6" x14ac:dyDescent="0.2">
      <c r="A23070" s="1">
        <v>1756111380000</v>
      </c>
      <c r="B23070">
        <v>0.43519999999999998</v>
      </c>
      <c r="C23070">
        <v>0.43487999999999999</v>
      </c>
      <c r="D23070">
        <v>0.43519999999999998</v>
      </c>
      <c r="E23070">
        <v>0.43607000000000001</v>
      </c>
      <c r="F23070" s="2">
        <f t="shared" si="361"/>
        <v>-7.3529411764705621E-4</v>
      </c>
    </row>
    <row r="23071" spans="1:6" x14ac:dyDescent="0.2">
      <c r="A23071" s="1">
        <v>1756111440000</v>
      </c>
      <c r="B23071">
        <v>0.43490000000000001</v>
      </c>
      <c r="C23071">
        <v>0.43509999999999999</v>
      </c>
      <c r="D23071">
        <v>0.43509999999999999</v>
      </c>
      <c r="E23071">
        <v>0.43580000000000002</v>
      </c>
      <c r="F23071" s="2">
        <f t="shared" si="361"/>
        <v>4.5987583352480321E-4</v>
      </c>
    </row>
    <row r="23072" spans="1:6" x14ac:dyDescent="0.2">
      <c r="A23072" s="1">
        <v>1756111500000</v>
      </c>
      <c r="B23072">
        <v>0.43519999999999998</v>
      </c>
      <c r="C23072">
        <v>0.43525000000000003</v>
      </c>
      <c r="D23072">
        <v>0.43530000000000002</v>
      </c>
      <c r="E23072">
        <v>0.43607000000000001</v>
      </c>
      <c r="F23072" s="2">
        <f t="shared" si="361"/>
        <v>1.1488970588247049E-4</v>
      </c>
    </row>
    <row r="23073" spans="1:6" x14ac:dyDescent="0.2">
      <c r="A23073" s="1">
        <v>1756111560000</v>
      </c>
      <c r="B23073">
        <v>0.43559999999999999</v>
      </c>
      <c r="C23073">
        <v>0.43552999999999997</v>
      </c>
      <c r="D23073">
        <v>0.4355</v>
      </c>
      <c r="E23073">
        <v>0.43646000000000001</v>
      </c>
      <c r="F23073" s="2">
        <f t="shared" si="361"/>
        <v>-1.6069788797068441E-4</v>
      </c>
    </row>
    <row r="23074" spans="1:6" x14ac:dyDescent="0.2">
      <c r="A23074" s="1">
        <v>1756111620000</v>
      </c>
      <c r="B23074">
        <v>0.43530000000000002</v>
      </c>
      <c r="C23074">
        <v>0.43596000000000001</v>
      </c>
      <c r="D23074">
        <v>0.43559999999999999</v>
      </c>
      <c r="E23074">
        <v>0.43651000000000001</v>
      </c>
      <c r="F23074" s="2">
        <f t="shared" si="361"/>
        <v>1.5161957270848347E-3</v>
      </c>
    </row>
    <row r="23075" spans="1:6" x14ac:dyDescent="0.2">
      <c r="A23075" s="1">
        <v>1756111680000</v>
      </c>
      <c r="B23075">
        <v>0.43609999999999999</v>
      </c>
      <c r="C23075">
        <v>0.43622</v>
      </c>
      <c r="D23075">
        <v>0.43640000000000001</v>
      </c>
      <c r="E23075">
        <v>0.43691000000000002</v>
      </c>
      <c r="F23075" s="2">
        <f t="shared" si="361"/>
        <v>2.7516624627388353E-4</v>
      </c>
    </row>
    <row r="23076" spans="1:6" x14ac:dyDescent="0.2">
      <c r="A23076" s="1">
        <v>1756111740000</v>
      </c>
      <c r="B23076">
        <v>0.43590000000000001</v>
      </c>
      <c r="C23076">
        <v>0.43612000000000001</v>
      </c>
      <c r="D23076">
        <v>0.43640000000000001</v>
      </c>
      <c r="E23076">
        <v>0.43669999999999998</v>
      </c>
      <c r="F23076" s="2">
        <f t="shared" si="361"/>
        <v>5.0470291351234486E-4</v>
      </c>
    </row>
    <row r="23077" spans="1:6" x14ac:dyDescent="0.2">
      <c r="A23077" s="1">
        <v>1756111800000</v>
      </c>
      <c r="B23077">
        <v>0.43569999999999998</v>
      </c>
      <c r="C23077">
        <v>0.43569999999999998</v>
      </c>
      <c r="D23077">
        <v>0.43619999999999998</v>
      </c>
      <c r="E23077">
        <v>0.43640000000000001</v>
      </c>
      <c r="F23077" s="2">
        <f t="shared" si="361"/>
        <v>0</v>
      </c>
    </row>
    <row r="23078" spans="1:6" x14ac:dyDescent="0.2">
      <c r="A23078" s="1">
        <v>1756111860000</v>
      </c>
      <c r="B23078">
        <v>0.43559999999999999</v>
      </c>
      <c r="C23078">
        <v>0.43569000000000002</v>
      </c>
      <c r="D23078">
        <v>0.43619999999999998</v>
      </c>
      <c r="E23078">
        <v>0.43641000000000002</v>
      </c>
      <c r="F23078" s="2">
        <f t="shared" si="361"/>
        <v>2.0661157024792765E-4</v>
      </c>
    </row>
    <row r="23079" spans="1:6" x14ac:dyDescent="0.2">
      <c r="A23079" s="1">
        <v>1756111920000</v>
      </c>
      <c r="B23079">
        <v>0.43559999999999999</v>
      </c>
      <c r="C23079">
        <v>0.43558999999999998</v>
      </c>
      <c r="D23079">
        <v>0.43619999999999998</v>
      </c>
      <c r="E23079">
        <v>0.43641000000000002</v>
      </c>
      <c r="F23079" s="2">
        <f t="shared" si="361"/>
        <v>-2.2956841138732642E-5</v>
      </c>
    </row>
    <row r="23080" spans="1:6" x14ac:dyDescent="0.2">
      <c r="A23080" s="1">
        <v>1756111980000</v>
      </c>
      <c r="B23080">
        <v>0.43580000000000002</v>
      </c>
      <c r="C23080">
        <v>0.43562000000000001</v>
      </c>
      <c r="D23080">
        <v>0.43619999999999998</v>
      </c>
      <c r="E23080">
        <v>0.43611</v>
      </c>
      <c r="F23080" s="2">
        <f t="shared" si="361"/>
        <v>-4.1303350160626362E-4</v>
      </c>
    </row>
    <row r="23081" spans="1:6" x14ac:dyDescent="0.2">
      <c r="A23081" s="1">
        <v>1756112040000</v>
      </c>
      <c r="B23081">
        <v>0.43559999999999999</v>
      </c>
      <c r="C23081">
        <v>0.43567</v>
      </c>
      <c r="D23081">
        <v>0.43609999999999999</v>
      </c>
      <c r="E23081">
        <v>0.43614000000000003</v>
      </c>
      <c r="F23081" s="2">
        <f t="shared" si="361"/>
        <v>1.6069788797068441E-4</v>
      </c>
    </row>
    <row r="23082" spans="1:6" x14ac:dyDescent="0.2">
      <c r="A23082" s="1">
        <v>1756112100000</v>
      </c>
      <c r="B23082">
        <v>0.4355</v>
      </c>
      <c r="C23082">
        <v>0.43564000000000003</v>
      </c>
      <c r="D23082">
        <v>0.43609999999999999</v>
      </c>
      <c r="E23082">
        <v>0.43611</v>
      </c>
      <c r="F23082" s="2">
        <f t="shared" si="361"/>
        <v>3.2146957520096109E-4</v>
      </c>
    </row>
    <row r="23083" spans="1:6" x14ac:dyDescent="0.2">
      <c r="A23083" s="1">
        <v>1756112160000</v>
      </c>
      <c r="B23083">
        <v>0.436</v>
      </c>
      <c r="C23083">
        <v>0.43604999999999999</v>
      </c>
      <c r="D23083">
        <v>0.43630000000000002</v>
      </c>
      <c r="E23083">
        <v>0.43669000000000002</v>
      </c>
      <c r="F23083" s="2">
        <f t="shared" si="361"/>
        <v>1.1467889908245432E-4</v>
      </c>
    </row>
    <row r="23084" spans="1:6" x14ac:dyDescent="0.2">
      <c r="A23084" s="1">
        <v>1756112220000</v>
      </c>
      <c r="B23084">
        <v>0.43559999999999999</v>
      </c>
      <c r="C23084">
        <v>0.43575000000000003</v>
      </c>
      <c r="D23084">
        <v>0.436</v>
      </c>
      <c r="E23084">
        <v>0.43685000000000002</v>
      </c>
      <c r="F23084" s="2">
        <f t="shared" si="361"/>
        <v>3.4435261707987941E-4</v>
      </c>
    </row>
    <row r="23085" spans="1:6" x14ac:dyDescent="0.2">
      <c r="A23085" s="1">
        <v>1756112280000</v>
      </c>
      <c r="B23085">
        <v>0.43580000000000002</v>
      </c>
      <c r="C23085">
        <v>0.43601000000000001</v>
      </c>
      <c r="D23085">
        <v>0.43609999999999999</v>
      </c>
      <c r="E23085">
        <v>0.43679000000000001</v>
      </c>
      <c r="F23085" s="2">
        <f t="shared" si="361"/>
        <v>4.818724185406964E-4</v>
      </c>
    </row>
    <row r="23086" spans="1:6" x14ac:dyDescent="0.2">
      <c r="A23086" s="1">
        <v>1756112340000</v>
      </c>
      <c r="B23086">
        <v>0.43540000000000001</v>
      </c>
      <c r="C23086">
        <v>0.43554999999999999</v>
      </c>
      <c r="D23086">
        <v>0.43569999999999998</v>
      </c>
      <c r="E23086">
        <v>0.43629000000000001</v>
      </c>
      <c r="F23086" s="2">
        <f t="shared" si="361"/>
        <v>3.4451079467157086E-4</v>
      </c>
    </row>
    <row r="23087" spans="1:6" x14ac:dyDescent="0.2">
      <c r="A23087" s="1">
        <v>1756112400000</v>
      </c>
      <c r="B23087">
        <v>0.43580000000000002</v>
      </c>
      <c r="C23087">
        <v>0.43592999999999998</v>
      </c>
      <c r="D23087">
        <v>0.436</v>
      </c>
      <c r="E23087">
        <v>0.43668000000000001</v>
      </c>
      <c r="F23087" s="2">
        <f t="shared" si="361"/>
        <v>2.9830197338220898E-4</v>
      </c>
    </row>
    <row r="23088" spans="1:6" x14ac:dyDescent="0.2">
      <c r="A23088" s="1">
        <v>1756112460000</v>
      </c>
      <c r="B23088">
        <v>0.43569999999999998</v>
      </c>
      <c r="C23088">
        <v>0.43583</v>
      </c>
      <c r="D23088">
        <v>0.43569999999999998</v>
      </c>
      <c r="E23088">
        <v>0.43602999999999997</v>
      </c>
      <c r="F23088" s="2">
        <f t="shared" si="361"/>
        <v>2.9837043837499522E-4</v>
      </c>
    </row>
    <row r="23089" spans="1:6" x14ac:dyDescent="0.2">
      <c r="A23089" s="1">
        <v>1756112520000</v>
      </c>
      <c r="B23089">
        <v>0.43509999999999999</v>
      </c>
      <c r="C23089">
        <v>0.43511</v>
      </c>
      <c r="D23089">
        <v>0.43519999999999998</v>
      </c>
      <c r="E23089">
        <v>0.43574000000000002</v>
      </c>
      <c r="F23089" s="2">
        <f t="shared" si="361"/>
        <v>2.2983222247807689E-5</v>
      </c>
    </row>
    <row r="23090" spans="1:6" x14ac:dyDescent="0.2">
      <c r="A23090" s="1">
        <v>1756112580000</v>
      </c>
      <c r="B23090">
        <v>0.43530000000000002</v>
      </c>
      <c r="C23090">
        <v>0.43537999999999999</v>
      </c>
      <c r="D23090">
        <v>0.43559999999999999</v>
      </c>
      <c r="E23090">
        <v>0.43597999999999998</v>
      </c>
      <c r="F23090" s="2">
        <f t="shared" si="361"/>
        <v>1.8378130025253903E-4</v>
      </c>
    </row>
    <row r="23091" spans="1:6" x14ac:dyDescent="0.2">
      <c r="A23091" s="1">
        <v>1756112640000</v>
      </c>
      <c r="B23091">
        <v>0.43540000000000001</v>
      </c>
      <c r="C23091">
        <v>0.43536999999999998</v>
      </c>
      <c r="D23091">
        <v>0.43580000000000002</v>
      </c>
      <c r="E23091">
        <v>0.43631999999999999</v>
      </c>
      <c r="F23091" s="2">
        <f t="shared" si="361"/>
        <v>-6.8902158934402991E-5</v>
      </c>
    </row>
    <row r="23092" spans="1:6" x14ac:dyDescent="0.2">
      <c r="A23092" s="1">
        <v>1756112700000</v>
      </c>
      <c r="B23092">
        <v>0.43530000000000002</v>
      </c>
      <c r="C23092">
        <v>0.43558999999999998</v>
      </c>
      <c r="D23092">
        <v>0.4355</v>
      </c>
      <c r="E23092">
        <v>0.43609999999999999</v>
      </c>
      <c r="F23092" s="2">
        <f t="shared" si="361"/>
        <v>6.6620721341603684E-4</v>
      </c>
    </row>
    <row r="23093" spans="1:6" x14ac:dyDescent="0.2">
      <c r="A23093" s="1">
        <v>1756112760000</v>
      </c>
      <c r="B23093">
        <v>0.43469999999999998</v>
      </c>
      <c r="C23093">
        <v>0.43481999999999998</v>
      </c>
      <c r="D23093">
        <v>0.43480000000000002</v>
      </c>
      <c r="E23093">
        <v>0.43541000000000002</v>
      </c>
      <c r="F23093" s="2">
        <f t="shared" si="361"/>
        <v>2.7605244996542488E-4</v>
      </c>
    </row>
    <row r="23094" spans="1:6" x14ac:dyDescent="0.2">
      <c r="A23094" s="1">
        <v>1756112820000</v>
      </c>
      <c r="B23094">
        <v>0.43469999999999998</v>
      </c>
      <c r="C23094">
        <v>0.43480999999999997</v>
      </c>
      <c r="D23094">
        <v>0.43480000000000002</v>
      </c>
      <c r="E23094">
        <v>0.4355</v>
      </c>
      <c r="F23094" s="2">
        <f t="shared" si="361"/>
        <v>2.5304807913495431E-4</v>
      </c>
    </row>
    <row r="23095" spans="1:6" x14ac:dyDescent="0.2">
      <c r="A23095" s="1">
        <v>1756112880000</v>
      </c>
      <c r="B23095">
        <v>0.43540000000000001</v>
      </c>
      <c r="C23095">
        <v>0.43525000000000003</v>
      </c>
      <c r="D23095">
        <v>0.4355</v>
      </c>
      <c r="E23095">
        <v>0.43565999999999999</v>
      </c>
      <c r="F23095" s="2">
        <f t="shared" si="361"/>
        <v>-3.4451079467157086E-4</v>
      </c>
    </row>
    <row r="23096" spans="1:6" x14ac:dyDescent="0.2">
      <c r="A23096" s="1">
        <v>1756112940000</v>
      </c>
      <c r="B23096">
        <v>0.43530000000000002</v>
      </c>
      <c r="C23096">
        <v>0.43511</v>
      </c>
      <c r="D23096">
        <v>0.43540000000000001</v>
      </c>
      <c r="E23096">
        <v>0.43559999999999999</v>
      </c>
      <c r="F23096" s="2">
        <f t="shared" si="361"/>
        <v>-4.3648058810019652E-4</v>
      </c>
    </row>
    <row r="23097" spans="1:6" x14ac:dyDescent="0.2">
      <c r="A23097" s="1">
        <v>1756113000000</v>
      </c>
      <c r="B23097">
        <v>0.4355</v>
      </c>
      <c r="C23097">
        <v>0.43515999999999999</v>
      </c>
      <c r="D23097">
        <v>0.43530000000000002</v>
      </c>
      <c r="E23097">
        <v>0.43567</v>
      </c>
      <c r="F23097" s="2">
        <f t="shared" si="361"/>
        <v>-7.8071182548800078E-4</v>
      </c>
    </row>
    <row r="23098" spans="1:6" x14ac:dyDescent="0.2">
      <c r="A23098" s="1">
        <v>1756113060000</v>
      </c>
      <c r="B23098">
        <v>0.436</v>
      </c>
      <c r="C23098">
        <v>0.43581999999999999</v>
      </c>
      <c r="D23098">
        <v>0.436</v>
      </c>
      <c r="E23098">
        <v>0.43597000000000002</v>
      </c>
      <c r="F23098" s="2">
        <f t="shared" si="361"/>
        <v>-4.1284403669727965E-4</v>
      </c>
    </row>
    <row r="23099" spans="1:6" x14ac:dyDescent="0.2">
      <c r="A23099" s="1">
        <v>1756113120000</v>
      </c>
      <c r="B23099">
        <v>0.43619999999999998</v>
      </c>
      <c r="C23099">
        <v>0.43597000000000002</v>
      </c>
      <c r="D23099">
        <v>0.43609999999999999</v>
      </c>
      <c r="E23099">
        <v>0.43663000000000002</v>
      </c>
      <c r="F23099" s="2">
        <f t="shared" si="361"/>
        <v>-5.2728106373212125E-4</v>
      </c>
    </row>
    <row r="23100" spans="1:6" x14ac:dyDescent="0.2">
      <c r="A23100" s="1">
        <v>1756113180000</v>
      </c>
      <c r="B23100">
        <v>0.43640000000000001</v>
      </c>
      <c r="C23100">
        <v>0.43629000000000001</v>
      </c>
      <c r="D23100">
        <v>0.4365</v>
      </c>
      <c r="E23100">
        <v>0.43648999999999999</v>
      </c>
      <c r="F23100" s="2">
        <f t="shared" si="361"/>
        <v>-2.5206232813934637E-4</v>
      </c>
    </row>
    <row r="23101" spans="1:6" x14ac:dyDescent="0.2">
      <c r="A23101" s="1">
        <v>1756113240000</v>
      </c>
      <c r="B23101">
        <v>0.43630000000000002</v>
      </c>
      <c r="C23101">
        <v>0.43595</v>
      </c>
      <c r="D23101">
        <v>0.43619999999999998</v>
      </c>
      <c r="E23101">
        <v>0.43661</v>
      </c>
      <c r="F23101" s="2">
        <f t="shared" si="361"/>
        <v>-8.0220032088018645E-4</v>
      </c>
    </row>
    <row r="23102" spans="1:6" x14ac:dyDescent="0.2">
      <c r="A23102" s="1">
        <v>1756113300000</v>
      </c>
      <c r="B23102">
        <v>0.43619999999999998</v>
      </c>
      <c r="C23102">
        <v>0.43591999999999997</v>
      </c>
      <c r="D23102">
        <v>0.43619999999999998</v>
      </c>
      <c r="E23102">
        <v>0.43652000000000002</v>
      </c>
      <c r="F23102" s="2">
        <f t="shared" si="361"/>
        <v>-6.4190738193492525E-4</v>
      </c>
    </row>
    <row r="23103" spans="1:6" x14ac:dyDescent="0.2">
      <c r="A23103" s="1">
        <v>1756113360000</v>
      </c>
      <c r="B23103">
        <v>0.4365</v>
      </c>
      <c r="C23103">
        <v>0.43633</v>
      </c>
      <c r="D23103">
        <v>0.43630000000000002</v>
      </c>
      <c r="E23103">
        <v>0.43686000000000003</v>
      </c>
      <c r="F23103" s="2">
        <f t="shared" si="361"/>
        <v>-3.8946162657504946E-4</v>
      </c>
    </row>
    <row r="23104" spans="1:6" x14ac:dyDescent="0.2">
      <c r="A23104" s="1">
        <v>1756113420000</v>
      </c>
      <c r="B23104">
        <v>0.43630000000000002</v>
      </c>
      <c r="C23104">
        <v>0.43576999999999999</v>
      </c>
      <c r="D23104">
        <v>0.4365</v>
      </c>
      <c r="E23104">
        <v>0.43689</v>
      </c>
      <c r="F23104" s="2">
        <f t="shared" si="361"/>
        <v>-1.2147604859042982E-3</v>
      </c>
    </row>
    <row r="23105" spans="1:6" x14ac:dyDescent="0.2">
      <c r="A23105" s="1">
        <v>1756113480000</v>
      </c>
      <c r="B23105">
        <v>0.43630000000000002</v>
      </c>
      <c r="C23105">
        <v>0.43625000000000003</v>
      </c>
      <c r="D23105">
        <v>0.43619999999999998</v>
      </c>
      <c r="E23105">
        <v>0.43684000000000001</v>
      </c>
      <c r="F23105" s="2">
        <f t="shared" si="361"/>
        <v>-1.1460004583996319E-4</v>
      </c>
    </row>
    <row r="23106" spans="1:6" x14ac:dyDescent="0.2">
      <c r="A23106" s="1">
        <v>1756113540000</v>
      </c>
      <c r="B23106">
        <v>0.43590000000000001</v>
      </c>
      <c r="C23106">
        <v>0.43604999999999999</v>
      </c>
      <c r="D23106">
        <v>0.43640000000000001</v>
      </c>
      <c r="E23106">
        <v>0.43695000000000001</v>
      </c>
      <c r="F23106" s="2">
        <f t="shared" si="361"/>
        <v>3.4411562284919484E-4</v>
      </c>
    </row>
    <row r="23107" spans="1:6" x14ac:dyDescent="0.2">
      <c r="A23107" s="1">
        <v>1756113600000</v>
      </c>
      <c r="B23107">
        <v>0.43619999999999998</v>
      </c>
      <c r="C23107">
        <v>0.43615999999999999</v>
      </c>
      <c r="D23107">
        <v>0.43619999999999998</v>
      </c>
      <c r="E23107">
        <v>0.43687999999999999</v>
      </c>
      <c r="F23107" s="2">
        <f t="shared" ref="F23107:F23170" si="362">C23107/B23107-1</f>
        <v>-9.1701054562132178E-5</v>
      </c>
    </row>
    <row r="23108" spans="1:6" x14ac:dyDescent="0.2">
      <c r="A23108" s="1">
        <v>1756113660000</v>
      </c>
      <c r="B23108">
        <v>0.43580000000000002</v>
      </c>
      <c r="C23108">
        <v>0.43584000000000001</v>
      </c>
      <c r="D23108">
        <v>0.43619999999999998</v>
      </c>
      <c r="E23108">
        <v>0.436</v>
      </c>
      <c r="F23108" s="2">
        <f t="shared" si="362"/>
        <v>9.1785222579021664E-5</v>
      </c>
    </row>
    <row r="23109" spans="1:6" x14ac:dyDescent="0.2">
      <c r="A23109" s="1">
        <v>1756113720000</v>
      </c>
      <c r="B23109">
        <v>0.43569999999999998</v>
      </c>
      <c r="C23109">
        <v>0.43575000000000003</v>
      </c>
      <c r="D23109">
        <v>0.43619999999999998</v>
      </c>
      <c r="E23109">
        <v>0.43633</v>
      </c>
      <c r="F23109" s="2">
        <f t="shared" si="362"/>
        <v>1.1475786091352802E-4</v>
      </c>
    </row>
    <row r="23110" spans="1:6" x14ac:dyDescent="0.2">
      <c r="A23110" s="1">
        <v>1756113780000</v>
      </c>
      <c r="B23110">
        <v>0.43559999999999999</v>
      </c>
      <c r="C23110">
        <v>0.43584000000000001</v>
      </c>
      <c r="D23110">
        <v>0.436</v>
      </c>
      <c r="E23110">
        <v>0.43593999999999999</v>
      </c>
      <c r="F23110" s="2">
        <f t="shared" si="362"/>
        <v>5.5096418732780705E-4</v>
      </c>
    </row>
    <row r="23111" spans="1:6" x14ac:dyDescent="0.2">
      <c r="A23111" s="1">
        <v>1756113840000</v>
      </c>
      <c r="B23111">
        <v>0.43569999999999998</v>
      </c>
      <c r="C23111">
        <v>0.43556</v>
      </c>
      <c r="D23111">
        <v>0.43609999999999999</v>
      </c>
      <c r="E23111">
        <v>0.43593999999999999</v>
      </c>
      <c r="F23111" s="2">
        <f t="shared" si="362"/>
        <v>-3.2132201055767862E-4</v>
      </c>
    </row>
    <row r="23112" spans="1:6" x14ac:dyDescent="0.2">
      <c r="A23112" s="1">
        <v>1756113900000</v>
      </c>
      <c r="B23112">
        <v>0.43540000000000001</v>
      </c>
      <c r="C23112">
        <v>0.43531999999999998</v>
      </c>
      <c r="D23112">
        <v>0.43590000000000001</v>
      </c>
      <c r="E23112">
        <v>0.43569999999999998</v>
      </c>
      <c r="F23112" s="2">
        <f t="shared" si="362"/>
        <v>-1.8373909049151926E-4</v>
      </c>
    </row>
    <row r="23113" spans="1:6" x14ac:dyDescent="0.2">
      <c r="A23113" s="1">
        <v>1756113960000</v>
      </c>
      <c r="B23113">
        <v>0.43530000000000002</v>
      </c>
      <c r="C23113">
        <v>0.43553999999999998</v>
      </c>
      <c r="D23113">
        <v>0.43540000000000001</v>
      </c>
      <c r="E23113">
        <v>0.43581999999999999</v>
      </c>
      <c r="F23113" s="2">
        <f t="shared" si="362"/>
        <v>5.5134390075806117E-4</v>
      </c>
    </row>
    <row r="23114" spans="1:6" x14ac:dyDescent="0.2">
      <c r="A23114" s="1">
        <v>1756114020000</v>
      </c>
      <c r="B23114">
        <v>0.43609999999999999</v>
      </c>
      <c r="C23114">
        <v>0.43563000000000002</v>
      </c>
      <c r="D23114">
        <v>0.436</v>
      </c>
      <c r="E23114">
        <v>0.43619000000000002</v>
      </c>
      <c r="F23114" s="2">
        <f t="shared" si="362"/>
        <v>-1.0777344645722664E-3</v>
      </c>
    </row>
    <row r="23115" spans="1:6" x14ac:dyDescent="0.2">
      <c r="A23115" s="1">
        <v>1756114080000</v>
      </c>
      <c r="B23115">
        <v>0.43580000000000002</v>
      </c>
      <c r="C23115">
        <v>0.43598999999999999</v>
      </c>
      <c r="D23115">
        <v>0.43630000000000002</v>
      </c>
      <c r="E23115">
        <v>0.43578</v>
      </c>
      <c r="F23115" s="2">
        <f t="shared" si="362"/>
        <v>4.359798072508525E-4</v>
      </c>
    </row>
    <row r="23116" spans="1:6" x14ac:dyDescent="0.2">
      <c r="A23116" s="1">
        <v>1756114140000</v>
      </c>
      <c r="B23116">
        <v>0.43559999999999999</v>
      </c>
      <c r="C23116">
        <v>0.43570999999999999</v>
      </c>
      <c r="D23116">
        <v>0.436</v>
      </c>
      <c r="E23116">
        <v>0.43595</v>
      </c>
      <c r="F23116" s="2">
        <f t="shared" si="362"/>
        <v>2.5252525252517088E-4</v>
      </c>
    </row>
    <row r="23117" spans="1:6" x14ac:dyDescent="0.2">
      <c r="A23117" s="1">
        <v>1756114200000</v>
      </c>
      <c r="B23117">
        <v>0.43609999999999999</v>
      </c>
      <c r="C23117">
        <v>0.43595</v>
      </c>
      <c r="D23117">
        <v>0.43640000000000001</v>
      </c>
      <c r="E23117">
        <v>0.43678</v>
      </c>
      <c r="F23117" s="2">
        <f t="shared" si="362"/>
        <v>-3.4395780784224339E-4</v>
      </c>
    </row>
    <row r="23118" spans="1:6" x14ac:dyDescent="0.2">
      <c r="A23118" s="1">
        <v>1756114260000</v>
      </c>
      <c r="B23118">
        <v>0.43690000000000001</v>
      </c>
      <c r="C23118">
        <v>0.43696000000000002</v>
      </c>
      <c r="D23118">
        <v>0.43759999999999999</v>
      </c>
      <c r="E23118">
        <v>0.43737999999999999</v>
      </c>
      <c r="F23118" s="2">
        <f t="shared" si="362"/>
        <v>1.3733119707026731E-4</v>
      </c>
    </row>
    <row r="23119" spans="1:6" x14ac:dyDescent="0.2">
      <c r="A23119" s="1">
        <v>1756114320000</v>
      </c>
      <c r="B23119">
        <v>0.43669999999999998</v>
      </c>
      <c r="C23119">
        <v>0.43661</v>
      </c>
      <c r="D23119">
        <v>0.43709999999999999</v>
      </c>
      <c r="E23119">
        <v>0.43768000000000001</v>
      </c>
      <c r="F23119" s="2">
        <f t="shared" si="362"/>
        <v>-2.0609113808101043E-4</v>
      </c>
    </row>
    <row r="23120" spans="1:6" x14ac:dyDescent="0.2">
      <c r="A23120" s="1">
        <v>1756114380000</v>
      </c>
      <c r="B23120">
        <v>0.43730000000000002</v>
      </c>
      <c r="C23120">
        <v>0.43729000000000001</v>
      </c>
      <c r="D23120">
        <v>0.43790000000000001</v>
      </c>
      <c r="E23120">
        <v>0.43796000000000002</v>
      </c>
      <c r="F23120" s="2">
        <f t="shared" si="362"/>
        <v>-2.2867596615627761E-5</v>
      </c>
    </row>
    <row r="23121" spans="1:6" x14ac:dyDescent="0.2">
      <c r="A23121" s="1">
        <v>1756114440000</v>
      </c>
      <c r="B23121">
        <v>0.43730000000000002</v>
      </c>
      <c r="C23121">
        <v>0.43714999999999998</v>
      </c>
      <c r="D23121">
        <v>0.43769999999999998</v>
      </c>
      <c r="E23121">
        <v>0.43752999999999997</v>
      </c>
      <c r="F23121" s="2">
        <f t="shared" si="362"/>
        <v>-3.4301394923397233E-4</v>
      </c>
    </row>
    <row r="23122" spans="1:6" x14ac:dyDescent="0.2">
      <c r="A23122" s="1">
        <v>1756114500000</v>
      </c>
      <c r="B23122">
        <v>0.43769999999999998</v>
      </c>
      <c r="C23122">
        <v>0.43731999999999999</v>
      </c>
      <c r="D23122">
        <v>0.43790000000000001</v>
      </c>
      <c r="E23122">
        <v>0.43794</v>
      </c>
      <c r="F23122" s="2">
        <f t="shared" si="362"/>
        <v>-8.6817454877763378E-4</v>
      </c>
    </row>
    <row r="23123" spans="1:6" x14ac:dyDescent="0.2">
      <c r="A23123" s="1">
        <v>1756114560000</v>
      </c>
      <c r="B23123">
        <v>0.43780000000000002</v>
      </c>
      <c r="C23123">
        <v>0.43776999999999999</v>
      </c>
      <c r="D23123">
        <v>0.43819999999999998</v>
      </c>
      <c r="E23123">
        <v>0.43798999999999999</v>
      </c>
      <c r="F23123" s="2">
        <f t="shared" si="362"/>
        <v>-6.8524440383854746E-5</v>
      </c>
    </row>
    <row r="23124" spans="1:6" x14ac:dyDescent="0.2">
      <c r="A23124" s="1">
        <v>1756114620000</v>
      </c>
      <c r="B23124">
        <v>0.43780000000000002</v>
      </c>
      <c r="C23124">
        <v>0.43783</v>
      </c>
      <c r="D23124">
        <v>0.43780000000000002</v>
      </c>
      <c r="E23124">
        <v>0.43759999999999999</v>
      </c>
      <c r="F23124" s="2">
        <f t="shared" si="362"/>
        <v>6.8524440383743723E-5</v>
      </c>
    </row>
    <row r="23125" spans="1:6" x14ac:dyDescent="0.2">
      <c r="A23125" s="1">
        <v>1756114680000</v>
      </c>
      <c r="B23125">
        <v>0.43759999999999999</v>
      </c>
      <c r="C23125">
        <v>0.43762000000000001</v>
      </c>
      <c r="D23125">
        <v>0.43780000000000002</v>
      </c>
      <c r="E23125">
        <v>0.43748999999999999</v>
      </c>
      <c r="F23125" s="2">
        <f t="shared" si="362"/>
        <v>4.5703839122612777E-5</v>
      </c>
    </row>
    <row r="23126" spans="1:6" x14ac:dyDescent="0.2">
      <c r="A23126" s="1">
        <v>1756114740000</v>
      </c>
      <c r="B23126">
        <v>0.43740000000000001</v>
      </c>
      <c r="C23126">
        <v>0.43696000000000002</v>
      </c>
      <c r="D23126">
        <v>0.43740000000000001</v>
      </c>
      <c r="E23126">
        <v>0.43780000000000002</v>
      </c>
      <c r="F23126" s="2">
        <f t="shared" si="362"/>
        <v>-1.0059442158207865E-3</v>
      </c>
    </row>
    <row r="23127" spans="1:6" x14ac:dyDescent="0.2">
      <c r="A23127" s="1">
        <v>1756114800000</v>
      </c>
      <c r="B23127">
        <v>0.43790000000000001</v>
      </c>
      <c r="C23127">
        <v>0.43780000000000002</v>
      </c>
      <c r="D23127">
        <v>0.43790000000000001</v>
      </c>
      <c r="E23127">
        <v>0.43803999999999998</v>
      </c>
      <c r="F23127" s="2">
        <f t="shared" si="362"/>
        <v>-2.2836263987213723E-4</v>
      </c>
    </row>
    <row r="23128" spans="1:6" x14ac:dyDescent="0.2">
      <c r="A23128" s="1">
        <v>1756114860000</v>
      </c>
      <c r="B23128">
        <v>0.438</v>
      </c>
      <c r="C23128">
        <v>0.43807000000000001</v>
      </c>
      <c r="D23128">
        <v>0.438</v>
      </c>
      <c r="E23128">
        <v>0.43808000000000002</v>
      </c>
      <c r="F23128" s="2">
        <f t="shared" si="362"/>
        <v>1.5981735159820154E-4</v>
      </c>
    </row>
    <row r="23129" spans="1:6" x14ac:dyDescent="0.2">
      <c r="A23129" s="1">
        <v>1756114920000</v>
      </c>
      <c r="B23129">
        <v>0.43759999999999999</v>
      </c>
      <c r="C23129">
        <v>0.43751000000000001</v>
      </c>
      <c r="D23129">
        <v>0.43759999999999999</v>
      </c>
      <c r="E23129">
        <v>0.43726999999999999</v>
      </c>
      <c r="F23129" s="2">
        <f t="shared" si="362"/>
        <v>-2.0566727605109136E-4</v>
      </c>
    </row>
    <row r="23130" spans="1:6" x14ac:dyDescent="0.2">
      <c r="A23130" s="1">
        <v>1756114980000</v>
      </c>
      <c r="B23130">
        <v>0.43690000000000001</v>
      </c>
      <c r="C23130">
        <v>0.43686000000000003</v>
      </c>
      <c r="D23130">
        <v>0.437</v>
      </c>
      <c r="E23130">
        <v>0.43709999999999999</v>
      </c>
      <c r="F23130" s="2">
        <f t="shared" si="362"/>
        <v>-9.1554131380178205E-5</v>
      </c>
    </row>
    <row r="23131" spans="1:6" x14ac:dyDescent="0.2">
      <c r="A23131" s="1">
        <v>1756115040000</v>
      </c>
      <c r="B23131">
        <v>0.43719999999999998</v>
      </c>
      <c r="C23131">
        <v>0.43730000000000002</v>
      </c>
      <c r="D23131">
        <v>0.43709999999999999</v>
      </c>
      <c r="E23131">
        <v>0.43733</v>
      </c>
      <c r="F23131" s="2">
        <f t="shared" si="362"/>
        <v>2.2872827081443781E-4</v>
      </c>
    </row>
    <row r="23132" spans="1:6" x14ac:dyDescent="0.2">
      <c r="A23132" s="1">
        <v>1756115100000</v>
      </c>
      <c r="B23132">
        <v>0.43709999999999999</v>
      </c>
      <c r="C23132">
        <v>0.43720999999999999</v>
      </c>
      <c r="D23132">
        <v>0.43719999999999998</v>
      </c>
      <c r="E23132">
        <v>0.43756</v>
      </c>
      <c r="F23132" s="2">
        <f t="shared" si="362"/>
        <v>2.5165865934573262E-4</v>
      </c>
    </row>
    <row r="23133" spans="1:6" x14ac:dyDescent="0.2">
      <c r="A23133" s="1">
        <v>1756115160000</v>
      </c>
      <c r="B23133">
        <v>0.437</v>
      </c>
      <c r="C23133">
        <v>0.43698999999999999</v>
      </c>
      <c r="D23133">
        <v>0.43709999999999999</v>
      </c>
      <c r="E23133">
        <v>0.43717</v>
      </c>
      <c r="F23133" s="2">
        <f t="shared" si="362"/>
        <v>-2.2883295194509046E-5</v>
      </c>
    </row>
    <row r="23134" spans="1:6" x14ac:dyDescent="0.2">
      <c r="A23134" s="1">
        <v>1756115220000</v>
      </c>
      <c r="B23134">
        <v>0.43719999999999998</v>
      </c>
      <c r="C23134">
        <v>0.43747999999999998</v>
      </c>
      <c r="D23134">
        <v>0.43730000000000002</v>
      </c>
      <c r="E23134">
        <v>0.43734000000000001</v>
      </c>
      <c r="F23134" s="2">
        <f t="shared" si="362"/>
        <v>6.4043915827993736E-4</v>
      </c>
    </row>
    <row r="23135" spans="1:6" x14ac:dyDescent="0.2">
      <c r="A23135" s="1">
        <v>1756115280000</v>
      </c>
      <c r="B23135">
        <v>0.43730000000000002</v>
      </c>
      <c r="C23135">
        <v>0.43767</v>
      </c>
      <c r="D23135">
        <v>0.43730000000000002</v>
      </c>
      <c r="E23135">
        <v>0.43713999999999997</v>
      </c>
      <c r="F23135" s="2">
        <f t="shared" si="362"/>
        <v>8.4610107477689489E-4</v>
      </c>
    </row>
    <row r="23136" spans="1:6" x14ac:dyDescent="0.2">
      <c r="A23136" s="1">
        <v>1756115340000</v>
      </c>
      <c r="B23136">
        <v>0.43669999999999998</v>
      </c>
      <c r="C23136">
        <v>0.43680999999999998</v>
      </c>
      <c r="D23136">
        <v>0.43680000000000002</v>
      </c>
      <c r="E23136">
        <v>0.43661</v>
      </c>
      <c r="F23136" s="2">
        <f t="shared" si="362"/>
        <v>2.5188916876572875E-4</v>
      </c>
    </row>
    <row r="23137" spans="1:6" x14ac:dyDescent="0.2">
      <c r="A23137" s="1">
        <v>1756115400000</v>
      </c>
      <c r="B23137">
        <v>0.43680000000000002</v>
      </c>
      <c r="C23137">
        <v>0.43694</v>
      </c>
      <c r="D23137">
        <v>0.43659999999999999</v>
      </c>
      <c r="E23137">
        <v>0.43685000000000002</v>
      </c>
      <c r="F23137" s="2">
        <f t="shared" si="362"/>
        <v>3.2051282051281937E-4</v>
      </c>
    </row>
    <row r="23138" spans="1:6" x14ac:dyDescent="0.2">
      <c r="A23138" s="1">
        <v>1756115460000</v>
      </c>
      <c r="B23138">
        <v>0.43669999999999998</v>
      </c>
      <c r="C23138">
        <v>0.43675999999999998</v>
      </c>
      <c r="D23138">
        <v>0.43680000000000002</v>
      </c>
      <c r="E23138">
        <v>0.43684000000000001</v>
      </c>
      <c r="F23138" s="2">
        <f t="shared" si="362"/>
        <v>1.3739409205415498E-4</v>
      </c>
    </row>
    <row r="23139" spans="1:6" x14ac:dyDescent="0.2">
      <c r="A23139" s="1">
        <v>1756115520000</v>
      </c>
      <c r="B23139">
        <v>0.43659999999999999</v>
      </c>
      <c r="C23139">
        <v>0.43656</v>
      </c>
      <c r="D23139">
        <v>0.43669999999999998</v>
      </c>
      <c r="E23139">
        <v>0.43685000000000002</v>
      </c>
      <c r="F23139" s="2">
        <f t="shared" si="362"/>
        <v>-9.161704076954269E-5</v>
      </c>
    </row>
    <row r="23140" spans="1:6" x14ac:dyDescent="0.2">
      <c r="A23140" s="1">
        <v>1756115580000</v>
      </c>
      <c r="B23140">
        <v>0.43659999999999999</v>
      </c>
      <c r="C23140">
        <v>0.43653999999999998</v>
      </c>
      <c r="D23140">
        <v>0.43669999999999998</v>
      </c>
      <c r="E23140">
        <v>0.43661</v>
      </c>
      <c r="F23140" s="2">
        <f t="shared" si="362"/>
        <v>-1.3742556115436955E-4</v>
      </c>
    </row>
    <row r="23141" spans="1:6" x14ac:dyDescent="0.2">
      <c r="A23141" s="1">
        <v>1756115640000</v>
      </c>
      <c r="B23141">
        <v>0.43619999999999998</v>
      </c>
      <c r="C23141">
        <v>0.43591999999999997</v>
      </c>
      <c r="D23141">
        <v>0.43559999999999999</v>
      </c>
      <c r="E23141">
        <v>0.43617</v>
      </c>
      <c r="F23141" s="2">
        <f t="shared" si="362"/>
        <v>-6.4190738193492525E-4</v>
      </c>
    </row>
    <row r="23142" spans="1:6" x14ac:dyDescent="0.2">
      <c r="A23142" s="1">
        <v>1756115700000</v>
      </c>
      <c r="B23142">
        <v>0.43519999999999998</v>
      </c>
      <c r="C23142">
        <v>0.43514999999999998</v>
      </c>
      <c r="D23142">
        <v>0.43490000000000001</v>
      </c>
      <c r="E23142">
        <v>0.43512000000000001</v>
      </c>
      <c r="F23142" s="2">
        <f t="shared" si="362"/>
        <v>-1.1488970588235947E-4</v>
      </c>
    </row>
    <row r="23143" spans="1:6" x14ac:dyDescent="0.2">
      <c r="A23143" s="1">
        <v>1756115760000</v>
      </c>
      <c r="B23143">
        <v>0.43590000000000001</v>
      </c>
      <c r="C23143">
        <v>0.43576999999999999</v>
      </c>
      <c r="D23143">
        <v>0.43530000000000002</v>
      </c>
      <c r="E23143">
        <v>0.43568000000000001</v>
      </c>
      <c r="F23143" s="2">
        <f t="shared" si="362"/>
        <v>-2.9823353980273914E-4</v>
      </c>
    </row>
    <row r="23144" spans="1:6" x14ac:dyDescent="0.2">
      <c r="A23144" s="1">
        <v>1756115820000</v>
      </c>
      <c r="B23144">
        <v>0.43540000000000001</v>
      </c>
      <c r="C23144">
        <v>0.43554999999999999</v>
      </c>
      <c r="D23144">
        <v>0.43540000000000001</v>
      </c>
      <c r="E23144">
        <v>0.43564000000000003</v>
      </c>
      <c r="F23144" s="2">
        <f t="shared" si="362"/>
        <v>3.4451079467157086E-4</v>
      </c>
    </row>
    <row r="23145" spans="1:6" x14ac:dyDescent="0.2">
      <c r="A23145" s="1">
        <v>1756115880000</v>
      </c>
      <c r="B23145">
        <v>0.4355</v>
      </c>
      <c r="C23145">
        <v>0.43561</v>
      </c>
      <c r="D23145">
        <v>0.43540000000000001</v>
      </c>
      <c r="E23145">
        <v>0.43558000000000002</v>
      </c>
      <c r="F23145" s="2">
        <f t="shared" si="362"/>
        <v>2.5258323765786628E-4</v>
      </c>
    </row>
    <row r="23146" spans="1:6" x14ac:dyDescent="0.2">
      <c r="A23146" s="1">
        <v>1756115940000</v>
      </c>
      <c r="B23146">
        <v>0.4355</v>
      </c>
      <c r="C23146">
        <v>0.43573000000000001</v>
      </c>
      <c r="D23146">
        <v>0.43540000000000001</v>
      </c>
      <c r="E23146">
        <v>0.43554999999999999</v>
      </c>
      <c r="F23146" s="2">
        <f t="shared" si="362"/>
        <v>5.2812858783002348E-4</v>
      </c>
    </row>
    <row r="23147" spans="1:6" x14ac:dyDescent="0.2">
      <c r="A23147" s="1">
        <v>1756116000000</v>
      </c>
      <c r="B23147">
        <v>0.43569999999999998</v>
      </c>
      <c r="C23147">
        <v>0.43569000000000002</v>
      </c>
      <c r="D23147">
        <v>0.4355</v>
      </c>
      <c r="E23147">
        <v>0.43525000000000003</v>
      </c>
      <c r="F23147" s="2">
        <f t="shared" si="362"/>
        <v>-2.2951572182572377E-5</v>
      </c>
    </row>
    <row r="23148" spans="1:6" x14ac:dyDescent="0.2">
      <c r="A23148" s="1">
        <v>1756116060000</v>
      </c>
      <c r="B23148">
        <v>0.434</v>
      </c>
      <c r="C23148">
        <v>0.43414999999999998</v>
      </c>
      <c r="D23148">
        <v>0.43409999999999999</v>
      </c>
      <c r="E23148">
        <v>0.43441999999999997</v>
      </c>
      <c r="F23148" s="2">
        <f t="shared" si="362"/>
        <v>3.4562211981570279E-4</v>
      </c>
    </row>
    <row r="23149" spans="1:6" x14ac:dyDescent="0.2">
      <c r="A23149" s="1">
        <v>1756116120000</v>
      </c>
      <c r="B23149">
        <v>0.43440000000000001</v>
      </c>
      <c r="C23149">
        <v>0.43472</v>
      </c>
      <c r="D23149">
        <v>0.43469999999999998</v>
      </c>
      <c r="E23149">
        <v>0.43475999999999998</v>
      </c>
      <c r="F23149" s="2">
        <f t="shared" si="362"/>
        <v>7.3664825046027005E-4</v>
      </c>
    </row>
    <row r="23150" spans="1:6" x14ac:dyDescent="0.2">
      <c r="A23150" s="1">
        <v>1756116180000</v>
      </c>
      <c r="B23150">
        <v>0.4345</v>
      </c>
      <c r="C23150">
        <v>0.43479000000000001</v>
      </c>
      <c r="D23150">
        <v>0.43469999999999998</v>
      </c>
      <c r="E23150">
        <v>0.43462000000000001</v>
      </c>
      <c r="F23150" s="2">
        <f t="shared" si="362"/>
        <v>6.6743383199074913E-4</v>
      </c>
    </row>
    <row r="23151" spans="1:6" x14ac:dyDescent="0.2">
      <c r="A23151" s="1">
        <v>1756116240000</v>
      </c>
      <c r="B23151">
        <v>0.43430000000000002</v>
      </c>
      <c r="C23151">
        <v>0.43413000000000002</v>
      </c>
      <c r="D23151">
        <v>0.43409999999999999</v>
      </c>
      <c r="E23151">
        <v>0.43431999999999998</v>
      </c>
      <c r="F23151" s="2">
        <f t="shared" si="362"/>
        <v>-3.9143449228640215E-4</v>
      </c>
    </row>
    <row r="23152" spans="1:6" x14ac:dyDescent="0.2">
      <c r="A23152" s="1">
        <v>1756116300000</v>
      </c>
      <c r="B23152">
        <v>0.43440000000000001</v>
      </c>
      <c r="C23152">
        <v>0.4345</v>
      </c>
      <c r="D23152">
        <v>0.43440000000000001</v>
      </c>
      <c r="E23152">
        <v>0.43480000000000002</v>
      </c>
      <c r="F23152" s="2">
        <f t="shared" si="362"/>
        <v>2.3020257826877888E-4</v>
      </c>
    </row>
    <row r="23153" spans="1:6" x14ac:dyDescent="0.2">
      <c r="A23153" s="1">
        <v>1756116360000</v>
      </c>
      <c r="B23153">
        <v>0.43490000000000001</v>
      </c>
      <c r="C23153">
        <v>0.43506</v>
      </c>
      <c r="D23153">
        <v>0.43519999999999998</v>
      </c>
      <c r="E23153">
        <v>0.43536000000000002</v>
      </c>
      <c r="F23153" s="2">
        <f t="shared" si="362"/>
        <v>3.6790066682002021E-4</v>
      </c>
    </row>
    <row r="23154" spans="1:6" x14ac:dyDescent="0.2">
      <c r="A23154" s="1">
        <v>1756116420000</v>
      </c>
      <c r="B23154">
        <v>0.43509999999999999</v>
      </c>
      <c r="C23154">
        <v>0.43541999999999997</v>
      </c>
      <c r="D23154">
        <v>0.43530000000000002</v>
      </c>
      <c r="E23154">
        <v>0.43504999999999999</v>
      </c>
      <c r="F23154" s="2">
        <f t="shared" si="362"/>
        <v>7.3546311192829172E-4</v>
      </c>
    </row>
    <row r="23155" spans="1:6" x14ac:dyDescent="0.2">
      <c r="A23155" s="1">
        <v>1756116480000</v>
      </c>
      <c r="B23155">
        <v>0.43419999999999997</v>
      </c>
      <c r="C23155">
        <v>0.43420999999999998</v>
      </c>
      <c r="D23155">
        <v>0.43419999999999997</v>
      </c>
      <c r="E23155">
        <v>0.43502000000000002</v>
      </c>
      <c r="F23155" s="2">
        <f t="shared" si="362"/>
        <v>2.3030861354245147E-5</v>
      </c>
    </row>
    <row r="23156" spans="1:6" x14ac:dyDescent="0.2">
      <c r="A23156" s="1">
        <v>1756116540000</v>
      </c>
      <c r="B23156">
        <v>0.43409999999999999</v>
      </c>
      <c r="C23156">
        <v>0.43392999999999998</v>
      </c>
      <c r="D23156">
        <v>0.43419999999999997</v>
      </c>
      <c r="E23156">
        <v>0.43475000000000003</v>
      </c>
      <c r="F23156" s="2">
        <f t="shared" si="362"/>
        <v>-3.916148352913762E-4</v>
      </c>
    </row>
    <row r="23157" spans="1:6" x14ac:dyDescent="0.2">
      <c r="A23157" s="1">
        <v>1756116600000</v>
      </c>
      <c r="B23157">
        <v>0.43430000000000002</v>
      </c>
      <c r="C23157">
        <v>0.43442999999999998</v>
      </c>
      <c r="D23157">
        <v>0.43430000000000002</v>
      </c>
      <c r="E23157">
        <v>0.43458999999999998</v>
      </c>
      <c r="F23157" s="2">
        <f t="shared" si="362"/>
        <v>2.9933225880718339E-4</v>
      </c>
    </row>
    <row r="23158" spans="1:6" x14ac:dyDescent="0.2">
      <c r="A23158" s="1">
        <v>1756116660000</v>
      </c>
      <c r="B23158">
        <v>0.43430000000000002</v>
      </c>
      <c r="C23158">
        <v>0.43441999999999997</v>
      </c>
      <c r="D23158">
        <v>0.43430000000000002</v>
      </c>
      <c r="E23158">
        <v>0.435</v>
      </c>
      <c r="F23158" s="2">
        <f t="shared" si="362"/>
        <v>2.7630670043743422E-4</v>
      </c>
    </row>
    <row r="23159" spans="1:6" x14ac:dyDescent="0.2">
      <c r="A23159" s="1">
        <v>1756116720000</v>
      </c>
      <c r="B23159">
        <v>0.4345</v>
      </c>
      <c r="C23159">
        <v>0.43439</v>
      </c>
      <c r="D23159">
        <v>0.4345</v>
      </c>
      <c r="E23159">
        <v>0.43498999999999999</v>
      </c>
      <c r="F23159" s="2">
        <f t="shared" si="362"/>
        <v>-2.5316455696200446E-4</v>
      </c>
    </row>
    <row r="23160" spans="1:6" x14ac:dyDescent="0.2">
      <c r="A23160" s="1">
        <v>1756116780000</v>
      </c>
      <c r="B23160">
        <v>0.43390000000000001</v>
      </c>
      <c r="C23160">
        <v>0.43403000000000003</v>
      </c>
      <c r="D23160">
        <v>0.434</v>
      </c>
      <c r="E23160">
        <v>0.43414999999999998</v>
      </c>
      <c r="F23160" s="2">
        <f t="shared" si="362"/>
        <v>2.9960820465557703E-4</v>
      </c>
    </row>
    <row r="23161" spans="1:6" x14ac:dyDescent="0.2">
      <c r="A23161" s="1">
        <v>1756116840000</v>
      </c>
      <c r="B23161">
        <v>0.43159999999999998</v>
      </c>
      <c r="C23161">
        <v>0.43170999999999998</v>
      </c>
      <c r="D23161">
        <v>0.43159999999999998</v>
      </c>
      <c r="E23161">
        <v>0.43099999999999999</v>
      </c>
      <c r="F23161" s="2">
        <f t="shared" si="362"/>
        <v>2.5486561631149485E-4</v>
      </c>
    </row>
    <row r="23162" spans="1:6" x14ac:dyDescent="0.2">
      <c r="A23162" s="1">
        <v>1756116900000</v>
      </c>
      <c r="B23162">
        <v>0.43090000000000001</v>
      </c>
      <c r="C23162">
        <v>0.43121999999999999</v>
      </c>
      <c r="D23162">
        <v>0.43070000000000003</v>
      </c>
      <c r="E23162">
        <v>0.43102000000000001</v>
      </c>
      <c r="F23162" s="2">
        <f t="shared" si="362"/>
        <v>7.4263170109079013E-4</v>
      </c>
    </row>
    <row r="23163" spans="1:6" x14ac:dyDescent="0.2">
      <c r="A23163" s="1">
        <v>1756116960000</v>
      </c>
      <c r="B23163">
        <v>0.43090000000000001</v>
      </c>
      <c r="C23163">
        <v>0.43109999999999998</v>
      </c>
      <c r="D23163">
        <v>0.43099999999999999</v>
      </c>
      <c r="E23163">
        <v>0.43124000000000001</v>
      </c>
      <c r="F23163" s="2">
        <f t="shared" si="362"/>
        <v>4.6414481318168832E-4</v>
      </c>
    </row>
    <row r="23164" spans="1:6" x14ac:dyDescent="0.2">
      <c r="A23164" s="1">
        <v>1756117020000</v>
      </c>
      <c r="B23164">
        <v>0.43080000000000002</v>
      </c>
      <c r="C23164">
        <v>0.43137999999999999</v>
      </c>
      <c r="D23164">
        <v>0.43080000000000002</v>
      </c>
      <c r="E23164">
        <v>0.43112</v>
      </c>
      <c r="F23164" s="2">
        <f t="shared" si="362"/>
        <v>1.3463324048281766E-3</v>
      </c>
    </row>
    <row r="23165" spans="1:6" x14ac:dyDescent="0.2">
      <c r="A23165" s="1">
        <v>1756117080000</v>
      </c>
      <c r="B23165">
        <v>0.43099999999999999</v>
      </c>
      <c r="C23165">
        <v>0.43110999999999999</v>
      </c>
      <c r="D23165">
        <v>0.43059999999999998</v>
      </c>
      <c r="E23165">
        <v>0.43106</v>
      </c>
      <c r="F23165" s="2">
        <f t="shared" si="362"/>
        <v>2.5522041763337278E-4</v>
      </c>
    </row>
    <row r="23166" spans="1:6" x14ac:dyDescent="0.2">
      <c r="A23166" s="1">
        <v>1756117140000</v>
      </c>
      <c r="B23166">
        <v>0.43080000000000002</v>
      </c>
      <c r="C23166">
        <v>0.43097000000000002</v>
      </c>
      <c r="D23166">
        <v>0.43059999999999998</v>
      </c>
      <c r="E23166">
        <v>0.43076999999999999</v>
      </c>
      <c r="F23166" s="2">
        <f t="shared" si="362"/>
        <v>3.9461467038059972E-4</v>
      </c>
    </row>
    <row r="23167" spans="1:6" x14ac:dyDescent="0.2">
      <c r="A23167" s="1">
        <v>1756117200000</v>
      </c>
      <c r="B23167">
        <v>0.42699999999999999</v>
      </c>
      <c r="C23167">
        <v>0.4269</v>
      </c>
      <c r="D23167">
        <v>0.42609999999999998</v>
      </c>
      <c r="E23167">
        <v>0.42702000000000001</v>
      </c>
      <c r="F23167" s="2">
        <f t="shared" si="362"/>
        <v>-2.3419203747065964E-4</v>
      </c>
    </row>
    <row r="23168" spans="1:6" x14ac:dyDescent="0.2">
      <c r="A23168" s="1">
        <v>1756117260000</v>
      </c>
      <c r="B23168">
        <v>0.42799999999999999</v>
      </c>
      <c r="C23168">
        <v>0.42831999999999998</v>
      </c>
      <c r="D23168">
        <v>0.42749999999999999</v>
      </c>
      <c r="E23168">
        <v>0.42787999999999998</v>
      </c>
      <c r="F23168" s="2">
        <f t="shared" si="362"/>
        <v>7.4766355140187812E-4</v>
      </c>
    </row>
    <row r="23169" spans="1:6" x14ac:dyDescent="0.2">
      <c r="A23169" s="1">
        <v>1756117320000</v>
      </c>
      <c r="B23169">
        <v>0.42749999999999999</v>
      </c>
      <c r="C23169">
        <v>0.42801</v>
      </c>
      <c r="D23169">
        <v>0.42730000000000001</v>
      </c>
      <c r="E23169">
        <v>0.42743999999999999</v>
      </c>
      <c r="F23169" s="2">
        <f t="shared" si="362"/>
        <v>1.1929824561403013E-3</v>
      </c>
    </row>
    <row r="23170" spans="1:6" x14ac:dyDescent="0.2">
      <c r="A23170" s="1">
        <v>1756117380000</v>
      </c>
      <c r="B23170">
        <v>0.4284</v>
      </c>
      <c r="C23170">
        <v>0.42870000000000003</v>
      </c>
      <c r="D23170">
        <v>0.42809999999999998</v>
      </c>
      <c r="E23170">
        <v>0.42854999999999999</v>
      </c>
      <c r="F23170" s="2">
        <f t="shared" si="362"/>
        <v>7.0028011204481544E-4</v>
      </c>
    </row>
    <row r="23171" spans="1:6" x14ac:dyDescent="0.2">
      <c r="A23171" s="1">
        <v>1756117440000</v>
      </c>
      <c r="B23171">
        <v>0.43009999999999998</v>
      </c>
      <c r="C23171">
        <v>0.43056</v>
      </c>
      <c r="D23171">
        <v>0.43</v>
      </c>
      <c r="E23171">
        <v>0.43024000000000001</v>
      </c>
      <c r="F23171" s="2">
        <f t="shared" ref="F23171:F23234" si="363">C23171/B23171-1</f>
        <v>1.0695187165776776E-3</v>
      </c>
    </row>
    <row r="23172" spans="1:6" x14ac:dyDescent="0.2">
      <c r="A23172" s="1">
        <v>1756117500000</v>
      </c>
      <c r="B23172">
        <v>0.43030000000000002</v>
      </c>
      <c r="C23172">
        <v>0.43043999999999999</v>
      </c>
      <c r="D23172">
        <v>0.43020000000000003</v>
      </c>
      <c r="E23172">
        <v>0.43003999999999998</v>
      </c>
      <c r="F23172" s="2">
        <f t="shared" si="363"/>
        <v>3.2535440390413228E-4</v>
      </c>
    </row>
    <row r="23173" spans="1:6" x14ac:dyDescent="0.2">
      <c r="A23173" s="1">
        <v>1756117560000</v>
      </c>
      <c r="B23173">
        <v>0.43090000000000001</v>
      </c>
      <c r="C23173">
        <v>0.43092999999999998</v>
      </c>
      <c r="D23173">
        <v>0.43099999999999999</v>
      </c>
      <c r="E23173">
        <v>0.43096000000000001</v>
      </c>
      <c r="F23173" s="2">
        <f t="shared" si="363"/>
        <v>6.9621721977108919E-5</v>
      </c>
    </row>
    <row r="23174" spans="1:6" x14ac:dyDescent="0.2">
      <c r="A23174" s="1">
        <v>1756117620000</v>
      </c>
      <c r="B23174">
        <v>0.43030000000000002</v>
      </c>
      <c r="C23174">
        <v>0.43062</v>
      </c>
      <c r="D23174">
        <v>0.43020000000000003</v>
      </c>
      <c r="E23174">
        <v>0.42965999999999999</v>
      </c>
      <c r="F23174" s="2">
        <f t="shared" si="363"/>
        <v>7.4366720892404814E-4</v>
      </c>
    </row>
    <row r="23175" spans="1:6" x14ac:dyDescent="0.2">
      <c r="A23175" s="1">
        <v>1756117680000</v>
      </c>
      <c r="B23175">
        <v>0.42949999999999999</v>
      </c>
      <c r="C23175">
        <v>0.43007000000000001</v>
      </c>
      <c r="D23175">
        <v>0.42920000000000003</v>
      </c>
      <c r="E23175">
        <v>0.42968000000000001</v>
      </c>
      <c r="F23175" s="2">
        <f t="shared" si="363"/>
        <v>1.3271245634458584E-3</v>
      </c>
    </row>
    <row r="23176" spans="1:6" x14ac:dyDescent="0.2">
      <c r="A23176" s="1">
        <v>1756117740000</v>
      </c>
      <c r="B23176">
        <v>0.42959999999999998</v>
      </c>
      <c r="C23176">
        <v>0.43006</v>
      </c>
      <c r="D23176">
        <v>0.42959999999999998</v>
      </c>
      <c r="E23176">
        <v>0.42953000000000002</v>
      </c>
      <c r="F23176" s="2">
        <f t="shared" si="363"/>
        <v>1.070763500931049E-3</v>
      </c>
    </row>
    <row r="23177" spans="1:6" x14ac:dyDescent="0.2">
      <c r="A23177" s="1">
        <v>1756117800000</v>
      </c>
      <c r="B23177">
        <v>0.42959999999999998</v>
      </c>
      <c r="C23177">
        <v>0.42975000000000002</v>
      </c>
      <c r="D23177">
        <v>0.42930000000000001</v>
      </c>
      <c r="E23177">
        <v>0.42948999999999998</v>
      </c>
      <c r="F23177" s="2">
        <f t="shared" si="363"/>
        <v>3.4916201117329848E-4</v>
      </c>
    </row>
    <row r="23178" spans="1:6" x14ac:dyDescent="0.2">
      <c r="A23178" s="1">
        <v>1756117860000</v>
      </c>
      <c r="B23178">
        <v>0.42959999999999998</v>
      </c>
      <c r="C23178">
        <v>0.42987999999999998</v>
      </c>
      <c r="D23178">
        <v>0.42980000000000002</v>
      </c>
      <c r="E23178">
        <v>0.42963000000000001</v>
      </c>
      <c r="F23178" s="2">
        <f t="shared" si="363"/>
        <v>6.5176908752317964E-4</v>
      </c>
    </row>
    <row r="23179" spans="1:6" x14ac:dyDescent="0.2">
      <c r="A23179" s="1">
        <v>1756117920000</v>
      </c>
      <c r="B23179">
        <v>0.42970000000000003</v>
      </c>
      <c r="C23179">
        <v>0.42992999999999998</v>
      </c>
      <c r="D23179">
        <v>0.42959999999999998</v>
      </c>
      <c r="E23179">
        <v>0.42992000000000002</v>
      </c>
      <c r="F23179" s="2">
        <f t="shared" si="363"/>
        <v>5.3525715615543312E-4</v>
      </c>
    </row>
    <row r="23180" spans="1:6" x14ac:dyDescent="0.2">
      <c r="A23180" s="1">
        <v>1756117980000</v>
      </c>
      <c r="B23180">
        <v>0.42899999999999999</v>
      </c>
      <c r="C23180">
        <v>0.42948999999999998</v>
      </c>
      <c r="D23180">
        <v>0.42930000000000001</v>
      </c>
      <c r="E23180">
        <v>0.42930000000000001</v>
      </c>
      <c r="F23180" s="2">
        <f t="shared" si="363"/>
        <v>1.1421911421911624E-3</v>
      </c>
    </row>
    <row r="23181" spans="1:6" x14ac:dyDescent="0.2">
      <c r="A23181" s="1">
        <v>1756118040000</v>
      </c>
      <c r="B23181">
        <v>0.43070000000000003</v>
      </c>
      <c r="C23181">
        <v>0.43081999999999998</v>
      </c>
      <c r="D23181">
        <v>0.43080000000000002</v>
      </c>
      <c r="E23181">
        <v>0.43078</v>
      </c>
      <c r="F23181" s="2">
        <f t="shared" si="363"/>
        <v>2.7861620617586347E-4</v>
      </c>
    </row>
    <row r="23182" spans="1:6" x14ac:dyDescent="0.2">
      <c r="A23182" s="1">
        <v>1756118100000</v>
      </c>
      <c r="B23182">
        <v>0.43130000000000002</v>
      </c>
      <c r="C23182">
        <v>0.43152000000000001</v>
      </c>
      <c r="D23182">
        <v>0.43109999999999998</v>
      </c>
      <c r="E23182">
        <v>0.43080000000000002</v>
      </c>
      <c r="F23182" s="2">
        <f t="shared" si="363"/>
        <v>5.1008578715516784E-4</v>
      </c>
    </row>
    <row r="23183" spans="1:6" x14ac:dyDescent="0.2">
      <c r="A23183" s="1">
        <v>1756118160000</v>
      </c>
      <c r="B23183">
        <v>0.43020000000000003</v>
      </c>
      <c r="C23183">
        <v>0.43023</v>
      </c>
      <c r="D23183">
        <v>0.4304</v>
      </c>
      <c r="E23183">
        <v>0.43025000000000002</v>
      </c>
      <c r="F23183" s="2">
        <f t="shared" si="363"/>
        <v>6.973500697338153E-5</v>
      </c>
    </row>
    <row r="23184" spans="1:6" x14ac:dyDescent="0.2">
      <c r="A23184" s="1">
        <v>1756118220000</v>
      </c>
      <c r="B23184">
        <v>0.43030000000000002</v>
      </c>
      <c r="C23184">
        <v>0.43042000000000002</v>
      </c>
      <c r="D23184">
        <v>0.43020000000000003</v>
      </c>
      <c r="E23184">
        <v>0.43031000000000003</v>
      </c>
      <c r="F23184" s="2">
        <f t="shared" si="363"/>
        <v>2.7887520334646254E-4</v>
      </c>
    </row>
    <row r="23185" spans="1:6" x14ac:dyDescent="0.2">
      <c r="A23185" s="1">
        <v>1756118280000</v>
      </c>
      <c r="B23185">
        <v>0.43059999999999998</v>
      </c>
      <c r="C23185">
        <v>0.43099999999999999</v>
      </c>
      <c r="D23185">
        <v>0.43070000000000003</v>
      </c>
      <c r="E23185">
        <v>0.43064999999999998</v>
      </c>
      <c r="F23185" s="2">
        <f t="shared" si="363"/>
        <v>9.2893636785884581E-4</v>
      </c>
    </row>
    <row r="23186" spans="1:6" x14ac:dyDescent="0.2">
      <c r="A23186" s="1">
        <v>1756118340000</v>
      </c>
      <c r="B23186">
        <v>0.43</v>
      </c>
      <c r="C23186">
        <v>0.43087999999999999</v>
      </c>
      <c r="D23186">
        <v>0.4304</v>
      </c>
      <c r="E23186">
        <v>0.43047000000000002</v>
      </c>
      <c r="F23186" s="2">
        <f t="shared" si="363"/>
        <v>2.0465116279069218E-3</v>
      </c>
    </row>
    <row r="23187" spans="1:6" x14ac:dyDescent="0.2">
      <c r="A23187" s="1">
        <v>1756118400000</v>
      </c>
      <c r="B23187">
        <v>0.42959999999999998</v>
      </c>
      <c r="C23187">
        <v>0.42986000000000002</v>
      </c>
      <c r="D23187">
        <v>0.43009999999999998</v>
      </c>
      <c r="E23187">
        <v>0.43010999999999999</v>
      </c>
      <c r="F23187" s="2">
        <f t="shared" si="363"/>
        <v>6.052141527002064E-4</v>
      </c>
    </row>
    <row r="23188" spans="1:6" x14ac:dyDescent="0.2">
      <c r="A23188" s="1">
        <v>1756118460000</v>
      </c>
      <c r="B23188">
        <v>0.42959999999999998</v>
      </c>
      <c r="C23188">
        <v>0.42971999999999999</v>
      </c>
      <c r="D23188">
        <v>0.42980000000000002</v>
      </c>
      <c r="E23188">
        <v>0.43034</v>
      </c>
      <c r="F23188" s="2">
        <f t="shared" si="363"/>
        <v>2.7932960893850556E-4</v>
      </c>
    </row>
    <row r="23189" spans="1:6" x14ac:dyDescent="0.2">
      <c r="A23189" s="1">
        <v>1756118520000</v>
      </c>
      <c r="B23189">
        <v>0.42959999999999998</v>
      </c>
      <c r="C23189">
        <v>0.43042999999999998</v>
      </c>
      <c r="D23189">
        <v>0.42980000000000002</v>
      </c>
      <c r="E23189">
        <v>0.42984</v>
      </c>
      <c r="F23189" s="2">
        <f t="shared" si="363"/>
        <v>1.9320297951583854E-3</v>
      </c>
    </row>
    <row r="23190" spans="1:6" x14ac:dyDescent="0.2">
      <c r="A23190" s="1">
        <v>1756118580000</v>
      </c>
      <c r="B23190">
        <v>0.42980000000000002</v>
      </c>
      <c r="C23190">
        <v>0.42976999999999999</v>
      </c>
      <c r="D23190">
        <v>0.42980000000000002</v>
      </c>
      <c r="E23190">
        <v>0.43002000000000001</v>
      </c>
      <c r="F23190" s="2">
        <f t="shared" si="363"/>
        <v>-6.9799906933565303E-5</v>
      </c>
    </row>
    <row r="23191" spans="1:6" x14ac:dyDescent="0.2">
      <c r="A23191" s="1">
        <v>1756118640000</v>
      </c>
      <c r="B23191">
        <v>0.4299</v>
      </c>
      <c r="C23191">
        <v>0.42991000000000001</v>
      </c>
      <c r="D23191">
        <v>0.42980000000000002</v>
      </c>
      <c r="E23191">
        <v>0.43</v>
      </c>
      <c r="F23191" s="2">
        <f t="shared" si="363"/>
        <v>2.3261223540460563E-5</v>
      </c>
    </row>
    <row r="23192" spans="1:6" x14ac:dyDescent="0.2">
      <c r="A23192" s="1">
        <v>1756118700000</v>
      </c>
      <c r="B23192">
        <v>0.43020000000000003</v>
      </c>
      <c r="C23192">
        <v>0.43014999999999998</v>
      </c>
      <c r="D23192">
        <v>0.43</v>
      </c>
      <c r="E23192">
        <v>0.4304</v>
      </c>
      <c r="F23192" s="2">
        <f t="shared" si="363"/>
        <v>-1.1622501162267262E-4</v>
      </c>
    </row>
    <row r="23193" spans="1:6" x14ac:dyDescent="0.2">
      <c r="A23193" s="1">
        <v>1756118760000</v>
      </c>
      <c r="B23193">
        <v>0.43</v>
      </c>
      <c r="C23193">
        <v>0.43015999999999999</v>
      </c>
      <c r="D23193">
        <v>0.43020000000000003</v>
      </c>
      <c r="E23193">
        <v>0.43053999999999998</v>
      </c>
      <c r="F23193" s="2">
        <f t="shared" si="363"/>
        <v>3.7209302325580396E-4</v>
      </c>
    </row>
    <row r="23194" spans="1:6" x14ac:dyDescent="0.2">
      <c r="A23194" s="1">
        <v>1756118820000</v>
      </c>
      <c r="B23194">
        <v>0.43070000000000003</v>
      </c>
      <c r="C23194">
        <v>0.43049999999999999</v>
      </c>
      <c r="D23194">
        <v>0.43070000000000003</v>
      </c>
      <c r="E23194">
        <v>0.43071999999999999</v>
      </c>
      <c r="F23194" s="2">
        <f t="shared" si="363"/>
        <v>-4.6436034362673517E-4</v>
      </c>
    </row>
    <row r="23195" spans="1:6" x14ac:dyDescent="0.2">
      <c r="A23195" s="1">
        <v>1756118880000</v>
      </c>
      <c r="B23195">
        <v>0.43130000000000002</v>
      </c>
      <c r="C23195">
        <v>0.43190000000000001</v>
      </c>
      <c r="D23195">
        <v>0.43159999999999998</v>
      </c>
      <c r="E23195">
        <v>0.43168000000000001</v>
      </c>
      <c r="F23195" s="2">
        <f t="shared" si="363"/>
        <v>1.3911430558775084E-3</v>
      </c>
    </row>
    <row r="23196" spans="1:6" x14ac:dyDescent="0.2">
      <c r="A23196" s="1">
        <v>1756118940000</v>
      </c>
      <c r="B23196">
        <v>0.43099999999999999</v>
      </c>
      <c r="C23196">
        <v>0.43142999999999998</v>
      </c>
      <c r="D23196">
        <v>0.43159999999999998</v>
      </c>
      <c r="E23196">
        <v>0.43146000000000001</v>
      </c>
      <c r="F23196" s="2">
        <f t="shared" si="363"/>
        <v>9.9767981438514397E-4</v>
      </c>
    </row>
    <row r="23197" spans="1:6" x14ac:dyDescent="0.2">
      <c r="A23197" s="1">
        <v>1756119000000</v>
      </c>
      <c r="B23197">
        <v>0.43099999999999999</v>
      </c>
      <c r="C23197">
        <v>0.43106</v>
      </c>
      <c r="D23197">
        <v>0.43140000000000001</v>
      </c>
      <c r="E23197">
        <v>0.43171999999999999</v>
      </c>
      <c r="F23197" s="2">
        <f t="shared" si="363"/>
        <v>1.3921113689097098E-4</v>
      </c>
    </row>
    <row r="23198" spans="1:6" x14ac:dyDescent="0.2">
      <c r="A23198" s="1">
        <v>1756119060000</v>
      </c>
      <c r="B23198">
        <v>0.43169999999999997</v>
      </c>
      <c r="C23198">
        <v>0.43213000000000001</v>
      </c>
      <c r="D23198">
        <v>0.43190000000000001</v>
      </c>
      <c r="E23198">
        <v>0.43239</v>
      </c>
      <c r="F23198" s="2">
        <f t="shared" si="363"/>
        <v>9.9606208014835218E-4</v>
      </c>
    </row>
    <row r="23199" spans="1:6" x14ac:dyDescent="0.2">
      <c r="A23199" s="1">
        <v>1756119120000</v>
      </c>
      <c r="B23199">
        <v>0.43140000000000001</v>
      </c>
      <c r="C23199">
        <v>0.43175000000000002</v>
      </c>
      <c r="D23199">
        <v>0.43149999999999999</v>
      </c>
      <c r="E23199">
        <v>0.43203000000000003</v>
      </c>
      <c r="F23199" s="2">
        <f t="shared" si="363"/>
        <v>8.1131200741779708E-4</v>
      </c>
    </row>
    <row r="23200" spans="1:6" x14ac:dyDescent="0.2">
      <c r="A23200" s="1">
        <v>1756119180000</v>
      </c>
      <c r="B23200">
        <v>0.43130000000000002</v>
      </c>
      <c r="C23200">
        <v>0.43173</v>
      </c>
      <c r="D23200">
        <v>0.43149999999999999</v>
      </c>
      <c r="E23200">
        <v>0.43169000000000002</v>
      </c>
      <c r="F23200" s="2">
        <f t="shared" si="363"/>
        <v>9.9698585671226247E-4</v>
      </c>
    </row>
    <row r="23201" spans="1:6" x14ac:dyDescent="0.2">
      <c r="A23201" s="1">
        <v>1756119240000</v>
      </c>
      <c r="B23201">
        <v>0.43120000000000003</v>
      </c>
      <c r="C23201">
        <v>0.43153999999999998</v>
      </c>
      <c r="D23201">
        <v>0.43130000000000002</v>
      </c>
      <c r="E23201">
        <v>0.43137999999999999</v>
      </c>
      <c r="F23201" s="2">
        <f t="shared" si="363"/>
        <v>7.8849721706863996E-4</v>
      </c>
    </row>
    <row r="23202" spans="1:6" x14ac:dyDescent="0.2">
      <c r="A23202" s="1">
        <v>1756119300000</v>
      </c>
      <c r="B23202">
        <v>0.43090000000000001</v>
      </c>
      <c r="C23202">
        <v>0.43092000000000003</v>
      </c>
      <c r="D23202">
        <v>0.43109999999999998</v>
      </c>
      <c r="E23202">
        <v>0.43152000000000001</v>
      </c>
      <c r="F23202" s="2">
        <f t="shared" si="363"/>
        <v>4.6414481318146628E-5</v>
      </c>
    </row>
    <row r="23203" spans="1:6" x14ac:dyDescent="0.2">
      <c r="A23203" s="1">
        <v>1756119360000</v>
      </c>
      <c r="B23203">
        <v>0.43240000000000001</v>
      </c>
      <c r="C23203">
        <v>0.43262</v>
      </c>
      <c r="D23203">
        <v>0.43280000000000002</v>
      </c>
      <c r="E23203">
        <v>0.43282999999999999</v>
      </c>
      <c r="F23203" s="2">
        <f t="shared" si="363"/>
        <v>5.087881591119281E-4</v>
      </c>
    </row>
    <row r="23204" spans="1:6" x14ac:dyDescent="0.2">
      <c r="A23204" s="1">
        <v>1756119420000</v>
      </c>
      <c r="B23204">
        <v>0.43149999999999999</v>
      </c>
      <c r="C23204">
        <v>0.43160999999999999</v>
      </c>
      <c r="D23204">
        <v>0.43209999999999998</v>
      </c>
      <c r="E23204">
        <v>0.43225999999999998</v>
      </c>
      <c r="F23204" s="2">
        <f t="shared" si="363"/>
        <v>2.5492468134413748E-4</v>
      </c>
    </row>
    <row r="23205" spans="1:6" x14ac:dyDescent="0.2">
      <c r="A23205" s="1">
        <v>1756119480000</v>
      </c>
      <c r="B23205">
        <v>0.43149999999999999</v>
      </c>
      <c r="C23205">
        <v>0.43180000000000002</v>
      </c>
      <c r="D23205">
        <v>0.43230000000000002</v>
      </c>
      <c r="E23205">
        <v>0.43258000000000002</v>
      </c>
      <c r="F23205" s="2">
        <f t="shared" si="363"/>
        <v>6.952491309386577E-4</v>
      </c>
    </row>
    <row r="23206" spans="1:6" x14ac:dyDescent="0.2">
      <c r="A23206" s="1">
        <v>1756119540000</v>
      </c>
      <c r="B23206">
        <v>0.43230000000000002</v>
      </c>
      <c r="C23206">
        <v>0.43258000000000002</v>
      </c>
      <c r="D23206">
        <v>0.43309999999999998</v>
      </c>
      <c r="E23206">
        <v>0.433</v>
      </c>
      <c r="F23206" s="2">
        <f t="shared" si="363"/>
        <v>6.4769835762201744E-4</v>
      </c>
    </row>
    <row r="23207" spans="1:6" x14ac:dyDescent="0.2">
      <c r="A23207" s="1">
        <v>1756119600000</v>
      </c>
      <c r="B23207">
        <v>0.43240000000000001</v>
      </c>
      <c r="C23207">
        <v>0.43262</v>
      </c>
      <c r="D23207">
        <v>0.43309999999999998</v>
      </c>
      <c r="E23207">
        <v>0.43313000000000001</v>
      </c>
      <c r="F23207" s="2">
        <f t="shared" si="363"/>
        <v>5.087881591119281E-4</v>
      </c>
    </row>
    <row r="23208" spans="1:6" x14ac:dyDescent="0.2">
      <c r="A23208" s="1">
        <v>1756119660000</v>
      </c>
      <c r="B23208">
        <v>0.43169999999999997</v>
      </c>
      <c r="C23208">
        <v>0.43273</v>
      </c>
      <c r="D23208">
        <v>0.43259999999999998</v>
      </c>
      <c r="E23208">
        <v>0.43214000000000002</v>
      </c>
      <c r="F23208" s="2">
        <f t="shared" si="363"/>
        <v>2.3859161454715672E-3</v>
      </c>
    </row>
    <row r="23209" spans="1:6" x14ac:dyDescent="0.2">
      <c r="A23209" s="1">
        <v>1756119720000</v>
      </c>
      <c r="B23209">
        <v>0.43109999999999998</v>
      </c>
      <c r="C23209">
        <v>0.43137999999999999</v>
      </c>
      <c r="D23209">
        <v>0.43169999999999997</v>
      </c>
      <c r="E23209">
        <v>0.43208000000000002</v>
      </c>
      <c r="F23209" s="2">
        <f t="shared" si="363"/>
        <v>6.4950127580609696E-4</v>
      </c>
    </row>
    <row r="23210" spans="1:6" x14ac:dyDescent="0.2">
      <c r="A23210" s="1">
        <v>1756119780000</v>
      </c>
      <c r="B23210">
        <v>0.43099999999999999</v>
      </c>
      <c r="C23210">
        <v>0.43128</v>
      </c>
      <c r="D23210">
        <v>0.43180000000000002</v>
      </c>
      <c r="E23210">
        <v>0.43142000000000003</v>
      </c>
      <c r="F23210" s="2">
        <f t="shared" si="363"/>
        <v>6.4965197215771653E-4</v>
      </c>
    </row>
    <row r="23211" spans="1:6" x14ac:dyDescent="0.2">
      <c r="A23211" s="1">
        <v>1756119840000</v>
      </c>
      <c r="B23211">
        <v>0.43120000000000003</v>
      </c>
      <c r="C23211">
        <v>0.43136999999999998</v>
      </c>
      <c r="D23211">
        <v>0.43190000000000001</v>
      </c>
      <c r="E23211">
        <v>0.43190000000000001</v>
      </c>
      <c r="F23211" s="2">
        <f t="shared" si="363"/>
        <v>3.9424860853420896E-4</v>
      </c>
    </row>
    <row r="23212" spans="1:6" x14ac:dyDescent="0.2">
      <c r="A23212" s="1">
        <v>1756119900000</v>
      </c>
      <c r="B23212">
        <v>0.43159999999999998</v>
      </c>
      <c r="C23212">
        <v>0.43176999999999999</v>
      </c>
      <c r="D23212">
        <v>0.43209999999999998</v>
      </c>
      <c r="E23212">
        <v>0.43209999999999998</v>
      </c>
      <c r="F23212" s="2">
        <f t="shared" si="363"/>
        <v>3.938832252086133E-4</v>
      </c>
    </row>
    <row r="23213" spans="1:6" x14ac:dyDescent="0.2">
      <c r="A23213" s="1">
        <v>1756119960000</v>
      </c>
      <c r="B23213">
        <v>0.43130000000000002</v>
      </c>
      <c r="C23213">
        <v>0.43123</v>
      </c>
      <c r="D23213">
        <v>0.43169999999999997</v>
      </c>
      <c r="E23213">
        <v>0.43225000000000002</v>
      </c>
      <c r="F23213" s="2">
        <f t="shared" si="363"/>
        <v>-1.6230002318573522E-4</v>
      </c>
    </row>
    <row r="23214" spans="1:6" x14ac:dyDescent="0.2">
      <c r="A23214" s="1">
        <v>1756120020000</v>
      </c>
      <c r="B23214">
        <v>0.43180000000000002</v>
      </c>
      <c r="C23214">
        <v>0.43197000000000002</v>
      </c>
      <c r="D23214">
        <v>0.43219999999999997</v>
      </c>
      <c r="E23214">
        <v>0.43243999999999999</v>
      </c>
      <c r="F23214" s="2">
        <f t="shared" si="363"/>
        <v>3.9370078740152969E-4</v>
      </c>
    </row>
    <row r="23215" spans="1:6" x14ac:dyDescent="0.2">
      <c r="A23215" s="1">
        <v>1756120080000</v>
      </c>
      <c r="B23215">
        <v>0.43159999999999998</v>
      </c>
      <c r="C23215">
        <v>0.43189</v>
      </c>
      <c r="D23215">
        <v>0.432</v>
      </c>
      <c r="E23215">
        <v>0.43120000000000003</v>
      </c>
      <c r="F23215" s="2">
        <f t="shared" si="363"/>
        <v>6.719184430028502E-4</v>
      </c>
    </row>
    <row r="23216" spans="1:6" x14ac:dyDescent="0.2">
      <c r="A23216" s="1">
        <v>1756120140000</v>
      </c>
      <c r="B23216">
        <v>0.43090000000000001</v>
      </c>
      <c r="C23216">
        <v>0.43089</v>
      </c>
      <c r="D23216">
        <v>0.43120000000000003</v>
      </c>
      <c r="E23216">
        <v>0.43147000000000002</v>
      </c>
      <c r="F23216" s="2">
        <f t="shared" si="363"/>
        <v>-2.3207240659073314E-5</v>
      </c>
    </row>
    <row r="23217" spans="1:6" x14ac:dyDescent="0.2">
      <c r="A23217" s="1">
        <v>1756120200000</v>
      </c>
      <c r="B23217">
        <v>0.43099999999999999</v>
      </c>
      <c r="C23217">
        <v>0.43148999999999998</v>
      </c>
      <c r="D23217">
        <v>0.43169999999999997</v>
      </c>
      <c r="E23217">
        <v>0.43196000000000001</v>
      </c>
      <c r="F23217" s="2">
        <f t="shared" si="363"/>
        <v>1.1368909512761149E-3</v>
      </c>
    </row>
    <row r="23218" spans="1:6" x14ac:dyDescent="0.2">
      <c r="A23218" s="1">
        <v>1756120260000</v>
      </c>
      <c r="B23218">
        <v>0.43120000000000003</v>
      </c>
      <c r="C23218">
        <v>0.43151</v>
      </c>
      <c r="D23218">
        <v>0.43169999999999997</v>
      </c>
      <c r="E23218">
        <v>0.43192000000000003</v>
      </c>
      <c r="F23218" s="2">
        <f t="shared" si="363"/>
        <v>7.1892393320949211E-4</v>
      </c>
    </row>
    <row r="23219" spans="1:6" x14ac:dyDescent="0.2">
      <c r="A23219" s="1">
        <v>1756120320000</v>
      </c>
      <c r="B23219">
        <v>0.43120000000000003</v>
      </c>
      <c r="C23219">
        <v>0.43097000000000002</v>
      </c>
      <c r="D23219">
        <v>0.43159999999999998</v>
      </c>
      <c r="E23219">
        <v>0.43192000000000003</v>
      </c>
      <c r="F23219" s="2">
        <f t="shared" si="363"/>
        <v>-5.3339517625228261E-4</v>
      </c>
    </row>
    <row r="23220" spans="1:6" x14ac:dyDescent="0.2">
      <c r="A23220" s="1">
        <v>1756120380000</v>
      </c>
      <c r="B23220">
        <v>0.43120000000000003</v>
      </c>
      <c r="C23220">
        <v>0.43141000000000002</v>
      </c>
      <c r="D23220">
        <v>0.43169999999999997</v>
      </c>
      <c r="E23220">
        <v>0.43191000000000002</v>
      </c>
      <c r="F23220" s="2">
        <f t="shared" si="363"/>
        <v>4.8701298701292473E-4</v>
      </c>
    </row>
    <row r="23221" spans="1:6" x14ac:dyDescent="0.2">
      <c r="A23221" s="1">
        <v>1756120440000</v>
      </c>
      <c r="B23221">
        <v>0.43109999999999998</v>
      </c>
      <c r="C23221">
        <v>0.43126999999999999</v>
      </c>
      <c r="D23221">
        <v>0.43149999999999999</v>
      </c>
      <c r="E23221">
        <v>0.43237999999999999</v>
      </c>
      <c r="F23221" s="2">
        <f t="shared" si="363"/>
        <v>3.9434006031080493E-4</v>
      </c>
    </row>
    <row r="23222" spans="1:6" x14ac:dyDescent="0.2">
      <c r="A23222" s="1">
        <v>1756120500000</v>
      </c>
      <c r="B23222">
        <v>0.43190000000000001</v>
      </c>
      <c r="C23222">
        <v>0.43214999999999998</v>
      </c>
      <c r="D23222">
        <v>0.43219999999999997</v>
      </c>
      <c r="E23222">
        <v>0.43214999999999998</v>
      </c>
      <c r="F23222" s="2">
        <f t="shared" si="363"/>
        <v>5.7883769391064988E-4</v>
      </c>
    </row>
    <row r="23223" spans="1:6" x14ac:dyDescent="0.2">
      <c r="A23223" s="1">
        <v>1756120560000</v>
      </c>
      <c r="B23223">
        <v>0.43180000000000002</v>
      </c>
      <c r="C23223">
        <v>0.43208000000000002</v>
      </c>
      <c r="D23223">
        <v>0.43209999999999998</v>
      </c>
      <c r="E23223">
        <v>0.43235000000000001</v>
      </c>
      <c r="F23223" s="2">
        <f t="shared" si="363"/>
        <v>6.4844835572031023E-4</v>
      </c>
    </row>
    <row r="23224" spans="1:6" x14ac:dyDescent="0.2">
      <c r="A23224" s="1">
        <v>1756120620000</v>
      </c>
      <c r="B23224">
        <v>0.43190000000000001</v>
      </c>
      <c r="C23224">
        <v>0.43197999999999998</v>
      </c>
      <c r="D23224">
        <v>0.43209999999999998</v>
      </c>
      <c r="E23224">
        <v>0.43297999999999998</v>
      </c>
      <c r="F23224" s="2">
        <f t="shared" si="363"/>
        <v>1.8522806205134579E-4</v>
      </c>
    </row>
    <row r="23225" spans="1:6" x14ac:dyDescent="0.2">
      <c r="A23225" s="1">
        <v>1756120680000</v>
      </c>
      <c r="B23225">
        <v>0.43280000000000002</v>
      </c>
      <c r="C23225">
        <v>0.43290000000000001</v>
      </c>
      <c r="D23225">
        <v>0.43319999999999997</v>
      </c>
      <c r="E23225">
        <v>0.43340000000000001</v>
      </c>
      <c r="F23225" s="2">
        <f t="shared" si="363"/>
        <v>2.3105360443609335E-4</v>
      </c>
    </row>
    <row r="23226" spans="1:6" x14ac:dyDescent="0.2">
      <c r="A23226" s="1">
        <v>1756120740000</v>
      </c>
      <c r="B23226">
        <v>0.43340000000000001</v>
      </c>
      <c r="C23226">
        <v>0.43342000000000003</v>
      </c>
      <c r="D23226">
        <v>0.43369999999999997</v>
      </c>
      <c r="E23226">
        <v>0.43385000000000001</v>
      </c>
      <c r="F23226" s="2">
        <f t="shared" si="363"/>
        <v>4.6146746654374127E-5</v>
      </c>
    </row>
    <row r="23227" spans="1:6" x14ac:dyDescent="0.2">
      <c r="A23227" s="1">
        <v>1756120800000</v>
      </c>
      <c r="B23227">
        <v>0.43340000000000001</v>
      </c>
      <c r="C23227">
        <v>0.43357000000000001</v>
      </c>
      <c r="D23227">
        <v>0.4335</v>
      </c>
      <c r="E23227">
        <v>0.4335</v>
      </c>
      <c r="F23227" s="2">
        <f t="shared" si="363"/>
        <v>3.9224734656206905E-4</v>
      </c>
    </row>
    <row r="23228" spans="1:6" x14ac:dyDescent="0.2">
      <c r="A23228" s="1">
        <v>1756120860000</v>
      </c>
      <c r="B23228">
        <v>0.43240000000000001</v>
      </c>
      <c r="C23228">
        <v>0.43258999999999997</v>
      </c>
      <c r="D23228">
        <v>0.43269999999999997</v>
      </c>
      <c r="E23228">
        <v>0.43330000000000002</v>
      </c>
      <c r="F23228" s="2">
        <f t="shared" si="363"/>
        <v>4.3940795559649359E-4</v>
      </c>
    </row>
    <row r="23229" spans="1:6" x14ac:dyDescent="0.2">
      <c r="A23229" s="1">
        <v>1756120920000</v>
      </c>
      <c r="B23229">
        <v>0.432</v>
      </c>
      <c r="C23229">
        <v>0.43225000000000002</v>
      </c>
      <c r="D23229">
        <v>0.43240000000000001</v>
      </c>
      <c r="E23229">
        <v>0.43281999999999998</v>
      </c>
      <c r="F23229" s="2">
        <f t="shared" si="363"/>
        <v>5.7870370370372015E-4</v>
      </c>
    </row>
    <row r="23230" spans="1:6" x14ac:dyDescent="0.2">
      <c r="A23230" s="1">
        <v>1756120980000</v>
      </c>
      <c r="B23230">
        <v>0.43230000000000002</v>
      </c>
      <c r="C23230">
        <v>0.43268000000000001</v>
      </c>
      <c r="D23230">
        <v>0.43280000000000002</v>
      </c>
      <c r="E23230">
        <v>0.43312</v>
      </c>
      <c r="F23230" s="2">
        <f t="shared" si="363"/>
        <v>8.7901919962996011E-4</v>
      </c>
    </row>
    <row r="23231" spans="1:6" x14ac:dyDescent="0.2">
      <c r="A23231" s="1">
        <v>1756121040000</v>
      </c>
      <c r="B23231">
        <v>0.43319999999999997</v>
      </c>
      <c r="C23231">
        <v>0.43353999999999998</v>
      </c>
      <c r="D23231">
        <v>0.43359999999999999</v>
      </c>
      <c r="E23231">
        <v>0.43365999999999999</v>
      </c>
      <c r="F23231" s="2">
        <f t="shared" si="363"/>
        <v>7.8485687903961932E-4</v>
      </c>
    </row>
    <row r="23232" spans="1:6" x14ac:dyDescent="0.2">
      <c r="A23232" s="1">
        <v>1756121100000</v>
      </c>
      <c r="B23232">
        <v>0.43230000000000002</v>
      </c>
      <c r="C23232">
        <v>0.43264999999999998</v>
      </c>
      <c r="D23232">
        <v>0.43290000000000001</v>
      </c>
      <c r="E23232">
        <v>0.43269999999999997</v>
      </c>
      <c r="F23232" s="2">
        <f t="shared" si="363"/>
        <v>8.0962294702735527E-4</v>
      </c>
    </row>
    <row r="23233" spans="1:6" x14ac:dyDescent="0.2">
      <c r="A23233" s="1">
        <v>1756121160000</v>
      </c>
      <c r="B23233">
        <v>0.4325</v>
      </c>
      <c r="C23233">
        <v>0.43274000000000001</v>
      </c>
      <c r="D23233">
        <v>0.43269999999999997</v>
      </c>
      <c r="E23233">
        <v>0.43304999999999999</v>
      </c>
      <c r="F23233" s="2">
        <f t="shared" si="363"/>
        <v>5.5491329479773199E-4</v>
      </c>
    </row>
    <row r="23234" spans="1:6" x14ac:dyDescent="0.2">
      <c r="A23234" s="1">
        <v>1756121220000</v>
      </c>
      <c r="B23234">
        <v>0.43330000000000002</v>
      </c>
      <c r="C23234">
        <v>0.43363000000000002</v>
      </c>
      <c r="D23234">
        <v>0.43359999999999999</v>
      </c>
      <c r="E23234">
        <v>0.43386000000000002</v>
      </c>
      <c r="F23234" s="2">
        <f t="shared" si="363"/>
        <v>7.6159704592670963E-4</v>
      </c>
    </row>
    <row r="23235" spans="1:6" x14ac:dyDescent="0.2">
      <c r="A23235" s="1">
        <v>1756121280000</v>
      </c>
      <c r="B23235">
        <v>0.43319999999999997</v>
      </c>
      <c r="C23235">
        <v>0.43353999999999998</v>
      </c>
      <c r="D23235">
        <v>0.4335</v>
      </c>
      <c r="E23235">
        <v>0.43340000000000001</v>
      </c>
      <c r="F23235" s="2">
        <f t="shared" ref="F23235:F23298" si="364">C23235/B23235-1</f>
        <v>7.8485687903961932E-4</v>
      </c>
    </row>
    <row r="23236" spans="1:6" x14ac:dyDescent="0.2">
      <c r="A23236" s="1">
        <v>1756121340000</v>
      </c>
      <c r="B23236">
        <v>0.43390000000000001</v>
      </c>
      <c r="C23236">
        <v>0.43414999999999998</v>
      </c>
      <c r="D23236">
        <v>0.43409999999999999</v>
      </c>
      <c r="E23236">
        <v>0.43398999999999999</v>
      </c>
      <c r="F23236" s="2">
        <f t="shared" si="364"/>
        <v>5.7616962433737484E-4</v>
      </c>
    </row>
    <row r="23237" spans="1:6" x14ac:dyDescent="0.2">
      <c r="A23237" s="1">
        <v>1756121400000</v>
      </c>
      <c r="B23237">
        <v>0.43380000000000002</v>
      </c>
      <c r="C23237">
        <v>0.43401000000000001</v>
      </c>
      <c r="D23237">
        <v>0.43409999999999999</v>
      </c>
      <c r="E23237">
        <v>0.43397000000000002</v>
      </c>
      <c r="F23237" s="2">
        <f t="shared" si="364"/>
        <v>4.8409405255878113E-4</v>
      </c>
    </row>
    <row r="23238" spans="1:6" x14ac:dyDescent="0.2">
      <c r="A23238" s="1">
        <v>1756121460000</v>
      </c>
      <c r="B23238">
        <v>0.43330000000000002</v>
      </c>
      <c r="C23238">
        <v>0.43361</v>
      </c>
      <c r="D23238">
        <v>0.43340000000000001</v>
      </c>
      <c r="E23238">
        <v>0.43331999999999998</v>
      </c>
      <c r="F23238" s="2">
        <f t="shared" si="364"/>
        <v>7.1543964920373071E-4</v>
      </c>
    </row>
    <row r="23239" spans="1:6" x14ac:dyDescent="0.2">
      <c r="A23239" s="1">
        <v>1756121520000</v>
      </c>
      <c r="B23239">
        <v>0.43219999999999997</v>
      </c>
      <c r="C23239">
        <v>0.43273</v>
      </c>
      <c r="D23239">
        <v>0.43290000000000001</v>
      </c>
      <c r="E23239">
        <v>0.43330000000000002</v>
      </c>
      <c r="F23239" s="2">
        <f t="shared" si="364"/>
        <v>1.2262841277186354E-3</v>
      </c>
    </row>
    <row r="23240" spans="1:6" x14ac:dyDescent="0.2">
      <c r="A23240" s="1">
        <v>1756121580000</v>
      </c>
      <c r="B23240">
        <v>0.43340000000000001</v>
      </c>
      <c r="C23240">
        <v>0.43361</v>
      </c>
      <c r="D23240">
        <v>0.43369999999999997</v>
      </c>
      <c r="E23240">
        <v>0.43375999999999998</v>
      </c>
      <c r="F23240" s="2">
        <f t="shared" si="364"/>
        <v>4.8454083987081731E-4</v>
      </c>
    </row>
    <row r="23241" spans="1:6" x14ac:dyDescent="0.2">
      <c r="A23241" s="1">
        <v>1756121640000</v>
      </c>
      <c r="B23241">
        <v>0.4335</v>
      </c>
      <c r="C23241">
        <v>0.43323</v>
      </c>
      <c r="D23241">
        <v>0.4335</v>
      </c>
      <c r="E23241">
        <v>0.43397000000000002</v>
      </c>
      <c r="F23241" s="2">
        <f t="shared" si="364"/>
        <v>-6.2283737024215746E-4</v>
      </c>
    </row>
    <row r="23242" spans="1:6" x14ac:dyDescent="0.2">
      <c r="A23242" s="1">
        <v>1756121700000</v>
      </c>
      <c r="B23242">
        <v>0.43369999999999997</v>
      </c>
      <c r="C23242">
        <v>0.43409999999999999</v>
      </c>
      <c r="D23242">
        <v>0.43380000000000002</v>
      </c>
      <c r="E23242">
        <v>0.43443999999999999</v>
      </c>
      <c r="F23242" s="2">
        <f t="shared" si="364"/>
        <v>9.222965183306453E-4</v>
      </c>
    </row>
    <row r="23243" spans="1:6" x14ac:dyDescent="0.2">
      <c r="A23243" s="1">
        <v>1756121760000</v>
      </c>
      <c r="B23243">
        <v>0.43340000000000001</v>
      </c>
      <c r="C23243">
        <v>0.43351000000000001</v>
      </c>
      <c r="D23243">
        <v>0.43369999999999997</v>
      </c>
      <c r="E23243">
        <v>0.43401000000000001</v>
      </c>
      <c r="F23243" s="2">
        <f t="shared" si="364"/>
        <v>2.5380710659894667E-4</v>
      </c>
    </row>
    <row r="23244" spans="1:6" x14ac:dyDescent="0.2">
      <c r="A23244" s="1">
        <v>1756121820000</v>
      </c>
      <c r="B23244">
        <v>0.43340000000000001</v>
      </c>
      <c r="C23244">
        <v>0.43370999999999998</v>
      </c>
      <c r="D23244">
        <v>0.43369999999999997</v>
      </c>
      <c r="E23244">
        <v>0.43401000000000001</v>
      </c>
      <c r="F23244" s="2">
        <f t="shared" si="364"/>
        <v>7.152745731424659E-4</v>
      </c>
    </row>
    <row r="23245" spans="1:6" x14ac:dyDescent="0.2">
      <c r="A23245" s="1">
        <v>1756121880000</v>
      </c>
      <c r="B23245">
        <v>0.4335</v>
      </c>
      <c r="C23245">
        <v>0.43371999999999999</v>
      </c>
      <c r="D23245">
        <v>0.4335</v>
      </c>
      <c r="E23245">
        <v>0.43401000000000001</v>
      </c>
      <c r="F23245" s="2">
        <f t="shared" si="364"/>
        <v>5.0749711649356044E-4</v>
      </c>
    </row>
    <row r="23246" spans="1:6" x14ac:dyDescent="0.2">
      <c r="A23246" s="1">
        <v>1756121940000</v>
      </c>
      <c r="B23246">
        <v>0.4335</v>
      </c>
      <c r="C23246">
        <v>0.43358000000000002</v>
      </c>
      <c r="D23246">
        <v>0.43369999999999997</v>
      </c>
      <c r="E23246">
        <v>0.43362000000000001</v>
      </c>
      <c r="F23246" s="2">
        <f t="shared" si="364"/>
        <v>1.8454440599779964E-4</v>
      </c>
    </row>
    <row r="23247" spans="1:6" x14ac:dyDescent="0.2">
      <c r="A23247" s="1">
        <v>1756122000000</v>
      </c>
      <c r="B23247">
        <v>0.4335</v>
      </c>
      <c r="C23247">
        <v>0.43340000000000001</v>
      </c>
      <c r="D23247">
        <v>0.43359999999999999</v>
      </c>
      <c r="E23247">
        <v>0.43397999999999998</v>
      </c>
      <c r="F23247" s="2">
        <f t="shared" si="364"/>
        <v>-2.3068050749708302E-4</v>
      </c>
    </row>
    <row r="23248" spans="1:6" x14ac:dyDescent="0.2">
      <c r="A23248" s="1">
        <v>1756122060000</v>
      </c>
      <c r="B23248">
        <v>0.43340000000000001</v>
      </c>
      <c r="C23248">
        <v>0.43370999999999998</v>
      </c>
      <c r="D23248">
        <v>0.43369999999999997</v>
      </c>
      <c r="E23248">
        <v>0.43385000000000001</v>
      </c>
      <c r="F23248" s="2">
        <f t="shared" si="364"/>
        <v>7.152745731424659E-4</v>
      </c>
    </row>
    <row r="23249" spans="1:6" x14ac:dyDescent="0.2">
      <c r="A23249" s="1">
        <v>1756122120000</v>
      </c>
      <c r="B23249">
        <v>0.43340000000000001</v>
      </c>
      <c r="C23249">
        <v>0.43356</v>
      </c>
      <c r="D23249">
        <v>0.4335</v>
      </c>
      <c r="E23249">
        <v>0.43369999999999997</v>
      </c>
      <c r="F23249" s="2">
        <f t="shared" si="364"/>
        <v>3.6917397323477097E-4</v>
      </c>
    </row>
    <row r="23250" spans="1:6" x14ac:dyDescent="0.2">
      <c r="A23250" s="1">
        <v>1756122180000</v>
      </c>
      <c r="B23250">
        <v>0.43430000000000002</v>
      </c>
      <c r="C23250">
        <v>0.43434</v>
      </c>
      <c r="D23250">
        <v>0.43459999999999999</v>
      </c>
      <c r="E23250">
        <v>0.43391000000000002</v>
      </c>
      <c r="F23250" s="2">
        <f t="shared" si="364"/>
        <v>9.2102233479218754E-5</v>
      </c>
    </row>
    <row r="23251" spans="1:6" x14ac:dyDescent="0.2">
      <c r="A23251" s="1">
        <v>1756122240000</v>
      </c>
      <c r="B23251">
        <v>0.43409999999999999</v>
      </c>
      <c r="C23251">
        <v>0.43419000000000002</v>
      </c>
      <c r="D23251">
        <v>0.43419999999999997</v>
      </c>
      <c r="E23251">
        <v>0.43365999999999999</v>
      </c>
      <c r="F23251" s="2">
        <f t="shared" si="364"/>
        <v>2.0732550103663705E-4</v>
      </c>
    </row>
    <row r="23252" spans="1:6" x14ac:dyDescent="0.2">
      <c r="A23252" s="1">
        <v>1756122300000</v>
      </c>
      <c r="B23252">
        <v>0.434</v>
      </c>
      <c r="C23252">
        <v>0.43398999999999999</v>
      </c>
      <c r="D23252">
        <v>0.43390000000000001</v>
      </c>
      <c r="E23252">
        <v>0.43356</v>
      </c>
      <c r="F23252" s="2">
        <f t="shared" si="364"/>
        <v>-2.3041474654372784E-5</v>
      </c>
    </row>
    <row r="23253" spans="1:6" x14ac:dyDescent="0.2">
      <c r="A23253" s="1">
        <v>1756122360000</v>
      </c>
      <c r="B23253">
        <v>0.43440000000000001</v>
      </c>
      <c r="C23253">
        <v>0.43423</v>
      </c>
      <c r="D23253">
        <v>0.43409999999999999</v>
      </c>
      <c r="E23253">
        <v>0.43430999999999997</v>
      </c>
      <c r="F23253" s="2">
        <f t="shared" si="364"/>
        <v>-3.9134438305710173E-4</v>
      </c>
    </row>
    <row r="23254" spans="1:6" x14ac:dyDescent="0.2">
      <c r="A23254" s="1">
        <v>1756122420000</v>
      </c>
      <c r="B23254">
        <v>0.43409999999999999</v>
      </c>
      <c r="C23254">
        <v>0.43423</v>
      </c>
      <c r="D23254">
        <v>0.43419999999999997</v>
      </c>
      <c r="E23254">
        <v>0.43369999999999997</v>
      </c>
      <c r="F23254" s="2">
        <f t="shared" si="364"/>
        <v>2.9947016816400662E-4</v>
      </c>
    </row>
    <row r="23255" spans="1:6" x14ac:dyDescent="0.2">
      <c r="A23255" s="1">
        <v>1756122480000</v>
      </c>
      <c r="B23255">
        <v>0.43340000000000001</v>
      </c>
      <c r="C23255">
        <v>0.43323</v>
      </c>
      <c r="D23255">
        <v>0.43330000000000002</v>
      </c>
      <c r="E23255">
        <v>0.43376999999999999</v>
      </c>
      <c r="F23255" s="2">
        <f t="shared" si="364"/>
        <v>-3.9224734656206905E-4</v>
      </c>
    </row>
    <row r="23256" spans="1:6" x14ac:dyDescent="0.2">
      <c r="A23256" s="1">
        <v>1756122540000</v>
      </c>
      <c r="B23256">
        <v>0.43330000000000002</v>
      </c>
      <c r="C23256">
        <v>0.43348999999999999</v>
      </c>
      <c r="D23256">
        <v>0.43340000000000001</v>
      </c>
      <c r="E23256">
        <v>0.43347999999999998</v>
      </c>
      <c r="F23256" s="2">
        <f t="shared" si="364"/>
        <v>4.3849526886674539E-4</v>
      </c>
    </row>
    <row r="23257" spans="1:6" x14ac:dyDescent="0.2">
      <c r="A23257" s="1">
        <v>1756122600000</v>
      </c>
      <c r="B23257">
        <v>0.43369999999999997</v>
      </c>
      <c r="C23257">
        <v>0.43357000000000001</v>
      </c>
      <c r="D23257">
        <v>0.43369999999999997</v>
      </c>
      <c r="E23257">
        <v>0.43397999999999998</v>
      </c>
      <c r="F23257" s="2">
        <f t="shared" si="364"/>
        <v>-2.9974636845742086E-4</v>
      </c>
    </row>
    <row r="23258" spans="1:6" x14ac:dyDescent="0.2">
      <c r="A23258" s="1">
        <v>1756122660000</v>
      </c>
      <c r="B23258">
        <v>0.43390000000000001</v>
      </c>
      <c r="C23258">
        <v>0.43385000000000001</v>
      </c>
      <c r="D23258">
        <v>0.43380000000000002</v>
      </c>
      <c r="E23258">
        <v>0.43409999999999999</v>
      </c>
      <c r="F23258" s="2">
        <f t="shared" si="364"/>
        <v>-1.1523392486745276E-4</v>
      </c>
    </row>
    <row r="23259" spans="1:6" x14ac:dyDescent="0.2">
      <c r="A23259" s="1">
        <v>1756122720000</v>
      </c>
      <c r="B23259">
        <v>0.43390000000000001</v>
      </c>
      <c r="C23259">
        <v>0.43429000000000001</v>
      </c>
      <c r="D23259">
        <v>0.43419999999999997</v>
      </c>
      <c r="E23259">
        <v>0.43465999999999999</v>
      </c>
      <c r="F23259" s="2">
        <f t="shared" si="364"/>
        <v>8.9882461396628699E-4</v>
      </c>
    </row>
    <row r="23260" spans="1:6" x14ac:dyDescent="0.2">
      <c r="A23260" s="1">
        <v>1756122780000</v>
      </c>
      <c r="B23260">
        <v>0.43459999999999999</v>
      </c>
      <c r="C23260">
        <v>0.43463000000000002</v>
      </c>
      <c r="D23260">
        <v>0.43459999999999999</v>
      </c>
      <c r="E23260">
        <v>0.43468000000000001</v>
      </c>
      <c r="F23260" s="2">
        <f t="shared" si="364"/>
        <v>6.9028992176756176E-5</v>
      </c>
    </row>
    <row r="23261" spans="1:6" x14ac:dyDescent="0.2">
      <c r="A23261" s="1">
        <v>1756122840000</v>
      </c>
      <c r="B23261">
        <v>0.4345</v>
      </c>
      <c r="C23261">
        <v>0.43467</v>
      </c>
      <c r="D23261">
        <v>0.43440000000000001</v>
      </c>
      <c r="E23261">
        <v>0.43464000000000003</v>
      </c>
      <c r="F23261" s="2">
        <f t="shared" si="364"/>
        <v>3.9125431530484533E-4</v>
      </c>
    </row>
    <row r="23262" spans="1:6" x14ac:dyDescent="0.2">
      <c r="A23262" s="1">
        <v>1756122900000</v>
      </c>
      <c r="B23262">
        <v>0.43440000000000001</v>
      </c>
      <c r="C23262">
        <v>0.43441000000000002</v>
      </c>
      <c r="D23262">
        <v>0.4345</v>
      </c>
      <c r="E23262">
        <v>0.43468000000000001</v>
      </c>
      <c r="F23262" s="2">
        <f t="shared" si="364"/>
        <v>2.3020257826855683E-5</v>
      </c>
    </row>
    <row r="23263" spans="1:6" x14ac:dyDescent="0.2">
      <c r="A23263" s="1">
        <v>1756122960000</v>
      </c>
      <c r="B23263">
        <v>0.4345</v>
      </c>
      <c r="C23263">
        <v>0.43464000000000003</v>
      </c>
      <c r="D23263">
        <v>0.43459999999999999</v>
      </c>
      <c r="E23263">
        <v>0.43486999999999998</v>
      </c>
      <c r="F23263" s="2">
        <f t="shared" si="364"/>
        <v>3.2220943613348041E-4</v>
      </c>
    </row>
    <row r="23264" spans="1:6" x14ac:dyDescent="0.2">
      <c r="A23264" s="1">
        <v>1756123020000</v>
      </c>
      <c r="B23264">
        <v>0.435</v>
      </c>
      <c r="C23264">
        <v>0.43519999999999998</v>
      </c>
      <c r="D23264">
        <v>0.43530000000000002</v>
      </c>
      <c r="E23264">
        <v>0.43525000000000003</v>
      </c>
      <c r="F23264" s="2">
        <f t="shared" si="364"/>
        <v>4.5977011494247044E-4</v>
      </c>
    </row>
    <row r="23265" spans="1:6" x14ac:dyDescent="0.2">
      <c r="A23265" s="1">
        <v>1756123080000</v>
      </c>
      <c r="B23265">
        <v>0.43459999999999999</v>
      </c>
      <c r="C23265">
        <v>0.43468000000000001</v>
      </c>
      <c r="D23265">
        <v>0.43480000000000002</v>
      </c>
      <c r="E23265">
        <v>0.43513000000000002</v>
      </c>
      <c r="F23265" s="2">
        <f t="shared" si="364"/>
        <v>1.8407731247127579E-4</v>
      </c>
    </row>
    <row r="23266" spans="1:6" x14ac:dyDescent="0.2">
      <c r="A23266" s="1">
        <v>1756123140000</v>
      </c>
      <c r="B23266">
        <v>0.43459999999999999</v>
      </c>
      <c r="C23266">
        <v>0.43486999999999998</v>
      </c>
      <c r="D23266">
        <v>0.43480000000000002</v>
      </c>
      <c r="E23266">
        <v>0.43519999999999998</v>
      </c>
      <c r="F23266" s="2">
        <f t="shared" si="364"/>
        <v>6.212609295903615E-4</v>
      </c>
    </row>
    <row r="23267" spans="1:6" x14ac:dyDescent="0.2">
      <c r="A23267" s="1">
        <v>1756123200000</v>
      </c>
      <c r="B23267">
        <v>0.434</v>
      </c>
      <c r="C23267">
        <v>0.43414000000000003</v>
      </c>
      <c r="D23267">
        <v>0.43430000000000002</v>
      </c>
      <c r="E23267">
        <v>0.43464999999999998</v>
      </c>
      <c r="F23267" s="2">
        <f t="shared" si="364"/>
        <v>3.2258064516144103E-4</v>
      </c>
    </row>
    <row r="23268" spans="1:6" x14ac:dyDescent="0.2">
      <c r="A23268" s="1">
        <v>1756123260000</v>
      </c>
      <c r="B23268">
        <v>0.4345</v>
      </c>
      <c r="C23268">
        <v>0.43454999999999999</v>
      </c>
      <c r="D23268">
        <v>0.43490000000000001</v>
      </c>
      <c r="E23268">
        <v>0.43526999999999999</v>
      </c>
      <c r="F23268" s="2">
        <f t="shared" si="364"/>
        <v>1.1507479861916359E-4</v>
      </c>
    </row>
    <row r="23269" spans="1:6" x14ac:dyDescent="0.2">
      <c r="A23269" s="1">
        <v>1756123320000</v>
      </c>
      <c r="B23269">
        <v>0.43469999999999998</v>
      </c>
      <c r="C23269">
        <v>0.43501000000000001</v>
      </c>
      <c r="D23269">
        <v>0.43540000000000001</v>
      </c>
      <c r="E23269">
        <v>0.43508000000000002</v>
      </c>
      <c r="F23269" s="2">
        <f t="shared" si="364"/>
        <v>7.1313549574436585E-4</v>
      </c>
    </row>
    <row r="23270" spans="1:6" x14ac:dyDescent="0.2">
      <c r="A23270" s="1">
        <v>1756123380000</v>
      </c>
      <c r="B23270">
        <v>0.43440000000000001</v>
      </c>
      <c r="C23270">
        <v>0.43468000000000001</v>
      </c>
      <c r="D23270">
        <v>0.43490000000000001</v>
      </c>
      <c r="E23270">
        <v>0.43489</v>
      </c>
      <c r="F23270" s="2">
        <f t="shared" si="364"/>
        <v>6.4456721915284731E-4</v>
      </c>
    </row>
    <row r="23271" spans="1:6" x14ac:dyDescent="0.2">
      <c r="A23271" s="1">
        <v>1756123440000</v>
      </c>
      <c r="B23271">
        <v>0.43430000000000002</v>
      </c>
      <c r="C23271">
        <v>0.43447000000000002</v>
      </c>
      <c r="D23271">
        <v>0.43440000000000001</v>
      </c>
      <c r="E23271">
        <v>0.43447000000000002</v>
      </c>
      <c r="F23271" s="2">
        <f t="shared" si="364"/>
        <v>3.9143449228640215E-4</v>
      </c>
    </row>
    <row r="23272" spans="1:6" x14ac:dyDescent="0.2">
      <c r="A23272" s="1">
        <v>1756123500000</v>
      </c>
      <c r="B23272">
        <v>0.43409999999999999</v>
      </c>
      <c r="C23272">
        <v>0.43435000000000001</v>
      </c>
      <c r="D23272">
        <v>0.4345</v>
      </c>
      <c r="E23272">
        <v>0.43569999999999998</v>
      </c>
      <c r="F23272" s="2">
        <f t="shared" si="364"/>
        <v>5.7590416954633739E-4</v>
      </c>
    </row>
    <row r="23273" spans="1:6" x14ac:dyDescent="0.2">
      <c r="A23273" s="1">
        <v>1756123560000</v>
      </c>
      <c r="B23273">
        <v>0.435</v>
      </c>
      <c r="C23273">
        <v>0.43530999999999997</v>
      </c>
      <c r="D23273">
        <v>0.43580000000000002</v>
      </c>
      <c r="E23273">
        <v>0.43558999999999998</v>
      </c>
      <c r="F23273" s="2">
        <f t="shared" si="364"/>
        <v>7.1264367816081808E-4</v>
      </c>
    </row>
    <row r="23274" spans="1:6" x14ac:dyDescent="0.2">
      <c r="A23274" s="1">
        <v>1756123620000</v>
      </c>
      <c r="B23274">
        <v>0.4355</v>
      </c>
      <c r="C23274">
        <v>0.43565999999999999</v>
      </c>
      <c r="D23274">
        <v>0.43590000000000001</v>
      </c>
      <c r="E23274">
        <v>0.43587999999999999</v>
      </c>
      <c r="F23274" s="2">
        <f t="shared" si="364"/>
        <v>3.6739380022954293E-4</v>
      </c>
    </row>
    <row r="23275" spans="1:6" x14ac:dyDescent="0.2">
      <c r="A23275" s="1">
        <v>1756123680000</v>
      </c>
      <c r="B23275">
        <v>0.436</v>
      </c>
      <c r="C23275">
        <v>0.43618000000000001</v>
      </c>
      <c r="D23275">
        <v>0.4365</v>
      </c>
      <c r="E23275">
        <v>0.43597999999999998</v>
      </c>
      <c r="F23275" s="2">
        <f t="shared" si="364"/>
        <v>4.1284403669727965E-4</v>
      </c>
    </row>
    <row r="23276" spans="1:6" x14ac:dyDescent="0.2">
      <c r="A23276" s="1">
        <v>1756123740000</v>
      </c>
      <c r="B23276">
        <v>0.43609999999999999</v>
      </c>
      <c r="C23276">
        <v>0.43629000000000001</v>
      </c>
      <c r="D23276">
        <v>0.43659999999999999</v>
      </c>
      <c r="E23276">
        <v>0.43669000000000002</v>
      </c>
      <c r="F23276" s="2">
        <f t="shared" si="364"/>
        <v>4.3567988993364892E-4</v>
      </c>
    </row>
    <row r="23277" spans="1:6" x14ac:dyDescent="0.2">
      <c r="A23277" s="1">
        <v>1756123800000</v>
      </c>
      <c r="B23277">
        <v>0.43640000000000001</v>
      </c>
      <c r="C23277">
        <v>0.43680000000000002</v>
      </c>
      <c r="D23277">
        <v>0.43680000000000002</v>
      </c>
      <c r="E23277">
        <v>0.43652000000000002</v>
      </c>
      <c r="F23277" s="2">
        <f t="shared" si="364"/>
        <v>9.1659028414303734E-4</v>
      </c>
    </row>
    <row r="23278" spans="1:6" x14ac:dyDescent="0.2">
      <c r="A23278" s="1">
        <v>1756123860000</v>
      </c>
      <c r="B23278">
        <v>0.43630000000000002</v>
      </c>
      <c r="C23278">
        <v>0.43646000000000001</v>
      </c>
      <c r="D23278">
        <v>0.43669999999999998</v>
      </c>
      <c r="E23278">
        <v>0.43652000000000002</v>
      </c>
      <c r="F23278" s="2">
        <f t="shared" si="364"/>
        <v>3.6672014668814867E-4</v>
      </c>
    </row>
    <row r="23279" spans="1:6" x14ac:dyDescent="0.2">
      <c r="A23279" s="1">
        <v>1756123920000</v>
      </c>
      <c r="B23279">
        <v>0.43580000000000002</v>
      </c>
      <c r="C23279">
        <v>0.43596000000000001</v>
      </c>
      <c r="D23279">
        <v>0.43619999999999998</v>
      </c>
      <c r="E23279">
        <v>0.43619000000000002</v>
      </c>
      <c r="F23279" s="2">
        <f t="shared" si="364"/>
        <v>3.6714089031675279E-4</v>
      </c>
    </row>
    <row r="23280" spans="1:6" x14ac:dyDescent="0.2">
      <c r="A23280" s="1">
        <v>1756123980000</v>
      </c>
      <c r="B23280">
        <v>0.436</v>
      </c>
      <c r="C23280">
        <v>0.43634000000000001</v>
      </c>
      <c r="D23280">
        <v>0.43630000000000002</v>
      </c>
      <c r="E23280">
        <v>0.43670999999999999</v>
      </c>
      <c r="F23280" s="2">
        <f t="shared" si="364"/>
        <v>7.7981651376157757E-4</v>
      </c>
    </row>
    <row r="23281" spans="1:6" x14ac:dyDescent="0.2">
      <c r="A23281" s="1">
        <v>1756124040000</v>
      </c>
      <c r="B23281">
        <v>0.43569999999999998</v>
      </c>
      <c r="C23281">
        <v>0.43613000000000002</v>
      </c>
      <c r="D23281">
        <v>0.43619999999999998</v>
      </c>
      <c r="E23281">
        <v>0.43670999999999999</v>
      </c>
      <c r="F23281" s="2">
        <f t="shared" si="364"/>
        <v>9.8691760385594129E-4</v>
      </c>
    </row>
    <row r="23282" spans="1:6" x14ac:dyDescent="0.2">
      <c r="A23282" s="1">
        <v>1756124100000</v>
      </c>
      <c r="B23282">
        <v>0.43569999999999998</v>
      </c>
      <c r="C23282">
        <v>0.43618000000000001</v>
      </c>
      <c r="D23282">
        <v>0.43609999999999999</v>
      </c>
      <c r="E23282">
        <v>0.43670999999999999</v>
      </c>
      <c r="F23282" s="2">
        <f t="shared" si="364"/>
        <v>1.1016754647694693E-3</v>
      </c>
    </row>
    <row r="23283" spans="1:6" x14ac:dyDescent="0.2">
      <c r="A23283" s="1">
        <v>1756124160000</v>
      </c>
      <c r="B23283">
        <v>0.43590000000000001</v>
      </c>
      <c r="C23283">
        <v>0.43635000000000002</v>
      </c>
      <c r="D23283">
        <v>0.43619999999999998</v>
      </c>
      <c r="E23283">
        <v>0.43645</v>
      </c>
      <c r="F23283" s="2">
        <f t="shared" si="364"/>
        <v>1.0323468685478066E-3</v>
      </c>
    </row>
    <row r="23284" spans="1:6" x14ac:dyDescent="0.2">
      <c r="A23284" s="1">
        <v>1756124220000</v>
      </c>
      <c r="B23284">
        <v>0.436</v>
      </c>
      <c r="C23284">
        <v>0.43645</v>
      </c>
      <c r="D23284">
        <v>0.4365</v>
      </c>
      <c r="E23284">
        <v>0.43640000000000001</v>
      </c>
      <c r="F23284" s="2">
        <f t="shared" si="364"/>
        <v>1.0321100917431991E-3</v>
      </c>
    </row>
    <row r="23285" spans="1:6" x14ac:dyDescent="0.2">
      <c r="A23285" s="1">
        <v>1756124280000</v>
      </c>
      <c r="B23285">
        <v>0.4355</v>
      </c>
      <c r="C23285">
        <v>0.43579000000000001</v>
      </c>
      <c r="D23285">
        <v>0.436</v>
      </c>
      <c r="E23285">
        <v>0.43603999999999998</v>
      </c>
      <c r="F23285" s="2">
        <f t="shared" si="364"/>
        <v>6.659012629162131E-4</v>
      </c>
    </row>
    <row r="23286" spans="1:6" x14ac:dyDescent="0.2">
      <c r="A23286" s="1">
        <v>1756124340000</v>
      </c>
      <c r="B23286">
        <v>0.43569999999999998</v>
      </c>
      <c r="C23286">
        <v>0.43608000000000002</v>
      </c>
      <c r="D23286">
        <v>0.43609999999999999</v>
      </c>
      <c r="E23286">
        <v>0.43624000000000002</v>
      </c>
      <c r="F23286" s="2">
        <f t="shared" si="364"/>
        <v>8.7215974294241327E-4</v>
      </c>
    </row>
    <row r="23287" spans="1:6" x14ac:dyDescent="0.2">
      <c r="A23287" s="1">
        <v>1756124400000</v>
      </c>
      <c r="B23287">
        <v>0.43569999999999998</v>
      </c>
      <c r="C23287">
        <v>0.43617</v>
      </c>
      <c r="D23287">
        <v>0.43630000000000002</v>
      </c>
      <c r="E23287">
        <v>0.43623000000000001</v>
      </c>
      <c r="F23287" s="2">
        <f t="shared" si="364"/>
        <v>1.0787238925866749E-3</v>
      </c>
    </row>
    <row r="23288" spans="1:6" x14ac:dyDescent="0.2">
      <c r="A23288" s="1">
        <v>1756124460000</v>
      </c>
      <c r="B23288">
        <v>0.43569999999999998</v>
      </c>
      <c r="C23288">
        <v>0.43601000000000001</v>
      </c>
      <c r="D23288">
        <v>0.43630000000000002</v>
      </c>
      <c r="E23288">
        <v>0.43629000000000001</v>
      </c>
      <c r="F23288" s="2">
        <f t="shared" si="364"/>
        <v>7.1149873766351845E-4</v>
      </c>
    </row>
    <row r="23289" spans="1:6" x14ac:dyDescent="0.2">
      <c r="A23289" s="1">
        <v>1756124520000</v>
      </c>
      <c r="B23289">
        <v>0.4355</v>
      </c>
      <c r="C23289">
        <v>0.43602999999999997</v>
      </c>
      <c r="D23289">
        <v>0.43630000000000002</v>
      </c>
      <c r="E23289">
        <v>0.43636999999999998</v>
      </c>
      <c r="F23289" s="2">
        <f t="shared" si="364"/>
        <v>1.2169919632605275E-3</v>
      </c>
    </row>
    <row r="23290" spans="1:6" x14ac:dyDescent="0.2">
      <c r="A23290" s="1">
        <v>1756124580000</v>
      </c>
      <c r="B23290">
        <v>0.4355</v>
      </c>
      <c r="C23290">
        <v>0.43609999999999999</v>
      </c>
      <c r="D23290">
        <v>0.43630000000000002</v>
      </c>
      <c r="E23290">
        <v>0.43625999999999998</v>
      </c>
      <c r="F23290" s="2">
        <f t="shared" si="364"/>
        <v>1.377726750861008E-3</v>
      </c>
    </row>
    <row r="23291" spans="1:6" x14ac:dyDescent="0.2">
      <c r="A23291" s="1">
        <v>1756124640000</v>
      </c>
      <c r="B23291">
        <v>0.43609999999999999</v>
      </c>
      <c r="C23291">
        <v>0.43652000000000002</v>
      </c>
      <c r="D23291">
        <v>0.43690000000000001</v>
      </c>
      <c r="E23291">
        <v>0.43653999999999998</v>
      </c>
      <c r="F23291" s="2">
        <f t="shared" si="364"/>
        <v>9.6308186195837031E-4</v>
      </c>
    </row>
    <row r="23292" spans="1:6" x14ac:dyDescent="0.2">
      <c r="A23292" s="1">
        <v>1756124700000</v>
      </c>
      <c r="B23292">
        <v>0.43569999999999998</v>
      </c>
      <c r="C23292">
        <v>0.43611</v>
      </c>
      <c r="D23292">
        <v>0.43659999999999999</v>
      </c>
      <c r="E23292">
        <v>0.43629000000000001</v>
      </c>
      <c r="F23292" s="2">
        <f t="shared" si="364"/>
        <v>9.410144594905745E-4</v>
      </c>
    </row>
    <row r="23293" spans="1:6" x14ac:dyDescent="0.2">
      <c r="A23293" s="1">
        <v>1756124760000</v>
      </c>
      <c r="B23293">
        <v>0.43540000000000001</v>
      </c>
      <c r="C23293">
        <v>0.43575000000000003</v>
      </c>
      <c r="D23293">
        <v>0.43609999999999999</v>
      </c>
      <c r="E23293">
        <v>0.43639</v>
      </c>
      <c r="F23293" s="2">
        <f t="shared" si="364"/>
        <v>8.03858520900258E-4</v>
      </c>
    </row>
    <row r="23294" spans="1:6" x14ac:dyDescent="0.2">
      <c r="A23294" s="1">
        <v>1756124820000</v>
      </c>
      <c r="B23294">
        <v>0.43640000000000001</v>
      </c>
      <c r="C23294">
        <v>0.43674000000000002</v>
      </c>
      <c r="D23294">
        <v>0.43709999999999999</v>
      </c>
      <c r="E23294">
        <v>0.43689</v>
      </c>
      <c r="F23294" s="2">
        <f t="shared" si="364"/>
        <v>7.7910174152151512E-4</v>
      </c>
    </row>
    <row r="23295" spans="1:6" x14ac:dyDescent="0.2">
      <c r="A23295" s="1">
        <v>1756124880000</v>
      </c>
      <c r="B23295">
        <v>0.43619999999999998</v>
      </c>
      <c r="C23295">
        <v>0.4365</v>
      </c>
      <c r="D23295">
        <v>0.43680000000000002</v>
      </c>
      <c r="E23295">
        <v>0.43689</v>
      </c>
      <c r="F23295" s="2">
        <f t="shared" si="364"/>
        <v>6.8775790921593583E-4</v>
      </c>
    </row>
    <row r="23296" spans="1:6" x14ac:dyDescent="0.2">
      <c r="A23296" s="1">
        <v>1756124940000</v>
      </c>
      <c r="B23296">
        <v>0.43630000000000002</v>
      </c>
      <c r="C23296">
        <v>0.43674000000000002</v>
      </c>
      <c r="D23296">
        <v>0.43690000000000001</v>
      </c>
      <c r="E23296">
        <v>0.43689</v>
      </c>
      <c r="F23296" s="2">
        <f t="shared" si="364"/>
        <v>1.0084804033920758E-3</v>
      </c>
    </row>
    <row r="23297" spans="1:6" x14ac:dyDescent="0.2">
      <c r="A23297" s="1">
        <v>1756125000000</v>
      </c>
      <c r="B23297">
        <v>0.43640000000000001</v>
      </c>
      <c r="C23297">
        <v>0.43652999999999997</v>
      </c>
      <c r="D23297">
        <v>0.43680000000000002</v>
      </c>
      <c r="E23297">
        <v>0.43675000000000003</v>
      </c>
      <c r="F23297" s="2">
        <f t="shared" si="364"/>
        <v>2.9789184234640942E-4</v>
      </c>
    </row>
    <row r="23298" spans="1:6" x14ac:dyDescent="0.2">
      <c r="A23298" s="1">
        <v>1756125060000</v>
      </c>
      <c r="B23298">
        <v>0.43690000000000001</v>
      </c>
      <c r="C23298">
        <v>0.43718000000000001</v>
      </c>
      <c r="D23298">
        <v>0.43719999999999998</v>
      </c>
      <c r="E23298">
        <v>0.43718000000000001</v>
      </c>
      <c r="F23298" s="2">
        <f t="shared" si="364"/>
        <v>6.4087891966124744E-4</v>
      </c>
    </row>
    <row r="23299" spans="1:6" x14ac:dyDescent="0.2">
      <c r="A23299" s="1">
        <v>1756125120000</v>
      </c>
      <c r="B23299">
        <v>0.43669999999999998</v>
      </c>
      <c r="C23299">
        <v>0.43695000000000001</v>
      </c>
      <c r="D23299">
        <v>0.43719999999999998</v>
      </c>
      <c r="E23299">
        <v>0.43726999999999999</v>
      </c>
      <c r="F23299" s="2">
        <f t="shared" ref="F23299:F23362" si="365">C23299/B23299-1</f>
        <v>5.72475383558535E-4</v>
      </c>
    </row>
    <row r="23300" spans="1:6" x14ac:dyDescent="0.2">
      <c r="A23300" s="1">
        <v>1756125180000</v>
      </c>
      <c r="B23300">
        <v>0.437</v>
      </c>
      <c r="C23300">
        <v>0.43725999999999998</v>
      </c>
      <c r="D23300">
        <v>0.4375</v>
      </c>
      <c r="E23300">
        <v>0.43719999999999998</v>
      </c>
      <c r="F23300" s="2">
        <f t="shared" si="365"/>
        <v>5.9496567505723519E-4</v>
      </c>
    </row>
    <row r="23301" spans="1:6" x14ac:dyDescent="0.2">
      <c r="A23301" s="1">
        <v>1756125240000</v>
      </c>
      <c r="B23301">
        <v>0.43690000000000001</v>
      </c>
      <c r="C23301">
        <v>0.43712000000000001</v>
      </c>
      <c r="D23301">
        <v>0.43740000000000001</v>
      </c>
      <c r="E23301">
        <v>0.43719999999999998</v>
      </c>
      <c r="F23301" s="2">
        <f t="shared" si="365"/>
        <v>5.0354772259098013E-4</v>
      </c>
    </row>
    <row r="23302" spans="1:6" x14ac:dyDescent="0.2">
      <c r="A23302" s="1">
        <v>1756125300000</v>
      </c>
      <c r="B23302">
        <v>0.43669999999999998</v>
      </c>
      <c r="C23302">
        <v>0.43694</v>
      </c>
      <c r="D23302">
        <v>0.43719999999999998</v>
      </c>
      <c r="E23302">
        <v>0.43704999999999999</v>
      </c>
      <c r="F23302" s="2">
        <f t="shared" si="365"/>
        <v>5.4957636821617584E-4</v>
      </c>
    </row>
    <row r="23303" spans="1:6" x14ac:dyDescent="0.2">
      <c r="A23303" s="1">
        <v>1756125360000</v>
      </c>
      <c r="B23303">
        <v>0.43669999999999998</v>
      </c>
      <c r="C23303">
        <v>0.43696000000000002</v>
      </c>
      <c r="D23303">
        <v>0.43730000000000002</v>
      </c>
      <c r="E23303">
        <v>0.43704999999999999</v>
      </c>
      <c r="F23303" s="2">
        <f t="shared" si="365"/>
        <v>5.9537439890089416E-4</v>
      </c>
    </row>
    <row r="23304" spans="1:6" x14ac:dyDescent="0.2">
      <c r="A23304" s="1">
        <v>1756125420000</v>
      </c>
      <c r="B23304">
        <v>0.43709999999999999</v>
      </c>
      <c r="C23304">
        <v>0.43751000000000001</v>
      </c>
      <c r="D23304">
        <v>0.43769999999999998</v>
      </c>
      <c r="E23304">
        <v>0.43759999999999999</v>
      </c>
      <c r="F23304" s="2">
        <f t="shared" si="365"/>
        <v>9.3800045756120554E-4</v>
      </c>
    </row>
    <row r="23305" spans="1:6" x14ac:dyDescent="0.2">
      <c r="A23305" s="1">
        <v>1756125480000</v>
      </c>
      <c r="B23305">
        <v>0.43730000000000002</v>
      </c>
      <c r="C23305">
        <v>0.43719999999999998</v>
      </c>
      <c r="D23305">
        <v>0.43780000000000002</v>
      </c>
      <c r="E23305">
        <v>0.43759999999999999</v>
      </c>
      <c r="F23305" s="2">
        <f t="shared" si="365"/>
        <v>-2.2867596615605557E-4</v>
      </c>
    </row>
    <row r="23306" spans="1:6" x14ac:dyDescent="0.2">
      <c r="A23306" s="1">
        <v>1756125540000</v>
      </c>
      <c r="B23306">
        <v>0.43769999999999998</v>
      </c>
      <c r="C23306">
        <v>0.43797000000000003</v>
      </c>
      <c r="D23306">
        <v>0.43780000000000002</v>
      </c>
      <c r="E23306">
        <v>0.43756</v>
      </c>
      <c r="F23306" s="2">
        <f t="shared" si="365"/>
        <v>6.1686086360523973E-4</v>
      </c>
    </row>
    <row r="23307" spans="1:6" x14ac:dyDescent="0.2">
      <c r="A23307" s="1">
        <v>1756125600000</v>
      </c>
      <c r="B23307">
        <v>0.4365</v>
      </c>
      <c r="C23307">
        <v>0.43664999999999998</v>
      </c>
      <c r="D23307">
        <v>0.4365</v>
      </c>
      <c r="E23307">
        <v>0.43702999999999997</v>
      </c>
      <c r="F23307" s="2">
        <f t="shared" si="365"/>
        <v>3.4364261168384758E-4</v>
      </c>
    </row>
    <row r="23308" spans="1:6" x14ac:dyDescent="0.2">
      <c r="A23308" s="1">
        <v>1756125660000</v>
      </c>
      <c r="B23308">
        <v>0.43690000000000001</v>
      </c>
      <c r="C23308">
        <v>0.43675000000000003</v>
      </c>
      <c r="D23308">
        <v>0.43690000000000001</v>
      </c>
      <c r="E23308">
        <v>0.43735000000000002</v>
      </c>
      <c r="F23308" s="2">
        <f t="shared" si="365"/>
        <v>-3.4332799267566827E-4</v>
      </c>
    </row>
    <row r="23309" spans="1:6" x14ac:dyDescent="0.2">
      <c r="A23309" s="1">
        <v>1756125720000</v>
      </c>
      <c r="B23309">
        <v>0.43669999999999998</v>
      </c>
      <c r="C23309">
        <v>0.43667</v>
      </c>
      <c r="D23309">
        <v>0.43669999999999998</v>
      </c>
      <c r="E23309">
        <v>0.43678</v>
      </c>
      <c r="F23309" s="2">
        <f t="shared" si="365"/>
        <v>-6.8697046026966468E-5</v>
      </c>
    </row>
    <row r="23310" spans="1:6" x14ac:dyDescent="0.2">
      <c r="A23310" s="1">
        <v>1756125780000</v>
      </c>
      <c r="B23310">
        <v>0.4355</v>
      </c>
      <c r="C23310">
        <v>0.43591999999999997</v>
      </c>
      <c r="D23310">
        <v>0.4355</v>
      </c>
      <c r="E23310">
        <v>0.43597999999999998</v>
      </c>
      <c r="F23310" s="2">
        <f t="shared" si="365"/>
        <v>9.6440872560266122E-4</v>
      </c>
    </row>
    <row r="23311" spans="1:6" x14ac:dyDescent="0.2">
      <c r="A23311" s="1">
        <v>1756125840000</v>
      </c>
      <c r="B23311">
        <v>0.43590000000000001</v>
      </c>
      <c r="C23311">
        <v>0.43596000000000001</v>
      </c>
      <c r="D23311">
        <v>0.43590000000000001</v>
      </c>
      <c r="E23311">
        <v>0.43619999999999998</v>
      </c>
      <c r="F23311" s="2">
        <f t="shared" si="365"/>
        <v>1.3764624913981116E-4</v>
      </c>
    </row>
    <row r="23312" spans="1:6" x14ac:dyDescent="0.2">
      <c r="A23312" s="1">
        <v>1756125900000</v>
      </c>
      <c r="B23312">
        <v>0.43619999999999998</v>
      </c>
      <c r="C23312">
        <v>0.43617</v>
      </c>
      <c r="D23312">
        <v>0.43630000000000002</v>
      </c>
      <c r="E23312">
        <v>0.43651000000000001</v>
      </c>
      <c r="F23312" s="2">
        <f t="shared" si="365"/>
        <v>-6.8775790921571378E-5</v>
      </c>
    </row>
    <row r="23313" spans="1:6" x14ac:dyDescent="0.2">
      <c r="A23313" s="1">
        <v>1756125960000</v>
      </c>
      <c r="B23313">
        <v>0.43580000000000002</v>
      </c>
      <c r="C23313">
        <v>0.43589</v>
      </c>
      <c r="D23313">
        <v>0.43609999999999999</v>
      </c>
      <c r="E23313">
        <v>0.43653999999999998</v>
      </c>
      <c r="F23313" s="2">
        <f t="shared" si="365"/>
        <v>2.0651675080296528E-4</v>
      </c>
    </row>
    <row r="23314" spans="1:6" x14ac:dyDescent="0.2">
      <c r="A23314" s="1">
        <v>1756126020000</v>
      </c>
      <c r="B23314">
        <v>0.4355</v>
      </c>
      <c r="C23314">
        <v>0.43551000000000001</v>
      </c>
      <c r="D23314">
        <v>0.436</v>
      </c>
      <c r="E23314">
        <v>0.43626999999999999</v>
      </c>
      <c r="F23314" s="2">
        <f t="shared" si="365"/>
        <v>2.2962112514290922E-5</v>
      </c>
    </row>
    <row r="23315" spans="1:6" x14ac:dyDescent="0.2">
      <c r="A23315" s="1">
        <v>1756126080000</v>
      </c>
      <c r="B23315">
        <v>0.43590000000000001</v>
      </c>
      <c r="C23315">
        <v>0.43611</v>
      </c>
      <c r="D23315">
        <v>0.43630000000000002</v>
      </c>
      <c r="E23315">
        <v>0.43647999999999998</v>
      </c>
      <c r="F23315" s="2">
        <f t="shared" si="365"/>
        <v>4.81761871989006E-4</v>
      </c>
    </row>
    <row r="23316" spans="1:6" x14ac:dyDescent="0.2">
      <c r="A23316" s="1">
        <v>1756126140000</v>
      </c>
      <c r="B23316">
        <v>0.43530000000000002</v>
      </c>
      <c r="C23316">
        <v>0.43523000000000001</v>
      </c>
      <c r="D23316">
        <v>0.43559999999999999</v>
      </c>
      <c r="E23316">
        <v>0.43570999999999999</v>
      </c>
      <c r="F23316" s="2">
        <f t="shared" si="365"/>
        <v>-1.6080863772116594E-4</v>
      </c>
    </row>
    <row r="23317" spans="1:6" x14ac:dyDescent="0.2">
      <c r="A23317" s="1">
        <v>1756126200000</v>
      </c>
      <c r="B23317">
        <v>0.436</v>
      </c>
      <c r="C23317">
        <v>0.43524000000000002</v>
      </c>
      <c r="D23317">
        <v>0.4365</v>
      </c>
      <c r="E23317">
        <v>0.43675999999999998</v>
      </c>
      <c r="F23317" s="2">
        <f t="shared" si="365"/>
        <v>-1.743119266054971E-3</v>
      </c>
    </row>
    <row r="23318" spans="1:6" x14ac:dyDescent="0.2">
      <c r="A23318" s="1">
        <v>1756126260000</v>
      </c>
      <c r="B23318">
        <v>0.43559999999999999</v>
      </c>
      <c r="C23318">
        <v>0.43570999999999999</v>
      </c>
      <c r="D23318">
        <v>0.43609999999999999</v>
      </c>
      <c r="E23318">
        <v>0.43586999999999998</v>
      </c>
      <c r="F23318" s="2">
        <f t="shared" si="365"/>
        <v>2.5252525252517088E-4</v>
      </c>
    </row>
    <row r="23319" spans="1:6" x14ac:dyDescent="0.2">
      <c r="A23319" s="1">
        <v>1756126320000</v>
      </c>
      <c r="B23319">
        <v>0.43540000000000001</v>
      </c>
      <c r="C23319">
        <v>0.43541000000000002</v>
      </c>
      <c r="D23319">
        <v>0.43580000000000002</v>
      </c>
      <c r="E23319">
        <v>0.43612000000000001</v>
      </c>
      <c r="F23319" s="2">
        <f t="shared" si="365"/>
        <v>2.2967386311467664E-5</v>
      </c>
    </row>
    <row r="23320" spans="1:6" x14ac:dyDescent="0.2">
      <c r="A23320" s="1">
        <v>1756126380000</v>
      </c>
      <c r="B23320">
        <v>0.4355</v>
      </c>
      <c r="C23320">
        <v>0.43563000000000002</v>
      </c>
      <c r="D23320">
        <v>0.436</v>
      </c>
      <c r="E23320">
        <v>0.43608000000000002</v>
      </c>
      <c r="F23320" s="2">
        <f t="shared" si="365"/>
        <v>2.9850746268667017E-4</v>
      </c>
    </row>
    <row r="23321" spans="1:6" x14ac:dyDescent="0.2">
      <c r="A23321" s="1">
        <v>1756126440000</v>
      </c>
      <c r="B23321">
        <v>0.435</v>
      </c>
      <c r="C23321">
        <v>0.43492999999999998</v>
      </c>
      <c r="D23321">
        <v>0.43569999999999998</v>
      </c>
      <c r="E23321">
        <v>0.43581999999999999</v>
      </c>
      <c r="F23321" s="2">
        <f t="shared" si="365"/>
        <v>-1.6091954022989796E-4</v>
      </c>
    </row>
    <row r="23322" spans="1:6" x14ac:dyDescent="0.2">
      <c r="A23322" s="1">
        <v>1756126500000</v>
      </c>
      <c r="B23322">
        <v>0.43519999999999998</v>
      </c>
      <c r="C23322">
        <v>0.43534</v>
      </c>
      <c r="D23322">
        <v>0.436</v>
      </c>
      <c r="E23322">
        <v>0.43634000000000001</v>
      </c>
      <c r="F23322" s="2">
        <f t="shared" si="365"/>
        <v>3.2169117647073975E-4</v>
      </c>
    </row>
    <row r="23323" spans="1:6" x14ac:dyDescent="0.2">
      <c r="A23323" s="1">
        <v>1756126560000</v>
      </c>
      <c r="B23323">
        <v>0.435</v>
      </c>
      <c r="C23323">
        <v>0.43547000000000002</v>
      </c>
      <c r="D23323">
        <v>0.43590000000000001</v>
      </c>
      <c r="E23323">
        <v>0.43595</v>
      </c>
      <c r="F23323" s="2">
        <f t="shared" si="365"/>
        <v>1.0804597701150609E-3</v>
      </c>
    </row>
    <row r="23324" spans="1:6" x14ac:dyDescent="0.2">
      <c r="A23324" s="1">
        <v>1756126620000</v>
      </c>
      <c r="B23324">
        <v>0.43540000000000001</v>
      </c>
      <c r="C23324">
        <v>0.43572</v>
      </c>
      <c r="D23324">
        <v>0.43619999999999998</v>
      </c>
      <c r="E23324">
        <v>0.43667</v>
      </c>
      <c r="F23324" s="2">
        <f t="shared" si="365"/>
        <v>7.3495636196607705E-4</v>
      </c>
    </row>
    <row r="23325" spans="1:6" x14ac:dyDescent="0.2">
      <c r="A23325" s="1">
        <v>1756126680000</v>
      </c>
      <c r="B23325">
        <v>0.43630000000000002</v>
      </c>
      <c r="C23325">
        <v>0.43631999999999999</v>
      </c>
      <c r="D23325">
        <v>0.43709999999999999</v>
      </c>
      <c r="E23325">
        <v>0.43708000000000002</v>
      </c>
      <c r="F23325" s="2">
        <f t="shared" si="365"/>
        <v>4.5840018335852051E-5</v>
      </c>
    </row>
    <row r="23326" spans="1:6" x14ac:dyDescent="0.2">
      <c r="A23326" s="1">
        <v>1756126740000</v>
      </c>
      <c r="B23326">
        <v>0.4365</v>
      </c>
      <c r="C23326">
        <v>0.43623000000000001</v>
      </c>
      <c r="D23326">
        <v>0.43709999999999999</v>
      </c>
      <c r="E23326">
        <v>0.43709999999999999</v>
      </c>
      <c r="F23326" s="2">
        <f t="shared" si="365"/>
        <v>-6.1855670103094784E-4</v>
      </c>
    </row>
    <row r="23327" spans="1:6" x14ac:dyDescent="0.2">
      <c r="A23327" s="1">
        <v>1756126800000</v>
      </c>
      <c r="B23327">
        <v>0.43619999999999998</v>
      </c>
      <c r="C23327">
        <v>0.43629000000000001</v>
      </c>
      <c r="D23327">
        <v>0.43690000000000001</v>
      </c>
      <c r="E23327">
        <v>0.43736000000000003</v>
      </c>
      <c r="F23327" s="2">
        <f t="shared" si="365"/>
        <v>2.0632737276482516E-4</v>
      </c>
    </row>
    <row r="23328" spans="1:6" x14ac:dyDescent="0.2">
      <c r="A23328" s="1">
        <v>1756126860000</v>
      </c>
      <c r="B23328">
        <v>0.43659999999999999</v>
      </c>
      <c r="C23328">
        <v>0.43648999999999999</v>
      </c>
      <c r="D23328">
        <v>0.43709999999999999</v>
      </c>
      <c r="E23328">
        <v>0.43719999999999998</v>
      </c>
      <c r="F23328" s="2">
        <f t="shared" si="365"/>
        <v>-2.5194686211638118E-4</v>
      </c>
    </row>
    <row r="23329" spans="1:6" x14ac:dyDescent="0.2">
      <c r="A23329" s="1">
        <v>1756126920000</v>
      </c>
      <c r="B23329">
        <v>0.43630000000000002</v>
      </c>
      <c r="C23329">
        <v>0.43631999999999999</v>
      </c>
      <c r="D23329">
        <v>0.437</v>
      </c>
      <c r="E23329">
        <v>0.43680000000000002</v>
      </c>
      <c r="F23329" s="2">
        <f t="shared" si="365"/>
        <v>4.5840018335852051E-5</v>
      </c>
    </row>
    <row r="23330" spans="1:6" x14ac:dyDescent="0.2">
      <c r="A23330" s="1">
        <v>1756126980000</v>
      </c>
      <c r="B23330">
        <v>0.43630000000000002</v>
      </c>
      <c r="C23330">
        <v>0.43648999999999999</v>
      </c>
      <c r="D23330">
        <v>0.437</v>
      </c>
      <c r="E23330">
        <v>0.43733</v>
      </c>
      <c r="F23330" s="2">
        <f t="shared" si="365"/>
        <v>4.3548017419192675E-4</v>
      </c>
    </row>
    <row r="23331" spans="1:6" x14ac:dyDescent="0.2">
      <c r="A23331" s="1">
        <v>1756127040000</v>
      </c>
      <c r="B23331">
        <v>0.43659999999999999</v>
      </c>
      <c r="C23331">
        <v>0.43679000000000001</v>
      </c>
      <c r="D23331">
        <v>0.43709999999999999</v>
      </c>
      <c r="E23331">
        <v>0.43717</v>
      </c>
      <c r="F23331" s="2">
        <f t="shared" si="365"/>
        <v>4.3518094365557758E-4</v>
      </c>
    </row>
    <row r="23332" spans="1:6" x14ac:dyDescent="0.2">
      <c r="A23332" s="1">
        <v>1756127100000</v>
      </c>
      <c r="B23332">
        <v>0.43659999999999999</v>
      </c>
      <c r="C23332">
        <v>0.43680000000000002</v>
      </c>
      <c r="D23332">
        <v>0.43730000000000002</v>
      </c>
      <c r="E23332">
        <v>0.43748999999999999</v>
      </c>
      <c r="F23332" s="2">
        <f t="shared" si="365"/>
        <v>4.5808520384804652E-4</v>
      </c>
    </row>
    <row r="23333" spans="1:6" x14ac:dyDescent="0.2">
      <c r="A23333" s="1">
        <v>1756127160000</v>
      </c>
      <c r="B23333">
        <v>0.43690000000000001</v>
      </c>
      <c r="C23333">
        <v>0.43719000000000002</v>
      </c>
      <c r="D23333">
        <v>0.43769999999999998</v>
      </c>
      <c r="E23333">
        <v>0.43758999999999998</v>
      </c>
      <c r="F23333" s="2">
        <f t="shared" si="365"/>
        <v>6.6376745250629199E-4</v>
      </c>
    </row>
    <row r="23334" spans="1:6" x14ac:dyDescent="0.2">
      <c r="A23334" s="1">
        <v>1756127220000</v>
      </c>
      <c r="B23334">
        <v>0.437</v>
      </c>
      <c r="C23334">
        <v>0.43729000000000001</v>
      </c>
      <c r="D23334">
        <v>0.43769999999999998</v>
      </c>
      <c r="E23334">
        <v>0.438</v>
      </c>
      <c r="F23334" s="2">
        <f t="shared" si="365"/>
        <v>6.6361556064076233E-4</v>
      </c>
    </row>
    <row r="23335" spans="1:6" x14ac:dyDescent="0.2">
      <c r="A23335" s="1">
        <v>1756127280000</v>
      </c>
      <c r="B23335">
        <v>0.437</v>
      </c>
      <c r="C23335">
        <v>0.43731999999999999</v>
      </c>
      <c r="D23335">
        <v>0.43780000000000002</v>
      </c>
      <c r="E23335">
        <v>0.43808999999999998</v>
      </c>
      <c r="F23335" s="2">
        <f t="shared" si="365"/>
        <v>7.3226544622428946E-4</v>
      </c>
    </row>
    <row r="23336" spans="1:6" x14ac:dyDescent="0.2">
      <c r="A23336" s="1">
        <v>1756127340000</v>
      </c>
      <c r="B23336">
        <v>0.43719999999999998</v>
      </c>
      <c r="C23336">
        <v>0.43730999999999998</v>
      </c>
      <c r="D23336">
        <v>0.43780000000000002</v>
      </c>
      <c r="E23336">
        <v>0.43808999999999998</v>
      </c>
      <c r="F23336" s="2">
        <f t="shared" si="365"/>
        <v>2.5160109789568175E-4</v>
      </c>
    </row>
    <row r="23337" spans="1:6" x14ac:dyDescent="0.2">
      <c r="A23337" s="1">
        <v>1756127400000</v>
      </c>
      <c r="B23337">
        <v>0.437</v>
      </c>
      <c r="C23337">
        <v>0.43714999999999998</v>
      </c>
      <c r="D23337">
        <v>0.43759999999999999</v>
      </c>
      <c r="E23337">
        <v>0.43762000000000001</v>
      </c>
      <c r="F23337" s="2">
        <f t="shared" si="365"/>
        <v>3.4324942791763569E-4</v>
      </c>
    </row>
    <row r="23338" spans="1:6" x14ac:dyDescent="0.2">
      <c r="A23338" s="1">
        <v>1756127460000</v>
      </c>
      <c r="B23338">
        <v>0.43730000000000002</v>
      </c>
      <c r="C23338">
        <v>0.43741999999999998</v>
      </c>
      <c r="D23338">
        <v>0.43780000000000002</v>
      </c>
      <c r="E23338">
        <v>0.43776999999999999</v>
      </c>
      <c r="F23338" s="2">
        <f t="shared" si="365"/>
        <v>2.7441115938708904E-4</v>
      </c>
    </row>
    <row r="23339" spans="1:6" x14ac:dyDescent="0.2">
      <c r="A23339" s="1">
        <v>1756127520000</v>
      </c>
      <c r="B23339">
        <v>0.43709999999999999</v>
      </c>
      <c r="C23339">
        <v>0.43719999999999998</v>
      </c>
      <c r="D23339">
        <v>0.43780000000000002</v>
      </c>
      <c r="E23339">
        <v>0.43776999999999999</v>
      </c>
      <c r="F23339" s="2">
        <f t="shared" si="365"/>
        <v>2.2878059940523165E-4</v>
      </c>
    </row>
    <row r="23340" spans="1:6" x14ac:dyDescent="0.2">
      <c r="A23340" s="1">
        <v>1756127580000</v>
      </c>
      <c r="B23340">
        <v>0.437</v>
      </c>
      <c r="C23340">
        <v>0.43729000000000001</v>
      </c>
      <c r="D23340">
        <v>0.43769999999999998</v>
      </c>
      <c r="E23340">
        <v>0.43776999999999999</v>
      </c>
      <c r="F23340" s="2">
        <f t="shared" si="365"/>
        <v>6.6361556064076233E-4</v>
      </c>
    </row>
    <row r="23341" spans="1:6" x14ac:dyDescent="0.2">
      <c r="A23341" s="1">
        <v>1756127640000</v>
      </c>
      <c r="B23341">
        <v>0.43740000000000001</v>
      </c>
      <c r="C23341">
        <v>0.43758999999999998</v>
      </c>
      <c r="D23341">
        <v>0.43790000000000001</v>
      </c>
      <c r="E23341">
        <v>0.43795000000000001</v>
      </c>
      <c r="F23341" s="2">
        <f t="shared" si="365"/>
        <v>4.3438500228609733E-4</v>
      </c>
    </row>
    <row r="23342" spans="1:6" x14ac:dyDescent="0.2">
      <c r="A23342" s="1">
        <v>1756127700000</v>
      </c>
      <c r="B23342">
        <v>0.43730000000000002</v>
      </c>
      <c r="C23342">
        <v>0.43730999999999998</v>
      </c>
      <c r="D23342">
        <v>0.438</v>
      </c>
      <c r="E23342">
        <v>0.43824000000000002</v>
      </c>
      <c r="F23342" s="2">
        <f t="shared" si="365"/>
        <v>2.2867596615405716E-5</v>
      </c>
    </row>
    <row r="23343" spans="1:6" x14ac:dyDescent="0.2">
      <c r="A23343" s="1">
        <v>1756127760000</v>
      </c>
      <c r="B23343">
        <v>0.43769999999999998</v>
      </c>
      <c r="C23343">
        <v>0.43791999999999998</v>
      </c>
      <c r="D23343">
        <v>0.4385</v>
      </c>
      <c r="E23343">
        <v>0.43794</v>
      </c>
      <c r="F23343" s="2">
        <f t="shared" si="365"/>
        <v>5.0262737034501015E-4</v>
      </c>
    </row>
    <row r="23344" spans="1:6" x14ac:dyDescent="0.2">
      <c r="A23344" s="1">
        <v>1756127820000</v>
      </c>
      <c r="B23344">
        <v>0.43719999999999998</v>
      </c>
      <c r="C23344">
        <v>0.43754999999999999</v>
      </c>
      <c r="D23344">
        <v>0.43759999999999999</v>
      </c>
      <c r="E23344">
        <v>0.43767</v>
      </c>
      <c r="F23344" s="2">
        <f t="shared" si="365"/>
        <v>8.0054894784997721E-4</v>
      </c>
    </row>
    <row r="23345" spans="1:6" x14ac:dyDescent="0.2">
      <c r="A23345" s="1">
        <v>1756127880000</v>
      </c>
      <c r="B23345">
        <v>0.437</v>
      </c>
      <c r="C23345">
        <v>0.43708000000000002</v>
      </c>
      <c r="D23345">
        <v>0.4375</v>
      </c>
      <c r="E23345">
        <v>0.43781999999999999</v>
      </c>
      <c r="F23345" s="2">
        <f t="shared" si="365"/>
        <v>1.8306636155607237E-4</v>
      </c>
    </row>
    <row r="23346" spans="1:6" x14ac:dyDescent="0.2">
      <c r="A23346" s="1">
        <v>1756127940000</v>
      </c>
      <c r="B23346">
        <v>0.43709999999999999</v>
      </c>
      <c r="C23346">
        <v>0.43728</v>
      </c>
      <c r="D23346">
        <v>0.43740000000000001</v>
      </c>
      <c r="E23346">
        <v>0.43798999999999999</v>
      </c>
      <c r="F23346" s="2">
        <f t="shared" si="365"/>
        <v>4.1180507892923934E-4</v>
      </c>
    </row>
    <row r="23347" spans="1:6" x14ac:dyDescent="0.2">
      <c r="A23347" s="1">
        <v>1756128000000</v>
      </c>
      <c r="B23347">
        <v>0.43740000000000001</v>
      </c>
      <c r="C23347">
        <v>0.43747999999999998</v>
      </c>
      <c r="D23347">
        <v>0.43780000000000002</v>
      </c>
      <c r="E23347">
        <v>0.43784000000000001</v>
      </c>
      <c r="F23347" s="2">
        <f t="shared" si="365"/>
        <v>1.8289894833101172E-4</v>
      </c>
    </row>
    <row r="23348" spans="1:6" x14ac:dyDescent="0.2">
      <c r="A23348" s="1">
        <v>1756128060000</v>
      </c>
      <c r="B23348">
        <v>0.43759999999999999</v>
      </c>
      <c r="C23348">
        <v>0.43752000000000002</v>
      </c>
      <c r="D23348">
        <v>0.43809999999999999</v>
      </c>
      <c r="E23348">
        <v>0.43825999999999998</v>
      </c>
      <c r="F23348" s="2">
        <f t="shared" si="365"/>
        <v>-1.82815356489896E-4</v>
      </c>
    </row>
    <row r="23349" spans="1:6" x14ac:dyDescent="0.2">
      <c r="A23349" s="1">
        <v>1756128120000</v>
      </c>
      <c r="B23349">
        <v>0.43690000000000001</v>
      </c>
      <c r="C23349">
        <v>0.43697999999999998</v>
      </c>
      <c r="D23349">
        <v>0.43759999999999999</v>
      </c>
      <c r="E23349">
        <v>0.43765999999999999</v>
      </c>
      <c r="F23349" s="2">
        <f t="shared" si="365"/>
        <v>1.8310826276035641E-4</v>
      </c>
    </row>
    <row r="23350" spans="1:6" x14ac:dyDescent="0.2">
      <c r="A23350" s="1">
        <v>1756128180000</v>
      </c>
      <c r="B23350">
        <v>0.43719999999999998</v>
      </c>
      <c r="C23350">
        <v>0.43748999999999999</v>
      </c>
      <c r="D23350">
        <v>0.43780000000000002</v>
      </c>
      <c r="E23350">
        <v>0.43774999999999997</v>
      </c>
      <c r="F23350" s="2">
        <f t="shared" si="365"/>
        <v>6.6331198536140334E-4</v>
      </c>
    </row>
    <row r="23351" spans="1:6" x14ac:dyDescent="0.2">
      <c r="A23351" s="1">
        <v>1756128240000</v>
      </c>
      <c r="B23351">
        <v>0.43840000000000001</v>
      </c>
      <c r="C23351">
        <v>0.43862000000000001</v>
      </c>
      <c r="D23351">
        <v>0.43869999999999998</v>
      </c>
      <c r="E23351">
        <v>0.43895000000000001</v>
      </c>
      <c r="F23351" s="2">
        <f t="shared" si="365"/>
        <v>5.0182481751814834E-4</v>
      </c>
    </row>
    <row r="23352" spans="1:6" x14ac:dyDescent="0.2">
      <c r="A23352" s="1">
        <v>1756128300000</v>
      </c>
      <c r="B23352">
        <v>0.44130000000000003</v>
      </c>
      <c r="C23352">
        <v>0.44133</v>
      </c>
      <c r="D23352">
        <v>0.44169999999999998</v>
      </c>
      <c r="E23352">
        <v>0.44196999999999997</v>
      </c>
      <c r="F23352" s="2">
        <f t="shared" si="365"/>
        <v>6.7980965329672571E-5</v>
      </c>
    </row>
    <row r="23353" spans="1:6" x14ac:dyDescent="0.2">
      <c r="A23353" s="1">
        <v>1756128360000</v>
      </c>
      <c r="B23353">
        <v>0.44119999999999998</v>
      </c>
      <c r="C23353">
        <v>0.44085000000000002</v>
      </c>
      <c r="D23353">
        <v>0.44140000000000001</v>
      </c>
      <c r="E23353">
        <v>0.44179000000000002</v>
      </c>
      <c r="F23353" s="2">
        <f t="shared" si="365"/>
        <v>-7.9329102447855959E-4</v>
      </c>
    </row>
    <row r="23354" spans="1:6" x14ac:dyDescent="0.2">
      <c r="A23354" s="1">
        <v>1756128420000</v>
      </c>
      <c r="B23354">
        <v>0.44040000000000001</v>
      </c>
      <c r="C23354">
        <v>0.44026999999999999</v>
      </c>
      <c r="D23354">
        <v>0.44069999999999998</v>
      </c>
      <c r="E23354">
        <v>0.44177</v>
      </c>
      <c r="F23354" s="2">
        <f t="shared" si="365"/>
        <v>-2.9518619436874616E-4</v>
      </c>
    </row>
    <row r="23355" spans="1:6" x14ac:dyDescent="0.2">
      <c r="A23355" s="1">
        <v>1756128480000</v>
      </c>
      <c r="B23355">
        <v>0.441</v>
      </c>
      <c r="C23355">
        <v>0.44094</v>
      </c>
      <c r="D23355">
        <v>0.44109999999999999</v>
      </c>
      <c r="E23355">
        <v>0.44177</v>
      </c>
      <c r="F23355" s="2">
        <f t="shared" si="365"/>
        <v>-1.3605442176867211E-4</v>
      </c>
    </row>
    <row r="23356" spans="1:6" x14ac:dyDescent="0.2">
      <c r="A23356" s="1">
        <v>1756128540000</v>
      </c>
      <c r="B23356">
        <v>0.44069999999999998</v>
      </c>
      <c r="C23356">
        <v>0.44047999999999998</v>
      </c>
      <c r="D23356">
        <v>0.44130000000000003</v>
      </c>
      <c r="E23356">
        <v>0.44089</v>
      </c>
      <c r="F23356" s="2">
        <f t="shared" si="365"/>
        <v>-4.9920580894036171E-4</v>
      </c>
    </row>
    <row r="23357" spans="1:6" x14ac:dyDescent="0.2">
      <c r="A23357" s="1">
        <v>1756128600000</v>
      </c>
      <c r="B23357">
        <v>0.44080000000000003</v>
      </c>
      <c r="C23357">
        <v>0.44068000000000002</v>
      </c>
      <c r="D23357">
        <v>0.44130000000000003</v>
      </c>
      <c r="E23357">
        <v>0.44180000000000003</v>
      </c>
      <c r="F23357" s="2">
        <f t="shared" si="365"/>
        <v>-2.7223230490025507E-4</v>
      </c>
    </row>
    <row r="23358" spans="1:6" x14ac:dyDescent="0.2">
      <c r="A23358" s="1">
        <v>1756128660000</v>
      </c>
      <c r="B23358">
        <v>0.44109999999999999</v>
      </c>
      <c r="C23358">
        <v>0.44108000000000003</v>
      </c>
      <c r="D23358">
        <v>0.44180000000000003</v>
      </c>
      <c r="E23358">
        <v>0.44163999999999998</v>
      </c>
      <c r="F23358" s="2">
        <f t="shared" si="365"/>
        <v>-4.5341192473236092E-5</v>
      </c>
    </row>
    <row r="23359" spans="1:6" x14ac:dyDescent="0.2">
      <c r="A23359" s="1">
        <v>1756128720000</v>
      </c>
      <c r="B23359">
        <v>0.44080000000000003</v>
      </c>
      <c r="C23359">
        <v>0.44069999999999998</v>
      </c>
      <c r="D23359">
        <v>0.44130000000000003</v>
      </c>
      <c r="E23359">
        <v>0.44173000000000001</v>
      </c>
      <c r="F23359" s="2">
        <f t="shared" si="365"/>
        <v>-2.268602540835829E-4</v>
      </c>
    </row>
    <row r="23360" spans="1:6" x14ac:dyDescent="0.2">
      <c r="A23360" s="1">
        <v>1756128780000</v>
      </c>
      <c r="B23360">
        <v>0.44090000000000001</v>
      </c>
      <c r="C23360">
        <v>0.44101000000000001</v>
      </c>
      <c r="D23360">
        <v>0.44140000000000001</v>
      </c>
      <c r="E23360">
        <v>0.441</v>
      </c>
      <c r="F23360" s="2">
        <f t="shared" si="365"/>
        <v>2.49489680199666E-4</v>
      </c>
    </row>
    <row r="23361" spans="1:6" x14ac:dyDescent="0.2">
      <c r="A23361" s="1">
        <v>1756128840000</v>
      </c>
      <c r="B23361">
        <v>0.44069999999999998</v>
      </c>
      <c r="C23361">
        <v>0.44080000000000003</v>
      </c>
      <c r="D23361">
        <v>0.44119999999999998</v>
      </c>
      <c r="E23361">
        <v>0.44129000000000002</v>
      </c>
      <c r="F23361" s="2">
        <f t="shared" si="365"/>
        <v>2.2691173133670972E-4</v>
      </c>
    </row>
    <row r="23362" spans="1:6" x14ac:dyDescent="0.2">
      <c r="A23362" s="1">
        <v>1756128900000</v>
      </c>
      <c r="B23362">
        <v>0.44080000000000003</v>
      </c>
      <c r="C23362">
        <v>0.44063000000000002</v>
      </c>
      <c r="D23362">
        <v>0.44109999999999999</v>
      </c>
      <c r="E23362">
        <v>0.44155</v>
      </c>
      <c r="F23362" s="2">
        <f t="shared" si="365"/>
        <v>-3.856624319419355E-4</v>
      </c>
    </row>
    <row r="23363" spans="1:6" x14ac:dyDescent="0.2">
      <c r="A23363" s="1">
        <v>1756128960000</v>
      </c>
      <c r="B23363">
        <v>0.4415</v>
      </c>
      <c r="C23363">
        <v>0.44140000000000001</v>
      </c>
      <c r="D23363">
        <v>0.44209999999999999</v>
      </c>
      <c r="E23363">
        <v>0.44180000000000003</v>
      </c>
      <c r="F23363" s="2">
        <f t="shared" ref="F23363:F23426" si="366">C23363/B23363-1</f>
        <v>-2.2650056625139747E-4</v>
      </c>
    </row>
    <row r="23364" spans="1:6" x14ac:dyDescent="0.2">
      <c r="A23364" s="1">
        <v>1756129020000</v>
      </c>
      <c r="B23364">
        <v>0.44169999999999998</v>
      </c>
      <c r="C23364">
        <v>0.44202000000000002</v>
      </c>
      <c r="D23364">
        <v>0.44230000000000003</v>
      </c>
      <c r="E23364">
        <v>0.44246999999999997</v>
      </c>
      <c r="F23364" s="2">
        <f t="shared" si="366"/>
        <v>7.2447362463212706E-4</v>
      </c>
    </row>
    <row r="23365" spans="1:6" x14ac:dyDescent="0.2">
      <c r="A23365" s="1">
        <v>1756129080000</v>
      </c>
      <c r="B23365">
        <v>0.44080000000000003</v>
      </c>
      <c r="C23365">
        <v>0.44095000000000001</v>
      </c>
      <c r="D23365">
        <v>0.44109999999999999</v>
      </c>
      <c r="E23365">
        <v>0.44184000000000001</v>
      </c>
      <c r="F23365" s="2">
        <f t="shared" si="366"/>
        <v>3.4029038112515231E-4</v>
      </c>
    </row>
    <row r="23366" spans="1:6" x14ac:dyDescent="0.2">
      <c r="A23366" s="1">
        <v>1756129140000</v>
      </c>
      <c r="B23366">
        <v>0.44090000000000001</v>
      </c>
      <c r="C23366">
        <v>0.44103999999999999</v>
      </c>
      <c r="D23366">
        <v>0.44130000000000003</v>
      </c>
      <c r="E23366">
        <v>0.44164999999999999</v>
      </c>
      <c r="F23366" s="2">
        <f t="shared" si="366"/>
        <v>3.1753232025399925E-4</v>
      </c>
    </row>
    <row r="23367" spans="1:6" x14ac:dyDescent="0.2">
      <c r="A23367" s="1">
        <v>1756129200000</v>
      </c>
      <c r="B23367">
        <v>0.44130000000000003</v>
      </c>
      <c r="C23367">
        <v>0.44107000000000002</v>
      </c>
      <c r="D23367">
        <v>0.44140000000000001</v>
      </c>
      <c r="E23367">
        <v>0.44186999999999999</v>
      </c>
      <c r="F23367" s="2">
        <f t="shared" si="366"/>
        <v>-5.2118740086115611E-4</v>
      </c>
    </row>
    <row r="23368" spans="1:6" x14ac:dyDescent="0.2">
      <c r="A23368" s="1">
        <v>1756129260000</v>
      </c>
      <c r="B23368">
        <v>0.44140000000000001</v>
      </c>
      <c r="C23368">
        <v>0.44148999999999999</v>
      </c>
      <c r="D23368">
        <v>0.44180000000000003</v>
      </c>
      <c r="E23368">
        <v>0.44264999999999999</v>
      </c>
      <c r="F23368" s="2">
        <f t="shared" si="366"/>
        <v>2.0389669234255337E-4</v>
      </c>
    </row>
    <row r="23369" spans="1:6" x14ac:dyDescent="0.2">
      <c r="A23369" s="1">
        <v>1756129320000</v>
      </c>
      <c r="B23369">
        <v>0.442</v>
      </c>
      <c r="C23369">
        <v>0.44213000000000002</v>
      </c>
      <c r="D23369">
        <v>0.44219999999999998</v>
      </c>
      <c r="E23369">
        <v>0.443</v>
      </c>
      <c r="F23369" s="2">
        <f t="shared" si="366"/>
        <v>2.9411764705877808E-4</v>
      </c>
    </row>
    <row r="23370" spans="1:6" x14ac:dyDescent="0.2">
      <c r="A23370" s="1">
        <v>1756129380000</v>
      </c>
      <c r="B23370">
        <v>0.44159999999999999</v>
      </c>
      <c r="C23370">
        <v>0.44178000000000001</v>
      </c>
      <c r="D23370">
        <v>0.44209999999999999</v>
      </c>
      <c r="E23370">
        <v>0.44212000000000001</v>
      </c>
      <c r="F23370" s="2">
        <f t="shared" si="366"/>
        <v>4.0760869565215074E-4</v>
      </c>
    </row>
    <row r="23371" spans="1:6" x14ac:dyDescent="0.2">
      <c r="A23371" s="1">
        <v>1756129440000</v>
      </c>
      <c r="B23371">
        <v>0.44109999999999999</v>
      </c>
      <c r="C23371">
        <v>0.44129000000000002</v>
      </c>
      <c r="D23371">
        <v>0.44159999999999999</v>
      </c>
      <c r="E23371">
        <v>0.44185000000000002</v>
      </c>
      <c r="F23371" s="2">
        <f t="shared" si="366"/>
        <v>4.3074132849696412E-4</v>
      </c>
    </row>
    <row r="23372" spans="1:6" x14ac:dyDescent="0.2">
      <c r="A23372" s="1">
        <v>1756129500000</v>
      </c>
      <c r="B23372">
        <v>0.44059999999999999</v>
      </c>
      <c r="C23372">
        <v>0.44058000000000003</v>
      </c>
      <c r="D23372">
        <v>0.44109999999999999</v>
      </c>
      <c r="E23372">
        <v>0.44145000000000001</v>
      </c>
      <c r="F23372" s="2">
        <f t="shared" si="366"/>
        <v>-4.539264639125129E-5</v>
      </c>
    </row>
    <row r="23373" spans="1:6" x14ac:dyDescent="0.2">
      <c r="A23373" s="1">
        <v>1756129560000</v>
      </c>
      <c r="B23373">
        <v>0.43969999999999998</v>
      </c>
      <c r="C23373">
        <v>0.43974000000000002</v>
      </c>
      <c r="D23373">
        <v>0.4405</v>
      </c>
      <c r="E23373">
        <v>0.44058999999999998</v>
      </c>
      <c r="F23373" s="2">
        <f t="shared" si="366"/>
        <v>9.097111667055735E-5</v>
      </c>
    </row>
    <row r="23374" spans="1:6" x14ac:dyDescent="0.2">
      <c r="A23374" s="1">
        <v>1756129620000</v>
      </c>
      <c r="B23374">
        <v>0.43980000000000002</v>
      </c>
      <c r="C23374">
        <v>0.44019000000000003</v>
      </c>
      <c r="D23374">
        <v>0.44040000000000001</v>
      </c>
      <c r="E23374">
        <v>0.44122</v>
      </c>
      <c r="F23374" s="2">
        <f t="shared" si="366"/>
        <v>8.8676671214193981E-4</v>
      </c>
    </row>
    <row r="23375" spans="1:6" x14ac:dyDescent="0.2">
      <c r="A23375" s="1">
        <v>1756129680000</v>
      </c>
      <c r="B23375">
        <v>0.43980000000000002</v>
      </c>
      <c r="C23375">
        <v>0.44002999999999998</v>
      </c>
      <c r="D23375">
        <v>0.44030000000000002</v>
      </c>
      <c r="E23375">
        <v>0.44120999999999999</v>
      </c>
      <c r="F23375" s="2">
        <f t="shared" si="366"/>
        <v>5.2296498408366254E-4</v>
      </c>
    </row>
    <row r="23376" spans="1:6" x14ac:dyDescent="0.2">
      <c r="A23376" s="1">
        <v>1756129740000</v>
      </c>
      <c r="B23376">
        <v>0.44009999999999999</v>
      </c>
      <c r="C23376">
        <v>0.44020999999999999</v>
      </c>
      <c r="D23376">
        <v>0.44080000000000003</v>
      </c>
      <c r="E23376">
        <v>0.44146000000000002</v>
      </c>
      <c r="F23376" s="2">
        <f t="shared" si="366"/>
        <v>2.4994319472848581E-4</v>
      </c>
    </row>
    <row r="23377" spans="1:6" x14ac:dyDescent="0.2">
      <c r="A23377" s="1">
        <v>1756129800000</v>
      </c>
      <c r="B23377">
        <v>0.44090000000000001</v>
      </c>
      <c r="C23377">
        <v>0.44123000000000001</v>
      </c>
      <c r="D23377">
        <v>0.44159999999999999</v>
      </c>
      <c r="E23377">
        <v>0.44147999999999998</v>
      </c>
      <c r="F23377" s="2">
        <f t="shared" si="366"/>
        <v>7.4846904059877595E-4</v>
      </c>
    </row>
    <row r="23378" spans="1:6" x14ac:dyDescent="0.2">
      <c r="A23378" s="1">
        <v>1756129860000</v>
      </c>
      <c r="B23378">
        <v>0.44090000000000001</v>
      </c>
      <c r="C23378">
        <v>0.44061</v>
      </c>
      <c r="D23378">
        <v>0.4415</v>
      </c>
      <c r="E23378">
        <v>0.44241999999999998</v>
      </c>
      <c r="F23378" s="2">
        <f t="shared" si="366"/>
        <v>-6.577455205262206E-4</v>
      </c>
    </row>
    <row r="23379" spans="1:6" x14ac:dyDescent="0.2">
      <c r="A23379" s="1">
        <v>1756129920000</v>
      </c>
      <c r="B23379">
        <v>0.44109999999999999</v>
      </c>
      <c r="C23379">
        <v>0.44141000000000002</v>
      </c>
      <c r="D23379">
        <v>0.44190000000000002</v>
      </c>
      <c r="E23379">
        <v>0.44211</v>
      </c>
      <c r="F23379" s="2">
        <f t="shared" si="366"/>
        <v>7.0278848333726884E-4</v>
      </c>
    </row>
    <row r="23380" spans="1:6" x14ac:dyDescent="0.2">
      <c r="A23380" s="1">
        <v>1756129980000</v>
      </c>
      <c r="B23380">
        <v>0.44040000000000001</v>
      </c>
      <c r="C23380">
        <v>0.44127</v>
      </c>
      <c r="D23380">
        <v>0.44190000000000002</v>
      </c>
      <c r="E23380">
        <v>0.44179000000000002</v>
      </c>
      <c r="F23380" s="2">
        <f t="shared" si="366"/>
        <v>1.9754768392370448E-3</v>
      </c>
    </row>
    <row r="23381" spans="1:6" x14ac:dyDescent="0.2">
      <c r="A23381" s="1">
        <v>1756130040000</v>
      </c>
      <c r="B23381">
        <v>0.44019999999999998</v>
      </c>
      <c r="C23381">
        <v>0.4405</v>
      </c>
      <c r="D23381">
        <v>0.44130000000000003</v>
      </c>
      <c r="E23381">
        <v>0.44241000000000003</v>
      </c>
      <c r="F23381" s="2">
        <f t="shared" si="366"/>
        <v>6.8150840527048118E-4</v>
      </c>
    </row>
    <row r="23382" spans="1:6" x14ac:dyDescent="0.2">
      <c r="A23382" s="1">
        <v>1756130100000</v>
      </c>
      <c r="B23382">
        <v>0.441</v>
      </c>
      <c r="C23382">
        <v>0.44136999999999998</v>
      </c>
      <c r="D23382">
        <v>0.44240000000000002</v>
      </c>
      <c r="E23382">
        <v>0.44212000000000001</v>
      </c>
      <c r="F23382" s="2">
        <f t="shared" si="366"/>
        <v>8.3900226757371854E-4</v>
      </c>
    </row>
    <row r="23383" spans="1:6" x14ac:dyDescent="0.2">
      <c r="A23383" s="1">
        <v>1756130160000</v>
      </c>
      <c r="B23383">
        <v>0.441</v>
      </c>
      <c r="C23383">
        <v>0.44119999999999998</v>
      </c>
      <c r="D23383">
        <v>0.44240000000000002</v>
      </c>
      <c r="E23383">
        <v>0.44278000000000001</v>
      </c>
      <c r="F23383" s="2">
        <f t="shared" si="366"/>
        <v>4.5351473922905505E-4</v>
      </c>
    </row>
    <row r="23384" spans="1:6" x14ac:dyDescent="0.2">
      <c r="A23384" s="1">
        <v>1756130220000</v>
      </c>
      <c r="B23384">
        <v>0.4415</v>
      </c>
      <c r="C23384">
        <v>0.44161</v>
      </c>
      <c r="D23384">
        <v>0.44280000000000003</v>
      </c>
      <c r="E23384">
        <v>0.44292999999999999</v>
      </c>
      <c r="F23384" s="2">
        <f t="shared" si="366"/>
        <v>2.4915062287655942E-4</v>
      </c>
    </row>
    <row r="23385" spans="1:6" x14ac:dyDescent="0.2">
      <c r="A23385" s="1">
        <v>1756130280000</v>
      </c>
      <c r="B23385">
        <v>0.44130000000000003</v>
      </c>
      <c r="C23385">
        <v>0.44153999999999999</v>
      </c>
      <c r="D23385">
        <v>0.4425</v>
      </c>
      <c r="E23385">
        <v>0.443</v>
      </c>
      <c r="F23385" s="2">
        <f t="shared" si="366"/>
        <v>5.4384772263760262E-4</v>
      </c>
    </row>
    <row r="23386" spans="1:6" x14ac:dyDescent="0.2">
      <c r="A23386" s="1">
        <v>1756130340000</v>
      </c>
      <c r="B23386">
        <v>0.44119999999999998</v>
      </c>
      <c r="C23386">
        <v>0.44180999999999998</v>
      </c>
      <c r="D23386">
        <v>0.44230000000000003</v>
      </c>
      <c r="E23386">
        <v>0.443</v>
      </c>
      <c r="F23386" s="2">
        <f t="shared" si="366"/>
        <v>1.3825929283770577E-3</v>
      </c>
    </row>
    <row r="23387" spans="1:6" x14ac:dyDescent="0.2">
      <c r="A23387" s="1">
        <v>1756130400000</v>
      </c>
      <c r="B23387">
        <v>0.44130000000000003</v>
      </c>
      <c r="C23387">
        <v>0.44155</v>
      </c>
      <c r="D23387">
        <v>0.44240000000000002</v>
      </c>
      <c r="E23387">
        <v>0.443</v>
      </c>
      <c r="F23387" s="2">
        <f t="shared" si="366"/>
        <v>5.6650804441416014E-4</v>
      </c>
    </row>
    <row r="23388" spans="1:6" x14ac:dyDescent="0.2">
      <c r="A23388" s="1">
        <v>1756130460000</v>
      </c>
      <c r="B23388">
        <v>0.44209999999999999</v>
      </c>
      <c r="C23388">
        <v>0.44258999999999998</v>
      </c>
      <c r="D23388">
        <v>0.44290000000000002</v>
      </c>
      <c r="E23388">
        <v>0.443</v>
      </c>
      <c r="F23388" s="2">
        <f t="shared" si="366"/>
        <v>1.1083465279349003E-3</v>
      </c>
    </row>
    <row r="23389" spans="1:6" x14ac:dyDescent="0.2">
      <c r="A23389" s="1">
        <v>1756130520000</v>
      </c>
      <c r="B23389">
        <v>0.44209999999999999</v>
      </c>
      <c r="C23389">
        <v>0.44223000000000001</v>
      </c>
      <c r="D23389">
        <v>0.44290000000000002</v>
      </c>
      <c r="E23389">
        <v>0.443</v>
      </c>
      <c r="F23389" s="2">
        <f t="shared" si="366"/>
        <v>2.9405111965630226E-4</v>
      </c>
    </row>
    <row r="23390" spans="1:6" x14ac:dyDescent="0.2">
      <c r="A23390" s="1">
        <v>1756130580000</v>
      </c>
      <c r="B23390">
        <v>0.44209999999999999</v>
      </c>
      <c r="C23390">
        <v>0.44228000000000001</v>
      </c>
      <c r="D23390">
        <v>0.44259999999999999</v>
      </c>
      <c r="E23390">
        <v>0.44268999999999997</v>
      </c>
      <c r="F23390" s="2">
        <f t="shared" si="366"/>
        <v>4.0714770413941004E-4</v>
      </c>
    </row>
    <row r="23391" spans="1:6" x14ac:dyDescent="0.2">
      <c r="A23391" s="1">
        <v>1756130640000</v>
      </c>
      <c r="B23391">
        <v>0.4415</v>
      </c>
      <c r="C23391">
        <v>0.44170999999999999</v>
      </c>
      <c r="D23391">
        <v>0.44209999999999999</v>
      </c>
      <c r="E23391">
        <v>0.44252000000000002</v>
      </c>
      <c r="F23391" s="2">
        <f t="shared" si="366"/>
        <v>4.756511891279569E-4</v>
      </c>
    </row>
    <row r="23392" spans="1:6" x14ac:dyDescent="0.2">
      <c r="A23392" s="1">
        <v>1756130700000</v>
      </c>
      <c r="B23392">
        <v>0.44159999999999999</v>
      </c>
      <c r="C23392">
        <v>0.44185000000000002</v>
      </c>
      <c r="D23392">
        <v>0.4425</v>
      </c>
      <c r="E23392">
        <v>0.44253999999999999</v>
      </c>
      <c r="F23392" s="2">
        <f t="shared" si="366"/>
        <v>5.6612318840576492E-4</v>
      </c>
    </row>
    <row r="23393" spans="1:6" x14ac:dyDescent="0.2">
      <c r="A23393" s="1">
        <v>1756130760000</v>
      </c>
      <c r="B23393">
        <v>0.44140000000000001</v>
      </c>
      <c r="C23393">
        <v>0.44157000000000002</v>
      </c>
      <c r="D23393">
        <v>0.442</v>
      </c>
      <c r="E23393">
        <v>0.44222</v>
      </c>
      <c r="F23393" s="2">
        <f t="shared" si="366"/>
        <v>3.8513819664709459E-4</v>
      </c>
    </row>
    <row r="23394" spans="1:6" x14ac:dyDescent="0.2">
      <c r="A23394" s="1">
        <v>1756130820000</v>
      </c>
      <c r="B23394">
        <v>0.4415</v>
      </c>
      <c r="C23394">
        <v>0.44157999999999997</v>
      </c>
      <c r="D23394">
        <v>0.44209999999999999</v>
      </c>
      <c r="E23394">
        <v>0.44235999999999998</v>
      </c>
      <c r="F23394" s="2">
        <f t="shared" si="366"/>
        <v>1.8120045300107357E-4</v>
      </c>
    </row>
    <row r="23395" spans="1:6" x14ac:dyDescent="0.2">
      <c r="A23395" s="1">
        <v>1756130880000</v>
      </c>
      <c r="B23395">
        <v>0.44159999999999999</v>
      </c>
      <c r="C23395">
        <v>0.44166</v>
      </c>
      <c r="D23395">
        <v>0.44209999999999999</v>
      </c>
      <c r="E23395">
        <v>0.44295000000000001</v>
      </c>
      <c r="F23395" s="2">
        <f t="shared" si="366"/>
        <v>1.3586956521738358E-4</v>
      </c>
    </row>
    <row r="23396" spans="1:6" x14ac:dyDescent="0.2">
      <c r="A23396" s="1">
        <v>1756130940000</v>
      </c>
      <c r="B23396">
        <v>0.44319999999999998</v>
      </c>
      <c r="C23396">
        <v>0.44289000000000001</v>
      </c>
      <c r="D23396">
        <v>0.44390000000000002</v>
      </c>
      <c r="E23396">
        <v>0.44400000000000001</v>
      </c>
      <c r="F23396" s="2">
        <f t="shared" si="366"/>
        <v>-6.9945848375441155E-4</v>
      </c>
    </row>
    <row r="23397" spans="1:6" x14ac:dyDescent="0.2">
      <c r="A23397" s="1">
        <v>1756131000000</v>
      </c>
      <c r="B23397">
        <v>0.4446</v>
      </c>
      <c r="C23397">
        <v>0.44455</v>
      </c>
      <c r="D23397">
        <v>0.44550000000000001</v>
      </c>
      <c r="E23397">
        <v>0.44579999999999997</v>
      </c>
      <c r="F23397" s="2">
        <f t="shared" si="366"/>
        <v>-1.1246063877645707E-4</v>
      </c>
    </row>
    <row r="23398" spans="1:6" x14ac:dyDescent="0.2">
      <c r="A23398" s="1">
        <v>1756131060000</v>
      </c>
      <c r="B23398">
        <v>0.44429999999999997</v>
      </c>
      <c r="C23398">
        <v>0.44474000000000002</v>
      </c>
      <c r="D23398">
        <v>0.4451</v>
      </c>
      <c r="E23398">
        <v>0.44534000000000001</v>
      </c>
      <c r="F23398" s="2">
        <f t="shared" si="366"/>
        <v>9.9032185460279365E-4</v>
      </c>
    </row>
    <row r="23399" spans="1:6" x14ac:dyDescent="0.2">
      <c r="A23399" s="1">
        <v>1756131120000</v>
      </c>
      <c r="B23399">
        <v>0.44519999999999998</v>
      </c>
      <c r="C23399">
        <v>0.44556000000000001</v>
      </c>
      <c r="D23399">
        <v>0.44629999999999997</v>
      </c>
      <c r="E23399">
        <v>0.44664999999999999</v>
      </c>
      <c r="F23399" s="2">
        <f t="shared" si="366"/>
        <v>8.0862533692727112E-4</v>
      </c>
    </row>
    <row r="23400" spans="1:6" x14ac:dyDescent="0.2">
      <c r="A23400" s="1">
        <v>1756131180000</v>
      </c>
      <c r="B23400">
        <v>0.44550000000000001</v>
      </c>
      <c r="C23400">
        <v>0.44585000000000002</v>
      </c>
      <c r="D23400">
        <v>0.44679999999999997</v>
      </c>
      <c r="E23400">
        <v>0.44647999999999999</v>
      </c>
      <c r="F23400" s="2">
        <f t="shared" si="366"/>
        <v>7.8563411896759305E-4</v>
      </c>
    </row>
    <row r="23401" spans="1:6" x14ac:dyDescent="0.2">
      <c r="A23401" s="1">
        <v>1756131240000</v>
      </c>
      <c r="B23401">
        <v>0.44590000000000002</v>
      </c>
      <c r="C23401">
        <v>0.44594</v>
      </c>
      <c r="D23401">
        <v>0.44679999999999997</v>
      </c>
      <c r="E23401">
        <v>0.44646999999999998</v>
      </c>
      <c r="F23401" s="2">
        <f t="shared" si="366"/>
        <v>8.9706212155205023E-5</v>
      </c>
    </row>
    <row r="23402" spans="1:6" x14ac:dyDescent="0.2">
      <c r="A23402" s="1">
        <v>1756131300000</v>
      </c>
      <c r="B23402">
        <v>0.44529999999999997</v>
      </c>
      <c r="C23402">
        <v>0.4456</v>
      </c>
      <c r="D23402">
        <v>0.44629999999999997</v>
      </c>
      <c r="E23402">
        <v>0.44584000000000001</v>
      </c>
      <c r="F23402" s="2">
        <f t="shared" si="366"/>
        <v>6.7370312149117595E-4</v>
      </c>
    </row>
    <row r="23403" spans="1:6" x14ac:dyDescent="0.2">
      <c r="A23403" s="1">
        <v>1756131360000</v>
      </c>
      <c r="B23403">
        <v>0.4456</v>
      </c>
      <c r="C23403">
        <v>0.44583</v>
      </c>
      <c r="D23403">
        <v>0.4466</v>
      </c>
      <c r="E23403">
        <v>0.44646999999999998</v>
      </c>
      <c r="F23403" s="2">
        <f t="shared" si="366"/>
        <v>5.1615798922810541E-4</v>
      </c>
    </row>
    <row r="23404" spans="1:6" x14ac:dyDescent="0.2">
      <c r="A23404" s="1">
        <v>1756131420000</v>
      </c>
      <c r="B23404">
        <v>0.4456</v>
      </c>
      <c r="C23404">
        <v>0.44584000000000001</v>
      </c>
      <c r="D23404">
        <v>0.44650000000000001</v>
      </c>
      <c r="E23404">
        <v>0.44635999999999998</v>
      </c>
      <c r="F23404" s="2">
        <f t="shared" si="366"/>
        <v>5.3859964093372348E-4</v>
      </c>
    </row>
    <row r="23405" spans="1:6" x14ac:dyDescent="0.2">
      <c r="A23405" s="1">
        <v>1756131480000</v>
      </c>
      <c r="B23405">
        <v>0.44590000000000002</v>
      </c>
      <c r="C23405">
        <v>0.44629000000000002</v>
      </c>
      <c r="D23405">
        <v>0.44679999999999997</v>
      </c>
      <c r="E23405">
        <v>0.44666</v>
      </c>
      <c r="F23405" s="2">
        <f t="shared" si="366"/>
        <v>8.7463556851319346E-4</v>
      </c>
    </row>
    <row r="23406" spans="1:6" x14ac:dyDescent="0.2">
      <c r="A23406" s="1">
        <v>1756131540000</v>
      </c>
      <c r="B23406">
        <v>0.44579999999999997</v>
      </c>
      <c r="C23406">
        <v>0.44618999999999998</v>
      </c>
      <c r="D23406">
        <v>0.4466</v>
      </c>
      <c r="E23406">
        <v>0.44639000000000001</v>
      </c>
      <c r="F23406" s="2">
        <f t="shared" si="366"/>
        <v>8.7483176312241895E-4</v>
      </c>
    </row>
    <row r="23407" spans="1:6" x14ac:dyDescent="0.2">
      <c r="A23407" s="1">
        <v>1756131600000</v>
      </c>
      <c r="B23407">
        <v>0.4456</v>
      </c>
      <c r="C23407">
        <v>0.44591999999999998</v>
      </c>
      <c r="D23407">
        <v>0.44640000000000002</v>
      </c>
      <c r="E23407">
        <v>0.44627</v>
      </c>
      <c r="F23407" s="2">
        <f t="shared" si="366"/>
        <v>7.1813285457800191E-4</v>
      </c>
    </row>
    <row r="23408" spans="1:6" x14ac:dyDescent="0.2">
      <c r="A23408" s="1">
        <v>1756131660000</v>
      </c>
      <c r="B23408">
        <v>0.44550000000000001</v>
      </c>
      <c r="C23408">
        <v>0.44563000000000003</v>
      </c>
      <c r="D23408">
        <v>0.4461</v>
      </c>
      <c r="E23408">
        <v>0.44558999999999999</v>
      </c>
      <c r="F23408" s="2">
        <f t="shared" si="366"/>
        <v>2.9180695847363936E-4</v>
      </c>
    </row>
    <row r="23409" spans="1:6" x14ac:dyDescent="0.2">
      <c r="A23409" s="1">
        <v>1756131720000</v>
      </c>
      <c r="B23409">
        <v>0.4456</v>
      </c>
      <c r="C23409">
        <v>0.44551000000000002</v>
      </c>
      <c r="D23409">
        <v>0.44600000000000001</v>
      </c>
      <c r="E23409">
        <v>0.44605</v>
      </c>
      <c r="F23409" s="2">
        <f t="shared" si="366"/>
        <v>-2.0197486535000753E-4</v>
      </c>
    </row>
    <row r="23410" spans="1:6" x14ac:dyDescent="0.2">
      <c r="A23410" s="1">
        <v>1756131780000</v>
      </c>
      <c r="B23410">
        <v>0.4456</v>
      </c>
      <c r="C23410">
        <v>0.44534000000000001</v>
      </c>
      <c r="D23410">
        <v>0.44590000000000002</v>
      </c>
      <c r="E23410">
        <v>0.44564999999999999</v>
      </c>
      <c r="F23410" s="2">
        <f t="shared" si="366"/>
        <v>-5.8348294434462655E-4</v>
      </c>
    </row>
    <row r="23411" spans="1:6" x14ac:dyDescent="0.2">
      <c r="A23411" s="1">
        <v>1756131840000</v>
      </c>
      <c r="B23411">
        <v>0.44569999999999999</v>
      </c>
      <c r="C23411">
        <v>0.44553999999999999</v>
      </c>
      <c r="D23411">
        <v>0.44619999999999999</v>
      </c>
      <c r="E23411">
        <v>0.44588</v>
      </c>
      <c r="F23411" s="2">
        <f t="shared" si="366"/>
        <v>-3.5898586493154916E-4</v>
      </c>
    </row>
    <row r="23412" spans="1:6" x14ac:dyDescent="0.2">
      <c r="A23412" s="1">
        <v>1756131900000</v>
      </c>
      <c r="B23412">
        <v>0.44569999999999999</v>
      </c>
      <c r="C23412">
        <v>0.44581999999999999</v>
      </c>
      <c r="D23412">
        <v>0.4461</v>
      </c>
      <c r="E23412">
        <v>0.44567000000000001</v>
      </c>
      <c r="F23412" s="2">
        <f t="shared" si="366"/>
        <v>2.6923939869871738E-4</v>
      </c>
    </row>
    <row r="23413" spans="1:6" x14ac:dyDescent="0.2">
      <c r="A23413" s="1">
        <v>1756131960000</v>
      </c>
      <c r="B23413">
        <v>0.4456</v>
      </c>
      <c r="C23413">
        <v>0.44540999999999997</v>
      </c>
      <c r="D23413">
        <v>0.44590000000000002</v>
      </c>
      <c r="E23413">
        <v>0.44574000000000003</v>
      </c>
      <c r="F23413" s="2">
        <f t="shared" si="366"/>
        <v>-4.2639138240574415E-4</v>
      </c>
    </row>
    <row r="23414" spans="1:6" x14ac:dyDescent="0.2">
      <c r="A23414" s="1">
        <v>1756132020000</v>
      </c>
      <c r="B23414">
        <v>0.44550000000000001</v>
      </c>
      <c r="C23414">
        <v>0.44556000000000001</v>
      </c>
      <c r="D23414">
        <v>0.44600000000000001</v>
      </c>
      <c r="E23414">
        <v>0.44581999999999999</v>
      </c>
      <c r="F23414" s="2">
        <f t="shared" si="366"/>
        <v>1.3468013468020956E-4</v>
      </c>
    </row>
    <row r="23415" spans="1:6" x14ac:dyDescent="0.2">
      <c r="A23415" s="1">
        <v>1756132080000</v>
      </c>
      <c r="B23415">
        <v>0.44540000000000002</v>
      </c>
      <c r="C23415">
        <v>0.44528000000000001</v>
      </c>
      <c r="D23415">
        <v>0.44579999999999997</v>
      </c>
      <c r="E23415">
        <v>0.44530999999999998</v>
      </c>
      <c r="F23415" s="2">
        <f t="shared" si="366"/>
        <v>-2.6942074539737515E-4</v>
      </c>
    </row>
    <row r="23416" spans="1:6" x14ac:dyDescent="0.2">
      <c r="A23416" s="1">
        <v>1756132140000</v>
      </c>
      <c r="B23416">
        <v>0.44429999999999997</v>
      </c>
      <c r="C23416">
        <v>0.44428000000000001</v>
      </c>
      <c r="D23416">
        <v>0.44490000000000002</v>
      </c>
      <c r="E23416">
        <v>0.44483</v>
      </c>
      <c r="F23416" s="2">
        <f t="shared" si="366"/>
        <v>-4.5014629754591695E-5</v>
      </c>
    </row>
    <row r="23417" spans="1:6" x14ac:dyDescent="0.2">
      <c r="A23417" s="1">
        <v>1756132200000</v>
      </c>
      <c r="B23417">
        <v>0.44359999999999999</v>
      </c>
      <c r="C23417">
        <v>0.44366</v>
      </c>
      <c r="D23417">
        <v>0.44400000000000001</v>
      </c>
      <c r="E23417">
        <v>0.44474999999999998</v>
      </c>
      <c r="F23417" s="2">
        <f t="shared" si="366"/>
        <v>1.3525698827776544E-4</v>
      </c>
    </row>
    <row r="23418" spans="1:6" x14ac:dyDescent="0.2">
      <c r="A23418" s="1">
        <v>1756132260000</v>
      </c>
      <c r="B23418">
        <v>0.44479999999999997</v>
      </c>
      <c r="C23418">
        <v>0.44495000000000001</v>
      </c>
      <c r="D23418">
        <v>0.44529999999999997</v>
      </c>
      <c r="E23418">
        <v>0.44600000000000001</v>
      </c>
      <c r="F23418" s="2">
        <f t="shared" si="366"/>
        <v>3.3723021582732216E-4</v>
      </c>
    </row>
    <row r="23419" spans="1:6" x14ac:dyDescent="0.2">
      <c r="A23419" s="1">
        <v>1756132320000</v>
      </c>
      <c r="B23419">
        <v>0.44590000000000002</v>
      </c>
      <c r="C23419">
        <v>0.44564999999999999</v>
      </c>
      <c r="D23419">
        <v>0.4461</v>
      </c>
      <c r="E23419">
        <v>0.44635000000000002</v>
      </c>
      <c r="F23419" s="2">
        <f t="shared" si="366"/>
        <v>-5.6066382596997588E-4</v>
      </c>
    </row>
    <row r="23420" spans="1:6" x14ac:dyDescent="0.2">
      <c r="A23420" s="1">
        <v>1756132380000</v>
      </c>
      <c r="B23420">
        <v>0.44600000000000001</v>
      </c>
      <c r="C23420">
        <v>0.44608999999999999</v>
      </c>
      <c r="D23420">
        <v>0.44669999999999999</v>
      </c>
      <c r="E23420">
        <v>0.44636999999999999</v>
      </c>
      <c r="F23420" s="2">
        <f t="shared" si="366"/>
        <v>2.0179372197315359E-4</v>
      </c>
    </row>
    <row r="23421" spans="1:6" x14ac:dyDescent="0.2">
      <c r="A23421" s="1">
        <v>1756132440000</v>
      </c>
      <c r="B23421">
        <v>0.44550000000000001</v>
      </c>
      <c r="C23421">
        <v>0.44505</v>
      </c>
      <c r="D23421">
        <v>0.44600000000000001</v>
      </c>
      <c r="E23421">
        <v>0.4461</v>
      </c>
      <c r="F23421" s="2">
        <f t="shared" si="366"/>
        <v>-1.0101010101010166E-3</v>
      </c>
    </row>
    <row r="23422" spans="1:6" x14ac:dyDescent="0.2">
      <c r="A23422" s="1">
        <v>1756132500000</v>
      </c>
      <c r="B23422">
        <v>0.44550000000000001</v>
      </c>
      <c r="C23422">
        <v>0.44546999999999998</v>
      </c>
      <c r="D23422">
        <v>0.4461</v>
      </c>
      <c r="E23422">
        <v>0.44684000000000001</v>
      </c>
      <c r="F23422" s="2">
        <f t="shared" si="366"/>
        <v>-6.7340067340104781E-5</v>
      </c>
    </row>
    <row r="23423" spans="1:6" x14ac:dyDescent="0.2">
      <c r="A23423" s="1">
        <v>1756132560000</v>
      </c>
      <c r="B23423">
        <v>0.44550000000000001</v>
      </c>
      <c r="C23423">
        <v>0.44572000000000001</v>
      </c>
      <c r="D23423">
        <v>0.44650000000000001</v>
      </c>
      <c r="E23423">
        <v>0.44618000000000002</v>
      </c>
      <c r="F23423" s="2">
        <f t="shared" si="366"/>
        <v>4.9382716049373165E-4</v>
      </c>
    </row>
    <row r="23424" spans="1:6" x14ac:dyDescent="0.2">
      <c r="A23424" s="1">
        <v>1756132620000</v>
      </c>
      <c r="B23424">
        <v>0.44529999999999997</v>
      </c>
      <c r="C23424">
        <v>0.44524000000000002</v>
      </c>
      <c r="D23424">
        <v>0.44590000000000002</v>
      </c>
      <c r="E23424">
        <v>0.44661000000000001</v>
      </c>
      <c r="F23424" s="2">
        <f t="shared" si="366"/>
        <v>-1.3474062429807976E-4</v>
      </c>
    </row>
    <row r="23425" spans="1:6" x14ac:dyDescent="0.2">
      <c r="A23425" s="1">
        <v>1756132680000</v>
      </c>
      <c r="B23425">
        <v>0.44490000000000002</v>
      </c>
      <c r="C23425">
        <v>0.44502999999999998</v>
      </c>
      <c r="D23425">
        <v>0.44550000000000001</v>
      </c>
      <c r="E23425">
        <v>0.44623000000000002</v>
      </c>
      <c r="F23425" s="2">
        <f t="shared" si="366"/>
        <v>2.9220049449296681E-4</v>
      </c>
    </row>
    <row r="23426" spans="1:6" x14ac:dyDescent="0.2">
      <c r="A23426" s="1">
        <v>1756132740000</v>
      </c>
      <c r="B23426">
        <v>0.44540000000000002</v>
      </c>
      <c r="C23426">
        <v>0.44556000000000001</v>
      </c>
      <c r="D23426">
        <v>0.44629999999999997</v>
      </c>
      <c r="E23426">
        <v>0.44672000000000001</v>
      </c>
      <c r="F23426" s="2">
        <f t="shared" si="366"/>
        <v>3.5922766052975952E-4</v>
      </c>
    </row>
    <row r="23427" spans="1:6" x14ac:dyDescent="0.2">
      <c r="A23427" s="1">
        <v>1756132800000</v>
      </c>
      <c r="B23427">
        <v>0.4461</v>
      </c>
      <c r="C23427">
        <v>0.44618999999999998</v>
      </c>
      <c r="D23427">
        <v>0.44690000000000002</v>
      </c>
      <c r="E23427">
        <v>0.44696999999999998</v>
      </c>
      <c r="F23427" s="2">
        <f t="shared" ref="F23427:F23490" si="367">C23427/B23427-1</f>
        <v>2.0174848688636615E-4</v>
      </c>
    </row>
    <row r="23428" spans="1:6" x14ac:dyDescent="0.2">
      <c r="A23428" s="1">
        <v>1756132860000</v>
      </c>
      <c r="B23428">
        <v>0.44619999999999999</v>
      </c>
      <c r="C23428">
        <v>0.44623000000000002</v>
      </c>
      <c r="D23428">
        <v>0.44690000000000002</v>
      </c>
      <c r="E23428">
        <v>0.44677</v>
      </c>
      <c r="F23428" s="2">
        <f t="shared" si="367"/>
        <v>6.7234424025119921E-5</v>
      </c>
    </row>
    <row r="23429" spans="1:6" x14ac:dyDescent="0.2">
      <c r="A23429" s="1">
        <v>1756132920000</v>
      </c>
      <c r="B23429">
        <v>0.44569999999999999</v>
      </c>
      <c r="C23429">
        <v>0.44579000000000002</v>
      </c>
      <c r="D23429">
        <v>0.44650000000000001</v>
      </c>
      <c r="E23429">
        <v>0.44705</v>
      </c>
      <c r="F23429" s="2">
        <f t="shared" si="367"/>
        <v>2.0192954902409355E-4</v>
      </c>
    </row>
    <row r="23430" spans="1:6" x14ac:dyDescent="0.2">
      <c r="A23430" s="1">
        <v>1756132980000</v>
      </c>
      <c r="B23430">
        <v>0.4456</v>
      </c>
      <c r="C23430">
        <v>0.44574999999999998</v>
      </c>
      <c r="D23430">
        <v>0.44640000000000002</v>
      </c>
      <c r="E23430">
        <v>0.44675999999999999</v>
      </c>
      <c r="F23430" s="2">
        <f t="shared" si="367"/>
        <v>3.3662477558338288E-4</v>
      </c>
    </row>
    <row r="23431" spans="1:6" x14ac:dyDescent="0.2">
      <c r="A23431" s="1">
        <v>1756133040000</v>
      </c>
      <c r="B23431">
        <v>0.44600000000000001</v>
      </c>
      <c r="C23431">
        <v>0.44616</v>
      </c>
      <c r="D23431">
        <v>0.44700000000000001</v>
      </c>
      <c r="E23431">
        <v>0.44735999999999998</v>
      </c>
      <c r="F23431" s="2">
        <f t="shared" si="367"/>
        <v>3.5874439461891505E-4</v>
      </c>
    </row>
    <row r="23432" spans="1:6" x14ac:dyDescent="0.2">
      <c r="A23432" s="1">
        <v>1756133100000</v>
      </c>
      <c r="B23432">
        <v>0.44550000000000001</v>
      </c>
      <c r="C23432">
        <v>0.44519999999999998</v>
      </c>
      <c r="D23432">
        <v>0.44640000000000002</v>
      </c>
      <c r="E23432">
        <v>0.44678000000000001</v>
      </c>
      <c r="F23432" s="2">
        <f t="shared" si="367"/>
        <v>-6.7340067340071474E-4</v>
      </c>
    </row>
    <row r="23433" spans="1:6" x14ac:dyDescent="0.2">
      <c r="A23433" s="1">
        <v>1756133160000</v>
      </c>
      <c r="B23433">
        <v>0.4456</v>
      </c>
      <c r="C23433">
        <v>0.44596999999999998</v>
      </c>
      <c r="D23433">
        <v>0.4466</v>
      </c>
      <c r="E23433">
        <v>0.44681999999999999</v>
      </c>
      <c r="F23433" s="2">
        <f t="shared" si="367"/>
        <v>8.3034111310587022E-4</v>
      </c>
    </row>
    <row r="23434" spans="1:6" x14ac:dyDescent="0.2">
      <c r="A23434" s="1">
        <v>1756133220000</v>
      </c>
      <c r="B23434">
        <v>0.44529999999999997</v>
      </c>
      <c r="C23434">
        <v>0.44561000000000001</v>
      </c>
      <c r="D23434">
        <v>0.44640000000000002</v>
      </c>
      <c r="E23434">
        <v>0.44686999999999999</v>
      </c>
      <c r="F23434" s="2">
        <f t="shared" si="367"/>
        <v>6.9615989220750407E-4</v>
      </c>
    </row>
    <row r="23435" spans="1:6" x14ac:dyDescent="0.2">
      <c r="A23435" s="1">
        <v>1756133280000</v>
      </c>
      <c r="B23435">
        <v>0.44569999999999999</v>
      </c>
      <c r="C23435">
        <v>0.44568000000000002</v>
      </c>
      <c r="D23435">
        <v>0.44650000000000001</v>
      </c>
      <c r="E23435">
        <v>0.44679999999999997</v>
      </c>
      <c r="F23435" s="2">
        <f t="shared" si="367"/>
        <v>-4.4873233116415889E-5</v>
      </c>
    </row>
    <row r="23436" spans="1:6" x14ac:dyDescent="0.2">
      <c r="A23436" s="1">
        <v>1756133340000</v>
      </c>
      <c r="B23436">
        <v>0.44550000000000001</v>
      </c>
      <c r="C23436">
        <v>0.44578000000000001</v>
      </c>
      <c r="D23436">
        <v>0.4466</v>
      </c>
      <c r="E23436">
        <v>0.44679000000000002</v>
      </c>
      <c r="F23436" s="2">
        <f t="shared" si="367"/>
        <v>6.2850729517394122E-4</v>
      </c>
    </row>
    <row r="23437" spans="1:6" x14ac:dyDescent="0.2">
      <c r="A23437" s="1">
        <v>1756133400000</v>
      </c>
      <c r="B23437">
        <v>0.44540000000000002</v>
      </c>
      <c r="C23437">
        <v>0.44561000000000001</v>
      </c>
      <c r="D23437">
        <v>0.44650000000000001</v>
      </c>
      <c r="E23437">
        <v>0.44663000000000003</v>
      </c>
      <c r="F23437" s="2">
        <f t="shared" si="367"/>
        <v>4.7148630444548978E-4</v>
      </c>
    </row>
    <row r="23438" spans="1:6" x14ac:dyDescent="0.2">
      <c r="A23438" s="1">
        <v>1756133460000</v>
      </c>
      <c r="B23438">
        <v>0.44440000000000002</v>
      </c>
      <c r="C23438">
        <v>0.44474000000000002</v>
      </c>
      <c r="D23438">
        <v>0.44550000000000001</v>
      </c>
      <c r="E23438">
        <v>0.44553999999999999</v>
      </c>
      <c r="F23438" s="2">
        <f t="shared" si="367"/>
        <v>7.6507650765078594E-4</v>
      </c>
    </row>
    <row r="23439" spans="1:6" x14ac:dyDescent="0.2">
      <c r="A23439" s="1">
        <v>1756133520000</v>
      </c>
      <c r="B23439">
        <v>0.44469999999999998</v>
      </c>
      <c r="C23439">
        <v>0.44478000000000001</v>
      </c>
      <c r="D23439">
        <v>0.44590000000000002</v>
      </c>
      <c r="E23439">
        <v>0.44585000000000002</v>
      </c>
      <c r="F23439" s="2">
        <f t="shared" si="367"/>
        <v>1.7989655947836525E-4</v>
      </c>
    </row>
    <row r="23440" spans="1:6" x14ac:dyDescent="0.2">
      <c r="A23440" s="1">
        <v>1756133580000</v>
      </c>
      <c r="B23440">
        <v>0.44519999999999998</v>
      </c>
      <c r="C23440">
        <v>0.44535999999999998</v>
      </c>
      <c r="D23440">
        <v>0.4466</v>
      </c>
      <c r="E23440">
        <v>0.44611000000000001</v>
      </c>
      <c r="F23440" s="2">
        <f t="shared" si="367"/>
        <v>3.5938903863441674E-4</v>
      </c>
    </row>
    <row r="23441" spans="1:6" x14ac:dyDescent="0.2">
      <c r="A23441" s="1">
        <v>1756133640000</v>
      </c>
      <c r="B23441">
        <v>0.44529999999999997</v>
      </c>
      <c r="C23441">
        <v>0.44557999999999998</v>
      </c>
      <c r="D23441">
        <v>0.44669999999999999</v>
      </c>
      <c r="E23441">
        <v>0.44640999999999997</v>
      </c>
      <c r="F23441" s="2">
        <f t="shared" si="367"/>
        <v>6.2878958005829766E-4</v>
      </c>
    </row>
    <row r="23442" spans="1:6" x14ac:dyDescent="0.2">
      <c r="A23442" s="1">
        <v>1756133700000</v>
      </c>
      <c r="B23442">
        <v>0.4466</v>
      </c>
      <c r="C23442">
        <v>0.44703999999999999</v>
      </c>
      <c r="D23442">
        <v>0.44800000000000001</v>
      </c>
      <c r="E23442">
        <v>0.44758999999999999</v>
      </c>
      <c r="F23442" s="2">
        <f t="shared" si="367"/>
        <v>9.852216748769127E-4</v>
      </c>
    </row>
    <row r="23443" spans="1:6" x14ac:dyDescent="0.2">
      <c r="A23443" s="1">
        <v>1756133760000</v>
      </c>
      <c r="B23443">
        <v>0.44690000000000002</v>
      </c>
      <c r="C23443">
        <v>0.44696999999999998</v>
      </c>
      <c r="D23443">
        <v>0.44790000000000002</v>
      </c>
      <c r="E23443">
        <v>0.44779000000000002</v>
      </c>
      <c r="F23443" s="2">
        <f t="shared" si="367"/>
        <v>1.5663459386883183E-4</v>
      </c>
    </row>
    <row r="23444" spans="1:6" x14ac:dyDescent="0.2">
      <c r="A23444" s="1">
        <v>1756133820000</v>
      </c>
      <c r="B23444">
        <v>0.44690000000000002</v>
      </c>
      <c r="C23444">
        <v>0.44699</v>
      </c>
      <c r="D23444">
        <v>0.4481</v>
      </c>
      <c r="E23444">
        <v>0.44785000000000003</v>
      </c>
      <c r="F23444" s="2">
        <f t="shared" si="367"/>
        <v>2.0138733497421235E-4</v>
      </c>
    </row>
    <row r="23445" spans="1:6" x14ac:dyDescent="0.2">
      <c r="A23445" s="1">
        <v>1756133880000</v>
      </c>
      <c r="B23445">
        <v>0.44700000000000001</v>
      </c>
      <c r="C23445">
        <v>0.44724000000000003</v>
      </c>
      <c r="D23445">
        <v>0.4481</v>
      </c>
      <c r="E23445">
        <v>0.44799</v>
      </c>
      <c r="F23445" s="2">
        <f t="shared" si="367"/>
        <v>5.369127516778871E-4</v>
      </c>
    </row>
    <row r="23446" spans="1:6" x14ac:dyDescent="0.2">
      <c r="A23446" s="1">
        <v>1756133940000</v>
      </c>
      <c r="B23446">
        <v>0.44690000000000002</v>
      </c>
      <c r="C23446">
        <v>0.44689000000000001</v>
      </c>
      <c r="D23446">
        <v>0.44790000000000002</v>
      </c>
      <c r="E23446">
        <v>0.44789000000000001</v>
      </c>
      <c r="F23446" s="2">
        <f t="shared" si="367"/>
        <v>-2.2376370552690261E-5</v>
      </c>
    </row>
    <row r="23447" spans="1:6" x14ac:dyDescent="0.2">
      <c r="A23447" s="1">
        <v>1756134000000</v>
      </c>
      <c r="B23447">
        <v>0.4466</v>
      </c>
      <c r="C23447">
        <v>0.44650000000000001</v>
      </c>
      <c r="D23447">
        <v>0.44740000000000002</v>
      </c>
      <c r="E23447">
        <v>0.44833000000000001</v>
      </c>
      <c r="F23447" s="2">
        <f t="shared" si="367"/>
        <v>-2.2391401701749025E-4</v>
      </c>
    </row>
    <row r="23448" spans="1:6" x14ac:dyDescent="0.2">
      <c r="A23448" s="1">
        <v>1756134060000</v>
      </c>
      <c r="B23448">
        <v>0.44690000000000002</v>
      </c>
      <c r="C23448">
        <v>0.44707000000000002</v>
      </c>
      <c r="D23448">
        <v>0.44790000000000002</v>
      </c>
      <c r="E23448">
        <v>0.44767000000000001</v>
      </c>
      <c r="F23448" s="2">
        <f t="shared" si="367"/>
        <v>3.8039829939595649E-4</v>
      </c>
    </row>
    <row r="23449" spans="1:6" x14ac:dyDescent="0.2">
      <c r="A23449" s="1">
        <v>1756134120000</v>
      </c>
      <c r="B23449">
        <v>0.44779999999999998</v>
      </c>
      <c r="C23449">
        <v>0.44790000000000002</v>
      </c>
      <c r="D23449">
        <v>0.44850000000000001</v>
      </c>
      <c r="E23449">
        <v>0.44796999999999998</v>
      </c>
      <c r="F23449" s="2">
        <f t="shared" si="367"/>
        <v>2.2331397945518638E-4</v>
      </c>
    </row>
    <row r="23450" spans="1:6" x14ac:dyDescent="0.2">
      <c r="A23450" s="1">
        <v>1756134180000</v>
      </c>
      <c r="B23450">
        <v>0.44700000000000001</v>
      </c>
      <c r="C23450">
        <v>0.44713000000000003</v>
      </c>
      <c r="D23450">
        <v>0.44790000000000002</v>
      </c>
      <c r="E23450">
        <v>0.44750000000000001</v>
      </c>
      <c r="F23450" s="2">
        <f t="shared" si="367"/>
        <v>2.9082774049227211E-4</v>
      </c>
    </row>
    <row r="23451" spans="1:6" x14ac:dyDescent="0.2">
      <c r="A23451" s="1">
        <v>1756134240000</v>
      </c>
      <c r="B23451">
        <v>0.4466</v>
      </c>
      <c r="C23451">
        <v>0.44686999999999999</v>
      </c>
      <c r="D23451">
        <v>0.44769999999999999</v>
      </c>
      <c r="E23451">
        <v>0.44723000000000002</v>
      </c>
      <c r="F23451" s="2">
        <f t="shared" si="367"/>
        <v>6.0456784594720148E-4</v>
      </c>
    </row>
    <row r="23452" spans="1:6" x14ac:dyDescent="0.2">
      <c r="A23452" s="1">
        <v>1756134300000</v>
      </c>
      <c r="B23452">
        <v>0.4471</v>
      </c>
      <c r="C23452">
        <v>0.4471</v>
      </c>
      <c r="D23452">
        <v>0.44800000000000001</v>
      </c>
      <c r="E23452">
        <v>0.44773000000000002</v>
      </c>
      <c r="F23452" s="2">
        <f t="shared" si="367"/>
        <v>0</v>
      </c>
    </row>
    <row r="23453" spans="1:6" x14ac:dyDescent="0.2">
      <c r="A23453" s="1">
        <v>1756134360000</v>
      </c>
      <c r="B23453">
        <v>0.4476</v>
      </c>
      <c r="C23453">
        <v>0.44775999999999999</v>
      </c>
      <c r="D23453">
        <v>0.44840000000000002</v>
      </c>
      <c r="E23453">
        <v>0.44829999999999998</v>
      </c>
      <c r="F23453" s="2">
        <f t="shared" si="367"/>
        <v>3.5746201966047053E-4</v>
      </c>
    </row>
    <row r="23454" spans="1:6" x14ac:dyDescent="0.2">
      <c r="A23454" s="1">
        <v>1756134420000</v>
      </c>
      <c r="B23454">
        <v>0.44750000000000001</v>
      </c>
      <c r="C23454">
        <v>0.44758999999999999</v>
      </c>
      <c r="D23454">
        <v>0.44829999999999998</v>
      </c>
      <c r="E23454">
        <v>0.44801999999999997</v>
      </c>
      <c r="F23454" s="2">
        <f t="shared" si="367"/>
        <v>2.0111731843575065E-4</v>
      </c>
    </row>
    <row r="23455" spans="1:6" x14ac:dyDescent="0.2">
      <c r="A23455" s="1">
        <v>1756134480000</v>
      </c>
      <c r="B23455">
        <v>0.44740000000000002</v>
      </c>
      <c r="C23455">
        <v>0.44733000000000001</v>
      </c>
      <c r="D23455">
        <v>0.44800000000000001</v>
      </c>
      <c r="E23455">
        <v>0.44801999999999997</v>
      </c>
      <c r="F23455" s="2">
        <f t="shared" si="367"/>
        <v>-1.5645954403220586E-4</v>
      </c>
    </row>
    <row r="23456" spans="1:6" x14ac:dyDescent="0.2">
      <c r="A23456" s="1">
        <v>1756134540000</v>
      </c>
      <c r="B23456">
        <v>0.44740000000000002</v>
      </c>
      <c r="C23456">
        <v>0.44747999999999999</v>
      </c>
      <c r="D23456">
        <v>0.44829999999999998</v>
      </c>
      <c r="E23456">
        <v>0.44834000000000002</v>
      </c>
      <c r="F23456" s="2">
        <f t="shared" si="367"/>
        <v>1.788109074651878E-4</v>
      </c>
    </row>
    <row r="23457" spans="1:6" x14ac:dyDescent="0.2">
      <c r="A23457" s="1">
        <v>1756134600000</v>
      </c>
      <c r="B23457">
        <v>0.4476</v>
      </c>
      <c r="C23457">
        <v>0.44773000000000002</v>
      </c>
      <c r="D23457">
        <v>0.44850000000000001</v>
      </c>
      <c r="E23457">
        <v>0.44841999999999999</v>
      </c>
      <c r="F23457" s="2">
        <f t="shared" si="367"/>
        <v>2.9043789097404904E-4</v>
      </c>
    </row>
    <row r="23458" spans="1:6" x14ac:dyDescent="0.2">
      <c r="A23458" s="1">
        <v>1756134660000</v>
      </c>
      <c r="B23458">
        <v>0.4481</v>
      </c>
      <c r="C23458">
        <v>0.44835000000000003</v>
      </c>
      <c r="D23458">
        <v>0.44890000000000002</v>
      </c>
      <c r="E23458">
        <v>0.44862000000000002</v>
      </c>
      <c r="F23458" s="2">
        <f t="shared" si="367"/>
        <v>5.579111805400494E-4</v>
      </c>
    </row>
    <row r="23459" spans="1:6" x14ac:dyDescent="0.2">
      <c r="A23459" s="1">
        <v>1756134720000</v>
      </c>
      <c r="B23459">
        <v>0.44819999999999999</v>
      </c>
      <c r="C23459">
        <v>0.44833000000000001</v>
      </c>
      <c r="D23459">
        <v>0.44900000000000001</v>
      </c>
      <c r="E23459">
        <v>0.44900000000000001</v>
      </c>
      <c r="F23459" s="2">
        <f t="shared" si="367"/>
        <v>2.9004908522978212E-4</v>
      </c>
    </row>
    <row r="23460" spans="1:6" x14ac:dyDescent="0.2">
      <c r="A23460" s="1">
        <v>1756134780000</v>
      </c>
      <c r="B23460">
        <v>0.44829999999999998</v>
      </c>
      <c r="C23460">
        <v>0.44825999999999999</v>
      </c>
      <c r="D23460">
        <v>0.44919999999999999</v>
      </c>
      <c r="E23460">
        <v>0.44889000000000001</v>
      </c>
      <c r="F23460" s="2">
        <f t="shared" si="367"/>
        <v>-8.9225964755690335E-5</v>
      </c>
    </row>
    <row r="23461" spans="1:6" x14ac:dyDescent="0.2">
      <c r="A23461" s="1">
        <v>1756134840000</v>
      </c>
      <c r="B23461">
        <v>0.44779999999999998</v>
      </c>
      <c r="C23461">
        <v>0.44795000000000001</v>
      </c>
      <c r="D23461">
        <v>0.4486</v>
      </c>
      <c r="E23461">
        <v>0.44890000000000002</v>
      </c>
      <c r="F23461" s="2">
        <f t="shared" si="367"/>
        <v>3.3497096918266855E-4</v>
      </c>
    </row>
    <row r="23462" spans="1:6" x14ac:dyDescent="0.2">
      <c r="A23462" s="1">
        <v>1756134900000</v>
      </c>
      <c r="B23462">
        <v>0.44779999999999998</v>
      </c>
      <c r="C23462">
        <v>0.44801999999999997</v>
      </c>
      <c r="D23462">
        <v>0.4486</v>
      </c>
      <c r="E23462">
        <v>0.44844000000000001</v>
      </c>
      <c r="F23462" s="2">
        <f t="shared" si="367"/>
        <v>4.9129075480114359E-4</v>
      </c>
    </row>
    <row r="23463" spans="1:6" x14ac:dyDescent="0.2">
      <c r="A23463" s="1">
        <v>1756134960000</v>
      </c>
      <c r="B23463">
        <v>0.44800000000000001</v>
      </c>
      <c r="C23463">
        <v>0.44800000000000001</v>
      </c>
      <c r="D23463">
        <v>0.44869999999999999</v>
      </c>
      <c r="E23463">
        <v>0.44850000000000001</v>
      </c>
      <c r="F23463" s="2">
        <f t="shared" si="367"/>
        <v>0</v>
      </c>
    </row>
    <row r="23464" spans="1:6" x14ac:dyDescent="0.2">
      <c r="A23464" s="1">
        <v>1756135020000</v>
      </c>
      <c r="B23464">
        <v>0.44829999999999998</v>
      </c>
      <c r="C23464">
        <v>0.44808999999999999</v>
      </c>
      <c r="D23464">
        <v>0.44879999999999998</v>
      </c>
      <c r="E23464">
        <v>0.44874999999999998</v>
      </c>
      <c r="F23464" s="2">
        <f t="shared" si="367"/>
        <v>-4.6843631496762406E-4</v>
      </c>
    </row>
    <row r="23465" spans="1:6" x14ac:dyDescent="0.2">
      <c r="A23465" s="1">
        <v>1756135080000</v>
      </c>
      <c r="B23465">
        <v>0.44869999999999999</v>
      </c>
      <c r="C23465">
        <v>0.44857000000000002</v>
      </c>
      <c r="D23465">
        <v>0.44900000000000001</v>
      </c>
      <c r="E23465">
        <v>0.44877</v>
      </c>
      <c r="F23465" s="2">
        <f t="shared" si="367"/>
        <v>-2.8972587474918043E-4</v>
      </c>
    </row>
    <row r="23466" spans="1:6" x14ac:dyDescent="0.2">
      <c r="A23466" s="1">
        <v>1756135140000</v>
      </c>
      <c r="B23466">
        <v>0.4481</v>
      </c>
      <c r="C23466">
        <v>0.44801999999999997</v>
      </c>
      <c r="D23466">
        <v>0.44879999999999998</v>
      </c>
      <c r="E23466">
        <v>0.44818000000000002</v>
      </c>
      <c r="F23466" s="2">
        <f t="shared" si="367"/>
        <v>-1.7853157777292239E-4</v>
      </c>
    </row>
    <row r="23467" spans="1:6" x14ac:dyDescent="0.2">
      <c r="A23467" s="1">
        <v>1756135200000</v>
      </c>
      <c r="B23467">
        <v>0.4446</v>
      </c>
      <c r="C23467">
        <v>0.44490000000000002</v>
      </c>
      <c r="D23467">
        <v>0.44540000000000002</v>
      </c>
      <c r="E23467">
        <v>0.44546000000000002</v>
      </c>
      <c r="F23467" s="2">
        <f t="shared" si="367"/>
        <v>6.7476383265852036E-4</v>
      </c>
    </row>
    <row r="23468" spans="1:6" x14ac:dyDescent="0.2">
      <c r="A23468" s="1">
        <v>1756135260000</v>
      </c>
      <c r="B23468">
        <v>0.44540000000000002</v>
      </c>
      <c r="C23468">
        <v>0.44513999999999998</v>
      </c>
      <c r="D23468">
        <v>0.44600000000000001</v>
      </c>
      <c r="E23468">
        <v>0.44651000000000002</v>
      </c>
      <c r="F23468" s="2">
        <f t="shared" si="367"/>
        <v>-5.8374494836110902E-4</v>
      </c>
    </row>
    <row r="23469" spans="1:6" x14ac:dyDescent="0.2">
      <c r="A23469" s="1">
        <v>1756135320000</v>
      </c>
      <c r="B23469">
        <v>0.44600000000000001</v>
      </c>
      <c r="C23469">
        <v>0.44583</v>
      </c>
      <c r="D23469">
        <v>0.44629999999999997</v>
      </c>
      <c r="E23469">
        <v>0.44688</v>
      </c>
      <c r="F23469" s="2">
        <f t="shared" si="367"/>
        <v>-3.811659192825001E-4</v>
      </c>
    </row>
    <row r="23470" spans="1:6" x14ac:dyDescent="0.2">
      <c r="A23470" s="1">
        <v>1756135380000</v>
      </c>
      <c r="B23470">
        <v>0.44600000000000001</v>
      </c>
      <c r="C23470">
        <v>0.44607000000000002</v>
      </c>
      <c r="D23470">
        <v>0.4466</v>
      </c>
      <c r="E23470">
        <v>0.44636999999999999</v>
      </c>
      <c r="F23470" s="2">
        <f t="shared" si="367"/>
        <v>1.5695067264576146E-4</v>
      </c>
    </row>
    <row r="23471" spans="1:6" x14ac:dyDescent="0.2">
      <c r="A23471" s="1">
        <v>1756135440000</v>
      </c>
      <c r="B23471">
        <v>0.4456</v>
      </c>
      <c r="C23471">
        <v>0.44552999999999998</v>
      </c>
      <c r="D23471">
        <v>0.44629999999999997</v>
      </c>
      <c r="E23471">
        <v>0.44591999999999998</v>
      </c>
      <c r="F23471" s="2">
        <f t="shared" si="367"/>
        <v>-1.5709156193899343E-4</v>
      </c>
    </row>
    <row r="23472" spans="1:6" x14ac:dyDescent="0.2">
      <c r="A23472" s="1">
        <v>1756135500000</v>
      </c>
      <c r="B23472">
        <v>0.44550000000000001</v>
      </c>
      <c r="C23472">
        <v>0.44572000000000001</v>
      </c>
      <c r="D23472">
        <v>0.44640000000000002</v>
      </c>
      <c r="E23472">
        <v>0.44549</v>
      </c>
      <c r="F23472" s="2">
        <f t="shared" si="367"/>
        <v>4.9382716049373165E-4</v>
      </c>
    </row>
    <row r="23473" spans="1:6" x14ac:dyDescent="0.2">
      <c r="A23473" s="1">
        <v>1756135560000</v>
      </c>
      <c r="B23473">
        <v>0.4456</v>
      </c>
      <c r="C23473">
        <v>0.44558999999999999</v>
      </c>
      <c r="D23473">
        <v>0.44629999999999997</v>
      </c>
      <c r="E23473">
        <v>0.44603999999999999</v>
      </c>
      <c r="F23473" s="2">
        <f t="shared" si="367"/>
        <v>-2.2441651705618071E-5</v>
      </c>
    </row>
    <row r="23474" spans="1:6" x14ac:dyDescent="0.2">
      <c r="A23474" s="1">
        <v>1756135620000</v>
      </c>
      <c r="B23474">
        <v>0.44550000000000001</v>
      </c>
      <c r="C23474">
        <v>0.44562000000000002</v>
      </c>
      <c r="D23474">
        <v>0.44629999999999997</v>
      </c>
      <c r="E23474">
        <v>0.44589000000000001</v>
      </c>
      <c r="F23474" s="2">
        <f t="shared" si="367"/>
        <v>2.6936026936019708E-4</v>
      </c>
    </row>
    <row r="23475" spans="1:6" x14ac:dyDescent="0.2">
      <c r="A23475" s="1">
        <v>1756135680000</v>
      </c>
      <c r="B23475">
        <v>0.44550000000000001</v>
      </c>
      <c r="C23475">
        <v>0.44572000000000001</v>
      </c>
      <c r="D23475">
        <v>0.44619999999999999</v>
      </c>
      <c r="E23475">
        <v>0.44581999999999999</v>
      </c>
      <c r="F23475" s="2">
        <f t="shared" si="367"/>
        <v>4.9382716049373165E-4</v>
      </c>
    </row>
    <row r="23476" spans="1:6" x14ac:dyDescent="0.2">
      <c r="A23476" s="1">
        <v>1756135740000</v>
      </c>
      <c r="B23476">
        <v>0.44550000000000001</v>
      </c>
      <c r="C23476">
        <v>0.44564999999999999</v>
      </c>
      <c r="D23476">
        <v>0.44650000000000001</v>
      </c>
      <c r="E23476">
        <v>0.44585000000000002</v>
      </c>
      <c r="F23476" s="2">
        <f t="shared" si="367"/>
        <v>3.3670033670030186E-4</v>
      </c>
    </row>
    <row r="23477" spans="1:6" x14ac:dyDescent="0.2">
      <c r="A23477" s="1">
        <v>1756135800000</v>
      </c>
      <c r="B23477">
        <v>0.44540000000000002</v>
      </c>
      <c r="C23477">
        <v>0.44566</v>
      </c>
      <c r="D23477">
        <v>0.44629999999999997</v>
      </c>
      <c r="E23477">
        <v>0.44601000000000002</v>
      </c>
      <c r="F23477" s="2">
        <f t="shared" si="367"/>
        <v>5.8374494836099799E-4</v>
      </c>
    </row>
    <row r="23478" spans="1:6" x14ac:dyDescent="0.2">
      <c r="A23478" s="1">
        <v>1756135860000</v>
      </c>
      <c r="B23478">
        <v>0.44579999999999997</v>
      </c>
      <c r="C23478">
        <v>0.44602000000000003</v>
      </c>
      <c r="D23478">
        <v>0.44650000000000001</v>
      </c>
      <c r="E23478">
        <v>0.44639000000000001</v>
      </c>
      <c r="F23478" s="2">
        <f t="shared" si="367"/>
        <v>4.9349484073579752E-4</v>
      </c>
    </row>
    <row r="23479" spans="1:6" x14ac:dyDescent="0.2">
      <c r="A23479" s="1">
        <v>1756135920000</v>
      </c>
      <c r="B23479">
        <v>0.44650000000000001</v>
      </c>
      <c r="C23479">
        <v>0.44651999999999997</v>
      </c>
      <c r="D23479">
        <v>0.44700000000000001</v>
      </c>
      <c r="E23479">
        <v>0.44668999999999998</v>
      </c>
      <c r="F23479" s="2">
        <f t="shared" si="367"/>
        <v>4.4792833146622968E-5</v>
      </c>
    </row>
    <row r="23480" spans="1:6" x14ac:dyDescent="0.2">
      <c r="A23480" s="1">
        <v>1756135980000</v>
      </c>
      <c r="B23480">
        <v>0.44650000000000001</v>
      </c>
      <c r="C23480">
        <v>0.44622000000000001</v>
      </c>
      <c r="D23480">
        <v>0.44679999999999997</v>
      </c>
      <c r="E23480">
        <v>0.44631999999999999</v>
      </c>
      <c r="F23480" s="2">
        <f t="shared" si="367"/>
        <v>-6.2709966405372075E-4</v>
      </c>
    </row>
    <row r="23481" spans="1:6" x14ac:dyDescent="0.2">
      <c r="A23481" s="1">
        <v>1756136040000</v>
      </c>
      <c r="B23481">
        <v>0.4456</v>
      </c>
      <c r="C23481">
        <v>0.44550000000000001</v>
      </c>
      <c r="D23481">
        <v>0.44619999999999999</v>
      </c>
      <c r="E23481">
        <v>0.44591999999999998</v>
      </c>
      <c r="F23481" s="2">
        <f t="shared" si="367"/>
        <v>-2.244165170556256E-4</v>
      </c>
    </row>
    <row r="23482" spans="1:6" x14ac:dyDescent="0.2">
      <c r="A23482" s="1">
        <v>1756136100000</v>
      </c>
      <c r="B23482">
        <v>0.44479999999999997</v>
      </c>
      <c r="C23482">
        <v>0.44499</v>
      </c>
      <c r="D23482">
        <v>0.44529999999999997</v>
      </c>
      <c r="E23482">
        <v>0.44557000000000002</v>
      </c>
      <c r="F23482" s="2">
        <f t="shared" si="367"/>
        <v>4.2715827338124512E-4</v>
      </c>
    </row>
    <row r="23483" spans="1:6" x14ac:dyDescent="0.2">
      <c r="A23483" s="1">
        <v>1756136160000</v>
      </c>
      <c r="B23483">
        <v>0.44540000000000002</v>
      </c>
      <c r="C23483">
        <v>0.44547999999999999</v>
      </c>
      <c r="D23483">
        <v>0.4461</v>
      </c>
      <c r="E23483">
        <v>0.44634000000000001</v>
      </c>
      <c r="F23483" s="2">
        <f t="shared" si="367"/>
        <v>1.7961383026476874E-4</v>
      </c>
    </row>
    <row r="23484" spans="1:6" x14ac:dyDescent="0.2">
      <c r="A23484" s="1">
        <v>1756136220000</v>
      </c>
      <c r="B23484">
        <v>0.44529999999999997</v>
      </c>
      <c r="C23484">
        <v>0.44529000000000002</v>
      </c>
      <c r="D23484">
        <v>0.44579999999999997</v>
      </c>
      <c r="E23484">
        <v>0.44579999999999997</v>
      </c>
      <c r="F23484" s="2">
        <f t="shared" si="367"/>
        <v>-2.24567707162171E-5</v>
      </c>
    </row>
    <row r="23485" spans="1:6" x14ac:dyDescent="0.2">
      <c r="A23485" s="1">
        <v>1756136280000</v>
      </c>
      <c r="B23485">
        <v>0.4451</v>
      </c>
      <c r="C23485">
        <v>0.44529999999999997</v>
      </c>
      <c r="D23485">
        <v>0.4456</v>
      </c>
      <c r="E23485">
        <v>0.44575999999999999</v>
      </c>
      <c r="F23485" s="2">
        <f t="shared" si="367"/>
        <v>4.4933722758933037E-4</v>
      </c>
    </row>
    <row r="23486" spans="1:6" x14ac:dyDescent="0.2">
      <c r="A23486" s="1">
        <v>1756136340000</v>
      </c>
      <c r="B23486">
        <v>0.4451</v>
      </c>
      <c r="C23486">
        <v>0.44485999999999998</v>
      </c>
      <c r="D23486">
        <v>0.44569999999999999</v>
      </c>
      <c r="E23486">
        <v>0.4456</v>
      </c>
      <c r="F23486" s="2">
        <f t="shared" si="367"/>
        <v>-5.3920467310719644E-4</v>
      </c>
    </row>
    <row r="23487" spans="1:6" x14ac:dyDescent="0.2">
      <c r="A23487" s="1">
        <v>1756136400000</v>
      </c>
      <c r="B23487">
        <v>0.44590000000000002</v>
      </c>
      <c r="C23487">
        <v>0.44572000000000001</v>
      </c>
      <c r="D23487">
        <v>0.44629999999999997</v>
      </c>
      <c r="E23487">
        <v>0.44658999999999999</v>
      </c>
      <c r="F23487" s="2">
        <f t="shared" si="367"/>
        <v>-4.036779546984226E-4</v>
      </c>
    </row>
    <row r="23488" spans="1:6" x14ac:dyDescent="0.2">
      <c r="A23488" s="1">
        <v>1756136460000</v>
      </c>
      <c r="B23488">
        <v>0.4456</v>
      </c>
      <c r="C23488">
        <v>0.44580999999999998</v>
      </c>
      <c r="D23488">
        <v>0.4461</v>
      </c>
      <c r="E23488">
        <v>0.44661000000000001</v>
      </c>
      <c r="F23488" s="2">
        <f t="shared" si="367"/>
        <v>4.7127468581686927E-4</v>
      </c>
    </row>
    <row r="23489" spans="1:6" x14ac:dyDescent="0.2">
      <c r="A23489" s="1">
        <v>1756136520000</v>
      </c>
      <c r="B23489">
        <v>0.44529999999999997</v>
      </c>
      <c r="C23489">
        <v>0.44529000000000002</v>
      </c>
      <c r="D23489">
        <v>0.44590000000000002</v>
      </c>
      <c r="E23489">
        <v>0.44611000000000001</v>
      </c>
      <c r="F23489" s="2">
        <f t="shared" si="367"/>
        <v>-2.24567707162171E-5</v>
      </c>
    </row>
    <row r="23490" spans="1:6" x14ac:dyDescent="0.2">
      <c r="A23490" s="1">
        <v>1756136580000</v>
      </c>
      <c r="B23490">
        <v>0.44500000000000001</v>
      </c>
      <c r="C23490">
        <v>0.44496999999999998</v>
      </c>
      <c r="D23490">
        <v>0.44550000000000001</v>
      </c>
      <c r="E23490">
        <v>0.44600000000000001</v>
      </c>
      <c r="F23490" s="2">
        <f t="shared" si="367"/>
        <v>-6.7415730337194724E-5</v>
      </c>
    </row>
    <row r="23491" spans="1:6" x14ac:dyDescent="0.2">
      <c r="A23491" s="1">
        <v>1756136640000</v>
      </c>
      <c r="B23491">
        <v>0.44490000000000002</v>
      </c>
      <c r="C23491">
        <v>0.44535999999999998</v>
      </c>
      <c r="D23491">
        <v>0.44550000000000001</v>
      </c>
      <c r="E23491">
        <v>0.44586999999999999</v>
      </c>
      <c r="F23491" s="2">
        <f t="shared" ref="F23491:F23554" si="368">C23491/B23491-1</f>
        <v>1.0339402112833351E-3</v>
      </c>
    </row>
    <row r="23492" spans="1:6" x14ac:dyDescent="0.2">
      <c r="A23492" s="1">
        <v>1756136700000</v>
      </c>
      <c r="B23492">
        <v>0.4451</v>
      </c>
      <c r="C23492">
        <v>0.44540000000000002</v>
      </c>
      <c r="D23492">
        <v>0.44569999999999999</v>
      </c>
      <c r="E23492">
        <v>0.44572000000000001</v>
      </c>
      <c r="F23492" s="2">
        <f t="shared" si="368"/>
        <v>6.7400584138410657E-4</v>
      </c>
    </row>
    <row r="23493" spans="1:6" x14ac:dyDescent="0.2">
      <c r="A23493" s="1">
        <v>1756136760000</v>
      </c>
      <c r="B23493">
        <v>0.44479999999999997</v>
      </c>
      <c r="C23493">
        <v>0.44518999999999997</v>
      </c>
      <c r="D23493">
        <v>0.44579999999999997</v>
      </c>
      <c r="E23493">
        <v>0.44505</v>
      </c>
      <c r="F23493" s="2">
        <f t="shared" si="368"/>
        <v>8.7679856115108201E-4</v>
      </c>
    </row>
    <row r="23494" spans="1:6" x14ac:dyDescent="0.2">
      <c r="A23494" s="1">
        <v>1756136820000</v>
      </c>
      <c r="B23494">
        <v>0.44350000000000001</v>
      </c>
      <c r="C23494">
        <v>0.44363999999999998</v>
      </c>
      <c r="D23494">
        <v>0.44419999999999998</v>
      </c>
      <c r="E23494">
        <v>0.44458999999999999</v>
      </c>
      <c r="F23494" s="2">
        <f t="shared" si="368"/>
        <v>3.1567080045080687E-4</v>
      </c>
    </row>
    <row r="23495" spans="1:6" x14ac:dyDescent="0.2">
      <c r="A23495" s="1">
        <v>1756136880000</v>
      </c>
      <c r="B23495">
        <v>0.44330000000000003</v>
      </c>
      <c r="C23495">
        <v>0.44352999999999998</v>
      </c>
      <c r="D23495">
        <v>0.44409999999999999</v>
      </c>
      <c r="E23495">
        <v>0.44377</v>
      </c>
      <c r="F23495" s="2">
        <f t="shared" si="368"/>
        <v>5.1883600270685726E-4</v>
      </c>
    </row>
    <row r="23496" spans="1:6" x14ac:dyDescent="0.2">
      <c r="A23496" s="1">
        <v>1756136940000</v>
      </c>
      <c r="B23496">
        <v>0.44330000000000003</v>
      </c>
      <c r="C23496">
        <v>0.44339000000000001</v>
      </c>
      <c r="D23496">
        <v>0.44379999999999997</v>
      </c>
      <c r="E23496">
        <v>0.44435000000000002</v>
      </c>
      <c r="F23496" s="2">
        <f t="shared" si="368"/>
        <v>2.0302278366779447E-4</v>
      </c>
    </row>
    <row r="23497" spans="1:6" x14ac:dyDescent="0.2">
      <c r="A23497" s="1">
        <v>1756137000000</v>
      </c>
      <c r="B23497">
        <v>0.44290000000000002</v>
      </c>
      <c r="C23497">
        <v>0.44291999999999998</v>
      </c>
      <c r="D23497">
        <v>0.44350000000000001</v>
      </c>
      <c r="E23497">
        <v>0.44373000000000001</v>
      </c>
      <c r="F23497" s="2">
        <f t="shared" si="368"/>
        <v>4.5156920297939607E-5</v>
      </c>
    </row>
    <row r="23498" spans="1:6" x14ac:dyDescent="0.2">
      <c r="A23498" s="1">
        <v>1756137060000</v>
      </c>
      <c r="B23498">
        <v>0.44209999999999999</v>
      </c>
      <c r="C23498">
        <v>0.44241000000000003</v>
      </c>
      <c r="D23498">
        <v>0.44280000000000003</v>
      </c>
      <c r="E23498">
        <v>0.44306000000000001</v>
      </c>
      <c r="F23498" s="2">
        <f t="shared" si="368"/>
        <v>7.0119882379549026E-4</v>
      </c>
    </row>
    <row r="23499" spans="1:6" x14ac:dyDescent="0.2">
      <c r="A23499" s="1">
        <v>1756137120000</v>
      </c>
      <c r="B23499">
        <v>0.44190000000000002</v>
      </c>
      <c r="C23499">
        <v>0.44213000000000002</v>
      </c>
      <c r="D23499">
        <v>0.44209999999999999</v>
      </c>
      <c r="E23499">
        <v>0.44272</v>
      </c>
      <c r="F23499" s="2">
        <f t="shared" si="368"/>
        <v>5.2047974654900742E-4</v>
      </c>
    </row>
    <row r="23500" spans="1:6" x14ac:dyDescent="0.2">
      <c r="A23500" s="1">
        <v>1756137180000</v>
      </c>
      <c r="B23500">
        <v>0.44230000000000003</v>
      </c>
      <c r="C23500">
        <v>0.44263000000000002</v>
      </c>
      <c r="D23500">
        <v>0.44280000000000003</v>
      </c>
      <c r="E23500">
        <v>0.44353999999999999</v>
      </c>
      <c r="F23500" s="2">
        <f t="shared" si="368"/>
        <v>7.4609993217267245E-4</v>
      </c>
    </row>
    <row r="23501" spans="1:6" x14ac:dyDescent="0.2">
      <c r="A23501" s="1">
        <v>1756137240000</v>
      </c>
      <c r="B23501">
        <v>0.44219999999999998</v>
      </c>
      <c r="C23501">
        <v>0.44225999999999999</v>
      </c>
      <c r="D23501">
        <v>0.44280000000000003</v>
      </c>
      <c r="E23501">
        <v>0.44313000000000002</v>
      </c>
      <c r="F23501" s="2">
        <f t="shared" si="368"/>
        <v>1.3568521031204206E-4</v>
      </c>
    </row>
    <row r="23502" spans="1:6" x14ac:dyDescent="0.2">
      <c r="A23502" s="1">
        <v>1756137300000</v>
      </c>
      <c r="B23502">
        <v>0.44240000000000002</v>
      </c>
      <c r="C23502">
        <v>0.44269999999999998</v>
      </c>
      <c r="D23502">
        <v>0.44319999999999998</v>
      </c>
      <c r="E23502">
        <v>0.44331999999999999</v>
      </c>
      <c r="F23502" s="2">
        <f t="shared" si="368"/>
        <v>6.7811934900530169E-4</v>
      </c>
    </row>
    <row r="23503" spans="1:6" x14ac:dyDescent="0.2">
      <c r="A23503" s="1">
        <v>1756137360000</v>
      </c>
      <c r="B23503">
        <v>0.44319999999999998</v>
      </c>
      <c r="C23503">
        <v>0.44359999999999999</v>
      </c>
      <c r="D23503">
        <v>0.44390000000000002</v>
      </c>
      <c r="E23503">
        <v>0.44402999999999998</v>
      </c>
      <c r="F23503" s="2">
        <f t="shared" si="368"/>
        <v>9.0252707581228719E-4</v>
      </c>
    </row>
    <row r="23504" spans="1:6" x14ac:dyDescent="0.2">
      <c r="A23504" s="1">
        <v>1756137420000</v>
      </c>
      <c r="B23504">
        <v>0.44330000000000003</v>
      </c>
      <c r="C23504">
        <v>0.44335000000000002</v>
      </c>
      <c r="D23504">
        <v>0.44390000000000002</v>
      </c>
      <c r="E23504">
        <v>0.44406000000000001</v>
      </c>
      <c r="F23504" s="2">
        <f t="shared" si="368"/>
        <v>1.1279043537104627E-4</v>
      </c>
    </row>
    <row r="23505" spans="1:6" x14ac:dyDescent="0.2">
      <c r="A23505" s="1">
        <v>1756137480000</v>
      </c>
      <c r="B23505">
        <v>0.44350000000000001</v>
      </c>
      <c r="C23505">
        <v>0.44334000000000001</v>
      </c>
      <c r="D23505">
        <v>0.44390000000000002</v>
      </c>
      <c r="E23505">
        <v>0.44391999999999998</v>
      </c>
      <c r="F23505" s="2">
        <f t="shared" si="368"/>
        <v>-3.6076662908679502E-4</v>
      </c>
    </row>
    <row r="23506" spans="1:6" x14ac:dyDescent="0.2">
      <c r="A23506" s="1">
        <v>1756137540000</v>
      </c>
      <c r="B23506">
        <v>0.44330000000000003</v>
      </c>
      <c r="C23506">
        <v>0.44346999999999998</v>
      </c>
      <c r="D23506">
        <v>0.44390000000000002</v>
      </c>
      <c r="E23506">
        <v>0.44389000000000001</v>
      </c>
      <c r="F23506" s="2">
        <f t="shared" si="368"/>
        <v>3.8348748026151291E-4</v>
      </c>
    </row>
    <row r="23507" spans="1:6" x14ac:dyDescent="0.2">
      <c r="A23507" s="1">
        <v>1756137600000</v>
      </c>
      <c r="B23507">
        <v>0.44359999999999999</v>
      </c>
      <c r="C23507">
        <v>0.44377</v>
      </c>
      <c r="D23507">
        <v>0.44429999999999997</v>
      </c>
      <c r="E23507">
        <v>0.44489000000000001</v>
      </c>
      <c r="F23507" s="2">
        <f t="shared" si="368"/>
        <v>3.8322813345348372E-4</v>
      </c>
    </row>
    <row r="23508" spans="1:6" x14ac:dyDescent="0.2">
      <c r="A23508" s="1">
        <v>1756137660000</v>
      </c>
      <c r="B23508">
        <v>0.44500000000000001</v>
      </c>
      <c r="C23508">
        <v>0.44518000000000002</v>
      </c>
      <c r="D23508">
        <v>0.44579999999999997</v>
      </c>
      <c r="E23508">
        <v>0.44573000000000002</v>
      </c>
      <c r="F23508" s="2">
        <f t="shared" si="368"/>
        <v>4.0449438202250221E-4</v>
      </c>
    </row>
    <row r="23509" spans="1:6" x14ac:dyDescent="0.2">
      <c r="A23509" s="1">
        <v>1756137720000</v>
      </c>
      <c r="B23509">
        <v>0.44719999999999999</v>
      </c>
      <c r="C23509">
        <v>0.44775999999999999</v>
      </c>
      <c r="D23509">
        <v>0.44800000000000001</v>
      </c>
      <c r="E23509">
        <v>0.44790000000000002</v>
      </c>
      <c r="F23509" s="2">
        <f t="shared" si="368"/>
        <v>1.2522361359570411E-3</v>
      </c>
    </row>
    <row r="23510" spans="1:6" x14ac:dyDescent="0.2">
      <c r="A23510" s="1">
        <v>1756137780000</v>
      </c>
      <c r="B23510">
        <v>0.44669999999999999</v>
      </c>
      <c r="C23510">
        <v>0.44729999999999998</v>
      </c>
      <c r="D23510">
        <v>0.4476</v>
      </c>
      <c r="E23510">
        <v>0.44740000000000002</v>
      </c>
      <c r="F23510" s="2">
        <f t="shared" si="368"/>
        <v>1.343183344526544E-3</v>
      </c>
    </row>
    <row r="23511" spans="1:6" x14ac:dyDescent="0.2">
      <c r="A23511" s="1">
        <v>1756137840000</v>
      </c>
      <c r="B23511">
        <v>0.44629999999999997</v>
      </c>
      <c r="C23511">
        <v>0.44658999999999999</v>
      </c>
      <c r="D23511">
        <v>0.4471</v>
      </c>
      <c r="E23511">
        <v>0.44735999999999998</v>
      </c>
      <c r="F23511" s="2">
        <f t="shared" si="368"/>
        <v>6.4978713869590088E-4</v>
      </c>
    </row>
    <row r="23512" spans="1:6" x14ac:dyDescent="0.2">
      <c r="A23512" s="1">
        <v>1756137900000</v>
      </c>
      <c r="B23512">
        <v>0.4461</v>
      </c>
      <c r="C23512">
        <v>0.44640000000000002</v>
      </c>
      <c r="D23512">
        <v>0.44690000000000002</v>
      </c>
      <c r="E23512">
        <v>0.44691999999999998</v>
      </c>
      <c r="F23512" s="2">
        <f t="shared" si="368"/>
        <v>6.7249495628796119E-4</v>
      </c>
    </row>
    <row r="23513" spans="1:6" x14ac:dyDescent="0.2">
      <c r="A23513" s="1">
        <v>1756137960000</v>
      </c>
      <c r="B23513">
        <v>0.44650000000000001</v>
      </c>
      <c r="C23513">
        <v>0.44702999999999998</v>
      </c>
      <c r="D23513">
        <v>0.4471</v>
      </c>
      <c r="E23513">
        <v>0.44691999999999998</v>
      </c>
      <c r="F23513" s="2">
        <f t="shared" si="368"/>
        <v>1.1870100783875071E-3</v>
      </c>
    </row>
    <row r="23514" spans="1:6" x14ac:dyDescent="0.2">
      <c r="A23514" s="1">
        <v>1756138020000</v>
      </c>
      <c r="B23514">
        <v>0.44679999999999997</v>
      </c>
      <c r="C23514">
        <v>0.44721</v>
      </c>
      <c r="D23514">
        <v>0.44740000000000002</v>
      </c>
      <c r="E23514">
        <v>0.44746000000000002</v>
      </c>
      <c r="F23514" s="2">
        <f t="shared" si="368"/>
        <v>9.1763652641008164E-4</v>
      </c>
    </row>
    <row r="23515" spans="1:6" x14ac:dyDescent="0.2">
      <c r="A23515" s="1">
        <v>1756138080000</v>
      </c>
      <c r="B23515">
        <v>0.4476</v>
      </c>
      <c r="C23515">
        <v>0.44768000000000002</v>
      </c>
      <c r="D23515">
        <v>0.44800000000000001</v>
      </c>
      <c r="E23515">
        <v>0.44783000000000001</v>
      </c>
      <c r="F23515" s="2">
        <f t="shared" si="368"/>
        <v>1.7873100983023527E-4</v>
      </c>
    </row>
    <row r="23516" spans="1:6" x14ac:dyDescent="0.2">
      <c r="A23516" s="1">
        <v>1756138140000</v>
      </c>
      <c r="B23516">
        <v>0.44800000000000001</v>
      </c>
      <c r="C23516">
        <v>0.44824000000000003</v>
      </c>
      <c r="D23516">
        <v>0.44869999999999999</v>
      </c>
      <c r="E23516">
        <v>0.44868999999999998</v>
      </c>
      <c r="F23516" s="2">
        <f t="shared" si="368"/>
        <v>5.3571428571430602E-4</v>
      </c>
    </row>
    <row r="23517" spans="1:6" x14ac:dyDescent="0.2">
      <c r="A23517" s="1">
        <v>1756138200000</v>
      </c>
      <c r="B23517">
        <v>0.4476</v>
      </c>
      <c r="C23517">
        <v>0.44812000000000002</v>
      </c>
      <c r="D23517">
        <v>0.44840000000000002</v>
      </c>
      <c r="E23517">
        <v>0.44900000000000001</v>
      </c>
      <c r="F23517" s="2">
        <f t="shared" si="368"/>
        <v>1.1617515638964182E-3</v>
      </c>
    </row>
    <row r="23518" spans="1:6" x14ac:dyDescent="0.2">
      <c r="A23518" s="1">
        <v>1756138260000</v>
      </c>
      <c r="B23518">
        <v>0.44840000000000002</v>
      </c>
      <c r="C23518">
        <v>0.44874000000000003</v>
      </c>
      <c r="D23518">
        <v>0.44929999999999998</v>
      </c>
      <c r="E23518">
        <v>0.44907999999999998</v>
      </c>
      <c r="F23518" s="2">
        <f t="shared" si="368"/>
        <v>7.5825156110620462E-4</v>
      </c>
    </row>
    <row r="23519" spans="1:6" x14ac:dyDescent="0.2">
      <c r="A23519" s="1">
        <v>1756138320000</v>
      </c>
      <c r="B23519">
        <v>0.44829999999999998</v>
      </c>
      <c r="C23519">
        <v>0.44858999999999999</v>
      </c>
      <c r="D23519">
        <v>0.44919999999999999</v>
      </c>
      <c r="E23519">
        <v>0.44950000000000001</v>
      </c>
      <c r="F23519" s="2">
        <f t="shared" si="368"/>
        <v>6.4688824447922677E-4</v>
      </c>
    </row>
    <row r="23520" spans="1:6" x14ac:dyDescent="0.2">
      <c r="A23520" s="1">
        <v>1756138380000</v>
      </c>
      <c r="B23520">
        <v>0.44929999999999998</v>
      </c>
      <c r="C23520">
        <v>0.44978000000000001</v>
      </c>
      <c r="D23520">
        <v>0.45019999999999999</v>
      </c>
      <c r="E23520">
        <v>0.44994000000000001</v>
      </c>
      <c r="F23520" s="2">
        <f t="shared" si="368"/>
        <v>1.0683285110171248E-3</v>
      </c>
    </row>
    <row r="23521" spans="1:6" x14ac:dyDescent="0.2">
      <c r="A23521" s="1">
        <v>1756138440000</v>
      </c>
      <c r="B23521">
        <v>0.4491</v>
      </c>
      <c r="C23521">
        <v>0.44995000000000002</v>
      </c>
      <c r="D23521">
        <v>0.45</v>
      </c>
      <c r="E23521">
        <v>0.45055000000000001</v>
      </c>
      <c r="F23521" s="2">
        <f t="shared" si="368"/>
        <v>1.8926742373637229E-3</v>
      </c>
    </row>
    <row r="23522" spans="1:6" x14ac:dyDescent="0.2">
      <c r="A23522" s="1">
        <v>1756138500000</v>
      </c>
      <c r="B23522">
        <v>0.44969999999999999</v>
      </c>
      <c r="C23522">
        <v>0.44993</v>
      </c>
      <c r="D23522">
        <v>0.45050000000000001</v>
      </c>
      <c r="E23522">
        <v>0.45072000000000001</v>
      </c>
      <c r="F23522" s="2">
        <f t="shared" si="368"/>
        <v>5.1145207916380997E-4</v>
      </c>
    </row>
    <row r="23523" spans="1:6" x14ac:dyDescent="0.2">
      <c r="A23523" s="1">
        <v>1756138560000</v>
      </c>
      <c r="B23523">
        <v>0.45250000000000001</v>
      </c>
      <c r="C23523">
        <v>0.45265</v>
      </c>
      <c r="D23523">
        <v>0.45369999999999999</v>
      </c>
      <c r="E23523">
        <v>0.45340999999999998</v>
      </c>
      <c r="F23523" s="2">
        <f t="shared" si="368"/>
        <v>3.3149171270707711E-4</v>
      </c>
    </row>
    <row r="23524" spans="1:6" x14ac:dyDescent="0.2">
      <c r="A23524" s="1">
        <v>1756138620000</v>
      </c>
      <c r="B23524">
        <v>0.4541</v>
      </c>
      <c r="C23524">
        <v>0.45495000000000002</v>
      </c>
      <c r="D23524">
        <v>0.45500000000000002</v>
      </c>
      <c r="E23524">
        <v>0.45508999999999999</v>
      </c>
      <c r="F23524" s="2">
        <f t="shared" si="368"/>
        <v>1.8718343977097707E-3</v>
      </c>
    </row>
    <row r="23525" spans="1:6" x14ac:dyDescent="0.2">
      <c r="A23525" s="1">
        <v>1756138680000</v>
      </c>
      <c r="B23525">
        <v>0.45419999999999999</v>
      </c>
      <c r="C23525">
        <v>0.45487</v>
      </c>
      <c r="D23525">
        <v>0.45519999999999999</v>
      </c>
      <c r="E23525">
        <v>0.45513999999999999</v>
      </c>
      <c r="F23525" s="2">
        <f t="shared" si="368"/>
        <v>1.4751210920298519E-3</v>
      </c>
    </row>
    <row r="23526" spans="1:6" x14ac:dyDescent="0.2">
      <c r="A23526" s="1">
        <v>1756138740000</v>
      </c>
      <c r="B23526">
        <v>0.45550000000000002</v>
      </c>
      <c r="C23526">
        <v>0.45613999999999999</v>
      </c>
      <c r="D23526">
        <v>0.45660000000000001</v>
      </c>
      <c r="E23526">
        <v>0.45659</v>
      </c>
      <c r="F23526" s="2">
        <f t="shared" si="368"/>
        <v>1.4050493962678434E-3</v>
      </c>
    </row>
    <row r="23527" spans="1:6" x14ac:dyDescent="0.2">
      <c r="A23527" s="1">
        <v>1756138800000</v>
      </c>
      <c r="B23527">
        <v>0.45629999999999998</v>
      </c>
      <c r="C23527">
        <v>0.45668999999999998</v>
      </c>
      <c r="D23527">
        <v>0.45729999999999998</v>
      </c>
      <c r="E23527">
        <v>0.45685999999999999</v>
      </c>
      <c r="F23527" s="2">
        <f t="shared" si="368"/>
        <v>8.5470085470085166E-4</v>
      </c>
    </row>
    <row r="23528" spans="1:6" x14ac:dyDescent="0.2">
      <c r="A23528" s="1">
        <v>1756138860000</v>
      </c>
      <c r="B23528">
        <v>0.4556</v>
      </c>
      <c r="C23528">
        <v>0.45612000000000003</v>
      </c>
      <c r="D23528">
        <v>0.45689999999999997</v>
      </c>
      <c r="E23528">
        <v>0.45639999999999997</v>
      </c>
      <c r="F23528" s="2">
        <f t="shared" si="368"/>
        <v>1.1413520632133078E-3</v>
      </c>
    </row>
    <row r="23529" spans="1:6" x14ac:dyDescent="0.2">
      <c r="A23529" s="1">
        <v>1756138920000</v>
      </c>
      <c r="B23529">
        <v>0.45479999999999998</v>
      </c>
      <c r="C23529">
        <v>0.45477000000000001</v>
      </c>
      <c r="D23529">
        <v>0.45529999999999998</v>
      </c>
      <c r="E23529">
        <v>0.45607999999999999</v>
      </c>
      <c r="F23529" s="2">
        <f t="shared" si="368"/>
        <v>-6.5963060685958474E-5</v>
      </c>
    </row>
    <row r="23530" spans="1:6" x14ac:dyDescent="0.2">
      <c r="A23530" s="1">
        <v>1756138980000</v>
      </c>
      <c r="B23530">
        <v>0.45710000000000001</v>
      </c>
      <c r="C23530">
        <v>0.45759</v>
      </c>
      <c r="D23530">
        <v>0.45789999999999997</v>
      </c>
      <c r="E23530">
        <v>0.45762000000000003</v>
      </c>
      <c r="F23530" s="2">
        <f t="shared" si="368"/>
        <v>1.0719754977028817E-3</v>
      </c>
    </row>
    <row r="23531" spans="1:6" x14ac:dyDescent="0.2">
      <c r="A23531" s="1">
        <v>1756139040000</v>
      </c>
      <c r="B23531">
        <v>0.45669999999999999</v>
      </c>
      <c r="C23531">
        <v>0.45679999999999998</v>
      </c>
      <c r="D23531">
        <v>0.45700000000000002</v>
      </c>
      <c r="E23531">
        <v>0.45680999999999999</v>
      </c>
      <c r="F23531" s="2">
        <f t="shared" si="368"/>
        <v>2.1896211955318989E-4</v>
      </c>
    </row>
    <row r="23532" spans="1:6" x14ac:dyDescent="0.2">
      <c r="A23532" s="1">
        <v>1756139100000</v>
      </c>
      <c r="B23532">
        <v>0.45650000000000002</v>
      </c>
      <c r="C23532">
        <v>0.45606000000000002</v>
      </c>
      <c r="D23532">
        <v>0.45689999999999997</v>
      </c>
      <c r="E23532">
        <v>0.45668999999999998</v>
      </c>
      <c r="F23532" s="2">
        <f t="shared" si="368"/>
        <v>-9.6385542168675453E-4</v>
      </c>
    </row>
    <row r="23533" spans="1:6" x14ac:dyDescent="0.2">
      <c r="A23533" s="1">
        <v>1756139160000</v>
      </c>
      <c r="B23533">
        <v>0.45590000000000003</v>
      </c>
      <c r="C23533">
        <v>0.45645000000000002</v>
      </c>
      <c r="D23533">
        <v>0.45729999999999998</v>
      </c>
      <c r="E23533">
        <v>0.45732</v>
      </c>
      <c r="F23533" s="2">
        <f t="shared" si="368"/>
        <v>1.2064049133582166E-3</v>
      </c>
    </row>
    <row r="23534" spans="1:6" x14ac:dyDescent="0.2">
      <c r="A23534" s="1">
        <v>1756139220000</v>
      </c>
      <c r="B23534">
        <v>0.45550000000000002</v>
      </c>
      <c r="C23534">
        <v>0.45601999999999998</v>
      </c>
      <c r="D23534">
        <v>0.45660000000000001</v>
      </c>
      <c r="E23534">
        <v>0.45645999999999998</v>
      </c>
      <c r="F23534" s="2">
        <f t="shared" si="368"/>
        <v>1.1416026344674979E-3</v>
      </c>
    </row>
    <row r="23535" spans="1:6" x14ac:dyDescent="0.2">
      <c r="A23535" s="1">
        <v>1756139280000</v>
      </c>
      <c r="B23535">
        <v>0.4572</v>
      </c>
      <c r="C23535">
        <v>0.45807999999999999</v>
      </c>
      <c r="D23535">
        <v>0.45879999999999999</v>
      </c>
      <c r="E23535">
        <v>0.45815</v>
      </c>
      <c r="F23535" s="2">
        <f t="shared" si="368"/>
        <v>1.9247594050744166E-3</v>
      </c>
    </row>
    <row r="23536" spans="1:6" x14ac:dyDescent="0.2">
      <c r="A23536" s="1">
        <v>1756139340000</v>
      </c>
      <c r="B23536">
        <v>0.45829999999999999</v>
      </c>
      <c r="C23536">
        <v>0.45877000000000001</v>
      </c>
      <c r="D23536">
        <v>0.45960000000000001</v>
      </c>
      <c r="E23536">
        <v>0.45917999999999998</v>
      </c>
      <c r="F23536" s="2">
        <f t="shared" si="368"/>
        <v>1.025529129391245E-3</v>
      </c>
    </row>
    <row r="23537" spans="1:6" x14ac:dyDescent="0.2">
      <c r="A23537" s="1">
        <v>1756139400000</v>
      </c>
      <c r="B23537">
        <v>0.45710000000000001</v>
      </c>
      <c r="C23537">
        <v>0.45750999999999997</v>
      </c>
      <c r="D23537">
        <v>0.45850000000000002</v>
      </c>
      <c r="E23537">
        <v>0.45882000000000001</v>
      </c>
      <c r="F23537" s="2">
        <f t="shared" si="368"/>
        <v>8.9695908991460627E-4</v>
      </c>
    </row>
    <row r="23538" spans="1:6" x14ac:dyDescent="0.2">
      <c r="A23538" s="1">
        <v>1756139460000</v>
      </c>
      <c r="B23538">
        <v>0.4556</v>
      </c>
      <c r="C23538">
        <v>0.45606000000000002</v>
      </c>
      <c r="D23538">
        <v>0.45669999999999999</v>
      </c>
      <c r="E23538">
        <v>0.45684000000000002</v>
      </c>
      <c r="F23538" s="2">
        <f t="shared" si="368"/>
        <v>1.009657594380986E-3</v>
      </c>
    </row>
    <row r="23539" spans="1:6" x14ac:dyDescent="0.2">
      <c r="A23539" s="1">
        <v>1756139520000</v>
      </c>
      <c r="B23539">
        <v>0.45619999999999999</v>
      </c>
      <c r="C23539">
        <v>0.45612000000000003</v>
      </c>
      <c r="D23539">
        <v>0.45710000000000001</v>
      </c>
      <c r="E23539">
        <v>0.45701999999999998</v>
      </c>
      <c r="F23539" s="2">
        <f t="shared" si="368"/>
        <v>-1.7536168347209724E-4</v>
      </c>
    </row>
    <row r="23540" spans="1:6" x14ac:dyDescent="0.2">
      <c r="A23540" s="1">
        <v>1756139580000</v>
      </c>
      <c r="B23540">
        <v>0.45450000000000002</v>
      </c>
      <c r="C23540">
        <v>0.45467000000000002</v>
      </c>
      <c r="D23540">
        <v>0.45569999999999999</v>
      </c>
      <c r="E23540">
        <v>0.45578000000000002</v>
      </c>
      <c r="F23540" s="2">
        <f t="shared" si="368"/>
        <v>3.7403740374042371E-4</v>
      </c>
    </row>
    <row r="23541" spans="1:6" x14ac:dyDescent="0.2">
      <c r="A23541" s="1">
        <v>1756139640000</v>
      </c>
      <c r="B23541">
        <v>0.45429999999999998</v>
      </c>
      <c r="C23541">
        <v>0.45480999999999999</v>
      </c>
      <c r="D23541">
        <v>0.45600000000000002</v>
      </c>
      <c r="E23541">
        <v>0.45600000000000002</v>
      </c>
      <c r="F23541" s="2">
        <f t="shared" si="368"/>
        <v>1.1226062073519394E-3</v>
      </c>
    </row>
    <row r="23542" spans="1:6" x14ac:dyDescent="0.2">
      <c r="A23542" s="1">
        <v>1756139700000</v>
      </c>
      <c r="B23542">
        <v>0.45479999999999998</v>
      </c>
      <c r="C23542">
        <v>0.45532</v>
      </c>
      <c r="D23542">
        <v>0.45619999999999999</v>
      </c>
      <c r="E23542">
        <v>0.45590000000000003</v>
      </c>
      <c r="F23542" s="2">
        <f t="shared" si="368"/>
        <v>1.1433597185577238E-3</v>
      </c>
    </row>
    <row r="23543" spans="1:6" x14ac:dyDescent="0.2">
      <c r="A23543" s="1">
        <v>1756139760000</v>
      </c>
      <c r="B23543">
        <v>0.4541</v>
      </c>
      <c r="C23543">
        <v>0.45488000000000001</v>
      </c>
      <c r="D23543">
        <v>0.45579999999999998</v>
      </c>
      <c r="E23543">
        <v>0.45571</v>
      </c>
      <c r="F23543" s="2">
        <f t="shared" si="368"/>
        <v>1.7176833296630445E-3</v>
      </c>
    </row>
    <row r="23544" spans="1:6" x14ac:dyDescent="0.2">
      <c r="A23544" s="1">
        <v>1756139820000</v>
      </c>
      <c r="B23544">
        <v>0.45379999999999998</v>
      </c>
      <c r="C23544">
        <v>0.45406999999999997</v>
      </c>
      <c r="D23544">
        <v>0.4551</v>
      </c>
      <c r="E23544">
        <v>0.45535999999999999</v>
      </c>
      <c r="F23544" s="2">
        <f t="shared" si="368"/>
        <v>5.9497576024680754E-4</v>
      </c>
    </row>
    <row r="23545" spans="1:6" x14ac:dyDescent="0.2">
      <c r="A23545" s="1">
        <v>1756139880000</v>
      </c>
      <c r="B23545">
        <v>0.4541</v>
      </c>
      <c r="C23545">
        <v>0.45423999999999998</v>
      </c>
      <c r="D23545">
        <v>0.45500000000000002</v>
      </c>
      <c r="E23545">
        <v>0.45535999999999999</v>
      </c>
      <c r="F23545" s="2">
        <f t="shared" si="368"/>
        <v>3.0830213609323032E-4</v>
      </c>
    </row>
    <row r="23546" spans="1:6" x14ac:dyDescent="0.2">
      <c r="A23546" s="1">
        <v>1756139940000</v>
      </c>
      <c r="B23546">
        <v>0.45419999999999999</v>
      </c>
      <c r="C23546">
        <v>0.45413999999999999</v>
      </c>
      <c r="D23546">
        <v>0.45529999999999998</v>
      </c>
      <c r="E23546">
        <v>0.45599000000000001</v>
      </c>
      <c r="F23546" s="2">
        <f t="shared" si="368"/>
        <v>-1.3210039630118242E-4</v>
      </c>
    </row>
    <row r="23547" spans="1:6" x14ac:dyDescent="0.2">
      <c r="A23547" s="1">
        <v>1756140000000</v>
      </c>
      <c r="B23547">
        <v>0.45569999999999999</v>
      </c>
      <c r="C23547">
        <v>0.45638000000000001</v>
      </c>
      <c r="D23547">
        <v>0.4572</v>
      </c>
      <c r="E23547">
        <v>0.45623999999999998</v>
      </c>
      <c r="F23547" s="2">
        <f t="shared" si="368"/>
        <v>1.492209787140597E-3</v>
      </c>
    </row>
    <row r="23548" spans="1:6" x14ac:dyDescent="0.2">
      <c r="A23548" s="1">
        <v>1756140060000</v>
      </c>
      <c r="B23548">
        <v>0.45440000000000003</v>
      </c>
      <c r="C23548">
        <v>0.45506000000000002</v>
      </c>
      <c r="D23548">
        <v>0.45579999999999998</v>
      </c>
      <c r="E23548">
        <v>0.45602999999999999</v>
      </c>
      <c r="F23548" s="2">
        <f t="shared" si="368"/>
        <v>1.4524647887323994E-3</v>
      </c>
    </row>
    <row r="23549" spans="1:6" x14ac:dyDescent="0.2">
      <c r="A23549" s="1">
        <v>1756140120000</v>
      </c>
      <c r="B23549">
        <v>0.45469999999999999</v>
      </c>
      <c r="C23549">
        <v>0.45535999999999999</v>
      </c>
      <c r="D23549">
        <v>0.45610000000000001</v>
      </c>
      <c r="E23549">
        <v>0.45594000000000001</v>
      </c>
      <c r="F23549" s="2">
        <f t="shared" si="368"/>
        <v>1.4515064877942407E-3</v>
      </c>
    </row>
    <row r="23550" spans="1:6" x14ac:dyDescent="0.2">
      <c r="A23550" s="1">
        <v>1756140180000</v>
      </c>
      <c r="B23550">
        <v>0.45529999999999998</v>
      </c>
      <c r="C23550">
        <v>0.45571</v>
      </c>
      <c r="D23550">
        <v>0.45689999999999997</v>
      </c>
      <c r="E23550">
        <v>0.45644000000000001</v>
      </c>
      <c r="F23550" s="2">
        <f t="shared" si="368"/>
        <v>9.0050516143214132E-4</v>
      </c>
    </row>
    <row r="23551" spans="1:6" x14ac:dyDescent="0.2">
      <c r="A23551" s="1">
        <v>1756140240000</v>
      </c>
      <c r="B23551">
        <v>0.4546</v>
      </c>
      <c r="C23551">
        <v>0.4546</v>
      </c>
      <c r="D23551">
        <v>0.45590000000000003</v>
      </c>
      <c r="E23551">
        <v>0.45644000000000001</v>
      </c>
      <c r="F23551" s="2">
        <f t="shared" si="368"/>
        <v>0</v>
      </c>
    </row>
    <row r="23552" spans="1:6" x14ac:dyDescent="0.2">
      <c r="A23552" s="1">
        <v>1756140300000</v>
      </c>
      <c r="B23552">
        <v>0.4541</v>
      </c>
      <c r="C23552">
        <v>0.45417999999999997</v>
      </c>
      <c r="D23552">
        <v>0.45550000000000002</v>
      </c>
      <c r="E23552">
        <v>0.45528999999999997</v>
      </c>
      <c r="F23552" s="2">
        <f t="shared" si="368"/>
        <v>1.7617264919622677E-4</v>
      </c>
    </row>
    <row r="23553" spans="1:6" x14ac:dyDescent="0.2">
      <c r="A23553" s="1">
        <v>1756140360000</v>
      </c>
      <c r="B23553">
        <v>0.45290000000000002</v>
      </c>
      <c r="C23553">
        <v>0.45330999999999999</v>
      </c>
      <c r="D23553">
        <v>0.45429999999999998</v>
      </c>
      <c r="E23553">
        <v>0.45467000000000002</v>
      </c>
      <c r="F23553" s="2">
        <f t="shared" si="368"/>
        <v>9.052771031132778E-4</v>
      </c>
    </row>
    <row r="23554" spans="1:6" x14ac:dyDescent="0.2">
      <c r="A23554" s="1">
        <v>1756140420000</v>
      </c>
      <c r="B23554">
        <v>0.45269999999999999</v>
      </c>
      <c r="C23554">
        <v>0.45311000000000001</v>
      </c>
      <c r="D23554">
        <v>0.45440000000000003</v>
      </c>
      <c r="E23554">
        <v>0.45421</v>
      </c>
      <c r="F23554" s="2">
        <f t="shared" si="368"/>
        <v>9.0567704881827638E-4</v>
      </c>
    </row>
    <row r="23555" spans="1:6" x14ac:dyDescent="0.2">
      <c r="A23555" s="1">
        <v>1756140480000</v>
      </c>
      <c r="B23555">
        <v>0.4541</v>
      </c>
      <c r="C23555">
        <v>0.45469999999999999</v>
      </c>
      <c r="D23555">
        <v>0.45600000000000002</v>
      </c>
      <c r="E23555">
        <v>0.45522000000000001</v>
      </c>
      <c r="F23555" s="2">
        <f t="shared" ref="F23555:F23618" si="369">C23555/B23555-1</f>
        <v>1.3212948689715898E-3</v>
      </c>
    </row>
    <row r="23556" spans="1:6" x14ac:dyDescent="0.2">
      <c r="A23556" s="1">
        <v>1756140540000</v>
      </c>
      <c r="B23556">
        <v>0.4531</v>
      </c>
      <c r="C23556">
        <v>0.45361000000000001</v>
      </c>
      <c r="D23556">
        <v>0.45500000000000002</v>
      </c>
      <c r="E23556">
        <v>0.45441999999999999</v>
      </c>
      <c r="F23556" s="2">
        <f t="shared" si="369"/>
        <v>1.1255793423086136E-3</v>
      </c>
    </row>
    <row r="23557" spans="1:6" x14ac:dyDescent="0.2">
      <c r="A23557" s="1">
        <v>1756140600000</v>
      </c>
      <c r="B23557">
        <v>0.45369999999999999</v>
      </c>
      <c r="C23557">
        <v>0.45400000000000001</v>
      </c>
      <c r="D23557">
        <v>0.45540000000000003</v>
      </c>
      <c r="E23557">
        <v>0.45490000000000003</v>
      </c>
      <c r="F23557" s="2">
        <f t="shared" si="369"/>
        <v>6.6122988759098611E-4</v>
      </c>
    </row>
    <row r="23558" spans="1:6" x14ac:dyDescent="0.2">
      <c r="A23558" s="1">
        <v>1756140660000</v>
      </c>
      <c r="B23558">
        <v>0.45319999999999999</v>
      </c>
      <c r="C23558">
        <v>0.45363999999999999</v>
      </c>
      <c r="D23558">
        <v>0.4551</v>
      </c>
      <c r="E23558">
        <v>0.45474999999999999</v>
      </c>
      <c r="F23558" s="2">
        <f t="shared" si="369"/>
        <v>9.7087378640781097E-4</v>
      </c>
    </row>
    <row r="23559" spans="1:6" x14ac:dyDescent="0.2">
      <c r="A23559" s="1">
        <v>1756140720000</v>
      </c>
      <c r="B23559">
        <v>0.45340000000000003</v>
      </c>
      <c r="C23559">
        <v>0.45358999999999999</v>
      </c>
      <c r="D23559">
        <v>0.45529999999999998</v>
      </c>
      <c r="E23559">
        <v>0.45490999999999998</v>
      </c>
      <c r="F23559" s="2">
        <f t="shared" si="369"/>
        <v>4.1905602117320306E-4</v>
      </c>
    </row>
    <row r="23560" spans="1:6" x14ac:dyDescent="0.2">
      <c r="A23560" s="1">
        <v>1756140780000</v>
      </c>
      <c r="B23560">
        <v>0.4546</v>
      </c>
      <c r="C23560">
        <v>0.45501999999999998</v>
      </c>
      <c r="D23560">
        <v>0.45650000000000002</v>
      </c>
      <c r="E23560">
        <v>0.45588000000000001</v>
      </c>
      <c r="F23560" s="2">
        <f t="shared" si="369"/>
        <v>9.2388913330387901E-4</v>
      </c>
    </row>
    <row r="23561" spans="1:6" x14ac:dyDescent="0.2">
      <c r="A23561" s="1">
        <v>1756140840000</v>
      </c>
      <c r="B23561">
        <v>0.45440000000000003</v>
      </c>
      <c r="C23561">
        <v>0.45458999999999999</v>
      </c>
      <c r="D23561">
        <v>0.45610000000000001</v>
      </c>
      <c r="E23561">
        <v>0.45606000000000002</v>
      </c>
      <c r="F23561" s="2">
        <f t="shared" si="369"/>
        <v>4.1813380281685575E-4</v>
      </c>
    </row>
    <row r="23562" spans="1:6" x14ac:dyDescent="0.2">
      <c r="A23562" s="1">
        <v>1756140900000</v>
      </c>
      <c r="B23562">
        <v>0.45479999999999998</v>
      </c>
      <c r="C23562">
        <v>0.45529999999999998</v>
      </c>
      <c r="D23562">
        <v>0.45689999999999997</v>
      </c>
      <c r="E23562">
        <v>0.45584000000000002</v>
      </c>
      <c r="F23562" s="2">
        <f t="shared" si="369"/>
        <v>1.0993843447668628E-3</v>
      </c>
    </row>
    <row r="23563" spans="1:6" x14ac:dyDescent="0.2">
      <c r="A23563" s="1">
        <v>1756140960000</v>
      </c>
      <c r="B23563">
        <v>0.45379999999999998</v>
      </c>
      <c r="C23563">
        <v>0.45445999999999998</v>
      </c>
      <c r="D23563">
        <v>0.45590000000000003</v>
      </c>
      <c r="E23563">
        <v>0.45524999999999999</v>
      </c>
      <c r="F23563" s="2">
        <f t="shared" si="369"/>
        <v>1.4543851917143691E-3</v>
      </c>
    </row>
    <row r="23564" spans="1:6" x14ac:dyDescent="0.2">
      <c r="A23564" s="1">
        <v>1756141020000</v>
      </c>
      <c r="B23564">
        <v>0.45379999999999998</v>
      </c>
      <c r="C23564">
        <v>0.45423999999999998</v>
      </c>
      <c r="D23564">
        <v>0.45540000000000003</v>
      </c>
      <c r="E23564">
        <v>0.45565</v>
      </c>
      <c r="F23564" s="2">
        <f t="shared" si="369"/>
        <v>9.6959012780950538E-4</v>
      </c>
    </row>
    <row r="23565" spans="1:6" x14ac:dyDescent="0.2">
      <c r="A23565" s="1">
        <v>1756141080000</v>
      </c>
      <c r="B23565">
        <v>0.45390000000000003</v>
      </c>
      <c r="C23565">
        <v>0.45440000000000003</v>
      </c>
      <c r="D23565">
        <v>0.4556</v>
      </c>
      <c r="E23565">
        <v>0.45522000000000001</v>
      </c>
      <c r="F23565" s="2">
        <f t="shared" si="369"/>
        <v>1.1015642211940069E-3</v>
      </c>
    </row>
    <row r="23566" spans="1:6" x14ac:dyDescent="0.2">
      <c r="A23566" s="1">
        <v>1756141140000</v>
      </c>
      <c r="B23566">
        <v>0.45400000000000001</v>
      </c>
      <c r="C23566">
        <v>0.45448</v>
      </c>
      <c r="D23566">
        <v>0.4556</v>
      </c>
      <c r="E23566">
        <v>0.45532</v>
      </c>
      <c r="F23566" s="2">
        <f t="shared" si="369"/>
        <v>1.0572687224668087E-3</v>
      </c>
    </row>
    <row r="23567" spans="1:6" x14ac:dyDescent="0.2">
      <c r="A23567" s="1">
        <v>1756141200000</v>
      </c>
      <c r="B23567">
        <v>0.45379999999999998</v>
      </c>
      <c r="C23567">
        <v>0.4541</v>
      </c>
      <c r="D23567">
        <v>0.4556</v>
      </c>
      <c r="E23567">
        <v>0.45546999999999999</v>
      </c>
      <c r="F23567" s="2">
        <f t="shared" si="369"/>
        <v>6.6108417805210706E-4</v>
      </c>
    </row>
    <row r="23568" spans="1:6" x14ac:dyDescent="0.2">
      <c r="A23568" s="1">
        <v>1756141260000</v>
      </c>
      <c r="B23568">
        <v>0.45400000000000001</v>
      </c>
      <c r="C23568">
        <v>0.45438000000000001</v>
      </c>
      <c r="D23568">
        <v>0.45550000000000002</v>
      </c>
      <c r="E23568">
        <v>0.45487</v>
      </c>
      <c r="F23568" s="2">
        <f t="shared" si="369"/>
        <v>8.3700440528633457E-4</v>
      </c>
    </row>
    <row r="23569" spans="1:6" x14ac:dyDescent="0.2">
      <c r="A23569" s="1">
        <v>1756141320000</v>
      </c>
      <c r="B23569">
        <v>0.45350000000000001</v>
      </c>
      <c r="C23569">
        <v>0.45366000000000001</v>
      </c>
      <c r="D23569">
        <v>0.45490000000000003</v>
      </c>
      <c r="E23569">
        <v>0.45469999999999999</v>
      </c>
      <c r="F23569" s="2">
        <f t="shared" si="369"/>
        <v>3.5281146637267113E-4</v>
      </c>
    </row>
    <row r="23570" spans="1:6" x14ac:dyDescent="0.2">
      <c r="A23570" s="1">
        <v>1756141380000</v>
      </c>
      <c r="B23570">
        <v>0.4536</v>
      </c>
      <c r="C23570">
        <v>0.45389000000000002</v>
      </c>
      <c r="D23570">
        <v>0.45500000000000002</v>
      </c>
      <c r="E23570">
        <v>0.45471</v>
      </c>
      <c r="F23570" s="2">
        <f t="shared" si="369"/>
        <v>6.3932980599656908E-4</v>
      </c>
    </row>
    <row r="23571" spans="1:6" x14ac:dyDescent="0.2">
      <c r="A23571" s="1">
        <v>1756141440000</v>
      </c>
      <c r="B23571">
        <v>0.45519999999999999</v>
      </c>
      <c r="C23571">
        <v>0.45550000000000002</v>
      </c>
      <c r="D23571">
        <v>0.45629999999999998</v>
      </c>
      <c r="E23571">
        <v>0.45524999999999999</v>
      </c>
      <c r="F23571" s="2">
        <f t="shared" si="369"/>
        <v>6.5905096660823226E-4</v>
      </c>
    </row>
    <row r="23572" spans="1:6" x14ac:dyDescent="0.2">
      <c r="A23572" s="1">
        <v>1756141500000</v>
      </c>
      <c r="B23572">
        <v>0.45440000000000003</v>
      </c>
      <c r="C23572">
        <v>0.45417999999999997</v>
      </c>
      <c r="D23572">
        <v>0.45540000000000003</v>
      </c>
      <c r="E23572">
        <v>0.45572000000000001</v>
      </c>
      <c r="F23572" s="2">
        <f t="shared" si="369"/>
        <v>-4.8415492957754047E-4</v>
      </c>
    </row>
    <row r="23573" spans="1:6" x14ac:dyDescent="0.2">
      <c r="A23573" s="1">
        <v>1756141560000</v>
      </c>
      <c r="B23573">
        <v>0.45400000000000001</v>
      </c>
      <c r="C23573">
        <v>0.45455000000000001</v>
      </c>
      <c r="D23573">
        <v>0.4551</v>
      </c>
      <c r="E23573">
        <v>0.45495999999999998</v>
      </c>
      <c r="F23573" s="2">
        <f t="shared" si="369"/>
        <v>1.2114537444933848E-3</v>
      </c>
    </row>
    <row r="23574" spans="1:6" x14ac:dyDescent="0.2">
      <c r="A23574" s="1">
        <v>1756141620000</v>
      </c>
      <c r="B23574">
        <v>0.4541</v>
      </c>
      <c r="C23574">
        <v>0.45473000000000002</v>
      </c>
      <c r="D23574">
        <v>0.45529999999999998</v>
      </c>
      <c r="E23574">
        <v>0.45500000000000002</v>
      </c>
      <c r="F23574" s="2">
        <f t="shared" si="369"/>
        <v>1.3873596124203136E-3</v>
      </c>
    </row>
    <row r="23575" spans="1:6" x14ac:dyDescent="0.2">
      <c r="A23575" s="1">
        <v>1756141680000</v>
      </c>
      <c r="B23575">
        <v>0.4546</v>
      </c>
      <c r="C23575">
        <v>0.45456000000000002</v>
      </c>
      <c r="D23575">
        <v>0.45540000000000003</v>
      </c>
      <c r="E23575">
        <v>0.45555000000000001</v>
      </c>
      <c r="F23575" s="2">
        <f t="shared" si="369"/>
        <v>-8.7989441266977941E-5</v>
      </c>
    </row>
    <row r="23576" spans="1:6" x14ac:dyDescent="0.2">
      <c r="A23576" s="1">
        <v>1756141740000</v>
      </c>
      <c r="B23576">
        <v>0.4546</v>
      </c>
      <c r="C23576">
        <v>0.4551</v>
      </c>
      <c r="D23576">
        <v>0.45590000000000003</v>
      </c>
      <c r="E23576">
        <v>0.45596999999999999</v>
      </c>
      <c r="F23576" s="2">
        <f t="shared" si="369"/>
        <v>1.0998680158380569E-3</v>
      </c>
    </row>
    <row r="23577" spans="1:6" x14ac:dyDescent="0.2">
      <c r="A23577" s="1">
        <v>1756141800000</v>
      </c>
      <c r="B23577">
        <v>0.45579999999999998</v>
      </c>
      <c r="C23577">
        <v>0.45626</v>
      </c>
      <c r="D23577">
        <v>0.4572</v>
      </c>
      <c r="E23577">
        <v>0.45695000000000002</v>
      </c>
      <c r="F23577" s="2">
        <f t="shared" si="369"/>
        <v>1.0092145677929043E-3</v>
      </c>
    </row>
    <row r="23578" spans="1:6" x14ac:dyDescent="0.2">
      <c r="A23578" s="1">
        <v>1756141860000</v>
      </c>
      <c r="B23578">
        <v>0.45519999999999999</v>
      </c>
      <c r="C23578">
        <v>0.45591999999999999</v>
      </c>
      <c r="D23578">
        <v>0.45669999999999999</v>
      </c>
      <c r="E23578">
        <v>0.45638000000000001</v>
      </c>
      <c r="F23578" s="2">
        <f t="shared" si="369"/>
        <v>1.5817223198593133E-3</v>
      </c>
    </row>
    <row r="23579" spans="1:6" x14ac:dyDescent="0.2">
      <c r="A23579" s="1">
        <v>1756141920000</v>
      </c>
      <c r="B23579">
        <v>0.45550000000000002</v>
      </c>
      <c r="C23579">
        <v>0.45568999999999998</v>
      </c>
      <c r="D23579">
        <v>0.45679999999999998</v>
      </c>
      <c r="E23579">
        <v>0.45667999999999997</v>
      </c>
      <c r="F23579" s="2">
        <f t="shared" si="369"/>
        <v>4.1712403951699173E-4</v>
      </c>
    </row>
    <row r="23580" spans="1:6" x14ac:dyDescent="0.2">
      <c r="A23580" s="1">
        <v>1756141980000</v>
      </c>
      <c r="B23580">
        <v>0.4572</v>
      </c>
      <c r="C23580">
        <v>0.45765</v>
      </c>
      <c r="D23580">
        <v>0.4587</v>
      </c>
      <c r="E23580">
        <v>0.45812000000000003</v>
      </c>
      <c r="F23580" s="2">
        <f t="shared" si="369"/>
        <v>9.8425196850393526E-4</v>
      </c>
    </row>
    <row r="23581" spans="1:6" x14ac:dyDescent="0.2">
      <c r="A23581" s="1">
        <v>1756142040000</v>
      </c>
      <c r="B23581">
        <v>0.45710000000000001</v>
      </c>
      <c r="C23581">
        <v>0.45750000000000002</v>
      </c>
      <c r="D23581">
        <v>0.45879999999999999</v>
      </c>
      <c r="E23581">
        <v>0.45795999999999998</v>
      </c>
      <c r="F23581" s="2">
        <f t="shared" si="369"/>
        <v>8.750820389411551E-4</v>
      </c>
    </row>
    <row r="23582" spans="1:6" x14ac:dyDescent="0.2">
      <c r="A23582" s="1">
        <v>1756142100000</v>
      </c>
      <c r="B23582">
        <v>0.45650000000000002</v>
      </c>
      <c r="C23582">
        <v>0.45695000000000002</v>
      </c>
      <c r="D23582">
        <v>0.4582</v>
      </c>
      <c r="E23582">
        <v>0.45759</v>
      </c>
      <c r="F23582" s="2">
        <f t="shared" si="369"/>
        <v>9.8576122672500155E-4</v>
      </c>
    </row>
    <row r="23583" spans="1:6" x14ac:dyDescent="0.2">
      <c r="A23583" s="1">
        <v>1756142160000</v>
      </c>
      <c r="B23583">
        <v>0.45610000000000001</v>
      </c>
      <c r="C23583">
        <v>0.45678999999999997</v>
      </c>
      <c r="D23583">
        <v>0.45779999999999998</v>
      </c>
      <c r="E23583">
        <v>0.45728999999999997</v>
      </c>
      <c r="F23583" s="2">
        <f t="shared" si="369"/>
        <v>1.5128261346195604E-3</v>
      </c>
    </row>
    <row r="23584" spans="1:6" x14ac:dyDescent="0.2">
      <c r="A23584" s="1">
        <v>1756142220000</v>
      </c>
      <c r="B23584">
        <v>0.45669999999999999</v>
      </c>
      <c r="C23584">
        <v>0.45768999999999999</v>
      </c>
      <c r="D23584">
        <v>0.45839999999999997</v>
      </c>
      <c r="E23584">
        <v>0.45785999999999999</v>
      </c>
      <c r="F23584" s="2">
        <f t="shared" si="369"/>
        <v>2.1677249835778678E-3</v>
      </c>
    </row>
    <row r="23585" spans="1:6" x14ac:dyDescent="0.2">
      <c r="A23585" s="1">
        <v>1756142280000</v>
      </c>
      <c r="B23585">
        <v>0.45579999999999998</v>
      </c>
      <c r="C23585">
        <v>0.45610000000000001</v>
      </c>
      <c r="D23585">
        <v>0.45750000000000002</v>
      </c>
      <c r="E23585">
        <v>0.4577</v>
      </c>
      <c r="F23585" s="2">
        <f t="shared" si="369"/>
        <v>6.5818341377799072E-4</v>
      </c>
    </row>
    <row r="23586" spans="1:6" x14ac:dyDescent="0.2">
      <c r="A23586" s="1">
        <v>1756142340000</v>
      </c>
      <c r="B23586">
        <v>0.45619999999999999</v>
      </c>
      <c r="C23586">
        <v>0.45645999999999998</v>
      </c>
      <c r="D23586">
        <v>0.45800000000000002</v>
      </c>
      <c r="E23586">
        <v>0.45791999999999999</v>
      </c>
      <c r="F23586" s="2">
        <f t="shared" si="369"/>
        <v>5.6992547128453808E-4</v>
      </c>
    </row>
    <row r="23587" spans="1:6" x14ac:dyDescent="0.2">
      <c r="A23587" s="1">
        <v>1756142400000</v>
      </c>
      <c r="B23587">
        <v>0.45610000000000001</v>
      </c>
      <c r="C23587">
        <v>0.45643</v>
      </c>
      <c r="D23587">
        <v>0.45779999999999998</v>
      </c>
      <c r="E23587">
        <v>0.45704</v>
      </c>
      <c r="F23587" s="2">
        <f t="shared" si="369"/>
        <v>7.2352554264409896E-4</v>
      </c>
    </row>
    <row r="23588" spans="1:6" x14ac:dyDescent="0.2">
      <c r="A23588" s="1">
        <v>1756142460000</v>
      </c>
      <c r="B23588">
        <v>0.45610000000000001</v>
      </c>
      <c r="C23588">
        <v>0.45623000000000002</v>
      </c>
      <c r="D23588">
        <v>0.4572</v>
      </c>
      <c r="E23588">
        <v>0.45700000000000002</v>
      </c>
      <c r="F23588" s="2">
        <f t="shared" si="369"/>
        <v>2.850252137689413E-4</v>
      </c>
    </row>
    <row r="23589" spans="1:6" x14ac:dyDescent="0.2">
      <c r="A23589" s="1">
        <v>1756142520000</v>
      </c>
      <c r="B23589">
        <v>0.45479999999999998</v>
      </c>
      <c r="C23589">
        <v>0.45504</v>
      </c>
      <c r="D23589">
        <v>0.45590000000000003</v>
      </c>
      <c r="E23589">
        <v>0.45563999999999999</v>
      </c>
      <c r="F23589" s="2">
        <f t="shared" si="369"/>
        <v>5.2770448548811189E-4</v>
      </c>
    </row>
    <row r="23590" spans="1:6" x14ac:dyDescent="0.2">
      <c r="A23590" s="1">
        <v>1756142580000</v>
      </c>
      <c r="B23590">
        <v>0.4551</v>
      </c>
      <c r="C23590">
        <v>0.45535999999999999</v>
      </c>
      <c r="D23590">
        <v>0.45650000000000002</v>
      </c>
      <c r="E23590">
        <v>0.45651000000000003</v>
      </c>
      <c r="F23590" s="2">
        <f t="shared" si="369"/>
        <v>5.7130301032737307E-4</v>
      </c>
    </row>
    <row r="23591" spans="1:6" x14ac:dyDescent="0.2">
      <c r="A23591" s="1">
        <v>1756142640000</v>
      </c>
      <c r="B23591">
        <v>0.45540000000000003</v>
      </c>
      <c r="C23591">
        <v>0.45556000000000002</v>
      </c>
      <c r="D23591">
        <v>0.45679999999999998</v>
      </c>
      <c r="E23591">
        <v>0.45684999999999998</v>
      </c>
      <c r="F23591" s="2">
        <f t="shared" si="369"/>
        <v>3.5133948177423768E-4</v>
      </c>
    </row>
    <row r="23592" spans="1:6" x14ac:dyDescent="0.2">
      <c r="A23592" s="1">
        <v>1756142700000</v>
      </c>
      <c r="B23592">
        <v>0.45529999999999998</v>
      </c>
      <c r="C23592">
        <v>0.45578000000000002</v>
      </c>
      <c r="D23592">
        <v>0.45660000000000001</v>
      </c>
      <c r="E23592">
        <v>0.45628999999999997</v>
      </c>
      <c r="F23592" s="2">
        <f t="shared" si="369"/>
        <v>1.0542499450911791E-3</v>
      </c>
    </row>
    <row r="23593" spans="1:6" x14ac:dyDescent="0.2">
      <c r="A23593" s="1">
        <v>1756142760000</v>
      </c>
      <c r="B23593">
        <v>0.45569999999999999</v>
      </c>
      <c r="C23593">
        <v>0.45594000000000001</v>
      </c>
      <c r="D23593">
        <v>0.45679999999999998</v>
      </c>
      <c r="E23593">
        <v>0.45684999999999998</v>
      </c>
      <c r="F23593" s="2">
        <f t="shared" si="369"/>
        <v>5.2666227781439368E-4</v>
      </c>
    </row>
    <row r="23594" spans="1:6" x14ac:dyDescent="0.2">
      <c r="A23594" s="1">
        <v>1756142820000</v>
      </c>
      <c r="B23594">
        <v>0.45490000000000003</v>
      </c>
      <c r="C23594">
        <v>0.45519999999999999</v>
      </c>
      <c r="D23594">
        <v>0.45610000000000001</v>
      </c>
      <c r="E23594">
        <v>0.45635999999999999</v>
      </c>
      <c r="F23594" s="2">
        <f t="shared" si="369"/>
        <v>6.5948560123096911E-4</v>
      </c>
    </row>
    <row r="23595" spans="1:6" x14ac:dyDescent="0.2">
      <c r="A23595" s="1">
        <v>1756142880000</v>
      </c>
      <c r="B23595">
        <v>0.45600000000000002</v>
      </c>
      <c r="C23595">
        <v>0.45605000000000001</v>
      </c>
      <c r="D23595">
        <v>0.45710000000000001</v>
      </c>
      <c r="E23595">
        <v>0.45755000000000001</v>
      </c>
      <c r="F23595" s="2">
        <f t="shared" si="369"/>
        <v>1.0964912280697625E-4</v>
      </c>
    </row>
    <row r="23596" spans="1:6" x14ac:dyDescent="0.2">
      <c r="A23596" s="1">
        <v>1756142940000</v>
      </c>
      <c r="B23596">
        <v>0.45639999999999997</v>
      </c>
      <c r="C23596">
        <v>0.45685999999999999</v>
      </c>
      <c r="D23596">
        <v>0.45800000000000002</v>
      </c>
      <c r="E23596">
        <v>0.4577</v>
      </c>
      <c r="F23596" s="2">
        <f t="shared" si="369"/>
        <v>1.0078878177037787E-3</v>
      </c>
    </row>
    <row r="23597" spans="1:6" x14ac:dyDescent="0.2">
      <c r="A23597" s="1">
        <v>1756143000000</v>
      </c>
      <c r="B23597">
        <v>0.45610000000000001</v>
      </c>
      <c r="C23597">
        <v>0.45616000000000001</v>
      </c>
      <c r="D23597">
        <v>0.45729999999999998</v>
      </c>
      <c r="E23597">
        <v>0.45783000000000001</v>
      </c>
      <c r="F23597" s="2">
        <f t="shared" si="369"/>
        <v>1.3155009866250289E-4</v>
      </c>
    </row>
    <row r="23598" spans="1:6" x14ac:dyDescent="0.2">
      <c r="A23598" s="1">
        <v>1756143060000</v>
      </c>
      <c r="B23598">
        <v>0.45669999999999999</v>
      </c>
      <c r="C23598">
        <v>0.45695999999999998</v>
      </c>
      <c r="D23598">
        <v>0.45789999999999997</v>
      </c>
      <c r="E23598">
        <v>0.45811000000000002</v>
      </c>
      <c r="F23598" s="2">
        <f t="shared" si="369"/>
        <v>5.6930151083856018E-4</v>
      </c>
    </row>
    <row r="23599" spans="1:6" x14ac:dyDescent="0.2">
      <c r="A23599" s="1">
        <v>1756143120000</v>
      </c>
      <c r="B23599">
        <v>0.45629999999999998</v>
      </c>
      <c r="C23599">
        <v>0.45666000000000001</v>
      </c>
      <c r="D23599">
        <v>0.45760000000000001</v>
      </c>
      <c r="E23599">
        <v>0.45717000000000002</v>
      </c>
      <c r="F23599" s="2">
        <f t="shared" si="369"/>
        <v>7.889546351085297E-4</v>
      </c>
    </row>
    <row r="23600" spans="1:6" x14ac:dyDescent="0.2">
      <c r="A23600" s="1">
        <v>1756143180000</v>
      </c>
      <c r="B23600">
        <v>0.45600000000000002</v>
      </c>
      <c r="C23600">
        <v>0.45622000000000001</v>
      </c>
      <c r="D23600">
        <v>0.45710000000000001</v>
      </c>
      <c r="E23600">
        <v>0.45713999999999999</v>
      </c>
      <c r="F23600" s="2">
        <f t="shared" si="369"/>
        <v>4.8245614035091755E-4</v>
      </c>
    </row>
    <row r="23601" spans="1:6" x14ac:dyDescent="0.2">
      <c r="A23601" s="1">
        <v>1756143240000</v>
      </c>
      <c r="B23601">
        <v>0.45639999999999997</v>
      </c>
      <c r="C23601">
        <v>0.45635999999999999</v>
      </c>
      <c r="D23601">
        <v>0.4572</v>
      </c>
      <c r="E23601">
        <v>0.45740999999999998</v>
      </c>
      <c r="F23601" s="2">
        <f t="shared" si="369"/>
        <v>-8.7642418930777843E-5</v>
      </c>
    </row>
    <row r="23602" spans="1:6" x14ac:dyDescent="0.2">
      <c r="A23602" s="1">
        <v>1756143300000</v>
      </c>
      <c r="B23602">
        <v>0.45600000000000002</v>
      </c>
      <c r="C23602">
        <v>0.45637</v>
      </c>
      <c r="D23602">
        <v>0.45700000000000002</v>
      </c>
      <c r="E23602">
        <v>0.45700000000000002</v>
      </c>
      <c r="F23602" s="2">
        <f t="shared" si="369"/>
        <v>8.114035087718463E-4</v>
      </c>
    </row>
    <row r="23603" spans="1:6" x14ac:dyDescent="0.2">
      <c r="A23603" s="1">
        <v>1756143360000</v>
      </c>
      <c r="B23603">
        <v>0.45569999999999999</v>
      </c>
      <c r="C23603">
        <v>0.45626</v>
      </c>
      <c r="D23603">
        <v>0.45700000000000002</v>
      </c>
      <c r="E23603">
        <v>0.45669999999999999</v>
      </c>
      <c r="F23603" s="2">
        <f t="shared" si="369"/>
        <v>1.2288786482335112E-3</v>
      </c>
    </row>
    <row r="23604" spans="1:6" x14ac:dyDescent="0.2">
      <c r="A23604" s="1">
        <v>1756143420000</v>
      </c>
      <c r="B23604">
        <v>0.45579999999999998</v>
      </c>
      <c r="C23604">
        <v>0.45605000000000001</v>
      </c>
      <c r="D23604">
        <v>0.45739999999999997</v>
      </c>
      <c r="E23604">
        <v>0.45718999999999999</v>
      </c>
      <c r="F23604" s="2">
        <f t="shared" si="369"/>
        <v>5.4848617814839962E-4</v>
      </c>
    </row>
    <row r="23605" spans="1:6" x14ac:dyDescent="0.2">
      <c r="A23605" s="1">
        <v>1756143480000</v>
      </c>
      <c r="B23605">
        <v>0.45529999999999998</v>
      </c>
      <c r="C23605">
        <v>0.45558999999999999</v>
      </c>
      <c r="D23605">
        <v>0.45689999999999997</v>
      </c>
      <c r="E23605">
        <v>0.45695000000000002</v>
      </c>
      <c r="F23605" s="2">
        <f t="shared" si="369"/>
        <v>6.3694267515934655E-4</v>
      </c>
    </row>
    <row r="23606" spans="1:6" x14ac:dyDescent="0.2">
      <c r="A23606" s="1">
        <v>1756143540000</v>
      </c>
      <c r="B23606">
        <v>0.45529999999999998</v>
      </c>
      <c r="C23606">
        <v>0.45552999999999999</v>
      </c>
      <c r="D23606">
        <v>0.45669999999999999</v>
      </c>
      <c r="E23606">
        <v>0.45634000000000002</v>
      </c>
      <c r="F23606" s="2">
        <f t="shared" si="369"/>
        <v>5.0516143202283814E-4</v>
      </c>
    </row>
    <row r="23607" spans="1:6" x14ac:dyDescent="0.2">
      <c r="A23607" s="1">
        <v>1756143600000</v>
      </c>
      <c r="B23607">
        <v>0.45519999999999999</v>
      </c>
      <c r="C23607">
        <v>0.45539000000000002</v>
      </c>
      <c r="D23607">
        <v>0.45660000000000001</v>
      </c>
      <c r="E23607">
        <v>0.45634000000000002</v>
      </c>
      <c r="F23607" s="2">
        <f t="shared" si="369"/>
        <v>4.1739894551851009E-4</v>
      </c>
    </row>
    <row r="23608" spans="1:6" x14ac:dyDescent="0.2">
      <c r="A23608" s="1">
        <v>1756143660000</v>
      </c>
      <c r="B23608">
        <v>0.4556</v>
      </c>
      <c r="C23608">
        <v>0.45602999999999999</v>
      </c>
      <c r="D23608">
        <v>0.4572</v>
      </c>
      <c r="E23608">
        <v>0.45680999999999999</v>
      </c>
      <c r="F23608" s="2">
        <f t="shared" si="369"/>
        <v>9.438103599648251E-4</v>
      </c>
    </row>
    <row r="23609" spans="1:6" x14ac:dyDescent="0.2">
      <c r="A23609" s="1">
        <v>1756143720000</v>
      </c>
      <c r="B23609">
        <v>0.45469999999999999</v>
      </c>
      <c r="C23609">
        <v>0.45511000000000001</v>
      </c>
      <c r="D23609">
        <v>0.45629999999999998</v>
      </c>
      <c r="E23609">
        <v>0.45624999999999999</v>
      </c>
      <c r="F23609" s="2">
        <f t="shared" si="369"/>
        <v>9.0169342423584986E-4</v>
      </c>
    </row>
    <row r="23610" spans="1:6" x14ac:dyDescent="0.2">
      <c r="A23610" s="1">
        <v>1756143780000</v>
      </c>
      <c r="B23610">
        <v>0.4551</v>
      </c>
      <c r="C23610">
        <v>0.45521</v>
      </c>
      <c r="D23610">
        <v>0.45650000000000002</v>
      </c>
      <c r="E23610">
        <v>0.45657999999999999</v>
      </c>
      <c r="F23610" s="2">
        <f t="shared" si="369"/>
        <v>2.4170511975385445E-4</v>
      </c>
    </row>
    <row r="23611" spans="1:6" x14ac:dyDescent="0.2">
      <c r="A23611" s="1">
        <v>1756143840000</v>
      </c>
      <c r="B23611">
        <v>0.45650000000000002</v>
      </c>
      <c r="C23611">
        <v>0.45667999999999997</v>
      </c>
      <c r="D23611">
        <v>0.45810000000000001</v>
      </c>
      <c r="E23611">
        <v>0.45831</v>
      </c>
      <c r="F23611" s="2">
        <f t="shared" si="369"/>
        <v>3.9430449069000062E-4</v>
      </c>
    </row>
    <row r="23612" spans="1:6" x14ac:dyDescent="0.2">
      <c r="A23612" s="1">
        <v>1756143900000</v>
      </c>
      <c r="B23612">
        <v>0.45689999999999997</v>
      </c>
      <c r="C23612">
        <v>0.45717999999999998</v>
      </c>
      <c r="D23612">
        <v>0.45850000000000002</v>
      </c>
      <c r="E23612">
        <v>0.45829999999999999</v>
      </c>
      <c r="F23612" s="2">
        <f t="shared" si="369"/>
        <v>6.1282556358066564E-4</v>
      </c>
    </row>
    <row r="23613" spans="1:6" x14ac:dyDescent="0.2">
      <c r="A23613" s="1">
        <v>1756143960000</v>
      </c>
      <c r="B23613">
        <v>0.45679999999999998</v>
      </c>
      <c r="C23613">
        <v>0.45694000000000001</v>
      </c>
      <c r="D23613">
        <v>0.45850000000000002</v>
      </c>
      <c r="E23613">
        <v>0.45885999999999999</v>
      </c>
      <c r="F23613" s="2">
        <f t="shared" si="369"/>
        <v>3.0647985989507021E-4</v>
      </c>
    </row>
    <row r="23614" spans="1:6" x14ac:dyDescent="0.2">
      <c r="A23614" s="1">
        <v>1756144020000</v>
      </c>
      <c r="B23614">
        <v>0.45729999999999998</v>
      </c>
      <c r="C23614">
        <v>0.45789000000000002</v>
      </c>
      <c r="D23614">
        <v>0.45910000000000001</v>
      </c>
      <c r="E23614">
        <v>0.45906000000000002</v>
      </c>
      <c r="F23614" s="2">
        <f t="shared" si="369"/>
        <v>1.2901815001093997E-3</v>
      </c>
    </row>
    <row r="23615" spans="1:6" x14ac:dyDescent="0.2">
      <c r="A23615" s="1">
        <v>1756144080000</v>
      </c>
      <c r="B23615">
        <v>0.45660000000000001</v>
      </c>
      <c r="C23615">
        <v>0.45737</v>
      </c>
      <c r="D23615">
        <v>0.45850000000000002</v>
      </c>
      <c r="E23615">
        <v>0.45833000000000002</v>
      </c>
      <c r="F23615" s="2">
        <f t="shared" si="369"/>
        <v>1.686377573368425E-3</v>
      </c>
    </row>
    <row r="23616" spans="1:6" x14ac:dyDescent="0.2">
      <c r="A23616" s="1">
        <v>1756144140000</v>
      </c>
      <c r="B23616">
        <v>0.45669999999999999</v>
      </c>
      <c r="C23616">
        <v>0.45695000000000002</v>
      </c>
      <c r="D23616">
        <v>0.45779999999999998</v>
      </c>
      <c r="E23616">
        <v>0.45850999999999997</v>
      </c>
      <c r="F23616" s="2">
        <f t="shared" si="369"/>
        <v>5.4740529888341882E-4</v>
      </c>
    </row>
    <row r="23617" spans="1:6" x14ac:dyDescent="0.2">
      <c r="A23617" s="1">
        <v>1756144200000</v>
      </c>
      <c r="B23617">
        <v>0.45700000000000002</v>
      </c>
      <c r="C23617">
        <v>0.45724999999999999</v>
      </c>
      <c r="D23617">
        <v>0.45829999999999999</v>
      </c>
      <c r="E23617">
        <v>0.45851999999999998</v>
      </c>
      <c r="F23617" s="2">
        <f t="shared" si="369"/>
        <v>5.4704595185994798E-4</v>
      </c>
    </row>
    <row r="23618" spans="1:6" x14ac:dyDescent="0.2">
      <c r="A23618" s="1">
        <v>1756144260000</v>
      </c>
      <c r="B23618">
        <v>0.45729999999999998</v>
      </c>
      <c r="C23618">
        <v>0.45778000000000002</v>
      </c>
      <c r="D23618">
        <v>0.45860000000000001</v>
      </c>
      <c r="E23618">
        <v>0.45895999999999998</v>
      </c>
      <c r="F23618" s="2">
        <f t="shared" si="369"/>
        <v>1.0496391865297827E-3</v>
      </c>
    </row>
    <row r="23619" spans="1:6" x14ac:dyDescent="0.2">
      <c r="A23619" s="1">
        <v>1756144320000</v>
      </c>
      <c r="B23619">
        <v>0.45800000000000002</v>
      </c>
      <c r="C23619">
        <v>0.45840999999999998</v>
      </c>
      <c r="D23619">
        <v>0.45939999999999998</v>
      </c>
      <c r="E23619">
        <v>0.45999000000000001</v>
      </c>
      <c r="F23619" s="2">
        <f t="shared" ref="F23619:F23682" si="370">C23619/B23619-1</f>
        <v>8.951965065502332E-4</v>
      </c>
    </row>
    <row r="23620" spans="1:6" x14ac:dyDescent="0.2">
      <c r="A23620" s="1">
        <v>1756144380000</v>
      </c>
      <c r="B23620">
        <v>0.45960000000000001</v>
      </c>
      <c r="C23620">
        <v>0.46010000000000001</v>
      </c>
      <c r="D23620">
        <v>0.46110000000000001</v>
      </c>
      <c r="E23620">
        <v>0.46133999999999997</v>
      </c>
      <c r="F23620" s="2">
        <f t="shared" si="370"/>
        <v>1.0879025239338702E-3</v>
      </c>
    </row>
    <row r="23621" spans="1:6" x14ac:dyDescent="0.2">
      <c r="A23621" s="1">
        <v>1756144440000</v>
      </c>
      <c r="B23621">
        <v>0.45950000000000002</v>
      </c>
      <c r="C23621">
        <v>0.46015</v>
      </c>
      <c r="D23621">
        <v>0.4612</v>
      </c>
      <c r="E23621">
        <v>0.46101999999999999</v>
      </c>
      <c r="F23621" s="2">
        <f t="shared" si="370"/>
        <v>1.4145810663763747E-3</v>
      </c>
    </row>
    <row r="23622" spans="1:6" x14ac:dyDescent="0.2">
      <c r="A23622" s="1">
        <v>1756144500000</v>
      </c>
      <c r="B23622">
        <v>0.45989999999999998</v>
      </c>
      <c r="C23622">
        <v>0.46062999999999998</v>
      </c>
      <c r="D23622">
        <v>0.46150000000000002</v>
      </c>
      <c r="E23622">
        <v>0.46206999999999998</v>
      </c>
      <c r="F23622" s="2">
        <f t="shared" si="370"/>
        <v>1.5873015873015817E-3</v>
      </c>
    </row>
    <row r="23623" spans="1:6" x14ac:dyDescent="0.2">
      <c r="A23623" s="1">
        <v>1756144560000</v>
      </c>
      <c r="B23623">
        <v>0.46</v>
      </c>
      <c r="C23623">
        <v>0.46009</v>
      </c>
      <c r="D23623">
        <v>0.46139999999999998</v>
      </c>
      <c r="E23623">
        <v>0.46145999999999998</v>
      </c>
      <c r="F23623" s="2">
        <f t="shared" si="370"/>
        <v>1.9565217391304124E-4</v>
      </c>
    </row>
    <row r="23624" spans="1:6" x14ac:dyDescent="0.2">
      <c r="A23624" s="1">
        <v>1756144620000</v>
      </c>
      <c r="B23624">
        <v>0.46010000000000001</v>
      </c>
      <c r="C23624">
        <v>0.46032000000000001</v>
      </c>
      <c r="D23624">
        <v>0.46179999999999999</v>
      </c>
      <c r="E23624">
        <v>0.4622</v>
      </c>
      <c r="F23624" s="2">
        <f t="shared" si="370"/>
        <v>4.7815692240815721E-4</v>
      </c>
    </row>
    <row r="23625" spans="1:6" x14ac:dyDescent="0.2">
      <c r="A23625" s="1">
        <v>1756144680000</v>
      </c>
      <c r="B23625">
        <v>0.46100000000000002</v>
      </c>
      <c r="C23625">
        <v>0.46214</v>
      </c>
      <c r="D23625">
        <v>0.46279999999999999</v>
      </c>
      <c r="E23625">
        <v>0.46272999999999997</v>
      </c>
      <c r="F23625" s="2">
        <f t="shared" si="370"/>
        <v>2.4728850325379526E-3</v>
      </c>
    </row>
    <row r="23626" spans="1:6" x14ac:dyDescent="0.2">
      <c r="A23626" s="1">
        <v>1756144740000</v>
      </c>
      <c r="B23626">
        <v>0.4602</v>
      </c>
      <c r="C23626">
        <v>0.46078999999999998</v>
      </c>
      <c r="D23626">
        <v>0.46210000000000001</v>
      </c>
      <c r="E23626">
        <v>0.46216000000000002</v>
      </c>
      <c r="F23626" s="2">
        <f t="shared" si="370"/>
        <v>1.2820512820512775E-3</v>
      </c>
    </row>
    <row r="23627" spans="1:6" x14ac:dyDescent="0.2">
      <c r="A23627" s="1">
        <v>1756144800000</v>
      </c>
      <c r="B23627">
        <v>0.46029999999999999</v>
      </c>
      <c r="C23627">
        <v>0.46067000000000002</v>
      </c>
      <c r="D23627">
        <v>0.46200000000000002</v>
      </c>
      <c r="E23627">
        <v>0.46200000000000002</v>
      </c>
      <c r="F23627" s="2">
        <f t="shared" si="370"/>
        <v>8.0382359330877229E-4</v>
      </c>
    </row>
    <row r="23628" spans="1:6" x14ac:dyDescent="0.2">
      <c r="A23628" s="1">
        <v>1756144860000</v>
      </c>
      <c r="B23628">
        <v>0.4597</v>
      </c>
      <c r="C23628">
        <v>0.46006000000000002</v>
      </c>
      <c r="D23628">
        <v>0.46129999999999999</v>
      </c>
      <c r="E23628">
        <v>0.46172999999999997</v>
      </c>
      <c r="F23628" s="2">
        <f t="shared" si="370"/>
        <v>7.8311942571240856E-4</v>
      </c>
    </row>
    <row r="23629" spans="1:6" x14ac:dyDescent="0.2">
      <c r="A23629" s="1">
        <v>1756144920000</v>
      </c>
      <c r="B23629">
        <v>0.4592</v>
      </c>
      <c r="C23629">
        <v>0.46017999999999998</v>
      </c>
      <c r="D23629">
        <v>0.46089999999999998</v>
      </c>
      <c r="E23629">
        <v>0.46134999999999998</v>
      </c>
      <c r="F23629" s="2">
        <f t="shared" si="370"/>
        <v>2.134146341463472E-3</v>
      </c>
    </row>
    <row r="23630" spans="1:6" x14ac:dyDescent="0.2">
      <c r="A23630" s="1">
        <v>1756144980000</v>
      </c>
      <c r="B23630">
        <v>0.45779999999999998</v>
      </c>
      <c r="C23630">
        <v>0.45828999999999998</v>
      </c>
      <c r="D23630">
        <v>0.45950000000000002</v>
      </c>
      <c r="E23630">
        <v>0.45978999999999998</v>
      </c>
      <c r="F23630" s="2">
        <f t="shared" si="370"/>
        <v>1.0703363914372765E-3</v>
      </c>
    </row>
    <row r="23631" spans="1:6" x14ac:dyDescent="0.2">
      <c r="A23631" s="1">
        <v>1756145040000</v>
      </c>
      <c r="B23631">
        <v>0.45739999999999997</v>
      </c>
      <c r="C23631">
        <v>0.45768999999999999</v>
      </c>
      <c r="D23631">
        <v>0.45929999999999999</v>
      </c>
      <c r="E23631">
        <v>0.45959</v>
      </c>
      <c r="F23631" s="2">
        <f t="shared" si="370"/>
        <v>6.3401836466980832E-4</v>
      </c>
    </row>
    <row r="23632" spans="1:6" x14ac:dyDescent="0.2">
      <c r="A23632" s="1">
        <v>1756145100000</v>
      </c>
      <c r="B23632">
        <v>0.45850000000000002</v>
      </c>
      <c r="C23632">
        <v>0.45888000000000001</v>
      </c>
      <c r="D23632">
        <v>0.46029999999999999</v>
      </c>
      <c r="E23632">
        <v>0.45983000000000002</v>
      </c>
      <c r="F23632" s="2">
        <f t="shared" si="370"/>
        <v>8.2878953107967668E-4</v>
      </c>
    </row>
    <row r="23633" spans="1:6" x14ac:dyDescent="0.2">
      <c r="A23633" s="1">
        <v>1756145160000</v>
      </c>
      <c r="B23633">
        <v>0.4582</v>
      </c>
      <c r="C23633">
        <v>0.45852999999999999</v>
      </c>
      <c r="D23633">
        <v>0.4597</v>
      </c>
      <c r="E23633">
        <v>0.45992</v>
      </c>
      <c r="F23633" s="2">
        <f t="shared" si="370"/>
        <v>7.2020951549545131E-4</v>
      </c>
    </row>
    <row r="23634" spans="1:6" x14ac:dyDescent="0.2">
      <c r="A23634" s="1">
        <v>1756145220000</v>
      </c>
      <c r="B23634">
        <v>0.45900000000000002</v>
      </c>
      <c r="C23634">
        <v>0.45939000000000002</v>
      </c>
      <c r="D23634">
        <v>0.46050000000000002</v>
      </c>
      <c r="E23634">
        <v>0.46001999999999998</v>
      </c>
      <c r="F23634" s="2">
        <f t="shared" si="370"/>
        <v>8.4967320261442048E-4</v>
      </c>
    </row>
    <row r="23635" spans="1:6" x14ac:dyDescent="0.2">
      <c r="A23635" s="1">
        <v>1756145280000</v>
      </c>
      <c r="B23635">
        <v>0.45810000000000001</v>
      </c>
      <c r="C23635">
        <v>0.45837</v>
      </c>
      <c r="D23635">
        <v>0.45950000000000002</v>
      </c>
      <c r="E23635">
        <v>0.46004</v>
      </c>
      <c r="F23635" s="2">
        <f t="shared" si="370"/>
        <v>5.8939096267196511E-4</v>
      </c>
    </row>
    <row r="23636" spans="1:6" x14ac:dyDescent="0.2">
      <c r="A23636" s="1">
        <v>1756145340000</v>
      </c>
      <c r="B23636">
        <v>0.45889999999999997</v>
      </c>
      <c r="C23636">
        <v>0.45932000000000001</v>
      </c>
      <c r="D23636">
        <v>0.46050000000000002</v>
      </c>
      <c r="E23636">
        <v>0.46034000000000003</v>
      </c>
      <c r="F23636" s="2">
        <f t="shared" si="370"/>
        <v>9.152320767051858E-4</v>
      </c>
    </row>
    <row r="23637" spans="1:6" x14ac:dyDescent="0.2">
      <c r="A23637" s="1">
        <v>1756145400000</v>
      </c>
      <c r="B23637">
        <v>0.4587</v>
      </c>
      <c r="C23637">
        <v>0.45890999999999998</v>
      </c>
      <c r="D23637">
        <v>0.46</v>
      </c>
      <c r="E23637">
        <v>0.46098</v>
      </c>
      <c r="F23637" s="2">
        <f t="shared" si="370"/>
        <v>4.5781556572910276E-4</v>
      </c>
    </row>
    <row r="23638" spans="1:6" x14ac:dyDescent="0.2">
      <c r="A23638" s="1">
        <v>1756145460000</v>
      </c>
      <c r="B23638">
        <v>0.45950000000000002</v>
      </c>
      <c r="C23638">
        <v>0.45960000000000001</v>
      </c>
      <c r="D23638">
        <v>0.4607</v>
      </c>
      <c r="E23638">
        <v>0.46105000000000002</v>
      </c>
      <c r="F23638" s="2">
        <f t="shared" si="370"/>
        <v>2.1762785636569859E-4</v>
      </c>
    </row>
    <row r="23639" spans="1:6" x14ac:dyDescent="0.2">
      <c r="A23639" s="1">
        <v>1756145520000</v>
      </c>
      <c r="B23639">
        <v>0.45979999999999999</v>
      </c>
      <c r="C23639">
        <v>0.45976</v>
      </c>
      <c r="D23639">
        <v>0.46089999999999998</v>
      </c>
      <c r="E23639">
        <v>0.46179999999999999</v>
      </c>
      <c r="F23639" s="2">
        <f t="shared" si="370"/>
        <v>-8.6994345367519266E-5</v>
      </c>
    </row>
    <row r="23640" spans="1:6" x14ac:dyDescent="0.2">
      <c r="A23640" s="1">
        <v>1756145580000</v>
      </c>
      <c r="B23640">
        <v>0.46029999999999999</v>
      </c>
      <c r="C23640">
        <v>0.46067999999999998</v>
      </c>
      <c r="D23640">
        <v>0.4617</v>
      </c>
      <c r="E23640">
        <v>0.46106000000000003</v>
      </c>
      <c r="F23640" s="2">
        <f t="shared" si="370"/>
        <v>8.2554855528993443E-4</v>
      </c>
    </row>
    <row r="23641" spans="1:6" x14ac:dyDescent="0.2">
      <c r="A23641" s="1">
        <v>1756145640000</v>
      </c>
      <c r="B23641">
        <v>0.4602</v>
      </c>
      <c r="C23641">
        <v>0.46060000000000001</v>
      </c>
      <c r="D23641">
        <v>0.46129999999999999</v>
      </c>
      <c r="E23641">
        <v>0.46110000000000001</v>
      </c>
      <c r="F23641" s="2">
        <f t="shared" si="370"/>
        <v>8.691873098654046E-4</v>
      </c>
    </row>
    <row r="23642" spans="1:6" x14ac:dyDescent="0.2">
      <c r="A23642" s="1">
        <v>1756145700000</v>
      </c>
      <c r="B23642">
        <v>0.4602</v>
      </c>
      <c r="C23642">
        <v>0.46081</v>
      </c>
      <c r="D23642">
        <v>0.46160000000000001</v>
      </c>
      <c r="E23642">
        <v>0.46233999999999997</v>
      </c>
      <c r="F23642" s="2">
        <f t="shared" si="370"/>
        <v>1.3255106475444922E-3</v>
      </c>
    </row>
    <row r="23643" spans="1:6" x14ac:dyDescent="0.2">
      <c r="A23643" s="1">
        <v>1756145760000</v>
      </c>
      <c r="B23643">
        <v>0.4602</v>
      </c>
      <c r="C23643">
        <v>0.46078999999999998</v>
      </c>
      <c r="D23643">
        <v>0.46139999999999998</v>
      </c>
      <c r="E23643">
        <v>0.46171000000000001</v>
      </c>
      <c r="F23643" s="2">
        <f t="shared" si="370"/>
        <v>1.2820512820512775E-3</v>
      </c>
    </row>
    <row r="23644" spans="1:6" x14ac:dyDescent="0.2">
      <c r="A23644" s="1">
        <v>1756145820000</v>
      </c>
      <c r="B23644">
        <v>0.45979999999999999</v>
      </c>
      <c r="C23644">
        <v>0.46017000000000002</v>
      </c>
      <c r="D23644">
        <v>0.46129999999999999</v>
      </c>
      <c r="E23644">
        <v>0.46199000000000001</v>
      </c>
      <c r="F23644" s="2">
        <f t="shared" si="370"/>
        <v>8.0469769464985852E-4</v>
      </c>
    </row>
    <row r="23645" spans="1:6" x14ac:dyDescent="0.2">
      <c r="A23645" s="1">
        <v>1756145880000</v>
      </c>
      <c r="B23645">
        <v>0.46100000000000002</v>
      </c>
      <c r="C23645">
        <v>0.46154000000000001</v>
      </c>
      <c r="D23645">
        <v>0.46229999999999999</v>
      </c>
      <c r="E23645">
        <v>0.46218999999999999</v>
      </c>
      <c r="F23645" s="2">
        <f t="shared" si="370"/>
        <v>1.1713665943600127E-3</v>
      </c>
    </row>
    <row r="23646" spans="1:6" x14ac:dyDescent="0.2">
      <c r="A23646" s="1">
        <v>1756145940000</v>
      </c>
      <c r="B23646">
        <v>0.46239999999999998</v>
      </c>
      <c r="C23646">
        <v>0.46267999999999998</v>
      </c>
      <c r="D23646">
        <v>0.46400000000000002</v>
      </c>
      <c r="E23646">
        <v>0.46365000000000001</v>
      </c>
      <c r="F23646" s="2">
        <f t="shared" si="370"/>
        <v>6.0553633217996783E-4</v>
      </c>
    </row>
    <row r="23647" spans="1:6" x14ac:dyDescent="0.2">
      <c r="A23647" s="1">
        <v>1756146000000</v>
      </c>
      <c r="B23647">
        <v>0.46210000000000001</v>
      </c>
      <c r="C23647">
        <v>0.46215000000000001</v>
      </c>
      <c r="D23647">
        <v>0.4632</v>
      </c>
      <c r="E23647">
        <v>0.46279999999999999</v>
      </c>
      <c r="F23647" s="2">
        <f t="shared" si="370"/>
        <v>1.08201687946341E-4</v>
      </c>
    </row>
    <row r="23648" spans="1:6" x14ac:dyDescent="0.2">
      <c r="A23648" s="1">
        <v>1756146060000</v>
      </c>
      <c r="B23648">
        <v>0.46179999999999999</v>
      </c>
      <c r="C23648">
        <v>0.46210000000000001</v>
      </c>
      <c r="D23648">
        <v>0.46329999999999999</v>
      </c>
      <c r="E23648">
        <v>0.46281</v>
      </c>
      <c r="F23648" s="2">
        <f t="shared" si="370"/>
        <v>6.4963187527067312E-4</v>
      </c>
    </row>
    <row r="23649" spans="1:6" x14ac:dyDescent="0.2">
      <c r="A23649" s="1">
        <v>1756146120000</v>
      </c>
      <c r="B23649">
        <v>0.46189999999999998</v>
      </c>
      <c r="C23649">
        <v>0.46206000000000003</v>
      </c>
      <c r="D23649">
        <v>0.46339999999999998</v>
      </c>
      <c r="E23649">
        <v>0.46311000000000002</v>
      </c>
      <c r="F23649" s="2">
        <f t="shared" si="370"/>
        <v>3.4639532366331771E-4</v>
      </c>
    </row>
    <row r="23650" spans="1:6" x14ac:dyDescent="0.2">
      <c r="A23650" s="1">
        <v>1756146180000</v>
      </c>
      <c r="B23650">
        <v>0.46350000000000002</v>
      </c>
      <c r="C23650">
        <v>0.46382000000000001</v>
      </c>
      <c r="D23650">
        <v>0.46479999999999999</v>
      </c>
      <c r="E23650">
        <v>0.46462999999999999</v>
      </c>
      <c r="F23650" s="2">
        <f t="shared" si="370"/>
        <v>6.9039913700108535E-4</v>
      </c>
    </row>
    <row r="23651" spans="1:6" x14ac:dyDescent="0.2">
      <c r="A23651" s="1">
        <v>1756146240000</v>
      </c>
      <c r="B23651">
        <v>0.46279999999999999</v>
      </c>
      <c r="C23651">
        <v>0.46335999999999999</v>
      </c>
      <c r="D23651">
        <v>0.46439999999999998</v>
      </c>
      <c r="E23651">
        <v>0.46377000000000002</v>
      </c>
      <c r="F23651" s="2">
        <f t="shared" si="370"/>
        <v>1.210025929127001E-3</v>
      </c>
    </row>
    <row r="23652" spans="1:6" x14ac:dyDescent="0.2">
      <c r="A23652" s="1">
        <v>1756146300000</v>
      </c>
      <c r="B23652">
        <v>0.46310000000000001</v>
      </c>
      <c r="C23652">
        <v>0.46350000000000002</v>
      </c>
      <c r="D23652">
        <v>0.46439999999999998</v>
      </c>
      <c r="E23652">
        <v>0.46426000000000001</v>
      </c>
      <c r="F23652" s="2">
        <f t="shared" si="370"/>
        <v>8.6374433167790698E-4</v>
      </c>
    </row>
    <row r="23653" spans="1:6" x14ac:dyDescent="0.2">
      <c r="A23653" s="1">
        <v>1756146360000</v>
      </c>
      <c r="B23653">
        <v>0.46450000000000002</v>
      </c>
      <c r="C23653">
        <v>0.46528999999999998</v>
      </c>
      <c r="D23653">
        <v>0.46579999999999999</v>
      </c>
      <c r="E23653">
        <v>0.46534999999999999</v>
      </c>
      <c r="F23653" s="2">
        <f t="shared" si="370"/>
        <v>1.7007534983852768E-3</v>
      </c>
    </row>
    <row r="23654" spans="1:6" x14ac:dyDescent="0.2">
      <c r="A23654" s="1">
        <v>1756146420000</v>
      </c>
      <c r="B23654">
        <v>0.4642</v>
      </c>
      <c r="C23654">
        <v>0.46414</v>
      </c>
      <c r="D23654">
        <v>0.46560000000000001</v>
      </c>
      <c r="E23654">
        <v>0.46599000000000002</v>
      </c>
      <c r="F23654" s="2">
        <f t="shared" si="370"/>
        <v>-1.2925463162427597E-4</v>
      </c>
    </row>
    <row r="23655" spans="1:6" x14ac:dyDescent="0.2">
      <c r="A23655" s="1">
        <v>1756146480000</v>
      </c>
      <c r="B23655">
        <v>0.46489999999999998</v>
      </c>
      <c r="C23655">
        <v>0.46529999999999999</v>
      </c>
      <c r="D23655">
        <v>0.4662</v>
      </c>
      <c r="E23655">
        <v>0.46572000000000002</v>
      </c>
      <c r="F23655" s="2">
        <f t="shared" si="370"/>
        <v>8.6040008603993634E-4</v>
      </c>
    </row>
    <row r="23656" spans="1:6" x14ac:dyDescent="0.2">
      <c r="A23656" s="1">
        <v>1756146540000</v>
      </c>
      <c r="B23656">
        <v>0.46439999999999998</v>
      </c>
      <c r="C23656">
        <v>0.46449000000000001</v>
      </c>
      <c r="D23656">
        <v>0.46600000000000003</v>
      </c>
      <c r="E23656">
        <v>0.46551999999999999</v>
      </c>
      <c r="F23656" s="2">
        <f t="shared" si="370"/>
        <v>1.9379844961253667E-4</v>
      </c>
    </row>
    <row r="23657" spans="1:6" x14ac:dyDescent="0.2">
      <c r="A23657" s="1">
        <v>1756146600000</v>
      </c>
      <c r="B23657">
        <v>0.46439999999999998</v>
      </c>
      <c r="C23657">
        <v>0.46448</v>
      </c>
      <c r="D23657">
        <v>0.46560000000000001</v>
      </c>
      <c r="E23657">
        <v>0.46546999999999999</v>
      </c>
      <c r="F23657" s="2">
        <f t="shared" si="370"/>
        <v>1.7226528854430434E-4</v>
      </c>
    </row>
    <row r="23658" spans="1:6" x14ac:dyDescent="0.2">
      <c r="A23658" s="1">
        <v>1756146660000</v>
      </c>
      <c r="B23658">
        <v>0.46379999999999999</v>
      </c>
      <c r="C23658">
        <v>0.46416000000000002</v>
      </c>
      <c r="D23658">
        <v>0.46529999999999999</v>
      </c>
      <c r="E23658">
        <v>0.46500000000000002</v>
      </c>
      <c r="F23658" s="2">
        <f t="shared" si="370"/>
        <v>7.7619663648120785E-4</v>
      </c>
    </row>
    <row r="23659" spans="1:6" x14ac:dyDescent="0.2">
      <c r="A23659" s="1">
        <v>1756146720000</v>
      </c>
      <c r="B23659">
        <v>0.4642</v>
      </c>
      <c r="C23659">
        <v>0.46448</v>
      </c>
      <c r="D23659">
        <v>0.46579999999999999</v>
      </c>
      <c r="E23659">
        <v>0.46444999999999997</v>
      </c>
      <c r="F23659" s="2">
        <f t="shared" si="370"/>
        <v>6.031882809134359E-4</v>
      </c>
    </row>
    <row r="23660" spans="1:6" x14ac:dyDescent="0.2">
      <c r="A23660" s="1">
        <v>1756146780000</v>
      </c>
      <c r="B23660">
        <v>0.46160000000000001</v>
      </c>
      <c r="C23660">
        <v>0.46166000000000001</v>
      </c>
      <c r="D23660">
        <v>0.4627</v>
      </c>
      <c r="E23660">
        <v>0.46318999999999999</v>
      </c>
      <c r="F23660" s="2">
        <f t="shared" si="370"/>
        <v>1.2998266897756849E-4</v>
      </c>
    </row>
    <row r="23661" spans="1:6" x14ac:dyDescent="0.2">
      <c r="A23661" s="1">
        <v>1756146840000</v>
      </c>
      <c r="B23661">
        <v>0.4622</v>
      </c>
      <c r="C23661">
        <v>0.46251999999999999</v>
      </c>
      <c r="D23661">
        <v>0.4637</v>
      </c>
      <c r="E23661">
        <v>0.46400000000000002</v>
      </c>
      <c r="F23661" s="2">
        <f t="shared" si="370"/>
        <v>6.9234097793158256E-4</v>
      </c>
    </row>
    <row r="23662" spans="1:6" x14ac:dyDescent="0.2">
      <c r="A23662" s="1">
        <v>1756146900000</v>
      </c>
      <c r="B23662">
        <v>0.46500000000000002</v>
      </c>
      <c r="C23662">
        <v>0.46540999999999999</v>
      </c>
      <c r="D23662">
        <v>0.4667</v>
      </c>
      <c r="E23662">
        <v>0.46600999999999998</v>
      </c>
      <c r="F23662" s="2">
        <f t="shared" si="370"/>
        <v>8.8172043010747991E-4</v>
      </c>
    </row>
    <row r="23663" spans="1:6" x14ac:dyDescent="0.2">
      <c r="A23663" s="1">
        <v>1756146960000</v>
      </c>
      <c r="B23663">
        <v>0.4657</v>
      </c>
      <c r="C23663">
        <v>0.46611999999999998</v>
      </c>
      <c r="D23663">
        <v>0.4672</v>
      </c>
      <c r="E23663">
        <v>0.46717999999999998</v>
      </c>
      <c r="F23663" s="2">
        <f t="shared" si="370"/>
        <v>9.0186815546489107E-4</v>
      </c>
    </row>
    <row r="23664" spans="1:6" x14ac:dyDescent="0.2">
      <c r="A23664" s="1">
        <v>1756147020000</v>
      </c>
      <c r="B23664">
        <v>0.46550000000000002</v>
      </c>
      <c r="C23664">
        <v>0.46605000000000002</v>
      </c>
      <c r="D23664">
        <v>0.46729999999999999</v>
      </c>
      <c r="E23664">
        <v>0.46667999999999998</v>
      </c>
      <c r="F23664" s="2">
        <f t="shared" si="370"/>
        <v>1.181525241675585E-3</v>
      </c>
    </row>
    <row r="23665" spans="1:6" x14ac:dyDescent="0.2">
      <c r="A23665" s="1">
        <v>1756147080000</v>
      </c>
      <c r="B23665">
        <v>0.46579999999999999</v>
      </c>
      <c r="C23665">
        <v>0.46627000000000002</v>
      </c>
      <c r="D23665">
        <v>0.46739999999999998</v>
      </c>
      <c r="E23665">
        <v>0.46747</v>
      </c>
      <c r="F23665" s="2">
        <f t="shared" si="370"/>
        <v>1.0090167453844501E-3</v>
      </c>
    </row>
    <row r="23666" spans="1:6" x14ac:dyDescent="0.2">
      <c r="A23666" s="1">
        <v>1756147140000</v>
      </c>
      <c r="B23666">
        <v>0.46689999999999998</v>
      </c>
      <c r="C23666">
        <v>0.46666000000000002</v>
      </c>
      <c r="D23666">
        <v>0.46850000000000003</v>
      </c>
      <c r="E23666">
        <v>0.46833999999999998</v>
      </c>
      <c r="F23666" s="2">
        <f t="shared" si="370"/>
        <v>-5.1402869993566469E-4</v>
      </c>
    </row>
    <row r="23667" spans="1:6" x14ac:dyDescent="0.2">
      <c r="A23667" s="1">
        <v>1756147200000</v>
      </c>
      <c r="B23667">
        <v>0.46679999999999999</v>
      </c>
      <c r="C23667">
        <v>0.4672</v>
      </c>
      <c r="D23667">
        <v>0.46839999999999998</v>
      </c>
      <c r="E23667">
        <v>0.46849000000000002</v>
      </c>
      <c r="F23667" s="2">
        <f t="shared" si="370"/>
        <v>8.5689802913457847E-4</v>
      </c>
    </row>
    <row r="23668" spans="1:6" x14ac:dyDescent="0.2">
      <c r="A23668" s="1">
        <v>1756147260000</v>
      </c>
      <c r="B23668">
        <v>0.46729999999999999</v>
      </c>
      <c r="C23668">
        <v>0.46778999999999998</v>
      </c>
      <c r="D23668">
        <v>0.46879999999999999</v>
      </c>
      <c r="E23668">
        <v>0.46864</v>
      </c>
      <c r="F23668" s="2">
        <f t="shared" si="370"/>
        <v>1.0485769313075544E-3</v>
      </c>
    </row>
    <row r="23669" spans="1:6" x14ac:dyDescent="0.2">
      <c r="A23669" s="1">
        <v>1756147320000</v>
      </c>
      <c r="B23669">
        <v>0.46860000000000002</v>
      </c>
      <c r="C23669">
        <v>0.46910000000000002</v>
      </c>
      <c r="D23669">
        <v>0.46970000000000001</v>
      </c>
      <c r="E23669">
        <v>0.47005999999999998</v>
      </c>
      <c r="F23669" s="2">
        <f t="shared" si="370"/>
        <v>1.0670081092616357E-3</v>
      </c>
    </row>
    <row r="23670" spans="1:6" x14ac:dyDescent="0.2">
      <c r="A23670" s="1">
        <v>1756147380000</v>
      </c>
      <c r="B23670">
        <v>0.46850000000000003</v>
      </c>
      <c r="C23670">
        <v>0.46883999999999998</v>
      </c>
      <c r="D23670">
        <v>0.4703</v>
      </c>
      <c r="E23670">
        <v>0.46944000000000002</v>
      </c>
      <c r="F23670" s="2">
        <f t="shared" si="370"/>
        <v>7.2572038420481988E-4</v>
      </c>
    </row>
    <row r="23671" spans="1:6" x14ac:dyDescent="0.2">
      <c r="A23671" s="1">
        <v>1756147440000</v>
      </c>
      <c r="B23671">
        <v>0.46410000000000001</v>
      </c>
      <c r="C23671">
        <v>0.46457999999999999</v>
      </c>
      <c r="D23671">
        <v>0.4657</v>
      </c>
      <c r="E23671">
        <v>0.46522000000000002</v>
      </c>
      <c r="F23671" s="2">
        <f t="shared" si="370"/>
        <v>1.0342598577892659E-3</v>
      </c>
    </row>
    <row r="23672" spans="1:6" x14ac:dyDescent="0.2">
      <c r="A23672" s="1">
        <v>1756147500000</v>
      </c>
      <c r="B23672">
        <v>0.4642</v>
      </c>
      <c r="C23672">
        <v>0.46467000000000003</v>
      </c>
      <c r="D23672">
        <v>0.46610000000000001</v>
      </c>
      <c r="E23672">
        <v>0.46576000000000001</v>
      </c>
      <c r="F23672" s="2">
        <f t="shared" si="370"/>
        <v>1.0124946143903468E-3</v>
      </c>
    </row>
    <row r="23673" spans="1:6" x14ac:dyDescent="0.2">
      <c r="A23673" s="1">
        <v>1756147560000</v>
      </c>
      <c r="B23673">
        <v>0.4597</v>
      </c>
      <c r="C23673">
        <v>0.45995999999999998</v>
      </c>
      <c r="D23673">
        <v>0.46089999999999998</v>
      </c>
      <c r="E23673">
        <v>0.46094000000000002</v>
      </c>
      <c r="F23673" s="2">
        <f t="shared" si="370"/>
        <v>5.6558625190339384E-4</v>
      </c>
    </row>
    <row r="23674" spans="1:6" x14ac:dyDescent="0.2">
      <c r="A23674" s="1">
        <v>1756147620000</v>
      </c>
      <c r="B23674">
        <v>0.46139999999999998</v>
      </c>
      <c r="C23674">
        <v>0.46295999999999998</v>
      </c>
      <c r="D23674">
        <v>0.46310000000000001</v>
      </c>
      <c r="E23674">
        <v>0.46278000000000002</v>
      </c>
      <c r="F23674" s="2">
        <f t="shared" si="370"/>
        <v>3.3810143042913854E-3</v>
      </c>
    </row>
    <row r="23675" spans="1:6" x14ac:dyDescent="0.2">
      <c r="A23675" s="1">
        <v>1756147680000</v>
      </c>
      <c r="B23675">
        <v>0.46160000000000001</v>
      </c>
      <c r="C23675">
        <v>0.46222999999999997</v>
      </c>
      <c r="D23675">
        <v>0.46350000000000002</v>
      </c>
      <c r="E23675">
        <v>0.46255000000000002</v>
      </c>
      <c r="F23675" s="2">
        <f t="shared" si="370"/>
        <v>1.364818024263359E-3</v>
      </c>
    </row>
    <row r="23676" spans="1:6" x14ac:dyDescent="0.2">
      <c r="A23676" s="1">
        <v>1756147740000</v>
      </c>
      <c r="B23676">
        <v>0.4627</v>
      </c>
      <c r="C23676">
        <v>0.46272000000000002</v>
      </c>
      <c r="D23676">
        <v>0.46439999999999998</v>
      </c>
      <c r="E23676">
        <v>0.46349000000000001</v>
      </c>
      <c r="F23676" s="2">
        <f t="shared" si="370"/>
        <v>4.3224551545373302E-5</v>
      </c>
    </row>
    <row r="23677" spans="1:6" x14ac:dyDescent="0.2">
      <c r="A23677" s="1">
        <v>1756147800000</v>
      </c>
      <c r="B23677">
        <v>0.46279999999999999</v>
      </c>
      <c r="C23677">
        <v>0.46312999999999999</v>
      </c>
      <c r="D23677">
        <v>0.46460000000000001</v>
      </c>
      <c r="E23677">
        <v>0.46343000000000001</v>
      </c>
      <c r="F23677" s="2">
        <f t="shared" si="370"/>
        <v>7.1305099394991522E-4</v>
      </c>
    </row>
    <row r="23678" spans="1:6" x14ac:dyDescent="0.2">
      <c r="A23678" s="1">
        <v>1756147860000</v>
      </c>
      <c r="B23678">
        <v>0.46189999999999998</v>
      </c>
      <c r="C23678">
        <v>0.46235999999999999</v>
      </c>
      <c r="D23678">
        <v>0.46389999999999998</v>
      </c>
      <c r="E23678">
        <v>0.46292</v>
      </c>
      <c r="F23678" s="2">
        <f t="shared" si="370"/>
        <v>9.9588655553151106E-4</v>
      </c>
    </row>
    <row r="23679" spans="1:6" x14ac:dyDescent="0.2">
      <c r="A23679" s="1">
        <v>1756147920000</v>
      </c>
      <c r="B23679">
        <v>0.46210000000000001</v>
      </c>
      <c r="C23679">
        <v>0.46246999999999999</v>
      </c>
      <c r="D23679">
        <v>0.46400000000000002</v>
      </c>
      <c r="E23679">
        <v>0.46293000000000001</v>
      </c>
      <c r="F23679" s="2">
        <f t="shared" si="370"/>
        <v>8.0069249080283456E-4</v>
      </c>
    </row>
    <row r="23680" spans="1:6" x14ac:dyDescent="0.2">
      <c r="A23680" s="1">
        <v>1756147980000</v>
      </c>
      <c r="B23680">
        <v>0.46100000000000002</v>
      </c>
      <c r="C23680">
        <v>0.46135999999999999</v>
      </c>
      <c r="D23680">
        <v>0.4632</v>
      </c>
      <c r="E23680">
        <v>0.46240999999999999</v>
      </c>
      <c r="F23680" s="2">
        <f t="shared" si="370"/>
        <v>7.8091106290667511E-4</v>
      </c>
    </row>
    <row r="23681" spans="1:6" x14ac:dyDescent="0.2">
      <c r="A23681" s="1">
        <v>1756148040000</v>
      </c>
      <c r="B23681">
        <v>0.46239999999999998</v>
      </c>
      <c r="C23681">
        <v>0.46281</v>
      </c>
      <c r="D23681">
        <v>0.46479999999999999</v>
      </c>
      <c r="E23681">
        <v>0.46400000000000002</v>
      </c>
      <c r="F23681" s="2">
        <f t="shared" si="370"/>
        <v>8.8667820069199266E-4</v>
      </c>
    </row>
    <row r="23682" spans="1:6" x14ac:dyDescent="0.2">
      <c r="A23682" s="1">
        <v>1756148100000</v>
      </c>
      <c r="B23682">
        <v>0.46300000000000002</v>
      </c>
      <c r="C23682">
        <v>0.46389999999999998</v>
      </c>
      <c r="D23682">
        <v>0.46560000000000001</v>
      </c>
      <c r="E23682">
        <v>0.46385999999999999</v>
      </c>
      <c r="F23682" s="2">
        <f t="shared" si="370"/>
        <v>1.9438444924404497E-3</v>
      </c>
    </row>
    <row r="23683" spans="1:6" x14ac:dyDescent="0.2">
      <c r="A23683" s="1">
        <v>1756148160000</v>
      </c>
      <c r="B23683">
        <v>0.4627</v>
      </c>
      <c r="C23683">
        <v>0.46326000000000001</v>
      </c>
      <c r="D23683">
        <v>0.4652</v>
      </c>
      <c r="E23683">
        <v>0.46366000000000002</v>
      </c>
      <c r="F23683" s="2">
        <f t="shared" ref="F23683:F23746" si="371">C23683/B23683-1</f>
        <v>1.2102874432677879E-3</v>
      </c>
    </row>
    <row r="23684" spans="1:6" x14ac:dyDescent="0.2">
      <c r="A23684" s="1">
        <v>1756148220000</v>
      </c>
      <c r="B23684">
        <v>0.4622</v>
      </c>
      <c r="C23684">
        <v>0.46281</v>
      </c>
      <c r="D23684">
        <v>0.4647</v>
      </c>
      <c r="E23684">
        <v>0.46304000000000001</v>
      </c>
      <c r="F23684" s="2">
        <f t="shared" si="371"/>
        <v>1.3197749891822319E-3</v>
      </c>
    </row>
    <row r="23685" spans="1:6" x14ac:dyDescent="0.2">
      <c r="A23685" s="1">
        <v>1756148280000</v>
      </c>
      <c r="B23685">
        <v>0.4642</v>
      </c>
      <c r="C23685">
        <v>0.46468999999999999</v>
      </c>
      <c r="D23685">
        <v>0.4667</v>
      </c>
      <c r="E23685">
        <v>0.46501999999999999</v>
      </c>
      <c r="F23685" s="2">
        <f t="shared" si="371"/>
        <v>1.0555794915985128E-3</v>
      </c>
    </row>
    <row r="23686" spans="1:6" x14ac:dyDescent="0.2">
      <c r="A23686" s="1">
        <v>1756148340000</v>
      </c>
      <c r="B23686">
        <v>0.46339999999999998</v>
      </c>
      <c r="C23686">
        <v>0.46361000000000002</v>
      </c>
      <c r="D23686">
        <v>0.46550000000000002</v>
      </c>
      <c r="E23686">
        <v>0.46425</v>
      </c>
      <c r="F23686" s="2">
        <f t="shared" si="371"/>
        <v>4.5317220543816816E-4</v>
      </c>
    </row>
    <row r="23687" spans="1:6" x14ac:dyDescent="0.2">
      <c r="A23687" s="1">
        <v>1756148400000</v>
      </c>
      <c r="B23687">
        <v>0.46210000000000001</v>
      </c>
      <c r="C23687">
        <v>0.46242</v>
      </c>
      <c r="D23687">
        <v>0.4642</v>
      </c>
      <c r="E23687">
        <v>0.46294000000000002</v>
      </c>
      <c r="F23687" s="2">
        <f t="shared" si="371"/>
        <v>6.9249080285649356E-4</v>
      </c>
    </row>
    <row r="23688" spans="1:6" x14ac:dyDescent="0.2">
      <c r="A23688" s="1">
        <v>1756148460000</v>
      </c>
      <c r="B23688">
        <v>0.46200000000000002</v>
      </c>
      <c r="C23688">
        <v>0.46251999999999999</v>
      </c>
      <c r="D23688">
        <v>0.46410000000000001</v>
      </c>
      <c r="E23688">
        <v>0.46282000000000001</v>
      </c>
      <c r="F23688" s="2">
        <f t="shared" si="371"/>
        <v>1.1255411255410852E-3</v>
      </c>
    </row>
    <row r="23689" spans="1:6" x14ac:dyDescent="0.2">
      <c r="A23689" s="1">
        <v>1756148520000</v>
      </c>
      <c r="B23689">
        <v>0.46250000000000002</v>
      </c>
      <c r="C23689">
        <v>0.46301999999999999</v>
      </c>
      <c r="D23689">
        <v>0.4642</v>
      </c>
      <c r="E23689">
        <v>0.46388000000000001</v>
      </c>
      <c r="F23689" s="2">
        <f t="shared" si="371"/>
        <v>1.1243243243241885E-3</v>
      </c>
    </row>
    <row r="23690" spans="1:6" x14ac:dyDescent="0.2">
      <c r="A23690" s="1">
        <v>1756148580000</v>
      </c>
      <c r="B23690">
        <v>0.46210000000000001</v>
      </c>
      <c r="C23690">
        <v>0.46237</v>
      </c>
      <c r="D23690">
        <v>0.46410000000000001</v>
      </c>
      <c r="E23690">
        <v>0.46372999999999998</v>
      </c>
      <c r="F23690" s="2">
        <f t="shared" si="371"/>
        <v>5.8428911491015256E-4</v>
      </c>
    </row>
    <row r="23691" spans="1:6" x14ac:dyDescent="0.2">
      <c r="A23691" s="1">
        <v>1756148640000</v>
      </c>
      <c r="B23691">
        <v>0.46300000000000002</v>
      </c>
      <c r="C23691">
        <v>0.46355000000000002</v>
      </c>
      <c r="D23691">
        <v>0.46489999999999998</v>
      </c>
      <c r="E23691">
        <v>0.46461000000000002</v>
      </c>
      <c r="F23691" s="2">
        <f t="shared" si="371"/>
        <v>1.187904967602682E-3</v>
      </c>
    </row>
    <row r="23692" spans="1:6" x14ac:dyDescent="0.2">
      <c r="A23692" s="1">
        <v>1756148700000</v>
      </c>
      <c r="B23692">
        <v>0.46479999999999999</v>
      </c>
      <c r="C23692">
        <v>0.46528999999999998</v>
      </c>
      <c r="D23692">
        <v>0.46679999999999999</v>
      </c>
      <c r="E23692">
        <v>0.46589000000000003</v>
      </c>
      <c r="F23692" s="2">
        <f t="shared" si="371"/>
        <v>1.0542168674698704E-3</v>
      </c>
    </row>
    <row r="23693" spans="1:6" x14ac:dyDescent="0.2">
      <c r="A23693" s="1">
        <v>1756148760000</v>
      </c>
      <c r="B23693">
        <v>0.4637</v>
      </c>
      <c r="C23693">
        <v>0.46443000000000001</v>
      </c>
      <c r="D23693">
        <v>0.46579999999999999</v>
      </c>
      <c r="E23693">
        <v>0.46525</v>
      </c>
      <c r="F23693" s="2">
        <f t="shared" si="371"/>
        <v>1.574293724390774E-3</v>
      </c>
    </row>
    <row r="23694" spans="1:6" x14ac:dyDescent="0.2">
      <c r="A23694" s="1">
        <v>1756148820000</v>
      </c>
      <c r="B23694">
        <v>0.46460000000000001</v>
      </c>
      <c r="C23694">
        <v>0.46494000000000002</v>
      </c>
      <c r="D23694">
        <v>0.46610000000000001</v>
      </c>
      <c r="E23694">
        <v>0.46551999999999999</v>
      </c>
      <c r="F23694" s="2">
        <f t="shared" si="371"/>
        <v>7.3181231166596916E-4</v>
      </c>
    </row>
    <row r="23695" spans="1:6" x14ac:dyDescent="0.2">
      <c r="A23695" s="1">
        <v>1756148880000</v>
      </c>
      <c r="B23695">
        <v>0.46429999999999999</v>
      </c>
      <c r="C23695">
        <v>0.46425</v>
      </c>
      <c r="D23695">
        <v>0.46560000000000001</v>
      </c>
      <c r="E23695">
        <v>0.46500000000000002</v>
      </c>
      <c r="F23695" s="2">
        <f t="shared" si="371"/>
        <v>-1.0768899418478473E-4</v>
      </c>
    </row>
    <row r="23696" spans="1:6" x14ac:dyDescent="0.2">
      <c r="A23696" s="1">
        <v>1756148940000</v>
      </c>
      <c r="B23696">
        <v>0.46439999999999998</v>
      </c>
      <c r="C23696">
        <v>0.46487000000000001</v>
      </c>
      <c r="D23696">
        <v>0.46610000000000001</v>
      </c>
      <c r="E23696">
        <v>0.46578000000000003</v>
      </c>
      <c r="F23696" s="2">
        <f t="shared" si="371"/>
        <v>1.0120585701982598E-3</v>
      </c>
    </row>
    <row r="23697" spans="1:6" x14ac:dyDescent="0.2">
      <c r="A23697" s="1">
        <v>1756149000000</v>
      </c>
      <c r="B23697">
        <v>0.46439999999999998</v>
      </c>
      <c r="C23697">
        <v>0.46451999999999999</v>
      </c>
      <c r="D23697">
        <v>0.46589999999999998</v>
      </c>
      <c r="E23697">
        <v>0.46527000000000002</v>
      </c>
      <c r="F23697" s="2">
        <f t="shared" si="371"/>
        <v>2.5839793281656753E-4</v>
      </c>
    </row>
    <row r="23698" spans="1:6" x14ac:dyDescent="0.2">
      <c r="A23698" s="1">
        <v>1756149060000</v>
      </c>
      <c r="B23698">
        <v>0.4662</v>
      </c>
      <c r="C23698">
        <v>0.46611000000000002</v>
      </c>
      <c r="D23698">
        <v>0.4677</v>
      </c>
      <c r="E23698">
        <v>0.46653</v>
      </c>
      <c r="F23698" s="2">
        <f t="shared" si="371"/>
        <v>-1.9305019305015936E-4</v>
      </c>
    </row>
    <row r="23699" spans="1:6" x14ac:dyDescent="0.2">
      <c r="A23699" s="1">
        <v>1756149120000</v>
      </c>
      <c r="B23699">
        <v>0.46589999999999998</v>
      </c>
      <c r="C23699">
        <v>0.46597</v>
      </c>
      <c r="D23699">
        <v>0.46710000000000002</v>
      </c>
      <c r="E23699">
        <v>0.46655000000000002</v>
      </c>
      <c r="F23699" s="2">
        <f t="shared" si="371"/>
        <v>1.5024683408459971E-4</v>
      </c>
    </row>
    <row r="23700" spans="1:6" x14ac:dyDescent="0.2">
      <c r="A23700" s="1">
        <v>1756149180000</v>
      </c>
      <c r="B23700">
        <v>0.46600000000000003</v>
      </c>
      <c r="C23700">
        <v>0.46588000000000002</v>
      </c>
      <c r="D23700">
        <v>0.46729999999999999</v>
      </c>
      <c r="E23700">
        <v>0.46626000000000001</v>
      </c>
      <c r="F23700" s="2">
        <f t="shared" si="371"/>
        <v>-2.5751072961377464E-4</v>
      </c>
    </row>
    <row r="23701" spans="1:6" x14ac:dyDescent="0.2">
      <c r="A23701" s="1">
        <v>1756149240000</v>
      </c>
      <c r="B23701">
        <v>0.4657</v>
      </c>
      <c r="C23701">
        <v>0.46578999999999998</v>
      </c>
      <c r="D23701">
        <v>0.46689999999999998</v>
      </c>
      <c r="E23701">
        <v>0.46655000000000002</v>
      </c>
      <c r="F23701" s="2">
        <f t="shared" si="371"/>
        <v>1.932574618852545E-4</v>
      </c>
    </row>
    <row r="23702" spans="1:6" x14ac:dyDescent="0.2">
      <c r="A23702" s="1">
        <v>1756149300000</v>
      </c>
      <c r="B23702">
        <v>0.46579999999999999</v>
      </c>
      <c r="C23702">
        <v>0.46575</v>
      </c>
      <c r="D23702">
        <v>0.46700000000000003</v>
      </c>
      <c r="E23702">
        <v>0.46704000000000001</v>
      </c>
      <c r="F23702" s="2">
        <f t="shared" si="371"/>
        <v>-1.0734220695574059E-4</v>
      </c>
    </row>
    <row r="23703" spans="1:6" x14ac:dyDescent="0.2">
      <c r="A23703" s="1">
        <v>1756149360000</v>
      </c>
      <c r="B23703">
        <v>0.46550000000000002</v>
      </c>
      <c r="C23703">
        <v>0.46587000000000001</v>
      </c>
      <c r="D23703">
        <v>0.46689999999999998</v>
      </c>
      <c r="E23703">
        <v>0.46600000000000003</v>
      </c>
      <c r="F23703" s="2">
        <f t="shared" si="371"/>
        <v>7.9484425349085619E-4</v>
      </c>
    </row>
    <row r="23704" spans="1:6" x14ac:dyDescent="0.2">
      <c r="A23704" s="1">
        <v>1756149420000</v>
      </c>
      <c r="B23704">
        <v>0.46389999999999998</v>
      </c>
      <c r="C23704">
        <v>0.46418999999999999</v>
      </c>
      <c r="D23704">
        <v>0.46500000000000002</v>
      </c>
      <c r="E23704">
        <v>0.46460000000000001</v>
      </c>
      <c r="F23704" s="2">
        <f t="shared" si="371"/>
        <v>6.2513472731184905E-4</v>
      </c>
    </row>
    <row r="23705" spans="1:6" x14ac:dyDescent="0.2">
      <c r="A23705" s="1">
        <v>1756149480000</v>
      </c>
      <c r="B23705">
        <v>0.46379999999999999</v>
      </c>
      <c r="C23705">
        <v>0.4637</v>
      </c>
      <c r="D23705">
        <v>0.4647</v>
      </c>
      <c r="E23705">
        <v>0.46439000000000002</v>
      </c>
      <c r="F23705" s="2">
        <f t="shared" si="371"/>
        <v>-2.1561017680027383E-4</v>
      </c>
    </row>
    <row r="23706" spans="1:6" x14ac:dyDescent="0.2">
      <c r="A23706" s="1">
        <v>1756149540000</v>
      </c>
      <c r="B23706">
        <v>0.46429999999999999</v>
      </c>
      <c r="C23706">
        <v>0.46444999999999997</v>
      </c>
      <c r="D23706">
        <v>0.46560000000000001</v>
      </c>
      <c r="E23706">
        <v>0.46450999999999998</v>
      </c>
      <c r="F23706" s="2">
        <f t="shared" si="371"/>
        <v>3.2306698255424315E-4</v>
      </c>
    </row>
    <row r="23707" spans="1:6" x14ac:dyDescent="0.2">
      <c r="A23707" s="1">
        <v>1756149600000</v>
      </c>
      <c r="B23707">
        <v>0.4642</v>
      </c>
      <c r="C23707">
        <v>0.46455999999999997</v>
      </c>
      <c r="D23707">
        <v>0.4657</v>
      </c>
      <c r="E23707">
        <v>0.46500000000000002</v>
      </c>
      <c r="F23707" s="2">
        <f t="shared" si="371"/>
        <v>7.7552778974565584E-4</v>
      </c>
    </row>
    <row r="23708" spans="1:6" x14ac:dyDescent="0.2">
      <c r="A23708" s="1">
        <v>1756149660000</v>
      </c>
      <c r="B23708">
        <v>0.46439999999999998</v>
      </c>
      <c r="C23708">
        <v>0.46454000000000001</v>
      </c>
      <c r="D23708">
        <v>0.46510000000000001</v>
      </c>
      <c r="E23708">
        <v>0.46560000000000001</v>
      </c>
      <c r="F23708" s="2">
        <f t="shared" si="371"/>
        <v>3.0146425495258811E-4</v>
      </c>
    </row>
    <row r="23709" spans="1:6" x14ac:dyDescent="0.2">
      <c r="A23709" s="1">
        <v>1756149720000</v>
      </c>
      <c r="B23709">
        <v>0.46629999999999999</v>
      </c>
      <c r="C23709">
        <v>0.46634999999999999</v>
      </c>
      <c r="D23709">
        <v>0.4672</v>
      </c>
      <c r="E23709">
        <v>0.4667</v>
      </c>
      <c r="F23709" s="2">
        <f t="shared" si="371"/>
        <v>1.0722710701260851E-4</v>
      </c>
    </row>
    <row r="23710" spans="1:6" x14ac:dyDescent="0.2">
      <c r="A23710" s="1">
        <v>1756149780000</v>
      </c>
      <c r="B23710">
        <v>0.4652</v>
      </c>
      <c r="C23710">
        <v>0.46546999999999999</v>
      </c>
      <c r="D23710">
        <v>0.46639999999999998</v>
      </c>
      <c r="E23710">
        <v>0.46583000000000002</v>
      </c>
      <c r="F23710" s="2">
        <f t="shared" si="371"/>
        <v>5.8039552880484457E-4</v>
      </c>
    </row>
    <row r="23711" spans="1:6" x14ac:dyDescent="0.2">
      <c r="A23711" s="1">
        <v>1756149840000</v>
      </c>
      <c r="B23711">
        <v>0.46529999999999999</v>
      </c>
      <c r="C23711">
        <v>0.46571000000000001</v>
      </c>
      <c r="D23711">
        <v>0.4667</v>
      </c>
      <c r="E23711">
        <v>0.4662</v>
      </c>
      <c r="F23711" s="2">
        <f t="shared" si="371"/>
        <v>8.8115194498183946E-4</v>
      </c>
    </row>
    <row r="23712" spans="1:6" x14ac:dyDescent="0.2">
      <c r="A23712" s="1">
        <v>1756149900000</v>
      </c>
      <c r="B23712">
        <v>0.46560000000000001</v>
      </c>
      <c r="C23712">
        <v>0.46590999999999999</v>
      </c>
      <c r="D23712">
        <v>0.46700000000000003</v>
      </c>
      <c r="E23712">
        <v>0.4667</v>
      </c>
      <c r="F23712" s="2">
        <f t="shared" si="371"/>
        <v>6.6580756013734366E-4</v>
      </c>
    </row>
    <row r="23713" spans="1:6" x14ac:dyDescent="0.2">
      <c r="A23713" s="1">
        <v>1756149960000</v>
      </c>
      <c r="B23713">
        <v>0.46610000000000001</v>
      </c>
      <c r="C23713">
        <v>0.46625</v>
      </c>
      <c r="D23713">
        <v>0.46739999999999998</v>
      </c>
      <c r="E23713">
        <v>0.46681</v>
      </c>
      <c r="F23713" s="2">
        <f t="shared" si="371"/>
        <v>3.2181935207042933E-4</v>
      </c>
    </row>
    <row r="23714" spans="1:6" x14ac:dyDescent="0.2">
      <c r="A23714" s="1">
        <v>1756150020000</v>
      </c>
      <c r="B23714">
        <v>0.46650000000000003</v>
      </c>
      <c r="C23714">
        <v>0.46654000000000001</v>
      </c>
      <c r="D23714">
        <v>0.46750000000000003</v>
      </c>
      <c r="E23714">
        <v>0.46737000000000001</v>
      </c>
      <c r="F23714" s="2">
        <f t="shared" si="371"/>
        <v>8.5744908896012717E-5</v>
      </c>
    </row>
    <row r="23715" spans="1:6" x14ac:dyDescent="0.2">
      <c r="A23715" s="1">
        <v>1756150080000</v>
      </c>
      <c r="B23715">
        <v>0.46750000000000003</v>
      </c>
      <c r="C23715">
        <v>0.46768999999999999</v>
      </c>
      <c r="D23715">
        <v>0.46839999999999998</v>
      </c>
      <c r="E23715">
        <v>0.46878999999999998</v>
      </c>
      <c r="F23715" s="2">
        <f t="shared" si="371"/>
        <v>4.0641711229949529E-4</v>
      </c>
    </row>
    <row r="23716" spans="1:6" x14ac:dyDescent="0.2">
      <c r="A23716" s="1">
        <v>1756150140000</v>
      </c>
      <c r="B23716">
        <v>0.46920000000000001</v>
      </c>
      <c r="C23716">
        <v>0.46914</v>
      </c>
      <c r="D23716">
        <v>0.47</v>
      </c>
      <c r="E23716">
        <v>0.47016000000000002</v>
      </c>
      <c r="F23716" s="2">
        <f t="shared" si="371"/>
        <v>-1.2787723785168126E-4</v>
      </c>
    </row>
    <row r="23717" spans="1:6" x14ac:dyDescent="0.2">
      <c r="A23717" s="1">
        <v>1756150200000</v>
      </c>
      <c r="B23717">
        <v>0.46789999999999998</v>
      </c>
      <c r="C23717">
        <v>0.46787000000000001</v>
      </c>
      <c r="D23717">
        <v>0.46870000000000001</v>
      </c>
      <c r="E23717">
        <v>0.46899000000000002</v>
      </c>
      <c r="F23717" s="2">
        <f t="shared" si="371"/>
        <v>-6.4116264158919911E-5</v>
      </c>
    </row>
    <row r="23718" spans="1:6" x14ac:dyDescent="0.2">
      <c r="A23718" s="1">
        <v>1756150260000</v>
      </c>
      <c r="B23718">
        <v>0.46700000000000003</v>
      </c>
      <c r="C23718">
        <v>0.46690999999999999</v>
      </c>
      <c r="D23718">
        <v>0.46760000000000002</v>
      </c>
      <c r="E23718">
        <v>0.46854000000000001</v>
      </c>
      <c r="F23718" s="2">
        <f t="shared" si="371"/>
        <v>-1.9271948608146072E-4</v>
      </c>
    </row>
    <row r="23719" spans="1:6" x14ac:dyDescent="0.2">
      <c r="A23719" s="1">
        <v>1756150320000</v>
      </c>
      <c r="B23719">
        <v>0.4652</v>
      </c>
      <c r="C23719">
        <v>0.46539999999999998</v>
      </c>
      <c r="D23719">
        <v>0.46639999999999998</v>
      </c>
      <c r="E23719">
        <v>0.46672999999999998</v>
      </c>
      <c r="F23719" s="2">
        <f t="shared" si="371"/>
        <v>4.2992261392948983E-4</v>
      </c>
    </row>
    <row r="23720" spans="1:6" x14ac:dyDescent="0.2">
      <c r="A23720" s="1">
        <v>1756150380000</v>
      </c>
      <c r="B23720">
        <v>0.46639999999999998</v>
      </c>
      <c r="C23720">
        <v>0.46681</v>
      </c>
      <c r="D23720">
        <v>0.46750000000000003</v>
      </c>
      <c r="E23720">
        <v>0.46803</v>
      </c>
      <c r="F23720" s="2">
        <f t="shared" si="371"/>
        <v>8.7907375643236918E-4</v>
      </c>
    </row>
    <row r="23721" spans="1:6" x14ac:dyDescent="0.2">
      <c r="A23721" s="1">
        <v>1756150440000</v>
      </c>
      <c r="B23721">
        <v>0.46739999999999998</v>
      </c>
      <c r="C23721">
        <v>0.46750000000000003</v>
      </c>
      <c r="D23721">
        <v>0.46889999999999998</v>
      </c>
      <c r="E23721">
        <v>0.46820000000000001</v>
      </c>
      <c r="F23721" s="2">
        <f t="shared" si="371"/>
        <v>2.1394950791631118E-4</v>
      </c>
    </row>
    <row r="23722" spans="1:6" x14ac:dyDescent="0.2">
      <c r="A23722" s="1">
        <v>1756150500000</v>
      </c>
      <c r="B23722">
        <v>0.46679999999999999</v>
      </c>
      <c r="C23722">
        <v>0.46664</v>
      </c>
      <c r="D23722">
        <v>0.46810000000000002</v>
      </c>
      <c r="E23722">
        <v>0.46871000000000002</v>
      </c>
      <c r="F23722" s="2">
        <f t="shared" si="371"/>
        <v>-3.4275921165383139E-4</v>
      </c>
    </row>
    <row r="23723" spans="1:6" x14ac:dyDescent="0.2">
      <c r="A23723" s="1">
        <v>1756150560000</v>
      </c>
      <c r="B23723">
        <v>0.46710000000000002</v>
      </c>
      <c r="C23723">
        <v>0.46718999999999999</v>
      </c>
      <c r="D23723">
        <v>0.46839999999999998</v>
      </c>
      <c r="E23723">
        <v>0.46823999999999999</v>
      </c>
      <c r="F23723" s="2">
        <f t="shared" si="371"/>
        <v>1.9267822736024343E-4</v>
      </c>
    </row>
    <row r="23724" spans="1:6" x14ac:dyDescent="0.2">
      <c r="A23724" s="1">
        <v>1756150620000</v>
      </c>
      <c r="B23724">
        <v>0.46700000000000003</v>
      </c>
      <c r="C23724">
        <v>0.46716000000000002</v>
      </c>
      <c r="D23724">
        <v>0.46839999999999998</v>
      </c>
      <c r="E23724">
        <v>0.46816000000000002</v>
      </c>
      <c r="F23724" s="2">
        <f t="shared" si="371"/>
        <v>3.426124197001279E-4</v>
      </c>
    </row>
    <row r="23725" spans="1:6" x14ac:dyDescent="0.2">
      <c r="A23725" s="1">
        <v>1756150680000</v>
      </c>
      <c r="B23725">
        <v>0.46710000000000002</v>
      </c>
      <c r="C23725">
        <v>0.46705000000000002</v>
      </c>
      <c r="D23725">
        <v>0.46850000000000003</v>
      </c>
      <c r="E23725">
        <v>0.46843000000000001</v>
      </c>
      <c r="F23725" s="2">
        <f t="shared" si="371"/>
        <v>-1.0704345964462902E-4</v>
      </c>
    </row>
    <row r="23726" spans="1:6" x14ac:dyDescent="0.2">
      <c r="A23726" s="1">
        <v>1756150740000</v>
      </c>
      <c r="B23726">
        <v>0.46760000000000002</v>
      </c>
      <c r="C23726">
        <v>0.46759000000000001</v>
      </c>
      <c r="D23726">
        <v>0.46899999999999997</v>
      </c>
      <c r="E23726">
        <v>0.46872999999999998</v>
      </c>
      <c r="F23726" s="2">
        <f t="shared" si="371"/>
        <v>-2.1385799828910201E-5</v>
      </c>
    </row>
    <row r="23727" spans="1:6" x14ac:dyDescent="0.2">
      <c r="A23727" s="1">
        <v>1756150800000</v>
      </c>
      <c r="B23727">
        <v>0.46610000000000001</v>
      </c>
      <c r="C23727">
        <v>0.46644000000000002</v>
      </c>
      <c r="D23727">
        <v>0.46750000000000003</v>
      </c>
      <c r="E23727">
        <v>0.46812999999999999</v>
      </c>
      <c r="F23727" s="2">
        <f t="shared" si="371"/>
        <v>7.2945719802608444E-4</v>
      </c>
    </row>
    <row r="23728" spans="1:6" x14ac:dyDescent="0.2">
      <c r="A23728" s="1">
        <v>1756150860000</v>
      </c>
      <c r="B23728">
        <v>0.46739999999999998</v>
      </c>
      <c r="C23728">
        <v>0.46786</v>
      </c>
      <c r="D23728">
        <v>0.46870000000000001</v>
      </c>
      <c r="E23728">
        <v>0.46867999999999999</v>
      </c>
      <c r="F23728" s="2">
        <f t="shared" si="371"/>
        <v>9.8416773641418764E-4</v>
      </c>
    </row>
    <row r="23729" spans="1:6" x14ac:dyDescent="0.2">
      <c r="A23729" s="1">
        <v>1756150920000</v>
      </c>
      <c r="B23729">
        <v>0.46650000000000003</v>
      </c>
      <c r="C23729">
        <v>0.46673999999999999</v>
      </c>
      <c r="D23729">
        <v>0.46789999999999998</v>
      </c>
      <c r="E23729">
        <v>0.46831</v>
      </c>
      <c r="F23729" s="2">
        <f t="shared" si="371"/>
        <v>5.144694533760763E-4</v>
      </c>
    </row>
    <row r="23730" spans="1:6" x14ac:dyDescent="0.2">
      <c r="A23730" s="1">
        <v>1756150980000</v>
      </c>
      <c r="B23730">
        <v>0.46689999999999998</v>
      </c>
      <c r="C23730">
        <v>0.46744000000000002</v>
      </c>
      <c r="D23730">
        <v>0.46810000000000002</v>
      </c>
      <c r="E23730">
        <v>0.46895999999999999</v>
      </c>
      <c r="F23730" s="2">
        <f t="shared" si="371"/>
        <v>1.1565645748554676E-3</v>
      </c>
    </row>
    <row r="23731" spans="1:6" x14ac:dyDescent="0.2">
      <c r="A23731" s="1">
        <v>1756151040000</v>
      </c>
      <c r="B23731">
        <v>0.46750000000000003</v>
      </c>
      <c r="C23731">
        <v>0.46783000000000002</v>
      </c>
      <c r="D23731">
        <v>0.46850000000000003</v>
      </c>
      <c r="E23731">
        <v>0.46909000000000001</v>
      </c>
      <c r="F23731" s="2">
        <f t="shared" si="371"/>
        <v>7.0588235294111179E-4</v>
      </c>
    </row>
    <row r="23732" spans="1:6" x14ac:dyDescent="0.2">
      <c r="A23732" s="1">
        <v>1756151100000</v>
      </c>
      <c r="B23732">
        <v>0.46760000000000002</v>
      </c>
      <c r="C23732">
        <v>0.46799000000000002</v>
      </c>
      <c r="D23732">
        <v>0.46899999999999997</v>
      </c>
      <c r="E23732">
        <v>0.46904000000000001</v>
      </c>
      <c r="F23732" s="2">
        <f t="shared" si="371"/>
        <v>8.3404619332760888E-4</v>
      </c>
    </row>
    <row r="23733" spans="1:6" x14ac:dyDescent="0.2">
      <c r="A23733" s="1">
        <v>1756151160000</v>
      </c>
      <c r="B23733">
        <v>0.4662</v>
      </c>
      <c r="C23733">
        <v>0.46654000000000001</v>
      </c>
      <c r="D23733">
        <v>0.46739999999999998</v>
      </c>
      <c r="E23733">
        <v>0.46833000000000002</v>
      </c>
      <c r="F23733" s="2">
        <f t="shared" si="371"/>
        <v>7.2930072930077472E-4</v>
      </c>
    </row>
    <row r="23734" spans="1:6" x14ac:dyDescent="0.2">
      <c r="A23734" s="1">
        <v>1756151220000</v>
      </c>
      <c r="B23734">
        <v>0.46679999999999999</v>
      </c>
      <c r="C23734">
        <v>0.46718999999999999</v>
      </c>
      <c r="D23734">
        <v>0.46820000000000001</v>
      </c>
      <c r="E23734">
        <v>0.46817999999999999</v>
      </c>
      <c r="F23734" s="2">
        <f t="shared" si="371"/>
        <v>8.3547557840613074E-4</v>
      </c>
    </row>
    <row r="23735" spans="1:6" x14ac:dyDescent="0.2">
      <c r="A23735" s="1">
        <v>1756151280000</v>
      </c>
      <c r="B23735">
        <v>0.4667</v>
      </c>
      <c r="C23735">
        <v>0.46687000000000001</v>
      </c>
      <c r="D23735">
        <v>0.46750000000000003</v>
      </c>
      <c r="E23735">
        <v>0.46856999999999999</v>
      </c>
      <c r="F23735" s="2">
        <f t="shared" si="371"/>
        <v>3.6425969573605776E-4</v>
      </c>
    </row>
    <row r="23736" spans="1:6" x14ac:dyDescent="0.2">
      <c r="A23736" s="1">
        <v>1756151340000</v>
      </c>
      <c r="B23736">
        <v>0.46810000000000002</v>
      </c>
      <c r="C23736">
        <v>0.46839999999999998</v>
      </c>
      <c r="D23736">
        <v>0.46939999999999998</v>
      </c>
      <c r="E23736">
        <v>0.46962999999999999</v>
      </c>
      <c r="F23736" s="2">
        <f t="shared" si="371"/>
        <v>6.4088869899592282E-4</v>
      </c>
    </row>
    <row r="23737" spans="1:6" x14ac:dyDescent="0.2">
      <c r="A23737" s="1">
        <v>1756151400000</v>
      </c>
      <c r="B23737">
        <v>0.46829999999999999</v>
      </c>
      <c r="C23737">
        <v>0.46864</v>
      </c>
      <c r="D23737">
        <v>0.46970000000000001</v>
      </c>
      <c r="E23737">
        <v>0.46966000000000002</v>
      </c>
      <c r="F23737" s="2">
        <f t="shared" si="371"/>
        <v>7.2603032244278332E-4</v>
      </c>
    </row>
    <row r="23738" spans="1:6" x14ac:dyDescent="0.2">
      <c r="A23738" s="1">
        <v>1756151460000</v>
      </c>
      <c r="B23738">
        <v>0.46710000000000002</v>
      </c>
      <c r="C23738">
        <v>0.46745999999999999</v>
      </c>
      <c r="D23738">
        <v>0.46839999999999998</v>
      </c>
      <c r="E23738">
        <v>0.46916000000000002</v>
      </c>
      <c r="F23738" s="2">
        <f t="shared" si="371"/>
        <v>7.7071290944119575E-4</v>
      </c>
    </row>
    <row r="23739" spans="1:6" x14ac:dyDescent="0.2">
      <c r="A23739" s="1">
        <v>1756151520000</v>
      </c>
      <c r="B23739">
        <v>0.46760000000000002</v>
      </c>
      <c r="C23739">
        <v>0.46803</v>
      </c>
      <c r="D23739">
        <v>0.46889999999999998</v>
      </c>
      <c r="E23739">
        <v>0.46965000000000001</v>
      </c>
      <c r="F23739" s="2">
        <f t="shared" si="371"/>
        <v>9.1958939264324968E-4</v>
      </c>
    </row>
    <row r="23740" spans="1:6" x14ac:dyDescent="0.2">
      <c r="A23740" s="1">
        <v>1756151580000</v>
      </c>
      <c r="B23740">
        <v>0.46739999999999998</v>
      </c>
      <c r="C23740">
        <v>0.46784999999999999</v>
      </c>
      <c r="D23740">
        <v>0.46829999999999999</v>
      </c>
      <c r="E23740">
        <v>0.46886</v>
      </c>
      <c r="F23740" s="2">
        <f t="shared" si="371"/>
        <v>9.6277278562251212E-4</v>
      </c>
    </row>
    <row r="23741" spans="1:6" x14ac:dyDescent="0.2">
      <c r="A23741" s="1">
        <v>1756151640000</v>
      </c>
      <c r="B23741">
        <v>0.46710000000000002</v>
      </c>
      <c r="C23741">
        <v>0.46745999999999999</v>
      </c>
      <c r="D23741">
        <v>0.46850000000000003</v>
      </c>
      <c r="E23741">
        <v>0.46882000000000001</v>
      </c>
      <c r="F23741" s="2">
        <f t="shared" si="371"/>
        <v>7.7071290944119575E-4</v>
      </c>
    </row>
    <row r="23742" spans="1:6" x14ac:dyDescent="0.2">
      <c r="A23742" s="1">
        <v>1756151700000</v>
      </c>
      <c r="B23742">
        <v>0.46689999999999998</v>
      </c>
      <c r="C23742">
        <v>0.46712999999999999</v>
      </c>
      <c r="D23742">
        <v>0.46839999999999998</v>
      </c>
      <c r="E23742">
        <v>0.46872000000000003</v>
      </c>
      <c r="F23742" s="2">
        <f t="shared" si="371"/>
        <v>4.9261083743834533E-4</v>
      </c>
    </row>
    <row r="23743" spans="1:6" x14ac:dyDescent="0.2">
      <c r="A23743" s="1">
        <v>1756151760000</v>
      </c>
      <c r="B23743">
        <v>0.46700000000000003</v>
      </c>
      <c r="C23743">
        <v>0.46737000000000001</v>
      </c>
      <c r="D23743">
        <v>0.46829999999999999</v>
      </c>
      <c r="E23743">
        <v>0.46911999999999998</v>
      </c>
      <c r="F23743" s="2">
        <f t="shared" si="371"/>
        <v>7.9229122055668455E-4</v>
      </c>
    </row>
    <row r="23744" spans="1:6" x14ac:dyDescent="0.2">
      <c r="A23744" s="1">
        <v>1756151820000</v>
      </c>
      <c r="B23744">
        <v>0.4677</v>
      </c>
      <c r="C23744">
        <v>0.46771000000000001</v>
      </c>
      <c r="D23744">
        <v>0.46879999999999999</v>
      </c>
      <c r="E23744">
        <v>0.46899999999999997</v>
      </c>
      <c r="F23744" s="2">
        <f t="shared" si="371"/>
        <v>2.1381227282457616E-5</v>
      </c>
    </row>
    <row r="23745" spans="1:6" x14ac:dyDescent="0.2">
      <c r="A23745" s="1">
        <v>1756151880000</v>
      </c>
      <c r="B23745">
        <v>0.46870000000000001</v>
      </c>
      <c r="C23745">
        <v>0.46933999999999998</v>
      </c>
      <c r="D23745">
        <v>0.46970000000000001</v>
      </c>
      <c r="E23745">
        <v>0.47006999999999999</v>
      </c>
      <c r="F23745" s="2">
        <f t="shared" si="371"/>
        <v>1.3654789844248505E-3</v>
      </c>
    </row>
    <row r="23746" spans="1:6" x14ac:dyDescent="0.2">
      <c r="A23746" s="1">
        <v>1756151940000</v>
      </c>
      <c r="B23746">
        <v>0.46929999999999999</v>
      </c>
      <c r="C23746">
        <v>0.46916999999999998</v>
      </c>
      <c r="D23746">
        <v>0.47</v>
      </c>
      <c r="E23746">
        <v>0.46998000000000001</v>
      </c>
      <c r="F23746" s="2">
        <f t="shared" si="371"/>
        <v>-2.7700831024934924E-4</v>
      </c>
    </row>
    <row r="23747" spans="1:6" x14ac:dyDescent="0.2">
      <c r="A23747" s="1">
        <v>1756152000000</v>
      </c>
      <c r="B23747">
        <v>0.46910000000000002</v>
      </c>
      <c r="C23747">
        <v>0.46925</v>
      </c>
      <c r="D23747">
        <v>0.47020000000000001</v>
      </c>
      <c r="E23747">
        <v>0.46949000000000002</v>
      </c>
      <c r="F23747" s="2">
        <f t="shared" ref="F23747:F23810" si="372">C23747/B23747-1</f>
        <v>3.1976124493704461E-4</v>
      </c>
    </row>
    <row r="23748" spans="1:6" x14ac:dyDescent="0.2">
      <c r="A23748" s="1">
        <v>1756152060000</v>
      </c>
      <c r="B23748">
        <v>0.46739999999999998</v>
      </c>
      <c r="C23748">
        <v>0.46745999999999999</v>
      </c>
      <c r="D23748">
        <v>0.46879999999999999</v>
      </c>
      <c r="E23748">
        <v>0.46879999999999999</v>
      </c>
      <c r="F23748" s="2">
        <f t="shared" si="372"/>
        <v>1.2836970474960907E-4</v>
      </c>
    </row>
    <row r="23749" spans="1:6" x14ac:dyDescent="0.2">
      <c r="A23749" s="1">
        <v>1756152120000</v>
      </c>
      <c r="B23749">
        <v>0.4667</v>
      </c>
      <c r="C23749">
        <v>0.46693000000000001</v>
      </c>
      <c r="D23749">
        <v>0.46839999999999998</v>
      </c>
      <c r="E23749">
        <v>0.46904000000000001</v>
      </c>
      <c r="F23749" s="2">
        <f t="shared" si="372"/>
        <v>4.9282194128985601E-4</v>
      </c>
    </row>
    <row r="23750" spans="1:6" x14ac:dyDescent="0.2">
      <c r="A23750" s="1">
        <v>1756152180000</v>
      </c>
      <c r="B23750">
        <v>0.46650000000000003</v>
      </c>
      <c r="C23750">
        <v>0.46653</v>
      </c>
      <c r="D23750">
        <v>0.46800000000000003</v>
      </c>
      <c r="E23750">
        <v>0.46828999999999998</v>
      </c>
      <c r="F23750" s="2">
        <f t="shared" si="372"/>
        <v>6.4308681672065049E-5</v>
      </c>
    </row>
    <row r="23751" spans="1:6" x14ac:dyDescent="0.2">
      <c r="A23751" s="1">
        <v>1756152240000</v>
      </c>
      <c r="B23751">
        <v>0.4677</v>
      </c>
      <c r="C23751">
        <v>0.46783000000000002</v>
      </c>
      <c r="D23751">
        <v>0.46920000000000001</v>
      </c>
      <c r="E23751">
        <v>0.46945999999999999</v>
      </c>
      <c r="F23751" s="2">
        <f t="shared" si="372"/>
        <v>2.77955954671949E-4</v>
      </c>
    </row>
    <row r="23752" spans="1:6" x14ac:dyDescent="0.2">
      <c r="A23752" s="1">
        <v>1756152300000</v>
      </c>
      <c r="B23752">
        <v>0.46789999999999998</v>
      </c>
      <c r="C23752">
        <v>0.46776000000000001</v>
      </c>
      <c r="D23752">
        <v>0.46949999999999997</v>
      </c>
      <c r="E23752">
        <v>0.46933999999999998</v>
      </c>
      <c r="F23752" s="2">
        <f t="shared" si="372"/>
        <v>-2.9920923274195932E-4</v>
      </c>
    </row>
    <row r="23753" spans="1:6" x14ac:dyDescent="0.2">
      <c r="A23753" s="1">
        <v>1756152360000</v>
      </c>
      <c r="B23753">
        <v>0.46639999999999998</v>
      </c>
      <c r="C23753">
        <v>0.46686</v>
      </c>
      <c r="D23753">
        <v>0.46820000000000001</v>
      </c>
      <c r="E23753">
        <v>0.46825</v>
      </c>
      <c r="F23753" s="2">
        <f t="shared" si="372"/>
        <v>9.862778730702626E-4</v>
      </c>
    </row>
    <row r="23754" spans="1:6" x14ac:dyDescent="0.2">
      <c r="A23754" s="1">
        <v>1756152420000</v>
      </c>
      <c r="B23754">
        <v>0.46679999999999999</v>
      </c>
      <c r="C23754">
        <v>0.46749000000000002</v>
      </c>
      <c r="D23754">
        <v>0.46850000000000003</v>
      </c>
      <c r="E23754">
        <v>0.46833999999999998</v>
      </c>
      <c r="F23754" s="2">
        <f t="shared" si="372"/>
        <v>1.4781491002571201E-3</v>
      </c>
    </row>
    <row r="23755" spans="1:6" x14ac:dyDescent="0.2">
      <c r="A23755" s="1">
        <v>1756152480000</v>
      </c>
      <c r="B23755">
        <v>0.46600000000000003</v>
      </c>
      <c r="C23755">
        <v>0.46627000000000002</v>
      </c>
      <c r="D23755">
        <v>0.46750000000000003</v>
      </c>
      <c r="E23755">
        <v>0.46748000000000001</v>
      </c>
      <c r="F23755" s="2">
        <f t="shared" si="372"/>
        <v>5.7939914163096518E-4</v>
      </c>
    </row>
    <row r="23756" spans="1:6" x14ac:dyDescent="0.2">
      <c r="A23756" s="1">
        <v>1756152540000</v>
      </c>
      <c r="B23756">
        <v>0.46410000000000001</v>
      </c>
      <c r="C23756">
        <v>0.46414</v>
      </c>
      <c r="D23756">
        <v>0.46579999999999999</v>
      </c>
      <c r="E23756">
        <v>0.46600000000000003</v>
      </c>
      <c r="F23756" s="2">
        <f t="shared" si="372"/>
        <v>8.6188321482438823E-5</v>
      </c>
    </row>
    <row r="23757" spans="1:6" x14ac:dyDescent="0.2">
      <c r="A23757" s="1">
        <v>1756152600000</v>
      </c>
      <c r="B23757">
        <v>0.4642</v>
      </c>
      <c r="C23757">
        <v>0.46431</v>
      </c>
      <c r="D23757">
        <v>0.46589999999999998</v>
      </c>
      <c r="E23757">
        <v>0.46605999999999997</v>
      </c>
      <c r="F23757" s="2">
        <f t="shared" si="372"/>
        <v>2.3696682464446894E-4</v>
      </c>
    </row>
    <row r="23758" spans="1:6" x14ac:dyDescent="0.2">
      <c r="A23758" s="1">
        <v>1756152660000</v>
      </c>
      <c r="B23758">
        <v>0.46339999999999998</v>
      </c>
      <c r="C23758">
        <v>0.46359</v>
      </c>
      <c r="D23758">
        <v>0.4652</v>
      </c>
      <c r="E23758">
        <v>0.46503</v>
      </c>
      <c r="F23758" s="2">
        <f t="shared" si="372"/>
        <v>4.1001294777731623E-4</v>
      </c>
    </row>
    <row r="23759" spans="1:6" x14ac:dyDescent="0.2">
      <c r="A23759" s="1">
        <v>1756152720000</v>
      </c>
      <c r="B23759">
        <v>0.4622</v>
      </c>
      <c r="C23759">
        <v>0.46279999999999999</v>
      </c>
      <c r="D23759">
        <v>0.46360000000000001</v>
      </c>
      <c r="E23759">
        <v>0.46354000000000001</v>
      </c>
      <c r="F23759" s="2">
        <f t="shared" si="372"/>
        <v>1.2981393336217728E-3</v>
      </c>
    </row>
    <row r="23760" spans="1:6" x14ac:dyDescent="0.2">
      <c r="A23760" s="1">
        <v>1756152780000</v>
      </c>
      <c r="B23760">
        <v>0.46610000000000001</v>
      </c>
      <c r="C23760">
        <v>0.46605000000000002</v>
      </c>
      <c r="D23760">
        <v>0.46729999999999999</v>
      </c>
      <c r="E23760">
        <v>0.46739999999999998</v>
      </c>
      <c r="F23760" s="2">
        <f t="shared" si="372"/>
        <v>-1.0727311735680978E-4</v>
      </c>
    </row>
    <row r="23761" spans="1:6" x14ac:dyDescent="0.2">
      <c r="A23761" s="1">
        <v>1756152840000</v>
      </c>
      <c r="B23761">
        <v>0.4698</v>
      </c>
      <c r="C23761">
        <v>0.46949999999999997</v>
      </c>
      <c r="D23761">
        <v>0.47139999999999999</v>
      </c>
      <c r="E23761">
        <v>0.47072999999999998</v>
      </c>
      <c r="F23761" s="2">
        <f t="shared" si="372"/>
        <v>-6.3856960408692487E-4</v>
      </c>
    </row>
    <row r="23762" spans="1:6" x14ac:dyDescent="0.2">
      <c r="A23762" s="1">
        <v>1756152900000</v>
      </c>
      <c r="B23762">
        <v>0.4698</v>
      </c>
      <c r="C23762">
        <v>0.46997</v>
      </c>
      <c r="D23762">
        <v>0.4713</v>
      </c>
      <c r="E23762">
        <v>0.47136</v>
      </c>
      <c r="F23762" s="2">
        <f t="shared" si="372"/>
        <v>3.6185610898264997E-4</v>
      </c>
    </row>
    <row r="23763" spans="1:6" x14ac:dyDescent="0.2">
      <c r="A23763" s="1">
        <v>1756152960000</v>
      </c>
      <c r="B23763">
        <v>0.46989999999999998</v>
      </c>
      <c r="C23763">
        <v>0.47008</v>
      </c>
      <c r="D23763">
        <v>0.47120000000000001</v>
      </c>
      <c r="E23763">
        <v>0.47160000000000002</v>
      </c>
      <c r="F23763" s="2">
        <f t="shared" si="372"/>
        <v>3.8306022557987873E-4</v>
      </c>
    </row>
    <row r="23764" spans="1:6" x14ac:dyDescent="0.2">
      <c r="A23764" s="1">
        <v>1756153020000</v>
      </c>
      <c r="B23764">
        <v>0.46870000000000001</v>
      </c>
      <c r="C23764">
        <v>0.46932000000000001</v>
      </c>
      <c r="D23764">
        <v>0.4698</v>
      </c>
      <c r="E23764">
        <v>0.47099999999999997</v>
      </c>
      <c r="F23764" s="2">
        <f t="shared" si="372"/>
        <v>1.3228077661617821E-3</v>
      </c>
    </row>
    <row r="23765" spans="1:6" x14ac:dyDescent="0.2">
      <c r="A23765" s="1">
        <v>1756153080000</v>
      </c>
      <c r="B23765">
        <v>0.47060000000000002</v>
      </c>
      <c r="C23765">
        <v>0.47045999999999999</v>
      </c>
      <c r="D23765">
        <v>0.47149999999999997</v>
      </c>
      <c r="E23765">
        <v>0.47192000000000001</v>
      </c>
      <c r="F23765" s="2">
        <f t="shared" si="372"/>
        <v>-2.9749256268596369E-4</v>
      </c>
    </row>
    <row r="23766" spans="1:6" x14ac:dyDescent="0.2">
      <c r="A23766" s="1">
        <v>1756153140000</v>
      </c>
      <c r="B23766">
        <v>0.46920000000000001</v>
      </c>
      <c r="C23766">
        <v>0.46951999999999999</v>
      </c>
      <c r="D23766">
        <v>0.47060000000000002</v>
      </c>
      <c r="E23766">
        <v>0.47061999999999998</v>
      </c>
      <c r="F23766" s="2">
        <f t="shared" si="372"/>
        <v>6.8201193520889269E-4</v>
      </c>
    </row>
    <row r="23767" spans="1:6" x14ac:dyDescent="0.2">
      <c r="A23767" s="1">
        <v>1756153200000</v>
      </c>
      <c r="B23767">
        <v>0.46800000000000003</v>
      </c>
      <c r="C23767">
        <v>0.46859000000000001</v>
      </c>
      <c r="D23767">
        <v>0.46949999999999997</v>
      </c>
      <c r="E23767">
        <v>0.47015000000000001</v>
      </c>
      <c r="F23767" s="2">
        <f t="shared" si="372"/>
        <v>1.2606837606836674E-3</v>
      </c>
    </row>
    <row r="23768" spans="1:6" x14ac:dyDescent="0.2">
      <c r="A23768" s="1">
        <v>1756153260000</v>
      </c>
      <c r="B23768">
        <v>0.46760000000000002</v>
      </c>
      <c r="C23768">
        <v>0.46779999999999999</v>
      </c>
      <c r="D23768">
        <v>0.46899999999999997</v>
      </c>
      <c r="E23768">
        <v>0.46949000000000002</v>
      </c>
      <c r="F23768" s="2">
        <f t="shared" si="372"/>
        <v>4.2771599657820403E-4</v>
      </c>
    </row>
    <row r="23769" spans="1:6" x14ac:dyDescent="0.2">
      <c r="A23769" s="1">
        <v>1756153320000</v>
      </c>
      <c r="B23769">
        <v>0.46960000000000002</v>
      </c>
      <c r="C23769">
        <v>0.46972999999999998</v>
      </c>
      <c r="D23769">
        <v>0.4708</v>
      </c>
      <c r="E23769">
        <v>0.47115000000000001</v>
      </c>
      <c r="F23769" s="2">
        <f t="shared" si="372"/>
        <v>2.768313458261229E-4</v>
      </c>
    </row>
    <row r="23770" spans="1:6" x14ac:dyDescent="0.2">
      <c r="A23770" s="1">
        <v>1756153380000</v>
      </c>
      <c r="B23770">
        <v>0.46910000000000002</v>
      </c>
      <c r="C23770">
        <v>0.46875</v>
      </c>
      <c r="D23770">
        <v>0.4703</v>
      </c>
      <c r="E23770">
        <v>0.47043000000000001</v>
      </c>
      <c r="F23770" s="2">
        <f t="shared" si="372"/>
        <v>-7.461095715199928E-4</v>
      </c>
    </row>
    <row r="23771" spans="1:6" x14ac:dyDescent="0.2">
      <c r="A23771" s="1">
        <v>1756153440000</v>
      </c>
      <c r="B23771">
        <v>0.46839999999999998</v>
      </c>
      <c r="C23771">
        <v>0.46864</v>
      </c>
      <c r="D23771">
        <v>0.46989999999999998</v>
      </c>
      <c r="E23771">
        <v>0.47033999999999998</v>
      </c>
      <c r="F23771" s="2">
        <f t="shared" si="372"/>
        <v>5.1238257899233197E-4</v>
      </c>
    </row>
    <row r="23772" spans="1:6" x14ac:dyDescent="0.2">
      <c r="A23772" s="1">
        <v>1756153500000</v>
      </c>
      <c r="B23772">
        <v>0.46949999999999997</v>
      </c>
      <c r="C23772">
        <v>0.4698</v>
      </c>
      <c r="D23772">
        <v>0.47070000000000001</v>
      </c>
      <c r="E23772">
        <v>0.47073999999999999</v>
      </c>
      <c r="F23772" s="2">
        <f t="shared" si="372"/>
        <v>6.3897763578268929E-4</v>
      </c>
    </row>
    <row r="23773" spans="1:6" x14ac:dyDescent="0.2">
      <c r="A23773" s="1">
        <v>1756153560000</v>
      </c>
      <c r="B23773">
        <v>0.47020000000000001</v>
      </c>
      <c r="C23773">
        <v>0.47019</v>
      </c>
      <c r="D23773">
        <v>0.47149999999999997</v>
      </c>
      <c r="E23773">
        <v>0.47178999999999999</v>
      </c>
      <c r="F23773" s="2">
        <f t="shared" si="372"/>
        <v>-2.1267545725289771E-5</v>
      </c>
    </row>
    <row r="23774" spans="1:6" x14ac:dyDescent="0.2">
      <c r="A23774" s="1">
        <v>1756153620000</v>
      </c>
      <c r="B23774">
        <v>0.47170000000000001</v>
      </c>
      <c r="C23774">
        <v>0.47197</v>
      </c>
      <c r="D23774">
        <v>0.47299999999999998</v>
      </c>
      <c r="E23774">
        <v>0.47266000000000002</v>
      </c>
      <c r="F23774" s="2">
        <f t="shared" si="372"/>
        <v>5.7239771040906717E-4</v>
      </c>
    </row>
    <row r="23775" spans="1:6" x14ac:dyDescent="0.2">
      <c r="A23775" s="1">
        <v>1756153680000</v>
      </c>
      <c r="B23775">
        <v>0.4718</v>
      </c>
      <c r="C23775">
        <v>0.47234999999999999</v>
      </c>
      <c r="D23775">
        <v>0.4733</v>
      </c>
      <c r="E23775">
        <v>0.47299000000000002</v>
      </c>
      <c r="F23775" s="2">
        <f t="shared" si="372"/>
        <v>1.1657481983891049E-3</v>
      </c>
    </row>
    <row r="23776" spans="1:6" x14ac:dyDescent="0.2">
      <c r="A23776" s="1">
        <v>1756153740000</v>
      </c>
      <c r="B23776">
        <v>0.47070000000000001</v>
      </c>
      <c r="C23776">
        <v>0.47117999999999999</v>
      </c>
      <c r="D23776">
        <v>0.47199999999999998</v>
      </c>
      <c r="E23776">
        <v>0.47195999999999999</v>
      </c>
      <c r="F23776" s="2">
        <f t="shared" si="372"/>
        <v>1.019757807520616E-3</v>
      </c>
    </row>
    <row r="23777" spans="1:6" x14ac:dyDescent="0.2">
      <c r="A23777" s="1">
        <v>1756153800000</v>
      </c>
      <c r="B23777">
        <v>0.4703</v>
      </c>
      <c r="C23777">
        <v>0.47071000000000002</v>
      </c>
      <c r="D23777">
        <v>0.47160000000000002</v>
      </c>
      <c r="E23777">
        <v>0.47170000000000001</v>
      </c>
      <c r="F23777" s="2">
        <f t="shared" si="372"/>
        <v>8.7178396768017308E-4</v>
      </c>
    </row>
    <row r="23778" spans="1:6" x14ac:dyDescent="0.2">
      <c r="A23778" s="1">
        <v>1756153860000</v>
      </c>
      <c r="B23778">
        <v>0.47</v>
      </c>
      <c r="C23778">
        <v>0.47011999999999998</v>
      </c>
      <c r="D23778">
        <v>0.47139999999999999</v>
      </c>
      <c r="E23778">
        <v>0.47199999999999998</v>
      </c>
      <c r="F23778" s="2">
        <f t="shared" si="372"/>
        <v>2.5531914893628382E-4</v>
      </c>
    </row>
    <row r="23779" spans="1:6" x14ac:dyDescent="0.2">
      <c r="A23779" s="1">
        <v>1756153920000</v>
      </c>
      <c r="B23779">
        <v>0.47199999999999998</v>
      </c>
      <c r="C23779">
        <v>0.47244999999999998</v>
      </c>
      <c r="D23779">
        <v>0.47349999999999998</v>
      </c>
      <c r="E23779">
        <v>0.47299999999999998</v>
      </c>
      <c r="F23779" s="2">
        <f t="shared" si="372"/>
        <v>9.53389830508522E-4</v>
      </c>
    </row>
    <row r="23780" spans="1:6" x14ac:dyDescent="0.2">
      <c r="A23780" s="1">
        <v>1756153980000</v>
      </c>
      <c r="B23780">
        <v>0.46939999999999998</v>
      </c>
      <c r="C23780">
        <v>0.46955999999999998</v>
      </c>
      <c r="D23780">
        <v>0.4708</v>
      </c>
      <c r="E23780">
        <v>0.47108</v>
      </c>
      <c r="F23780" s="2">
        <f t="shared" si="372"/>
        <v>3.408606731998276E-4</v>
      </c>
    </row>
    <row r="23781" spans="1:6" x14ac:dyDescent="0.2">
      <c r="A23781" s="1">
        <v>1756154040000</v>
      </c>
      <c r="B23781">
        <v>0.46739999999999998</v>
      </c>
      <c r="C23781">
        <v>0.46740999999999999</v>
      </c>
      <c r="D23781">
        <v>0.46850000000000003</v>
      </c>
      <c r="E23781">
        <v>0.46849000000000002</v>
      </c>
      <c r="F23781" s="2">
        <f t="shared" si="372"/>
        <v>2.1394950791675527E-5</v>
      </c>
    </row>
    <row r="23782" spans="1:6" x14ac:dyDescent="0.2">
      <c r="A23782" s="1">
        <v>1756154100000</v>
      </c>
      <c r="B23782">
        <v>0.46910000000000002</v>
      </c>
      <c r="C23782">
        <v>0.46929999999999999</v>
      </c>
      <c r="D23782">
        <v>0.47049999999999997</v>
      </c>
      <c r="E23782">
        <v>0.47026000000000001</v>
      </c>
      <c r="F23782" s="2">
        <f t="shared" si="372"/>
        <v>4.2634832658272614E-4</v>
      </c>
    </row>
    <row r="23783" spans="1:6" x14ac:dyDescent="0.2">
      <c r="A23783" s="1">
        <v>1756154160000</v>
      </c>
      <c r="B23783">
        <v>0.47199999999999998</v>
      </c>
      <c r="C23783">
        <v>0.47255000000000003</v>
      </c>
      <c r="D23783">
        <v>0.47349999999999998</v>
      </c>
      <c r="E23783">
        <v>0.47319</v>
      </c>
      <c r="F23783" s="2">
        <f t="shared" si="372"/>
        <v>1.1652542372881936E-3</v>
      </c>
    </row>
    <row r="23784" spans="1:6" x14ac:dyDescent="0.2">
      <c r="A23784" s="1">
        <v>1756154220000</v>
      </c>
      <c r="B23784">
        <v>0.47089999999999999</v>
      </c>
      <c r="C23784">
        <v>0.47145999999999999</v>
      </c>
      <c r="D23784">
        <v>0.47210000000000002</v>
      </c>
      <c r="E23784">
        <v>0.47231000000000001</v>
      </c>
      <c r="F23784" s="2">
        <f t="shared" si="372"/>
        <v>1.1892121469525563E-3</v>
      </c>
    </row>
    <row r="23785" spans="1:6" x14ac:dyDescent="0.2">
      <c r="A23785" s="1">
        <v>1756154280000</v>
      </c>
      <c r="B23785">
        <v>0.47020000000000001</v>
      </c>
      <c r="C23785">
        <v>0.47055999999999998</v>
      </c>
      <c r="D23785">
        <v>0.4718</v>
      </c>
      <c r="E23785">
        <v>0.47150999999999998</v>
      </c>
      <c r="F23785" s="2">
        <f t="shared" si="372"/>
        <v>7.6563164610798928E-4</v>
      </c>
    </row>
    <row r="23786" spans="1:6" x14ac:dyDescent="0.2">
      <c r="A23786" s="1">
        <v>1756154340000</v>
      </c>
      <c r="B23786">
        <v>0.46970000000000001</v>
      </c>
      <c r="C23786">
        <v>0.46990999999999999</v>
      </c>
      <c r="D23786">
        <v>0.4713</v>
      </c>
      <c r="E23786">
        <v>0.47121000000000002</v>
      </c>
      <c r="F23786" s="2">
        <f t="shared" si="372"/>
        <v>4.4709388971675423E-4</v>
      </c>
    </row>
    <row r="23787" spans="1:6" x14ac:dyDescent="0.2">
      <c r="A23787" s="1">
        <v>1756154400000</v>
      </c>
      <c r="B23787">
        <v>0.4703</v>
      </c>
      <c r="C23787">
        <v>0.47001999999999999</v>
      </c>
      <c r="D23787">
        <v>0.47139999999999999</v>
      </c>
      <c r="E23787">
        <v>0.47172999999999998</v>
      </c>
      <c r="F23787" s="2">
        <f t="shared" si="372"/>
        <v>-5.9536466085474693E-4</v>
      </c>
    </row>
    <row r="23788" spans="1:6" x14ac:dyDescent="0.2">
      <c r="A23788" s="1">
        <v>1756154460000</v>
      </c>
      <c r="B23788">
        <v>0.4728</v>
      </c>
      <c r="C23788">
        <v>0.47360000000000002</v>
      </c>
      <c r="D23788">
        <v>0.47449999999999998</v>
      </c>
      <c r="E23788">
        <v>0.47399999999999998</v>
      </c>
      <c r="F23788" s="2">
        <f t="shared" si="372"/>
        <v>1.6920473773265332E-3</v>
      </c>
    </row>
    <row r="23789" spans="1:6" x14ac:dyDescent="0.2">
      <c r="A23789" s="1">
        <v>1756154520000</v>
      </c>
      <c r="B23789">
        <v>0.47210000000000002</v>
      </c>
      <c r="C23789">
        <v>0.47249999999999998</v>
      </c>
      <c r="D23789">
        <v>0.4733</v>
      </c>
      <c r="E23789">
        <v>0.47308</v>
      </c>
      <c r="F23789" s="2">
        <f t="shared" si="372"/>
        <v>8.4727811904250494E-4</v>
      </c>
    </row>
    <row r="23790" spans="1:6" x14ac:dyDescent="0.2">
      <c r="A23790" s="1">
        <v>1756154580000</v>
      </c>
      <c r="B23790">
        <v>0.47189999999999999</v>
      </c>
      <c r="C23790">
        <v>0.47171999999999997</v>
      </c>
      <c r="D23790">
        <v>0.47320000000000001</v>
      </c>
      <c r="E23790">
        <v>0.47299999999999998</v>
      </c>
      <c r="F23790" s="2">
        <f t="shared" si="372"/>
        <v>-3.8143674507318259E-4</v>
      </c>
    </row>
    <row r="23791" spans="1:6" x14ac:dyDescent="0.2">
      <c r="A23791" s="1">
        <v>1756154640000</v>
      </c>
      <c r="B23791">
        <v>0.47170000000000001</v>
      </c>
      <c r="C23791">
        <v>0.47228999999999999</v>
      </c>
      <c r="D23791">
        <v>0.47270000000000001</v>
      </c>
      <c r="E23791">
        <v>0.47320000000000001</v>
      </c>
      <c r="F23791" s="2">
        <f t="shared" si="372"/>
        <v>1.2507949968199039E-3</v>
      </c>
    </row>
    <row r="23792" spans="1:6" x14ac:dyDescent="0.2">
      <c r="A23792" s="1">
        <v>1756154700000</v>
      </c>
      <c r="B23792">
        <v>0.47310000000000002</v>
      </c>
      <c r="C23792">
        <v>0.47376000000000001</v>
      </c>
      <c r="D23792">
        <v>0.47439999999999999</v>
      </c>
      <c r="E23792">
        <v>0.47421999999999997</v>
      </c>
      <c r="F23792" s="2">
        <f t="shared" si="372"/>
        <v>1.3950538998097617E-3</v>
      </c>
    </row>
    <row r="23793" spans="1:6" x14ac:dyDescent="0.2">
      <c r="A23793" s="1">
        <v>1756154760000</v>
      </c>
      <c r="B23793">
        <v>0.47420000000000001</v>
      </c>
      <c r="C23793">
        <v>0.47448000000000001</v>
      </c>
      <c r="D23793">
        <v>0.47549999999999998</v>
      </c>
      <c r="E23793">
        <v>0.47571000000000002</v>
      </c>
      <c r="F23793" s="2">
        <f t="shared" si="372"/>
        <v>5.904681568957848E-4</v>
      </c>
    </row>
    <row r="23794" spans="1:6" x14ac:dyDescent="0.2">
      <c r="A23794" s="1">
        <v>1756154820000</v>
      </c>
      <c r="B23794">
        <v>0.47239999999999999</v>
      </c>
      <c r="C23794">
        <v>0.47249000000000002</v>
      </c>
      <c r="D23794">
        <v>0.47370000000000001</v>
      </c>
      <c r="E23794">
        <v>0.47408</v>
      </c>
      <c r="F23794" s="2">
        <f t="shared" si="372"/>
        <v>1.905165114310936E-4</v>
      </c>
    </row>
    <row r="23795" spans="1:6" x14ac:dyDescent="0.2">
      <c r="A23795" s="1">
        <v>1756154880000</v>
      </c>
      <c r="B23795">
        <v>0.47239999999999999</v>
      </c>
      <c r="C23795">
        <v>0.47250999999999999</v>
      </c>
      <c r="D23795">
        <v>0.4738</v>
      </c>
      <c r="E23795">
        <v>0.47355999999999998</v>
      </c>
      <c r="F23795" s="2">
        <f t="shared" si="372"/>
        <v>2.3285351397128728E-4</v>
      </c>
    </row>
    <row r="23796" spans="1:6" x14ac:dyDescent="0.2">
      <c r="A23796" s="1">
        <v>1756154940000</v>
      </c>
      <c r="B23796">
        <v>0.47149999999999997</v>
      </c>
      <c r="C23796">
        <v>0.47183000000000003</v>
      </c>
      <c r="D23796">
        <v>0.4728</v>
      </c>
      <c r="E23796">
        <v>0.47271999999999997</v>
      </c>
      <c r="F23796" s="2">
        <f t="shared" si="372"/>
        <v>6.9989395546143918E-4</v>
      </c>
    </row>
    <row r="23797" spans="1:6" x14ac:dyDescent="0.2">
      <c r="A23797" s="1">
        <v>1756155000000</v>
      </c>
      <c r="B23797">
        <v>0.47089999999999999</v>
      </c>
      <c r="C23797">
        <v>0.47141</v>
      </c>
      <c r="D23797">
        <v>0.47199999999999998</v>
      </c>
      <c r="E23797">
        <v>0.47249999999999998</v>
      </c>
      <c r="F23797" s="2">
        <f t="shared" si="372"/>
        <v>1.0830324909747446E-3</v>
      </c>
    </row>
    <row r="23798" spans="1:6" x14ac:dyDescent="0.2">
      <c r="A23798" s="1">
        <v>1756155060000</v>
      </c>
      <c r="B23798">
        <v>0.47099999999999997</v>
      </c>
      <c r="C23798">
        <v>0.47093000000000002</v>
      </c>
      <c r="D23798">
        <v>0.47199999999999998</v>
      </c>
      <c r="E23798">
        <v>0.47244000000000003</v>
      </c>
      <c r="F23798" s="2">
        <f t="shared" si="372"/>
        <v>-1.4861995753712165E-4</v>
      </c>
    </row>
    <row r="23799" spans="1:6" x14ac:dyDescent="0.2">
      <c r="A23799" s="1">
        <v>1756155120000</v>
      </c>
      <c r="B23799">
        <v>0.47149999999999997</v>
      </c>
      <c r="C23799">
        <v>0.47165000000000001</v>
      </c>
      <c r="D23799">
        <v>0.47289999999999999</v>
      </c>
      <c r="E23799">
        <v>0.47249000000000002</v>
      </c>
      <c r="F23799" s="2">
        <f t="shared" si="372"/>
        <v>3.1813361611887636E-4</v>
      </c>
    </row>
    <row r="23800" spans="1:6" x14ac:dyDescent="0.2">
      <c r="A23800" s="1">
        <v>1756155180000</v>
      </c>
      <c r="B23800">
        <v>0.4703</v>
      </c>
      <c r="C23800">
        <v>0.47038000000000002</v>
      </c>
      <c r="D23800">
        <v>0.47170000000000001</v>
      </c>
      <c r="E23800">
        <v>0.47189999999999999</v>
      </c>
      <c r="F23800" s="2">
        <f t="shared" si="372"/>
        <v>1.7010418881580058E-4</v>
      </c>
    </row>
    <row r="23801" spans="1:6" x14ac:dyDescent="0.2">
      <c r="A23801" s="1">
        <v>1756155240000</v>
      </c>
      <c r="B23801">
        <v>0.4708</v>
      </c>
      <c r="C23801">
        <v>0.47093000000000002</v>
      </c>
      <c r="D23801">
        <v>0.4728</v>
      </c>
      <c r="E23801">
        <v>0.47245999999999999</v>
      </c>
      <c r="F23801" s="2">
        <f t="shared" si="372"/>
        <v>2.7612574341540075E-4</v>
      </c>
    </row>
    <row r="23802" spans="1:6" x14ac:dyDescent="0.2">
      <c r="A23802" s="1">
        <v>1756155300000</v>
      </c>
      <c r="B23802">
        <v>0.46949999999999997</v>
      </c>
      <c r="C23802">
        <v>0.46983000000000003</v>
      </c>
      <c r="D23802">
        <v>0.47099999999999997</v>
      </c>
      <c r="E23802">
        <v>0.47115000000000001</v>
      </c>
      <c r="F23802" s="2">
        <f t="shared" si="372"/>
        <v>7.0287539936120247E-4</v>
      </c>
    </row>
    <row r="23803" spans="1:6" x14ac:dyDescent="0.2">
      <c r="A23803" s="1">
        <v>1756155360000</v>
      </c>
      <c r="B23803">
        <v>0.46889999999999998</v>
      </c>
      <c r="C23803">
        <v>0.46910000000000002</v>
      </c>
      <c r="D23803">
        <v>0.47039999999999998</v>
      </c>
      <c r="E23803">
        <v>0.47067999999999999</v>
      </c>
      <c r="F23803" s="2">
        <f t="shared" si="372"/>
        <v>4.2653017701010931E-4</v>
      </c>
    </row>
    <row r="23804" spans="1:6" x14ac:dyDescent="0.2">
      <c r="A23804" s="1">
        <v>1756155420000</v>
      </c>
      <c r="B23804">
        <v>0.46870000000000001</v>
      </c>
      <c r="C23804">
        <v>0.46858</v>
      </c>
      <c r="D23804">
        <v>0.47020000000000001</v>
      </c>
      <c r="E23804">
        <v>0.47053</v>
      </c>
      <c r="F23804" s="2">
        <f t="shared" si="372"/>
        <v>-2.5602730957974273E-4</v>
      </c>
    </row>
    <row r="23805" spans="1:6" x14ac:dyDescent="0.2">
      <c r="A23805" s="1">
        <v>1756155480000</v>
      </c>
      <c r="B23805">
        <v>0.46829999999999999</v>
      </c>
      <c r="C23805">
        <v>0.46828999999999998</v>
      </c>
      <c r="D23805">
        <v>0.46960000000000002</v>
      </c>
      <c r="E23805">
        <v>0.47005000000000002</v>
      </c>
      <c r="F23805" s="2">
        <f t="shared" si="372"/>
        <v>-2.1353833013049162E-5</v>
      </c>
    </row>
    <row r="23806" spans="1:6" x14ac:dyDescent="0.2">
      <c r="A23806" s="1">
        <v>1756155540000</v>
      </c>
      <c r="B23806">
        <v>0.46820000000000001</v>
      </c>
      <c r="C23806">
        <v>0.46836</v>
      </c>
      <c r="D23806">
        <v>0.46960000000000002</v>
      </c>
      <c r="E23806">
        <v>0.46977999999999998</v>
      </c>
      <c r="F23806" s="2">
        <f t="shared" si="372"/>
        <v>3.4173430158057627E-4</v>
      </c>
    </row>
    <row r="23807" spans="1:6" x14ac:dyDescent="0.2">
      <c r="A23807" s="1">
        <v>1756155600000</v>
      </c>
      <c r="B23807">
        <v>0.4652</v>
      </c>
      <c r="C23807">
        <v>0.4652</v>
      </c>
      <c r="D23807">
        <v>0.4667</v>
      </c>
      <c r="E23807">
        <v>0.46718999999999999</v>
      </c>
      <c r="F23807" s="2">
        <f t="shared" si="372"/>
        <v>0</v>
      </c>
    </row>
    <row r="23808" spans="1:6" x14ac:dyDescent="0.2">
      <c r="A23808" s="1">
        <v>1756155660000</v>
      </c>
      <c r="B23808">
        <v>0.46560000000000001</v>
      </c>
      <c r="C23808">
        <v>0.46575</v>
      </c>
      <c r="D23808">
        <v>0.4672</v>
      </c>
      <c r="E23808">
        <v>0.46829999999999999</v>
      </c>
      <c r="F23808" s="2">
        <f t="shared" si="372"/>
        <v>3.2216494845349608E-4</v>
      </c>
    </row>
    <row r="23809" spans="1:6" x14ac:dyDescent="0.2">
      <c r="A23809" s="1">
        <v>1756155720000</v>
      </c>
      <c r="B23809">
        <v>0.46329999999999999</v>
      </c>
      <c r="C23809">
        <v>0.46337</v>
      </c>
      <c r="D23809">
        <v>0.46479999999999999</v>
      </c>
      <c r="E23809">
        <v>0.46551999999999999</v>
      </c>
      <c r="F23809" s="2">
        <f t="shared" si="372"/>
        <v>1.5109000647539617E-4</v>
      </c>
    </row>
    <row r="23810" spans="1:6" x14ac:dyDescent="0.2">
      <c r="A23810" s="1">
        <v>1756155780000</v>
      </c>
      <c r="B23810">
        <v>0.46610000000000001</v>
      </c>
      <c r="C23810">
        <v>0.46657999999999999</v>
      </c>
      <c r="D23810">
        <v>0.46779999999999999</v>
      </c>
      <c r="E23810">
        <v>0.46792</v>
      </c>
      <c r="F23810" s="2">
        <f t="shared" si="372"/>
        <v>1.0298219266251518E-3</v>
      </c>
    </row>
    <row r="23811" spans="1:6" x14ac:dyDescent="0.2">
      <c r="A23811" s="1">
        <v>1756155840000</v>
      </c>
      <c r="B23811">
        <v>0.4662</v>
      </c>
      <c r="C23811">
        <v>0.46689000000000003</v>
      </c>
      <c r="D23811">
        <v>0.46760000000000002</v>
      </c>
      <c r="E23811">
        <v>0.46805999999999998</v>
      </c>
      <c r="F23811" s="2">
        <f t="shared" ref="F23811:F23874" si="373">C23811/B23811-1</f>
        <v>1.4800514800514808E-3</v>
      </c>
    </row>
    <row r="23812" spans="1:6" x14ac:dyDescent="0.2">
      <c r="A23812" s="1">
        <v>1756155900000</v>
      </c>
      <c r="B23812">
        <v>0.4672</v>
      </c>
      <c r="C23812">
        <v>0.4677</v>
      </c>
      <c r="D23812">
        <v>0.46899999999999997</v>
      </c>
      <c r="E23812">
        <v>0.46883999999999998</v>
      </c>
      <c r="F23812" s="2">
        <f t="shared" si="373"/>
        <v>1.0702054794520244E-3</v>
      </c>
    </row>
    <row r="23813" spans="1:6" x14ac:dyDescent="0.2">
      <c r="A23813" s="1">
        <v>1756155960000</v>
      </c>
      <c r="B23813">
        <v>0.46689999999999998</v>
      </c>
      <c r="C23813">
        <v>0.46766999999999997</v>
      </c>
      <c r="D23813">
        <v>0.46839999999999998</v>
      </c>
      <c r="E23813">
        <v>0.46888999999999997</v>
      </c>
      <c r="F23813" s="2">
        <f t="shared" si="373"/>
        <v>1.6491754122938129E-3</v>
      </c>
    </row>
    <row r="23814" spans="1:6" x14ac:dyDescent="0.2">
      <c r="A23814" s="1">
        <v>1756156020000</v>
      </c>
      <c r="B23814">
        <v>0.46689999999999998</v>
      </c>
      <c r="C23814">
        <v>0.46728999999999998</v>
      </c>
      <c r="D23814">
        <v>0.46850000000000003</v>
      </c>
      <c r="E23814">
        <v>0.46848000000000001</v>
      </c>
      <c r="F23814" s="2">
        <f t="shared" si="373"/>
        <v>8.3529663739567717E-4</v>
      </c>
    </row>
    <row r="23815" spans="1:6" x14ac:dyDescent="0.2">
      <c r="A23815" s="1">
        <v>1756156080000</v>
      </c>
      <c r="B23815">
        <v>0.46729999999999999</v>
      </c>
      <c r="C23815">
        <v>0.46732000000000001</v>
      </c>
      <c r="D23815">
        <v>0.46889999999999998</v>
      </c>
      <c r="E23815">
        <v>0.46887000000000001</v>
      </c>
      <c r="F23815" s="2">
        <f t="shared" si="373"/>
        <v>4.2799058420861513E-5</v>
      </c>
    </row>
    <row r="23816" spans="1:6" x14ac:dyDescent="0.2">
      <c r="A23816" s="1">
        <v>1756156140000</v>
      </c>
      <c r="B23816">
        <v>0.46750000000000003</v>
      </c>
      <c r="C23816">
        <v>0.46829999999999999</v>
      </c>
      <c r="D23816">
        <v>0.46910000000000002</v>
      </c>
      <c r="E23816">
        <v>0.46932000000000001</v>
      </c>
      <c r="F23816" s="2">
        <f t="shared" si="373"/>
        <v>1.7112299465240621E-3</v>
      </c>
    </row>
    <row r="23817" spans="1:6" x14ac:dyDescent="0.2">
      <c r="A23817" s="1">
        <v>1756156200000</v>
      </c>
      <c r="B23817">
        <v>0.46850000000000003</v>
      </c>
      <c r="C23817">
        <v>0.46890999999999999</v>
      </c>
      <c r="D23817">
        <v>0.47010000000000002</v>
      </c>
      <c r="E23817">
        <v>0.46955000000000002</v>
      </c>
      <c r="F23817" s="2">
        <f t="shared" si="373"/>
        <v>8.7513340448230892E-4</v>
      </c>
    </row>
    <row r="23818" spans="1:6" x14ac:dyDescent="0.2">
      <c r="A23818" s="1">
        <v>1756156260000</v>
      </c>
      <c r="B23818">
        <v>0.46779999999999999</v>
      </c>
      <c r="C23818">
        <v>0.46840999999999999</v>
      </c>
      <c r="D23818">
        <v>0.46949999999999997</v>
      </c>
      <c r="E23818">
        <v>0.46905999999999998</v>
      </c>
      <c r="F23818" s="2">
        <f t="shared" si="373"/>
        <v>1.3039760581445847E-3</v>
      </c>
    </row>
    <row r="23819" spans="1:6" x14ac:dyDescent="0.2">
      <c r="A23819" s="1">
        <v>1756156320000</v>
      </c>
      <c r="B23819">
        <v>0.46710000000000002</v>
      </c>
      <c r="C23819">
        <v>0.46744999999999998</v>
      </c>
      <c r="D23819">
        <v>0.46879999999999999</v>
      </c>
      <c r="E23819">
        <v>0.46904000000000001</v>
      </c>
      <c r="F23819" s="2">
        <f t="shared" si="373"/>
        <v>7.4930421751218113E-4</v>
      </c>
    </row>
    <row r="23820" spans="1:6" x14ac:dyDescent="0.2">
      <c r="A23820" s="1">
        <v>1756156380000</v>
      </c>
      <c r="B23820">
        <v>0.46660000000000001</v>
      </c>
      <c r="C23820">
        <v>0.46675</v>
      </c>
      <c r="D23820">
        <v>0.46779999999999999</v>
      </c>
      <c r="E23820">
        <v>0.46899999999999997</v>
      </c>
      <c r="F23820" s="2">
        <f t="shared" si="373"/>
        <v>3.2147449635666625E-4</v>
      </c>
    </row>
    <row r="23821" spans="1:6" x14ac:dyDescent="0.2">
      <c r="A23821" s="1">
        <v>1756156440000</v>
      </c>
      <c r="B23821">
        <v>0.46800000000000003</v>
      </c>
      <c r="C23821">
        <v>0.46832000000000001</v>
      </c>
      <c r="D23821">
        <v>0.46970000000000001</v>
      </c>
      <c r="E23821">
        <v>0.46919</v>
      </c>
      <c r="F23821" s="2">
        <f t="shared" si="373"/>
        <v>6.8376068376063692E-4</v>
      </c>
    </row>
    <row r="23822" spans="1:6" x14ac:dyDescent="0.2">
      <c r="A23822" s="1">
        <v>1756156500000</v>
      </c>
      <c r="B23822">
        <v>0.46850000000000003</v>
      </c>
      <c r="C23822">
        <v>0.46879999999999999</v>
      </c>
      <c r="D23822">
        <v>0.47</v>
      </c>
      <c r="E23822">
        <v>0.46954000000000001</v>
      </c>
      <c r="F23822" s="2">
        <f t="shared" si="373"/>
        <v>6.403415154747627E-4</v>
      </c>
    </row>
    <row r="23823" spans="1:6" x14ac:dyDescent="0.2">
      <c r="A23823" s="1">
        <v>1756156560000</v>
      </c>
      <c r="B23823">
        <v>0.46929999999999999</v>
      </c>
      <c r="C23823">
        <v>0.46934999999999999</v>
      </c>
      <c r="D23823">
        <v>0.47099999999999997</v>
      </c>
      <c r="E23823">
        <v>0.46988000000000002</v>
      </c>
      <c r="F23823" s="2">
        <f t="shared" si="373"/>
        <v>1.0654165778811731E-4</v>
      </c>
    </row>
    <row r="23824" spans="1:6" x14ac:dyDescent="0.2">
      <c r="A23824" s="1">
        <v>1756156620000</v>
      </c>
      <c r="B23824">
        <v>0.47189999999999999</v>
      </c>
      <c r="C23824">
        <v>0.47203000000000001</v>
      </c>
      <c r="D23824">
        <v>0.47389999999999999</v>
      </c>
      <c r="E23824">
        <v>0.47302</v>
      </c>
      <c r="F23824" s="2">
        <f t="shared" si="373"/>
        <v>2.7548209366390353E-4</v>
      </c>
    </row>
    <row r="23825" spans="1:6" x14ac:dyDescent="0.2">
      <c r="A23825" s="1">
        <v>1756156680000</v>
      </c>
      <c r="B23825">
        <v>0.47189999999999999</v>
      </c>
      <c r="C23825">
        <v>0.47120000000000001</v>
      </c>
      <c r="D23825">
        <v>0.47320000000000001</v>
      </c>
      <c r="E23825">
        <v>0.47387000000000001</v>
      </c>
      <c r="F23825" s="2">
        <f t="shared" si="373"/>
        <v>-1.4833651197286857E-3</v>
      </c>
    </row>
    <row r="23826" spans="1:6" x14ac:dyDescent="0.2">
      <c r="A23826" s="1">
        <v>1756156740000</v>
      </c>
      <c r="B23826">
        <v>0.4718</v>
      </c>
      <c r="C23826">
        <v>0.47161999999999998</v>
      </c>
      <c r="D23826">
        <v>0.47299999999999998</v>
      </c>
      <c r="E23826">
        <v>0.47355999999999998</v>
      </c>
      <c r="F23826" s="2">
        <f t="shared" si="373"/>
        <v>-3.8151759220006465E-4</v>
      </c>
    </row>
    <row r="23827" spans="1:6" x14ac:dyDescent="0.2">
      <c r="A23827" s="1">
        <v>1756156800000</v>
      </c>
      <c r="B23827">
        <v>0.47210000000000002</v>
      </c>
      <c r="C23827">
        <v>0.47200999999999999</v>
      </c>
      <c r="D23827">
        <v>0.47360000000000002</v>
      </c>
      <c r="E23827">
        <v>0.47387000000000001</v>
      </c>
      <c r="F23827" s="2">
        <f t="shared" si="373"/>
        <v>-1.9063757678461357E-4</v>
      </c>
    </row>
    <row r="23828" spans="1:6" x14ac:dyDescent="0.2">
      <c r="A23828" s="1">
        <v>1756156860000</v>
      </c>
      <c r="B23828">
        <v>0.47049999999999997</v>
      </c>
      <c r="C23828">
        <v>0.47065000000000001</v>
      </c>
      <c r="D23828">
        <v>0.4723</v>
      </c>
      <c r="E23828">
        <v>0.47203000000000001</v>
      </c>
      <c r="F23828" s="2">
        <f t="shared" si="373"/>
        <v>3.1880977683318434E-4</v>
      </c>
    </row>
    <row r="23829" spans="1:6" x14ac:dyDescent="0.2">
      <c r="A23829" s="1">
        <v>1756156920000</v>
      </c>
      <c r="B23829">
        <v>0.47210000000000002</v>
      </c>
      <c r="C23829">
        <v>0.47210000000000002</v>
      </c>
      <c r="D23829">
        <v>0.4738</v>
      </c>
      <c r="E23829">
        <v>0.47364000000000001</v>
      </c>
      <c r="F23829" s="2">
        <f t="shared" si="373"/>
        <v>0</v>
      </c>
    </row>
    <row r="23830" spans="1:6" x14ac:dyDescent="0.2">
      <c r="A23830" s="1">
        <v>1756156980000</v>
      </c>
      <c r="B23830">
        <v>0.47149999999999997</v>
      </c>
      <c r="C23830">
        <v>0.47126000000000001</v>
      </c>
      <c r="D23830">
        <v>0.47270000000000001</v>
      </c>
      <c r="E23830">
        <v>0.47353000000000001</v>
      </c>
      <c r="F23830" s="2">
        <f t="shared" si="373"/>
        <v>-5.0901378578993572E-4</v>
      </c>
    </row>
    <row r="23831" spans="1:6" x14ac:dyDescent="0.2">
      <c r="A23831" s="1">
        <v>1756157040000</v>
      </c>
      <c r="B23831">
        <v>0.47220000000000001</v>
      </c>
      <c r="C23831">
        <v>0.47221000000000002</v>
      </c>
      <c r="D23831">
        <v>0.47399999999999998</v>
      </c>
      <c r="E23831">
        <v>0.47383999999999998</v>
      </c>
      <c r="F23831" s="2">
        <f t="shared" si="373"/>
        <v>2.1177467175004239E-5</v>
      </c>
    </row>
    <row r="23832" spans="1:6" x14ac:dyDescent="0.2">
      <c r="A23832" s="1">
        <v>1756157100000</v>
      </c>
      <c r="B23832">
        <v>0.47170000000000001</v>
      </c>
      <c r="C23832">
        <v>0.47112999999999999</v>
      </c>
      <c r="D23832">
        <v>0.47299999999999998</v>
      </c>
      <c r="E23832">
        <v>0.47363</v>
      </c>
      <c r="F23832" s="2">
        <f t="shared" si="373"/>
        <v>-1.2083951664193515E-3</v>
      </c>
    </row>
    <row r="23833" spans="1:6" x14ac:dyDescent="0.2">
      <c r="A23833" s="1">
        <v>1756157160000</v>
      </c>
      <c r="B23833">
        <v>0.47239999999999999</v>
      </c>
      <c r="C23833">
        <v>0.47262999999999999</v>
      </c>
      <c r="D23833">
        <v>0.4738</v>
      </c>
      <c r="E23833">
        <v>0.47356999999999999</v>
      </c>
      <c r="F23833" s="2">
        <f t="shared" si="373"/>
        <v>4.8687552921244936E-4</v>
      </c>
    </row>
    <row r="23834" spans="1:6" x14ac:dyDescent="0.2">
      <c r="A23834" s="1">
        <v>1756157220000</v>
      </c>
      <c r="B23834">
        <v>0.47289999999999999</v>
      </c>
      <c r="C23834">
        <v>0.47289999999999999</v>
      </c>
      <c r="D23834">
        <v>0.47439999999999999</v>
      </c>
      <c r="E23834">
        <v>0.47471999999999998</v>
      </c>
      <c r="F23834" s="2">
        <f t="shared" si="373"/>
        <v>0</v>
      </c>
    </row>
    <row r="23835" spans="1:6" x14ac:dyDescent="0.2">
      <c r="A23835" s="1">
        <v>1756157280000</v>
      </c>
      <c r="B23835">
        <v>0.47320000000000001</v>
      </c>
      <c r="C23835">
        <v>0.47325</v>
      </c>
      <c r="D23835">
        <v>0.47489999999999999</v>
      </c>
      <c r="E23835">
        <v>0.47469</v>
      </c>
      <c r="F23835" s="2">
        <f t="shared" si="373"/>
        <v>1.0566356720209669E-4</v>
      </c>
    </row>
    <row r="23836" spans="1:6" x14ac:dyDescent="0.2">
      <c r="A23836" s="1">
        <v>1756157340000</v>
      </c>
      <c r="B23836">
        <v>0.4728</v>
      </c>
      <c r="C23836">
        <v>0.47286</v>
      </c>
      <c r="D23836">
        <v>0.4743</v>
      </c>
      <c r="E23836">
        <v>0.47405999999999998</v>
      </c>
      <c r="F23836" s="2">
        <f t="shared" si="373"/>
        <v>1.2690355329958436E-4</v>
      </c>
    </row>
    <row r="23837" spans="1:6" x14ac:dyDescent="0.2">
      <c r="A23837" s="1">
        <v>1756157400000</v>
      </c>
      <c r="B23837">
        <v>0.4728</v>
      </c>
      <c r="C23837">
        <v>0.47277999999999998</v>
      </c>
      <c r="D23837">
        <v>0.47439999999999999</v>
      </c>
      <c r="E23837">
        <v>0.47403000000000001</v>
      </c>
      <c r="F23837" s="2">
        <f t="shared" si="373"/>
        <v>-4.2301184433157779E-5</v>
      </c>
    </row>
    <row r="23838" spans="1:6" x14ac:dyDescent="0.2">
      <c r="A23838" s="1">
        <v>1756157460000</v>
      </c>
      <c r="B23838">
        <v>0.47249999999999998</v>
      </c>
      <c r="C23838">
        <v>0.47262999999999999</v>
      </c>
      <c r="D23838">
        <v>0.47389999999999999</v>
      </c>
      <c r="E23838">
        <v>0.47461999999999999</v>
      </c>
      <c r="F23838" s="2">
        <f t="shared" si="373"/>
        <v>2.7513227513220606E-4</v>
      </c>
    </row>
    <row r="23839" spans="1:6" x14ac:dyDescent="0.2">
      <c r="A23839" s="1">
        <v>1756157520000</v>
      </c>
      <c r="B23839">
        <v>0.47189999999999999</v>
      </c>
      <c r="C23839">
        <v>0.47238999999999998</v>
      </c>
      <c r="D23839">
        <v>0.47339999999999999</v>
      </c>
      <c r="E23839">
        <v>0.47367999999999999</v>
      </c>
      <c r="F23839" s="2">
        <f t="shared" si="373"/>
        <v>1.0383555838100467E-3</v>
      </c>
    </row>
    <row r="23840" spans="1:6" x14ac:dyDescent="0.2">
      <c r="A23840" s="1">
        <v>1756157580000</v>
      </c>
      <c r="B23840">
        <v>0.47399999999999998</v>
      </c>
      <c r="C23840">
        <v>0.47382999999999997</v>
      </c>
      <c r="D23840">
        <v>0.47520000000000001</v>
      </c>
      <c r="E23840">
        <v>0.4748</v>
      </c>
      <c r="F23840" s="2">
        <f t="shared" si="373"/>
        <v>-3.5864978902955258E-4</v>
      </c>
    </row>
    <row r="23841" spans="1:6" x14ac:dyDescent="0.2">
      <c r="A23841" s="1">
        <v>1756157640000</v>
      </c>
      <c r="B23841">
        <v>0.47249999999999998</v>
      </c>
      <c r="C23841">
        <v>0.47261999999999998</v>
      </c>
      <c r="D23841">
        <v>0.47360000000000002</v>
      </c>
      <c r="E23841">
        <v>0.47332000000000002</v>
      </c>
      <c r="F23841" s="2">
        <f t="shared" si="373"/>
        <v>2.5396825396817313E-4</v>
      </c>
    </row>
    <row r="23842" spans="1:6" x14ac:dyDescent="0.2">
      <c r="A23842" s="1">
        <v>1756157700000</v>
      </c>
      <c r="B23842">
        <v>0.47360000000000002</v>
      </c>
      <c r="C23842">
        <v>0.47397</v>
      </c>
      <c r="D23842">
        <v>0.4748</v>
      </c>
      <c r="E23842">
        <v>0.47438999999999998</v>
      </c>
      <c r="F23842" s="2">
        <f t="shared" si="373"/>
        <v>7.8124999999995559E-4</v>
      </c>
    </row>
    <row r="23843" spans="1:6" x14ac:dyDescent="0.2">
      <c r="A23843" s="1">
        <v>1756157760000</v>
      </c>
      <c r="B23843">
        <v>0.47360000000000002</v>
      </c>
      <c r="C23843">
        <v>0.47349999999999998</v>
      </c>
      <c r="D23843">
        <v>0.47489999999999999</v>
      </c>
      <c r="E23843">
        <v>0.47409000000000001</v>
      </c>
      <c r="F23843" s="2">
        <f t="shared" si="373"/>
        <v>-2.1114864864879568E-4</v>
      </c>
    </row>
    <row r="23844" spans="1:6" x14ac:dyDescent="0.2">
      <c r="A23844" s="1">
        <v>1756157820000</v>
      </c>
      <c r="B23844">
        <v>0.47289999999999999</v>
      </c>
      <c r="C23844">
        <v>0.47299999999999998</v>
      </c>
      <c r="D23844">
        <v>0.47410000000000002</v>
      </c>
      <c r="E23844">
        <v>0.47402</v>
      </c>
      <c r="F23844" s="2">
        <f t="shared" si="373"/>
        <v>2.1146119687043274E-4</v>
      </c>
    </row>
    <row r="23845" spans="1:6" x14ac:dyDescent="0.2">
      <c r="A23845" s="1">
        <v>1756157880000</v>
      </c>
      <c r="B23845">
        <v>0.47399999999999998</v>
      </c>
      <c r="C23845">
        <v>0.47376000000000001</v>
      </c>
      <c r="D23845">
        <v>0.47510000000000002</v>
      </c>
      <c r="E23845">
        <v>0.47397</v>
      </c>
      <c r="F23845" s="2">
        <f t="shared" si="373"/>
        <v>-5.0632911392400892E-4</v>
      </c>
    </row>
    <row r="23846" spans="1:6" x14ac:dyDescent="0.2">
      <c r="A23846" s="1">
        <v>1756157940000</v>
      </c>
      <c r="B23846">
        <v>0.47349999999999998</v>
      </c>
      <c r="C23846">
        <v>0.47332000000000002</v>
      </c>
      <c r="D23846">
        <v>0.47489999999999999</v>
      </c>
      <c r="E23846">
        <v>0.47406999999999999</v>
      </c>
      <c r="F23846" s="2">
        <f t="shared" si="373"/>
        <v>-3.801478352691845E-4</v>
      </c>
    </row>
    <row r="23847" spans="1:6" x14ac:dyDescent="0.2">
      <c r="A23847" s="1">
        <v>1756158000000</v>
      </c>
      <c r="B23847">
        <v>0.46989999999999998</v>
      </c>
      <c r="C23847">
        <v>0.46939999999999998</v>
      </c>
      <c r="D23847">
        <v>0.4713</v>
      </c>
      <c r="E23847">
        <v>0.47150999999999998</v>
      </c>
      <c r="F23847" s="2">
        <f t="shared" si="373"/>
        <v>-1.0640561821664285E-3</v>
      </c>
    </row>
    <row r="23848" spans="1:6" x14ac:dyDescent="0.2">
      <c r="A23848" s="1">
        <v>1756158060000</v>
      </c>
      <c r="B23848">
        <v>0.47010000000000002</v>
      </c>
      <c r="C23848">
        <v>0.47015000000000001</v>
      </c>
      <c r="D23848">
        <v>0.47160000000000002</v>
      </c>
      <c r="E23848">
        <v>0.47104000000000001</v>
      </c>
      <c r="F23848" s="2">
        <f t="shared" si="373"/>
        <v>1.0636034886202239E-4</v>
      </c>
    </row>
    <row r="23849" spans="1:6" x14ac:dyDescent="0.2">
      <c r="A23849" s="1">
        <v>1756158120000</v>
      </c>
      <c r="B23849">
        <v>0.47060000000000002</v>
      </c>
      <c r="C23849">
        <v>0.47060000000000002</v>
      </c>
      <c r="D23849">
        <v>0.4718</v>
      </c>
      <c r="E23849">
        <v>0.47119</v>
      </c>
      <c r="F23849" s="2">
        <f t="shared" si="373"/>
        <v>0</v>
      </c>
    </row>
    <row r="23850" spans="1:6" x14ac:dyDescent="0.2">
      <c r="A23850" s="1">
        <v>1756158180000</v>
      </c>
      <c r="B23850">
        <v>0.47099999999999997</v>
      </c>
      <c r="C23850">
        <v>0.47091</v>
      </c>
      <c r="D23850">
        <v>0.47170000000000001</v>
      </c>
      <c r="E23850">
        <v>0.47103</v>
      </c>
      <c r="F23850" s="2">
        <f t="shared" si="373"/>
        <v>-1.9108280254775956E-4</v>
      </c>
    </row>
    <row r="23851" spans="1:6" x14ac:dyDescent="0.2">
      <c r="A23851" s="1">
        <v>1756158240000</v>
      </c>
      <c r="B23851">
        <v>0.46929999999999999</v>
      </c>
      <c r="C23851">
        <v>0.46929999999999999</v>
      </c>
      <c r="D23851">
        <v>0.47049999999999997</v>
      </c>
      <c r="E23851">
        <v>0.47019</v>
      </c>
      <c r="F23851" s="2">
        <f t="shared" si="373"/>
        <v>0</v>
      </c>
    </row>
    <row r="23852" spans="1:6" x14ac:dyDescent="0.2">
      <c r="A23852" s="1">
        <v>1756158300000</v>
      </c>
      <c r="B23852">
        <v>0.46989999999999998</v>
      </c>
      <c r="C23852">
        <v>0.46953</v>
      </c>
      <c r="D23852">
        <v>0.47089999999999999</v>
      </c>
      <c r="E23852">
        <v>0.47075</v>
      </c>
      <c r="F23852" s="2">
        <f t="shared" si="373"/>
        <v>-7.8740157480305939E-4</v>
      </c>
    </row>
    <row r="23853" spans="1:6" x14ac:dyDescent="0.2">
      <c r="A23853" s="1">
        <v>1756158360000</v>
      </c>
      <c r="B23853">
        <v>0.46760000000000002</v>
      </c>
      <c r="C23853">
        <v>0.46750000000000003</v>
      </c>
      <c r="D23853">
        <v>0.46839999999999998</v>
      </c>
      <c r="E23853">
        <v>0.46897</v>
      </c>
      <c r="F23853" s="2">
        <f t="shared" si="373"/>
        <v>-2.1385799828910201E-4</v>
      </c>
    </row>
    <row r="23854" spans="1:6" x14ac:dyDescent="0.2">
      <c r="A23854" s="1">
        <v>1756158420000</v>
      </c>
      <c r="B23854">
        <v>0.46839999999999998</v>
      </c>
      <c r="C23854">
        <v>0.46822000000000003</v>
      </c>
      <c r="D23854">
        <v>0.46899999999999997</v>
      </c>
      <c r="E23854">
        <v>0.46936</v>
      </c>
      <c r="F23854" s="2">
        <f t="shared" si="373"/>
        <v>-3.8428693424419347E-4</v>
      </c>
    </row>
    <row r="23855" spans="1:6" x14ac:dyDescent="0.2">
      <c r="A23855" s="1">
        <v>1756158480000</v>
      </c>
      <c r="B23855">
        <v>0.46870000000000001</v>
      </c>
      <c r="C23855">
        <v>0.46856999999999999</v>
      </c>
      <c r="D23855">
        <v>0.46949999999999997</v>
      </c>
      <c r="E23855">
        <v>0.46923999999999999</v>
      </c>
      <c r="F23855" s="2">
        <f t="shared" si="373"/>
        <v>-2.7736291871138796E-4</v>
      </c>
    </row>
    <row r="23856" spans="1:6" x14ac:dyDescent="0.2">
      <c r="A23856" s="1">
        <v>1756158540000</v>
      </c>
      <c r="B23856">
        <v>0.46610000000000001</v>
      </c>
      <c r="C23856">
        <v>0.46603</v>
      </c>
      <c r="D23856">
        <v>0.46679999999999999</v>
      </c>
      <c r="E23856">
        <v>0.46692</v>
      </c>
      <c r="F23856" s="2">
        <f t="shared" si="373"/>
        <v>-1.5018236429953369E-4</v>
      </c>
    </row>
    <row r="23857" spans="1:6" x14ac:dyDescent="0.2">
      <c r="A23857" s="1">
        <v>1756158600000</v>
      </c>
      <c r="B23857">
        <v>0.46200000000000002</v>
      </c>
      <c r="C23857">
        <v>0.46228999999999998</v>
      </c>
      <c r="D23857">
        <v>0.46210000000000001</v>
      </c>
      <c r="E23857">
        <v>0.46343000000000001</v>
      </c>
      <c r="F23857" s="2">
        <f t="shared" si="373"/>
        <v>6.2770562770553262E-4</v>
      </c>
    </row>
    <row r="23858" spans="1:6" x14ac:dyDescent="0.2">
      <c r="A23858" s="1">
        <v>1756158660000</v>
      </c>
      <c r="B23858">
        <v>0.46460000000000001</v>
      </c>
      <c r="C23858">
        <v>0.46467000000000003</v>
      </c>
      <c r="D23858">
        <v>0.46500000000000002</v>
      </c>
      <c r="E23858">
        <v>0.46432000000000001</v>
      </c>
      <c r="F23858" s="2">
        <f t="shared" si="373"/>
        <v>1.5066724063705905E-4</v>
      </c>
    </row>
    <row r="23859" spans="1:6" x14ac:dyDescent="0.2">
      <c r="A23859" s="1">
        <v>1756158720000</v>
      </c>
      <c r="B23859">
        <v>0.46189999999999998</v>
      </c>
      <c r="C23859">
        <v>0.46183000000000002</v>
      </c>
      <c r="D23859">
        <v>0.46239999999999998</v>
      </c>
      <c r="E23859">
        <v>0.46262999999999999</v>
      </c>
      <c r="F23859" s="2">
        <f t="shared" si="373"/>
        <v>-1.5154795410254884E-4</v>
      </c>
    </row>
    <row r="23860" spans="1:6" x14ac:dyDescent="0.2">
      <c r="A23860" s="1">
        <v>1756158780000</v>
      </c>
      <c r="B23860">
        <v>0.46310000000000001</v>
      </c>
      <c r="C23860">
        <v>0.46339999999999998</v>
      </c>
      <c r="D23860">
        <v>0.46360000000000001</v>
      </c>
      <c r="E23860">
        <v>0.46353</v>
      </c>
      <c r="F23860" s="2">
        <f t="shared" si="373"/>
        <v>6.4780824875820819E-4</v>
      </c>
    </row>
    <row r="23861" spans="1:6" x14ac:dyDescent="0.2">
      <c r="A23861" s="1">
        <v>1756158840000</v>
      </c>
      <c r="B23861">
        <v>0.46510000000000001</v>
      </c>
      <c r="C23861">
        <v>0.46522000000000002</v>
      </c>
      <c r="D23861">
        <v>0.46550000000000002</v>
      </c>
      <c r="E23861">
        <v>0.46461000000000002</v>
      </c>
      <c r="F23861" s="2">
        <f t="shared" si="373"/>
        <v>2.5800903031614197E-4</v>
      </c>
    </row>
    <row r="23862" spans="1:6" x14ac:dyDescent="0.2">
      <c r="A23862" s="1">
        <v>1756158900000</v>
      </c>
      <c r="B23862">
        <v>0.46439999999999998</v>
      </c>
      <c r="C23862">
        <v>0.46454000000000001</v>
      </c>
      <c r="D23862">
        <v>0.46429999999999999</v>
      </c>
      <c r="E23862">
        <v>0.46429999999999999</v>
      </c>
      <c r="F23862" s="2">
        <f t="shared" si="373"/>
        <v>3.0146425495258811E-4</v>
      </c>
    </row>
    <row r="23863" spans="1:6" x14ac:dyDescent="0.2">
      <c r="A23863" s="1">
        <v>1756158960000</v>
      </c>
      <c r="B23863">
        <v>0.46429999999999999</v>
      </c>
      <c r="C23863">
        <v>0.46442</v>
      </c>
      <c r="D23863">
        <v>0.4642</v>
      </c>
      <c r="E23863">
        <v>0.46429999999999999</v>
      </c>
      <c r="F23863" s="2">
        <f t="shared" si="373"/>
        <v>2.5845358604348334E-4</v>
      </c>
    </row>
    <row r="23864" spans="1:6" x14ac:dyDescent="0.2">
      <c r="A23864" s="1">
        <v>1756159020000</v>
      </c>
      <c r="B23864">
        <v>0.4637</v>
      </c>
      <c r="C23864">
        <v>0.46389999999999998</v>
      </c>
      <c r="D23864">
        <v>0.4642</v>
      </c>
      <c r="E23864">
        <v>0.46416000000000002</v>
      </c>
      <c r="F23864" s="2">
        <f t="shared" si="373"/>
        <v>4.3131334914803254E-4</v>
      </c>
    </row>
    <row r="23865" spans="1:6" x14ac:dyDescent="0.2">
      <c r="A23865" s="1">
        <v>1756159080000</v>
      </c>
      <c r="B23865">
        <v>0.46400000000000002</v>
      </c>
      <c r="C23865">
        <v>0.46395999999999998</v>
      </c>
      <c r="D23865">
        <v>0.46410000000000001</v>
      </c>
      <c r="E23865">
        <v>0.46400000000000002</v>
      </c>
      <c r="F23865" s="2">
        <f t="shared" si="373"/>
        <v>-8.6206896551810352E-5</v>
      </c>
    </row>
    <row r="23866" spans="1:6" x14ac:dyDescent="0.2">
      <c r="A23866" s="1">
        <v>1756159140000</v>
      </c>
      <c r="B23866">
        <v>0.4622</v>
      </c>
      <c r="C23866">
        <v>0.46121000000000001</v>
      </c>
      <c r="D23866">
        <v>0.46179999999999999</v>
      </c>
      <c r="E23866">
        <v>0.46223999999999998</v>
      </c>
      <c r="F23866" s="2">
        <f t="shared" si="373"/>
        <v>-2.1419299004760139E-3</v>
      </c>
    </row>
    <row r="23867" spans="1:6" x14ac:dyDescent="0.2">
      <c r="A23867" s="1">
        <v>1756159200000</v>
      </c>
      <c r="B23867">
        <v>0.4602</v>
      </c>
      <c r="C23867">
        <v>0.46006000000000002</v>
      </c>
      <c r="D23867">
        <v>0.45960000000000001</v>
      </c>
      <c r="E23867">
        <v>0.46005000000000001</v>
      </c>
      <c r="F23867" s="2">
        <f t="shared" si="373"/>
        <v>-3.042155584528361E-4</v>
      </c>
    </row>
    <row r="23868" spans="1:6" x14ac:dyDescent="0.2">
      <c r="A23868" s="1">
        <v>1756159260000</v>
      </c>
      <c r="B23868">
        <v>0.46060000000000001</v>
      </c>
      <c r="C23868">
        <v>0.46134999999999998</v>
      </c>
      <c r="D23868">
        <v>0.4607</v>
      </c>
      <c r="E23868">
        <v>0.46051999999999998</v>
      </c>
      <c r="F23868" s="2">
        <f t="shared" si="373"/>
        <v>1.6283108988275341E-3</v>
      </c>
    </row>
    <row r="23869" spans="1:6" x14ac:dyDescent="0.2">
      <c r="A23869" s="1">
        <v>1756159320000</v>
      </c>
      <c r="B23869">
        <v>0.46110000000000001</v>
      </c>
      <c r="C23869">
        <v>0.4612</v>
      </c>
      <c r="D23869">
        <v>0.4607</v>
      </c>
      <c r="E23869">
        <v>0.46140999999999999</v>
      </c>
      <c r="F23869" s="2">
        <f t="shared" si="373"/>
        <v>2.1687269572767676E-4</v>
      </c>
    </row>
    <row r="23870" spans="1:6" x14ac:dyDescent="0.2">
      <c r="A23870" s="1">
        <v>1756159380000</v>
      </c>
      <c r="B23870">
        <v>0.46260000000000001</v>
      </c>
      <c r="C23870">
        <v>0.46266000000000002</v>
      </c>
      <c r="D23870">
        <v>0.46289999999999998</v>
      </c>
      <c r="E23870">
        <v>0.46300000000000002</v>
      </c>
      <c r="F23870" s="2">
        <f t="shared" si="373"/>
        <v>1.2970168612191912E-4</v>
      </c>
    </row>
    <row r="23871" spans="1:6" x14ac:dyDescent="0.2">
      <c r="A23871" s="1">
        <v>1756159440000</v>
      </c>
      <c r="B23871">
        <v>0.4627</v>
      </c>
      <c r="C23871">
        <v>0.46267000000000003</v>
      </c>
      <c r="D23871">
        <v>0.46229999999999999</v>
      </c>
      <c r="E23871">
        <v>0.46318999999999999</v>
      </c>
      <c r="F23871" s="2">
        <f t="shared" si="373"/>
        <v>-6.4836827317837908E-5</v>
      </c>
    </row>
    <row r="23872" spans="1:6" x14ac:dyDescent="0.2">
      <c r="A23872" s="1">
        <v>1756159500000</v>
      </c>
      <c r="B23872">
        <v>0.4622</v>
      </c>
      <c r="C23872">
        <v>0.46303</v>
      </c>
      <c r="D23872">
        <v>0.46260000000000001</v>
      </c>
      <c r="E23872">
        <v>0.46343000000000001</v>
      </c>
      <c r="F23872" s="2">
        <f t="shared" si="373"/>
        <v>1.7957594115101116E-3</v>
      </c>
    </row>
    <row r="23873" spans="1:6" x14ac:dyDescent="0.2">
      <c r="A23873" s="1">
        <v>1756159560000</v>
      </c>
      <c r="B23873">
        <v>0.46389999999999998</v>
      </c>
      <c r="C23873">
        <v>0.46422999999999998</v>
      </c>
      <c r="D23873">
        <v>0.4647</v>
      </c>
      <c r="E23873">
        <v>0.46396999999999999</v>
      </c>
      <c r="F23873" s="2">
        <f t="shared" si="373"/>
        <v>7.1136020694106961E-4</v>
      </c>
    </row>
    <row r="23874" spans="1:6" x14ac:dyDescent="0.2">
      <c r="A23874" s="1">
        <v>1756159620000</v>
      </c>
      <c r="B23874">
        <v>0.4632</v>
      </c>
      <c r="C23874">
        <v>0.46334999999999998</v>
      </c>
      <c r="D23874">
        <v>0.46389999999999998</v>
      </c>
      <c r="E23874">
        <v>0.46360000000000001</v>
      </c>
      <c r="F23874" s="2">
        <f t="shared" si="373"/>
        <v>3.2383419689119286E-4</v>
      </c>
    </row>
    <row r="23875" spans="1:6" x14ac:dyDescent="0.2">
      <c r="A23875" s="1">
        <v>1756159680000</v>
      </c>
      <c r="B23875">
        <v>0.46229999999999999</v>
      </c>
      <c r="C23875">
        <v>0.46267999999999998</v>
      </c>
      <c r="D23875">
        <v>0.46260000000000001</v>
      </c>
      <c r="E23875">
        <v>0.46240999999999999</v>
      </c>
      <c r="F23875" s="2">
        <f t="shared" ref="F23875:F23938" si="374">C23875/B23875-1</f>
        <v>8.2197707116593577E-4</v>
      </c>
    </row>
    <row r="23876" spans="1:6" x14ac:dyDescent="0.2">
      <c r="A23876" s="1">
        <v>1756159740000</v>
      </c>
      <c r="B23876">
        <v>0.46260000000000001</v>
      </c>
      <c r="C23876">
        <v>0.46243000000000001</v>
      </c>
      <c r="D23876">
        <v>0.4627</v>
      </c>
      <c r="E23876">
        <v>0.46400000000000002</v>
      </c>
      <c r="F23876" s="2">
        <f t="shared" si="374"/>
        <v>-3.6748811067877085E-4</v>
      </c>
    </row>
    <row r="23877" spans="1:6" x14ac:dyDescent="0.2">
      <c r="A23877" s="1">
        <v>1756159800000</v>
      </c>
      <c r="B23877">
        <v>0.4642</v>
      </c>
      <c r="C23877">
        <v>0.46405999999999997</v>
      </c>
      <c r="D23877">
        <v>0.46489999999999998</v>
      </c>
      <c r="E23877">
        <v>0.46473999999999999</v>
      </c>
      <c r="F23877" s="2">
        <f t="shared" si="374"/>
        <v>-3.0159414045671795E-4</v>
      </c>
    </row>
    <row r="23878" spans="1:6" x14ac:dyDescent="0.2">
      <c r="A23878" s="1">
        <v>1756159860000</v>
      </c>
      <c r="B23878">
        <v>0.4647</v>
      </c>
      <c r="C23878">
        <v>0.46489000000000003</v>
      </c>
      <c r="D23878">
        <v>0.46529999999999999</v>
      </c>
      <c r="E23878">
        <v>0.46516000000000002</v>
      </c>
      <c r="F23878" s="2">
        <f t="shared" si="374"/>
        <v>4.0886593501188173E-4</v>
      </c>
    </row>
    <row r="23879" spans="1:6" x14ac:dyDescent="0.2">
      <c r="A23879" s="1">
        <v>1756159920000</v>
      </c>
      <c r="B23879">
        <v>0.4642</v>
      </c>
      <c r="C23879">
        <v>0.46433000000000002</v>
      </c>
      <c r="D23879">
        <v>0.46489999999999998</v>
      </c>
      <c r="E23879">
        <v>0.46462999999999999</v>
      </c>
      <c r="F23879" s="2">
        <f t="shared" si="374"/>
        <v>2.8005170185263495E-4</v>
      </c>
    </row>
    <row r="23880" spans="1:6" x14ac:dyDescent="0.2">
      <c r="A23880" s="1">
        <v>1756159980000</v>
      </c>
      <c r="B23880">
        <v>0.46410000000000001</v>
      </c>
      <c r="C23880">
        <v>0.46398</v>
      </c>
      <c r="D23880">
        <v>0.4647</v>
      </c>
      <c r="E23880">
        <v>0.46423999999999999</v>
      </c>
      <c r="F23880" s="2">
        <f t="shared" si="374"/>
        <v>-2.5856496444731647E-4</v>
      </c>
    </row>
    <row r="23881" spans="1:6" x14ac:dyDescent="0.2">
      <c r="A23881" s="1">
        <v>1756160040000</v>
      </c>
      <c r="B23881">
        <v>0.46450000000000002</v>
      </c>
      <c r="C23881">
        <v>0.46439999999999998</v>
      </c>
      <c r="D23881">
        <v>0.46510000000000001</v>
      </c>
      <c r="E23881">
        <v>0.46464</v>
      </c>
      <c r="F23881" s="2">
        <f t="shared" si="374"/>
        <v>-2.1528525296021783E-4</v>
      </c>
    </row>
    <row r="23882" spans="1:6" x14ac:dyDescent="0.2">
      <c r="A23882" s="1">
        <v>1756160100000</v>
      </c>
      <c r="B23882">
        <v>0.4652</v>
      </c>
      <c r="C23882">
        <v>0.46518999999999999</v>
      </c>
      <c r="D23882">
        <v>0.46579999999999999</v>
      </c>
      <c r="E23882">
        <v>0.46544999999999997</v>
      </c>
      <c r="F23882" s="2">
        <f t="shared" si="374"/>
        <v>-2.1496130696463389E-5</v>
      </c>
    </row>
    <row r="23883" spans="1:6" x14ac:dyDescent="0.2">
      <c r="A23883" s="1">
        <v>1756160160000</v>
      </c>
      <c r="B23883">
        <v>0.46479999999999999</v>
      </c>
      <c r="C23883">
        <v>0.46527000000000002</v>
      </c>
      <c r="D23883">
        <v>0.46529999999999999</v>
      </c>
      <c r="E23883">
        <v>0.46516999999999997</v>
      </c>
      <c r="F23883" s="2">
        <f t="shared" si="374"/>
        <v>1.0111876075731274E-3</v>
      </c>
    </row>
    <row r="23884" spans="1:6" x14ac:dyDescent="0.2">
      <c r="A23884" s="1">
        <v>1756160220000</v>
      </c>
      <c r="B23884">
        <v>0.46489999999999998</v>
      </c>
      <c r="C23884">
        <v>0.46526000000000001</v>
      </c>
      <c r="D23884">
        <v>0.46550000000000002</v>
      </c>
      <c r="E23884">
        <v>0.46516999999999997</v>
      </c>
      <c r="F23884" s="2">
        <f t="shared" si="374"/>
        <v>7.7436007743614255E-4</v>
      </c>
    </row>
    <row r="23885" spans="1:6" x14ac:dyDescent="0.2">
      <c r="A23885" s="1">
        <v>1756160280000</v>
      </c>
      <c r="B23885">
        <v>0.4647</v>
      </c>
      <c r="C23885">
        <v>0.46483000000000002</v>
      </c>
      <c r="D23885">
        <v>0.46529999999999999</v>
      </c>
      <c r="E23885">
        <v>0.46516000000000002</v>
      </c>
      <c r="F23885" s="2">
        <f t="shared" si="374"/>
        <v>2.7975037658700685E-4</v>
      </c>
    </row>
    <row r="23886" spans="1:6" x14ac:dyDescent="0.2">
      <c r="A23886" s="1">
        <v>1756160340000</v>
      </c>
      <c r="B23886">
        <v>0.46479999999999999</v>
      </c>
      <c r="C23886">
        <v>0.46510000000000001</v>
      </c>
      <c r="D23886">
        <v>0.4652</v>
      </c>
      <c r="E23886">
        <v>0.46510000000000001</v>
      </c>
      <c r="F23886" s="2">
        <f t="shared" si="374"/>
        <v>6.4543889845092295E-4</v>
      </c>
    </row>
    <row r="23887" spans="1:6" x14ac:dyDescent="0.2">
      <c r="A23887" s="1">
        <v>1756160400000</v>
      </c>
      <c r="B23887">
        <v>0.46310000000000001</v>
      </c>
      <c r="C23887">
        <v>0.46323999999999999</v>
      </c>
      <c r="D23887">
        <v>0.46329999999999999</v>
      </c>
      <c r="E23887">
        <v>0.46372999999999998</v>
      </c>
      <c r="F23887" s="2">
        <f t="shared" si="374"/>
        <v>3.0231051608708981E-4</v>
      </c>
    </row>
    <row r="23888" spans="1:6" x14ac:dyDescent="0.2">
      <c r="A23888" s="1">
        <v>1756160460000</v>
      </c>
      <c r="B23888">
        <v>0.46260000000000001</v>
      </c>
      <c r="C23888">
        <v>0.46229999999999999</v>
      </c>
      <c r="D23888">
        <v>0.46260000000000001</v>
      </c>
      <c r="E23888">
        <v>0.46277000000000001</v>
      </c>
      <c r="F23888" s="2">
        <f t="shared" si="374"/>
        <v>-6.4850843060959562E-4</v>
      </c>
    </row>
    <row r="23889" spans="1:6" x14ac:dyDescent="0.2">
      <c r="A23889" s="1">
        <v>1756160520000</v>
      </c>
      <c r="B23889">
        <v>0.46210000000000001</v>
      </c>
      <c r="C23889">
        <v>0.46317000000000003</v>
      </c>
      <c r="D23889">
        <v>0.46210000000000001</v>
      </c>
      <c r="E23889">
        <v>0.46261999999999998</v>
      </c>
      <c r="F23889" s="2">
        <f t="shared" si="374"/>
        <v>2.3155161220516085E-3</v>
      </c>
    </row>
    <row r="23890" spans="1:6" x14ac:dyDescent="0.2">
      <c r="A23890" s="1">
        <v>1756160580000</v>
      </c>
      <c r="B23890">
        <v>0.46350000000000002</v>
      </c>
      <c r="C23890">
        <v>0.46353</v>
      </c>
      <c r="D23890">
        <v>0.46350000000000002</v>
      </c>
      <c r="E23890">
        <v>0.46357999999999999</v>
      </c>
      <c r="F23890" s="2">
        <f t="shared" si="374"/>
        <v>6.4724919093706035E-5</v>
      </c>
    </row>
    <row r="23891" spans="1:6" x14ac:dyDescent="0.2">
      <c r="A23891" s="1">
        <v>1756160640000</v>
      </c>
      <c r="B23891">
        <v>0.46339999999999998</v>
      </c>
      <c r="C23891">
        <v>0.46326000000000001</v>
      </c>
      <c r="D23891">
        <v>0.46329999999999999</v>
      </c>
      <c r="E23891">
        <v>0.46400000000000002</v>
      </c>
      <c r="F23891" s="2">
        <f t="shared" si="374"/>
        <v>-3.0211480362529741E-4</v>
      </c>
    </row>
    <row r="23892" spans="1:6" x14ac:dyDescent="0.2">
      <c r="A23892" s="1">
        <v>1756160700000</v>
      </c>
      <c r="B23892">
        <v>0.46360000000000001</v>
      </c>
      <c r="C23892">
        <v>0.46371000000000001</v>
      </c>
      <c r="D23892">
        <v>0.46379999999999999</v>
      </c>
      <c r="E23892">
        <v>0.46389999999999998</v>
      </c>
      <c r="F23892" s="2">
        <f t="shared" si="374"/>
        <v>2.3727351164803956E-4</v>
      </c>
    </row>
    <row r="23893" spans="1:6" x14ac:dyDescent="0.2">
      <c r="A23893" s="1">
        <v>1756160760000</v>
      </c>
      <c r="B23893">
        <v>0.46279999999999999</v>
      </c>
      <c r="C23893">
        <v>0.46333000000000002</v>
      </c>
      <c r="D23893">
        <v>0.46310000000000001</v>
      </c>
      <c r="E23893">
        <v>0.46300000000000002</v>
      </c>
      <c r="F23893" s="2">
        <f t="shared" si="374"/>
        <v>1.145203111495352E-3</v>
      </c>
    </row>
    <row r="23894" spans="1:6" x14ac:dyDescent="0.2">
      <c r="A23894" s="1">
        <v>1756160820000</v>
      </c>
      <c r="B23894">
        <v>0.46329999999999999</v>
      </c>
      <c r="C23894">
        <v>0.46318999999999999</v>
      </c>
      <c r="D23894">
        <v>0.46300000000000002</v>
      </c>
      <c r="E23894">
        <v>0.46322000000000002</v>
      </c>
      <c r="F23894" s="2">
        <f t="shared" si="374"/>
        <v>-2.3742715303254336E-4</v>
      </c>
    </row>
    <row r="23895" spans="1:6" x14ac:dyDescent="0.2">
      <c r="A23895" s="1">
        <v>1756160880000</v>
      </c>
      <c r="B23895">
        <v>0.46260000000000001</v>
      </c>
      <c r="C23895">
        <v>0.46242</v>
      </c>
      <c r="D23895">
        <v>0.46229999999999999</v>
      </c>
      <c r="E23895">
        <v>0.46306000000000003</v>
      </c>
      <c r="F23895" s="2">
        <f t="shared" si="374"/>
        <v>-3.8910505836575737E-4</v>
      </c>
    </row>
    <row r="23896" spans="1:6" x14ac:dyDescent="0.2">
      <c r="A23896" s="1">
        <v>1756160940000</v>
      </c>
      <c r="B23896">
        <v>0.46310000000000001</v>
      </c>
      <c r="C23896">
        <v>0.46310000000000001</v>
      </c>
      <c r="D23896">
        <v>0.46289999999999998</v>
      </c>
      <c r="E23896">
        <v>0.46361000000000002</v>
      </c>
      <c r="F23896" s="2">
        <f t="shared" si="374"/>
        <v>0</v>
      </c>
    </row>
    <row r="23897" spans="1:6" x14ac:dyDescent="0.2">
      <c r="A23897" s="1">
        <v>1756161000000</v>
      </c>
      <c r="B23897">
        <v>0.46289999999999998</v>
      </c>
      <c r="C23897">
        <v>0.46274999999999999</v>
      </c>
      <c r="D23897">
        <v>0.46289999999999998</v>
      </c>
      <c r="E23897">
        <v>0.46311999999999998</v>
      </c>
      <c r="F23897" s="2">
        <f t="shared" si="374"/>
        <v>-3.240440699935343E-4</v>
      </c>
    </row>
    <row r="23898" spans="1:6" x14ac:dyDescent="0.2">
      <c r="A23898" s="1">
        <v>1756161060000</v>
      </c>
      <c r="B23898">
        <v>0.46310000000000001</v>
      </c>
      <c r="C23898">
        <v>0.46311000000000002</v>
      </c>
      <c r="D23898">
        <v>0.46300000000000002</v>
      </c>
      <c r="E23898">
        <v>0.46354000000000001</v>
      </c>
      <c r="F23898" s="2">
        <f t="shared" si="374"/>
        <v>2.1593608291903266E-5</v>
      </c>
    </row>
    <row r="23899" spans="1:6" x14ac:dyDescent="0.2">
      <c r="A23899" s="1">
        <v>1756161120000</v>
      </c>
      <c r="B23899">
        <v>0.46379999999999999</v>
      </c>
      <c r="C23899">
        <v>0.46385999999999999</v>
      </c>
      <c r="D23899">
        <v>0.46339999999999998</v>
      </c>
      <c r="E23899">
        <v>0.46423999999999999</v>
      </c>
      <c r="F23899" s="2">
        <f t="shared" si="374"/>
        <v>1.293661060801643E-4</v>
      </c>
    </row>
    <row r="23900" spans="1:6" x14ac:dyDescent="0.2">
      <c r="A23900" s="1">
        <v>1756161180000</v>
      </c>
      <c r="B23900">
        <v>0.46379999999999999</v>
      </c>
      <c r="C23900">
        <v>0.46360000000000001</v>
      </c>
      <c r="D23900">
        <v>0.46350000000000002</v>
      </c>
      <c r="E23900">
        <v>0.46343000000000001</v>
      </c>
      <c r="F23900" s="2">
        <f t="shared" si="374"/>
        <v>-4.3122035360065869E-4</v>
      </c>
    </row>
    <row r="23901" spans="1:6" x14ac:dyDescent="0.2">
      <c r="A23901" s="1">
        <v>1756161240000</v>
      </c>
      <c r="B23901">
        <v>0.46250000000000002</v>
      </c>
      <c r="C23901">
        <v>0.46238000000000001</v>
      </c>
      <c r="D23901">
        <v>0.4622</v>
      </c>
      <c r="E23901">
        <v>0.46233000000000002</v>
      </c>
      <c r="F23901" s="2">
        <f t="shared" si="374"/>
        <v>-2.594594594594879E-4</v>
      </c>
    </row>
    <row r="23902" spans="1:6" x14ac:dyDescent="0.2">
      <c r="A23902" s="1">
        <v>1756161300000</v>
      </c>
      <c r="B23902">
        <v>0.46129999999999999</v>
      </c>
      <c r="C23902">
        <v>0.46106999999999998</v>
      </c>
      <c r="D23902">
        <v>0.46100000000000002</v>
      </c>
      <c r="E23902">
        <v>0.46148</v>
      </c>
      <c r="F23902" s="2">
        <f t="shared" si="374"/>
        <v>-4.9859093865167736E-4</v>
      </c>
    </row>
    <row r="23903" spans="1:6" x14ac:dyDescent="0.2">
      <c r="A23903" s="1">
        <v>1756161360000</v>
      </c>
      <c r="B23903">
        <v>0.4607</v>
      </c>
      <c r="C23903">
        <v>0.46078999999999998</v>
      </c>
      <c r="D23903">
        <v>0.46039999999999998</v>
      </c>
      <c r="E23903">
        <v>0.46143000000000001</v>
      </c>
      <c r="F23903" s="2">
        <f t="shared" si="374"/>
        <v>1.953548947253303E-4</v>
      </c>
    </row>
    <row r="23904" spans="1:6" x14ac:dyDescent="0.2">
      <c r="A23904" s="1">
        <v>1756161420000</v>
      </c>
      <c r="B23904">
        <v>0.46229999999999999</v>
      </c>
      <c r="C23904">
        <v>0.46232000000000001</v>
      </c>
      <c r="D23904">
        <v>0.46229999999999999</v>
      </c>
      <c r="E23904">
        <v>0.46203</v>
      </c>
      <c r="F23904" s="2">
        <f t="shared" si="374"/>
        <v>4.3261951114148545E-5</v>
      </c>
    </row>
    <row r="23905" spans="1:6" x14ac:dyDescent="0.2">
      <c r="A23905" s="1">
        <v>1756161480000</v>
      </c>
      <c r="B23905">
        <v>0.4612</v>
      </c>
      <c r="C23905">
        <v>0.46154000000000001</v>
      </c>
      <c r="D23905">
        <v>0.46100000000000002</v>
      </c>
      <c r="E23905">
        <v>0.46110000000000001</v>
      </c>
      <c r="F23905" s="2">
        <f t="shared" si="374"/>
        <v>7.3720728534265589E-4</v>
      </c>
    </row>
    <row r="23906" spans="1:6" x14ac:dyDescent="0.2">
      <c r="A23906" s="1">
        <v>1756161540000</v>
      </c>
      <c r="B23906">
        <v>0.46139999999999998</v>
      </c>
      <c r="C23906">
        <v>0.46116000000000001</v>
      </c>
      <c r="D23906">
        <v>0.46100000000000002</v>
      </c>
      <c r="E23906">
        <v>0.46184999999999998</v>
      </c>
      <c r="F23906" s="2">
        <f t="shared" si="374"/>
        <v>-5.2015604681399097E-4</v>
      </c>
    </row>
    <row r="23907" spans="1:6" x14ac:dyDescent="0.2">
      <c r="A23907" s="1">
        <v>1756161600000</v>
      </c>
      <c r="B23907">
        <v>0.46150000000000002</v>
      </c>
      <c r="C23907">
        <v>0.46153</v>
      </c>
      <c r="D23907">
        <v>0.46139999999999998</v>
      </c>
      <c r="E23907">
        <v>0.46190999999999999</v>
      </c>
      <c r="F23907" s="2">
        <f t="shared" si="374"/>
        <v>6.5005417118069175E-5</v>
      </c>
    </row>
    <row r="23908" spans="1:6" x14ac:dyDescent="0.2">
      <c r="A23908" s="1">
        <v>1756161660000</v>
      </c>
      <c r="B23908">
        <v>0.4622</v>
      </c>
      <c r="C23908">
        <v>0.4622</v>
      </c>
      <c r="D23908">
        <v>0.46189999999999998</v>
      </c>
      <c r="E23908">
        <v>0.46242</v>
      </c>
      <c r="F23908" s="2">
        <f t="shared" si="374"/>
        <v>0</v>
      </c>
    </row>
    <row r="23909" spans="1:6" x14ac:dyDescent="0.2">
      <c r="A23909" s="1">
        <v>1756161720000</v>
      </c>
      <c r="B23909">
        <v>0.4622</v>
      </c>
      <c r="C23909">
        <v>0.46215000000000001</v>
      </c>
      <c r="D23909">
        <v>0.4622</v>
      </c>
      <c r="E23909">
        <v>0.46217999999999998</v>
      </c>
      <c r="F23909" s="2">
        <f t="shared" si="374"/>
        <v>-1.0817827780185141E-4</v>
      </c>
    </row>
    <row r="23910" spans="1:6" x14ac:dyDescent="0.2">
      <c r="A23910" s="1">
        <v>1756161780000</v>
      </c>
      <c r="B23910">
        <v>0.46260000000000001</v>
      </c>
      <c r="C23910">
        <v>0.46239999999999998</v>
      </c>
      <c r="D23910">
        <v>0.46250000000000002</v>
      </c>
      <c r="E23910">
        <v>0.46221000000000001</v>
      </c>
      <c r="F23910" s="2">
        <f t="shared" si="374"/>
        <v>-4.3233895373984144E-4</v>
      </c>
    </row>
    <row r="23911" spans="1:6" x14ac:dyDescent="0.2">
      <c r="A23911" s="1">
        <v>1756161840000</v>
      </c>
      <c r="B23911">
        <v>0.46229999999999999</v>
      </c>
      <c r="C23911">
        <v>0.46245999999999998</v>
      </c>
      <c r="D23911">
        <v>0.46229999999999999</v>
      </c>
      <c r="E23911">
        <v>0.46216000000000002</v>
      </c>
      <c r="F23911" s="2">
        <f t="shared" si="374"/>
        <v>3.4609560891185609E-4</v>
      </c>
    </row>
    <row r="23912" spans="1:6" x14ac:dyDescent="0.2">
      <c r="A23912" s="1">
        <v>1756161900000</v>
      </c>
      <c r="B23912">
        <v>0.4622</v>
      </c>
      <c r="C23912">
        <v>0.46206999999999998</v>
      </c>
      <c r="D23912">
        <v>0.4622</v>
      </c>
      <c r="E23912">
        <v>0.46251999999999999</v>
      </c>
      <c r="F23912" s="2">
        <f t="shared" si="374"/>
        <v>-2.8126352228474705E-4</v>
      </c>
    </row>
    <row r="23913" spans="1:6" x14ac:dyDescent="0.2">
      <c r="A23913" s="1">
        <v>1756161960000</v>
      </c>
      <c r="B23913">
        <v>0.46110000000000001</v>
      </c>
      <c r="C23913">
        <v>0.46150999999999998</v>
      </c>
      <c r="D23913">
        <v>0.4612</v>
      </c>
      <c r="E23913">
        <v>0.46109</v>
      </c>
      <c r="F23913" s="2">
        <f t="shared" si="374"/>
        <v>8.8917805248311943E-4</v>
      </c>
    </row>
    <row r="23914" spans="1:6" x14ac:dyDescent="0.2">
      <c r="A23914" s="1">
        <v>1756162020000</v>
      </c>
      <c r="B23914">
        <v>0.46100000000000002</v>
      </c>
      <c r="C23914">
        <v>0.46105000000000002</v>
      </c>
      <c r="D23914">
        <v>0.4607</v>
      </c>
      <c r="E23914">
        <v>0.46106999999999998</v>
      </c>
      <c r="F23914" s="2">
        <f t="shared" si="374"/>
        <v>1.0845986984819866E-4</v>
      </c>
    </row>
    <row r="23915" spans="1:6" x14ac:dyDescent="0.2">
      <c r="A23915" s="1">
        <v>1756162080000</v>
      </c>
      <c r="B23915">
        <v>0.46150000000000002</v>
      </c>
      <c r="C23915">
        <v>0.46183000000000002</v>
      </c>
      <c r="D23915">
        <v>0.4612</v>
      </c>
      <c r="E23915">
        <v>0.46165</v>
      </c>
      <c r="F23915" s="2">
        <f t="shared" si="374"/>
        <v>7.1505958829898297E-4</v>
      </c>
    </row>
    <row r="23916" spans="1:6" x14ac:dyDescent="0.2">
      <c r="A23916" s="1">
        <v>1756162140000</v>
      </c>
      <c r="B23916">
        <v>0.46160000000000001</v>
      </c>
      <c r="C23916">
        <v>0.46126</v>
      </c>
      <c r="D23916">
        <v>0.46129999999999999</v>
      </c>
      <c r="E23916">
        <v>0.46112999999999998</v>
      </c>
      <c r="F23916" s="2">
        <f t="shared" si="374"/>
        <v>-7.3656845753899969E-4</v>
      </c>
    </row>
    <row r="23917" spans="1:6" x14ac:dyDescent="0.2">
      <c r="A23917" s="1">
        <v>1756162200000</v>
      </c>
      <c r="B23917">
        <v>0.4612</v>
      </c>
      <c r="C23917">
        <v>0.46084000000000003</v>
      </c>
      <c r="D23917">
        <v>0.46089999999999998</v>
      </c>
      <c r="E23917">
        <v>0.46093000000000001</v>
      </c>
      <c r="F23917" s="2">
        <f t="shared" si="374"/>
        <v>-7.8057241977447234E-4</v>
      </c>
    </row>
    <row r="23918" spans="1:6" x14ac:dyDescent="0.2">
      <c r="A23918" s="1">
        <v>1756162260000</v>
      </c>
      <c r="B23918">
        <v>0.46010000000000001</v>
      </c>
      <c r="C23918">
        <v>0.46006000000000002</v>
      </c>
      <c r="D23918">
        <v>0.45989999999999998</v>
      </c>
      <c r="E23918">
        <v>0.46039999999999998</v>
      </c>
      <c r="F23918" s="2">
        <f t="shared" si="374"/>
        <v>-8.693762225597812E-5</v>
      </c>
    </row>
    <row r="23919" spans="1:6" x14ac:dyDescent="0.2">
      <c r="A23919" s="1">
        <v>1756162320000</v>
      </c>
      <c r="B23919">
        <v>0.46010000000000001</v>
      </c>
      <c r="C23919">
        <v>0.45985999999999999</v>
      </c>
      <c r="D23919">
        <v>0.45989999999999998</v>
      </c>
      <c r="E23919">
        <v>0.45963999999999999</v>
      </c>
      <c r="F23919" s="2">
        <f t="shared" si="374"/>
        <v>-5.2162573353620179E-4</v>
      </c>
    </row>
    <row r="23920" spans="1:6" x14ac:dyDescent="0.2">
      <c r="A23920" s="1">
        <v>1756162380000</v>
      </c>
      <c r="B23920">
        <v>0.46079999999999999</v>
      </c>
      <c r="C23920">
        <v>0.46138000000000001</v>
      </c>
      <c r="D23920">
        <v>0.4607</v>
      </c>
      <c r="E23920">
        <v>0.46112999999999998</v>
      </c>
      <c r="F23920" s="2">
        <f t="shared" si="374"/>
        <v>1.258680555555669E-3</v>
      </c>
    </row>
    <row r="23921" spans="1:6" x14ac:dyDescent="0.2">
      <c r="A23921" s="1">
        <v>1756162440000</v>
      </c>
      <c r="B23921">
        <v>0.46050000000000002</v>
      </c>
      <c r="C23921">
        <v>0.46056999999999998</v>
      </c>
      <c r="D23921">
        <v>0.46039999999999998</v>
      </c>
      <c r="E23921">
        <v>0.46022999999999997</v>
      </c>
      <c r="F23921" s="2">
        <f t="shared" si="374"/>
        <v>1.5200868621056962E-4</v>
      </c>
    </row>
    <row r="23922" spans="1:6" x14ac:dyDescent="0.2">
      <c r="A23922" s="1">
        <v>1756162500000</v>
      </c>
      <c r="B23922">
        <v>0.46</v>
      </c>
      <c r="C23922">
        <v>0.45992</v>
      </c>
      <c r="D23922">
        <v>0.46</v>
      </c>
      <c r="E23922">
        <v>0.45967999999999998</v>
      </c>
      <c r="F23922" s="2">
        <f t="shared" si="374"/>
        <v>-1.7391304347835757E-4</v>
      </c>
    </row>
    <row r="23923" spans="1:6" x14ac:dyDescent="0.2">
      <c r="A23923" s="1">
        <v>1756162560000</v>
      </c>
      <c r="B23923">
        <v>0.46010000000000001</v>
      </c>
      <c r="C23923">
        <v>0.46010000000000001</v>
      </c>
      <c r="D23923">
        <v>0.46</v>
      </c>
      <c r="E23923">
        <v>0.46032000000000001</v>
      </c>
      <c r="F23923" s="2">
        <f t="shared" si="374"/>
        <v>0</v>
      </c>
    </row>
    <row r="23924" spans="1:6" x14ac:dyDescent="0.2">
      <c r="A23924" s="1">
        <v>1756162620000</v>
      </c>
      <c r="B23924">
        <v>0.46079999999999999</v>
      </c>
      <c r="C23924">
        <v>0.4607</v>
      </c>
      <c r="D23924">
        <v>0.46110000000000001</v>
      </c>
      <c r="E23924">
        <v>0.46039999999999998</v>
      </c>
      <c r="F23924" s="2">
        <f t="shared" si="374"/>
        <v>-2.1701388888883955E-4</v>
      </c>
    </row>
    <row r="23925" spans="1:6" x14ac:dyDescent="0.2">
      <c r="A23925" s="1">
        <v>1756162680000</v>
      </c>
      <c r="B23925">
        <v>0.46150000000000002</v>
      </c>
      <c r="C23925">
        <v>0.46167999999999998</v>
      </c>
      <c r="D23925">
        <v>0.46150000000000002</v>
      </c>
      <c r="E23925">
        <v>0.46148</v>
      </c>
      <c r="F23925" s="2">
        <f t="shared" si="374"/>
        <v>3.9003250270841505E-4</v>
      </c>
    </row>
    <row r="23926" spans="1:6" x14ac:dyDescent="0.2">
      <c r="A23926" s="1">
        <v>1756162740000</v>
      </c>
      <c r="B23926">
        <v>0.46179999999999999</v>
      </c>
      <c r="C23926">
        <v>0.46177000000000001</v>
      </c>
      <c r="D23926">
        <v>0.4617</v>
      </c>
      <c r="E23926">
        <v>0.46154000000000001</v>
      </c>
      <c r="F23926" s="2">
        <f t="shared" si="374"/>
        <v>-6.4963187527022903E-5</v>
      </c>
    </row>
    <row r="23927" spans="1:6" x14ac:dyDescent="0.2">
      <c r="A23927" s="1">
        <v>1756162800000</v>
      </c>
      <c r="B23927">
        <v>0.46160000000000001</v>
      </c>
      <c r="C23927">
        <v>0.46188000000000001</v>
      </c>
      <c r="D23927">
        <v>0.46150000000000002</v>
      </c>
      <c r="E23927">
        <v>0.46174999999999999</v>
      </c>
      <c r="F23927" s="2">
        <f t="shared" si="374"/>
        <v>6.0658578856154222E-4</v>
      </c>
    </row>
    <row r="23928" spans="1:6" x14ac:dyDescent="0.2">
      <c r="A23928" s="1">
        <v>1756162860000</v>
      </c>
      <c r="B23928">
        <v>0.4607</v>
      </c>
      <c r="C23928">
        <v>0.46112999999999998</v>
      </c>
      <c r="D23928">
        <v>0.46060000000000001</v>
      </c>
      <c r="E23928">
        <v>0.46101999999999999</v>
      </c>
      <c r="F23928" s="2">
        <f t="shared" si="374"/>
        <v>9.3336227479912104E-4</v>
      </c>
    </row>
    <row r="23929" spans="1:6" x14ac:dyDescent="0.2">
      <c r="A23929" s="1">
        <v>1756162920000</v>
      </c>
      <c r="B23929">
        <v>0.4612</v>
      </c>
      <c r="C23929">
        <v>0.46133000000000002</v>
      </c>
      <c r="D23929">
        <v>0.46129999999999999</v>
      </c>
      <c r="E23929">
        <v>0.46137</v>
      </c>
      <c r="F23929" s="2">
        <f t="shared" si="374"/>
        <v>2.8187337380747302E-4</v>
      </c>
    </row>
    <row r="23930" spans="1:6" x14ac:dyDescent="0.2">
      <c r="A23930" s="1">
        <v>1756162980000</v>
      </c>
      <c r="B23930">
        <v>0.46129999999999999</v>
      </c>
      <c r="C23930">
        <v>0.46123999999999998</v>
      </c>
      <c r="D23930">
        <v>0.46150000000000002</v>
      </c>
      <c r="E23930">
        <v>0.46200000000000002</v>
      </c>
      <c r="F23930" s="2">
        <f t="shared" si="374"/>
        <v>-1.3006720138741823E-4</v>
      </c>
    </row>
    <row r="23931" spans="1:6" x14ac:dyDescent="0.2">
      <c r="A23931" s="1">
        <v>1756163040000</v>
      </c>
      <c r="B23931">
        <v>0.4617</v>
      </c>
      <c r="C23931">
        <v>0.46150000000000002</v>
      </c>
      <c r="D23931">
        <v>0.4617</v>
      </c>
      <c r="E23931">
        <v>0.46172999999999997</v>
      </c>
      <c r="F23931" s="2">
        <f t="shared" si="374"/>
        <v>-4.331817197313903E-4</v>
      </c>
    </row>
    <row r="23932" spans="1:6" x14ac:dyDescent="0.2">
      <c r="A23932" s="1">
        <v>1756163100000</v>
      </c>
      <c r="B23932">
        <v>0.46139999999999998</v>
      </c>
      <c r="C23932">
        <v>0.46094000000000002</v>
      </c>
      <c r="D23932">
        <v>0.46100000000000002</v>
      </c>
      <c r="E23932">
        <v>0.46176</v>
      </c>
      <c r="F23932" s="2">
        <f t="shared" si="374"/>
        <v>-9.969657563935197E-4</v>
      </c>
    </row>
    <row r="23933" spans="1:6" x14ac:dyDescent="0.2">
      <c r="A23933" s="1">
        <v>1756163160000</v>
      </c>
      <c r="B23933">
        <v>0.46110000000000001</v>
      </c>
      <c r="C23933">
        <v>0.46103</v>
      </c>
      <c r="D23933">
        <v>0.46150000000000002</v>
      </c>
      <c r="E23933">
        <v>0.46156999999999998</v>
      </c>
      <c r="F23933" s="2">
        <f t="shared" si="374"/>
        <v>-1.5181088700932932E-4</v>
      </c>
    </row>
    <row r="23934" spans="1:6" x14ac:dyDescent="0.2">
      <c r="A23934" s="1">
        <v>1756163220000</v>
      </c>
      <c r="B23934">
        <v>0.46079999999999999</v>
      </c>
      <c r="C23934">
        <v>0.46078000000000002</v>
      </c>
      <c r="D23934">
        <v>0.4607</v>
      </c>
      <c r="E23934">
        <v>0.46106999999999998</v>
      </c>
      <c r="F23934" s="2">
        <f t="shared" si="374"/>
        <v>-4.3402777777701296E-5</v>
      </c>
    </row>
    <row r="23935" spans="1:6" x14ac:dyDescent="0.2">
      <c r="A23935" s="1">
        <v>1756163280000</v>
      </c>
      <c r="B23935">
        <v>0.4607</v>
      </c>
      <c r="C23935">
        <v>0.46066000000000001</v>
      </c>
      <c r="D23935">
        <v>0.46079999999999999</v>
      </c>
      <c r="E23935">
        <v>0.46135999999999999</v>
      </c>
      <c r="F23935" s="2">
        <f t="shared" si="374"/>
        <v>-8.6824397655727026E-5</v>
      </c>
    </row>
    <row r="23936" spans="1:6" x14ac:dyDescent="0.2">
      <c r="A23936" s="1">
        <v>1756163340000</v>
      </c>
      <c r="B23936">
        <v>0.46110000000000001</v>
      </c>
      <c r="C23936">
        <v>0.46116000000000001</v>
      </c>
      <c r="D23936">
        <v>0.46110000000000001</v>
      </c>
      <c r="E23936">
        <v>0.46134999999999998</v>
      </c>
      <c r="F23936" s="2">
        <f t="shared" si="374"/>
        <v>1.3012361743647283E-4</v>
      </c>
    </row>
    <row r="23937" spans="1:6" x14ac:dyDescent="0.2">
      <c r="A23937" s="1">
        <v>1756163400000</v>
      </c>
      <c r="B23937">
        <v>0.46110000000000001</v>
      </c>
      <c r="C23937">
        <v>0.46124999999999999</v>
      </c>
      <c r="D23937">
        <v>0.46100000000000002</v>
      </c>
      <c r="E23937">
        <v>0.46200000000000002</v>
      </c>
      <c r="F23937" s="2">
        <f t="shared" si="374"/>
        <v>3.2530904359129309E-4</v>
      </c>
    </row>
    <row r="23938" spans="1:6" x14ac:dyDescent="0.2">
      <c r="A23938" s="1">
        <v>1756163460000</v>
      </c>
      <c r="B23938">
        <v>0.46179999999999999</v>
      </c>
      <c r="C23938">
        <v>0.46151999999999999</v>
      </c>
      <c r="D23938">
        <v>0.46139999999999998</v>
      </c>
      <c r="E23938">
        <v>0.46189999999999998</v>
      </c>
      <c r="F23938" s="2">
        <f t="shared" si="374"/>
        <v>-6.0632308358599118E-4</v>
      </c>
    </row>
    <row r="23939" spans="1:6" x14ac:dyDescent="0.2">
      <c r="A23939" s="1">
        <v>1756163520000</v>
      </c>
      <c r="B23939">
        <v>0.4617</v>
      </c>
      <c r="C23939">
        <v>0.46166000000000001</v>
      </c>
      <c r="D23939">
        <v>0.46150000000000002</v>
      </c>
      <c r="E23939">
        <v>0.46189999999999998</v>
      </c>
      <c r="F23939" s="2">
        <f t="shared" ref="F23939:F24002" si="375">C23939/B23939-1</f>
        <v>-8.6636343946233652E-5</v>
      </c>
    </row>
    <row r="23940" spans="1:6" x14ac:dyDescent="0.2">
      <c r="A23940" s="1">
        <v>1756163580000</v>
      </c>
      <c r="B23940">
        <v>0.46139999999999998</v>
      </c>
      <c r="C23940">
        <v>0.46135999999999999</v>
      </c>
      <c r="D23940">
        <v>0.4612</v>
      </c>
      <c r="E23940">
        <v>0.46127000000000001</v>
      </c>
      <c r="F23940" s="2">
        <f t="shared" si="375"/>
        <v>-8.669267446892448E-5</v>
      </c>
    </row>
    <row r="23941" spans="1:6" x14ac:dyDescent="0.2">
      <c r="A23941" s="1">
        <v>1756163640000</v>
      </c>
      <c r="B23941">
        <v>0.46129999999999999</v>
      </c>
      <c r="C23941">
        <v>0.46096999999999999</v>
      </c>
      <c r="D23941">
        <v>0.46079999999999999</v>
      </c>
      <c r="E23941">
        <v>0.46144000000000002</v>
      </c>
      <c r="F23941" s="2">
        <f t="shared" si="375"/>
        <v>-7.1536960763063373E-4</v>
      </c>
    </row>
    <row r="23942" spans="1:6" x14ac:dyDescent="0.2">
      <c r="A23942" s="1">
        <v>1756163700000</v>
      </c>
      <c r="B23942">
        <v>0.46100000000000002</v>
      </c>
      <c r="C23942">
        <v>0.46090999999999999</v>
      </c>
      <c r="D23942">
        <v>0.46060000000000001</v>
      </c>
      <c r="E23942">
        <v>0.46144000000000002</v>
      </c>
      <c r="F23942" s="2">
        <f t="shared" si="375"/>
        <v>-1.952277657267798E-4</v>
      </c>
    </row>
    <row r="23943" spans="1:6" x14ac:dyDescent="0.2">
      <c r="A23943" s="1">
        <v>1756163760000</v>
      </c>
      <c r="B23943">
        <v>0.4612</v>
      </c>
      <c r="C23943">
        <v>0.46105000000000002</v>
      </c>
      <c r="D23943">
        <v>0.46060000000000001</v>
      </c>
      <c r="E23943">
        <v>0.46111999999999997</v>
      </c>
      <c r="F23943" s="2">
        <f t="shared" si="375"/>
        <v>-3.2523850823928946E-4</v>
      </c>
    </row>
    <row r="23944" spans="1:6" x14ac:dyDescent="0.2">
      <c r="A23944" s="1">
        <v>1756163820000</v>
      </c>
      <c r="B23944">
        <v>0.46200000000000002</v>
      </c>
      <c r="C23944">
        <v>0.46205000000000002</v>
      </c>
      <c r="D23944">
        <v>0.46160000000000001</v>
      </c>
      <c r="E23944">
        <v>0.46176</v>
      </c>
      <c r="F23944" s="2">
        <f t="shared" si="375"/>
        <v>1.082251082251684E-4</v>
      </c>
    </row>
    <row r="23945" spans="1:6" x14ac:dyDescent="0.2">
      <c r="A23945" s="1">
        <v>1756163880000</v>
      </c>
      <c r="B23945">
        <v>0.46200000000000002</v>
      </c>
      <c r="C23945">
        <v>0.46195000000000003</v>
      </c>
      <c r="D23945">
        <v>0.46150000000000002</v>
      </c>
      <c r="E23945">
        <v>0.46215000000000001</v>
      </c>
      <c r="F23945" s="2">
        <f t="shared" si="375"/>
        <v>-1.0822510822505738E-4</v>
      </c>
    </row>
    <row r="23946" spans="1:6" x14ac:dyDescent="0.2">
      <c r="A23946" s="1">
        <v>1756163940000</v>
      </c>
      <c r="B23946">
        <v>0.46239999999999998</v>
      </c>
      <c r="C23946">
        <v>0.46222999999999997</v>
      </c>
      <c r="D23946">
        <v>0.46200000000000002</v>
      </c>
      <c r="E23946">
        <v>0.46199000000000001</v>
      </c>
      <c r="F23946" s="2">
        <f t="shared" si="375"/>
        <v>-3.6764705882352811E-4</v>
      </c>
    </row>
    <row r="23947" spans="1:6" x14ac:dyDescent="0.2">
      <c r="A23947" s="1">
        <v>1756164000000</v>
      </c>
      <c r="B23947">
        <v>0.46229999999999999</v>
      </c>
      <c r="C23947">
        <v>0.46214</v>
      </c>
      <c r="D23947">
        <v>0.4617</v>
      </c>
      <c r="E23947">
        <v>0.46145999999999998</v>
      </c>
      <c r="F23947" s="2">
        <f t="shared" si="375"/>
        <v>-3.4609560891196711E-4</v>
      </c>
    </row>
    <row r="23948" spans="1:6" x14ac:dyDescent="0.2">
      <c r="A23948" s="1">
        <v>1756164060000</v>
      </c>
      <c r="B23948">
        <v>0.46200000000000002</v>
      </c>
      <c r="C23948">
        <v>0.46181</v>
      </c>
      <c r="D23948">
        <v>0.46129999999999999</v>
      </c>
      <c r="E23948">
        <v>0.46173999999999998</v>
      </c>
      <c r="F23948" s="2">
        <f t="shared" si="375"/>
        <v>-4.1125541125541787E-4</v>
      </c>
    </row>
    <row r="23949" spans="1:6" x14ac:dyDescent="0.2">
      <c r="A23949" s="1">
        <v>1756164120000</v>
      </c>
      <c r="B23949">
        <v>0.4617</v>
      </c>
      <c r="C23949">
        <v>0.46183000000000002</v>
      </c>
      <c r="D23949">
        <v>0.46150000000000002</v>
      </c>
      <c r="E23949">
        <v>0.46135999999999999</v>
      </c>
      <c r="F23949" s="2">
        <f t="shared" si="375"/>
        <v>2.815681178254259E-4</v>
      </c>
    </row>
    <row r="23950" spans="1:6" x14ac:dyDescent="0.2">
      <c r="A23950" s="1">
        <v>1756164180000</v>
      </c>
      <c r="B23950">
        <v>0.46100000000000002</v>
      </c>
      <c r="C23950">
        <v>0.46099000000000001</v>
      </c>
      <c r="D23950">
        <v>0.46089999999999998</v>
      </c>
      <c r="E23950">
        <v>0.46113999999999999</v>
      </c>
      <c r="F23950" s="2">
        <f t="shared" si="375"/>
        <v>-2.1691973969617528E-5</v>
      </c>
    </row>
    <row r="23951" spans="1:6" x14ac:dyDescent="0.2">
      <c r="A23951" s="1">
        <v>1756164240000</v>
      </c>
      <c r="B23951">
        <v>0.46129999999999999</v>
      </c>
      <c r="C23951">
        <v>0.46128000000000002</v>
      </c>
      <c r="D23951">
        <v>0.46089999999999998</v>
      </c>
      <c r="E23951">
        <v>0.46118999999999999</v>
      </c>
      <c r="F23951" s="2">
        <f t="shared" si="375"/>
        <v>-4.3355733795769069E-5</v>
      </c>
    </row>
    <row r="23952" spans="1:6" x14ac:dyDescent="0.2">
      <c r="A23952" s="1">
        <v>1756164300000</v>
      </c>
      <c r="B23952">
        <v>0.46100000000000002</v>
      </c>
      <c r="C23952">
        <v>0.46127000000000001</v>
      </c>
      <c r="D23952">
        <v>0.4612</v>
      </c>
      <c r="E23952">
        <v>0.46124999999999999</v>
      </c>
      <c r="F23952" s="2">
        <f t="shared" si="375"/>
        <v>5.8568329718000633E-4</v>
      </c>
    </row>
    <row r="23953" spans="1:6" x14ac:dyDescent="0.2">
      <c r="A23953" s="1">
        <v>1756164360000</v>
      </c>
      <c r="B23953">
        <v>0.4617</v>
      </c>
      <c r="C23953">
        <v>0.46193000000000001</v>
      </c>
      <c r="D23953">
        <v>0.46200000000000002</v>
      </c>
      <c r="E23953">
        <v>0.46193000000000001</v>
      </c>
      <c r="F23953" s="2">
        <f t="shared" si="375"/>
        <v>4.9815897769112105E-4</v>
      </c>
    </row>
    <row r="23954" spans="1:6" x14ac:dyDescent="0.2">
      <c r="A23954" s="1">
        <v>1756164420000</v>
      </c>
      <c r="B23954">
        <v>0.46139999999999998</v>
      </c>
      <c r="C23954">
        <v>0.46154000000000001</v>
      </c>
      <c r="D23954">
        <v>0.46189999999999998</v>
      </c>
      <c r="E23954">
        <v>0.46149000000000001</v>
      </c>
      <c r="F23954" s="2">
        <f t="shared" si="375"/>
        <v>3.0342436064167977E-4</v>
      </c>
    </row>
    <row r="23955" spans="1:6" x14ac:dyDescent="0.2">
      <c r="A23955" s="1">
        <v>1756164480000</v>
      </c>
      <c r="B23955">
        <v>0.46150000000000002</v>
      </c>
      <c r="C23955">
        <v>0.46201999999999999</v>
      </c>
      <c r="D23955">
        <v>0.46200000000000002</v>
      </c>
      <c r="E23955">
        <v>0.46154000000000001</v>
      </c>
      <c r="F23955" s="2">
        <f t="shared" si="375"/>
        <v>1.1267605633802358E-3</v>
      </c>
    </row>
    <row r="23956" spans="1:6" x14ac:dyDescent="0.2">
      <c r="A23956" s="1">
        <v>1756164540000</v>
      </c>
      <c r="B23956">
        <v>0.46079999999999999</v>
      </c>
      <c r="C23956">
        <v>0.46094000000000002</v>
      </c>
      <c r="D23956">
        <v>0.46139999999999998</v>
      </c>
      <c r="E23956">
        <v>0.46112999999999998</v>
      </c>
      <c r="F23956" s="2">
        <f t="shared" si="375"/>
        <v>3.0381944444446418E-4</v>
      </c>
    </row>
    <row r="23957" spans="1:6" x14ac:dyDescent="0.2">
      <c r="A23957" s="1">
        <v>1756164600000</v>
      </c>
      <c r="B23957">
        <v>0.4602</v>
      </c>
      <c r="C23957">
        <v>0.46027000000000001</v>
      </c>
      <c r="D23957">
        <v>0.46060000000000001</v>
      </c>
      <c r="E23957">
        <v>0.46039999999999998</v>
      </c>
      <c r="F23957" s="2">
        <f t="shared" si="375"/>
        <v>1.5210777922636254E-4</v>
      </c>
    </row>
    <row r="23958" spans="1:6" x14ac:dyDescent="0.2">
      <c r="A23958" s="1">
        <v>1756164660000</v>
      </c>
      <c r="B23958">
        <v>0.46060000000000001</v>
      </c>
      <c r="C23958">
        <v>0.46017999999999998</v>
      </c>
      <c r="D23958">
        <v>0.46079999999999999</v>
      </c>
      <c r="E23958">
        <v>0.46140999999999999</v>
      </c>
      <c r="F23958" s="2">
        <f t="shared" si="375"/>
        <v>-9.1185410334349015E-4</v>
      </c>
    </row>
    <row r="23959" spans="1:6" x14ac:dyDescent="0.2">
      <c r="A23959" s="1">
        <v>1756164720000</v>
      </c>
      <c r="B23959">
        <v>0.46150000000000002</v>
      </c>
      <c r="C23959">
        <v>0.46142</v>
      </c>
      <c r="D23959">
        <v>0.46129999999999999</v>
      </c>
      <c r="E23959">
        <v>0.46185999999999999</v>
      </c>
      <c r="F23959" s="2">
        <f t="shared" si="375"/>
        <v>-1.7334777898159182E-4</v>
      </c>
    </row>
    <row r="23960" spans="1:6" x14ac:dyDescent="0.2">
      <c r="A23960" s="1">
        <v>1756164780000</v>
      </c>
      <c r="B23960">
        <v>0.46150000000000002</v>
      </c>
      <c r="C23960">
        <v>0.46129999999999999</v>
      </c>
      <c r="D23960">
        <v>0.46139999999999998</v>
      </c>
      <c r="E23960">
        <v>0.46098</v>
      </c>
      <c r="F23960" s="2">
        <f t="shared" si="375"/>
        <v>-4.3336944745397954E-4</v>
      </c>
    </row>
    <row r="23961" spans="1:6" x14ac:dyDescent="0.2">
      <c r="A23961" s="1">
        <v>1756164840000</v>
      </c>
      <c r="B23961">
        <v>0.46110000000000001</v>
      </c>
      <c r="C23961">
        <v>0.46077000000000001</v>
      </c>
      <c r="D23961">
        <v>0.46079999999999999</v>
      </c>
      <c r="E23961">
        <v>0.46078999999999998</v>
      </c>
      <c r="F23961" s="2">
        <f t="shared" si="375"/>
        <v>-7.1567989590104464E-4</v>
      </c>
    </row>
    <row r="23962" spans="1:6" x14ac:dyDescent="0.2">
      <c r="A23962" s="1">
        <v>1756164900000</v>
      </c>
      <c r="B23962">
        <v>0.46029999999999999</v>
      </c>
      <c r="C23962">
        <v>0.46043000000000001</v>
      </c>
      <c r="D23962">
        <v>0.46050000000000002</v>
      </c>
      <c r="E23962">
        <v>0.46039999999999998</v>
      </c>
      <c r="F23962" s="2">
        <f t="shared" si="375"/>
        <v>2.824245057571062E-4</v>
      </c>
    </row>
    <row r="23963" spans="1:6" x14ac:dyDescent="0.2">
      <c r="A23963" s="1">
        <v>1756164960000</v>
      </c>
      <c r="B23963">
        <v>0.45989999999999998</v>
      </c>
      <c r="C23963">
        <v>0.46002999999999999</v>
      </c>
      <c r="D23963">
        <v>0.46039999999999998</v>
      </c>
      <c r="E23963">
        <v>0.46010000000000001</v>
      </c>
      <c r="F23963" s="2">
        <f t="shared" si="375"/>
        <v>2.8267014568394977E-4</v>
      </c>
    </row>
    <row r="23964" spans="1:6" x14ac:dyDescent="0.2">
      <c r="A23964" s="1">
        <v>1756165020000</v>
      </c>
      <c r="B23964">
        <v>0.45989999999999998</v>
      </c>
      <c r="C23964">
        <v>0.46007999999999999</v>
      </c>
      <c r="D23964">
        <v>0.4602</v>
      </c>
      <c r="E23964">
        <v>0.46</v>
      </c>
      <c r="F23964" s="2">
        <f t="shared" si="375"/>
        <v>3.9138943248540059E-4</v>
      </c>
    </row>
    <row r="23965" spans="1:6" x14ac:dyDescent="0.2">
      <c r="A23965" s="1">
        <v>1756165080000</v>
      </c>
      <c r="B23965">
        <v>0.4531</v>
      </c>
      <c r="C23965">
        <v>0.45283000000000001</v>
      </c>
      <c r="D23965">
        <v>0.45269999999999999</v>
      </c>
      <c r="E23965">
        <v>0.45315</v>
      </c>
      <c r="F23965" s="2">
        <f t="shared" si="375"/>
        <v>-5.9589494592804382E-4</v>
      </c>
    </row>
    <row r="23966" spans="1:6" x14ac:dyDescent="0.2">
      <c r="A23966" s="1">
        <v>1756165140000</v>
      </c>
      <c r="B23966">
        <v>0.45610000000000001</v>
      </c>
      <c r="C23966">
        <v>0.45615</v>
      </c>
      <c r="D23966">
        <v>0.45569999999999999</v>
      </c>
      <c r="E23966">
        <v>0.45613999999999999</v>
      </c>
      <c r="F23966" s="2">
        <f t="shared" si="375"/>
        <v>1.0962508221878942E-4</v>
      </c>
    </row>
    <row r="23967" spans="1:6" x14ac:dyDescent="0.2">
      <c r="A23967" s="1">
        <v>1756165200000</v>
      </c>
      <c r="B23967">
        <v>0.45579999999999998</v>
      </c>
      <c r="C23967">
        <v>0.45573000000000002</v>
      </c>
      <c r="D23967">
        <v>0.45569999999999999</v>
      </c>
      <c r="E23967">
        <v>0.45563999999999999</v>
      </c>
      <c r="F23967" s="2">
        <f t="shared" si="375"/>
        <v>-1.5357612988142755E-4</v>
      </c>
    </row>
    <row r="23968" spans="1:6" x14ac:dyDescent="0.2">
      <c r="A23968" s="1">
        <v>1756165260000</v>
      </c>
      <c r="B23968">
        <v>0.45529999999999998</v>
      </c>
      <c r="C23968">
        <v>0.45505000000000001</v>
      </c>
      <c r="D23968">
        <v>0.45519999999999999</v>
      </c>
      <c r="E23968">
        <v>0.45511000000000001</v>
      </c>
      <c r="F23968" s="2">
        <f t="shared" si="375"/>
        <v>-5.4908851306822992E-4</v>
      </c>
    </row>
    <row r="23969" spans="1:6" x14ac:dyDescent="0.2">
      <c r="A23969" s="1">
        <v>1756165320000</v>
      </c>
      <c r="B23969">
        <v>0.45600000000000002</v>
      </c>
      <c r="C23969">
        <v>0.45593</v>
      </c>
      <c r="D23969">
        <v>0.45610000000000001</v>
      </c>
      <c r="E23969">
        <v>0.45582</v>
      </c>
      <c r="F23969" s="2">
        <f t="shared" si="375"/>
        <v>-1.5350877192987777E-4</v>
      </c>
    </row>
    <row r="23970" spans="1:6" x14ac:dyDescent="0.2">
      <c r="A23970" s="1">
        <v>1756165380000</v>
      </c>
      <c r="B23970">
        <v>0.45639999999999997</v>
      </c>
      <c r="C23970">
        <v>0.45630999999999999</v>
      </c>
      <c r="D23970">
        <v>0.45639999999999997</v>
      </c>
      <c r="E23970">
        <v>0.45617000000000002</v>
      </c>
      <c r="F23970" s="2">
        <f t="shared" si="375"/>
        <v>-1.9719544259422239E-4</v>
      </c>
    </row>
    <row r="23971" spans="1:6" x14ac:dyDescent="0.2">
      <c r="A23971" s="1">
        <v>1756165440000</v>
      </c>
      <c r="B23971">
        <v>0.45689999999999997</v>
      </c>
      <c r="C23971">
        <v>0.45694000000000001</v>
      </c>
      <c r="D23971">
        <v>0.45710000000000001</v>
      </c>
      <c r="E23971">
        <v>0.45651999999999998</v>
      </c>
      <c r="F23971" s="2">
        <f t="shared" si="375"/>
        <v>8.7546509083047397E-5</v>
      </c>
    </row>
    <row r="23972" spans="1:6" x14ac:dyDescent="0.2">
      <c r="A23972" s="1">
        <v>1756165500000</v>
      </c>
      <c r="B23972">
        <v>0.45669999999999999</v>
      </c>
      <c r="C23972">
        <v>0.45694000000000001</v>
      </c>
      <c r="D23972">
        <v>0.45700000000000002</v>
      </c>
      <c r="E23972">
        <v>0.45651000000000003</v>
      </c>
      <c r="F23972" s="2">
        <f t="shared" si="375"/>
        <v>5.2550908692805542E-4</v>
      </c>
    </row>
    <row r="23973" spans="1:6" x14ac:dyDescent="0.2">
      <c r="A23973" s="1">
        <v>1756165560000</v>
      </c>
      <c r="B23973">
        <v>0.45710000000000001</v>
      </c>
      <c r="C23973">
        <v>0.45728000000000002</v>
      </c>
      <c r="D23973">
        <v>0.45750000000000002</v>
      </c>
      <c r="E23973">
        <v>0.45687</v>
      </c>
      <c r="F23973" s="2">
        <f t="shared" si="375"/>
        <v>3.9378691752345318E-4</v>
      </c>
    </row>
    <row r="23974" spans="1:6" x14ac:dyDescent="0.2">
      <c r="A23974" s="1">
        <v>1756165620000</v>
      </c>
      <c r="B23974">
        <v>0.45669999999999999</v>
      </c>
      <c r="C23974">
        <v>0.45680999999999999</v>
      </c>
      <c r="D23974">
        <v>0.45689999999999997</v>
      </c>
      <c r="E23974">
        <v>0.45652999999999999</v>
      </c>
      <c r="F23974" s="2">
        <f t="shared" si="375"/>
        <v>2.4085833150855329E-4</v>
      </c>
    </row>
    <row r="23975" spans="1:6" x14ac:dyDescent="0.2">
      <c r="A23975" s="1">
        <v>1756165680000</v>
      </c>
      <c r="B23975">
        <v>0.45650000000000002</v>
      </c>
      <c r="C23975">
        <v>0.45665</v>
      </c>
      <c r="D23975">
        <v>0.45650000000000002</v>
      </c>
      <c r="E23975">
        <v>0.45682</v>
      </c>
      <c r="F23975" s="2">
        <f t="shared" si="375"/>
        <v>3.285870755749265E-4</v>
      </c>
    </row>
    <row r="23976" spans="1:6" x14ac:dyDescent="0.2">
      <c r="A23976" s="1">
        <v>1756165740000</v>
      </c>
      <c r="B23976">
        <v>0.45679999999999998</v>
      </c>
      <c r="C23976">
        <v>0.45650000000000002</v>
      </c>
      <c r="D23976">
        <v>0.45669999999999999</v>
      </c>
      <c r="E23976">
        <v>0.45712000000000003</v>
      </c>
      <c r="F23976" s="2">
        <f t="shared" si="375"/>
        <v>-6.5674255691761108E-4</v>
      </c>
    </row>
    <row r="23977" spans="1:6" x14ac:dyDescent="0.2">
      <c r="A23977" s="1">
        <v>1756165800000</v>
      </c>
      <c r="B23977">
        <v>0.4577</v>
      </c>
      <c r="C23977">
        <v>0.45771000000000001</v>
      </c>
      <c r="D23977">
        <v>0.45779999999999998</v>
      </c>
      <c r="E23977">
        <v>0.45787</v>
      </c>
      <c r="F23977" s="2">
        <f t="shared" si="375"/>
        <v>2.184837229624037E-5</v>
      </c>
    </row>
    <row r="23978" spans="1:6" x14ac:dyDescent="0.2">
      <c r="A23978" s="1">
        <v>1756165860000</v>
      </c>
      <c r="B23978">
        <v>0.45779999999999998</v>
      </c>
      <c r="C23978">
        <v>0.45765</v>
      </c>
      <c r="D23978">
        <v>0.45800000000000002</v>
      </c>
      <c r="E23978">
        <v>0.45759</v>
      </c>
      <c r="F23978" s="2">
        <f t="shared" si="375"/>
        <v>-3.2765399737877399E-4</v>
      </c>
    </row>
    <row r="23979" spans="1:6" x14ac:dyDescent="0.2">
      <c r="A23979" s="1">
        <v>1756165920000</v>
      </c>
      <c r="B23979">
        <v>0.4577</v>
      </c>
      <c r="C23979">
        <v>0.45746999999999999</v>
      </c>
      <c r="D23979">
        <v>0.45739999999999997</v>
      </c>
      <c r="E23979">
        <v>0.45800000000000002</v>
      </c>
      <c r="F23979" s="2">
        <f t="shared" si="375"/>
        <v>-5.0251256281408363E-4</v>
      </c>
    </row>
    <row r="23980" spans="1:6" x14ac:dyDescent="0.2">
      <c r="A23980" s="1">
        <v>1756165980000</v>
      </c>
      <c r="B23980">
        <v>0.45739999999999997</v>
      </c>
      <c r="C23980">
        <v>0.45723000000000003</v>
      </c>
      <c r="D23980">
        <v>0.45729999999999998</v>
      </c>
      <c r="E23980">
        <v>0.45735999999999999</v>
      </c>
      <c r="F23980" s="2">
        <f t="shared" si="375"/>
        <v>-3.7166593790982638E-4</v>
      </c>
    </row>
    <row r="23981" spans="1:6" x14ac:dyDescent="0.2">
      <c r="A23981" s="1">
        <v>1756166040000</v>
      </c>
      <c r="B23981">
        <v>0.45739999999999997</v>
      </c>
      <c r="C23981">
        <v>0.45729999999999998</v>
      </c>
      <c r="D23981">
        <v>0.4572</v>
      </c>
      <c r="E23981">
        <v>0.45773999999999998</v>
      </c>
      <c r="F23981" s="2">
        <f t="shared" si="375"/>
        <v>-2.1862702229991093E-4</v>
      </c>
    </row>
    <row r="23982" spans="1:6" x14ac:dyDescent="0.2">
      <c r="A23982" s="1">
        <v>1756166100000</v>
      </c>
      <c r="B23982">
        <v>0.4577</v>
      </c>
      <c r="C23982">
        <v>0.45735999999999999</v>
      </c>
      <c r="D23982">
        <v>0.45750000000000002</v>
      </c>
      <c r="E23982">
        <v>0.45789999999999997</v>
      </c>
      <c r="F23982" s="2">
        <f t="shared" si="375"/>
        <v>-7.4284465807294975E-4</v>
      </c>
    </row>
    <row r="23983" spans="1:6" x14ac:dyDescent="0.2">
      <c r="A23983" s="1">
        <v>1756166160000</v>
      </c>
      <c r="B23983">
        <v>0.45810000000000001</v>
      </c>
      <c r="C23983">
        <v>0.45773999999999998</v>
      </c>
      <c r="D23983">
        <v>0.45800000000000002</v>
      </c>
      <c r="E23983">
        <v>0.45816000000000001</v>
      </c>
      <c r="F23983" s="2">
        <f t="shared" si="375"/>
        <v>-7.8585461689595348E-4</v>
      </c>
    </row>
    <row r="23984" spans="1:6" x14ac:dyDescent="0.2">
      <c r="A23984" s="1">
        <v>1756166220000</v>
      </c>
      <c r="B23984">
        <v>0.4582</v>
      </c>
      <c r="C23984">
        <v>0.45776</v>
      </c>
      <c r="D23984">
        <v>0.45800000000000002</v>
      </c>
      <c r="E23984">
        <v>0.45824999999999999</v>
      </c>
      <c r="F23984" s="2">
        <f t="shared" si="375"/>
        <v>-9.6027935399389808E-4</v>
      </c>
    </row>
    <row r="23985" spans="1:6" x14ac:dyDescent="0.2">
      <c r="A23985" s="1">
        <v>1756166280000</v>
      </c>
      <c r="B23985">
        <v>0.45760000000000001</v>
      </c>
      <c r="C23985">
        <v>0.45779999999999998</v>
      </c>
      <c r="D23985">
        <v>0.4577</v>
      </c>
      <c r="E23985">
        <v>0.45789999999999997</v>
      </c>
      <c r="F23985" s="2">
        <f t="shared" si="375"/>
        <v>4.3706293706291532E-4</v>
      </c>
    </row>
    <row r="23986" spans="1:6" x14ac:dyDescent="0.2">
      <c r="A23986" s="1">
        <v>1756166340000</v>
      </c>
      <c r="B23986">
        <v>0.4572</v>
      </c>
      <c r="C23986">
        <v>0.45679999999999998</v>
      </c>
      <c r="D23986">
        <v>0.45729999999999998</v>
      </c>
      <c r="E23986">
        <v>0.45763999999999999</v>
      </c>
      <c r="F23986" s="2">
        <f t="shared" si="375"/>
        <v>-8.7489063867018935E-4</v>
      </c>
    </row>
    <row r="23987" spans="1:6" x14ac:dyDescent="0.2">
      <c r="A23987" s="1">
        <v>1756166400000</v>
      </c>
      <c r="B23987">
        <v>0.45750000000000002</v>
      </c>
      <c r="C23987">
        <v>0.45722000000000002</v>
      </c>
      <c r="D23987">
        <v>0.45760000000000001</v>
      </c>
      <c r="E23987">
        <v>0.45756999999999998</v>
      </c>
      <c r="F23987" s="2">
        <f t="shared" si="375"/>
        <v>-6.1202185792352815E-4</v>
      </c>
    </row>
    <row r="23988" spans="1:6" x14ac:dyDescent="0.2">
      <c r="A23988" s="1">
        <v>1756166460000</v>
      </c>
      <c r="B23988">
        <v>0.45679999999999998</v>
      </c>
      <c r="C23988">
        <v>0.45590999999999998</v>
      </c>
      <c r="D23988">
        <v>0.45650000000000002</v>
      </c>
      <c r="E23988">
        <v>0.45737</v>
      </c>
      <c r="F23988" s="2">
        <f t="shared" si="375"/>
        <v>-1.9483362521891534E-3</v>
      </c>
    </row>
    <row r="23989" spans="1:6" x14ac:dyDescent="0.2">
      <c r="A23989" s="1">
        <v>1756166520000</v>
      </c>
      <c r="B23989">
        <v>0.45889999999999997</v>
      </c>
      <c r="C23989">
        <v>0.45899000000000001</v>
      </c>
      <c r="D23989">
        <v>0.45929999999999999</v>
      </c>
      <c r="E23989">
        <v>0.45889999999999997</v>
      </c>
      <c r="F23989" s="2">
        <f t="shared" si="375"/>
        <v>1.9612115929401597E-4</v>
      </c>
    </row>
    <row r="23990" spans="1:6" x14ac:dyDescent="0.2">
      <c r="A23990" s="1">
        <v>1756166580000</v>
      </c>
      <c r="B23990">
        <v>0.45789999999999997</v>
      </c>
      <c r="C23990">
        <v>0.45763999999999999</v>
      </c>
      <c r="D23990">
        <v>0.45810000000000001</v>
      </c>
      <c r="E23990">
        <v>0.45760000000000001</v>
      </c>
      <c r="F23990" s="2">
        <f t="shared" si="375"/>
        <v>-5.6780956540725125E-4</v>
      </c>
    </row>
    <row r="23991" spans="1:6" x14ac:dyDescent="0.2">
      <c r="A23991" s="1">
        <v>1756166640000</v>
      </c>
      <c r="B23991">
        <v>0.45590000000000003</v>
      </c>
      <c r="C23991">
        <v>0.45605000000000001</v>
      </c>
      <c r="D23991">
        <v>0.45650000000000002</v>
      </c>
      <c r="E23991">
        <v>0.45660000000000001</v>
      </c>
      <c r="F23991" s="2">
        <f t="shared" si="375"/>
        <v>3.2901952182484706E-4</v>
      </c>
    </row>
    <row r="23992" spans="1:6" x14ac:dyDescent="0.2">
      <c r="A23992" s="1">
        <v>1756166700000</v>
      </c>
      <c r="B23992">
        <v>0.4556</v>
      </c>
      <c r="C23992">
        <v>0.45605000000000001</v>
      </c>
      <c r="D23992">
        <v>0.45610000000000001</v>
      </c>
      <c r="E23992">
        <v>0.45616000000000001</v>
      </c>
      <c r="F23992" s="2">
        <f t="shared" si="375"/>
        <v>9.8770851624241374E-4</v>
      </c>
    </row>
    <row r="23993" spans="1:6" x14ac:dyDescent="0.2">
      <c r="A23993" s="1">
        <v>1756166760000</v>
      </c>
      <c r="B23993">
        <v>0.45650000000000002</v>
      </c>
      <c r="C23993">
        <v>0.45687</v>
      </c>
      <c r="D23993">
        <v>0.45729999999999998</v>
      </c>
      <c r="E23993">
        <v>0.45680999999999999</v>
      </c>
      <c r="F23993" s="2">
        <f t="shared" si="375"/>
        <v>8.1051478641835928E-4</v>
      </c>
    </row>
    <row r="23994" spans="1:6" x14ac:dyDescent="0.2">
      <c r="A23994" s="1">
        <v>1756166820000</v>
      </c>
      <c r="B23994">
        <v>0.45619999999999999</v>
      </c>
      <c r="C23994">
        <v>0.45634999999999998</v>
      </c>
      <c r="D23994">
        <v>0.45689999999999997</v>
      </c>
      <c r="E23994">
        <v>0.45645000000000002</v>
      </c>
      <c r="F23994" s="2">
        <f t="shared" si="375"/>
        <v>3.2880315651029335E-4</v>
      </c>
    </row>
    <row r="23995" spans="1:6" x14ac:dyDescent="0.2">
      <c r="A23995" s="1">
        <v>1756166880000</v>
      </c>
      <c r="B23995">
        <v>0.45469999999999999</v>
      </c>
      <c r="C23995">
        <v>0.45527000000000001</v>
      </c>
      <c r="D23995">
        <v>0.45519999999999999</v>
      </c>
      <c r="E23995">
        <v>0.45541999999999999</v>
      </c>
      <c r="F23995" s="2">
        <f t="shared" si="375"/>
        <v>1.2535737849130868E-3</v>
      </c>
    </row>
    <row r="23996" spans="1:6" x14ac:dyDescent="0.2">
      <c r="A23996" s="1">
        <v>1756166940000</v>
      </c>
      <c r="B23996">
        <v>0.45579999999999998</v>
      </c>
      <c r="C23996">
        <v>0.45567000000000002</v>
      </c>
      <c r="D23996">
        <v>0.45629999999999998</v>
      </c>
      <c r="E23996">
        <v>0.45605000000000001</v>
      </c>
      <c r="F23996" s="2">
        <f t="shared" si="375"/>
        <v>-2.852128126370479E-4</v>
      </c>
    </row>
    <row r="23997" spans="1:6" x14ac:dyDescent="0.2">
      <c r="A23997" s="1">
        <v>1756167000000</v>
      </c>
      <c r="B23997">
        <v>0.45540000000000003</v>
      </c>
      <c r="C23997">
        <v>0.45556999999999997</v>
      </c>
      <c r="D23997">
        <v>0.45610000000000001</v>
      </c>
      <c r="E23997">
        <v>0.45577000000000001</v>
      </c>
      <c r="F23997" s="2">
        <f t="shared" si="375"/>
        <v>3.7329819938514142E-4</v>
      </c>
    </row>
    <row r="23998" spans="1:6" x14ac:dyDescent="0.2">
      <c r="A23998" s="1">
        <v>1756167060000</v>
      </c>
      <c r="B23998">
        <v>0.4551</v>
      </c>
      <c r="C23998">
        <v>0.45502999999999999</v>
      </c>
      <c r="D23998">
        <v>0.45569999999999999</v>
      </c>
      <c r="E23998">
        <v>0.45565</v>
      </c>
      <c r="F23998" s="2">
        <f t="shared" si="375"/>
        <v>-1.5381234893430129E-4</v>
      </c>
    </row>
    <row r="23999" spans="1:6" x14ac:dyDescent="0.2">
      <c r="A23999" s="1">
        <v>1756167120000</v>
      </c>
      <c r="B23999">
        <v>0.45490000000000003</v>
      </c>
      <c r="C23999">
        <v>0.45522000000000001</v>
      </c>
      <c r="D23999">
        <v>0.45590000000000003</v>
      </c>
      <c r="E23999">
        <v>0.45563999999999999</v>
      </c>
      <c r="F23999" s="2">
        <f t="shared" si="375"/>
        <v>7.034513079797744E-4</v>
      </c>
    </row>
    <row r="24000" spans="1:6" x14ac:dyDescent="0.2">
      <c r="A24000" s="1">
        <v>1756167180000</v>
      </c>
      <c r="B24000">
        <v>0.45569999999999999</v>
      </c>
      <c r="C24000">
        <v>0.45550000000000002</v>
      </c>
      <c r="D24000">
        <v>0.45629999999999998</v>
      </c>
      <c r="E24000">
        <v>0.45600000000000002</v>
      </c>
      <c r="F24000" s="2">
        <f t="shared" si="375"/>
        <v>-4.3888523151192071E-4</v>
      </c>
    </row>
    <row r="24001" spans="1:6" x14ac:dyDescent="0.2">
      <c r="A24001" s="1">
        <v>1756167240000</v>
      </c>
      <c r="B24001">
        <v>0.45519999999999999</v>
      </c>
      <c r="C24001">
        <v>0.45532</v>
      </c>
      <c r="D24001">
        <v>0.45569999999999999</v>
      </c>
      <c r="E24001">
        <v>0.45600000000000002</v>
      </c>
      <c r="F24001" s="2">
        <f t="shared" si="375"/>
        <v>2.636203866432929E-4</v>
      </c>
    </row>
    <row r="24002" spans="1:6" x14ac:dyDescent="0.2">
      <c r="A24002" s="1">
        <v>1756167300000</v>
      </c>
      <c r="B24002">
        <v>0.45550000000000002</v>
      </c>
      <c r="C24002">
        <v>0.45601000000000003</v>
      </c>
      <c r="D24002">
        <v>0.45639999999999997</v>
      </c>
      <c r="E24002">
        <v>0.45595000000000002</v>
      </c>
      <c r="F24002" s="2">
        <f t="shared" si="375"/>
        <v>1.1196487376510245E-3</v>
      </c>
    </row>
    <row r="24003" spans="1:6" x14ac:dyDescent="0.2">
      <c r="A24003" s="1">
        <v>1756167360000</v>
      </c>
      <c r="B24003">
        <v>0.45639999999999997</v>
      </c>
      <c r="C24003">
        <v>0.45650000000000002</v>
      </c>
      <c r="D24003">
        <v>0.45729999999999998</v>
      </c>
      <c r="E24003">
        <v>0.45689999999999997</v>
      </c>
      <c r="F24003" s="2">
        <f t="shared" ref="F24003:F24066" si="376">C24003/B24003-1</f>
        <v>2.1910604732711114E-4</v>
      </c>
    </row>
    <row r="24004" spans="1:6" x14ac:dyDescent="0.2">
      <c r="A24004" s="1">
        <v>1756167420000</v>
      </c>
      <c r="B24004">
        <v>0.45760000000000001</v>
      </c>
      <c r="C24004">
        <v>0.45757999999999999</v>
      </c>
      <c r="D24004">
        <v>0.4582</v>
      </c>
      <c r="E24004">
        <v>0.45795999999999998</v>
      </c>
      <c r="F24004" s="2">
        <f t="shared" si="376"/>
        <v>-4.3706293706313737E-5</v>
      </c>
    </row>
    <row r="24005" spans="1:6" x14ac:dyDescent="0.2">
      <c r="A24005" s="1">
        <v>1756167480000</v>
      </c>
      <c r="B24005">
        <v>0.45729999999999998</v>
      </c>
      <c r="C24005">
        <v>0.45705000000000001</v>
      </c>
      <c r="D24005">
        <v>0.4582</v>
      </c>
      <c r="E24005">
        <v>0.45771000000000001</v>
      </c>
      <c r="F24005" s="2">
        <f t="shared" si="376"/>
        <v>-5.4668707631744251E-4</v>
      </c>
    </row>
    <row r="24006" spans="1:6" x14ac:dyDescent="0.2">
      <c r="A24006" s="1">
        <v>1756167540000</v>
      </c>
      <c r="B24006">
        <v>0.45800000000000002</v>
      </c>
      <c r="C24006">
        <v>0.45778000000000002</v>
      </c>
      <c r="D24006">
        <v>0.4587</v>
      </c>
      <c r="E24006">
        <v>0.45837</v>
      </c>
      <c r="F24006" s="2">
        <f t="shared" si="376"/>
        <v>-4.803493449782037E-4</v>
      </c>
    </row>
    <row r="24007" spans="1:6" x14ac:dyDescent="0.2">
      <c r="A24007" s="1">
        <v>1756167600000</v>
      </c>
      <c r="B24007">
        <v>0.45810000000000001</v>
      </c>
      <c r="C24007">
        <v>0.45817000000000002</v>
      </c>
      <c r="D24007">
        <v>0.4587</v>
      </c>
      <c r="E24007">
        <v>0.45835999999999999</v>
      </c>
      <c r="F24007" s="2">
        <f t="shared" si="376"/>
        <v>1.5280506439641073E-4</v>
      </c>
    </row>
    <row r="24008" spans="1:6" x14ac:dyDescent="0.2">
      <c r="A24008" s="1">
        <v>1756167660000</v>
      </c>
      <c r="B24008">
        <v>0.45889999999999997</v>
      </c>
      <c r="C24008">
        <v>0.45852999999999999</v>
      </c>
      <c r="D24008">
        <v>0.45929999999999999</v>
      </c>
      <c r="E24008">
        <v>0.45923999999999998</v>
      </c>
      <c r="F24008" s="2">
        <f t="shared" si="376"/>
        <v>-8.0627587709736215E-4</v>
      </c>
    </row>
    <row r="24009" spans="1:6" x14ac:dyDescent="0.2">
      <c r="A24009" s="1">
        <v>1756167720000</v>
      </c>
      <c r="B24009">
        <v>0.45879999999999999</v>
      </c>
      <c r="C24009">
        <v>0.45906000000000002</v>
      </c>
      <c r="D24009">
        <v>0.4592</v>
      </c>
      <c r="E24009">
        <v>0.45906999999999998</v>
      </c>
      <c r="F24009" s="2">
        <f t="shared" si="376"/>
        <v>5.6669572798617729E-4</v>
      </c>
    </row>
    <row r="24010" spans="1:6" x14ac:dyDescent="0.2">
      <c r="A24010" s="1">
        <v>1756167780000</v>
      </c>
      <c r="B24010">
        <v>0.45850000000000002</v>
      </c>
      <c r="C24010">
        <v>0.45838000000000001</v>
      </c>
      <c r="D24010">
        <v>0.4592</v>
      </c>
      <c r="E24010">
        <v>0.45911999999999997</v>
      </c>
      <c r="F24010" s="2">
        <f t="shared" si="376"/>
        <v>-2.6172300981464058E-4</v>
      </c>
    </row>
    <row r="24011" spans="1:6" x14ac:dyDescent="0.2">
      <c r="A24011" s="1">
        <v>1756167840000</v>
      </c>
      <c r="B24011">
        <v>0.45839999999999997</v>
      </c>
      <c r="C24011">
        <v>0.45889000000000002</v>
      </c>
      <c r="D24011">
        <v>0.45939999999999998</v>
      </c>
      <c r="E24011">
        <v>0.45862999999999998</v>
      </c>
      <c r="F24011" s="2">
        <f t="shared" si="376"/>
        <v>1.0689354275743579E-3</v>
      </c>
    </row>
    <row r="24012" spans="1:6" x14ac:dyDescent="0.2">
      <c r="A24012" s="1">
        <v>1756167900000</v>
      </c>
      <c r="B24012">
        <v>0.45839999999999997</v>
      </c>
      <c r="C24012">
        <v>0.45848</v>
      </c>
      <c r="D24012">
        <v>0.45939999999999998</v>
      </c>
      <c r="E24012">
        <v>0.45879999999999999</v>
      </c>
      <c r="F24012" s="2">
        <f t="shared" si="376"/>
        <v>1.7452006980800405E-4</v>
      </c>
    </row>
    <row r="24013" spans="1:6" x14ac:dyDescent="0.2">
      <c r="A24013" s="1">
        <v>1756167960000</v>
      </c>
      <c r="B24013">
        <v>0.4582</v>
      </c>
      <c r="C24013">
        <v>0.45822000000000002</v>
      </c>
      <c r="D24013">
        <v>0.45900000000000002</v>
      </c>
      <c r="E24013">
        <v>0.45939000000000002</v>
      </c>
      <c r="F24013" s="2">
        <f t="shared" si="376"/>
        <v>4.3649061545192325E-5</v>
      </c>
    </row>
    <row r="24014" spans="1:6" x14ac:dyDescent="0.2">
      <c r="A24014" s="1">
        <v>1756168020000</v>
      </c>
      <c r="B24014">
        <v>0.45900000000000002</v>
      </c>
      <c r="C24014">
        <v>0.45896999999999999</v>
      </c>
      <c r="D24014">
        <v>0.45979999999999999</v>
      </c>
      <c r="E24014">
        <v>0.45900000000000002</v>
      </c>
      <c r="F24014" s="2">
        <f t="shared" si="376"/>
        <v>-6.5359477124271592E-5</v>
      </c>
    </row>
    <row r="24015" spans="1:6" x14ac:dyDescent="0.2">
      <c r="A24015" s="1">
        <v>1756168080000</v>
      </c>
      <c r="B24015">
        <v>0.4582</v>
      </c>
      <c r="C24015">
        <v>0.45871000000000001</v>
      </c>
      <c r="D24015">
        <v>0.45910000000000001</v>
      </c>
      <c r="E24015">
        <v>0.45906999999999998</v>
      </c>
      <c r="F24015" s="2">
        <f t="shared" si="376"/>
        <v>1.1130510694019602E-3</v>
      </c>
    </row>
    <row r="24016" spans="1:6" x14ac:dyDescent="0.2">
      <c r="A24016" s="1">
        <v>1756168140000</v>
      </c>
      <c r="B24016">
        <v>0.45850000000000002</v>
      </c>
      <c r="C24016">
        <v>0.45876</v>
      </c>
      <c r="D24016">
        <v>0.45910000000000001</v>
      </c>
      <c r="E24016">
        <v>0.45881</v>
      </c>
      <c r="F24016" s="2">
        <f t="shared" si="376"/>
        <v>5.6706652126492507E-4</v>
      </c>
    </row>
    <row r="24017" spans="1:6" x14ac:dyDescent="0.2">
      <c r="A24017" s="1">
        <v>1756168200000</v>
      </c>
      <c r="B24017">
        <v>0.4587</v>
      </c>
      <c r="C24017">
        <v>0.45879999999999999</v>
      </c>
      <c r="D24017">
        <v>0.4592</v>
      </c>
      <c r="E24017">
        <v>0.45904</v>
      </c>
      <c r="F24017" s="2">
        <f t="shared" si="376"/>
        <v>2.1800741225197484E-4</v>
      </c>
    </row>
    <row r="24018" spans="1:6" x14ac:dyDescent="0.2">
      <c r="A24018" s="1">
        <v>1756168260000</v>
      </c>
      <c r="B24018">
        <v>0.4597</v>
      </c>
      <c r="C24018">
        <v>0.45950000000000002</v>
      </c>
      <c r="D24018">
        <v>0.45989999999999998</v>
      </c>
      <c r="E24018">
        <v>0.45935999999999999</v>
      </c>
      <c r="F24018" s="2">
        <f t="shared" si="376"/>
        <v>-4.350663476179184E-4</v>
      </c>
    </row>
    <row r="24019" spans="1:6" x14ac:dyDescent="0.2">
      <c r="A24019" s="1">
        <v>1756168320000</v>
      </c>
      <c r="B24019">
        <v>0.45960000000000001</v>
      </c>
      <c r="C24019">
        <v>0.45946999999999999</v>
      </c>
      <c r="D24019">
        <v>0.45960000000000001</v>
      </c>
      <c r="E24019">
        <v>0.45950999999999997</v>
      </c>
      <c r="F24019" s="2">
        <f t="shared" si="376"/>
        <v>-2.8285465622279737E-4</v>
      </c>
    </row>
    <row r="24020" spans="1:6" x14ac:dyDescent="0.2">
      <c r="A24020" s="1">
        <v>1756168380000</v>
      </c>
      <c r="B24020">
        <v>0.45979999999999999</v>
      </c>
      <c r="C24020">
        <v>0.45967000000000002</v>
      </c>
      <c r="D24020">
        <v>0.46</v>
      </c>
      <c r="E24020">
        <v>0.45984999999999998</v>
      </c>
      <c r="F24020" s="2">
        <f t="shared" si="376"/>
        <v>-2.8273162244440986E-4</v>
      </c>
    </row>
    <row r="24021" spans="1:6" x14ac:dyDescent="0.2">
      <c r="A24021" s="1">
        <v>1756168440000</v>
      </c>
      <c r="B24021">
        <v>0.46079999999999999</v>
      </c>
      <c r="C24021">
        <v>0.46046999999999999</v>
      </c>
      <c r="D24021">
        <v>0.46050000000000002</v>
      </c>
      <c r="E24021">
        <v>0.46056999999999998</v>
      </c>
      <c r="F24021" s="2">
        <f t="shared" si="376"/>
        <v>-7.1614583333334814E-4</v>
      </c>
    </row>
    <row r="24022" spans="1:6" x14ac:dyDescent="0.2">
      <c r="A24022" s="1">
        <v>1756168500000</v>
      </c>
      <c r="B24022">
        <v>0.4602</v>
      </c>
      <c r="C24022">
        <v>0.46006000000000002</v>
      </c>
      <c r="D24022">
        <v>0.4602</v>
      </c>
      <c r="E24022">
        <v>0.45978000000000002</v>
      </c>
      <c r="F24022" s="2">
        <f t="shared" si="376"/>
        <v>-3.042155584528361E-4</v>
      </c>
    </row>
    <row r="24023" spans="1:6" x14ac:dyDescent="0.2">
      <c r="A24023" s="1">
        <v>1756168560000</v>
      </c>
      <c r="B24023">
        <v>0.45910000000000001</v>
      </c>
      <c r="C24023">
        <v>0.45918999999999999</v>
      </c>
      <c r="D24023">
        <v>0.45950000000000002</v>
      </c>
      <c r="E24023">
        <v>0.45917000000000002</v>
      </c>
      <c r="F24023" s="2">
        <f t="shared" si="376"/>
        <v>1.9603572206494668E-4</v>
      </c>
    </row>
    <row r="24024" spans="1:6" x14ac:dyDescent="0.2">
      <c r="A24024" s="1">
        <v>1756168620000</v>
      </c>
      <c r="B24024">
        <v>0.45879999999999999</v>
      </c>
      <c r="C24024">
        <v>0.45854</v>
      </c>
      <c r="D24024">
        <v>0.45900000000000002</v>
      </c>
      <c r="E24024">
        <v>0.45900999999999997</v>
      </c>
      <c r="F24024" s="2">
        <f t="shared" si="376"/>
        <v>-5.6669572798606627E-4</v>
      </c>
    </row>
    <row r="24025" spans="1:6" x14ac:dyDescent="0.2">
      <c r="A24025" s="1">
        <v>1756168680000</v>
      </c>
      <c r="B24025">
        <v>0.45879999999999999</v>
      </c>
      <c r="C24025">
        <v>0.45852999999999999</v>
      </c>
      <c r="D24025">
        <v>0.45900000000000002</v>
      </c>
      <c r="E24025">
        <v>0.4587</v>
      </c>
      <c r="F24025" s="2">
        <f t="shared" si="376"/>
        <v>-5.8849171752395346E-4</v>
      </c>
    </row>
    <row r="24026" spans="1:6" x14ac:dyDescent="0.2">
      <c r="A24026" s="1">
        <v>1756168740000</v>
      </c>
      <c r="B24026">
        <v>0.45900000000000002</v>
      </c>
      <c r="C24026">
        <v>0.45884999999999998</v>
      </c>
      <c r="D24026">
        <v>0.4592</v>
      </c>
      <c r="E24026">
        <v>0.45862000000000003</v>
      </c>
      <c r="F24026" s="2">
        <f t="shared" si="376"/>
        <v>-3.2679738562102489E-4</v>
      </c>
    </row>
    <row r="24027" spans="1:6" x14ac:dyDescent="0.2">
      <c r="A24027" s="1">
        <v>1756168800000</v>
      </c>
      <c r="B24027">
        <v>0.4592</v>
      </c>
      <c r="C24027">
        <v>0.45921000000000001</v>
      </c>
      <c r="D24027">
        <v>0.45929999999999999</v>
      </c>
      <c r="E24027">
        <v>0.45984999999999998</v>
      </c>
      <c r="F24027" s="2">
        <f t="shared" si="376"/>
        <v>2.1777003484269031E-5</v>
      </c>
    </row>
    <row r="24028" spans="1:6" x14ac:dyDescent="0.2">
      <c r="A24028" s="1">
        <v>1756168860000</v>
      </c>
      <c r="B24028">
        <v>0.46</v>
      </c>
      <c r="C24028">
        <v>0.45995999999999998</v>
      </c>
      <c r="D24028">
        <v>0.46029999999999999</v>
      </c>
      <c r="E24028">
        <v>0.45994000000000002</v>
      </c>
      <c r="F24028" s="2">
        <f t="shared" si="376"/>
        <v>-8.6956521739178783E-5</v>
      </c>
    </row>
    <row r="24029" spans="1:6" x14ac:dyDescent="0.2">
      <c r="A24029" s="1">
        <v>1756168920000</v>
      </c>
      <c r="B24029">
        <v>0.45900000000000002</v>
      </c>
      <c r="C24029">
        <v>0.45888000000000001</v>
      </c>
      <c r="D24029">
        <v>0.45950000000000002</v>
      </c>
      <c r="E24029">
        <v>0.45929999999999999</v>
      </c>
      <c r="F24029" s="2">
        <f t="shared" si="376"/>
        <v>-2.614379084967533E-4</v>
      </c>
    </row>
    <row r="24030" spans="1:6" x14ac:dyDescent="0.2">
      <c r="A24030" s="1">
        <v>1756168980000</v>
      </c>
      <c r="B24030">
        <v>0.4592</v>
      </c>
      <c r="C24030">
        <v>0.45918999999999999</v>
      </c>
      <c r="D24030">
        <v>0.4592</v>
      </c>
      <c r="E24030">
        <v>0.45961000000000002</v>
      </c>
      <c r="F24030" s="2">
        <f t="shared" si="376"/>
        <v>-2.1777003484380053E-5</v>
      </c>
    </row>
    <row r="24031" spans="1:6" x14ac:dyDescent="0.2">
      <c r="A24031" s="1">
        <v>1756169040000</v>
      </c>
      <c r="B24031">
        <v>0.45950000000000002</v>
      </c>
      <c r="C24031">
        <v>0.45935999999999999</v>
      </c>
      <c r="D24031">
        <v>0.45979999999999999</v>
      </c>
      <c r="E24031">
        <v>0.45981</v>
      </c>
      <c r="F24031" s="2">
        <f t="shared" si="376"/>
        <v>-3.0467899891195582E-4</v>
      </c>
    </row>
    <row r="24032" spans="1:6" x14ac:dyDescent="0.2">
      <c r="A24032" s="1">
        <v>1756169100000</v>
      </c>
      <c r="B24032">
        <v>0.45900000000000002</v>
      </c>
      <c r="C24032">
        <v>0.45890999999999998</v>
      </c>
      <c r="D24032">
        <v>0.45929999999999999</v>
      </c>
      <c r="E24032">
        <v>0.45922000000000002</v>
      </c>
      <c r="F24032" s="2">
        <f t="shared" si="376"/>
        <v>-1.9607843137259273E-4</v>
      </c>
    </row>
    <row r="24033" spans="1:6" x14ac:dyDescent="0.2">
      <c r="A24033" s="1">
        <v>1756169160000</v>
      </c>
      <c r="B24033">
        <v>0.45810000000000001</v>
      </c>
      <c r="C24033">
        <v>0.45767000000000002</v>
      </c>
      <c r="D24033">
        <v>0.45810000000000001</v>
      </c>
      <c r="E24033">
        <v>0.45873000000000003</v>
      </c>
      <c r="F24033" s="2">
        <f t="shared" si="376"/>
        <v>-9.3865968129225319E-4</v>
      </c>
    </row>
    <row r="24034" spans="1:6" x14ac:dyDescent="0.2">
      <c r="A24034" s="1">
        <v>1756169220000</v>
      </c>
      <c r="B24034">
        <v>0.4592</v>
      </c>
      <c r="C24034">
        <v>0.45911000000000002</v>
      </c>
      <c r="D24034">
        <v>0.4592</v>
      </c>
      <c r="E24034">
        <v>0.45944000000000002</v>
      </c>
      <c r="F24034" s="2">
        <f t="shared" si="376"/>
        <v>-1.9599303135886537E-4</v>
      </c>
    </row>
    <row r="24035" spans="1:6" x14ac:dyDescent="0.2">
      <c r="A24035" s="1">
        <v>1756169280000</v>
      </c>
      <c r="B24035">
        <v>0.45910000000000001</v>
      </c>
      <c r="C24035">
        <v>0.45896999999999999</v>
      </c>
      <c r="D24035">
        <v>0.45939999999999998</v>
      </c>
      <c r="E24035">
        <v>0.45968999999999999</v>
      </c>
      <c r="F24035" s="2">
        <f t="shared" si="376"/>
        <v>-2.8316270964934276E-4</v>
      </c>
    </row>
    <row r="24036" spans="1:6" x14ac:dyDescent="0.2">
      <c r="A24036" s="1">
        <v>1756169340000</v>
      </c>
      <c r="B24036">
        <v>0.4597</v>
      </c>
      <c r="C24036">
        <v>0.45978999999999998</v>
      </c>
      <c r="D24036">
        <v>0.45979999999999999</v>
      </c>
      <c r="E24036">
        <v>0.45993000000000001</v>
      </c>
      <c r="F24036" s="2">
        <f t="shared" si="376"/>
        <v>1.9577985642804663E-4</v>
      </c>
    </row>
    <row r="24037" spans="1:6" x14ac:dyDescent="0.2">
      <c r="A24037" s="1">
        <v>1756169400000</v>
      </c>
      <c r="B24037">
        <v>0.45910000000000001</v>
      </c>
      <c r="C24037">
        <v>0.45935999999999999</v>
      </c>
      <c r="D24037">
        <v>0.45939999999999998</v>
      </c>
      <c r="E24037">
        <v>0.45961000000000002</v>
      </c>
      <c r="F24037" s="2">
        <f t="shared" si="376"/>
        <v>5.6632541929868552E-4</v>
      </c>
    </row>
    <row r="24038" spans="1:6" x14ac:dyDescent="0.2">
      <c r="A24038" s="1">
        <v>1756169460000</v>
      </c>
      <c r="B24038">
        <v>0.45939999999999998</v>
      </c>
      <c r="C24038">
        <v>0.45928999999999998</v>
      </c>
      <c r="D24038">
        <v>0.45960000000000001</v>
      </c>
      <c r="E24038">
        <v>0.45961000000000002</v>
      </c>
      <c r="F24038" s="2">
        <f t="shared" si="376"/>
        <v>-2.3944275141485338E-4</v>
      </c>
    </row>
    <row r="24039" spans="1:6" x14ac:dyDescent="0.2">
      <c r="A24039" s="1">
        <v>1756169520000</v>
      </c>
      <c r="B24039">
        <v>0.4592</v>
      </c>
      <c r="C24039">
        <v>0.45933000000000002</v>
      </c>
      <c r="D24039">
        <v>0.45939999999999998</v>
      </c>
      <c r="E24039">
        <v>0.45940999999999999</v>
      </c>
      <c r="F24039" s="2">
        <f t="shared" si="376"/>
        <v>2.8310104529616353E-4</v>
      </c>
    </row>
    <row r="24040" spans="1:6" x14ac:dyDescent="0.2">
      <c r="A24040" s="1">
        <v>1756169580000</v>
      </c>
      <c r="B24040">
        <v>0.4597</v>
      </c>
      <c r="C24040">
        <v>0.45961999999999997</v>
      </c>
      <c r="D24040">
        <v>0.4597</v>
      </c>
      <c r="E24040">
        <v>0.45978000000000002</v>
      </c>
      <c r="F24040" s="2">
        <f t="shared" si="376"/>
        <v>-1.7402653904730059E-4</v>
      </c>
    </row>
    <row r="24041" spans="1:6" x14ac:dyDescent="0.2">
      <c r="A24041" s="1">
        <v>1756169640000</v>
      </c>
      <c r="B24041">
        <v>0.45910000000000001</v>
      </c>
      <c r="C24041">
        <v>0.45863999999999999</v>
      </c>
      <c r="D24041">
        <v>0.45939999999999998</v>
      </c>
      <c r="E24041">
        <v>0.45939000000000002</v>
      </c>
      <c r="F24041" s="2">
        <f t="shared" si="376"/>
        <v>-1.0019603572206659E-3</v>
      </c>
    </row>
    <row r="24042" spans="1:6" x14ac:dyDescent="0.2">
      <c r="A24042" s="1">
        <v>1756169700000</v>
      </c>
      <c r="B24042">
        <v>0.45910000000000001</v>
      </c>
      <c r="C24042">
        <v>0.45895000000000002</v>
      </c>
      <c r="D24042">
        <v>0.45929999999999999</v>
      </c>
      <c r="E24042">
        <v>0.45910000000000001</v>
      </c>
      <c r="F24042" s="2">
        <f t="shared" si="376"/>
        <v>-3.2672620344142977E-4</v>
      </c>
    </row>
    <row r="24043" spans="1:6" x14ac:dyDescent="0.2">
      <c r="A24043" s="1">
        <v>1756169760000</v>
      </c>
      <c r="B24043">
        <v>0.4587</v>
      </c>
      <c r="C24043">
        <v>0.45867000000000002</v>
      </c>
      <c r="D24043">
        <v>0.45879999999999999</v>
      </c>
      <c r="E24043">
        <v>0.45899000000000001</v>
      </c>
      <c r="F24043" s="2">
        <f t="shared" si="376"/>
        <v>-6.5402223675570248E-5</v>
      </c>
    </row>
    <row r="24044" spans="1:6" x14ac:dyDescent="0.2">
      <c r="A24044" s="1">
        <v>1756169820000</v>
      </c>
      <c r="B24044">
        <v>0.45900000000000002</v>
      </c>
      <c r="C24044">
        <v>0.45889999999999997</v>
      </c>
      <c r="D24044">
        <v>0.45900000000000002</v>
      </c>
      <c r="E24044">
        <v>0.45899000000000001</v>
      </c>
      <c r="F24044" s="2">
        <f t="shared" si="376"/>
        <v>-2.1786492374742394E-4</v>
      </c>
    </row>
    <row r="24045" spans="1:6" x14ac:dyDescent="0.2">
      <c r="A24045" s="1">
        <v>1756169880000</v>
      </c>
      <c r="B24045">
        <v>0.45879999999999999</v>
      </c>
      <c r="C24045">
        <v>0.45874999999999999</v>
      </c>
      <c r="D24045">
        <v>0.45889999999999997</v>
      </c>
      <c r="E24045">
        <v>0.4587</v>
      </c>
      <c r="F24045" s="2">
        <f t="shared" si="376"/>
        <v>-1.0897994768965802E-4</v>
      </c>
    </row>
    <row r="24046" spans="1:6" x14ac:dyDescent="0.2">
      <c r="A24046" s="1">
        <v>1756169940000</v>
      </c>
      <c r="B24046">
        <v>0.45789999999999997</v>
      </c>
      <c r="C24046">
        <v>0.45796999999999999</v>
      </c>
      <c r="D24046">
        <v>0.45800000000000002</v>
      </c>
      <c r="E24046">
        <v>0.45860000000000001</v>
      </c>
      <c r="F24046" s="2">
        <f t="shared" si="376"/>
        <v>1.5287180607126416E-4</v>
      </c>
    </row>
    <row r="24047" spans="1:6" x14ac:dyDescent="0.2">
      <c r="A24047" s="1">
        <v>1756170000000</v>
      </c>
      <c r="B24047">
        <v>0.4582</v>
      </c>
      <c r="C24047">
        <v>0.45796999999999999</v>
      </c>
      <c r="D24047">
        <v>0.4582</v>
      </c>
      <c r="E24047">
        <v>0.45904</v>
      </c>
      <c r="F24047" s="2">
        <f t="shared" si="376"/>
        <v>-5.0196420776960071E-4</v>
      </c>
    </row>
    <row r="24048" spans="1:6" x14ac:dyDescent="0.2">
      <c r="A24048" s="1">
        <v>1756170060000</v>
      </c>
      <c r="B24048">
        <v>0.45879999999999999</v>
      </c>
      <c r="C24048">
        <v>0.45878999999999998</v>
      </c>
      <c r="D24048">
        <v>0.45900000000000002</v>
      </c>
      <c r="E24048">
        <v>0.45868999999999999</v>
      </c>
      <c r="F24048" s="2">
        <f t="shared" si="376"/>
        <v>-2.1795989537998217E-5</v>
      </c>
    </row>
    <row r="24049" spans="1:6" x14ac:dyDescent="0.2">
      <c r="A24049" s="1">
        <v>1756170120000</v>
      </c>
      <c r="B24049">
        <v>0.45960000000000001</v>
      </c>
      <c r="C24049">
        <v>0.45949000000000001</v>
      </c>
      <c r="D24049">
        <v>0.45979999999999999</v>
      </c>
      <c r="E24049">
        <v>0.45984999999999998</v>
      </c>
      <c r="F24049" s="2">
        <f t="shared" si="376"/>
        <v>-2.3933855526547809E-4</v>
      </c>
    </row>
    <row r="24050" spans="1:6" x14ac:dyDescent="0.2">
      <c r="A24050" s="1">
        <v>1756170180000</v>
      </c>
      <c r="B24050">
        <v>0.46</v>
      </c>
      <c r="C24050">
        <v>0.45999000000000001</v>
      </c>
      <c r="D24050">
        <v>0.46050000000000002</v>
      </c>
      <c r="E24050">
        <v>0.46000999999999997</v>
      </c>
      <c r="F24050" s="2">
        <f t="shared" si="376"/>
        <v>-2.1739130434794696E-5</v>
      </c>
    </row>
    <row r="24051" spans="1:6" x14ac:dyDescent="0.2">
      <c r="A24051" s="1">
        <v>1756170240000</v>
      </c>
      <c r="B24051">
        <v>0.4602</v>
      </c>
      <c r="C24051">
        <v>0.46</v>
      </c>
      <c r="D24051">
        <v>0.46039999999999998</v>
      </c>
      <c r="E24051">
        <v>0.46048</v>
      </c>
      <c r="F24051" s="2">
        <f t="shared" si="376"/>
        <v>-4.3459365493259128E-4</v>
      </c>
    </row>
    <row r="24052" spans="1:6" x14ac:dyDescent="0.2">
      <c r="A24052" s="1">
        <v>1756170300000</v>
      </c>
      <c r="B24052">
        <v>0.4597</v>
      </c>
      <c r="C24052">
        <v>0.45939999999999998</v>
      </c>
      <c r="D24052">
        <v>0.45979999999999999</v>
      </c>
      <c r="E24052">
        <v>0.46026</v>
      </c>
      <c r="F24052" s="2">
        <f t="shared" si="376"/>
        <v>-6.5259952142704414E-4</v>
      </c>
    </row>
    <row r="24053" spans="1:6" x14ac:dyDescent="0.2">
      <c r="A24053" s="1">
        <v>1756170360000</v>
      </c>
      <c r="B24053">
        <v>0.4602</v>
      </c>
      <c r="C24053">
        <v>0.45995000000000003</v>
      </c>
      <c r="D24053">
        <v>0.4602</v>
      </c>
      <c r="E24053">
        <v>0.46032000000000001</v>
      </c>
      <c r="F24053" s="2">
        <f t="shared" si="376"/>
        <v>-5.432420686657391E-4</v>
      </c>
    </row>
    <row r="24054" spans="1:6" x14ac:dyDescent="0.2">
      <c r="A24054" s="1">
        <v>1756170420000</v>
      </c>
      <c r="B24054">
        <v>0.46150000000000002</v>
      </c>
      <c r="C24054">
        <v>0.46149000000000001</v>
      </c>
      <c r="D24054">
        <v>0.46160000000000001</v>
      </c>
      <c r="E24054">
        <v>0.46121000000000001</v>
      </c>
      <c r="F24054" s="2">
        <f t="shared" si="376"/>
        <v>-2.1668472372726733E-5</v>
      </c>
    </row>
    <row r="24055" spans="1:6" x14ac:dyDescent="0.2">
      <c r="A24055" s="1">
        <v>1756170480000</v>
      </c>
      <c r="B24055">
        <v>0.46079999999999999</v>
      </c>
      <c r="C24055">
        <v>0.46039999999999998</v>
      </c>
      <c r="D24055">
        <v>0.46089999999999998</v>
      </c>
      <c r="E24055">
        <v>0.46140999999999999</v>
      </c>
      <c r="F24055" s="2">
        <f t="shared" si="376"/>
        <v>-8.6805555555558023E-4</v>
      </c>
    </row>
    <row r="24056" spans="1:6" x14ac:dyDescent="0.2">
      <c r="A24056" s="1">
        <v>1756170540000</v>
      </c>
      <c r="B24056">
        <v>0.46100000000000002</v>
      </c>
      <c r="C24056">
        <v>0.46071000000000001</v>
      </c>
      <c r="D24056">
        <v>0.46139999999999998</v>
      </c>
      <c r="E24056">
        <v>0.46124999999999999</v>
      </c>
      <c r="F24056" s="2">
        <f t="shared" si="376"/>
        <v>-6.2906724511935241E-4</v>
      </c>
    </row>
    <row r="24057" spans="1:6" x14ac:dyDescent="0.2">
      <c r="A24057" s="1">
        <v>1756170600000</v>
      </c>
      <c r="B24057">
        <v>0.46089999999999998</v>
      </c>
      <c r="C24057">
        <v>0.46084999999999998</v>
      </c>
      <c r="D24057">
        <v>0.4612</v>
      </c>
      <c r="E24057">
        <v>0.46106000000000003</v>
      </c>
      <c r="F24057" s="2">
        <f t="shared" si="376"/>
        <v>-1.0848340203950535E-4</v>
      </c>
    </row>
    <row r="24058" spans="1:6" x14ac:dyDescent="0.2">
      <c r="A24058" s="1">
        <v>1756170660000</v>
      </c>
      <c r="B24058">
        <v>0.4607</v>
      </c>
      <c r="C24058">
        <v>0.46043000000000001</v>
      </c>
      <c r="D24058">
        <v>0.4607</v>
      </c>
      <c r="E24058">
        <v>0.46066000000000001</v>
      </c>
      <c r="F24058" s="2">
        <f t="shared" si="376"/>
        <v>-5.8606468417621294E-4</v>
      </c>
    </row>
    <row r="24059" spans="1:6" x14ac:dyDescent="0.2">
      <c r="A24059" s="1">
        <v>1756170720000</v>
      </c>
      <c r="B24059">
        <v>0.46039999999999998</v>
      </c>
      <c r="C24059">
        <v>0.46035999999999999</v>
      </c>
      <c r="D24059">
        <v>0.46029999999999999</v>
      </c>
      <c r="E24059">
        <v>0.46106000000000003</v>
      </c>
      <c r="F24059" s="2">
        <f t="shared" si="376"/>
        <v>-8.6880973066860712E-5</v>
      </c>
    </row>
    <row r="24060" spans="1:6" x14ac:dyDescent="0.2">
      <c r="A24060" s="1">
        <v>1756170780000</v>
      </c>
      <c r="B24060">
        <v>0.46060000000000001</v>
      </c>
      <c r="C24060">
        <v>0.46051999999999998</v>
      </c>
      <c r="D24060">
        <v>0.46089999999999998</v>
      </c>
      <c r="E24060">
        <v>0.46087</v>
      </c>
      <c r="F24060" s="2">
        <f t="shared" si="376"/>
        <v>-1.7368649587501395E-4</v>
      </c>
    </row>
    <row r="24061" spans="1:6" x14ac:dyDescent="0.2">
      <c r="A24061" s="1">
        <v>1756170840000</v>
      </c>
      <c r="B24061">
        <v>0.45950000000000002</v>
      </c>
      <c r="C24061">
        <v>0.45950999999999997</v>
      </c>
      <c r="D24061">
        <v>0.45979999999999999</v>
      </c>
      <c r="E24061">
        <v>0.45995000000000003</v>
      </c>
      <c r="F24061" s="2">
        <f t="shared" si="376"/>
        <v>2.1762785636481041E-5</v>
      </c>
    </row>
    <row r="24062" spans="1:6" x14ac:dyDescent="0.2">
      <c r="A24062" s="1">
        <v>1756170900000</v>
      </c>
      <c r="B24062">
        <v>0.45960000000000001</v>
      </c>
      <c r="C24062">
        <v>0.45945999999999998</v>
      </c>
      <c r="D24062">
        <v>0.46</v>
      </c>
      <c r="E24062">
        <v>0.46044000000000002</v>
      </c>
      <c r="F24062" s="2">
        <f t="shared" si="376"/>
        <v>-3.0461270670156804E-4</v>
      </c>
    </row>
    <row r="24063" spans="1:6" x14ac:dyDescent="0.2">
      <c r="A24063" s="1">
        <v>1756170960000</v>
      </c>
      <c r="B24063">
        <v>0.45950000000000002</v>
      </c>
      <c r="C24063">
        <v>0.45966000000000001</v>
      </c>
      <c r="D24063">
        <v>0.46</v>
      </c>
      <c r="E24063">
        <v>0.46006000000000002</v>
      </c>
      <c r="F24063" s="2">
        <f t="shared" si="376"/>
        <v>3.4820457018502893E-4</v>
      </c>
    </row>
    <row r="24064" spans="1:6" x14ac:dyDescent="0.2">
      <c r="A24064" s="1">
        <v>1756171020000</v>
      </c>
      <c r="B24064">
        <v>0.4597</v>
      </c>
      <c r="C24064">
        <v>0.45952999999999999</v>
      </c>
      <c r="D24064">
        <v>0.45979999999999999</v>
      </c>
      <c r="E24064">
        <v>0.46046999999999999</v>
      </c>
      <c r="F24064" s="2">
        <f t="shared" si="376"/>
        <v>-3.6980639547534722E-4</v>
      </c>
    </row>
    <row r="24065" spans="1:6" x14ac:dyDescent="0.2">
      <c r="A24065" s="1">
        <v>1756171080000</v>
      </c>
      <c r="B24065">
        <v>0.46100000000000002</v>
      </c>
      <c r="C24065">
        <v>0.46094000000000002</v>
      </c>
      <c r="D24065">
        <v>0.46100000000000002</v>
      </c>
      <c r="E24065">
        <v>0.46111999999999997</v>
      </c>
      <c r="F24065" s="2">
        <f t="shared" si="376"/>
        <v>-1.3015184381781619E-4</v>
      </c>
    </row>
    <row r="24066" spans="1:6" x14ac:dyDescent="0.2">
      <c r="A24066" s="1">
        <v>1756171140000</v>
      </c>
      <c r="B24066">
        <v>0.46110000000000001</v>
      </c>
      <c r="C24066">
        <v>0.46072999999999997</v>
      </c>
      <c r="D24066">
        <v>0.46110000000000001</v>
      </c>
      <c r="E24066">
        <v>0.46085999999999999</v>
      </c>
      <c r="F24066" s="2">
        <f t="shared" si="376"/>
        <v>-8.0242897419224857E-4</v>
      </c>
    </row>
    <row r="24067" spans="1:6" x14ac:dyDescent="0.2">
      <c r="A24067" s="1">
        <v>1756171200000</v>
      </c>
      <c r="B24067">
        <v>0.46150000000000002</v>
      </c>
      <c r="C24067">
        <v>0.46103</v>
      </c>
      <c r="D24067">
        <v>0.46150000000000002</v>
      </c>
      <c r="E24067">
        <v>0.46182000000000001</v>
      </c>
      <c r="F24067" s="2">
        <f t="shared" ref="F24067:F24130" si="377">C24067/B24067-1</f>
        <v>-1.0184182015168242E-3</v>
      </c>
    </row>
    <row r="24068" spans="1:6" x14ac:dyDescent="0.2">
      <c r="A24068" s="1">
        <v>1756171260000</v>
      </c>
      <c r="B24068">
        <v>0.46189999999999998</v>
      </c>
      <c r="C24068">
        <v>0.46193000000000001</v>
      </c>
      <c r="D24068">
        <v>0.4622</v>
      </c>
      <c r="E24068">
        <v>0.46168999999999999</v>
      </c>
      <c r="F24068" s="2">
        <f t="shared" si="377"/>
        <v>6.4949123186996971E-5</v>
      </c>
    </row>
    <row r="24069" spans="1:6" x14ac:dyDescent="0.2">
      <c r="A24069" s="1">
        <v>1756171320000</v>
      </c>
      <c r="B24069">
        <v>0.46160000000000001</v>
      </c>
      <c r="C24069">
        <v>0.46146999999999999</v>
      </c>
      <c r="D24069">
        <v>0.46210000000000001</v>
      </c>
      <c r="E24069">
        <v>0.46177000000000001</v>
      </c>
      <c r="F24069" s="2">
        <f t="shared" si="377"/>
        <v>-2.8162911611784303E-4</v>
      </c>
    </row>
    <row r="24070" spans="1:6" x14ac:dyDescent="0.2">
      <c r="A24070" s="1">
        <v>1756171380000</v>
      </c>
      <c r="B24070">
        <v>0.4617</v>
      </c>
      <c r="C24070">
        <v>0.46148</v>
      </c>
      <c r="D24070">
        <v>0.46229999999999999</v>
      </c>
      <c r="E24070">
        <v>0.46166000000000001</v>
      </c>
      <c r="F24070" s="2">
        <f t="shared" si="377"/>
        <v>-4.7649989170461815E-4</v>
      </c>
    </row>
    <row r="24071" spans="1:6" x14ac:dyDescent="0.2">
      <c r="A24071" s="1">
        <v>1756171440000</v>
      </c>
      <c r="B24071">
        <v>0.46189999999999998</v>
      </c>
      <c r="C24071">
        <v>0.46182000000000001</v>
      </c>
      <c r="D24071">
        <v>0.46210000000000001</v>
      </c>
      <c r="E24071">
        <v>0.46212999999999999</v>
      </c>
      <c r="F24071" s="2">
        <f t="shared" si="377"/>
        <v>-1.7319766183154783E-4</v>
      </c>
    </row>
    <row r="24072" spans="1:6" x14ac:dyDescent="0.2">
      <c r="A24072" s="1">
        <v>1756171500000</v>
      </c>
      <c r="B24072">
        <v>0.46239999999999998</v>
      </c>
      <c r="C24072">
        <v>0.46246999999999999</v>
      </c>
      <c r="D24072">
        <v>0.46279999999999999</v>
      </c>
      <c r="E24072">
        <v>0.46224999999999999</v>
      </c>
      <c r="F24072" s="2">
        <f t="shared" si="377"/>
        <v>1.5138408304493645E-4</v>
      </c>
    </row>
    <row r="24073" spans="1:6" x14ac:dyDescent="0.2">
      <c r="A24073" s="1">
        <v>1756171560000</v>
      </c>
      <c r="B24073">
        <v>0.46179999999999999</v>
      </c>
      <c r="C24073">
        <v>0.46179999999999999</v>
      </c>
      <c r="D24073">
        <v>0.46229999999999999</v>
      </c>
      <c r="E24073">
        <v>0.46195999999999998</v>
      </c>
      <c r="F24073" s="2">
        <f t="shared" si="377"/>
        <v>0</v>
      </c>
    </row>
    <row r="24074" spans="1:6" x14ac:dyDescent="0.2">
      <c r="A24074" s="1">
        <v>1756171620000</v>
      </c>
      <c r="B24074">
        <v>0.4627</v>
      </c>
      <c r="C24074">
        <v>0.46285999999999999</v>
      </c>
      <c r="D24074">
        <v>0.46300000000000002</v>
      </c>
      <c r="E24074">
        <v>0.46292</v>
      </c>
      <c r="F24074" s="2">
        <f t="shared" si="377"/>
        <v>3.4579641236209824E-4</v>
      </c>
    </row>
    <row r="24075" spans="1:6" x14ac:dyDescent="0.2">
      <c r="A24075" s="1">
        <v>1756171680000</v>
      </c>
      <c r="B24075">
        <v>0.46260000000000001</v>
      </c>
      <c r="C24075">
        <v>0.46285999999999999</v>
      </c>
      <c r="D24075">
        <v>0.46310000000000001</v>
      </c>
      <c r="E24075">
        <v>0.46262999999999999</v>
      </c>
      <c r="F24075" s="2">
        <f t="shared" si="377"/>
        <v>5.6204063986164954E-4</v>
      </c>
    </row>
    <row r="24076" spans="1:6" x14ac:dyDescent="0.2">
      <c r="A24076" s="1">
        <v>1756171740000</v>
      </c>
      <c r="B24076">
        <v>0.46279999999999999</v>
      </c>
      <c r="C24076">
        <v>0.46303</v>
      </c>
      <c r="D24076">
        <v>0.46350000000000002</v>
      </c>
      <c r="E24076">
        <v>0.46316000000000002</v>
      </c>
      <c r="F24076" s="2">
        <f t="shared" si="377"/>
        <v>4.9697493517730784E-4</v>
      </c>
    </row>
    <row r="24077" spans="1:6" x14ac:dyDescent="0.2">
      <c r="A24077" s="1">
        <v>1756171800000</v>
      </c>
      <c r="B24077">
        <v>0.46460000000000001</v>
      </c>
      <c r="C24077">
        <v>0.46475</v>
      </c>
      <c r="D24077">
        <v>0.4652</v>
      </c>
      <c r="E24077">
        <v>0.46455999999999997</v>
      </c>
      <c r="F24077" s="2">
        <f t="shared" si="377"/>
        <v>3.2285837279366625E-4</v>
      </c>
    </row>
    <row r="24078" spans="1:6" x14ac:dyDescent="0.2">
      <c r="A24078" s="1">
        <v>1756171860000</v>
      </c>
      <c r="B24078">
        <v>0.46550000000000002</v>
      </c>
      <c r="C24078">
        <v>0.46561999999999998</v>
      </c>
      <c r="D24078">
        <v>0.46579999999999999</v>
      </c>
      <c r="E24078">
        <v>0.46556999999999998</v>
      </c>
      <c r="F24078" s="2">
        <f t="shared" si="377"/>
        <v>2.5778732545633787E-4</v>
      </c>
    </row>
    <row r="24079" spans="1:6" x14ac:dyDescent="0.2">
      <c r="A24079" s="1">
        <v>1756171920000</v>
      </c>
      <c r="B24079">
        <v>0.46729999999999999</v>
      </c>
      <c r="C24079">
        <v>0.46734999999999999</v>
      </c>
      <c r="D24079">
        <v>0.46789999999999998</v>
      </c>
      <c r="E24079">
        <v>0.46706999999999999</v>
      </c>
      <c r="F24079" s="2">
        <f t="shared" si="377"/>
        <v>1.0699764605170969E-4</v>
      </c>
    </row>
    <row r="24080" spans="1:6" x14ac:dyDescent="0.2">
      <c r="A24080" s="1">
        <v>1756171980000</v>
      </c>
      <c r="B24080">
        <v>0.46600000000000003</v>
      </c>
      <c r="C24080">
        <v>0.46610000000000001</v>
      </c>
      <c r="D24080">
        <v>0.46660000000000001</v>
      </c>
      <c r="E24080">
        <v>0.46609</v>
      </c>
      <c r="F24080" s="2">
        <f t="shared" si="377"/>
        <v>2.1459227467812703E-4</v>
      </c>
    </row>
    <row r="24081" spans="1:6" x14ac:dyDescent="0.2">
      <c r="A24081" s="1">
        <v>1756172040000</v>
      </c>
      <c r="B24081">
        <v>0.46429999999999999</v>
      </c>
      <c r="C24081">
        <v>0.46435999999999999</v>
      </c>
      <c r="D24081">
        <v>0.46439999999999998</v>
      </c>
      <c r="E24081">
        <v>0.46405999999999997</v>
      </c>
      <c r="F24081" s="2">
        <f t="shared" si="377"/>
        <v>1.2922679302174167E-4</v>
      </c>
    </row>
    <row r="24082" spans="1:6" x14ac:dyDescent="0.2">
      <c r="A24082" s="1">
        <v>1756172100000</v>
      </c>
      <c r="B24082">
        <v>0.46439999999999998</v>
      </c>
      <c r="C24082">
        <v>0.46439999999999998</v>
      </c>
      <c r="D24082">
        <v>0.46489999999999998</v>
      </c>
      <c r="E24082">
        <v>0.46428999999999998</v>
      </c>
      <c r="F24082" s="2">
        <f t="shared" si="377"/>
        <v>0</v>
      </c>
    </row>
    <row r="24083" spans="1:6" x14ac:dyDescent="0.2">
      <c r="A24083" s="1">
        <v>1756172160000</v>
      </c>
      <c r="B24083">
        <v>0.46350000000000002</v>
      </c>
      <c r="C24083">
        <v>0.46360000000000001</v>
      </c>
      <c r="D24083">
        <v>0.46389999999999998</v>
      </c>
      <c r="E24083">
        <v>0.46360000000000001</v>
      </c>
      <c r="F24083" s="2">
        <f t="shared" si="377"/>
        <v>2.1574973031279754E-4</v>
      </c>
    </row>
    <row r="24084" spans="1:6" x14ac:dyDescent="0.2">
      <c r="A24084" s="1">
        <v>1756172220000</v>
      </c>
      <c r="B24084">
        <v>0.4637</v>
      </c>
      <c r="C24084">
        <v>0.46361000000000002</v>
      </c>
      <c r="D24084">
        <v>0.46400000000000002</v>
      </c>
      <c r="E24084">
        <v>0.46335999999999999</v>
      </c>
      <c r="F24084" s="2">
        <f t="shared" si="377"/>
        <v>-1.9409100711664795E-4</v>
      </c>
    </row>
    <row r="24085" spans="1:6" x14ac:dyDescent="0.2">
      <c r="A24085" s="1">
        <v>1756172280000</v>
      </c>
      <c r="B24085">
        <v>0.46150000000000002</v>
      </c>
      <c r="C24085">
        <v>0.46134999999999998</v>
      </c>
      <c r="D24085">
        <v>0.46189999999999998</v>
      </c>
      <c r="E24085">
        <v>0.46189999999999998</v>
      </c>
      <c r="F24085" s="2">
        <f t="shared" si="377"/>
        <v>-3.2502708559056792E-4</v>
      </c>
    </row>
    <row r="24086" spans="1:6" x14ac:dyDescent="0.2">
      <c r="A24086" s="1">
        <v>1756172340000</v>
      </c>
      <c r="B24086">
        <v>0.46279999999999999</v>
      </c>
      <c r="C24086">
        <v>0.46289000000000002</v>
      </c>
      <c r="D24086">
        <v>0.4632</v>
      </c>
      <c r="E24086">
        <v>0.46209</v>
      </c>
      <c r="F24086" s="2">
        <f t="shared" si="377"/>
        <v>1.9446845289539105E-4</v>
      </c>
    </row>
    <row r="24087" spans="1:6" x14ac:dyDescent="0.2">
      <c r="A24087" s="1">
        <v>1756172400000</v>
      </c>
      <c r="B24087">
        <v>0.4612</v>
      </c>
      <c r="C24087">
        <v>0.46121000000000001</v>
      </c>
      <c r="D24087">
        <v>0.46160000000000001</v>
      </c>
      <c r="E24087">
        <v>0.46112999999999998</v>
      </c>
      <c r="F24087" s="2">
        <f t="shared" si="377"/>
        <v>2.1682567215908222E-5</v>
      </c>
    </row>
    <row r="24088" spans="1:6" x14ac:dyDescent="0.2">
      <c r="A24088" s="1">
        <v>1756172460000</v>
      </c>
      <c r="B24088">
        <v>0.46029999999999999</v>
      </c>
      <c r="C24088">
        <v>0.46048</v>
      </c>
      <c r="D24088">
        <v>0.4607</v>
      </c>
      <c r="E24088">
        <v>0.46078000000000002</v>
      </c>
      <c r="F24088" s="2">
        <f t="shared" si="377"/>
        <v>3.9104931566380507E-4</v>
      </c>
    </row>
    <row r="24089" spans="1:6" x14ac:dyDescent="0.2">
      <c r="A24089" s="1">
        <v>1756172520000</v>
      </c>
      <c r="B24089">
        <v>0.45989999999999998</v>
      </c>
      <c r="C24089">
        <v>0.45974999999999999</v>
      </c>
      <c r="D24089">
        <v>0.46039999999999998</v>
      </c>
      <c r="E24089">
        <v>0.46055000000000001</v>
      </c>
      <c r="F24089" s="2">
        <f t="shared" si="377"/>
        <v>-3.2615786040435246E-4</v>
      </c>
    </row>
    <row r="24090" spans="1:6" x14ac:dyDescent="0.2">
      <c r="A24090" s="1">
        <v>1756172580000</v>
      </c>
      <c r="B24090">
        <v>0.4597</v>
      </c>
      <c r="C24090">
        <v>0.45967000000000002</v>
      </c>
      <c r="D24090">
        <v>0.4602</v>
      </c>
      <c r="E24090">
        <v>0.46039000000000002</v>
      </c>
      <c r="F24090" s="2">
        <f t="shared" si="377"/>
        <v>-6.5259952142682209E-5</v>
      </c>
    </row>
    <row r="24091" spans="1:6" x14ac:dyDescent="0.2">
      <c r="A24091" s="1">
        <v>1756172640000</v>
      </c>
      <c r="B24091">
        <v>0.45950000000000002</v>
      </c>
      <c r="C24091">
        <v>0.45933000000000002</v>
      </c>
      <c r="D24091">
        <v>0.45989999999999998</v>
      </c>
      <c r="E24091">
        <v>0.46029999999999999</v>
      </c>
      <c r="F24091" s="2">
        <f t="shared" si="377"/>
        <v>-3.6996735582150997E-4</v>
      </c>
    </row>
    <row r="24092" spans="1:6" x14ac:dyDescent="0.2">
      <c r="A24092" s="1">
        <v>1756172700000</v>
      </c>
      <c r="B24092">
        <v>0.45960000000000001</v>
      </c>
      <c r="C24092">
        <v>0.45933000000000002</v>
      </c>
      <c r="D24092">
        <v>0.4602</v>
      </c>
      <c r="E24092">
        <v>0.45987</v>
      </c>
      <c r="F24092" s="2">
        <f t="shared" si="377"/>
        <v>-5.8746736292425439E-4</v>
      </c>
    </row>
    <row r="24093" spans="1:6" x14ac:dyDescent="0.2">
      <c r="A24093" s="1">
        <v>1756172760000</v>
      </c>
      <c r="B24093">
        <v>0.45900000000000002</v>
      </c>
      <c r="C24093">
        <v>0.45881</v>
      </c>
      <c r="D24093">
        <v>0.45979999999999999</v>
      </c>
      <c r="E24093">
        <v>0.45965</v>
      </c>
      <c r="F24093" s="2">
        <f t="shared" si="377"/>
        <v>-4.1394335511990565E-4</v>
      </c>
    </row>
    <row r="24094" spans="1:6" x14ac:dyDescent="0.2">
      <c r="A24094" s="1">
        <v>1756172820000</v>
      </c>
      <c r="B24094">
        <v>0.4592</v>
      </c>
      <c r="C24094">
        <v>0.45933000000000002</v>
      </c>
      <c r="D24094">
        <v>0.45979999999999999</v>
      </c>
      <c r="E24094">
        <v>0.46000999999999997</v>
      </c>
      <c r="F24094" s="2">
        <f t="shared" si="377"/>
        <v>2.8310104529616353E-4</v>
      </c>
    </row>
    <row r="24095" spans="1:6" x14ac:dyDescent="0.2">
      <c r="A24095" s="1">
        <v>1756172880000</v>
      </c>
      <c r="B24095">
        <v>0.45910000000000001</v>
      </c>
      <c r="C24095">
        <v>0.45889999999999997</v>
      </c>
      <c r="D24095">
        <v>0.45939999999999998</v>
      </c>
      <c r="E24095">
        <v>0.45954</v>
      </c>
      <c r="F24095" s="2">
        <f t="shared" si="377"/>
        <v>-4.356349379220914E-4</v>
      </c>
    </row>
    <row r="24096" spans="1:6" x14ac:dyDescent="0.2">
      <c r="A24096" s="1">
        <v>1756172940000</v>
      </c>
      <c r="B24096">
        <v>0.45950000000000002</v>
      </c>
      <c r="C24096">
        <v>0.45956000000000002</v>
      </c>
      <c r="D24096">
        <v>0.4597</v>
      </c>
      <c r="E24096">
        <v>0.45995000000000003</v>
      </c>
      <c r="F24096" s="2">
        <f t="shared" si="377"/>
        <v>1.3057671381933034E-4</v>
      </c>
    </row>
    <row r="24097" spans="1:6" x14ac:dyDescent="0.2">
      <c r="A24097" s="1">
        <v>1756173000000</v>
      </c>
      <c r="B24097">
        <v>0.46010000000000001</v>
      </c>
      <c r="C24097">
        <v>0.46034999999999998</v>
      </c>
      <c r="D24097">
        <v>0.4607</v>
      </c>
      <c r="E24097">
        <v>0.46054</v>
      </c>
      <c r="F24097" s="2">
        <f t="shared" si="377"/>
        <v>5.4336013910005754E-4</v>
      </c>
    </row>
    <row r="24098" spans="1:6" x14ac:dyDescent="0.2">
      <c r="A24098" s="1">
        <v>1756173060000</v>
      </c>
      <c r="B24098">
        <v>0.46079999999999999</v>
      </c>
      <c r="C24098">
        <v>0.46071000000000001</v>
      </c>
      <c r="D24098">
        <v>0.46110000000000001</v>
      </c>
      <c r="E24098">
        <v>0.46167999999999998</v>
      </c>
      <c r="F24098" s="2">
        <f t="shared" si="377"/>
        <v>-1.9531249999993339E-4</v>
      </c>
    </row>
    <row r="24099" spans="1:6" x14ac:dyDescent="0.2">
      <c r="A24099" s="1">
        <v>1756173120000</v>
      </c>
      <c r="B24099">
        <v>0.46110000000000001</v>
      </c>
      <c r="C24099">
        <v>0.46063999999999999</v>
      </c>
      <c r="D24099">
        <v>0.46139999999999998</v>
      </c>
      <c r="E24099">
        <v>0.46200000000000002</v>
      </c>
      <c r="F24099" s="2">
        <f t="shared" si="377"/>
        <v>-9.9761440034706883E-4</v>
      </c>
    </row>
    <row r="24100" spans="1:6" x14ac:dyDescent="0.2">
      <c r="A24100" s="1">
        <v>1756173180000</v>
      </c>
      <c r="B24100">
        <v>0.46279999999999999</v>
      </c>
      <c r="C24100">
        <v>0.46245999999999998</v>
      </c>
      <c r="D24100">
        <v>0.4632</v>
      </c>
      <c r="E24100">
        <v>0.46317000000000003</v>
      </c>
      <c r="F24100" s="2">
        <f t="shared" si="377"/>
        <v>-7.3465859982713155E-4</v>
      </c>
    </row>
    <row r="24101" spans="1:6" x14ac:dyDescent="0.2">
      <c r="A24101" s="1">
        <v>1756173240000</v>
      </c>
      <c r="B24101">
        <v>0.4617</v>
      </c>
      <c r="C24101">
        <v>0.46155000000000002</v>
      </c>
      <c r="D24101">
        <v>0.46210000000000001</v>
      </c>
      <c r="E24101">
        <v>0.46243000000000001</v>
      </c>
      <c r="F24101" s="2">
        <f t="shared" si="377"/>
        <v>-3.2488628979854273E-4</v>
      </c>
    </row>
    <row r="24102" spans="1:6" x14ac:dyDescent="0.2">
      <c r="A24102" s="1">
        <v>1756173300000</v>
      </c>
      <c r="B24102">
        <v>0.46250000000000002</v>
      </c>
      <c r="C24102">
        <v>0.46267999999999998</v>
      </c>
      <c r="D24102">
        <v>0.4632</v>
      </c>
      <c r="E24102">
        <v>0.46248</v>
      </c>
      <c r="F24102" s="2">
        <f t="shared" si="377"/>
        <v>3.8918918918917633E-4</v>
      </c>
    </row>
    <row r="24103" spans="1:6" x14ac:dyDescent="0.2">
      <c r="A24103" s="1">
        <v>1756173360000</v>
      </c>
      <c r="B24103">
        <v>0.4622</v>
      </c>
      <c r="C24103">
        <v>0.46240999999999999</v>
      </c>
      <c r="D24103">
        <v>0.46279999999999999</v>
      </c>
      <c r="E24103">
        <v>0.46248</v>
      </c>
      <c r="F24103" s="2">
        <f t="shared" si="377"/>
        <v>4.5434876676764269E-4</v>
      </c>
    </row>
    <row r="24104" spans="1:6" x14ac:dyDescent="0.2">
      <c r="A24104" s="1">
        <v>1756173420000</v>
      </c>
      <c r="B24104">
        <v>0.46210000000000001</v>
      </c>
      <c r="C24104">
        <v>0.46239999999999998</v>
      </c>
      <c r="D24104">
        <v>0.46279999999999999</v>
      </c>
      <c r="E24104">
        <v>0.46229999999999999</v>
      </c>
      <c r="F24104" s="2">
        <f t="shared" si="377"/>
        <v>6.4921012767782393E-4</v>
      </c>
    </row>
    <row r="24105" spans="1:6" x14ac:dyDescent="0.2">
      <c r="A24105" s="1">
        <v>1756173480000</v>
      </c>
      <c r="B24105">
        <v>0.46139999999999998</v>
      </c>
      <c r="C24105">
        <v>0.46171000000000001</v>
      </c>
      <c r="D24105">
        <v>0.46210000000000001</v>
      </c>
      <c r="E24105">
        <v>0.46204000000000001</v>
      </c>
      <c r="F24105" s="2">
        <f t="shared" si="377"/>
        <v>6.7186822713494188E-4</v>
      </c>
    </row>
    <row r="24106" spans="1:6" x14ac:dyDescent="0.2">
      <c r="A24106" s="1">
        <v>1756173540000</v>
      </c>
      <c r="B24106">
        <v>0.46160000000000001</v>
      </c>
      <c r="C24106">
        <v>0.46165</v>
      </c>
      <c r="D24106">
        <v>0.46200000000000002</v>
      </c>
      <c r="E24106">
        <v>0.46234999999999998</v>
      </c>
      <c r="F24106" s="2">
        <f t="shared" si="377"/>
        <v>1.0831889081464041E-4</v>
      </c>
    </row>
    <row r="24107" spans="1:6" x14ac:dyDescent="0.2">
      <c r="A24107" s="1">
        <v>1756173600000</v>
      </c>
      <c r="B24107">
        <v>0.46160000000000001</v>
      </c>
      <c r="C24107">
        <v>0.46176</v>
      </c>
      <c r="D24107">
        <v>0.46200000000000002</v>
      </c>
      <c r="E24107">
        <v>0.46232000000000001</v>
      </c>
      <c r="F24107" s="2">
        <f t="shared" si="377"/>
        <v>3.4662045060662727E-4</v>
      </c>
    </row>
    <row r="24108" spans="1:6" x14ac:dyDescent="0.2">
      <c r="A24108" s="1">
        <v>1756173660000</v>
      </c>
      <c r="B24108">
        <v>0.46239999999999998</v>
      </c>
      <c r="C24108">
        <v>0.46240999999999999</v>
      </c>
      <c r="D24108">
        <v>0.46310000000000001</v>
      </c>
      <c r="E24108">
        <v>0.46276</v>
      </c>
      <c r="F24108" s="2">
        <f t="shared" si="377"/>
        <v>2.1626297577848064E-5</v>
      </c>
    </row>
    <row r="24109" spans="1:6" x14ac:dyDescent="0.2">
      <c r="A24109" s="1">
        <v>1756173720000</v>
      </c>
      <c r="B24109">
        <v>0.46229999999999999</v>
      </c>
      <c r="C24109">
        <v>0.46243000000000001</v>
      </c>
      <c r="D24109">
        <v>0.46260000000000001</v>
      </c>
      <c r="E24109">
        <v>0.46329999999999999</v>
      </c>
      <c r="F24109" s="2">
        <f t="shared" si="377"/>
        <v>2.8120268224096634E-4</v>
      </c>
    </row>
    <row r="24110" spans="1:6" x14ac:dyDescent="0.2">
      <c r="A24110" s="1">
        <v>1756173780000</v>
      </c>
      <c r="B24110">
        <v>0.46300000000000002</v>
      </c>
      <c r="C24110">
        <v>0.46318999999999999</v>
      </c>
      <c r="D24110">
        <v>0.4632</v>
      </c>
      <c r="E24110">
        <v>0.46309</v>
      </c>
      <c r="F24110" s="2">
        <f t="shared" si="377"/>
        <v>4.1036717062636896E-4</v>
      </c>
    </row>
    <row r="24111" spans="1:6" x14ac:dyDescent="0.2">
      <c r="A24111" s="1">
        <v>1756173840000</v>
      </c>
      <c r="B24111">
        <v>0.46239999999999998</v>
      </c>
      <c r="C24111">
        <v>0.46281</v>
      </c>
      <c r="D24111">
        <v>0.46300000000000002</v>
      </c>
      <c r="E24111">
        <v>0.46278000000000002</v>
      </c>
      <c r="F24111" s="2">
        <f t="shared" si="377"/>
        <v>8.8667820069199266E-4</v>
      </c>
    </row>
    <row r="24112" spans="1:6" x14ac:dyDescent="0.2">
      <c r="A24112" s="1">
        <v>1756173900000</v>
      </c>
      <c r="B24112">
        <v>0.46210000000000001</v>
      </c>
      <c r="C24112">
        <v>0.46217000000000003</v>
      </c>
      <c r="D24112">
        <v>0.46239999999999998</v>
      </c>
      <c r="E24112">
        <v>0.46215000000000001</v>
      </c>
      <c r="F24112" s="2">
        <f t="shared" si="377"/>
        <v>1.5148236312478858E-4</v>
      </c>
    </row>
    <row r="24113" spans="1:6" x14ac:dyDescent="0.2">
      <c r="A24113" s="1">
        <v>1756173960000</v>
      </c>
      <c r="B24113">
        <v>0.46160000000000001</v>
      </c>
      <c r="C24113">
        <v>0.46167999999999998</v>
      </c>
      <c r="D24113">
        <v>0.4617</v>
      </c>
      <c r="E24113">
        <v>0.46294999999999997</v>
      </c>
      <c r="F24113" s="2">
        <f t="shared" si="377"/>
        <v>1.7331022530320261E-4</v>
      </c>
    </row>
    <row r="24114" spans="1:6" x14ac:dyDescent="0.2">
      <c r="A24114" s="1">
        <v>1756174020000</v>
      </c>
      <c r="B24114">
        <v>0.46250000000000002</v>
      </c>
      <c r="C24114">
        <v>0.46277000000000001</v>
      </c>
      <c r="D24114">
        <v>0.4632</v>
      </c>
      <c r="E24114">
        <v>0.46298</v>
      </c>
      <c r="F24114" s="2">
        <f t="shared" si="377"/>
        <v>5.8378378378387552E-4</v>
      </c>
    </row>
    <row r="24115" spans="1:6" x14ac:dyDescent="0.2">
      <c r="A24115" s="1">
        <v>1756174080000</v>
      </c>
      <c r="B24115">
        <v>0.46179999999999999</v>
      </c>
      <c r="C24115">
        <v>0.46183000000000002</v>
      </c>
      <c r="D24115">
        <v>0.46239999999999998</v>
      </c>
      <c r="E24115">
        <v>0.46244000000000002</v>
      </c>
      <c r="F24115" s="2">
        <f t="shared" si="377"/>
        <v>6.4963187527133925E-5</v>
      </c>
    </row>
    <row r="24116" spans="1:6" x14ac:dyDescent="0.2">
      <c r="A24116" s="1">
        <v>1756174140000</v>
      </c>
      <c r="B24116">
        <v>0.46210000000000001</v>
      </c>
      <c r="C24116">
        <v>0.46206000000000003</v>
      </c>
      <c r="D24116">
        <v>0.46260000000000001</v>
      </c>
      <c r="E24116">
        <v>0.46253</v>
      </c>
      <c r="F24116" s="2">
        <f t="shared" si="377"/>
        <v>-8.6561350357006184E-5</v>
      </c>
    </row>
    <row r="24117" spans="1:6" x14ac:dyDescent="0.2">
      <c r="A24117" s="1">
        <v>1756174200000</v>
      </c>
      <c r="B24117">
        <v>0.46229999999999999</v>
      </c>
      <c r="C24117">
        <v>0.46248</v>
      </c>
      <c r="D24117">
        <v>0.46300000000000002</v>
      </c>
      <c r="E24117">
        <v>0.46261000000000002</v>
      </c>
      <c r="F24117" s="2">
        <f t="shared" si="377"/>
        <v>3.8935756002600463E-4</v>
      </c>
    </row>
    <row r="24118" spans="1:6" x14ac:dyDescent="0.2">
      <c r="A24118" s="1">
        <v>1756174260000</v>
      </c>
      <c r="B24118">
        <v>0.46179999999999999</v>
      </c>
      <c r="C24118">
        <v>0.46209</v>
      </c>
      <c r="D24118">
        <v>0.46260000000000001</v>
      </c>
      <c r="E24118">
        <v>0.46307999999999999</v>
      </c>
      <c r="F24118" s="2">
        <f t="shared" si="377"/>
        <v>6.2797747942844317E-4</v>
      </c>
    </row>
    <row r="24119" spans="1:6" x14ac:dyDescent="0.2">
      <c r="A24119" s="1">
        <v>1756174320000</v>
      </c>
      <c r="B24119">
        <v>0.46250000000000002</v>
      </c>
      <c r="C24119">
        <v>0.46227000000000001</v>
      </c>
      <c r="D24119">
        <v>0.46289999999999998</v>
      </c>
      <c r="E24119">
        <v>0.46281</v>
      </c>
      <c r="F24119" s="2">
        <f t="shared" si="377"/>
        <v>-4.9729729729730554E-4</v>
      </c>
    </row>
    <row r="24120" spans="1:6" x14ac:dyDescent="0.2">
      <c r="A24120" s="1">
        <v>1756174380000</v>
      </c>
      <c r="B24120">
        <v>0.46239999999999998</v>
      </c>
      <c r="C24120">
        <v>0.46256999999999998</v>
      </c>
      <c r="D24120">
        <v>0.46310000000000001</v>
      </c>
      <c r="E24120">
        <v>0.46287</v>
      </c>
      <c r="F24120" s="2">
        <f t="shared" si="377"/>
        <v>3.6764705882363913E-4</v>
      </c>
    </row>
    <row r="24121" spans="1:6" x14ac:dyDescent="0.2">
      <c r="A24121" s="1">
        <v>1756174440000</v>
      </c>
      <c r="B24121">
        <v>0.46189999999999998</v>
      </c>
      <c r="C24121">
        <v>0.46212999999999999</v>
      </c>
      <c r="D24121">
        <v>0.46300000000000002</v>
      </c>
      <c r="E24121">
        <v>0.46284999999999998</v>
      </c>
      <c r="F24121" s="2">
        <f t="shared" si="377"/>
        <v>4.9794327776586655E-4</v>
      </c>
    </row>
    <row r="24122" spans="1:6" x14ac:dyDescent="0.2">
      <c r="A24122" s="1">
        <v>1756174500000</v>
      </c>
      <c r="B24122">
        <v>0.46160000000000001</v>
      </c>
      <c r="C24122">
        <v>0.46184999999999998</v>
      </c>
      <c r="D24122">
        <v>0.46239999999999998</v>
      </c>
      <c r="E24122">
        <v>0.46222000000000002</v>
      </c>
      <c r="F24122" s="2">
        <f t="shared" si="377"/>
        <v>5.4159445407275797E-4</v>
      </c>
    </row>
    <row r="24123" spans="1:6" x14ac:dyDescent="0.2">
      <c r="A24123" s="1">
        <v>1756174560000</v>
      </c>
      <c r="B24123">
        <v>0.46210000000000001</v>
      </c>
      <c r="C24123">
        <v>0.46215000000000001</v>
      </c>
      <c r="D24123">
        <v>0.46279999999999999</v>
      </c>
      <c r="E24123">
        <v>0.46289000000000002</v>
      </c>
      <c r="F24123" s="2">
        <f t="shared" si="377"/>
        <v>1.08201687946341E-4</v>
      </c>
    </row>
    <row r="24124" spans="1:6" x14ac:dyDescent="0.2">
      <c r="A24124" s="1">
        <v>1756174620000</v>
      </c>
      <c r="B24124">
        <v>0.46260000000000001</v>
      </c>
      <c r="C24124">
        <v>0.46274999999999999</v>
      </c>
      <c r="D24124">
        <v>0.46339999999999998</v>
      </c>
      <c r="E24124">
        <v>0.46287</v>
      </c>
      <c r="F24124" s="2">
        <f t="shared" si="377"/>
        <v>3.2425421530479781E-4</v>
      </c>
    </row>
    <row r="24125" spans="1:6" x14ac:dyDescent="0.2">
      <c r="A24125" s="1">
        <v>1756174680000</v>
      </c>
      <c r="B24125">
        <v>0.46239999999999998</v>
      </c>
      <c r="C24125">
        <v>0.46250999999999998</v>
      </c>
      <c r="D24125">
        <v>0.46289999999999998</v>
      </c>
      <c r="E24125">
        <v>0.46238000000000001</v>
      </c>
      <c r="F24125" s="2">
        <f t="shared" si="377"/>
        <v>2.378892733563287E-4</v>
      </c>
    </row>
    <row r="24126" spans="1:6" x14ac:dyDescent="0.2">
      <c r="A24126" s="1">
        <v>1756174740000</v>
      </c>
      <c r="B24126">
        <v>0.46350000000000002</v>
      </c>
      <c r="C24126">
        <v>0.46360000000000001</v>
      </c>
      <c r="D24126">
        <v>0.46400000000000002</v>
      </c>
      <c r="E24126">
        <v>0.46355000000000002</v>
      </c>
      <c r="F24126" s="2">
        <f t="shared" si="377"/>
        <v>2.1574973031279754E-4</v>
      </c>
    </row>
    <row r="24127" spans="1:6" x14ac:dyDescent="0.2">
      <c r="A24127" s="1">
        <v>1756174800000</v>
      </c>
      <c r="B24127">
        <v>0.46310000000000001</v>
      </c>
      <c r="C24127">
        <v>0.46349000000000001</v>
      </c>
      <c r="D24127">
        <v>0.46379999999999999</v>
      </c>
      <c r="E24127">
        <v>0.46351999999999999</v>
      </c>
      <c r="F24127" s="2">
        <f t="shared" si="377"/>
        <v>8.4215072338578167E-4</v>
      </c>
    </row>
    <row r="24128" spans="1:6" x14ac:dyDescent="0.2">
      <c r="A24128" s="1">
        <v>1756174860000</v>
      </c>
      <c r="B24128">
        <v>0.46379999999999999</v>
      </c>
      <c r="C24128">
        <v>0.46378000000000003</v>
      </c>
      <c r="D24128">
        <v>0.46400000000000002</v>
      </c>
      <c r="E24128">
        <v>0.46418999999999999</v>
      </c>
      <c r="F24128" s="2">
        <f t="shared" si="377"/>
        <v>-4.3122035359943744E-5</v>
      </c>
    </row>
    <row r="24129" spans="1:6" x14ac:dyDescent="0.2">
      <c r="A24129" s="1">
        <v>1756174920000</v>
      </c>
      <c r="B24129">
        <v>0.46379999999999999</v>
      </c>
      <c r="C24129">
        <v>0.46390999999999999</v>
      </c>
      <c r="D24129">
        <v>0.46410000000000001</v>
      </c>
      <c r="E24129">
        <v>0.46422000000000002</v>
      </c>
      <c r="F24129" s="2">
        <f t="shared" si="377"/>
        <v>2.3717119448041224E-4</v>
      </c>
    </row>
    <row r="24130" spans="1:6" x14ac:dyDescent="0.2">
      <c r="A24130" s="1">
        <v>1756174980000</v>
      </c>
      <c r="B24130">
        <v>0.46360000000000001</v>
      </c>
      <c r="C24130">
        <v>0.46361000000000002</v>
      </c>
      <c r="D24130">
        <v>0.46400000000000002</v>
      </c>
      <c r="E24130">
        <v>0.46356000000000003</v>
      </c>
      <c r="F24130" s="2">
        <f t="shared" si="377"/>
        <v>2.1570319240771241E-5</v>
      </c>
    </row>
    <row r="24131" spans="1:6" x14ac:dyDescent="0.2">
      <c r="A24131" s="1">
        <v>1756175040000</v>
      </c>
      <c r="B24131">
        <v>0.46300000000000002</v>
      </c>
      <c r="C24131">
        <v>0.46300000000000002</v>
      </c>
      <c r="D24131">
        <v>0.46339999999999998</v>
      </c>
      <c r="E24131">
        <v>0.46385999999999999</v>
      </c>
      <c r="F24131" s="2">
        <f t="shared" ref="F24131:F24194" si="378">C24131/B24131-1</f>
        <v>0</v>
      </c>
    </row>
    <row r="24132" spans="1:6" x14ac:dyDescent="0.2">
      <c r="A24132" s="1">
        <v>1756175100000</v>
      </c>
      <c r="B24132">
        <v>0.46439999999999998</v>
      </c>
      <c r="C24132">
        <v>0.46454000000000001</v>
      </c>
      <c r="D24132">
        <v>0.46489999999999998</v>
      </c>
      <c r="E24132">
        <v>0.46478999999999998</v>
      </c>
      <c r="F24132" s="2">
        <f t="shared" si="378"/>
        <v>3.0146425495258811E-4</v>
      </c>
    </row>
    <row r="24133" spans="1:6" x14ac:dyDescent="0.2">
      <c r="A24133" s="1">
        <v>1756175160000</v>
      </c>
      <c r="B24133">
        <v>0.46460000000000001</v>
      </c>
      <c r="C24133">
        <v>0.46472999999999998</v>
      </c>
      <c r="D24133">
        <v>0.46539999999999998</v>
      </c>
      <c r="E24133">
        <v>0.46560000000000001</v>
      </c>
      <c r="F24133" s="2">
        <f t="shared" si="378"/>
        <v>2.7981058975456996E-4</v>
      </c>
    </row>
    <row r="24134" spans="1:6" x14ac:dyDescent="0.2">
      <c r="A24134" s="1">
        <v>1756175220000</v>
      </c>
      <c r="B24134">
        <v>0.46579999999999999</v>
      </c>
      <c r="C24134">
        <v>0.46604000000000001</v>
      </c>
      <c r="D24134">
        <v>0.46650000000000003</v>
      </c>
      <c r="E24134">
        <v>0.46642</v>
      </c>
      <c r="F24134" s="2">
        <f t="shared" si="378"/>
        <v>5.1524259338786571E-4</v>
      </c>
    </row>
    <row r="24135" spans="1:6" x14ac:dyDescent="0.2">
      <c r="A24135" s="1">
        <v>1756175280000</v>
      </c>
      <c r="B24135">
        <v>0.46550000000000002</v>
      </c>
      <c r="C24135">
        <v>0.46567999999999998</v>
      </c>
      <c r="D24135">
        <v>0.46629999999999999</v>
      </c>
      <c r="E24135">
        <v>0.46595999999999999</v>
      </c>
      <c r="F24135" s="2">
        <f t="shared" si="378"/>
        <v>3.8668098818472885E-4</v>
      </c>
    </row>
    <row r="24136" spans="1:6" x14ac:dyDescent="0.2">
      <c r="A24136" s="1">
        <v>1756175340000</v>
      </c>
      <c r="B24136">
        <v>0.4652</v>
      </c>
      <c r="C24136">
        <v>0.46526000000000001</v>
      </c>
      <c r="D24136">
        <v>0.46589999999999998</v>
      </c>
      <c r="E24136">
        <v>0.46589000000000003</v>
      </c>
      <c r="F24136" s="2">
        <f t="shared" si="378"/>
        <v>1.2897678417878033E-4</v>
      </c>
    </row>
    <row r="24137" spans="1:6" x14ac:dyDescent="0.2">
      <c r="A24137" s="1">
        <v>1756175400000</v>
      </c>
      <c r="B24137">
        <v>0.46639999999999998</v>
      </c>
      <c r="C24137">
        <v>0.46660000000000001</v>
      </c>
      <c r="D24137">
        <v>0.46689999999999998</v>
      </c>
      <c r="E24137">
        <v>0.46700000000000003</v>
      </c>
      <c r="F24137" s="2">
        <f t="shared" si="378"/>
        <v>4.2881646655246186E-4</v>
      </c>
    </row>
    <row r="24138" spans="1:6" x14ac:dyDescent="0.2">
      <c r="A24138" s="1">
        <v>1756175460000</v>
      </c>
      <c r="B24138">
        <v>0.46689999999999998</v>
      </c>
      <c r="C24138">
        <v>0.46711000000000003</v>
      </c>
      <c r="D24138">
        <v>0.46779999999999999</v>
      </c>
      <c r="E24138">
        <v>0.46686</v>
      </c>
      <c r="F24138" s="2">
        <f t="shared" si="378"/>
        <v>4.4977511244392865E-4</v>
      </c>
    </row>
    <row r="24139" spans="1:6" x14ac:dyDescent="0.2">
      <c r="A24139" s="1">
        <v>1756175520000</v>
      </c>
      <c r="B24139">
        <v>0.46579999999999999</v>
      </c>
      <c r="C24139">
        <v>0.4662</v>
      </c>
      <c r="D24139">
        <v>0.4667</v>
      </c>
      <c r="E24139">
        <v>0.46660000000000001</v>
      </c>
      <c r="F24139" s="2">
        <f t="shared" si="378"/>
        <v>8.5873765564614679E-4</v>
      </c>
    </row>
    <row r="24140" spans="1:6" x14ac:dyDescent="0.2">
      <c r="A24140" s="1">
        <v>1756175580000</v>
      </c>
      <c r="B24140">
        <v>0.46550000000000002</v>
      </c>
      <c r="C24140">
        <v>0.46555000000000002</v>
      </c>
      <c r="D24140">
        <v>0.46650000000000003</v>
      </c>
      <c r="E24140">
        <v>0.46605999999999997</v>
      </c>
      <c r="F24140" s="2">
        <f t="shared" si="378"/>
        <v>1.0741138560677044E-4</v>
      </c>
    </row>
    <row r="24141" spans="1:6" x14ac:dyDescent="0.2">
      <c r="A24141" s="1">
        <v>1756175640000</v>
      </c>
      <c r="B24141">
        <v>0.46600000000000003</v>
      </c>
      <c r="C24141">
        <v>0.46636</v>
      </c>
      <c r="D24141">
        <v>0.46700000000000003</v>
      </c>
      <c r="E24141">
        <v>0.46683999999999998</v>
      </c>
      <c r="F24141" s="2">
        <f t="shared" si="378"/>
        <v>7.7253218884121289E-4</v>
      </c>
    </row>
    <row r="24142" spans="1:6" x14ac:dyDescent="0.2">
      <c r="A24142" s="1">
        <v>1756175700000</v>
      </c>
      <c r="B24142">
        <v>0.46539999999999998</v>
      </c>
      <c r="C24142">
        <v>0.46536</v>
      </c>
      <c r="D24142">
        <v>0.46629999999999999</v>
      </c>
      <c r="E24142">
        <v>0.46614</v>
      </c>
      <c r="F24142" s="2">
        <f t="shared" si="378"/>
        <v>-8.5947571981104254E-5</v>
      </c>
    </row>
    <row r="24143" spans="1:6" x14ac:dyDescent="0.2">
      <c r="A24143" s="1">
        <v>1756175760000</v>
      </c>
      <c r="B24143">
        <v>0.4652</v>
      </c>
      <c r="C24143">
        <v>0.46542</v>
      </c>
      <c r="D24143">
        <v>0.46579999999999999</v>
      </c>
      <c r="E24143">
        <v>0.46628999999999998</v>
      </c>
      <c r="F24143" s="2">
        <f t="shared" si="378"/>
        <v>4.7291487532241661E-4</v>
      </c>
    </row>
    <row r="24144" spans="1:6" x14ac:dyDescent="0.2">
      <c r="A24144" s="1">
        <v>1756175820000</v>
      </c>
      <c r="B24144">
        <v>0.46610000000000001</v>
      </c>
      <c r="C24144">
        <v>0.46657999999999999</v>
      </c>
      <c r="D24144">
        <v>0.46660000000000001</v>
      </c>
      <c r="E24144">
        <v>0.46694999999999998</v>
      </c>
      <c r="F24144" s="2">
        <f t="shared" si="378"/>
        <v>1.0298219266251518E-3</v>
      </c>
    </row>
    <row r="24145" spans="1:6" x14ac:dyDescent="0.2">
      <c r="A24145" s="1">
        <v>1756175880000</v>
      </c>
      <c r="B24145">
        <v>0.46610000000000001</v>
      </c>
      <c r="C24145">
        <v>0.46616999999999997</v>
      </c>
      <c r="D24145">
        <v>0.46660000000000001</v>
      </c>
      <c r="E24145">
        <v>0.46637000000000001</v>
      </c>
      <c r="F24145" s="2">
        <f t="shared" si="378"/>
        <v>1.5018236429931164E-4</v>
      </c>
    </row>
    <row r="24146" spans="1:6" x14ac:dyDescent="0.2">
      <c r="A24146" s="1">
        <v>1756175940000</v>
      </c>
      <c r="B24146">
        <v>0.4662</v>
      </c>
      <c r="C24146">
        <v>0.4662</v>
      </c>
      <c r="D24146">
        <v>0.46660000000000001</v>
      </c>
      <c r="E24146">
        <v>0.46665000000000001</v>
      </c>
      <c r="F24146" s="2">
        <f t="shared" si="378"/>
        <v>0</v>
      </c>
    </row>
    <row r="24147" spans="1:6" x14ac:dyDescent="0.2">
      <c r="A24147" s="1">
        <v>1756176000000</v>
      </c>
      <c r="B24147">
        <v>0.46629999999999999</v>
      </c>
      <c r="C24147">
        <v>0.4662</v>
      </c>
      <c r="D24147">
        <v>0.46679999999999999</v>
      </c>
      <c r="E24147">
        <v>0.46747</v>
      </c>
      <c r="F24147" s="2">
        <f t="shared" si="378"/>
        <v>-2.1445421402532805E-4</v>
      </c>
    </row>
    <row r="24148" spans="1:6" x14ac:dyDescent="0.2">
      <c r="A24148" s="1">
        <v>1756176060000</v>
      </c>
      <c r="B24148">
        <v>0.46750000000000003</v>
      </c>
      <c r="C24148">
        <v>0.46772000000000002</v>
      </c>
      <c r="D24148">
        <v>0.46810000000000002</v>
      </c>
      <c r="E24148">
        <v>0.46784999999999999</v>
      </c>
      <c r="F24148" s="2">
        <f t="shared" si="378"/>
        <v>4.7058823529422256E-4</v>
      </c>
    </row>
    <row r="24149" spans="1:6" x14ac:dyDescent="0.2">
      <c r="A24149" s="1">
        <v>1756176120000</v>
      </c>
      <c r="B24149">
        <v>0.46579999999999999</v>
      </c>
      <c r="C24149">
        <v>0.46561000000000002</v>
      </c>
      <c r="D24149">
        <v>0.46629999999999999</v>
      </c>
      <c r="E24149">
        <v>0.46623999999999999</v>
      </c>
      <c r="F24149" s="2">
        <f t="shared" si="378"/>
        <v>-4.0790038643190307E-4</v>
      </c>
    </row>
    <row r="24150" spans="1:6" x14ac:dyDescent="0.2">
      <c r="A24150" s="1">
        <v>1756176180000</v>
      </c>
      <c r="B24150">
        <v>0.46600000000000003</v>
      </c>
      <c r="C24150">
        <v>0.46594999999999998</v>
      </c>
      <c r="D24150">
        <v>0.46650000000000003</v>
      </c>
      <c r="E24150">
        <v>0.46666999999999997</v>
      </c>
      <c r="F24150" s="2">
        <f t="shared" si="378"/>
        <v>-1.0729613733917454E-4</v>
      </c>
    </row>
    <row r="24151" spans="1:6" x14ac:dyDescent="0.2">
      <c r="A24151" s="1">
        <v>1756176240000</v>
      </c>
      <c r="B24151">
        <v>0.4662</v>
      </c>
      <c r="C24151">
        <v>0.46601999999999999</v>
      </c>
      <c r="D24151">
        <v>0.46639999999999998</v>
      </c>
      <c r="E24151">
        <v>0.46643000000000001</v>
      </c>
      <c r="F24151" s="2">
        <f t="shared" si="378"/>
        <v>-3.8610038610042974E-4</v>
      </c>
    </row>
    <row r="24152" spans="1:6" x14ac:dyDescent="0.2">
      <c r="A24152" s="1">
        <v>1756176300000</v>
      </c>
      <c r="B24152">
        <v>0.46550000000000002</v>
      </c>
      <c r="C24152">
        <v>0.46532000000000001</v>
      </c>
      <c r="D24152">
        <v>0.46550000000000002</v>
      </c>
      <c r="E24152">
        <v>0.46605000000000002</v>
      </c>
      <c r="F24152" s="2">
        <f t="shared" si="378"/>
        <v>-3.8668098818472885E-4</v>
      </c>
    </row>
    <row r="24153" spans="1:6" x14ac:dyDescent="0.2">
      <c r="A24153" s="1">
        <v>1756176360000</v>
      </c>
      <c r="B24153">
        <v>0.46489999999999998</v>
      </c>
      <c r="C24153">
        <v>0.46464</v>
      </c>
      <c r="D24153">
        <v>0.4652</v>
      </c>
      <c r="E24153">
        <v>0.46533999999999998</v>
      </c>
      <c r="F24153" s="2">
        <f t="shared" si="378"/>
        <v>-5.5926005592599193E-4</v>
      </c>
    </row>
    <row r="24154" spans="1:6" x14ac:dyDescent="0.2">
      <c r="A24154" s="1">
        <v>1756176420000</v>
      </c>
      <c r="B24154">
        <v>0.46429999999999999</v>
      </c>
      <c r="C24154">
        <v>0.46379999999999999</v>
      </c>
      <c r="D24154">
        <v>0.46460000000000001</v>
      </c>
      <c r="E24154">
        <v>0.46461999999999998</v>
      </c>
      <c r="F24154" s="2">
        <f t="shared" si="378"/>
        <v>-1.0768899418479583E-3</v>
      </c>
    </row>
    <row r="24155" spans="1:6" x14ac:dyDescent="0.2">
      <c r="A24155" s="1">
        <v>1756176480000</v>
      </c>
      <c r="B24155">
        <v>0.46489999999999998</v>
      </c>
      <c r="C24155">
        <v>0.46479999999999999</v>
      </c>
      <c r="D24155">
        <v>0.46500000000000002</v>
      </c>
      <c r="E24155">
        <v>0.46500000000000002</v>
      </c>
      <c r="F24155" s="2">
        <f t="shared" si="378"/>
        <v>-2.1510002150992857E-4</v>
      </c>
    </row>
    <row r="24156" spans="1:6" x14ac:dyDescent="0.2">
      <c r="A24156" s="1">
        <v>1756176540000</v>
      </c>
      <c r="B24156">
        <v>0.4652</v>
      </c>
      <c r="C24156">
        <v>0.46495999999999998</v>
      </c>
      <c r="D24156">
        <v>0.46539999999999998</v>
      </c>
      <c r="E24156">
        <v>0.46561999999999998</v>
      </c>
      <c r="F24156" s="2">
        <f t="shared" si="378"/>
        <v>-5.1590713671545441E-4</v>
      </c>
    </row>
    <row r="24157" spans="1:6" x14ac:dyDescent="0.2">
      <c r="A24157" s="1">
        <v>1756176600000</v>
      </c>
      <c r="B24157">
        <v>0.46550000000000002</v>
      </c>
      <c r="C24157">
        <v>0.46525</v>
      </c>
      <c r="D24157">
        <v>0.4657</v>
      </c>
      <c r="E24157">
        <v>0.46549000000000001</v>
      </c>
      <c r="F24157" s="2">
        <f t="shared" si="378"/>
        <v>-5.370569280344073E-4</v>
      </c>
    </row>
    <row r="24158" spans="1:6" x14ac:dyDescent="0.2">
      <c r="A24158" s="1">
        <v>1756176660000</v>
      </c>
      <c r="B24158">
        <v>0.46510000000000001</v>
      </c>
      <c r="C24158">
        <v>0.46483999999999998</v>
      </c>
      <c r="D24158">
        <v>0.46500000000000002</v>
      </c>
      <c r="E24158">
        <v>0.46560000000000001</v>
      </c>
      <c r="F24158" s="2">
        <f t="shared" si="378"/>
        <v>-5.5901956568482625E-4</v>
      </c>
    </row>
    <row r="24159" spans="1:6" x14ac:dyDescent="0.2">
      <c r="A24159" s="1">
        <v>1756176720000</v>
      </c>
      <c r="B24159">
        <v>0.46529999999999999</v>
      </c>
      <c r="C24159">
        <v>0.46553</v>
      </c>
      <c r="D24159">
        <v>0.4657</v>
      </c>
      <c r="E24159">
        <v>0.46560000000000001</v>
      </c>
      <c r="F24159" s="2">
        <f t="shared" si="378"/>
        <v>4.9430474962397497E-4</v>
      </c>
    </row>
    <row r="24160" spans="1:6" x14ac:dyDescent="0.2">
      <c r="A24160" s="1">
        <v>1756176780000</v>
      </c>
      <c r="B24160">
        <v>0.4647</v>
      </c>
      <c r="C24160">
        <v>0.46481</v>
      </c>
      <c r="D24160">
        <v>0.46510000000000001</v>
      </c>
      <c r="E24160">
        <v>0.46489999999999998</v>
      </c>
      <c r="F24160" s="2">
        <f t="shared" si="378"/>
        <v>2.3671185711204856E-4</v>
      </c>
    </row>
    <row r="24161" spans="1:6" x14ac:dyDescent="0.2">
      <c r="A24161" s="1">
        <v>1756176840000</v>
      </c>
      <c r="B24161">
        <v>0.46489999999999998</v>
      </c>
      <c r="C24161">
        <v>0.46487000000000001</v>
      </c>
      <c r="D24161">
        <v>0.4652</v>
      </c>
      <c r="E24161">
        <v>0.46525</v>
      </c>
      <c r="F24161" s="2">
        <f t="shared" si="378"/>
        <v>-6.4530006452900857E-5</v>
      </c>
    </row>
    <row r="24162" spans="1:6" x14ac:dyDescent="0.2">
      <c r="A24162" s="1">
        <v>1756176900000</v>
      </c>
      <c r="B24162">
        <v>0.46479999999999999</v>
      </c>
      <c r="C24162">
        <v>0.46451999999999999</v>
      </c>
      <c r="D24162">
        <v>0.46500000000000002</v>
      </c>
      <c r="E24162">
        <v>0.46484999999999999</v>
      </c>
      <c r="F24162" s="2">
        <f t="shared" si="378"/>
        <v>-6.0240963855417995E-4</v>
      </c>
    </row>
    <row r="24163" spans="1:6" x14ac:dyDescent="0.2">
      <c r="A24163" s="1">
        <v>1756176960000</v>
      </c>
      <c r="B24163">
        <v>0.46489999999999998</v>
      </c>
      <c r="C24163">
        <v>0.46439000000000002</v>
      </c>
      <c r="D24163">
        <v>0.4647</v>
      </c>
      <c r="E24163">
        <v>0.46521000000000001</v>
      </c>
      <c r="F24163" s="2">
        <f t="shared" si="378"/>
        <v>-1.0970101097008689E-3</v>
      </c>
    </row>
    <row r="24164" spans="1:6" x14ac:dyDescent="0.2">
      <c r="A24164" s="1">
        <v>1756177020000</v>
      </c>
      <c r="B24164">
        <v>0.4647</v>
      </c>
      <c r="C24164">
        <v>0.46467999999999998</v>
      </c>
      <c r="D24164">
        <v>0.46500000000000002</v>
      </c>
      <c r="E24164">
        <v>0.46505999999999997</v>
      </c>
      <c r="F24164" s="2">
        <f t="shared" si="378"/>
        <v>-4.3038519474958292E-5</v>
      </c>
    </row>
    <row r="24165" spans="1:6" x14ac:dyDescent="0.2">
      <c r="A24165" s="1">
        <v>1756177080000</v>
      </c>
      <c r="B24165">
        <v>0.46439999999999998</v>
      </c>
      <c r="C24165">
        <v>0.46431</v>
      </c>
      <c r="D24165">
        <v>0.46460000000000001</v>
      </c>
      <c r="E24165">
        <v>0.46404000000000001</v>
      </c>
      <c r="F24165" s="2">
        <f t="shared" si="378"/>
        <v>-1.9379844961231463E-4</v>
      </c>
    </row>
    <row r="24166" spans="1:6" x14ac:dyDescent="0.2">
      <c r="A24166" s="1">
        <v>1756177140000</v>
      </c>
      <c r="B24166">
        <v>0.46439999999999998</v>
      </c>
      <c r="C24166">
        <v>0.46428000000000003</v>
      </c>
      <c r="D24166">
        <v>0.46460000000000001</v>
      </c>
      <c r="E24166">
        <v>0.46450000000000002</v>
      </c>
      <c r="F24166" s="2">
        <f t="shared" si="378"/>
        <v>-2.5839793281645651E-4</v>
      </c>
    </row>
    <row r="24167" spans="1:6" x14ac:dyDescent="0.2">
      <c r="A24167" s="1">
        <v>1756177200000</v>
      </c>
      <c r="B24167">
        <v>0.4642</v>
      </c>
      <c r="C24167">
        <v>0.46393000000000001</v>
      </c>
      <c r="D24167">
        <v>0.46460000000000001</v>
      </c>
      <c r="E24167">
        <v>0.46407999999999999</v>
      </c>
      <c r="F24167" s="2">
        <f t="shared" si="378"/>
        <v>-5.816458423093529E-4</v>
      </c>
    </row>
    <row r="24168" spans="1:6" x14ac:dyDescent="0.2">
      <c r="A24168" s="1">
        <v>1756177260000</v>
      </c>
      <c r="B24168">
        <v>0.46250000000000002</v>
      </c>
      <c r="C24168">
        <v>0.46228999999999998</v>
      </c>
      <c r="D24168">
        <v>0.46229999999999999</v>
      </c>
      <c r="E24168">
        <v>0.46253</v>
      </c>
      <c r="F24168" s="2">
        <f t="shared" si="378"/>
        <v>-4.5405405405418708E-4</v>
      </c>
    </row>
    <row r="24169" spans="1:6" x14ac:dyDescent="0.2">
      <c r="A24169" s="1">
        <v>1756177320000</v>
      </c>
      <c r="B24169">
        <v>0.46089999999999998</v>
      </c>
      <c r="C24169">
        <v>0.46104000000000001</v>
      </c>
      <c r="D24169">
        <v>0.4612</v>
      </c>
      <c r="E24169">
        <v>0.46207999999999999</v>
      </c>
      <c r="F24169" s="2">
        <f t="shared" si="378"/>
        <v>3.0375352571065939E-4</v>
      </c>
    </row>
    <row r="24170" spans="1:6" x14ac:dyDescent="0.2">
      <c r="A24170" s="1">
        <v>1756177380000</v>
      </c>
      <c r="B24170">
        <v>0.46110000000000001</v>
      </c>
      <c r="C24170">
        <v>0.46100999999999998</v>
      </c>
      <c r="D24170">
        <v>0.46160000000000001</v>
      </c>
      <c r="E24170">
        <v>0.46188000000000001</v>
      </c>
      <c r="F24170" s="2">
        <f t="shared" si="378"/>
        <v>-1.9518542615493129E-4</v>
      </c>
    </row>
    <row r="24171" spans="1:6" x14ac:dyDescent="0.2">
      <c r="A24171" s="1">
        <v>1756177440000</v>
      </c>
      <c r="B24171">
        <v>0.4612</v>
      </c>
      <c r="C24171">
        <v>0.46143000000000001</v>
      </c>
      <c r="D24171">
        <v>0.46200000000000002</v>
      </c>
      <c r="E24171">
        <v>0.46216000000000002</v>
      </c>
      <c r="F24171" s="2">
        <f t="shared" si="378"/>
        <v>4.9869904596699932E-4</v>
      </c>
    </row>
    <row r="24172" spans="1:6" x14ac:dyDescent="0.2">
      <c r="A24172" s="1">
        <v>1756177500000</v>
      </c>
      <c r="B24172">
        <v>0.4612</v>
      </c>
      <c r="C24172">
        <v>0.46150999999999998</v>
      </c>
      <c r="D24172">
        <v>0.4617</v>
      </c>
      <c r="E24172">
        <v>0.46118999999999999</v>
      </c>
      <c r="F24172" s="2">
        <f t="shared" si="378"/>
        <v>6.7215958369470918E-4</v>
      </c>
    </row>
    <row r="24173" spans="1:6" x14ac:dyDescent="0.2">
      <c r="A24173" s="1">
        <v>1756177560000</v>
      </c>
      <c r="B24173">
        <v>0.46110000000000001</v>
      </c>
      <c r="C24173">
        <v>0.46100999999999998</v>
      </c>
      <c r="D24173">
        <v>0.46150000000000002</v>
      </c>
      <c r="E24173">
        <v>0.46128000000000002</v>
      </c>
      <c r="F24173" s="2">
        <f t="shared" si="378"/>
        <v>-1.9518542615493129E-4</v>
      </c>
    </row>
    <row r="24174" spans="1:6" x14ac:dyDescent="0.2">
      <c r="A24174" s="1">
        <v>1756177620000</v>
      </c>
      <c r="B24174">
        <v>0.46089999999999998</v>
      </c>
      <c r="C24174">
        <v>0.46076</v>
      </c>
      <c r="D24174">
        <v>0.46150000000000002</v>
      </c>
      <c r="E24174">
        <v>0.46143000000000001</v>
      </c>
      <c r="F24174" s="2">
        <f t="shared" si="378"/>
        <v>-3.0375352571054837E-4</v>
      </c>
    </row>
    <row r="24175" spans="1:6" x14ac:dyDescent="0.2">
      <c r="A24175" s="1">
        <v>1756177680000</v>
      </c>
      <c r="B24175">
        <v>0.46129999999999999</v>
      </c>
      <c r="C24175">
        <v>0.46128000000000002</v>
      </c>
      <c r="D24175">
        <v>0.46179999999999999</v>
      </c>
      <c r="E24175">
        <v>0.46190999999999999</v>
      </c>
      <c r="F24175" s="2">
        <f t="shared" si="378"/>
        <v>-4.3355733795769069E-5</v>
      </c>
    </row>
    <row r="24176" spans="1:6" x14ac:dyDescent="0.2">
      <c r="A24176" s="1">
        <v>1756177740000</v>
      </c>
      <c r="B24176">
        <v>0.46160000000000001</v>
      </c>
      <c r="C24176">
        <v>0.46176</v>
      </c>
      <c r="D24176">
        <v>0.46239999999999998</v>
      </c>
      <c r="E24176">
        <v>0.46206000000000003</v>
      </c>
      <c r="F24176" s="2">
        <f t="shared" si="378"/>
        <v>3.4662045060662727E-4</v>
      </c>
    </row>
    <row r="24177" spans="1:6" x14ac:dyDescent="0.2">
      <c r="A24177" s="1">
        <v>1756177800000</v>
      </c>
      <c r="B24177">
        <v>0.46179999999999999</v>
      </c>
      <c r="C24177">
        <v>0.46172000000000002</v>
      </c>
      <c r="D24177">
        <v>0.46260000000000001</v>
      </c>
      <c r="E24177">
        <v>0.46198</v>
      </c>
      <c r="F24177" s="2">
        <f t="shared" si="378"/>
        <v>-1.7323516673872774E-4</v>
      </c>
    </row>
    <row r="24178" spans="1:6" x14ac:dyDescent="0.2">
      <c r="A24178" s="1">
        <v>1756177860000</v>
      </c>
      <c r="B24178">
        <v>0.4617</v>
      </c>
      <c r="C24178">
        <v>0.46139000000000002</v>
      </c>
      <c r="D24178">
        <v>0.4622</v>
      </c>
      <c r="E24178">
        <v>0.46168999999999999</v>
      </c>
      <c r="F24178" s="2">
        <f t="shared" si="378"/>
        <v>-6.7143166558369938E-4</v>
      </c>
    </row>
    <row r="24179" spans="1:6" x14ac:dyDescent="0.2">
      <c r="A24179" s="1">
        <v>1756177920000</v>
      </c>
      <c r="B24179">
        <v>0.4617</v>
      </c>
      <c r="C24179">
        <v>0.46168999999999999</v>
      </c>
      <c r="D24179">
        <v>0.46250000000000002</v>
      </c>
      <c r="E24179">
        <v>0.46250000000000002</v>
      </c>
      <c r="F24179" s="2">
        <f t="shared" si="378"/>
        <v>-2.1659085986613924E-5</v>
      </c>
    </row>
    <row r="24180" spans="1:6" x14ac:dyDescent="0.2">
      <c r="A24180" s="1">
        <v>1756177980000</v>
      </c>
      <c r="B24180">
        <v>0.46200000000000002</v>
      </c>
      <c r="C24180">
        <v>0.46216000000000002</v>
      </c>
      <c r="D24180">
        <v>0.46260000000000001</v>
      </c>
      <c r="E24180">
        <v>0.46259</v>
      </c>
      <c r="F24180" s="2">
        <f t="shared" si="378"/>
        <v>3.4632034632031683E-4</v>
      </c>
    </row>
    <row r="24181" spans="1:6" x14ac:dyDescent="0.2">
      <c r="A24181" s="1">
        <v>1756178040000</v>
      </c>
      <c r="B24181">
        <v>0.46210000000000001</v>
      </c>
      <c r="C24181">
        <v>0.46217999999999998</v>
      </c>
      <c r="D24181">
        <v>0.46260000000000001</v>
      </c>
      <c r="E24181">
        <v>0.46259</v>
      </c>
      <c r="F24181" s="2">
        <f t="shared" si="378"/>
        <v>1.7312270071401237E-4</v>
      </c>
    </row>
    <row r="24182" spans="1:6" x14ac:dyDescent="0.2">
      <c r="A24182" s="1">
        <v>1756178100000</v>
      </c>
      <c r="B24182">
        <v>0.46189999999999998</v>
      </c>
      <c r="C24182">
        <v>0.46215000000000001</v>
      </c>
      <c r="D24182">
        <v>0.46250000000000002</v>
      </c>
      <c r="E24182">
        <v>0.46207999999999999</v>
      </c>
      <c r="F24182" s="2">
        <f t="shared" si="378"/>
        <v>5.4124269322364249E-4</v>
      </c>
    </row>
    <row r="24183" spans="1:6" x14ac:dyDescent="0.2">
      <c r="A24183" s="1">
        <v>1756178160000</v>
      </c>
      <c r="B24183">
        <v>0.46129999999999999</v>
      </c>
      <c r="C24183">
        <v>0.46168999999999999</v>
      </c>
      <c r="D24183">
        <v>0.46189999999999998</v>
      </c>
      <c r="E24183">
        <v>0.46207999999999999</v>
      </c>
      <c r="F24183" s="2">
        <f t="shared" si="378"/>
        <v>8.4543680901805196E-4</v>
      </c>
    </row>
    <row r="24184" spans="1:6" x14ac:dyDescent="0.2">
      <c r="A24184" s="1">
        <v>1756178220000</v>
      </c>
      <c r="B24184">
        <v>0.46129999999999999</v>
      </c>
      <c r="C24184">
        <v>0.46183999999999997</v>
      </c>
      <c r="D24184">
        <v>0.46200000000000002</v>
      </c>
      <c r="E24184">
        <v>0.46200999999999998</v>
      </c>
      <c r="F24184" s="2">
        <f t="shared" si="378"/>
        <v>1.170604812486431E-3</v>
      </c>
    </row>
    <row r="24185" spans="1:6" x14ac:dyDescent="0.2">
      <c r="A24185" s="1">
        <v>1756178280000</v>
      </c>
      <c r="B24185">
        <v>0.46150000000000002</v>
      </c>
      <c r="C24185">
        <v>0.46146999999999999</v>
      </c>
      <c r="D24185">
        <v>0.4617</v>
      </c>
      <c r="E24185">
        <v>0.46206999999999998</v>
      </c>
      <c r="F24185" s="2">
        <f t="shared" si="378"/>
        <v>-6.5005417118180198E-5</v>
      </c>
    </row>
    <row r="24186" spans="1:6" x14ac:dyDescent="0.2">
      <c r="A24186" s="1">
        <v>1756178340000</v>
      </c>
      <c r="B24186">
        <v>0.46129999999999999</v>
      </c>
      <c r="C24186">
        <v>0.46117000000000002</v>
      </c>
      <c r="D24186">
        <v>0.46150000000000002</v>
      </c>
      <c r="E24186">
        <v>0.46177000000000001</v>
      </c>
      <c r="F24186" s="2">
        <f t="shared" si="378"/>
        <v>-2.8181226967260997E-4</v>
      </c>
    </row>
    <row r="24187" spans="1:6" x14ac:dyDescent="0.2">
      <c r="A24187" s="1">
        <v>1756178400000</v>
      </c>
      <c r="B24187">
        <v>0.45989999999999998</v>
      </c>
      <c r="C24187">
        <v>0.45955000000000001</v>
      </c>
      <c r="D24187">
        <v>0.46050000000000002</v>
      </c>
      <c r="E24187">
        <v>0.46100000000000002</v>
      </c>
      <c r="F24187" s="2">
        <f t="shared" si="378"/>
        <v>-7.6103500761026677E-4</v>
      </c>
    </row>
    <row r="24188" spans="1:6" x14ac:dyDescent="0.2">
      <c r="A24188" s="1">
        <v>1756178460000</v>
      </c>
      <c r="B24188">
        <v>0.46089999999999998</v>
      </c>
      <c r="C24188">
        <v>0.46063999999999999</v>
      </c>
      <c r="D24188">
        <v>0.46139999999999998</v>
      </c>
      <c r="E24188">
        <v>0.46140999999999999</v>
      </c>
      <c r="F24188" s="2">
        <f t="shared" si="378"/>
        <v>-5.6411369060527239E-4</v>
      </c>
    </row>
    <row r="24189" spans="1:6" x14ac:dyDescent="0.2">
      <c r="A24189" s="1">
        <v>1756178520000</v>
      </c>
      <c r="B24189">
        <v>0.46010000000000001</v>
      </c>
      <c r="C24189">
        <v>0.45998</v>
      </c>
      <c r="D24189">
        <v>0.46039999999999998</v>
      </c>
      <c r="E24189">
        <v>0.46081</v>
      </c>
      <c r="F24189" s="2">
        <f t="shared" si="378"/>
        <v>-2.608128667681564E-4</v>
      </c>
    </row>
    <row r="24190" spans="1:6" x14ac:dyDescent="0.2">
      <c r="A24190" s="1">
        <v>1756178580000</v>
      </c>
      <c r="B24190">
        <v>0.46110000000000001</v>
      </c>
      <c r="C24190">
        <v>0.46101999999999999</v>
      </c>
      <c r="D24190">
        <v>0.4617</v>
      </c>
      <c r="E24190">
        <v>0.46172000000000002</v>
      </c>
      <c r="F24190" s="2">
        <f t="shared" si="378"/>
        <v>-1.7349815658218581E-4</v>
      </c>
    </row>
    <row r="24191" spans="1:6" x14ac:dyDescent="0.2">
      <c r="A24191" s="1">
        <v>1756178640000</v>
      </c>
      <c r="B24191">
        <v>0.4607</v>
      </c>
      <c r="C24191">
        <v>0.46063999999999999</v>
      </c>
      <c r="D24191">
        <v>0.46160000000000001</v>
      </c>
      <c r="E24191">
        <v>0.46124999999999999</v>
      </c>
      <c r="F24191" s="2">
        <f t="shared" si="378"/>
        <v>-1.3023659648359054E-4</v>
      </c>
    </row>
    <row r="24192" spans="1:6" x14ac:dyDescent="0.2">
      <c r="A24192" s="1">
        <v>1756178700000</v>
      </c>
      <c r="B24192">
        <v>0.46089999999999998</v>
      </c>
      <c r="C24192">
        <v>0.46100000000000002</v>
      </c>
      <c r="D24192">
        <v>0.4617</v>
      </c>
      <c r="E24192">
        <v>0.46110000000000001</v>
      </c>
      <c r="F24192" s="2">
        <f t="shared" si="378"/>
        <v>2.169668040790107E-4</v>
      </c>
    </row>
    <row r="24193" spans="1:6" x14ac:dyDescent="0.2">
      <c r="A24193" s="1">
        <v>1756178760000</v>
      </c>
      <c r="B24193">
        <v>0.45960000000000001</v>
      </c>
      <c r="C24193">
        <v>0.45948</v>
      </c>
      <c r="D24193">
        <v>0.4602</v>
      </c>
      <c r="E24193">
        <v>0.45978000000000002</v>
      </c>
      <c r="F24193" s="2">
        <f t="shared" si="378"/>
        <v>-2.6109660574413773E-4</v>
      </c>
    </row>
    <row r="24194" spans="1:6" x14ac:dyDescent="0.2">
      <c r="A24194" s="1">
        <v>1756178820000</v>
      </c>
      <c r="B24194">
        <v>0.45950000000000002</v>
      </c>
      <c r="C24194">
        <v>0.45934000000000003</v>
      </c>
      <c r="D24194">
        <v>0.4602</v>
      </c>
      <c r="E24194">
        <v>0.45939000000000002</v>
      </c>
      <c r="F24194" s="2">
        <f t="shared" si="378"/>
        <v>-3.4820457018491791E-4</v>
      </c>
    </row>
    <row r="24195" spans="1:6" x14ac:dyDescent="0.2">
      <c r="A24195" s="1">
        <v>1756178880000</v>
      </c>
      <c r="B24195">
        <v>0.45829999999999999</v>
      </c>
      <c r="C24195">
        <v>0.45800000000000002</v>
      </c>
      <c r="D24195">
        <v>0.45860000000000001</v>
      </c>
      <c r="E24195">
        <v>0.45884999999999998</v>
      </c>
      <c r="F24195" s="2">
        <f t="shared" ref="F24195:F24258" si="379">C24195/B24195-1</f>
        <v>-6.5459306131343542E-4</v>
      </c>
    </row>
    <row r="24196" spans="1:6" x14ac:dyDescent="0.2">
      <c r="A24196" s="1">
        <v>1756178940000</v>
      </c>
      <c r="B24196">
        <v>0.45750000000000002</v>
      </c>
      <c r="C24196">
        <v>0.45685999999999999</v>
      </c>
      <c r="D24196">
        <v>0.45800000000000002</v>
      </c>
      <c r="E24196">
        <v>0.45815</v>
      </c>
      <c r="F24196" s="2">
        <f t="shared" si="379"/>
        <v>-1.3989071038251755E-3</v>
      </c>
    </row>
    <row r="24197" spans="1:6" x14ac:dyDescent="0.2">
      <c r="A24197" s="1">
        <v>1756179000000</v>
      </c>
      <c r="B24197">
        <v>0.45750000000000002</v>
      </c>
      <c r="C24197">
        <v>0.45718999999999999</v>
      </c>
      <c r="D24197">
        <v>0.45779999999999998</v>
      </c>
      <c r="E24197">
        <v>0.45823000000000003</v>
      </c>
      <c r="F24197" s="2">
        <f t="shared" si="379"/>
        <v>-6.775956284154061E-4</v>
      </c>
    </row>
    <row r="24198" spans="1:6" x14ac:dyDescent="0.2">
      <c r="A24198" s="1">
        <v>1756179060000</v>
      </c>
      <c r="B24198">
        <v>0.4577</v>
      </c>
      <c r="C24198">
        <v>0.45750999999999997</v>
      </c>
      <c r="D24198">
        <v>0.4582</v>
      </c>
      <c r="E24198">
        <v>0.45837</v>
      </c>
      <c r="F24198" s="2">
        <f t="shared" si="379"/>
        <v>-4.1511907362901113E-4</v>
      </c>
    </row>
    <row r="24199" spans="1:6" x14ac:dyDescent="0.2">
      <c r="A24199" s="1">
        <v>1756179120000</v>
      </c>
      <c r="B24199">
        <v>0.45729999999999998</v>
      </c>
      <c r="C24199">
        <v>0.45723999999999998</v>
      </c>
      <c r="D24199">
        <v>0.45800000000000002</v>
      </c>
      <c r="E24199">
        <v>0.45789000000000002</v>
      </c>
      <c r="F24199" s="2">
        <f t="shared" si="379"/>
        <v>-1.3120489831619508E-4</v>
      </c>
    </row>
    <row r="24200" spans="1:6" x14ac:dyDescent="0.2">
      <c r="A24200" s="1">
        <v>1756179180000</v>
      </c>
      <c r="B24200">
        <v>0.4572</v>
      </c>
      <c r="C24200">
        <v>0.45745999999999998</v>
      </c>
      <c r="D24200">
        <v>0.45779999999999998</v>
      </c>
      <c r="E24200">
        <v>0.45804</v>
      </c>
      <c r="F24200" s="2">
        <f t="shared" si="379"/>
        <v>5.6867891513556756E-4</v>
      </c>
    </row>
    <row r="24201" spans="1:6" x14ac:dyDescent="0.2">
      <c r="A24201" s="1">
        <v>1756179240000</v>
      </c>
      <c r="B24201">
        <v>0.4572</v>
      </c>
      <c r="C24201">
        <v>0.45722000000000002</v>
      </c>
      <c r="D24201">
        <v>0.45779999999999998</v>
      </c>
      <c r="E24201">
        <v>0.45802999999999999</v>
      </c>
      <c r="F24201" s="2">
        <f t="shared" si="379"/>
        <v>4.3744531933453956E-5</v>
      </c>
    </row>
    <row r="24202" spans="1:6" x14ac:dyDescent="0.2">
      <c r="A24202" s="1">
        <v>1756179300000</v>
      </c>
      <c r="B24202">
        <v>0.45700000000000002</v>
      </c>
      <c r="C24202">
        <v>0.45745000000000002</v>
      </c>
      <c r="D24202">
        <v>0.45779999999999998</v>
      </c>
      <c r="E24202">
        <v>0.45811000000000002</v>
      </c>
      <c r="F24202" s="2">
        <f t="shared" si="379"/>
        <v>9.8468271334795077E-4</v>
      </c>
    </row>
    <row r="24203" spans="1:6" x14ac:dyDescent="0.2">
      <c r="A24203" s="1">
        <v>1756179360000</v>
      </c>
      <c r="B24203">
        <v>0.45829999999999999</v>
      </c>
      <c r="C24203">
        <v>0.45843</v>
      </c>
      <c r="D24203">
        <v>0.4587</v>
      </c>
      <c r="E24203">
        <v>0.45915</v>
      </c>
      <c r="F24203" s="2">
        <f t="shared" si="379"/>
        <v>2.8365699323584792E-4</v>
      </c>
    </row>
    <row r="24204" spans="1:6" x14ac:dyDescent="0.2">
      <c r="A24204" s="1">
        <v>1756179420000</v>
      </c>
      <c r="B24204">
        <v>0.45860000000000001</v>
      </c>
      <c r="C24204">
        <v>0.45879999999999999</v>
      </c>
      <c r="D24204">
        <v>0.4592</v>
      </c>
      <c r="E24204">
        <v>0.45916000000000001</v>
      </c>
      <c r="F24204" s="2">
        <f t="shared" si="379"/>
        <v>4.3610989969478098E-4</v>
      </c>
    </row>
    <row r="24205" spans="1:6" x14ac:dyDescent="0.2">
      <c r="A24205" s="1">
        <v>1756179480000</v>
      </c>
      <c r="B24205">
        <v>0.45860000000000001</v>
      </c>
      <c r="C24205">
        <v>0.45857999999999999</v>
      </c>
      <c r="D24205">
        <v>0.45889999999999997</v>
      </c>
      <c r="E24205">
        <v>0.45895000000000002</v>
      </c>
      <c r="F24205" s="2">
        <f t="shared" si="379"/>
        <v>-4.3610989969522507E-5</v>
      </c>
    </row>
    <row r="24206" spans="1:6" x14ac:dyDescent="0.2">
      <c r="A24206" s="1">
        <v>1756179540000</v>
      </c>
      <c r="B24206">
        <v>0.4587</v>
      </c>
      <c r="C24206">
        <v>0.45838000000000001</v>
      </c>
      <c r="D24206">
        <v>0.45900000000000002</v>
      </c>
      <c r="E24206">
        <v>0.45938000000000001</v>
      </c>
      <c r="F24206" s="2">
        <f t="shared" si="379"/>
        <v>-6.9762371920645272E-4</v>
      </c>
    </row>
    <row r="24207" spans="1:6" x14ac:dyDescent="0.2">
      <c r="A24207" s="1">
        <v>1756179600000</v>
      </c>
      <c r="B24207">
        <v>0.45960000000000001</v>
      </c>
      <c r="C24207">
        <v>0.45984000000000003</v>
      </c>
      <c r="D24207">
        <v>0.46</v>
      </c>
      <c r="E24207">
        <v>0.45984999999999998</v>
      </c>
      <c r="F24207" s="2">
        <f t="shared" si="379"/>
        <v>5.2219321148827547E-4</v>
      </c>
    </row>
    <row r="24208" spans="1:6" x14ac:dyDescent="0.2">
      <c r="A24208" s="1">
        <v>1756179660000</v>
      </c>
      <c r="B24208">
        <v>0.45939999999999998</v>
      </c>
      <c r="C24208">
        <v>0.45923999999999998</v>
      </c>
      <c r="D24208">
        <v>0.45979999999999999</v>
      </c>
      <c r="E24208">
        <v>0.46006999999999998</v>
      </c>
      <c r="F24208" s="2">
        <f t="shared" si="379"/>
        <v>-3.4828036569434229E-4</v>
      </c>
    </row>
    <row r="24209" spans="1:6" x14ac:dyDescent="0.2">
      <c r="A24209" s="1">
        <v>1756179720000</v>
      </c>
      <c r="B24209">
        <v>0.4592</v>
      </c>
      <c r="C24209">
        <v>0.45923999999999998</v>
      </c>
      <c r="D24209">
        <v>0.45939999999999998</v>
      </c>
      <c r="E24209">
        <v>0.45974999999999999</v>
      </c>
      <c r="F24209" s="2">
        <f t="shared" si="379"/>
        <v>8.7108013937298168E-5</v>
      </c>
    </row>
    <row r="24210" spans="1:6" x14ac:dyDescent="0.2">
      <c r="A24210" s="1">
        <v>1756179780000</v>
      </c>
      <c r="B24210">
        <v>0.45900000000000002</v>
      </c>
      <c r="C24210">
        <v>0.45895999999999998</v>
      </c>
      <c r="D24210">
        <v>0.45929999999999999</v>
      </c>
      <c r="E24210">
        <v>0.45956000000000002</v>
      </c>
      <c r="F24210" s="2">
        <f t="shared" si="379"/>
        <v>-8.7145969498991782E-5</v>
      </c>
    </row>
    <row r="24211" spans="1:6" x14ac:dyDescent="0.2">
      <c r="A24211" s="1">
        <v>1756179840000</v>
      </c>
      <c r="B24211">
        <v>0.45900000000000002</v>
      </c>
      <c r="C24211">
        <v>0.45879999999999999</v>
      </c>
      <c r="D24211">
        <v>0.45939999999999998</v>
      </c>
      <c r="E24211">
        <v>0.45961999999999997</v>
      </c>
      <c r="F24211" s="2">
        <f t="shared" si="379"/>
        <v>-4.3572984749462584E-4</v>
      </c>
    </row>
    <row r="24212" spans="1:6" x14ac:dyDescent="0.2">
      <c r="A24212" s="1">
        <v>1756179900000</v>
      </c>
      <c r="B24212">
        <v>0.45860000000000001</v>
      </c>
      <c r="C24212">
        <v>0.45841999999999999</v>
      </c>
      <c r="D24212">
        <v>0.45929999999999999</v>
      </c>
      <c r="E24212">
        <v>0.45972000000000002</v>
      </c>
      <c r="F24212" s="2">
        <f t="shared" si="379"/>
        <v>-3.9249890972525847E-4</v>
      </c>
    </row>
    <row r="24213" spans="1:6" x14ac:dyDescent="0.2">
      <c r="A24213" s="1">
        <v>1756179960000</v>
      </c>
      <c r="B24213">
        <v>0.45900000000000002</v>
      </c>
      <c r="C24213">
        <v>0.45924999999999999</v>
      </c>
      <c r="D24213">
        <v>0.45939999999999998</v>
      </c>
      <c r="E24213">
        <v>0.45944000000000002</v>
      </c>
      <c r="F24213" s="2">
        <f t="shared" si="379"/>
        <v>5.4466230936811577E-4</v>
      </c>
    </row>
    <row r="24214" spans="1:6" x14ac:dyDescent="0.2">
      <c r="A24214" s="1">
        <v>1756180020000</v>
      </c>
      <c r="B24214">
        <v>0.45979999999999999</v>
      </c>
      <c r="C24214">
        <v>0.46</v>
      </c>
      <c r="D24214">
        <v>0.4602</v>
      </c>
      <c r="E24214">
        <v>0.46000999999999997</v>
      </c>
      <c r="F24214" s="2">
        <f t="shared" si="379"/>
        <v>4.349717268379294E-4</v>
      </c>
    </row>
    <row r="24215" spans="1:6" x14ac:dyDescent="0.2">
      <c r="A24215" s="1">
        <v>1756180080000</v>
      </c>
      <c r="B24215">
        <v>0.46110000000000001</v>
      </c>
      <c r="C24215">
        <v>0.46111000000000002</v>
      </c>
      <c r="D24215">
        <v>0.46160000000000001</v>
      </c>
      <c r="E24215">
        <v>0.46134999999999998</v>
      </c>
      <c r="F24215" s="2">
        <f t="shared" si="379"/>
        <v>2.1687269572856493E-5</v>
      </c>
    </row>
    <row r="24216" spans="1:6" x14ac:dyDescent="0.2">
      <c r="A24216" s="1">
        <v>1756180140000</v>
      </c>
      <c r="B24216">
        <v>0.46089999999999998</v>
      </c>
      <c r="C24216">
        <v>0.46079999999999999</v>
      </c>
      <c r="D24216">
        <v>0.46129999999999999</v>
      </c>
      <c r="E24216">
        <v>0.46093000000000001</v>
      </c>
      <c r="F24216" s="2">
        <f t="shared" si="379"/>
        <v>-2.1696680407889968E-4</v>
      </c>
    </row>
    <row r="24217" spans="1:6" x14ac:dyDescent="0.2">
      <c r="A24217" s="1">
        <v>1756180200000</v>
      </c>
      <c r="B24217">
        <v>0.46129999999999999</v>
      </c>
      <c r="C24217">
        <v>0.46133999999999997</v>
      </c>
      <c r="D24217">
        <v>0.46179999999999999</v>
      </c>
      <c r="E24217">
        <v>0.46150999999999998</v>
      </c>
      <c r="F24217" s="2">
        <f t="shared" si="379"/>
        <v>8.6711467591538138E-5</v>
      </c>
    </row>
    <row r="24218" spans="1:6" x14ac:dyDescent="0.2">
      <c r="A24218" s="1">
        <v>1756180260000</v>
      </c>
      <c r="B24218">
        <v>0.4612</v>
      </c>
      <c r="C24218">
        <v>0.46121000000000001</v>
      </c>
      <c r="D24218">
        <v>0.46160000000000001</v>
      </c>
      <c r="E24218">
        <v>0.46101999999999999</v>
      </c>
      <c r="F24218" s="2">
        <f t="shared" si="379"/>
        <v>2.1682567215908222E-5</v>
      </c>
    </row>
    <row r="24219" spans="1:6" x14ac:dyDescent="0.2">
      <c r="A24219" s="1">
        <v>1756180320000</v>
      </c>
      <c r="B24219">
        <v>0.46089999999999998</v>
      </c>
      <c r="C24219">
        <v>0.46085999999999999</v>
      </c>
      <c r="D24219">
        <v>0.46100000000000002</v>
      </c>
      <c r="E24219">
        <v>0.46076</v>
      </c>
      <c r="F24219" s="2">
        <f t="shared" si="379"/>
        <v>-8.6786721631537667E-5</v>
      </c>
    </row>
    <row r="24220" spans="1:6" x14ac:dyDescent="0.2">
      <c r="A24220" s="1">
        <v>1756180380000</v>
      </c>
      <c r="B24220">
        <v>0.46050000000000002</v>
      </c>
      <c r="C24220">
        <v>0.46010000000000001</v>
      </c>
      <c r="D24220">
        <v>0.46089999999999998</v>
      </c>
      <c r="E24220">
        <v>0.46057999999999999</v>
      </c>
      <c r="F24220" s="2">
        <f t="shared" si="379"/>
        <v>-8.6862106406082606E-4</v>
      </c>
    </row>
    <row r="24221" spans="1:6" x14ac:dyDescent="0.2">
      <c r="A24221" s="1">
        <v>1756180440000</v>
      </c>
      <c r="B24221">
        <v>0.4597</v>
      </c>
      <c r="C24221">
        <v>0.45938000000000001</v>
      </c>
      <c r="D24221">
        <v>0.45960000000000001</v>
      </c>
      <c r="E24221">
        <v>0.45939000000000002</v>
      </c>
      <c r="F24221" s="2">
        <f t="shared" si="379"/>
        <v>-6.9610615618875826E-4</v>
      </c>
    </row>
    <row r="24222" spans="1:6" x14ac:dyDescent="0.2">
      <c r="A24222" s="1">
        <v>1756180500000</v>
      </c>
      <c r="B24222">
        <v>0.45839999999999997</v>
      </c>
      <c r="C24222">
        <v>0.45801999999999998</v>
      </c>
      <c r="D24222">
        <v>0.45800000000000002</v>
      </c>
      <c r="E24222">
        <v>0.45826</v>
      </c>
      <c r="F24222" s="2">
        <f t="shared" si="379"/>
        <v>-8.2897033158813027E-4</v>
      </c>
    </row>
    <row r="24223" spans="1:6" x14ac:dyDescent="0.2">
      <c r="A24223" s="1">
        <v>1756180560000</v>
      </c>
      <c r="B24223">
        <v>0.45750000000000002</v>
      </c>
      <c r="C24223">
        <v>0.45717999999999998</v>
      </c>
      <c r="D24223">
        <v>0.45710000000000001</v>
      </c>
      <c r="E24223">
        <v>0.45796999999999999</v>
      </c>
      <c r="F24223" s="2">
        <f t="shared" si="379"/>
        <v>-6.9945355191269876E-4</v>
      </c>
    </row>
    <row r="24224" spans="1:6" x14ac:dyDescent="0.2">
      <c r="A24224" s="1">
        <v>1756180620000</v>
      </c>
      <c r="B24224">
        <v>0.4587</v>
      </c>
      <c r="C24224">
        <v>0.45884999999999998</v>
      </c>
      <c r="D24224">
        <v>0.45829999999999999</v>
      </c>
      <c r="E24224">
        <v>0.45890999999999998</v>
      </c>
      <c r="F24224" s="2">
        <f t="shared" si="379"/>
        <v>3.2701111837796226E-4</v>
      </c>
    </row>
    <row r="24225" spans="1:6" x14ac:dyDescent="0.2">
      <c r="A24225" s="1">
        <v>1756180680000</v>
      </c>
      <c r="B24225">
        <v>0.45910000000000001</v>
      </c>
      <c r="C24225">
        <v>0.45891999999999999</v>
      </c>
      <c r="D24225">
        <v>0.45879999999999999</v>
      </c>
      <c r="E24225">
        <v>0.45898</v>
      </c>
      <c r="F24225" s="2">
        <f t="shared" si="379"/>
        <v>-3.9207144412989337E-4</v>
      </c>
    </row>
    <row r="24226" spans="1:6" x14ac:dyDescent="0.2">
      <c r="A24226" s="1">
        <v>1756180740000</v>
      </c>
      <c r="B24226">
        <v>0.4587</v>
      </c>
      <c r="C24226">
        <v>0.45839999999999997</v>
      </c>
      <c r="D24226">
        <v>0.45860000000000001</v>
      </c>
      <c r="E24226">
        <v>0.45873000000000003</v>
      </c>
      <c r="F24226" s="2">
        <f t="shared" si="379"/>
        <v>-6.5402223675614657E-4</v>
      </c>
    </row>
    <row r="24227" spans="1:6" x14ac:dyDescent="0.2">
      <c r="A24227" s="1">
        <v>1756180800000</v>
      </c>
      <c r="B24227">
        <v>0.45879999999999999</v>
      </c>
      <c r="C24227">
        <v>0.45839999999999997</v>
      </c>
      <c r="D24227">
        <v>0.45860000000000001</v>
      </c>
      <c r="E24227">
        <v>0.45884999999999998</v>
      </c>
      <c r="F24227" s="2">
        <f t="shared" si="379"/>
        <v>-8.7183958151704211E-4</v>
      </c>
    </row>
    <row r="24228" spans="1:6" x14ac:dyDescent="0.2">
      <c r="A24228" s="1">
        <v>1756180860000</v>
      </c>
      <c r="B24228">
        <v>0.45750000000000002</v>
      </c>
      <c r="C24228">
        <v>0.45729999999999998</v>
      </c>
      <c r="D24228">
        <v>0.45739999999999997</v>
      </c>
      <c r="E24228">
        <v>0.45828000000000002</v>
      </c>
      <c r="F24228" s="2">
        <f t="shared" si="379"/>
        <v>-4.3715846994540897E-4</v>
      </c>
    </row>
    <row r="24229" spans="1:6" x14ac:dyDescent="0.2">
      <c r="A24229" s="1">
        <v>1756180920000</v>
      </c>
      <c r="B24229">
        <v>0.45760000000000001</v>
      </c>
      <c r="C24229">
        <v>0.45766000000000001</v>
      </c>
      <c r="D24229">
        <v>0.45829999999999999</v>
      </c>
      <c r="E24229">
        <v>0.45802999999999999</v>
      </c>
      <c r="F24229" s="2">
        <f t="shared" si="379"/>
        <v>1.3111888111883019E-4</v>
      </c>
    </row>
    <row r="24230" spans="1:6" x14ac:dyDescent="0.2">
      <c r="A24230" s="1">
        <v>1756180980000</v>
      </c>
      <c r="B24230">
        <v>0.45739999999999997</v>
      </c>
      <c r="C24230">
        <v>0.45740999999999998</v>
      </c>
      <c r="D24230">
        <v>0.45789999999999997</v>
      </c>
      <c r="E24230">
        <v>0.45818999999999999</v>
      </c>
      <c r="F24230" s="2">
        <f t="shared" si="379"/>
        <v>2.186270222992448E-5</v>
      </c>
    </row>
    <row r="24231" spans="1:6" x14ac:dyDescent="0.2">
      <c r="A24231" s="1">
        <v>1756181040000</v>
      </c>
      <c r="B24231">
        <v>0.4572</v>
      </c>
      <c r="C24231">
        <v>0.45717000000000002</v>
      </c>
      <c r="D24231">
        <v>0.45750000000000002</v>
      </c>
      <c r="E24231">
        <v>0.45771000000000001</v>
      </c>
      <c r="F24231" s="2">
        <f t="shared" si="379"/>
        <v>-6.5616797900180934E-5</v>
      </c>
    </row>
    <row r="24232" spans="1:6" x14ac:dyDescent="0.2">
      <c r="A24232" s="1">
        <v>1756181100000</v>
      </c>
      <c r="B24232">
        <v>0.45739999999999997</v>
      </c>
      <c r="C24232">
        <v>0.45712000000000003</v>
      </c>
      <c r="D24232">
        <v>0.4577</v>
      </c>
      <c r="E24232">
        <v>0.45854</v>
      </c>
      <c r="F24232" s="2">
        <f t="shared" si="379"/>
        <v>-6.1215566243977282E-4</v>
      </c>
    </row>
    <row r="24233" spans="1:6" x14ac:dyDescent="0.2">
      <c r="A24233" s="1">
        <v>1756181160000</v>
      </c>
      <c r="B24233">
        <v>0.45760000000000001</v>
      </c>
      <c r="C24233">
        <v>0.45787</v>
      </c>
      <c r="D24233">
        <v>0.45810000000000001</v>
      </c>
      <c r="E24233">
        <v>0.45827000000000001</v>
      </c>
      <c r="F24233" s="2">
        <f t="shared" si="379"/>
        <v>5.9003496503495789E-4</v>
      </c>
    </row>
    <row r="24234" spans="1:6" x14ac:dyDescent="0.2">
      <c r="A24234" s="1">
        <v>1756181220000</v>
      </c>
      <c r="B24234">
        <v>0.45779999999999998</v>
      </c>
      <c r="C24234">
        <v>0.45740999999999998</v>
      </c>
      <c r="D24234">
        <v>0.45810000000000001</v>
      </c>
      <c r="E24234">
        <v>0.45827000000000001</v>
      </c>
      <c r="F24234" s="2">
        <f t="shared" si="379"/>
        <v>-8.5190039318483457E-4</v>
      </c>
    </row>
    <row r="24235" spans="1:6" x14ac:dyDescent="0.2">
      <c r="A24235" s="1">
        <v>1756181280000</v>
      </c>
      <c r="B24235">
        <v>0.4572</v>
      </c>
      <c r="C24235">
        <v>0.45715</v>
      </c>
      <c r="D24235">
        <v>0.45739999999999997</v>
      </c>
      <c r="E24235">
        <v>0.45827000000000001</v>
      </c>
      <c r="F24235" s="2">
        <f t="shared" si="379"/>
        <v>-1.0936132983374591E-4</v>
      </c>
    </row>
    <row r="24236" spans="1:6" x14ac:dyDescent="0.2">
      <c r="A24236" s="1">
        <v>1756181340000</v>
      </c>
      <c r="B24236">
        <v>0.45710000000000001</v>
      </c>
      <c r="C24236">
        <v>0.45698</v>
      </c>
      <c r="D24236">
        <v>0.45739999999999997</v>
      </c>
      <c r="E24236">
        <v>0.45813999999999999</v>
      </c>
      <c r="F24236" s="2">
        <f t="shared" si="379"/>
        <v>-2.6252461168241314E-4</v>
      </c>
    </row>
    <row r="24237" spans="1:6" x14ac:dyDescent="0.2">
      <c r="A24237" s="1">
        <v>1756181400000</v>
      </c>
      <c r="B24237">
        <v>0.45779999999999998</v>
      </c>
      <c r="C24237">
        <v>0.45774999999999999</v>
      </c>
      <c r="D24237">
        <v>0.45829999999999999</v>
      </c>
      <c r="E24237">
        <v>0.45823999999999998</v>
      </c>
      <c r="F24237" s="2">
        <f t="shared" si="379"/>
        <v>-1.0921799912622099E-4</v>
      </c>
    </row>
    <row r="24238" spans="1:6" x14ac:dyDescent="0.2">
      <c r="A24238" s="1">
        <v>1756181460000</v>
      </c>
      <c r="B24238">
        <v>0.45739999999999997</v>
      </c>
      <c r="C24238">
        <v>0.45755000000000001</v>
      </c>
      <c r="D24238">
        <v>0.45779999999999998</v>
      </c>
      <c r="E24238">
        <v>0.45815</v>
      </c>
      <c r="F24238" s="2">
        <f t="shared" si="379"/>
        <v>3.2794053344997742E-4</v>
      </c>
    </row>
    <row r="24239" spans="1:6" x14ac:dyDescent="0.2">
      <c r="A24239" s="1">
        <v>1756181520000</v>
      </c>
      <c r="B24239">
        <v>0.45750000000000002</v>
      </c>
      <c r="C24239">
        <v>0.45739999999999997</v>
      </c>
      <c r="D24239">
        <v>0.4577</v>
      </c>
      <c r="E24239">
        <v>0.45778999999999997</v>
      </c>
      <c r="F24239" s="2">
        <f t="shared" si="379"/>
        <v>-2.1857923497281551E-4</v>
      </c>
    </row>
    <row r="24240" spans="1:6" x14ac:dyDescent="0.2">
      <c r="A24240" s="1">
        <v>1756181580000</v>
      </c>
      <c r="B24240">
        <v>0.45689999999999997</v>
      </c>
      <c r="C24240">
        <v>0.45721000000000001</v>
      </c>
      <c r="D24240">
        <v>0.45760000000000001</v>
      </c>
      <c r="E24240">
        <v>0.45798</v>
      </c>
      <c r="F24240" s="2">
        <f t="shared" si="379"/>
        <v>6.7848544539295119E-4</v>
      </c>
    </row>
    <row r="24241" spans="1:6" x14ac:dyDescent="0.2">
      <c r="A24241" s="1">
        <v>1756181640000</v>
      </c>
      <c r="B24241">
        <v>0.45679999999999998</v>
      </c>
      <c r="C24241">
        <v>0.45661000000000002</v>
      </c>
      <c r="D24241">
        <v>0.45710000000000001</v>
      </c>
      <c r="E24241">
        <v>0.45744000000000001</v>
      </c>
      <c r="F24241" s="2">
        <f t="shared" si="379"/>
        <v>-4.1593695271446851E-4</v>
      </c>
    </row>
    <row r="24242" spans="1:6" x14ac:dyDescent="0.2">
      <c r="A24242" s="1">
        <v>1756181700000</v>
      </c>
      <c r="B24242">
        <v>0.45590000000000003</v>
      </c>
      <c r="C24242">
        <v>0.45584000000000002</v>
      </c>
      <c r="D24242">
        <v>0.45590000000000003</v>
      </c>
      <c r="E24242">
        <v>0.45672000000000001</v>
      </c>
      <c r="F24242" s="2">
        <f t="shared" si="379"/>
        <v>-1.3160780873000544E-4</v>
      </c>
    </row>
    <row r="24243" spans="1:6" x14ac:dyDescent="0.2">
      <c r="A24243" s="1">
        <v>1756181760000</v>
      </c>
      <c r="B24243">
        <v>0.45529999999999998</v>
      </c>
      <c r="C24243">
        <v>0.45526</v>
      </c>
      <c r="D24243">
        <v>0.45579999999999998</v>
      </c>
      <c r="E24243">
        <v>0.45595000000000002</v>
      </c>
      <c r="F24243" s="2">
        <f t="shared" si="379"/>
        <v>-8.7854162090894583E-5</v>
      </c>
    </row>
    <row r="24244" spans="1:6" x14ac:dyDescent="0.2">
      <c r="A24244" s="1">
        <v>1756181820000</v>
      </c>
      <c r="B24244">
        <v>0.45660000000000001</v>
      </c>
      <c r="C24244">
        <v>0.45663999999999999</v>
      </c>
      <c r="D24244">
        <v>0.4572</v>
      </c>
      <c r="E24244">
        <v>0.45722000000000002</v>
      </c>
      <c r="F24244" s="2">
        <f t="shared" si="379"/>
        <v>8.7604029785248727E-5</v>
      </c>
    </row>
    <row r="24245" spans="1:6" x14ac:dyDescent="0.2">
      <c r="A24245" s="1">
        <v>1756181880000</v>
      </c>
      <c r="B24245">
        <v>0.45710000000000001</v>
      </c>
      <c r="C24245">
        <v>0.45728000000000002</v>
      </c>
      <c r="D24245">
        <v>0.4577</v>
      </c>
      <c r="E24245">
        <v>0.45795000000000002</v>
      </c>
      <c r="F24245" s="2">
        <f t="shared" si="379"/>
        <v>3.9378691752345318E-4</v>
      </c>
    </row>
    <row r="24246" spans="1:6" x14ac:dyDescent="0.2">
      <c r="A24246" s="1">
        <v>1756181940000</v>
      </c>
      <c r="B24246">
        <v>0.45689999999999997</v>
      </c>
      <c r="C24246">
        <v>0.45698</v>
      </c>
      <c r="D24246">
        <v>0.45760000000000001</v>
      </c>
      <c r="E24246">
        <v>0.45748</v>
      </c>
      <c r="F24246" s="2">
        <f t="shared" si="379"/>
        <v>1.7509301816587275E-4</v>
      </c>
    </row>
    <row r="24247" spans="1:6" x14ac:dyDescent="0.2">
      <c r="A24247" s="1">
        <v>1756182000000</v>
      </c>
      <c r="B24247">
        <v>0.45689999999999997</v>
      </c>
      <c r="C24247">
        <v>0.45689000000000002</v>
      </c>
      <c r="D24247">
        <v>0.45750000000000002</v>
      </c>
      <c r="E24247">
        <v>0.45784999999999998</v>
      </c>
      <c r="F24247" s="2">
        <f t="shared" si="379"/>
        <v>-2.1886627270650827E-5</v>
      </c>
    </row>
    <row r="24248" spans="1:6" x14ac:dyDescent="0.2">
      <c r="A24248" s="1">
        <v>1756182060000</v>
      </c>
      <c r="B24248">
        <v>0.45710000000000001</v>
      </c>
      <c r="C24248">
        <v>0.45734000000000002</v>
      </c>
      <c r="D24248">
        <v>0.4577</v>
      </c>
      <c r="E24248">
        <v>0.45811000000000002</v>
      </c>
      <c r="F24248" s="2">
        <f t="shared" si="379"/>
        <v>5.2504922336482629E-4</v>
      </c>
    </row>
    <row r="24249" spans="1:6" x14ac:dyDescent="0.2">
      <c r="A24249" s="1">
        <v>1756182120000</v>
      </c>
      <c r="B24249">
        <v>0.4572</v>
      </c>
      <c r="C24249">
        <v>0.45724999999999999</v>
      </c>
      <c r="D24249">
        <v>0.45760000000000001</v>
      </c>
      <c r="E24249">
        <v>0.45787</v>
      </c>
      <c r="F24249" s="2">
        <f t="shared" si="379"/>
        <v>1.0936132983374591E-4</v>
      </c>
    </row>
    <row r="24250" spans="1:6" x14ac:dyDescent="0.2">
      <c r="A24250" s="1">
        <v>1756182180000</v>
      </c>
      <c r="B24250">
        <v>0.45619999999999999</v>
      </c>
      <c r="C24250">
        <v>0.45632</v>
      </c>
      <c r="D24250">
        <v>0.45710000000000001</v>
      </c>
      <c r="E24250">
        <v>0.45734999999999998</v>
      </c>
      <c r="F24250" s="2">
        <f t="shared" si="379"/>
        <v>2.6304252520836791E-4</v>
      </c>
    </row>
    <row r="24251" spans="1:6" x14ac:dyDescent="0.2">
      <c r="A24251" s="1">
        <v>1756182240000</v>
      </c>
      <c r="B24251">
        <v>0.45650000000000002</v>
      </c>
      <c r="C24251">
        <v>0.45654</v>
      </c>
      <c r="D24251">
        <v>0.45710000000000001</v>
      </c>
      <c r="E24251">
        <v>0.45733000000000001</v>
      </c>
      <c r="F24251" s="2">
        <f t="shared" si="379"/>
        <v>8.7623220153210113E-5</v>
      </c>
    </row>
    <row r="24252" spans="1:6" x14ac:dyDescent="0.2">
      <c r="A24252" s="1">
        <v>1756182300000</v>
      </c>
      <c r="B24252">
        <v>0.45689999999999997</v>
      </c>
      <c r="C24252">
        <v>0.45667999999999997</v>
      </c>
      <c r="D24252">
        <v>0.45739999999999997</v>
      </c>
      <c r="E24252">
        <v>0.45733000000000001</v>
      </c>
      <c r="F24252" s="2">
        <f t="shared" si="379"/>
        <v>-4.8150579995620557E-4</v>
      </c>
    </row>
    <row r="24253" spans="1:6" x14ac:dyDescent="0.2">
      <c r="A24253" s="1">
        <v>1756182360000</v>
      </c>
      <c r="B24253">
        <v>0.45660000000000001</v>
      </c>
      <c r="C24253">
        <v>0.45657999999999999</v>
      </c>
      <c r="D24253">
        <v>0.45700000000000002</v>
      </c>
      <c r="E24253">
        <v>0.45700000000000002</v>
      </c>
      <c r="F24253" s="2">
        <f t="shared" si="379"/>
        <v>-4.3802014892735386E-5</v>
      </c>
    </row>
    <row r="24254" spans="1:6" x14ac:dyDescent="0.2">
      <c r="A24254" s="1">
        <v>1756182420000</v>
      </c>
      <c r="B24254">
        <v>0.45600000000000002</v>
      </c>
      <c r="C24254">
        <v>0.45604</v>
      </c>
      <c r="D24254">
        <v>0.45639999999999997</v>
      </c>
      <c r="E24254">
        <v>0.45666000000000001</v>
      </c>
      <c r="F24254" s="2">
        <f t="shared" si="379"/>
        <v>8.7719298245581001E-5</v>
      </c>
    </row>
    <row r="24255" spans="1:6" x14ac:dyDescent="0.2">
      <c r="A24255" s="1">
        <v>1756182480000</v>
      </c>
      <c r="B24255">
        <v>0.45600000000000002</v>
      </c>
      <c r="C24255">
        <v>0.45601999999999998</v>
      </c>
      <c r="D24255">
        <v>0.45600000000000002</v>
      </c>
      <c r="E24255">
        <v>0.45634000000000002</v>
      </c>
      <c r="F24255" s="2">
        <f t="shared" si="379"/>
        <v>4.3859649122790501E-5</v>
      </c>
    </row>
    <row r="24256" spans="1:6" x14ac:dyDescent="0.2">
      <c r="A24256" s="1">
        <v>1756182540000</v>
      </c>
      <c r="B24256">
        <v>0.45579999999999998</v>
      </c>
      <c r="C24256">
        <v>0.45584999999999998</v>
      </c>
      <c r="D24256">
        <v>0.45619999999999999</v>
      </c>
      <c r="E24256">
        <v>0.45634000000000002</v>
      </c>
      <c r="F24256" s="2">
        <f t="shared" si="379"/>
        <v>1.0969723562959111E-4</v>
      </c>
    </row>
    <row r="24257" spans="1:6" x14ac:dyDescent="0.2">
      <c r="A24257" s="1">
        <v>1756182600000</v>
      </c>
      <c r="B24257">
        <v>0.45610000000000001</v>
      </c>
      <c r="C24257">
        <v>0.45596999999999999</v>
      </c>
      <c r="D24257">
        <v>0.45650000000000002</v>
      </c>
      <c r="E24257">
        <v>0.45651000000000003</v>
      </c>
      <c r="F24257" s="2">
        <f t="shared" si="379"/>
        <v>-2.850252137689413E-4</v>
      </c>
    </row>
    <row r="24258" spans="1:6" x14ac:dyDescent="0.2">
      <c r="A24258" s="1">
        <v>1756182660000</v>
      </c>
      <c r="B24258">
        <v>0.45669999999999999</v>
      </c>
      <c r="C24258">
        <v>0.45695000000000002</v>
      </c>
      <c r="D24258">
        <v>0.4572</v>
      </c>
      <c r="E24258">
        <v>0.45651000000000003</v>
      </c>
      <c r="F24258" s="2">
        <f t="shared" si="379"/>
        <v>5.4740529888341882E-4</v>
      </c>
    </row>
    <row r="24259" spans="1:6" x14ac:dyDescent="0.2">
      <c r="A24259" s="1">
        <v>1756182720000</v>
      </c>
      <c r="B24259">
        <v>0.45629999999999998</v>
      </c>
      <c r="C24259">
        <v>0.45627000000000001</v>
      </c>
      <c r="D24259">
        <v>0.45679999999999998</v>
      </c>
      <c r="E24259">
        <v>0.45671</v>
      </c>
      <c r="F24259" s="2">
        <f t="shared" ref="F24259:F24322" si="380">C24259/B24259-1</f>
        <v>-6.5746219592321964E-5</v>
      </c>
    </row>
    <row r="24260" spans="1:6" x14ac:dyDescent="0.2">
      <c r="A24260" s="1">
        <v>1756182780000</v>
      </c>
      <c r="B24260">
        <v>0.45619999999999999</v>
      </c>
      <c r="C24260">
        <v>0.45645999999999998</v>
      </c>
      <c r="D24260">
        <v>0.45679999999999998</v>
      </c>
      <c r="E24260">
        <v>0.45737</v>
      </c>
      <c r="F24260" s="2">
        <f t="shared" si="380"/>
        <v>5.6992547128453808E-4</v>
      </c>
    </row>
    <row r="24261" spans="1:6" x14ac:dyDescent="0.2">
      <c r="A24261" s="1">
        <v>1756182840000</v>
      </c>
      <c r="B24261">
        <v>0.45689999999999997</v>
      </c>
      <c r="C24261">
        <v>0.45685999999999999</v>
      </c>
      <c r="D24261">
        <v>0.45729999999999998</v>
      </c>
      <c r="E24261">
        <v>0.45737</v>
      </c>
      <c r="F24261" s="2">
        <f t="shared" si="380"/>
        <v>-8.7546509082936375E-5</v>
      </c>
    </row>
    <row r="24262" spans="1:6" x14ac:dyDescent="0.2">
      <c r="A24262" s="1">
        <v>1756182900000</v>
      </c>
      <c r="B24262">
        <v>0.45629999999999998</v>
      </c>
      <c r="C24262">
        <v>0.45660000000000001</v>
      </c>
      <c r="D24262">
        <v>0.4572</v>
      </c>
      <c r="E24262">
        <v>0.45694000000000001</v>
      </c>
      <c r="F24262" s="2">
        <f t="shared" si="380"/>
        <v>6.5746219592388577E-4</v>
      </c>
    </row>
    <row r="24263" spans="1:6" x14ac:dyDescent="0.2">
      <c r="A24263" s="1">
        <v>1756182960000</v>
      </c>
      <c r="B24263">
        <v>0.45660000000000001</v>
      </c>
      <c r="C24263">
        <v>0.45735999999999999</v>
      </c>
      <c r="D24263">
        <v>0.45689999999999997</v>
      </c>
      <c r="E24263">
        <v>0.45707999999999999</v>
      </c>
      <c r="F24263" s="2">
        <f t="shared" si="380"/>
        <v>1.6644765659219463E-3</v>
      </c>
    </row>
    <row r="24264" spans="1:6" x14ac:dyDescent="0.2">
      <c r="A24264" s="1">
        <v>1756183020000</v>
      </c>
      <c r="B24264">
        <v>0.45629999999999998</v>
      </c>
      <c r="C24264">
        <v>0.45641999999999999</v>
      </c>
      <c r="D24264">
        <v>0.45660000000000001</v>
      </c>
      <c r="E24264">
        <v>0.45694000000000001</v>
      </c>
      <c r="F24264" s="2">
        <f t="shared" si="380"/>
        <v>2.629848783695099E-4</v>
      </c>
    </row>
    <row r="24265" spans="1:6" x14ac:dyDescent="0.2">
      <c r="A24265" s="1">
        <v>1756183080000</v>
      </c>
      <c r="B24265">
        <v>0.45600000000000002</v>
      </c>
      <c r="C24265">
        <v>0.45611000000000002</v>
      </c>
      <c r="D24265">
        <v>0.45669999999999999</v>
      </c>
      <c r="E24265">
        <v>0.45694000000000001</v>
      </c>
      <c r="F24265" s="2">
        <f t="shared" si="380"/>
        <v>2.4122807017534775E-4</v>
      </c>
    </row>
    <row r="24266" spans="1:6" x14ac:dyDescent="0.2">
      <c r="A24266" s="1">
        <v>1756183140000</v>
      </c>
      <c r="B24266">
        <v>0.45610000000000001</v>
      </c>
      <c r="C24266">
        <v>0.45626</v>
      </c>
      <c r="D24266">
        <v>0.45650000000000002</v>
      </c>
      <c r="E24266">
        <v>0.45691999999999999</v>
      </c>
      <c r="F24266" s="2">
        <f t="shared" si="380"/>
        <v>3.5080026310008172E-4</v>
      </c>
    </row>
    <row r="24267" spans="1:6" x14ac:dyDescent="0.2">
      <c r="A24267" s="1">
        <v>1756183200000</v>
      </c>
      <c r="B24267">
        <v>0.45669999999999999</v>
      </c>
      <c r="C24267">
        <v>0.45695999999999998</v>
      </c>
      <c r="D24267">
        <v>0.4572</v>
      </c>
      <c r="E24267">
        <v>0.45706000000000002</v>
      </c>
      <c r="F24267" s="2">
        <f t="shared" si="380"/>
        <v>5.6930151083856018E-4</v>
      </c>
    </row>
    <row r="24268" spans="1:6" x14ac:dyDescent="0.2">
      <c r="A24268" s="1">
        <v>1756183260000</v>
      </c>
      <c r="B24268">
        <v>0.45650000000000002</v>
      </c>
      <c r="C24268">
        <v>0.45699000000000001</v>
      </c>
      <c r="D24268">
        <v>0.45739999999999997</v>
      </c>
      <c r="E24268">
        <v>0.45707999999999999</v>
      </c>
      <c r="F24268" s="2">
        <f t="shared" si="380"/>
        <v>1.0733844468784337E-3</v>
      </c>
    </row>
    <row r="24269" spans="1:6" x14ac:dyDescent="0.2">
      <c r="A24269" s="1">
        <v>1756183320000</v>
      </c>
      <c r="B24269">
        <v>0.45540000000000003</v>
      </c>
      <c r="C24269">
        <v>0.45527000000000001</v>
      </c>
      <c r="D24269">
        <v>0.45569999999999999</v>
      </c>
      <c r="E24269">
        <v>0.45633000000000001</v>
      </c>
      <c r="F24269" s="2">
        <f t="shared" si="380"/>
        <v>-2.8546332894163751E-4</v>
      </c>
    </row>
    <row r="24270" spans="1:6" x14ac:dyDescent="0.2">
      <c r="A24270" s="1">
        <v>1756183380000</v>
      </c>
      <c r="B24270">
        <v>0.45490000000000003</v>
      </c>
      <c r="C24270">
        <v>0.45517999999999997</v>
      </c>
      <c r="D24270">
        <v>0.4556</v>
      </c>
      <c r="E24270">
        <v>0.45534999999999998</v>
      </c>
      <c r="F24270" s="2">
        <f t="shared" si="380"/>
        <v>6.1551989448216382E-4</v>
      </c>
    </row>
    <row r="24271" spans="1:6" x14ac:dyDescent="0.2">
      <c r="A24271" s="1">
        <v>1756183440000</v>
      </c>
      <c r="B24271">
        <v>0.45500000000000002</v>
      </c>
      <c r="C24271">
        <v>0.45507999999999998</v>
      </c>
      <c r="D24271">
        <v>0.4556</v>
      </c>
      <c r="E24271">
        <v>0.45534000000000002</v>
      </c>
      <c r="F24271" s="2">
        <f t="shared" si="380"/>
        <v>1.7582417582406862E-4</v>
      </c>
    </row>
    <row r="24272" spans="1:6" x14ac:dyDescent="0.2">
      <c r="A24272" s="1">
        <v>1756183500000</v>
      </c>
      <c r="B24272">
        <v>0.45479999999999998</v>
      </c>
      <c r="C24272">
        <v>0.45506999999999997</v>
      </c>
      <c r="D24272">
        <v>0.4556</v>
      </c>
      <c r="E24272">
        <v>0.45561000000000001</v>
      </c>
      <c r="F24272" s="2">
        <f t="shared" si="380"/>
        <v>5.9366754617418138E-4</v>
      </c>
    </row>
    <row r="24273" spans="1:6" x14ac:dyDescent="0.2">
      <c r="A24273" s="1">
        <v>1756183560000</v>
      </c>
      <c r="B24273">
        <v>0.45569999999999999</v>
      </c>
      <c r="C24273">
        <v>0.45591999999999999</v>
      </c>
      <c r="D24273">
        <v>0.45639999999999997</v>
      </c>
      <c r="E24273">
        <v>0.45616000000000001</v>
      </c>
      <c r="F24273" s="2">
        <f t="shared" si="380"/>
        <v>4.8277375466310168E-4</v>
      </c>
    </row>
    <row r="24274" spans="1:6" x14ac:dyDescent="0.2">
      <c r="A24274" s="1">
        <v>1756183620000</v>
      </c>
      <c r="B24274">
        <v>0.45700000000000002</v>
      </c>
      <c r="C24274">
        <v>0.45723999999999998</v>
      </c>
      <c r="D24274">
        <v>0.45760000000000001</v>
      </c>
      <c r="E24274">
        <v>0.45756999999999998</v>
      </c>
      <c r="F24274" s="2">
        <f t="shared" si="380"/>
        <v>5.2516411378555894E-4</v>
      </c>
    </row>
    <row r="24275" spans="1:6" x14ac:dyDescent="0.2">
      <c r="A24275" s="1">
        <v>1756183680000</v>
      </c>
      <c r="B24275">
        <v>0.45710000000000001</v>
      </c>
      <c r="C24275">
        <v>0.45734000000000002</v>
      </c>
      <c r="D24275">
        <v>0.45789999999999997</v>
      </c>
      <c r="E24275">
        <v>0.45772000000000002</v>
      </c>
      <c r="F24275" s="2">
        <f t="shared" si="380"/>
        <v>5.2504922336482629E-4</v>
      </c>
    </row>
    <row r="24276" spans="1:6" x14ac:dyDescent="0.2">
      <c r="A24276" s="1">
        <v>1756183740000</v>
      </c>
      <c r="B24276">
        <v>0.45789999999999997</v>
      </c>
      <c r="C24276">
        <v>0.45834000000000003</v>
      </c>
      <c r="D24276">
        <v>0.45839999999999997</v>
      </c>
      <c r="E24276">
        <v>0.45837</v>
      </c>
      <c r="F24276" s="2">
        <f t="shared" si="380"/>
        <v>9.6090849530483524E-4</v>
      </c>
    </row>
    <row r="24277" spans="1:6" x14ac:dyDescent="0.2">
      <c r="A24277" s="1">
        <v>1756183800000</v>
      </c>
      <c r="B24277">
        <v>0.45789999999999997</v>
      </c>
      <c r="C24277">
        <v>0.45822000000000002</v>
      </c>
      <c r="D24277">
        <v>0.45829999999999999</v>
      </c>
      <c r="E24277">
        <v>0.45826</v>
      </c>
      <c r="F24277" s="2">
        <f t="shared" si="380"/>
        <v>6.9884254203977925E-4</v>
      </c>
    </row>
    <row r="24278" spans="1:6" x14ac:dyDescent="0.2">
      <c r="A24278" s="1">
        <v>1756183860000</v>
      </c>
      <c r="B24278">
        <v>0.45829999999999999</v>
      </c>
      <c r="C24278">
        <v>0.45874999999999999</v>
      </c>
      <c r="D24278">
        <v>0.4587</v>
      </c>
      <c r="E24278">
        <v>0.45871000000000001</v>
      </c>
      <c r="F24278" s="2">
        <f t="shared" si="380"/>
        <v>9.8188959197043069E-4</v>
      </c>
    </row>
    <row r="24279" spans="1:6" x14ac:dyDescent="0.2">
      <c r="A24279" s="1">
        <v>1756183920000</v>
      </c>
      <c r="B24279">
        <v>0.45829999999999999</v>
      </c>
      <c r="C24279">
        <v>0.45859</v>
      </c>
      <c r="D24279">
        <v>0.45860000000000001</v>
      </c>
      <c r="E24279">
        <v>0.45855000000000001</v>
      </c>
      <c r="F24279" s="2">
        <f t="shared" si="380"/>
        <v>6.3277329260302828E-4</v>
      </c>
    </row>
    <row r="24280" spans="1:6" x14ac:dyDescent="0.2">
      <c r="A24280" s="1">
        <v>1756183980000</v>
      </c>
      <c r="B24280">
        <v>0.45750000000000002</v>
      </c>
      <c r="C24280">
        <v>0.45788000000000001</v>
      </c>
      <c r="D24280">
        <v>0.45789999999999997</v>
      </c>
      <c r="E24280">
        <v>0.45800999999999997</v>
      </c>
      <c r="F24280" s="2">
        <f t="shared" si="380"/>
        <v>8.3060109289623263E-4</v>
      </c>
    </row>
    <row r="24281" spans="1:6" x14ac:dyDescent="0.2">
      <c r="A24281" s="1">
        <v>1756184040000</v>
      </c>
      <c r="B24281">
        <v>0.45729999999999998</v>
      </c>
      <c r="C24281">
        <v>0.45739000000000002</v>
      </c>
      <c r="D24281">
        <v>0.4577</v>
      </c>
      <c r="E24281">
        <v>0.45768999999999999</v>
      </c>
      <c r="F24281" s="2">
        <f t="shared" si="380"/>
        <v>1.9680734747429263E-4</v>
      </c>
    </row>
    <row r="24282" spans="1:6" x14ac:dyDescent="0.2">
      <c r="A24282" s="1">
        <v>1756184100000</v>
      </c>
      <c r="B24282">
        <v>0.45750000000000002</v>
      </c>
      <c r="C24282">
        <v>0.45756000000000002</v>
      </c>
      <c r="D24282">
        <v>0.45789999999999997</v>
      </c>
      <c r="E24282">
        <v>0.45777000000000001</v>
      </c>
      <c r="F24282" s="2">
        <f t="shared" si="380"/>
        <v>1.3114754098353387E-4</v>
      </c>
    </row>
    <row r="24283" spans="1:6" x14ac:dyDescent="0.2">
      <c r="A24283" s="1">
        <v>1756184160000</v>
      </c>
      <c r="B24283">
        <v>0.4577</v>
      </c>
      <c r="C24283">
        <v>0.45782</v>
      </c>
      <c r="D24283">
        <v>0.4582</v>
      </c>
      <c r="E24283">
        <v>0.45777000000000001</v>
      </c>
      <c r="F24283" s="2">
        <f t="shared" si="380"/>
        <v>2.6218046755510649E-4</v>
      </c>
    </row>
    <row r="24284" spans="1:6" x14ac:dyDescent="0.2">
      <c r="A24284" s="1">
        <v>1756184220000</v>
      </c>
      <c r="B24284">
        <v>0.45750000000000002</v>
      </c>
      <c r="C24284">
        <v>0.45795000000000002</v>
      </c>
      <c r="D24284">
        <v>0.45800000000000002</v>
      </c>
      <c r="E24284">
        <v>0.45760000000000001</v>
      </c>
      <c r="F24284" s="2">
        <f t="shared" si="380"/>
        <v>9.8360655737717018E-4</v>
      </c>
    </row>
    <row r="24285" spans="1:6" x14ac:dyDescent="0.2">
      <c r="A24285" s="1">
        <v>1756184280000</v>
      </c>
      <c r="B24285">
        <v>0.45750000000000002</v>
      </c>
      <c r="C24285">
        <v>0.45773999999999998</v>
      </c>
      <c r="D24285">
        <v>0.45739999999999997</v>
      </c>
      <c r="E24285">
        <v>0.45780999999999999</v>
      </c>
      <c r="F24285" s="2">
        <f t="shared" si="380"/>
        <v>5.2459016393435753E-4</v>
      </c>
    </row>
    <row r="24286" spans="1:6" x14ac:dyDescent="0.2">
      <c r="A24286" s="1">
        <v>1756184340000</v>
      </c>
      <c r="B24286">
        <v>0.4577</v>
      </c>
      <c r="C24286">
        <v>0.45778000000000002</v>
      </c>
      <c r="D24286">
        <v>0.45779999999999998</v>
      </c>
      <c r="E24286">
        <v>0.45838000000000001</v>
      </c>
      <c r="F24286" s="2">
        <f t="shared" si="380"/>
        <v>1.7478697837014501E-4</v>
      </c>
    </row>
    <row r="24287" spans="1:6" x14ac:dyDescent="0.2">
      <c r="A24287" s="1">
        <v>1756184400000</v>
      </c>
      <c r="B24287">
        <v>0.4582</v>
      </c>
      <c r="C24287">
        <v>0.45840999999999998</v>
      </c>
      <c r="D24287">
        <v>0.45850000000000002</v>
      </c>
      <c r="E24287">
        <v>0.45823000000000003</v>
      </c>
      <c r="F24287" s="2">
        <f t="shared" si="380"/>
        <v>4.5831514622429737E-4</v>
      </c>
    </row>
    <row r="24288" spans="1:6" x14ac:dyDescent="0.2">
      <c r="A24288" s="1">
        <v>1756184460000</v>
      </c>
      <c r="B24288">
        <v>0.45760000000000001</v>
      </c>
      <c r="C24288">
        <v>0.45791999999999999</v>
      </c>
      <c r="D24288">
        <v>0.4577</v>
      </c>
      <c r="E24288">
        <v>0.4587</v>
      </c>
      <c r="F24288" s="2">
        <f t="shared" si="380"/>
        <v>6.993006993005757E-4</v>
      </c>
    </row>
    <row r="24289" spans="1:6" x14ac:dyDescent="0.2">
      <c r="A24289" s="1">
        <v>1756184520000</v>
      </c>
      <c r="B24289">
        <v>0.4587</v>
      </c>
      <c r="C24289">
        <v>0.45896999999999999</v>
      </c>
      <c r="D24289">
        <v>0.45889999999999997</v>
      </c>
      <c r="E24289">
        <v>0.4592</v>
      </c>
      <c r="F24289" s="2">
        <f t="shared" si="380"/>
        <v>5.886200130804653E-4</v>
      </c>
    </row>
    <row r="24290" spans="1:6" x14ac:dyDescent="0.2">
      <c r="A24290" s="1">
        <v>1756184580000</v>
      </c>
      <c r="B24290">
        <v>0.45960000000000001</v>
      </c>
      <c r="C24290">
        <v>0.45950000000000002</v>
      </c>
      <c r="D24290">
        <v>0.45979999999999999</v>
      </c>
      <c r="E24290">
        <v>0.46006000000000002</v>
      </c>
      <c r="F24290" s="2">
        <f t="shared" si="380"/>
        <v>-2.1758050478670743E-4</v>
      </c>
    </row>
    <row r="24291" spans="1:6" x14ac:dyDescent="0.2">
      <c r="A24291" s="1">
        <v>1756184640000</v>
      </c>
      <c r="B24291">
        <v>0.4582</v>
      </c>
      <c r="C24291">
        <v>0.45831</v>
      </c>
      <c r="D24291">
        <v>0.45850000000000002</v>
      </c>
      <c r="E24291">
        <v>0.4587</v>
      </c>
      <c r="F24291" s="2">
        <f t="shared" si="380"/>
        <v>2.4006983849855779E-4</v>
      </c>
    </row>
    <row r="24292" spans="1:6" x14ac:dyDescent="0.2">
      <c r="A24292" s="1">
        <v>1756184700000</v>
      </c>
      <c r="B24292">
        <v>0.45700000000000002</v>
      </c>
      <c r="C24292">
        <v>0.45700000000000002</v>
      </c>
      <c r="D24292">
        <v>0.4572</v>
      </c>
      <c r="E24292">
        <v>0.45700000000000002</v>
      </c>
      <c r="F24292" s="2">
        <f t="shared" si="380"/>
        <v>0</v>
      </c>
    </row>
    <row r="24293" spans="1:6" x14ac:dyDescent="0.2">
      <c r="A24293" s="1">
        <v>1756184760000</v>
      </c>
      <c r="B24293">
        <v>0.45700000000000002</v>
      </c>
      <c r="C24293">
        <v>0.45712999999999998</v>
      </c>
      <c r="D24293">
        <v>0.4572</v>
      </c>
      <c r="E24293">
        <v>0.45730999999999999</v>
      </c>
      <c r="F24293" s="2">
        <f t="shared" si="380"/>
        <v>2.8446389496705748E-4</v>
      </c>
    </row>
    <row r="24294" spans="1:6" x14ac:dyDescent="0.2">
      <c r="A24294" s="1">
        <v>1756184820000</v>
      </c>
      <c r="B24294">
        <v>0.45440000000000003</v>
      </c>
      <c r="C24294">
        <v>0.45472000000000001</v>
      </c>
      <c r="D24294">
        <v>0.45500000000000002</v>
      </c>
      <c r="E24294">
        <v>0.45533000000000001</v>
      </c>
      <c r="F24294" s="2">
        <f t="shared" si="380"/>
        <v>7.042253521125641E-4</v>
      </c>
    </row>
    <row r="24295" spans="1:6" x14ac:dyDescent="0.2">
      <c r="A24295" s="1">
        <v>1756184880000</v>
      </c>
      <c r="B24295">
        <v>0.45500000000000002</v>
      </c>
      <c r="C24295">
        <v>0.45518999999999998</v>
      </c>
      <c r="D24295">
        <v>0.45550000000000002</v>
      </c>
      <c r="E24295">
        <v>0.45566000000000001</v>
      </c>
      <c r="F24295" s="2">
        <f t="shared" si="380"/>
        <v>4.1758241758227399E-4</v>
      </c>
    </row>
    <row r="24296" spans="1:6" x14ac:dyDescent="0.2">
      <c r="A24296" s="1">
        <v>1756184940000</v>
      </c>
      <c r="B24296">
        <v>0.45519999999999999</v>
      </c>
      <c r="C24296">
        <v>0.45567999999999997</v>
      </c>
      <c r="D24296">
        <v>0.45569999999999999</v>
      </c>
      <c r="E24296">
        <v>0.45566000000000001</v>
      </c>
      <c r="F24296" s="2">
        <f t="shared" si="380"/>
        <v>1.0544815465729496E-3</v>
      </c>
    </row>
    <row r="24297" spans="1:6" x14ac:dyDescent="0.2">
      <c r="A24297" s="1">
        <v>1756185000000</v>
      </c>
      <c r="B24297">
        <v>0.45519999999999999</v>
      </c>
      <c r="C24297">
        <v>0.45534999999999998</v>
      </c>
      <c r="D24297">
        <v>0.45569999999999999</v>
      </c>
      <c r="E24297">
        <v>0.45566000000000001</v>
      </c>
      <c r="F24297" s="2">
        <f t="shared" si="380"/>
        <v>3.2952548330400511E-4</v>
      </c>
    </row>
    <row r="24298" spans="1:6" x14ac:dyDescent="0.2">
      <c r="A24298" s="1">
        <v>1756185060000</v>
      </c>
      <c r="B24298">
        <v>0.4546</v>
      </c>
      <c r="C24298">
        <v>0.45483000000000001</v>
      </c>
      <c r="D24298">
        <v>0.45490000000000003</v>
      </c>
      <c r="E24298">
        <v>0.45500000000000002</v>
      </c>
      <c r="F24298" s="2">
        <f t="shared" si="380"/>
        <v>5.0593928728548399E-4</v>
      </c>
    </row>
    <row r="24299" spans="1:6" x14ac:dyDescent="0.2">
      <c r="A24299" s="1">
        <v>1756185120000</v>
      </c>
      <c r="B24299">
        <v>0.45169999999999999</v>
      </c>
      <c r="C24299">
        <v>0.45155000000000001</v>
      </c>
      <c r="D24299">
        <v>0.45190000000000002</v>
      </c>
      <c r="E24299">
        <v>0.45223000000000002</v>
      </c>
      <c r="F24299" s="2">
        <f t="shared" si="380"/>
        <v>-3.3207881337171674E-4</v>
      </c>
    </row>
    <row r="24300" spans="1:6" x14ac:dyDescent="0.2">
      <c r="A24300" s="1">
        <v>1756185180000</v>
      </c>
      <c r="B24300">
        <v>0.45190000000000002</v>
      </c>
      <c r="C24300">
        <v>0.45205000000000001</v>
      </c>
      <c r="D24300">
        <v>0.4521</v>
      </c>
      <c r="E24300">
        <v>0.45229000000000003</v>
      </c>
      <c r="F24300" s="2">
        <f t="shared" si="380"/>
        <v>3.3193184332813708E-4</v>
      </c>
    </row>
    <row r="24301" spans="1:6" x14ac:dyDescent="0.2">
      <c r="A24301" s="1">
        <v>1756185240000</v>
      </c>
      <c r="B24301">
        <v>0.4516</v>
      </c>
      <c r="C24301">
        <v>0.45200000000000001</v>
      </c>
      <c r="D24301">
        <v>0.45240000000000002</v>
      </c>
      <c r="E24301">
        <v>0.45205000000000001</v>
      </c>
      <c r="F24301" s="2">
        <f t="shared" si="380"/>
        <v>8.8573959255988655E-4</v>
      </c>
    </row>
    <row r="24302" spans="1:6" x14ac:dyDescent="0.2">
      <c r="A24302" s="1">
        <v>1756185300000</v>
      </c>
      <c r="B24302">
        <v>0.4501</v>
      </c>
      <c r="C24302">
        <v>0.44995000000000002</v>
      </c>
      <c r="D24302">
        <v>0.45069999999999999</v>
      </c>
      <c r="E24302">
        <v>0.45112999999999998</v>
      </c>
      <c r="F24302" s="2">
        <f t="shared" si="380"/>
        <v>-3.3325927571647984E-4</v>
      </c>
    </row>
    <row r="24303" spans="1:6" x14ac:dyDescent="0.2">
      <c r="A24303" s="1">
        <v>1756185360000</v>
      </c>
      <c r="B24303">
        <v>0.4501</v>
      </c>
      <c r="C24303">
        <v>0.44991999999999999</v>
      </c>
      <c r="D24303">
        <v>0.45069999999999999</v>
      </c>
      <c r="E24303">
        <v>0.45130999999999999</v>
      </c>
      <c r="F24303" s="2">
        <f t="shared" si="380"/>
        <v>-3.9991113085979801E-4</v>
      </c>
    </row>
    <row r="24304" spans="1:6" x14ac:dyDescent="0.2">
      <c r="A24304" s="1">
        <v>1756185420000</v>
      </c>
      <c r="B24304">
        <v>0.4506</v>
      </c>
      <c r="C24304">
        <v>0.45045000000000002</v>
      </c>
      <c r="D24304">
        <v>0.45119999999999999</v>
      </c>
      <c r="E24304">
        <v>0.45138</v>
      </c>
      <c r="F24304" s="2">
        <f t="shared" si="380"/>
        <v>-3.3288948069232216E-4</v>
      </c>
    </row>
    <row r="24305" spans="1:6" x14ac:dyDescent="0.2">
      <c r="A24305" s="1">
        <v>1756185480000</v>
      </c>
      <c r="B24305">
        <v>0.45019999999999999</v>
      </c>
      <c r="C24305">
        <v>0.44983000000000001</v>
      </c>
      <c r="D24305">
        <v>0.45029999999999998</v>
      </c>
      <c r="E24305">
        <v>0.45088</v>
      </c>
      <c r="F24305" s="2">
        <f t="shared" si="380"/>
        <v>-8.2185695246550505E-4</v>
      </c>
    </row>
    <row r="24306" spans="1:6" x14ac:dyDescent="0.2">
      <c r="A24306" s="1">
        <v>1756185540000</v>
      </c>
      <c r="B24306">
        <v>0.45019999999999999</v>
      </c>
      <c r="C24306">
        <v>0.45012000000000002</v>
      </c>
      <c r="D24306">
        <v>0.45050000000000001</v>
      </c>
      <c r="E24306">
        <v>0.45089000000000001</v>
      </c>
      <c r="F24306" s="2">
        <f t="shared" si="380"/>
        <v>-1.7769880053297715E-4</v>
      </c>
    </row>
    <row r="24307" spans="1:6" x14ac:dyDescent="0.2">
      <c r="A24307" s="1">
        <v>1756185600000</v>
      </c>
      <c r="B24307">
        <v>0.44979999999999998</v>
      </c>
      <c r="C24307">
        <v>0.44978000000000001</v>
      </c>
      <c r="D24307">
        <v>0.45019999999999999</v>
      </c>
      <c r="E24307">
        <v>0.45035999999999998</v>
      </c>
      <c r="F24307" s="2">
        <f t="shared" si="380"/>
        <v>-4.4464206313876709E-5</v>
      </c>
    </row>
    <row r="24308" spans="1:6" x14ac:dyDescent="0.2">
      <c r="A24308" s="1">
        <v>1756185660000</v>
      </c>
      <c r="B24308">
        <v>0.45</v>
      </c>
      <c r="C24308">
        <v>0.44978000000000001</v>
      </c>
      <c r="D24308">
        <v>0.4501</v>
      </c>
      <c r="E24308">
        <v>0.45011000000000001</v>
      </c>
      <c r="F24308" s="2">
        <f t="shared" si="380"/>
        <v>-4.8888888888887205E-4</v>
      </c>
    </row>
    <row r="24309" spans="1:6" x14ac:dyDescent="0.2">
      <c r="A24309" s="1">
        <v>1756185720000</v>
      </c>
      <c r="B24309">
        <v>0.45029999999999998</v>
      </c>
      <c r="C24309">
        <v>0.45027</v>
      </c>
      <c r="D24309">
        <v>0.45050000000000001</v>
      </c>
      <c r="E24309">
        <v>0.45123999999999997</v>
      </c>
      <c r="F24309" s="2">
        <f t="shared" si="380"/>
        <v>-6.6622251832071377E-5</v>
      </c>
    </row>
    <row r="24310" spans="1:6" x14ac:dyDescent="0.2">
      <c r="A24310" s="1">
        <v>1756185780000</v>
      </c>
      <c r="B24310">
        <v>0.45079999999999998</v>
      </c>
      <c r="C24310">
        <v>0.45069999999999999</v>
      </c>
      <c r="D24310">
        <v>0.45119999999999999</v>
      </c>
      <c r="E24310">
        <v>0.45165</v>
      </c>
      <c r="F24310" s="2">
        <f t="shared" si="380"/>
        <v>-2.2182786157942669E-4</v>
      </c>
    </row>
    <row r="24311" spans="1:6" x14ac:dyDescent="0.2">
      <c r="A24311" s="1">
        <v>1756185840000</v>
      </c>
      <c r="B24311">
        <v>0.45069999999999999</v>
      </c>
      <c r="C24311">
        <v>0.45052999999999999</v>
      </c>
      <c r="D24311">
        <v>0.45119999999999999</v>
      </c>
      <c r="E24311">
        <v>0.45140999999999998</v>
      </c>
      <c r="F24311" s="2">
        <f t="shared" si="380"/>
        <v>-3.7719103616595806E-4</v>
      </c>
    </row>
    <row r="24312" spans="1:6" x14ac:dyDescent="0.2">
      <c r="A24312" s="1">
        <v>1756185900000</v>
      </c>
      <c r="B24312">
        <v>0.45240000000000002</v>
      </c>
      <c r="C24312">
        <v>0.45205000000000001</v>
      </c>
      <c r="D24312">
        <v>0.45279999999999998</v>
      </c>
      <c r="E24312">
        <v>0.45273999999999998</v>
      </c>
      <c r="F24312" s="2">
        <f t="shared" si="380"/>
        <v>-7.7365163572062912E-4</v>
      </c>
    </row>
    <row r="24313" spans="1:6" x14ac:dyDescent="0.2">
      <c r="A24313" s="1">
        <v>1756185960000</v>
      </c>
      <c r="B24313">
        <v>0.45240000000000002</v>
      </c>
      <c r="C24313">
        <v>0.45211000000000001</v>
      </c>
      <c r="D24313">
        <v>0.4526</v>
      </c>
      <c r="E24313">
        <v>0.45241999999999999</v>
      </c>
      <c r="F24313" s="2">
        <f t="shared" si="380"/>
        <v>-6.4102564102563875E-4</v>
      </c>
    </row>
    <row r="24314" spans="1:6" x14ac:dyDescent="0.2">
      <c r="A24314" s="1">
        <v>1756186020000</v>
      </c>
      <c r="B24314">
        <v>0.45179999999999998</v>
      </c>
      <c r="C24314">
        <v>0.45158999999999999</v>
      </c>
      <c r="D24314">
        <v>0.45190000000000002</v>
      </c>
      <c r="E24314">
        <v>0.45213999999999999</v>
      </c>
      <c r="F24314" s="2">
        <f t="shared" si="380"/>
        <v>-4.648074369190125E-4</v>
      </c>
    </row>
    <row r="24315" spans="1:6" x14ac:dyDescent="0.2">
      <c r="A24315" s="1">
        <v>1756186080000</v>
      </c>
      <c r="B24315">
        <v>0.45100000000000001</v>
      </c>
      <c r="C24315">
        <v>0.45124999999999998</v>
      </c>
      <c r="D24315">
        <v>0.45100000000000001</v>
      </c>
      <c r="E24315">
        <v>0.45139000000000001</v>
      </c>
      <c r="F24315" s="2">
        <f t="shared" si="380"/>
        <v>5.5432372505537231E-4</v>
      </c>
    </row>
    <row r="24316" spans="1:6" x14ac:dyDescent="0.2">
      <c r="A24316" s="1">
        <v>1756186140000</v>
      </c>
      <c r="B24316">
        <v>0.45129999999999998</v>
      </c>
      <c r="C24316">
        <v>0.45162999999999998</v>
      </c>
      <c r="D24316">
        <v>0.45169999999999999</v>
      </c>
      <c r="E24316">
        <v>0.45168999999999998</v>
      </c>
      <c r="F24316" s="2">
        <f t="shared" si="380"/>
        <v>7.3122091734978412E-4</v>
      </c>
    </row>
    <row r="24317" spans="1:6" x14ac:dyDescent="0.2">
      <c r="A24317" s="1">
        <v>1756186200000</v>
      </c>
      <c r="B24317">
        <v>0.4516</v>
      </c>
      <c r="C24317">
        <v>0.45189000000000001</v>
      </c>
      <c r="D24317">
        <v>0.4521</v>
      </c>
      <c r="E24317">
        <v>0.45188</v>
      </c>
      <c r="F24317" s="2">
        <f t="shared" si="380"/>
        <v>6.4216120460591775E-4</v>
      </c>
    </row>
    <row r="24318" spans="1:6" x14ac:dyDescent="0.2">
      <c r="A24318" s="1">
        <v>1756186260000</v>
      </c>
      <c r="B24318">
        <v>0.45100000000000001</v>
      </c>
      <c r="C24318">
        <v>0.45084000000000002</v>
      </c>
      <c r="D24318">
        <v>0.45129999999999998</v>
      </c>
      <c r="E24318">
        <v>0.45088</v>
      </c>
      <c r="F24318" s="2">
        <f t="shared" si="380"/>
        <v>-3.5476718403548713E-4</v>
      </c>
    </row>
    <row r="24319" spans="1:6" x14ac:dyDescent="0.2">
      <c r="A24319" s="1">
        <v>1756186320000</v>
      </c>
      <c r="B24319">
        <v>0.4516</v>
      </c>
      <c r="C24319">
        <v>0.45177</v>
      </c>
      <c r="D24319">
        <v>0.4521</v>
      </c>
      <c r="E24319">
        <v>0.45217000000000002</v>
      </c>
      <c r="F24319" s="2">
        <f t="shared" si="380"/>
        <v>3.7643932683795178E-4</v>
      </c>
    </row>
    <row r="24320" spans="1:6" x14ac:dyDescent="0.2">
      <c r="A24320" s="1">
        <v>1756186380000</v>
      </c>
      <c r="B24320">
        <v>0.45290000000000002</v>
      </c>
      <c r="C24320">
        <v>0.45252999999999999</v>
      </c>
      <c r="D24320">
        <v>0.4531</v>
      </c>
      <c r="E24320">
        <v>0.45279000000000003</v>
      </c>
      <c r="F24320" s="2">
        <f t="shared" si="380"/>
        <v>-8.1695738573639431E-4</v>
      </c>
    </row>
    <row r="24321" spans="1:6" x14ac:dyDescent="0.2">
      <c r="A24321" s="1">
        <v>1756186440000</v>
      </c>
      <c r="B24321">
        <v>0.45190000000000002</v>
      </c>
      <c r="C24321">
        <v>0.45195999999999997</v>
      </c>
      <c r="D24321">
        <v>0.4521</v>
      </c>
      <c r="E24321">
        <v>0.45133000000000001</v>
      </c>
      <c r="F24321" s="2">
        <f t="shared" si="380"/>
        <v>1.3277273733125483E-4</v>
      </c>
    </row>
    <row r="24322" spans="1:6" x14ac:dyDescent="0.2">
      <c r="A24322" s="1">
        <v>1756186500000</v>
      </c>
      <c r="B24322">
        <v>0.45119999999999999</v>
      </c>
      <c r="C24322">
        <v>0.45123999999999997</v>
      </c>
      <c r="D24322">
        <v>0.45169999999999999</v>
      </c>
      <c r="E24322">
        <v>0.45100000000000001</v>
      </c>
      <c r="F24322" s="2">
        <f t="shared" si="380"/>
        <v>8.8652482269413468E-5</v>
      </c>
    </row>
    <row r="24323" spans="1:6" x14ac:dyDescent="0.2">
      <c r="A24323" s="1">
        <v>1756186560000</v>
      </c>
      <c r="B24323">
        <v>0.45150000000000001</v>
      </c>
      <c r="C24323">
        <v>0.45136999999999999</v>
      </c>
      <c r="D24323">
        <v>0.45200000000000001</v>
      </c>
      <c r="E24323">
        <v>0.45179999999999998</v>
      </c>
      <c r="F24323" s="2">
        <f t="shared" ref="F24323:F24386" si="381">C24323/B24323-1</f>
        <v>-2.8792912513841973E-4</v>
      </c>
    </row>
    <row r="24324" spans="1:6" x14ac:dyDescent="0.2">
      <c r="A24324" s="1">
        <v>1756186620000</v>
      </c>
      <c r="B24324">
        <v>0.45190000000000002</v>
      </c>
      <c r="C24324">
        <v>0.45162999999999998</v>
      </c>
      <c r="D24324">
        <v>0.45250000000000001</v>
      </c>
      <c r="E24324">
        <v>0.45189000000000001</v>
      </c>
      <c r="F24324" s="2">
        <f t="shared" si="381"/>
        <v>-5.9747731799075776E-4</v>
      </c>
    </row>
    <row r="24325" spans="1:6" x14ac:dyDescent="0.2">
      <c r="A24325" s="1">
        <v>1756186680000</v>
      </c>
      <c r="B24325">
        <v>0.45250000000000001</v>
      </c>
      <c r="C24325">
        <v>0.45226</v>
      </c>
      <c r="D24325">
        <v>0.45319999999999999</v>
      </c>
      <c r="E24325">
        <v>0.45256999999999997</v>
      </c>
      <c r="F24325" s="2">
        <f t="shared" si="381"/>
        <v>-5.3038674033156763E-4</v>
      </c>
    </row>
    <row r="24326" spans="1:6" x14ac:dyDescent="0.2">
      <c r="A24326" s="1">
        <v>1756186740000</v>
      </c>
      <c r="B24326">
        <v>0.45250000000000001</v>
      </c>
      <c r="C24326">
        <v>0.45234999999999997</v>
      </c>
      <c r="D24326">
        <v>0.45300000000000001</v>
      </c>
      <c r="E24326">
        <v>0.45216000000000001</v>
      </c>
      <c r="F24326" s="2">
        <f t="shared" si="381"/>
        <v>-3.3149171270729916E-4</v>
      </c>
    </row>
    <row r="24327" spans="1:6" x14ac:dyDescent="0.2">
      <c r="A24327" s="1">
        <v>1756186800000</v>
      </c>
      <c r="B24327">
        <v>0.45169999999999999</v>
      </c>
      <c r="C24327">
        <v>0.45180999999999999</v>
      </c>
      <c r="D24327">
        <v>0.45219999999999999</v>
      </c>
      <c r="E24327">
        <v>0.45177</v>
      </c>
      <c r="F24327" s="2">
        <f t="shared" si="381"/>
        <v>2.4352446313935516E-4</v>
      </c>
    </row>
    <row r="24328" spans="1:6" x14ac:dyDescent="0.2">
      <c r="A24328" s="1">
        <v>1756186860000</v>
      </c>
      <c r="B24328">
        <v>0.4516</v>
      </c>
      <c r="C24328">
        <v>0.45173000000000002</v>
      </c>
      <c r="D24328">
        <v>0.45190000000000002</v>
      </c>
      <c r="E24328">
        <v>0.45140999999999998</v>
      </c>
      <c r="F24328" s="2">
        <f t="shared" si="381"/>
        <v>2.8786536758196313E-4</v>
      </c>
    </row>
    <row r="24329" spans="1:6" x14ac:dyDescent="0.2">
      <c r="A24329" s="1">
        <v>1756186920000</v>
      </c>
      <c r="B24329">
        <v>0.45100000000000001</v>
      </c>
      <c r="C24329">
        <v>0.45096999999999998</v>
      </c>
      <c r="D24329">
        <v>0.45140000000000002</v>
      </c>
      <c r="E24329">
        <v>0.45101000000000002</v>
      </c>
      <c r="F24329" s="2">
        <f t="shared" si="381"/>
        <v>-6.6518847006702408E-5</v>
      </c>
    </row>
    <row r="24330" spans="1:6" x14ac:dyDescent="0.2">
      <c r="A24330" s="1">
        <v>1756186980000</v>
      </c>
      <c r="B24330">
        <v>0.45069999999999999</v>
      </c>
      <c r="C24330">
        <v>0.45088</v>
      </c>
      <c r="D24330">
        <v>0.45100000000000001</v>
      </c>
      <c r="E24330">
        <v>0.45080999999999999</v>
      </c>
      <c r="F24330" s="2">
        <f t="shared" si="381"/>
        <v>3.9937874417583785E-4</v>
      </c>
    </row>
    <row r="24331" spans="1:6" x14ac:dyDescent="0.2">
      <c r="A24331" s="1">
        <v>1756187040000</v>
      </c>
      <c r="B24331">
        <v>0.4511</v>
      </c>
      <c r="C24331">
        <v>0.45106000000000002</v>
      </c>
      <c r="D24331">
        <v>0.45119999999999999</v>
      </c>
      <c r="E24331">
        <v>0.45157000000000003</v>
      </c>
      <c r="F24331" s="2">
        <f t="shared" si="381"/>
        <v>-8.8672134781586642E-5</v>
      </c>
    </row>
    <row r="24332" spans="1:6" x14ac:dyDescent="0.2">
      <c r="A24332" s="1">
        <v>1756187100000</v>
      </c>
      <c r="B24332">
        <v>0.45169999999999999</v>
      </c>
      <c r="C24332">
        <v>0.45188</v>
      </c>
      <c r="D24332">
        <v>0.45219999999999999</v>
      </c>
      <c r="E24332">
        <v>0.45180999999999999</v>
      </c>
      <c r="F24332" s="2">
        <f t="shared" si="381"/>
        <v>3.9849457604601568E-4</v>
      </c>
    </row>
    <row r="24333" spans="1:6" x14ac:dyDescent="0.2">
      <c r="A24333" s="1">
        <v>1756187160000</v>
      </c>
      <c r="B24333">
        <v>0.45150000000000001</v>
      </c>
      <c r="C24333">
        <v>0.45155000000000001</v>
      </c>
      <c r="D24333">
        <v>0.45190000000000002</v>
      </c>
      <c r="E24333">
        <v>0.45108999999999999</v>
      </c>
      <c r="F24333" s="2">
        <f t="shared" si="381"/>
        <v>1.1074197120697349E-4</v>
      </c>
    </row>
    <row r="24334" spans="1:6" x14ac:dyDescent="0.2">
      <c r="A24334" s="1">
        <v>1756187220000</v>
      </c>
      <c r="B24334">
        <v>0.4516</v>
      </c>
      <c r="C24334">
        <v>0.45152999999999999</v>
      </c>
      <c r="D24334">
        <v>0.45169999999999999</v>
      </c>
      <c r="E24334">
        <v>0.45150000000000001</v>
      </c>
      <c r="F24334" s="2">
        <f t="shared" si="381"/>
        <v>-1.5500442869798015E-4</v>
      </c>
    </row>
    <row r="24335" spans="1:6" x14ac:dyDescent="0.2">
      <c r="A24335" s="1">
        <v>1756187280000</v>
      </c>
      <c r="B24335">
        <v>0.45179999999999998</v>
      </c>
      <c r="C24335">
        <v>0.45145000000000002</v>
      </c>
      <c r="D24335">
        <v>0.45169999999999999</v>
      </c>
      <c r="E24335">
        <v>0.45162999999999998</v>
      </c>
      <c r="F24335" s="2">
        <f t="shared" si="381"/>
        <v>-7.7467906153161348E-4</v>
      </c>
    </row>
    <row r="24336" spans="1:6" x14ac:dyDescent="0.2">
      <c r="A24336" s="1">
        <v>1756187340000</v>
      </c>
      <c r="B24336">
        <v>0.4516</v>
      </c>
      <c r="C24336">
        <v>0.45133000000000001</v>
      </c>
      <c r="D24336">
        <v>0.45169999999999999</v>
      </c>
      <c r="E24336">
        <v>0.45180999999999999</v>
      </c>
      <c r="F24336" s="2">
        <f t="shared" si="381"/>
        <v>-5.978742249778124E-4</v>
      </c>
    </row>
    <row r="24337" spans="1:6" x14ac:dyDescent="0.2">
      <c r="A24337" s="1">
        <v>1756187400000</v>
      </c>
      <c r="B24337">
        <v>0.45240000000000002</v>
      </c>
      <c r="C24337">
        <v>0.45229000000000003</v>
      </c>
      <c r="D24337">
        <v>0.4526</v>
      </c>
      <c r="E24337">
        <v>0.45190999999999998</v>
      </c>
      <c r="F24337" s="2">
        <f t="shared" si="381"/>
        <v>-2.4314765694077867E-4</v>
      </c>
    </row>
    <row r="24338" spans="1:6" x14ac:dyDescent="0.2">
      <c r="A24338" s="1">
        <v>1756187460000</v>
      </c>
      <c r="B24338">
        <v>0.45219999999999999</v>
      </c>
      <c r="C24338">
        <v>0.45205000000000001</v>
      </c>
      <c r="D24338">
        <v>0.45240000000000002</v>
      </c>
      <c r="E24338">
        <v>0.45208999999999999</v>
      </c>
      <c r="F24338" s="2">
        <f t="shared" si="381"/>
        <v>-3.3171163202116993E-4</v>
      </c>
    </row>
    <row r="24339" spans="1:6" x14ac:dyDescent="0.2">
      <c r="A24339" s="1">
        <v>1756187520000</v>
      </c>
      <c r="B24339">
        <v>0.45229999999999998</v>
      </c>
      <c r="C24339">
        <v>0.45177</v>
      </c>
      <c r="D24339">
        <v>0.45240000000000002</v>
      </c>
      <c r="E24339">
        <v>0.45213999999999999</v>
      </c>
      <c r="F24339" s="2">
        <f t="shared" si="381"/>
        <v>-1.1717886358610929E-3</v>
      </c>
    </row>
    <row r="24340" spans="1:6" x14ac:dyDescent="0.2">
      <c r="A24340" s="1">
        <v>1756187580000</v>
      </c>
      <c r="B24340">
        <v>0.4526</v>
      </c>
      <c r="C24340">
        <v>0.45244000000000001</v>
      </c>
      <c r="D24340">
        <v>0.45300000000000001</v>
      </c>
      <c r="E24340">
        <v>0.45295000000000002</v>
      </c>
      <c r="F24340" s="2">
        <f t="shared" si="381"/>
        <v>-3.5351303579322924E-4</v>
      </c>
    </row>
    <row r="24341" spans="1:6" x14ac:dyDescent="0.2">
      <c r="A24341" s="1">
        <v>1756187640000</v>
      </c>
      <c r="B24341">
        <v>0.45340000000000003</v>
      </c>
      <c r="C24341">
        <v>0.45304</v>
      </c>
      <c r="D24341">
        <v>0.45379999999999998</v>
      </c>
      <c r="E24341">
        <v>0.45299</v>
      </c>
      <c r="F24341" s="2">
        <f t="shared" si="381"/>
        <v>-7.9400088222325582E-4</v>
      </c>
    </row>
    <row r="24342" spans="1:6" x14ac:dyDescent="0.2">
      <c r="A24342" s="1">
        <v>1756187700000</v>
      </c>
      <c r="B24342">
        <v>0.45369999999999999</v>
      </c>
      <c r="C24342">
        <v>0.45390999999999998</v>
      </c>
      <c r="D24342">
        <v>0.45400000000000001</v>
      </c>
      <c r="E24342">
        <v>0.45369999999999999</v>
      </c>
      <c r="F24342" s="2">
        <f t="shared" si="381"/>
        <v>4.6286092131353485E-4</v>
      </c>
    </row>
    <row r="24343" spans="1:6" x14ac:dyDescent="0.2">
      <c r="A24343" s="1">
        <v>1756187760000</v>
      </c>
      <c r="B24343">
        <v>0.45090000000000002</v>
      </c>
      <c r="C24343">
        <v>0.45079999999999998</v>
      </c>
      <c r="D24343">
        <v>0.45079999999999998</v>
      </c>
      <c r="E24343">
        <v>0.45133000000000001</v>
      </c>
      <c r="F24343" s="2">
        <f t="shared" si="381"/>
        <v>-2.2177866489259124E-4</v>
      </c>
    </row>
    <row r="24344" spans="1:6" x14ac:dyDescent="0.2">
      <c r="A24344" s="1">
        <v>1756187820000</v>
      </c>
      <c r="B24344">
        <v>0.45169999999999999</v>
      </c>
      <c r="C24344">
        <v>0.45151000000000002</v>
      </c>
      <c r="D24344">
        <v>0.45169999999999999</v>
      </c>
      <c r="E24344">
        <v>0.45182</v>
      </c>
      <c r="F24344" s="2">
        <f t="shared" si="381"/>
        <v>-4.2063316360407832E-4</v>
      </c>
    </row>
    <row r="24345" spans="1:6" x14ac:dyDescent="0.2">
      <c r="A24345" s="1">
        <v>1756187880000</v>
      </c>
      <c r="B24345">
        <v>0.45169999999999999</v>
      </c>
      <c r="C24345">
        <v>0.45189000000000001</v>
      </c>
      <c r="D24345">
        <v>0.45169999999999999</v>
      </c>
      <c r="E24345">
        <v>0.45123999999999997</v>
      </c>
      <c r="F24345" s="2">
        <f t="shared" si="381"/>
        <v>4.2063316360430036E-4</v>
      </c>
    </row>
    <row r="24346" spans="1:6" x14ac:dyDescent="0.2">
      <c r="A24346" s="1">
        <v>1756187940000</v>
      </c>
      <c r="B24346">
        <v>0.45250000000000001</v>
      </c>
      <c r="C24346">
        <v>0.45239000000000001</v>
      </c>
      <c r="D24346">
        <v>0.45269999999999999</v>
      </c>
      <c r="E24346">
        <v>0.45168999999999998</v>
      </c>
      <c r="F24346" s="2">
        <f t="shared" si="381"/>
        <v>-2.4309392265198237E-4</v>
      </c>
    </row>
    <row r="24347" spans="1:6" x14ac:dyDescent="0.2">
      <c r="A24347" s="1">
        <v>1756188000000</v>
      </c>
      <c r="B24347">
        <v>0.45190000000000002</v>
      </c>
      <c r="C24347">
        <v>0.45174999999999998</v>
      </c>
      <c r="D24347">
        <v>0.45219999999999999</v>
      </c>
      <c r="E24347">
        <v>0.45130999999999999</v>
      </c>
      <c r="F24347" s="2">
        <f t="shared" si="381"/>
        <v>-3.319318433282481E-4</v>
      </c>
    </row>
    <row r="24348" spans="1:6" x14ac:dyDescent="0.2">
      <c r="A24348" s="1">
        <v>1756188060000</v>
      </c>
      <c r="B24348">
        <v>0.45179999999999998</v>
      </c>
      <c r="C24348">
        <v>0.45169999999999999</v>
      </c>
      <c r="D24348">
        <v>0.4521</v>
      </c>
      <c r="E24348">
        <v>0.45200000000000001</v>
      </c>
      <c r="F24348" s="2">
        <f t="shared" si="381"/>
        <v>-2.213368747232547E-4</v>
      </c>
    </row>
    <row r="24349" spans="1:6" x14ac:dyDescent="0.2">
      <c r="A24349" s="1">
        <v>1756188120000</v>
      </c>
      <c r="B24349">
        <v>0.45190000000000002</v>
      </c>
      <c r="C24349">
        <v>0.45172000000000001</v>
      </c>
      <c r="D24349">
        <v>0.45219999999999999</v>
      </c>
      <c r="E24349">
        <v>0.45205000000000001</v>
      </c>
      <c r="F24349" s="2">
        <f t="shared" si="381"/>
        <v>-3.9831821199387552E-4</v>
      </c>
    </row>
    <row r="24350" spans="1:6" x14ac:dyDescent="0.2">
      <c r="A24350" s="1">
        <v>1756188180000</v>
      </c>
      <c r="B24350">
        <v>0.4516</v>
      </c>
      <c r="C24350">
        <v>0.45179999999999998</v>
      </c>
      <c r="D24350">
        <v>0.4521</v>
      </c>
      <c r="E24350">
        <v>0.45139000000000001</v>
      </c>
      <c r="F24350" s="2">
        <f t="shared" si="381"/>
        <v>4.4286979627994327E-4</v>
      </c>
    </row>
    <row r="24351" spans="1:6" x14ac:dyDescent="0.2">
      <c r="A24351" s="1">
        <v>1756188240000</v>
      </c>
      <c r="B24351">
        <v>0.45129999999999998</v>
      </c>
      <c r="C24351">
        <v>0.45144000000000001</v>
      </c>
      <c r="D24351">
        <v>0.4516</v>
      </c>
      <c r="E24351">
        <v>0.45113999999999999</v>
      </c>
      <c r="F24351" s="2">
        <f t="shared" si="381"/>
        <v>3.1021493463323502E-4</v>
      </c>
    </row>
    <row r="24352" spans="1:6" x14ac:dyDescent="0.2">
      <c r="A24352" s="1">
        <v>1756188300000</v>
      </c>
      <c r="B24352">
        <v>0.45129999999999998</v>
      </c>
      <c r="C24352">
        <v>0.45107000000000003</v>
      </c>
      <c r="D24352">
        <v>0.45150000000000001</v>
      </c>
      <c r="E24352">
        <v>0.45173000000000002</v>
      </c>
      <c r="F24352" s="2">
        <f t="shared" si="381"/>
        <v>-5.0963882118315595E-4</v>
      </c>
    </row>
    <row r="24353" spans="1:6" x14ac:dyDescent="0.2">
      <c r="A24353" s="1">
        <v>1756188360000</v>
      </c>
      <c r="B24353">
        <v>0.4516</v>
      </c>
      <c r="C24353">
        <v>0.45156000000000002</v>
      </c>
      <c r="D24353">
        <v>0.45169999999999999</v>
      </c>
      <c r="E24353">
        <v>0.45188</v>
      </c>
      <c r="F24353" s="2">
        <f t="shared" si="381"/>
        <v>-8.8573959255988655E-5</v>
      </c>
    </row>
    <row r="24354" spans="1:6" x14ac:dyDescent="0.2">
      <c r="A24354" s="1">
        <v>1756188420000</v>
      </c>
      <c r="B24354">
        <v>0.45090000000000002</v>
      </c>
      <c r="C24354">
        <v>0.45101000000000002</v>
      </c>
      <c r="D24354">
        <v>0.45129999999999998</v>
      </c>
      <c r="E24354">
        <v>0.45079999999999998</v>
      </c>
      <c r="F24354" s="2">
        <f t="shared" si="381"/>
        <v>2.4395653138165052E-4</v>
      </c>
    </row>
    <row r="24355" spans="1:6" x14ac:dyDescent="0.2">
      <c r="A24355" s="1">
        <v>1756188480000</v>
      </c>
      <c r="B24355">
        <v>0.45119999999999999</v>
      </c>
      <c r="C24355">
        <v>0.45138</v>
      </c>
      <c r="D24355">
        <v>0.45150000000000001</v>
      </c>
      <c r="E24355">
        <v>0.45083000000000001</v>
      </c>
      <c r="F24355" s="2">
        <f t="shared" si="381"/>
        <v>3.989361702128047E-4</v>
      </c>
    </row>
    <row r="24356" spans="1:6" x14ac:dyDescent="0.2">
      <c r="A24356" s="1">
        <v>1756188540000</v>
      </c>
      <c r="B24356">
        <v>0.45079999999999998</v>
      </c>
      <c r="C24356">
        <v>0.45096000000000003</v>
      </c>
      <c r="D24356">
        <v>0.45129999999999998</v>
      </c>
      <c r="E24356">
        <v>0.45144000000000001</v>
      </c>
      <c r="F24356" s="2">
        <f t="shared" si="381"/>
        <v>3.5492457852726034E-4</v>
      </c>
    </row>
    <row r="24357" spans="1:6" x14ac:dyDescent="0.2">
      <c r="A24357" s="1">
        <v>1756188600000</v>
      </c>
      <c r="B24357">
        <v>0.45100000000000001</v>
      </c>
      <c r="C24357">
        <v>0.45099</v>
      </c>
      <c r="D24357">
        <v>0.45140000000000002</v>
      </c>
      <c r="E24357">
        <v>0.45099</v>
      </c>
      <c r="F24357" s="2">
        <f t="shared" si="381"/>
        <v>-2.2172949002197129E-5</v>
      </c>
    </row>
    <row r="24358" spans="1:6" x14ac:dyDescent="0.2">
      <c r="A24358" s="1">
        <v>1756188660000</v>
      </c>
      <c r="B24358">
        <v>0.45090000000000002</v>
      </c>
      <c r="C24358">
        <v>0.45090000000000002</v>
      </c>
      <c r="D24358">
        <v>0.45129999999999998</v>
      </c>
      <c r="E24358">
        <v>0.45117000000000002</v>
      </c>
      <c r="F24358" s="2">
        <f t="shared" si="381"/>
        <v>0</v>
      </c>
    </row>
    <row r="24359" spans="1:6" x14ac:dyDescent="0.2">
      <c r="A24359" s="1">
        <v>1756188720000</v>
      </c>
      <c r="B24359">
        <v>0.4516</v>
      </c>
      <c r="C24359">
        <v>0.45158999999999999</v>
      </c>
      <c r="D24359">
        <v>0.4521</v>
      </c>
      <c r="E24359">
        <v>0.45179000000000002</v>
      </c>
      <c r="F24359" s="2">
        <f t="shared" si="381"/>
        <v>-2.2143489813997164E-5</v>
      </c>
    </row>
    <row r="24360" spans="1:6" x14ac:dyDescent="0.2">
      <c r="A24360" s="1">
        <v>1756188780000</v>
      </c>
      <c r="B24360">
        <v>0.45119999999999999</v>
      </c>
      <c r="C24360">
        <v>0.45127</v>
      </c>
      <c r="D24360">
        <v>0.45179999999999998</v>
      </c>
      <c r="E24360">
        <v>0.45083000000000001</v>
      </c>
      <c r="F24360" s="2">
        <f t="shared" si="381"/>
        <v>1.5514184397158459E-4</v>
      </c>
    </row>
    <row r="24361" spans="1:6" x14ac:dyDescent="0.2">
      <c r="A24361" s="1">
        <v>1756188840000</v>
      </c>
      <c r="B24361">
        <v>0.45090000000000002</v>
      </c>
      <c r="C24361">
        <v>0.45078000000000001</v>
      </c>
      <c r="D24361">
        <v>0.4511</v>
      </c>
      <c r="E24361">
        <v>0.45130999999999999</v>
      </c>
      <c r="F24361" s="2">
        <f t="shared" si="381"/>
        <v>-2.6613439787093185E-4</v>
      </c>
    </row>
    <row r="24362" spans="1:6" x14ac:dyDescent="0.2">
      <c r="A24362" s="1">
        <v>1756188900000</v>
      </c>
      <c r="B24362">
        <v>0.45100000000000001</v>
      </c>
      <c r="C24362">
        <v>0.45105000000000001</v>
      </c>
      <c r="D24362">
        <v>0.45140000000000002</v>
      </c>
      <c r="E24362">
        <v>0.45107000000000003</v>
      </c>
      <c r="F24362" s="2">
        <f t="shared" si="381"/>
        <v>1.1086474501098564E-4</v>
      </c>
    </row>
    <row r="24363" spans="1:6" x14ac:dyDescent="0.2">
      <c r="A24363" s="1">
        <v>1756188960000</v>
      </c>
      <c r="B24363">
        <v>0.45100000000000001</v>
      </c>
      <c r="C24363">
        <v>0.45150000000000001</v>
      </c>
      <c r="D24363">
        <v>0.4516</v>
      </c>
      <c r="E24363">
        <v>0.45144000000000001</v>
      </c>
      <c r="F24363" s="2">
        <f t="shared" si="381"/>
        <v>1.1086474501109667E-3</v>
      </c>
    </row>
    <row r="24364" spans="1:6" x14ac:dyDescent="0.2">
      <c r="A24364" s="1">
        <v>1756189020000</v>
      </c>
      <c r="B24364">
        <v>0.45129999999999998</v>
      </c>
      <c r="C24364">
        <v>0.45121</v>
      </c>
      <c r="D24364">
        <v>0.45169999999999999</v>
      </c>
      <c r="E24364">
        <v>0.45091999999999999</v>
      </c>
      <c r="F24364" s="2">
        <f t="shared" si="381"/>
        <v>-1.9942388654992094E-4</v>
      </c>
    </row>
    <row r="24365" spans="1:6" x14ac:dyDescent="0.2">
      <c r="A24365" s="1">
        <v>1756189080000</v>
      </c>
      <c r="B24365">
        <v>0.45129999999999998</v>
      </c>
      <c r="C24365">
        <v>0.45125999999999999</v>
      </c>
      <c r="D24365">
        <v>0.45169999999999999</v>
      </c>
      <c r="E24365">
        <v>0.45163999999999999</v>
      </c>
      <c r="F24365" s="2">
        <f t="shared" si="381"/>
        <v>-8.8632838466606856E-5</v>
      </c>
    </row>
    <row r="24366" spans="1:6" x14ac:dyDescent="0.2">
      <c r="A24366" s="1">
        <v>1756189140000</v>
      </c>
      <c r="B24366">
        <v>0.45129999999999998</v>
      </c>
      <c r="C24366">
        <v>0.45152999999999999</v>
      </c>
      <c r="D24366">
        <v>0.45190000000000002</v>
      </c>
      <c r="E24366">
        <v>0.45122000000000001</v>
      </c>
      <c r="F24366" s="2">
        <f t="shared" si="381"/>
        <v>5.0963882118315595E-4</v>
      </c>
    </row>
    <row r="24367" spans="1:6" x14ac:dyDescent="0.2">
      <c r="A24367" s="1">
        <v>1756189200000</v>
      </c>
      <c r="B24367">
        <v>0.45100000000000001</v>
      </c>
      <c r="C24367">
        <v>0.45127</v>
      </c>
      <c r="D24367">
        <v>0.45150000000000001</v>
      </c>
      <c r="E24367">
        <v>0.45161000000000001</v>
      </c>
      <c r="F24367" s="2">
        <f t="shared" si="381"/>
        <v>5.9866962305976656E-4</v>
      </c>
    </row>
    <row r="24368" spans="1:6" x14ac:dyDescent="0.2">
      <c r="A24368" s="1">
        <v>1756189260000</v>
      </c>
      <c r="B24368">
        <v>0.4511</v>
      </c>
      <c r="C24368">
        <v>0.45129999999999998</v>
      </c>
      <c r="D24368">
        <v>0.45169999999999999</v>
      </c>
      <c r="E24368">
        <v>0.45099</v>
      </c>
      <c r="F24368" s="2">
        <f t="shared" si="381"/>
        <v>4.4336067390826628E-4</v>
      </c>
    </row>
    <row r="24369" spans="1:6" x14ac:dyDescent="0.2">
      <c r="A24369" s="1">
        <v>1756189320000</v>
      </c>
      <c r="B24369">
        <v>0.45019999999999999</v>
      </c>
      <c r="C24369">
        <v>0.45019999999999999</v>
      </c>
      <c r="D24369">
        <v>0.45029999999999998</v>
      </c>
      <c r="E24369">
        <v>0.45043</v>
      </c>
      <c r="F24369" s="2">
        <f t="shared" si="381"/>
        <v>0</v>
      </c>
    </row>
    <row r="24370" spans="1:6" x14ac:dyDescent="0.2">
      <c r="A24370" s="1">
        <v>1756189380000</v>
      </c>
      <c r="B24370">
        <v>0.45069999999999999</v>
      </c>
      <c r="C24370">
        <v>0.4506</v>
      </c>
      <c r="D24370">
        <v>0.45100000000000001</v>
      </c>
      <c r="E24370">
        <v>0.45082</v>
      </c>
      <c r="F24370" s="2">
        <f t="shared" si="381"/>
        <v>-2.2187708009757667E-4</v>
      </c>
    </row>
    <row r="24371" spans="1:6" x14ac:dyDescent="0.2">
      <c r="A24371" s="1">
        <v>1756189440000</v>
      </c>
      <c r="B24371">
        <v>0.45100000000000001</v>
      </c>
      <c r="C24371">
        <v>0.45123999999999997</v>
      </c>
      <c r="D24371">
        <v>0.45140000000000002</v>
      </c>
      <c r="E24371">
        <v>0.45046000000000003</v>
      </c>
      <c r="F24371" s="2">
        <f t="shared" si="381"/>
        <v>5.3215077605317518E-4</v>
      </c>
    </row>
    <row r="24372" spans="1:6" x14ac:dyDescent="0.2">
      <c r="A24372" s="1">
        <v>1756189500000</v>
      </c>
      <c r="B24372">
        <v>0.45079999999999998</v>
      </c>
      <c r="C24372">
        <v>0.45084000000000002</v>
      </c>
      <c r="D24372">
        <v>0.4511</v>
      </c>
      <c r="E24372">
        <v>0.45041999999999999</v>
      </c>
      <c r="F24372" s="2">
        <f t="shared" si="381"/>
        <v>8.8731144631815084E-5</v>
      </c>
    </row>
    <row r="24373" spans="1:6" x14ac:dyDescent="0.2">
      <c r="A24373" s="1">
        <v>1756189560000</v>
      </c>
      <c r="B24373">
        <v>0.45029999999999998</v>
      </c>
      <c r="C24373">
        <v>0.45021</v>
      </c>
      <c r="D24373">
        <v>0.45100000000000001</v>
      </c>
      <c r="E24373">
        <v>0.45041999999999999</v>
      </c>
      <c r="F24373" s="2">
        <f t="shared" si="381"/>
        <v>-1.9986675549632515E-4</v>
      </c>
    </row>
    <row r="24374" spans="1:6" x14ac:dyDescent="0.2">
      <c r="A24374" s="1">
        <v>1756189620000</v>
      </c>
      <c r="B24374">
        <v>0.4501</v>
      </c>
      <c r="C24374">
        <v>0.45028000000000001</v>
      </c>
      <c r="D24374">
        <v>0.45079999999999998</v>
      </c>
      <c r="E24374">
        <v>0.45</v>
      </c>
      <c r="F24374" s="2">
        <f t="shared" si="381"/>
        <v>3.9991113085990904E-4</v>
      </c>
    </row>
    <row r="24375" spans="1:6" x14ac:dyDescent="0.2">
      <c r="A24375" s="1">
        <v>1756189680000</v>
      </c>
      <c r="B24375">
        <v>0.44979999999999998</v>
      </c>
      <c r="C24375">
        <v>0.44958999999999999</v>
      </c>
      <c r="D24375">
        <v>0.45029999999999998</v>
      </c>
      <c r="E24375">
        <v>0.45001999999999998</v>
      </c>
      <c r="F24375" s="2">
        <f t="shared" si="381"/>
        <v>-4.6687416629609402E-4</v>
      </c>
    </row>
    <row r="24376" spans="1:6" x14ac:dyDescent="0.2">
      <c r="A24376" s="1">
        <v>1756189740000</v>
      </c>
      <c r="B24376">
        <v>0.44969999999999999</v>
      </c>
      <c r="C24376">
        <v>0.44963999999999998</v>
      </c>
      <c r="D24376">
        <v>0.44990000000000002</v>
      </c>
      <c r="E24376">
        <v>0.44952999999999999</v>
      </c>
      <c r="F24376" s="2">
        <f t="shared" si="381"/>
        <v>-1.3342228152102287E-4</v>
      </c>
    </row>
    <row r="24377" spans="1:6" x14ac:dyDescent="0.2">
      <c r="A24377" s="1">
        <v>1756189800000</v>
      </c>
      <c r="B24377">
        <v>0.44940000000000002</v>
      </c>
      <c r="C24377">
        <v>0.44939000000000001</v>
      </c>
      <c r="D24377">
        <v>0.44969999999999999</v>
      </c>
      <c r="E24377">
        <v>0.4496</v>
      </c>
      <c r="F24377" s="2">
        <f t="shared" si="381"/>
        <v>-2.225189141080719E-5</v>
      </c>
    </row>
    <row r="24378" spans="1:6" x14ac:dyDescent="0.2">
      <c r="A24378" s="1">
        <v>1756189860000</v>
      </c>
      <c r="B24378">
        <v>0.44979999999999998</v>
      </c>
      <c r="C24378">
        <v>0.44991999999999999</v>
      </c>
      <c r="D24378">
        <v>0.45019999999999999</v>
      </c>
      <c r="E24378">
        <v>0.45001000000000002</v>
      </c>
      <c r="F24378" s="2">
        <f t="shared" si="381"/>
        <v>2.667852378834823E-4</v>
      </c>
    </row>
    <row r="24379" spans="1:6" x14ac:dyDescent="0.2">
      <c r="A24379" s="1">
        <v>1756189920000</v>
      </c>
      <c r="B24379">
        <v>0.45</v>
      </c>
      <c r="C24379">
        <v>0.45018000000000002</v>
      </c>
      <c r="D24379">
        <v>0.45040000000000002</v>
      </c>
      <c r="E24379">
        <v>0.44999</v>
      </c>
      <c r="F24379" s="2">
        <f t="shared" si="381"/>
        <v>3.9999999999995595E-4</v>
      </c>
    </row>
    <row r="24380" spans="1:6" x14ac:dyDescent="0.2">
      <c r="A24380" s="1">
        <v>1756189980000</v>
      </c>
      <c r="B24380">
        <v>0.45</v>
      </c>
      <c r="C24380">
        <v>0.4501</v>
      </c>
      <c r="D24380">
        <v>0.4506</v>
      </c>
      <c r="E24380">
        <v>0.45017000000000001</v>
      </c>
      <c r="F24380" s="2">
        <f t="shared" si="381"/>
        <v>2.2222222222212373E-4</v>
      </c>
    </row>
    <row r="24381" spans="1:6" x14ac:dyDescent="0.2">
      <c r="A24381" s="1">
        <v>1756190040000</v>
      </c>
      <c r="B24381">
        <v>0.45019999999999999</v>
      </c>
      <c r="C24381">
        <v>0.45058999999999999</v>
      </c>
      <c r="D24381">
        <v>0.45079999999999998</v>
      </c>
      <c r="E24381">
        <v>0.45030999999999999</v>
      </c>
      <c r="F24381" s="2">
        <f t="shared" si="381"/>
        <v>8.6628165259883261E-4</v>
      </c>
    </row>
    <row r="24382" spans="1:6" x14ac:dyDescent="0.2">
      <c r="A24382" s="1">
        <v>1756190100000</v>
      </c>
      <c r="B24382">
        <v>0.4496</v>
      </c>
      <c r="C24382">
        <v>0.44941999999999999</v>
      </c>
      <c r="D24382">
        <v>0.45019999999999999</v>
      </c>
      <c r="E24382">
        <v>0.44940000000000002</v>
      </c>
      <c r="F24382" s="2">
        <f t="shared" si="381"/>
        <v>-4.0035587188613775E-4</v>
      </c>
    </row>
    <row r="24383" spans="1:6" x14ac:dyDescent="0.2">
      <c r="A24383" s="1">
        <v>1756190160000</v>
      </c>
      <c r="B24383">
        <v>0.44940000000000002</v>
      </c>
      <c r="C24383">
        <v>0.44927</v>
      </c>
      <c r="D24383">
        <v>0.44990000000000002</v>
      </c>
      <c r="E24383">
        <v>0.44913999999999998</v>
      </c>
      <c r="F24383" s="2">
        <f t="shared" si="381"/>
        <v>-2.8927458834004938E-4</v>
      </c>
    </row>
    <row r="24384" spans="1:6" x14ac:dyDescent="0.2">
      <c r="A24384" s="1">
        <v>1756190220000</v>
      </c>
      <c r="B24384">
        <v>0.44669999999999999</v>
      </c>
      <c r="C24384">
        <v>0.44674000000000003</v>
      </c>
      <c r="D24384">
        <v>0.44700000000000001</v>
      </c>
      <c r="E24384">
        <v>0.44662000000000002</v>
      </c>
      <c r="F24384" s="2">
        <f t="shared" si="381"/>
        <v>8.9545556301917628E-5</v>
      </c>
    </row>
    <row r="24385" spans="1:6" x14ac:dyDescent="0.2">
      <c r="A24385" s="1">
        <v>1756190280000</v>
      </c>
      <c r="B24385">
        <v>0.4471</v>
      </c>
      <c r="C24385">
        <v>0.44708999999999999</v>
      </c>
      <c r="D24385">
        <v>0.44779999999999998</v>
      </c>
      <c r="E24385">
        <v>0.44750000000000001</v>
      </c>
      <c r="F24385" s="2">
        <f t="shared" si="381"/>
        <v>-2.236636099306466E-5</v>
      </c>
    </row>
    <row r="24386" spans="1:6" x14ac:dyDescent="0.2">
      <c r="A24386" s="1">
        <v>1756190340000</v>
      </c>
      <c r="B24386">
        <v>0.44679999999999997</v>
      </c>
      <c r="C24386">
        <v>0.44757000000000002</v>
      </c>
      <c r="D24386">
        <v>0.44740000000000002</v>
      </c>
      <c r="E24386">
        <v>0.44645000000000001</v>
      </c>
      <c r="F24386" s="2">
        <f t="shared" si="381"/>
        <v>1.7233661593554217E-3</v>
      </c>
    </row>
    <row r="24387" spans="1:6" x14ac:dyDescent="0.2">
      <c r="A24387" s="1">
        <v>1756190400000</v>
      </c>
      <c r="B24387">
        <v>0.44619999999999999</v>
      </c>
      <c r="C24387">
        <v>0.44624000000000003</v>
      </c>
      <c r="D24387">
        <v>0.4466</v>
      </c>
      <c r="E24387">
        <v>0.44624999999999998</v>
      </c>
      <c r="F24387" s="2">
        <f t="shared" ref="F24387:F24450" si="382">C24387/B24387-1</f>
        <v>8.9645898700307924E-5</v>
      </c>
    </row>
    <row r="24388" spans="1:6" x14ac:dyDescent="0.2">
      <c r="A24388" s="1">
        <v>1756190460000</v>
      </c>
      <c r="B24388">
        <v>0.44629999999999997</v>
      </c>
      <c r="C24388">
        <v>0.44635000000000002</v>
      </c>
      <c r="D24388">
        <v>0.4466</v>
      </c>
      <c r="E24388">
        <v>0.44640000000000002</v>
      </c>
      <c r="F24388" s="2">
        <f t="shared" si="382"/>
        <v>1.1203226529254984E-4</v>
      </c>
    </row>
    <row r="24389" spans="1:6" x14ac:dyDescent="0.2">
      <c r="A24389" s="1">
        <v>1756190520000</v>
      </c>
      <c r="B24389">
        <v>0.44650000000000001</v>
      </c>
      <c r="C24389">
        <v>0.44649</v>
      </c>
      <c r="D24389">
        <v>0.4466</v>
      </c>
      <c r="E24389">
        <v>0.44674999999999998</v>
      </c>
      <c r="F24389" s="2">
        <f t="shared" si="382"/>
        <v>-2.2396416573422506E-5</v>
      </c>
    </row>
    <row r="24390" spans="1:6" x14ac:dyDescent="0.2">
      <c r="A24390" s="1">
        <v>1756190580000</v>
      </c>
      <c r="B24390">
        <v>0.44669999999999999</v>
      </c>
      <c r="C24390">
        <v>0.44679000000000002</v>
      </c>
      <c r="D24390">
        <v>0.44740000000000002</v>
      </c>
      <c r="E24390">
        <v>0.44685999999999998</v>
      </c>
      <c r="F24390" s="2">
        <f t="shared" si="382"/>
        <v>2.014775016789816E-4</v>
      </c>
    </row>
    <row r="24391" spans="1:6" x14ac:dyDescent="0.2">
      <c r="A24391" s="1">
        <v>1756190640000</v>
      </c>
      <c r="B24391">
        <v>0.4466</v>
      </c>
      <c r="C24391">
        <v>0.44696000000000002</v>
      </c>
      <c r="D24391">
        <v>0.44729999999999998</v>
      </c>
      <c r="E24391">
        <v>0.44680999999999998</v>
      </c>
      <c r="F24391" s="2">
        <f t="shared" si="382"/>
        <v>8.0609046126300932E-4</v>
      </c>
    </row>
    <row r="24392" spans="1:6" x14ac:dyDescent="0.2">
      <c r="A24392" s="1">
        <v>1756190700000</v>
      </c>
      <c r="B24392">
        <v>0.44679999999999997</v>
      </c>
      <c r="C24392">
        <v>0.44696000000000002</v>
      </c>
      <c r="D24392">
        <v>0.44729999999999998</v>
      </c>
      <c r="E24392">
        <v>0.44719999999999999</v>
      </c>
      <c r="F24392" s="2">
        <f t="shared" si="382"/>
        <v>3.5810205908703985E-4</v>
      </c>
    </row>
    <row r="24393" spans="1:6" x14ac:dyDescent="0.2">
      <c r="A24393" s="1">
        <v>1756190760000</v>
      </c>
      <c r="B24393">
        <v>0.44740000000000002</v>
      </c>
      <c r="C24393">
        <v>0.44755</v>
      </c>
      <c r="D24393">
        <v>0.44819999999999999</v>
      </c>
      <c r="E24393">
        <v>0.44767000000000001</v>
      </c>
      <c r="F24393" s="2">
        <f t="shared" si="382"/>
        <v>3.3527045149739365E-4</v>
      </c>
    </row>
    <row r="24394" spans="1:6" x14ac:dyDescent="0.2">
      <c r="A24394" s="1">
        <v>1756190820000</v>
      </c>
      <c r="B24394">
        <v>0.44840000000000002</v>
      </c>
      <c r="C24394">
        <v>0.44864999999999999</v>
      </c>
      <c r="D24394">
        <v>0.44879999999999998</v>
      </c>
      <c r="E24394">
        <v>0.44818999999999998</v>
      </c>
      <c r="F24394" s="2">
        <f t="shared" si="382"/>
        <v>5.5753791257795449E-4</v>
      </c>
    </row>
    <row r="24395" spans="1:6" x14ac:dyDescent="0.2">
      <c r="A24395" s="1">
        <v>1756190880000</v>
      </c>
      <c r="B24395">
        <v>0.44879999999999998</v>
      </c>
      <c r="C24395">
        <v>0.44889000000000001</v>
      </c>
      <c r="D24395">
        <v>0.44929999999999998</v>
      </c>
      <c r="E24395">
        <v>0.44834000000000002</v>
      </c>
      <c r="F24395" s="2">
        <f t="shared" si="382"/>
        <v>2.0053475935832843E-4</v>
      </c>
    </row>
    <row r="24396" spans="1:6" x14ac:dyDescent="0.2">
      <c r="A24396" s="1">
        <v>1756190940000</v>
      </c>
      <c r="B24396">
        <v>0.44869999999999999</v>
      </c>
      <c r="C24396">
        <v>0.44852999999999998</v>
      </c>
      <c r="D24396">
        <v>0.44869999999999999</v>
      </c>
      <c r="E24396">
        <v>0.44834000000000002</v>
      </c>
      <c r="F24396" s="2">
        <f t="shared" si="382"/>
        <v>-3.788722977490222E-4</v>
      </c>
    </row>
    <row r="24397" spans="1:6" x14ac:dyDescent="0.2">
      <c r="A24397" s="1">
        <v>1756191000000</v>
      </c>
      <c r="B24397">
        <v>0.44850000000000001</v>
      </c>
      <c r="C24397">
        <v>0.44834000000000002</v>
      </c>
      <c r="D24397">
        <v>0.4486</v>
      </c>
      <c r="E24397">
        <v>0.44835000000000003</v>
      </c>
      <c r="F24397" s="2">
        <f t="shared" si="382"/>
        <v>-3.5674470457081053E-4</v>
      </c>
    </row>
    <row r="24398" spans="1:6" x14ac:dyDescent="0.2">
      <c r="A24398" s="1">
        <v>1756191060000</v>
      </c>
      <c r="B24398">
        <v>0.44829999999999998</v>
      </c>
      <c r="C24398">
        <v>0.44808999999999999</v>
      </c>
      <c r="D24398">
        <v>0.44850000000000001</v>
      </c>
      <c r="E24398">
        <v>0.44812000000000002</v>
      </c>
      <c r="F24398" s="2">
        <f t="shared" si="382"/>
        <v>-4.6843631496762406E-4</v>
      </c>
    </row>
    <row r="24399" spans="1:6" x14ac:dyDescent="0.2">
      <c r="A24399" s="1">
        <v>1756191120000</v>
      </c>
      <c r="B24399">
        <v>0.44800000000000001</v>
      </c>
      <c r="C24399">
        <v>0.44807999999999998</v>
      </c>
      <c r="D24399">
        <v>0.44840000000000002</v>
      </c>
      <c r="E24399">
        <v>0.44822000000000001</v>
      </c>
      <c r="F24399" s="2">
        <f t="shared" si="382"/>
        <v>1.7857142857136132E-4</v>
      </c>
    </row>
    <row r="24400" spans="1:6" x14ac:dyDescent="0.2">
      <c r="A24400" s="1">
        <v>1756191180000</v>
      </c>
      <c r="B24400">
        <v>0.44769999999999999</v>
      </c>
      <c r="C24400">
        <v>0.44785999999999998</v>
      </c>
      <c r="D24400">
        <v>0.44800000000000001</v>
      </c>
      <c r="E24400">
        <v>0.44779999999999998</v>
      </c>
      <c r="F24400" s="2">
        <f t="shared" si="382"/>
        <v>3.5738217556402496E-4</v>
      </c>
    </row>
    <row r="24401" spans="1:6" x14ac:dyDescent="0.2">
      <c r="A24401" s="1">
        <v>1756191240000</v>
      </c>
      <c r="B24401">
        <v>0.44750000000000001</v>
      </c>
      <c r="C24401">
        <v>0.44746999999999998</v>
      </c>
      <c r="D24401">
        <v>0.44790000000000002</v>
      </c>
      <c r="E24401">
        <v>0.44800000000000001</v>
      </c>
      <c r="F24401" s="2">
        <f t="shared" si="382"/>
        <v>-6.7039106145361238E-5</v>
      </c>
    </row>
    <row r="24402" spans="1:6" x14ac:dyDescent="0.2">
      <c r="A24402" s="1">
        <v>1756191300000</v>
      </c>
      <c r="B24402">
        <v>0.44769999999999999</v>
      </c>
      <c r="C24402">
        <v>0.44752999999999998</v>
      </c>
      <c r="D24402">
        <v>0.44800000000000001</v>
      </c>
      <c r="E24402">
        <v>0.44772000000000001</v>
      </c>
      <c r="F24402" s="2">
        <f t="shared" si="382"/>
        <v>-3.7971856153673489E-4</v>
      </c>
    </row>
    <row r="24403" spans="1:6" x14ac:dyDescent="0.2">
      <c r="A24403" s="1">
        <v>1756191360000</v>
      </c>
      <c r="B24403">
        <v>0.44750000000000001</v>
      </c>
      <c r="C24403">
        <v>0.44762999999999997</v>
      </c>
      <c r="D24403">
        <v>0.44800000000000001</v>
      </c>
      <c r="E24403">
        <v>0.44788</v>
      </c>
      <c r="F24403" s="2">
        <f t="shared" si="382"/>
        <v>2.9050279329601025E-4</v>
      </c>
    </row>
    <row r="24404" spans="1:6" x14ac:dyDescent="0.2">
      <c r="A24404" s="1">
        <v>1756191420000</v>
      </c>
      <c r="B24404">
        <v>0.4476</v>
      </c>
      <c r="C24404">
        <v>0.4476</v>
      </c>
      <c r="D24404">
        <v>0.44819999999999999</v>
      </c>
      <c r="E24404">
        <v>0.44791999999999998</v>
      </c>
      <c r="F24404" s="2">
        <f t="shared" si="382"/>
        <v>0</v>
      </c>
    </row>
    <row r="24405" spans="1:6" x14ac:dyDescent="0.2">
      <c r="A24405" s="1">
        <v>1756191480000</v>
      </c>
      <c r="B24405">
        <v>0.44769999999999999</v>
      </c>
      <c r="C24405">
        <v>0.44771</v>
      </c>
      <c r="D24405">
        <v>0.44800000000000001</v>
      </c>
      <c r="E24405">
        <v>0.44782</v>
      </c>
      <c r="F24405" s="2">
        <f t="shared" si="382"/>
        <v>2.2336385972820949E-5</v>
      </c>
    </row>
    <row r="24406" spans="1:6" x14ac:dyDescent="0.2">
      <c r="A24406" s="1">
        <v>1756191540000</v>
      </c>
      <c r="B24406">
        <v>0.44740000000000002</v>
      </c>
      <c r="C24406">
        <v>0.44757000000000002</v>
      </c>
      <c r="D24406">
        <v>0.44790000000000002</v>
      </c>
      <c r="E24406">
        <v>0.44727</v>
      </c>
      <c r="F24406" s="2">
        <f t="shared" si="382"/>
        <v>3.7997317836380162E-4</v>
      </c>
    </row>
    <row r="24407" spans="1:6" x14ac:dyDescent="0.2">
      <c r="A24407" s="1">
        <v>1756191600000</v>
      </c>
      <c r="B24407">
        <v>0.44769999999999999</v>
      </c>
      <c r="C24407">
        <v>0.44768999999999998</v>
      </c>
      <c r="D24407">
        <v>0.44790000000000002</v>
      </c>
      <c r="E24407">
        <v>0.44734000000000002</v>
      </c>
      <c r="F24407" s="2">
        <f t="shared" si="382"/>
        <v>-2.2336385972820949E-5</v>
      </c>
    </row>
    <row r="24408" spans="1:6" x14ac:dyDescent="0.2">
      <c r="A24408" s="1">
        <v>1756191660000</v>
      </c>
      <c r="B24408">
        <v>0.44769999999999999</v>
      </c>
      <c r="C24408">
        <v>0.44796999999999998</v>
      </c>
      <c r="D24408">
        <v>0.44840000000000002</v>
      </c>
      <c r="E24408">
        <v>0.44724999999999998</v>
      </c>
      <c r="F24408" s="2">
        <f t="shared" si="382"/>
        <v>6.0308242126416722E-4</v>
      </c>
    </row>
    <row r="24409" spans="1:6" x14ac:dyDescent="0.2">
      <c r="A24409" s="1">
        <v>1756191720000</v>
      </c>
      <c r="B24409">
        <v>0.44729999999999998</v>
      </c>
      <c r="C24409">
        <v>0.44723000000000002</v>
      </c>
      <c r="D24409">
        <v>0.44790000000000002</v>
      </c>
      <c r="E24409">
        <v>0.44785000000000003</v>
      </c>
      <c r="F24409" s="2">
        <f t="shared" si="382"/>
        <v>-1.5649452269161923E-4</v>
      </c>
    </row>
    <row r="24410" spans="1:6" x14ac:dyDescent="0.2">
      <c r="A24410" s="1">
        <v>1756191780000</v>
      </c>
      <c r="B24410">
        <v>0.44790000000000002</v>
      </c>
      <c r="C24410">
        <v>0.44783000000000001</v>
      </c>
      <c r="D24410">
        <v>0.44829999999999998</v>
      </c>
      <c r="E24410">
        <v>0.44828000000000001</v>
      </c>
      <c r="F24410" s="2">
        <f t="shared" si="382"/>
        <v>-1.5628488501906457E-4</v>
      </c>
    </row>
    <row r="24411" spans="1:6" x14ac:dyDescent="0.2">
      <c r="A24411" s="1">
        <v>1756191840000</v>
      </c>
      <c r="B24411">
        <v>0.44769999999999999</v>
      </c>
      <c r="C24411">
        <v>0.44790999999999997</v>
      </c>
      <c r="D24411">
        <v>0.44829999999999998</v>
      </c>
      <c r="E24411">
        <v>0.44771</v>
      </c>
      <c r="F24411" s="2">
        <f t="shared" si="382"/>
        <v>4.6906410542768562E-4</v>
      </c>
    </row>
    <row r="24412" spans="1:6" x14ac:dyDescent="0.2">
      <c r="A24412" s="1">
        <v>1756191900000</v>
      </c>
      <c r="B24412">
        <v>0.44779999999999998</v>
      </c>
      <c r="C24412">
        <v>0.44792999999999999</v>
      </c>
      <c r="D24412">
        <v>0.44829999999999998</v>
      </c>
      <c r="E24412">
        <v>0.44727</v>
      </c>
      <c r="F24412" s="2">
        <f t="shared" si="382"/>
        <v>2.9030817329167569E-4</v>
      </c>
    </row>
    <row r="24413" spans="1:6" x14ac:dyDescent="0.2">
      <c r="A24413" s="1">
        <v>1756191960000</v>
      </c>
      <c r="B24413">
        <v>0.44690000000000002</v>
      </c>
      <c r="C24413">
        <v>0.44721</v>
      </c>
      <c r="D24413">
        <v>0.44740000000000002</v>
      </c>
      <c r="E24413">
        <v>0.44631999999999999</v>
      </c>
      <c r="F24413" s="2">
        <f t="shared" si="382"/>
        <v>6.9366748713362014E-4</v>
      </c>
    </row>
    <row r="24414" spans="1:6" x14ac:dyDescent="0.2">
      <c r="A24414" s="1">
        <v>1756192020000</v>
      </c>
      <c r="B24414">
        <v>0.44600000000000001</v>
      </c>
      <c r="C24414">
        <v>0.44602000000000003</v>
      </c>
      <c r="D24414">
        <v>0.44629999999999997</v>
      </c>
      <c r="E24414">
        <v>0.44596000000000002</v>
      </c>
      <c r="F24414" s="2">
        <f t="shared" si="382"/>
        <v>4.4843049327392137E-5</v>
      </c>
    </row>
    <row r="24415" spans="1:6" x14ac:dyDescent="0.2">
      <c r="A24415" s="1">
        <v>1756192080000</v>
      </c>
      <c r="B24415">
        <v>0.4456</v>
      </c>
      <c r="C24415">
        <v>0.44579999999999997</v>
      </c>
      <c r="D24415">
        <v>0.44600000000000001</v>
      </c>
      <c r="E24415">
        <v>0.44599</v>
      </c>
      <c r="F24415" s="2">
        <f t="shared" si="382"/>
        <v>4.4883303411125119E-4</v>
      </c>
    </row>
    <row r="24416" spans="1:6" x14ac:dyDescent="0.2">
      <c r="A24416" s="1">
        <v>1756192140000</v>
      </c>
      <c r="B24416">
        <v>0.44569999999999999</v>
      </c>
      <c r="C24416">
        <v>0.44583</v>
      </c>
      <c r="D24416">
        <v>0.44619999999999999</v>
      </c>
      <c r="E24416">
        <v>0.44625999999999999</v>
      </c>
      <c r="F24416" s="2">
        <f t="shared" si="382"/>
        <v>2.9167601525692533E-4</v>
      </c>
    </row>
    <row r="24417" spans="1:6" x14ac:dyDescent="0.2">
      <c r="A24417" s="1">
        <v>1756192200000</v>
      </c>
      <c r="B24417">
        <v>0.44579999999999997</v>
      </c>
      <c r="C24417">
        <v>0.44591999999999998</v>
      </c>
      <c r="D24417">
        <v>0.44629999999999997</v>
      </c>
      <c r="E24417">
        <v>0.44605</v>
      </c>
      <c r="F24417" s="2">
        <f t="shared" si="382"/>
        <v>2.6917900403766737E-4</v>
      </c>
    </row>
    <row r="24418" spans="1:6" x14ac:dyDescent="0.2">
      <c r="A24418" s="1">
        <v>1756192260000</v>
      </c>
      <c r="B24418">
        <v>0.4456</v>
      </c>
      <c r="C24418">
        <v>0.44558999999999999</v>
      </c>
      <c r="D24418">
        <v>0.44569999999999999</v>
      </c>
      <c r="E24418">
        <v>0.44585000000000002</v>
      </c>
      <c r="F24418" s="2">
        <f t="shared" si="382"/>
        <v>-2.2441651705618071E-5</v>
      </c>
    </row>
    <row r="24419" spans="1:6" x14ac:dyDescent="0.2">
      <c r="A24419" s="1">
        <v>1756192320000</v>
      </c>
      <c r="B24419">
        <v>0.44600000000000001</v>
      </c>
      <c r="C24419">
        <v>0.44629000000000002</v>
      </c>
      <c r="D24419">
        <v>0.4461</v>
      </c>
      <c r="E24419">
        <v>0.44563999999999998</v>
      </c>
      <c r="F24419" s="2">
        <f t="shared" si="382"/>
        <v>6.5022421524663088E-4</v>
      </c>
    </row>
    <row r="24420" spans="1:6" x14ac:dyDescent="0.2">
      <c r="A24420" s="1">
        <v>1756192380000</v>
      </c>
      <c r="B24420">
        <v>0.4456</v>
      </c>
      <c r="C24420">
        <v>0.44585000000000002</v>
      </c>
      <c r="D24420">
        <v>0.44619999999999999</v>
      </c>
      <c r="E24420">
        <v>0.44563999999999998</v>
      </c>
      <c r="F24420" s="2">
        <f t="shared" si="382"/>
        <v>5.610412926391195E-4</v>
      </c>
    </row>
    <row r="24421" spans="1:6" x14ac:dyDescent="0.2">
      <c r="A24421" s="1">
        <v>1756192440000</v>
      </c>
      <c r="B24421">
        <v>0.44440000000000002</v>
      </c>
      <c r="C24421">
        <v>0.44446999999999998</v>
      </c>
      <c r="D24421">
        <v>0.44469999999999998</v>
      </c>
      <c r="E24421">
        <v>0.44483</v>
      </c>
      <c r="F24421" s="2">
        <f t="shared" si="382"/>
        <v>1.5751575157496589E-4</v>
      </c>
    </row>
    <row r="24422" spans="1:6" x14ac:dyDescent="0.2">
      <c r="A24422" s="1">
        <v>1756192500000</v>
      </c>
      <c r="B24422">
        <v>0.44519999999999998</v>
      </c>
      <c r="C24422">
        <v>0.44569999999999999</v>
      </c>
      <c r="D24422">
        <v>0.44579999999999997</v>
      </c>
      <c r="E24422">
        <v>0.44500000000000001</v>
      </c>
      <c r="F24422" s="2">
        <f t="shared" si="382"/>
        <v>1.123090745732247E-3</v>
      </c>
    </row>
    <row r="24423" spans="1:6" x14ac:dyDescent="0.2">
      <c r="A24423" s="1">
        <v>1756192560000</v>
      </c>
      <c r="B24423">
        <v>0.44479999999999997</v>
      </c>
      <c r="C24423">
        <v>0.44518999999999997</v>
      </c>
      <c r="D24423">
        <v>0.4456</v>
      </c>
      <c r="E24423">
        <v>0.44497999999999999</v>
      </c>
      <c r="F24423" s="2">
        <f t="shared" si="382"/>
        <v>8.7679856115108201E-4</v>
      </c>
    </row>
    <row r="24424" spans="1:6" x14ac:dyDescent="0.2">
      <c r="A24424" s="1">
        <v>1756192620000</v>
      </c>
      <c r="B24424">
        <v>0.44519999999999998</v>
      </c>
      <c r="C24424">
        <v>0.44578000000000001</v>
      </c>
      <c r="D24424">
        <v>0.44590000000000002</v>
      </c>
      <c r="E24424">
        <v>0.44507999999999998</v>
      </c>
      <c r="F24424" s="2">
        <f t="shared" si="382"/>
        <v>1.3027852650495664E-3</v>
      </c>
    </row>
    <row r="24425" spans="1:6" x14ac:dyDescent="0.2">
      <c r="A24425" s="1">
        <v>1756192680000</v>
      </c>
      <c r="B24425">
        <v>0.44519999999999998</v>
      </c>
      <c r="C24425">
        <v>0.44563999999999998</v>
      </c>
      <c r="D24425">
        <v>0.44590000000000002</v>
      </c>
      <c r="E24425">
        <v>0.44557000000000002</v>
      </c>
      <c r="F24425" s="2">
        <f t="shared" si="382"/>
        <v>9.8831985624436847E-4</v>
      </c>
    </row>
    <row r="24426" spans="1:6" x14ac:dyDescent="0.2">
      <c r="A24426" s="1">
        <v>1756192740000</v>
      </c>
      <c r="B24426">
        <v>0.44490000000000002</v>
      </c>
      <c r="C24426">
        <v>0.44540999999999997</v>
      </c>
      <c r="D24426">
        <v>0.44550000000000001</v>
      </c>
      <c r="E24426">
        <v>0.44439000000000001</v>
      </c>
      <c r="F24426" s="2">
        <f t="shared" si="382"/>
        <v>1.146325016857519E-3</v>
      </c>
    </row>
    <row r="24427" spans="1:6" x14ac:dyDescent="0.2">
      <c r="A24427" s="1">
        <v>1756192800000</v>
      </c>
      <c r="B24427">
        <v>0.44440000000000002</v>
      </c>
      <c r="C24427">
        <v>0.44462000000000002</v>
      </c>
      <c r="D24427">
        <v>0.44490000000000002</v>
      </c>
      <c r="E24427">
        <v>0.44464999999999999</v>
      </c>
      <c r="F24427" s="2">
        <f t="shared" si="382"/>
        <v>4.9504950495049549E-4</v>
      </c>
    </row>
    <row r="24428" spans="1:6" x14ac:dyDescent="0.2">
      <c r="A24428" s="1">
        <v>1756192860000</v>
      </c>
      <c r="B24428">
        <v>0.44490000000000002</v>
      </c>
      <c r="C24428">
        <v>0.44503999999999999</v>
      </c>
      <c r="D24428">
        <v>0.44529999999999997</v>
      </c>
      <c r="E24428">
        <v>0.44463000000000003</v>
      </c>
      <c r="F24428" s="2">
        <f t="shared" si="382"/>
        <v>3.1467745560798122E-4</v>
      </c>
    </row>
    <row r="24429" spans="1:6" x14ac:dyDescent="0.2">
      <c r="A24429" s="1">
        <v>1756192920000</v>
      </c>
      <c r="B24429">
        <v>0.44440000000000002</v>
      </c>
      <c r="C24429">
        <v>0.44469999999999998</v>
      </c>
      <c r="D24429">
        <v>0.44519999999999998</v>
      </c>
      <c r="E24429">
        <v>0.44479000000000002</v>
      </c>
      <c r="F24429" s="2">
        <f t="shared" si="382"/>
        <v>6.7506750675061511E-4</v>
      </c>
    </row>
    <row r="24430" spans="1:6" x14ac:dyDescent="0.2">
      <c r="A24430" s="1">
        <v>1756192980000</v>
      </c>
      <c r="B24430">
        <v>0.4446</v>
      </c>
      <c r="C24430">
        <v>0.44481999999999999</v>
      </c>
      <c r="D24430">
        <v>0.44500000000000001</v>
      </c>
      <c r="E24430">
        <v>0.44463999999999998</v>
      </c>
      <c r="F24430" s="2">
        <f t="shared" si="382"/>
        <v>4.9482681061618905E-4</v>
      </c>
    </row>
    <row r="24431" spans="1:6" x14ac:dyDescent="0.2">
      <c r="A24431" s="1">
        <v>1756193040000</v>
      </c>
      <c r="B24431">
        <v>0.44450000000000001</v>
      </c>
      <c r="C24431">
        <v>0.44490000000000002</v>
      </c>
      <c r="D24431">
        <v>0.44540000000000002</v>
      </c>
      <c r="E24431">
        <v>0.44483</v>
      </c>
      <c r="F24431" s="2">
        <f t="shared" si="382"/>
        <v>8.9988751406067102E-4</v>
      </c>
    </row>
    <row r="24432" spans="1:6" x14ac:dyDescent="0.2">
      <c r="A24432" s="1">
        <v>1756193100000</v>
      </c>
      <c r="B24432">
        <v>0.44479999999999997</v>
      </c>
      <c r="C24432">
        <v>0.44507000000000002</v>
      </c>
      <c r="D24432">
        <v>0.44550000000000001</v>
      </c>
      <c r="E24432">
        <v>0.44491000000000003</v>
      </c>
      <c r="F24432" s="2">
        <f t="shared" si="382"/>
        <v>6.0701438848931311E-4</v>
      </c>
    </row>
    <row r="24433" spans="1:6" x14ac:dyDescent="0.2">
      <c r="A24433" s="1">
        <v>1756193160000</v>
      </c>
      <c r="B24433">
        <v>0.4451</v>
      </c>
      <c r="C24433">
        <v>0.44519999999999998</v>
      </c>
      <c r="D24433">
        <v>0.44579999999999997</v>
      </c>
      <c r="E24433">
        <v>0.44535999999999998</v>
      </c>
      <c r="F24433" s="2">
        <f t="shared" si="382"/>
        <v>2.2466861379455416E-4</v>
      </c>
    </row>
    <row r="24434" spans="1:6" x14ac:dyDescent="0.2">
      <c r="A24434" s="1">
        <v>1756193220000</v>
      </c>
      <c r="B24434">
        <v>0.44519999999999998</v>
      </c>
      <c r="C24434">
        <v>0.44529000000000002</v>
      </c>
      <c r="D24434">
        <v>0.44579999999999997</v>
      </c>
      <c r="E24434">
        <v>0.44536999999999999</v>
      </c>
      <c r="F24434" s="2">
        <f t="shared" si="382"/>
        <v>2.0215633423181778E-4</v>
      </c>
    </row>
    <row r="24435" spans="1:6" x14ac:dyDescent="0.2">
      <c r="A24435" s="1">
        <v>1756193280000</v>
      </c>
      <c r="B24435">
        <v>0.44519999999999998</v>
      </c>
      <c r="C24435">
        <v>0.44545000000000001</v>
      </c>
      <c r="D24435">
        <v>0.44590000000000002</v>
      </c>
      <c r="E24435">
        <v>0.44571</v>
      </c>
      <c r="F24435" s="2">
        <f t="shared" si="382"/>
        <v>5.6154537286623452E-4</v>
      </c>
    </row>
    <row r="24436" spans="1:6" x14ac:dyDescent="0.2">
      <c r="A24436" s="1">
        <v>1756193340000</v>
      </c>
      <c r="B24436">
        <v>0.4451</v>
      </c>
      <c r="C24436">
        <v>0.44535000000000002</v>
      </c>
      <c r="D24436">
        <v>0.4456</v>
      </c>
      <c r="E24436">
        <v>0.44495000000000001</v>
      </c>
      <c r="F24436" s="2">
        <f t="shared" si="382"/>
        <v>5.6167153448671847E-4</v>
      </c>
    </row>
    <row r="24437" spans="1:6" x14ac:dyDescent="0.2">
      <c r="A24437" s="1">
        <v>1756193400000</v>
      </c>
      <c r="B24437">
        <v>0.44479999999999997</v>
      </c>
      <c r="C24437">
        <v>0.44506000000000001</v>
      </c>
      <c r="D24437">
        <v>0.44529999999999997</v>
      </c>
      <c r="E24437">
        <v>0.44524000000000002</v>
      </c>
      <c r="F24437" s="2">
        <f t="shared" si="382"/>
        <v>5.8453237410072134E-4</v>
      </c>
    </row>
    <row r="24438" spans="1:6" x14ac:dyDescent="0.2">
      <c r="A24438" s="1">
        <v>1756193460000</v>
      </c>
      <c r="B24438">
        <v>0.44540000000000002</v>
      </c>
      <c r="C24438">
        <v>0.44549</v>
      </c>
      <c r="D24438">
        <v>0.44590000000000002</v>
      </c>
      <c r="E24438">
        <v>0.44578000000000001</v>
      </c>
      <c r="F24438" s="2">
        <f t="shared" si="382"/>
        <v>2.0206555904800361E-4</v>
      </c>
    </row>
    <row r="24439" spans="1:6" x14ac:dyDescent="0.2">
      <c r="A24439" s="1">
        <v>1756193520000</v>
      </c>
      <c r="B24439">
        <v>0.44479999999999997</v>
      </c>
      <c r="C24439">
        <v>0.44508999999999999</v>
      </c>
      <c r="D24439">
        <v>0.44519999999999998</v>
      </c>
      <c r="E24439">
        <v>0.44525999999999999</v>
      </c>
      <c r="F24439" s="2">
        <f t="shared" si="382"/>
        <v>6.5197841726627459E-4</v>
      </c>
    </row>
    <row r="24440" spans="1:6" x14ac:dyDescent="0.2">
      <c r="A24440" s="1">
        <v>1756193580000</v>
      </c>
      <c r="B24440">
        <v>0.44519999999999998</v>
      </c>
      <c r="C24440">
        <v>0.44511000000000001</v>
      </c>
      <c r="D24440">
        <v>0.4456</v>
      </c>
      <c r="E24440">
        <v>0.4456</v>
      </c>
      <c r="F24440" s="2">
        <f t="shared" si="382"/>
        <v>-2.0215633423170676E-4</v>
      </c>
    </row>
    <row r="24441" spans="1:6" x14ac:dyDescent="0.2">
      <c r="A24441" s="1">
        <v>1756193640000</v>
      </c>
      <c r="B24441">
        <v>0.44550000000000001</v>
      </c>
      <c r="C24441">
        <v>0.44563000000000003</v>
      </c>
      <c r="D24441">
        <v>0.44619999999999999</v>
      </c>
      <c r="E24441">
        <v>0.44568000000000002</v>
      </c>
      <c r="F24441" s="2">
        <f t="shared" si="382"/>
        <v>2.9180695847363936E-4</v>
      </c>
    </row>
    <row r="24442" spans="1:6" x14ac:dyDescent="0.2">
      <c r="A24442" s="1">
        <v>1756193700000</v>
      </c>
      <c r="B24442">
        <v>0.44629999999999997</v>
      </c>
      <c r="C24442">
        <v>0.44679999999999997</v>
      </c>
      <c r="D24442">
        <v>0.44700000000000001</v>
      </c>
      <c r="E24442">
        <v>0.44651999999999997</v>
      </c>
      <c r="F24442" s="2">
        <f t="shared" si="382"/>
        <v>1.1203226529239441E-3</v>
      </c>
    </row>
    <row r="24443" spans="1:6" x14ac:dyDescent="0.2">
      <c r="A24443" s="1">
        <v>1756193760000</v>
      </c>
      <c r="B24443">
        <v>0.44690000000000002</v>
      </c>
      <c r="C24443">
        <v>0.44661000000000001</v>
      </c>
      <c r="D24443">
        <v>0.44719999999999999</v>
      </c>
      <c r="E24443">
        <v>0.44684000000000001</v>
      </c>
      <c r="F24443" s="2">
        <f t="shared" si="382"/>
        <v>-6.4891474602823962E-4</v>
      </c>
    </row>
    <row r="24444" spans="1:6" x14ac:dyDescent="0.2">
      <c r="A24444" s="1">
        <v>1756193820000</v>
      </c>
      <c r="B24444">
        <v>0.44779999999999998</v>
      </c>
      <c r="C24444">
        <v>0.44807999999999998</v>
      </c>
      <c r="D24444">
        <v>0.44840000000000002</v>
      </c>
      <c r="E24444">
        <v>0.44700000000000001</v>
      </c>
      <c r="F24444" s="2">
        <f t="shared" si="382"/>
        <v>6.2527914247434424E-4</v>
      </c>
    </row>
    <row r="24445" spans="1:6" x14ac:dyDescent="0.2">
      <c r="A24445" s="1">
        <v>1756193880000</v>
      </c>
      <c r="B24445">
        <v>0.44650000000000001</v>
      </c>
      <c r="C24445">
        <v>0.44674999999999998</v>
      </c>
      <c r="D24445">
        <v>0.44719999999999999</v>
      </c>
      <c r="E24445">
        <v>0.44625999999999999</v>
      </c>
      <c r="F24445" s="2">
        <f t="shared" si="382"/>
        <v>5.5991041433367528E-4</v>
      </c>
    </row>
    <row r="24446" spans="1:6" x14ac:dyDescent="0.2">
      <c r="A24446" s="1">
        <v>1756193940000</v>
      </c>
      <c r="B24446">
        <v>0.44590000000000002</v>
      </c>
      <c r="C24446">
        <v>0.44602999999999998</v>
      </c>
      <c r="D24446">
        <v>0.44640000000000002</v>
      </c>
      <c r="E24446">
        <v>0.44624999999999998</v>
      </c>
      <c r="F24446" s="2">
        <f t="shared" si="382"/>
        <v>2.9154518950424979E-4</v>
      </c>
    </row>
    <row r="24447" spans="1:6" x14ac:dyDescent="0.2">
      <c r="A24447" s="1">
        <v>1756194000000</v>
      </c>
      <c r="B24447">
        <v>0.44669999999999999</v>
      </c>
      <c r="C24447">
        <v>0.44689000000000001</v>
      </c>
      <c r="D24447">
        <v>0.4476</v>
      </c>
      <c r="E24447">
        <v>0.44679000000000002</v>
      </c>
      <c r="F24447" s="2">
        <f t="shared" si="382"/>
        <v>4.2534139243355362E-4</v>
      </c>
    </row>
    <row r="24448" spans="1:6" x14ac:dyDescent="0.2">
      <c r="A24448" s="1">
        <v>1756194060000</v>
      </c>
      <c r="B24448">
        <v>0.44590000000000002</v>
      </c>
      <c r="C24448">
        <v>0.44621</v>
      </c>
      <c r="D24448">
        <v>0.44650000000000001</v>
      </c>
      <c r="E24448">
        <v>0.44611000000000001</v>
      </c>
      <c r="F24448" s="2">
        <f t="shared" si="382"/>
        <v>6.9522314420278342E-4</v>
      </c>
    </row>
    <row r="24449" spans="1:6" x14ac:dyDescent="0.2">
      <c r="A24449" s="1">
        <v>1756194120000</v>
      </c>
      <c r="B24449">
        <v>0.44579999999999997</v>
      </c>
      <c r="C24449">
        <v>0.44603999999999999</v>
      </c>
      <c r="D24449">
        <v>0.44629999999999997</v>
      </c>
      <c r="E24449">
        <v>0.44600000000000001</v>
      </c>
      <c r="F24449" s="2">
        <f t="shared" si="382"/>
        <v>5.3835800807533474E-4</v>
      </c>
    </row>
    <row r="24450" spans="1:6" x14ac:dyDescent="0.2">
      <c r="A24450" s="1">
        <v>1756194180000</v>
      </c>
      <c r="B24450">
        <v>0.44569999999999999</v>
      </c>
      <c r="C24450">
        <v>0.44569999999999999</v>
      </c>
      <c r="D24450">
        <v>0.44650000000000001</v>
      </c>
      <c r="E24450">
        <v>0.44601000000000002</v>
      </c>
      <c r="F24450" s="2">
        <f t="shared" si="382"/>
        <v>0</v>
      </c>
    </row>
    <row r="24451" spans="1:6" x14ac:dyDescent="0.2">
      <c r="A24451" s="1">
        <v>1756194240000</v>
      </c>
      <c r="B24451">
        <v>0.44629999999999997</v>
      </c>
      <c r="C24451">
        <v>0.44602000000000003</v>
      </c>
      <c r="D24451">
        <v>0.4466</v>
      </c>
      <c r="E24451">
        <v>0.44640000000000002</v>
      </c>
      <c r="F24451" s="2">
        <f t="shared" ref="F24451:F24514" si="383">C24451/B24451-1</f>
        <v>-6.2738068563739091E-4</v>
      </c>
    </row>
    <row r="24452" spans="1:6" x14ac:dyDescent="0.2">
      <c r="A24452" s="1">
        <v>1756194300000</v>
      </c>
      <c r="B24452">
        <v>0.44569999999999999</v>
      </c>
      <c r="C24452">
        <v>0.44578000000000001</v>
      </c>
      <c r="D24452">
        <v>0.44640000000000002</v>
      </c>
      <c r="E24452">
        <v>0.44590999999999997</v>
      </c>
      <c r="F24452" s="2">
        <f t="shared" si="383"/>
        <v>1.794929324658856E-4</v>
      </c>
    </row>
    <row r="24453" spans="1:6" x14ac:dyDescent="0.2">
      <c r="A24453" s="1">
        <v>1756194360000</v>
      </c>
      <c r="B24453">
        <v>0.4456</v>
      </c>
      <c r="C24453">
        <v>0.44557000000000002</v>
      </c>
      <c r="D24453">
        <v>0.44600000000000001</v>
      </c>
      <c r="E24453">
        <v>0.44600000000000001</v>
      </c>
      <c r="F24453" s="2">
        <f t="shared" si="383"/>
        <v>-6.7324955116632168E-5</v>
      </c>
    </row>
    <row r="24454" spans="1:6" x14ac:dyDescent="0.2">
      <c r="A24454" s="1">
        <v>1756194420000</v>
      </c>
      <c r="B24454">
        <v>0.4456</v>
      </c>
      <c r="C24454">
        <v>0.44572000000000001</v>
      </c>
      <c r="D24454">
        <v>0.44619999999999999</v>
      </c>
      <c r="E24454">
        <v>0.44592999999999999</v>
      </c>
      <c r="F24454" s="2">
        <f t="shared" si="383"/>
        <v>2.6929982046675072E-4</v>
      </c>
    </row>
    <row r="24455" spans="1:6" x14ac:dyDescent="0.2">
      <c r="A24455" s="1">
        <v>1756194480000</v>
      </c>
      <c r="B24455">
        <v>0.44569999999999999</v>
      </c>
      <c r="C24455">
        <v>0.44611000000000001</v>
      </c>
      <c r="D24455">
        <v>0.44629999999999997</v>
      </c>
      <c r="E24455">
        <v>0.44631999999999999</v>
      </c>
      <c r="F24455" s="2">
        <f t="shared" si="383"/>
        <v>9.1990127888719186E-4</v>
      </c>
    </row>
    <row r="24456" spans="1:6" x14ac:dyDescent="0.2">
      <c r="A24456" s="1">
        <v>1756194540000</v>
      </c>
      <c r="B24456">
        <v>0.44600000000000001</v>
      </c>
      <c r="C24456">
        <v>0.44605</v>
      </c>
      <c r="D24456">
        <v>0.44640000000000002</v>
      </c>
      <c r="E24456">
        <v>0.44608999999999999</v>
      </c>
      <c r="F24456" s="2">
        <f t="shared" si="383"/>
        <v>1.1210762331836932E-4</v>
      </c>
    </row>
    <row r="24457" spans="1:6" x14ac:dyDescent="0.2">
      <c r="A24457" s="1">
        <v>1756194600000</v>
      </c>
      <c r="B24457">
        <v>0.4461</v>
      </c>
      <c r="C24457">
        <v>0.44595000000000001</v>
      </c>
      <c r="D24457">
        <v>0.44640000000000002</v>
      </c>
      <c r="E24457">
        <v>0.44636999999999999</v>
      </c>
      <c r="F24457" s="2">
        <f t="shared" si="383"/>
        <v>-3.3624747814386957E-4</v>
      </c>
    </row>
    <row r="24458" spans="1:6" x14ac:dyDescent="0.2">
      <c r="A24458" s="1">
        <v>1756194660000</v>
      </c>
      <c r="B24458">
        <v>0.44629999999999997</v>
      </c>
      <c r="C24458">
        <v>0.44612000000000002</v>
      </c>
      <c r="D24458">
        <v>0.4466</v>
      </c>
      <c r="E24458">
        <v>0.44651999999999997</v>
      </c>
      <c r="F24458" s="2">
        <f t="shared" si="383"/>
        <v>-4.0331615505251328E-4</v>
      </c>
    </row>
    <row r="24459" spans="1:6" x14ac:dyDescent="0.2">
      <c r="A24459" s="1">
        <v>1756194720000</v>
      </c>
      <c r="B24459">
        <v>0.44640000000000002</v>
      </c>
      <c r="C24459">
        <v>0.44642999999999999</v>
      </c>
      <c r="D24459">
        <v>0.44700000000000001</v>
      </c>
      <c r="E24459">
        <v>0.44649</v>
      </c>
      <c r="F24459" s="2">
        <f t="shared" si="383"/>
        <v>6.7204301075207695E-5</v>
      </c>
    </row>
    <row r="24460" spans="1:6" x14ac:dyDescent="0.2">
      <c r="A24460" s="1">
        <v>1756194780000</v>
      </c>
      <c r="B24460">
        <v>0.44669999999999999</v>
      </c>
      <c r="C24460">
        <v>0.44653999999999999</v>
      </c>
      <c r="D24460">
        <v>0.44740000000000002</v>
      </c>
      <c r="E24460">
        <v>0.44663999999999998</v>
      </c>
      <c r="F24460" s="2">
        <f t="shared" si="383"/>
        <v>-3.5818222520700438E-4</v>
      </c>
    </row>
    <row r="24461" spans="1:6" x14ac:dyDescent="0.2">
      <c r="A24461" s="1">
        <v>1756194840000</v>
      </c>
      <c r="B24461">
        <v>0.4466</v>
      </c>
      <c r="C24461">
        <v>0.44653999999999999</v>
      </c>
      <c r="D24461">
        <v>0.44700000000000001</v>
      </c>
      <c r="E24461">
        <v>0.44651000000000002</v>
      </c>
      <c r="F24461" s="2">
        <f t="shared" si="383"/>
        <v>-1.3434841021053856E-4</v>
      </c>
    </row>
    <row r="24462" spans="1:6" x14ac:dyDescent="0.2">
      <c r="A24462" s="1">
        <v>1756194900000</v>
      </c>
      <c r="B24462">
        <v>0.44740000000000002</v>
      </c>
      <c r="C24462">
        <v>0.44735000000000003</v>
      </c>
      <c r="D24462">
        <v>0.44769999999999999</v>
      </c>
      <c r="E24462">
        <v>0.44727</v>
      </c>
      <c r="F24462" s="2">
        <f t="shared" si="383"/>
        <v>-1.1175681716579788E-4</v>
      </c>
    </row>
    <row r="24463" spans="1:6" x14ac:dyDescent="0.2">
      <c r="A24463" s="1">
        <v>1756194960000</v>
      </c>
      <c r="B24463">
        <v>0.44750000000000001</v>
      </c>
      <c r="C24463">
        <v>0.44751999999999997</v>
      </c>
      <c r="D24463">
        <v>0.44800000000000001</v>
      </c>
      <c r="E24463">
        <v>0.44722000000000001</v>
      </c>
      <c r="F24463" s="2">
        <f t="shared" si="383"/>
        <v>4.4692737430018781E-5</v>
      </c>
    </row>
    <row r="24464" spans="1:6" x14ac:dyDescent="0.2">
      <c r="A24464" s="1">
        <v>1756195020000</v>
      </c>
      <c r="B24464">
        <v>0.4471</v>
      </c>
      <c r="C24464">
        <v>0.44707999999999998</v>
      </c>
      <c r="D24464">
        <v>0.4476</v>
      </c>
      <c r="E24464">
        <v>0.44700000000000001</v>
      </c>
      <c r="F24464" s="2">
        <f t="shared" si="383"/>
        <v>-4.473272198612932E-5</v>
      </c>
    </row>
    <row r="24465" spans="1:6" x14ac:dyDescent="0.2">
      <c r="A24465" s="1">
        <v>1756195080000</v>
      </c>
      <c r="B24465">
        <v>0.44619999999999999</v>
      </c>
      <c r="C24465">
        <v>0.4461</v>
      </c>
      <c r="D24465">
        <v>0.44690000000000002</v>
      </c>
      <c r="E24465">
        <v>0.44663000000000003</v>
      </c>
      <c r="F24465" s="2">
        <f t="shared" si="383"/>
        <v>-2.2411474675032572E-4</v>
      </c>
    </row>
    <row r="24466" spans="1:6" x14ac:dyDescent="0.2">
      <c r="A24466" s="1">
        <v>1756195140000</v>
      </c>
      <c r="B24466">
        <v>0.4466</v>
      </c>
      <c r="C24466">
        <v>0.44642999999999999</v>
      </c>
      <c r="D24466">
        <v>0.44690000000000002</v>
      </c>
      <c r="E24466">
        <v>0.44674000000000003</v>
      </c>
      <c r="F24466" s="2">
        <f t="shared" si="383"/>
        <v>-3.8065382892971122E-4</v>
      </c>
    </row>
    <row r="24467" spans="1:6" x14ac:dyDescent="0.2">
      <c r="A24467" s="1">
        <v>1756195200000</v>
      </c>
      <c r="B24467">
        <v>0.44640000000000002</v>
      </c>
      <c r="C24467">
        <v>0.44633</v>
      </c>
      <c r="D24467">
        <v>0.44679999999999997</v>
      </c>
      <c r="E24467">
        <v>0.44656000000000001</v>
      </c>
      <c r="F24467" s="2">
        <f t="shared" si="383"/>
        <v>-1.5681003584233633E-4</v>
      </c>
    </row>
    <row r="24468" spans="1:6" x14ac:dyDescent="0.2">
      <c r="A24468" s="1">
        <v>1756195260000</v>
      </c>
      <c r="B24468">
        <v>0.4476</v>
      </c>
      <c r="C24468">
        <v>0.44732</v>
      </c>
      <c r="D24468">
        <v>0.44790000000000002</v>
      </c>
      <c r="E24468">
        <v>0.44751000000000002</v>
      </c>
      <c r="F24468" s="2">
        <f t="shared" si="383"/>
        <v>-6.2555853440571241E-4</v>
      </c>
    </row>
    <row r="24469" spans="1:6" x14ac:dyDescent="0.2">
      <c r="A24469" s="1">
        <v>1756195320000</v>
      </c>
      <c r="B24469">
        <v>0.44790000000000002</v>
      </c>
      <c r="C24469">
        <v>0.44753999999999999</v>
      </c>
      <c r="D24469">
        <v>0.4481</v>
      </c>
      <c r="E24469">
        <v>0.44788</v>
      </c>
      <c r="F24469" s="2">
        <f t="shared" si="383"/>
        <v>-8.0375083724049112E-4</v>
      </c>
    </row>
    <row r="24470" spans="1:6" x14ac:dyDescent="0.2">
      <c r="A24470" s="1">
        <v>1756195380000</v>
      </c>
      <c r="B24470">
        <v>0.44819999999999999</v>
      </c>
      <c r="C24470">
        <v>0.44818000000000002</v>
      </c>
      <c r="D24470">
        <v>0.44840000000000002</v>
      </c>
      <c r="E24470">
        <v>0.44789000000000001</v>
      </c>
      <c r="F24470" s="2">
        <f t="shared" si="383"/>
        <v>-4.4622936189120388E-5</v>
      </c>
    </row>
    <row r="24471" spans="1:6" x14ac:dyDescent="0.2">
      <c r="A24471" s="1">
        <v>1756195440000</v>
      </c>
      <c r="B24471">
        <v>0.44850000000000001</v>
      </c>
      <c r="C24471">
        <v>0.44852999999999998</v>
      </c>
      <c r="D24471">
        <v>0.4491</v>
      </c>
      <c r="E24471">
        <v>0.44869999999999999</v>
      </c>
      <c r="F24471" s="2">
        <f t="shared" si="383"/>
        <v>6.6889632106992281E-5</v>
      </c>
    </row>
    <row r="24472" spans="1:6" x14ac:dyDescent="0.2">
      <c r="A24472" s="1">
        <v>1756195500000</v>
      </c>
      <c r="B24472">
        <v>0.4486</v>
      </c>
      <c r="C24472">
        <v>0.44872000000000001</v>
      </c>
      <c r="D24472">
        <v>0.44890000000000002</v>
      </c>
      <c r="E24472">
        <v>0.44863999999999998</v>
      </c>
      <c r="F24472" s="2">
        <f t="shared" si="383"/>
        <v>2.6749888542143552E-4</v>
      </c>
    </row>
    <row r="24473" spans="1:6" x14ac:dyDescent="0.2">
      <c r="A24473" s="1">
        <v>1756195560000</v>
      </c>
      <c r="B24473">
        <v>0.4491</v>
      </c>
      <c r="C24473">
        <v>0.44905</v>
      </c>
      <c r="D24473">
        <v>0.44940000000000002</v>
      </c>
      <c r="E24473">
        <v>0.44844000000000001</v>
      </c>
      <c r="F24473" s="2">
        <f t="shared" si="383"/>
        <v>-1.1133377866845429E-4</v>
      </c>
    </row>
    <row r="24474" spans="1:6" x14ac:dyDescent="0.2">
      <c r="A24474" s="1">
        <v>1756195620000</v>
      </c>
      <c r="B24474">
        <v>0.44800000000000001</v>
      </c>
      <c r="C24474">
        <v>0.44807000000000002</v>
      </c>
      <c r="D24474">
        <v>0.44829999999999998</v>
      </c>
      <c r="E24474">
        <v>0.44862000000000002</v>
      </c>
      <c r="F24474" s="2">
        <f t="shared" si="383"/>
        <v>1.5625000000007994E-4</v>
      </c>
    </row>
    <row r="24475" spans="1:6" x14ac:dyDescent="0.2">
      <c r="A24475" s="1">
        <v>1756195680000</v>
      </c>
      <c r="B24475">
        <v>0.4481</v>
      </c>
      <c r="C24475">
        <v>0.44847999999999999</v>
      </c>
      <c r="D24475">
        <v>0.44829999999999998</v>
      </c>
      <c r="E24475">
        <v>0.44834000000000002</v>
      </c>
      <c r="F24475" s="2">
        <f t="shared" si="383"/>
        <v>8.4802499442093726E-4</v>
      </c>
    </row>
    <row r="24476" spans="1:6" x14ac:dyDescent="0.2">
      <c r="A24476" s="1">
        <v>1756195740000</v>
      </c>
      <c r="B24476">
        <v>0.44769999999999999</v>
      </c>
      <c r="C24476">
        <v>0.44796999999999998</v>
      </c>
      <c r="D24476">
        <v>0.44829999999999998</v>
      </c>
      <c r="E24476">
        <v>0.44778000000000001</v>
      </c>
      <c r="F24476" s="2">
        <f t="shared" si="383"/>
        <v>6.0308242126416722E-4</v>
      </c>
    </row>
    <row r="24477" spans="1:6" x14ac:dyDescent="0.2">
      <c r="A24477" s="1">
        <v>1756195800000</v>
      </c>
      <c r="B24477">
        <v>0.44750000000000001</v>
      </c>
      <c r="C24477">
        <v>0.44790999999999997</v>
      </c>
      <c r="D24477">
        <v>0.44790000000000002</v>
      </c>
      <c r="E24477">
        <v>0.44762999999999997</v>
      </c>
      <c r="F24477" s="2">
        <f t="shared" si="383"/>
        <v>9.1620111731827159E-4</v>
      </c>
    </row>
    <row r="24478" spans="1:6" x14ac:dyDescent="0.2">
      <c r="A24478" s="1">
        <v>1756195860000</v>
      </c>
      <c r="B24478">
        <v>0.44779999999999998</v>
      </c>
      <c r="C24478">
        <v>0.44799</v>
      </c>
      <c r="D24478">
        <v>0.44819999999999999</v>
      </c>
      <c r="E24478">
        <v>0.44825999999999999</v>
      </c>
      <c r="F24478" s="2">
        <f t="shared" si="383"/>
        <v>4.2429656096487633E-4</v>
      </c>
    </row>
    <row r="24479" spans="1:6" x14ac:dyDescent="0.2">
      <c r="A24479" s="1">
        <v>1756195920000</v>
      </c>
      <c r="B24479">
        <v>0.44779999999999998</v>
      </c>
      <c r="C24479">
        <v>0.44784000000000002</v>
      </c>
      <c r="D24479">
        <v>0.44850000000000001</v>
      </c>
      <c r="E24479">
        <v>0.44825999999999999</v>
      </c>
      <c r="F24479" s="2">
        <f t="shared" si="383"/>
        <v>8.9325591782207781E-5</v>
      </c>
    </row>
    <row r="24480" spans="1:6" x14ac:dyDescent="0.2">
      <c r="A24480" s="1">
        <v>1756195980000</v>
      </c>
      <c r="B24480">
        <v>0.44779999999999998</v>
      </c>
      <c r="C24480">
        <v>0.44829999999999998</v>
      </c>
      <c r="D24480">
        <v>0.44829999999999998</v>
      </c>
      <c r="E24480">
        <v>0.44805</v>
      </c>
      <c r="F24480" s="2">
        <f t="shared" si="383"/>
        <v>1.1165698972754878E-3</v>
      </c>
    </row>
    <row r="24481" spans="1:6" x14ac:dyDescent="0.2">
      <c r="A24481" s="1">
        <v>1756196040000</v>
      </c>
      <c r="B24481">
        <v>0.44769999999999999</v>
      </c>
      <c r="C24481">
        <v>0.44802999999999998</v>
      </c>
      <c r="D24481">
        <v>0.44819999999999999</v>
      </c>
      <c r="E24481">
        <v>0.44777</v>
      </c>
      <c r="F24481" s="2">
        <f t="shared" si="383"/>
        <v>7.3710073710064883E-4</v>
      </c>
    </row>
    <row r="24482" spans="1:6" x14ac:dyDescent="0.2">
      <c r="A24482" s="1">
        <v>1756196100000</v>
      </c>
      <c r="B24482">
        <v>0.44769999999999999</v>
      </c>
      <c r="C24482">
        <v>0.44783000000000001</v>
      </c>
      <c r="D24482">
        <v>0.4481</v>
      </c>
      <c r="E24482">
        <v>0.44777</v>
      </c>
      <c r="F24482" s="2">
        <f t="shared" si="383"/>
        <v>2.9037301764578416E-4</v>
      </c>
    </row>
    <row r="24483" spans="1:6" x14ac:dyDescent="0.2">
      <c r="A24483" s="1">
        <v>1756196160000</v>
      </c>
      <c r="B24483">
        <v>0.44779999999999998</v>
      </c>
      <c r="C24483">
        <v>0.44830999999999999</v>
      </c>
      <c r="D24483">
        <v>0.44850000000000001</v>
      </c>
      <c r="E24483">
        <v>0.44806000000000001</v>
      </c>
      <c r="F24483" s="2">
        <f t="shared" si="383"/>
        <v>1.1389012952212063E-3</v>
      </c>
    </row>
    <row r="24484" spans="1:6" x14ac:dyDescent="0.2">
      <c r="A24484" s="1">
        <v>1756196220000</v>
      </c>
      <c r="B24484">
        <v>0.44769999999999999</v>
      </c>
      <c r="C24484">
        <v>0.44784000000000002</v>
      </c>
      <c r="D24484">
        <v>0.44819999999999999</v>
      </c>
      <c r="E24484">
        <v>0.44807999999999998</v>
      </c>
      <c r="F24484" s="2">
        <f t="shared" si="383"/>
        <v>3.1270940361860511E-4</v>
      </c>
    </row>
    <row r="24485" spans="1:6" x14ac:dyDescent="0.2">
      <c r="A24485" s="1">
        <v>1756196280000</v>
      </c>
      <c r="B24485">
        <v>0.44819999999999999</v>
      </c>
      <c r="C24485">
        <v>0.44802999999999998</v>
      </c>
      <c r="D24485">
        <v>0.4486</v>
      </c>
      <c r="E24485">
        <v>0.44785999999999998</v>
      </c>
      <c r="F24485" s="2">
        <f t="shared" si="383"/>
        <v>-3.7929495760824494E-4</v>
      </c>
    </row>
    <row r="24486" spans="1:6" x14ac:dyDescent="0.2">
      <c r="A24486" s="1">
        <v>1756196340000</v>
      </c>
      <c r="B24486">
        <v>0.44769999999999999</v>
      </c>
      <c r="C24486">
        <v>0.44746000000000002</v>
      </c>
      <c r="D24486">
        <v>0.44800000000000001</v>
      </c>
      <c r="E24486">
        <v>0.44784000000000002</v>
      </c>
      <c r="F24486" s="2">
        <f t="shared" si="383"/>
        <v>-5.3607326334592642E-4</v>
      </c>
    </row>
    <row r="24487" spans="1:6" x14ac:dyDescent="0.2">
      <c r="A24487" s="1">
        <v>1756196400000</v>
      </c>
      <c r="B24487">
        <v>0.44829999999999998</v>
      </c>
      <c r="C24487">
        <v>0.4481</v>
      </c>
      <c r="D24487">
        <v>0.44850000000000001</v>
      </c>
      <c r="E24487">
        <v>0.44830999999999999</v>
      </c>
      <c r="F24487" s="2">
        <f t="shared" si="383"/>
        <v>-4.4612982377867372E-4</v>
      </c>
    </row>
    <row r="24488" spans="1:6" x14ac:dyDescent="0.2">
      <c r="A24488" s="1">
        <v>1756196460000</v>
      </c>
      <c r="B24488">
        <v>0.44790000000000002</v>
      </c>
      <c r="C24488">
        <v>0.44774000000000003</v>
      </c>
      <c r="D24488">
        <v>0.44819999999999999</v>
      </c>
      <c r="E24488">
        <v>0.44782</v>
      </c>
      <c r="F24488" s="2">
        <f t="shared" si="383"/>
        <v>-3.5722259432913184E-4</v>
      </c>
    </row>
    <row r="24489" spans="1:6" x14ac:dyDescent="0.2">
      <c r="A24489" s="1">
        <v>1756196520000</v>
      </c>
      <c r="B24489">
        <v>0.4481</v>
      </c>
      <c r="C24489">
        <v>0.44784000000000002</v>
      </c>
      <c r="D24489">
        <v>0.4486</v>
      </c>
      <c r="E24489">
        <v>0.44813999999999998</v>
      </c>
      <c r="F24489" s="2">
        <f t="shared" si="383"/>
        <v>-5.802276277616647E-4</v>
      </c>
    </row>
    <row r="24490" spans="1:6" x14ac:dyDescent="0.2">
      <c r="A24490" s="1">
        <v>1756196580000</v>
      </c>
      <c r="B24490">
        <v>0.4476</v>
      </c>
      <c r="C24490">
        <v>0.44729999999999998</v>
      </c>
      <c r="D24490">
        <v>0.44819999999999999</v>
      </c>
      <c r="E24490">
        <v>0.44816</v>
      </c>
      <c r="F24490" s="2">
        <f t="shared" si="383"/>
        <v>-6.7024128686332674E-4</v>
      </c>
    </row>
    <row r="24491" spans="1:6" x14ac:dyDescent="0.2">
      <c r="A24491" s="1">
        <v>1756196640000</v>
      </c>
      <c r="B24491">
        <v>0.44779999999999998</v>
      </c>
      <c r="C24491">
        <v>0.44775999999999999</v>
      </c>
      <c r="D24491">
        <v>0.4481</v>
      </c>
      <c r="E24491">
        <v>0.44796999999999998</v>
      </c>
      <c r="F24491" s="2">
        <f t="shared" si="383"/>
        <v>-8.9325591781985736E-5</v>
      </c>
    </row>
    <row r="24492" spans="1:6" x14ac:dyDescent="0.2">
      <c r="A24492" s="1">
        <v>1756196700000</v>
      </c>
      <c r="B24492">
        <v>0.44790000000000002</v>
      </c>
      <c r="C24492">
        <v>0.44772000000000001</v>
      </c>
      <c r="D24492">
        <v>0.44840000000000002</v>
      </c>
      <c r="E24492">
        <v>0.44774999999999998</v>
      </c>
      <c r="F24492" s="2">
        <f t="shared" si="383"/>
        <v>-4.0187541862024556E-4</v>
      </c>
    </row>
    <row r="24493" spans="1:6" x14ac:dyDescent="0.2">
      <c r="A24493" s="1">
        <v>1756196760000</v>
      </c>
      <c r="B24493">
        <v>0.4476</v>
      </c>
      <c r="C24493">
        <v>0.44730999999999999</v>
      </c>
      <c r="D24493">
        <v>0.44790000000000002</v>
      </c>
      <c r="E24493">
        <v>0.44792999999999999</v>
      </c>
      <c r="F24493" s="2">
        <f t="shared" si="383"/>
        <v>-6.4789991063451957E-4</v>
      </c>
    </row>
    <row r="24494" spans="1:6" x14ac:dyDescent="0.2">
      <c r="A24494" s="1">
        <v>1756196820000</v>
      </c>
      <c r="B24494">
        <v>0.44740000000000002</v>
      </c>
      <c r="C24494">
        <v>0.44730999999999999</v>
      </c>
      <c r="D24494">
        <v>0.44750000000000001</v>
      </c>
      <c r="E24494">
        <v>0.44762999999999997</v>
      </c>
      <c r="F24494" s="2">
        <f t="shared" si="383"/>
        <v>-2.0116227089861383E-4</v>
      </c>
    </row>
    <row r="24495" spans="1:6" x14ac:dyDescent="0.2">
      <c r="A24495" s="1">
        <v>1756196880000</v>
      </c>
      <c r="B24495">
        <v>0.44719999999999999</v>
      </c>
      <c r="C24495">
        <v>0.44707999999999998</v>
      </c>
      <c r="D24495">
        <v>0.44719999999999999</v>
      </c>
      <c r="E24495">
        <v>0.44739000000000001</v>
      </c>
      <c r="F24495" s="2">
        <f t="shared" si="383"/>
        <v>-2.6833631484801668E-4</v>
      </c>
    </row>
    <row r="24496" spans="1:6" x14ac:dyDescent="0.2">
      <c r="A24496" s="1">
        <v>1756196940000</v>
      </c>
      <c r="B24496">
        <v>0.44700000000000001</v>
      </c>
      <c r="C24496">
        <v>0.44692999999999999</v>
      </c>
      <c r="D24496">
        <v>0.4471</v>
      </c>
      <c r="E24496">
        <v>0.44751000000000002</v>
      </c>
      <c r="F24496" s="2">
        <f t="shared" si="383"/>
        <v>-1.5659955257274483E-4</v>
      </c>
    </row>
    <row r="24497" spans="1:6" x14ac:dyDescent="0.2">
      <c r="A24497" s="1">
        <v>1756197000000</v>
      </c>
      <c r="B24497">
        <v>0.44669999999999999</v>
      </c>
      <c r="C24497">
        <v>0.44658999999999999</v>
      </c>
      <c r="D24497">
        <v>0.44679999999999997</v>
      </c>
      <c r="E24497">
        <v>0.44719999999999999</v>
      </c>
      <c r="F24497" s="2">
        <f t="shared" si="383"/>
        <v>-2.4625027982982939E-4</v>
      </c>
    </row>
    <row r="24498" spans="1:6" x14ac:dyDescent="0.2">
      <c r="A24498" s="1">
        <v>1756197060000</v>
      </c>
      <c r="B24498">
        <v>0.44719999999999999</v>
      </c>
      <c r="C24498">
        <v>0.44651000000000002</v>
      </c>
      <c r="D24498">
        <v>0.44719999999999999</v>
      </c>
      <c r="E24498">
        <v>0.44764999999999999</v>
      </c>
      <c r="F24498" s="2">
        <f t="shared" si="383"/>
        <v>-1.542933810375624E-3</v>
      </c>
    </row>
    <row r="24499" spans="1:6" x14ac:dyDescent="0.2">
      <c r="A24499" s="1">
        <v>1756197120000</v>
      </c>
      <c r="B24499">
        <v>0.44890000000000002</v>
      </c>
      <c r="C24499">
        <v>0.44862999999999997</v>
      </c>
      <c r="D24499">
        <v>0.44869999999999999</v>
      </c>
      <c r="E24499">
        <v>0.44912999999999997</v>
      </c>
      <c r="F24499" s="2">
        <f t="shared" si="383"/>
        <v>-6.0147026063717135E-4</v>
      </c>
    </row>
    <row r="24500" spans="1:6" x14ac:dyDescent="0.2">
      <c r="A24500" s="1">
        <v>1756197180000</v>
      </c>
      <c r="B24500">
        <v>0.44840000000000002</v>
      </c>
      <c r="C24500">
        <v>0.44868999999999998</v>
      </c>
      <c r="D24500">
        <v>0.44850000000000001</v>
      </c>
      <c r="E24500">
        <v>0.44835000000000003</v>
      </c>
      <c r="F24500" s="2">
        <f t="shared" si="383"/>
        <v>6.4674397859043609E-4</v>
      </c>
    </row>
    <row r="24501" spans="1:6" x14ac:dyDescent="0.2">
      <c r="A24501" s="1">
        <v>1756197240000</v>
      </c>
      <c r="B24501">
        <v>0.44819999999999999</v>
      </c>
      <c r="C24501">
        <v>0.44801000000000002</v>
      </c>
      <c r="D24501">
        <v>0.44800000000000001</v>
      </c>
      <c r="E24501">
        <v>0.44828000000000001</v>
      </c>
      <c r="F24501" s="2">
        <f t="shared" si="383"/>
        <v>-4.2391789379736533E-4</v>
      </c>
    </row>
    <row r="24502" spans="1:6" x14ac:dyDescent="0.2">
      <c r="A24502" s="1">
        <v>1756197300000</v>
      </c>
      <c r="B24502">
        <v>0.44819999999999999</v>
      </c>
      <c r="C24502">
        <v>0.44832</v>
      </c>
      <c r="D24502">
        <v>0.44819999999999999</v>
      </c>
      <c r="E24502">
        <v>0.44828000000000001</v>
      </c>
      <c r="F24502" s="2">
        <f t="shared" si="383"/>
        <v>2.6773761713516642E-4</v>
      </c>
    </row>
    <row r="24503" spans="1:6" x14ac:dyDescent="0.2">
      <c r="A24503" s="1">
        <v>1756197360000</v>
      </c>
      <c r="B24503">
        <v>0.44850000000000001</v>
      </c>
      <c r="C24503">
        <v>0.44851000000000002</v>
      </c>
      <c r="D24503">
        <v>0.44850000000000001</v>
      </c>
      <c r="E24503">
        <v>0.44896000000000003</v>
      </c>
      <c r="F24503" s="2">
        <f t="shared" si="383"/>
        <v>2.2296544035738108E-5</v>
      </c>
    </row>
    <row r="24504" spans="1:6" x14ac:dyDescent="0.2">
      <c r="A24504" s="1">
        <v>1756197420000</v>
      </c>
      <c r="B24504">
        <v>0.44850000000000001</v>
      </c>
      <c r="C24504">
        <v>0.44857999999999998</v>
      </c>
      <c r="D24504">
        <v>0.44850000000000001</v>
      </c>
      <c r="E24504">
        <v>0.44901000000000002</v>
      </c>
      <c r="F24504" s="2">
        <f t="shared" si="383"/>
        <v>1.7837235228523873E-4</v>
      </c>
    </row>
    <row r="24505" spans="1:6" x14ac:dyDescent="0.2">
      <c r="A24505" s="1">
        <v>1756197480000</v>
      </c>
      <c r="B24505">
        <v>0.44800000000000001</v>
      </c>
      <c r="C24505">
        <v>0.44813999999999998</v>
      </c>
      <c r="D24505">
        <v>0.44800000000000001</v>
      </c>
      <c r="E24505">
        <v>0.44901000000000002</v>
      </c>
      <c r="F24505" s="2">
        <f t="shared" si="383"/>
        <v>3.1249999999993783E-4</v>
      </c>
    </row>
    <row r="24506" spans="1:6" x14ac:dyDescent="0.2">
      <c r="A24506" s="1">
        <v>1756197540000</v>
      </c>
      <c r="B24506">
        <v>0.44819999999999999</v>
      </c>
      <c r="C24506">
        <v>0.44800000000000001</v>
      </c>
      <c r="D24506">
        <v>0.44800000000000001</v>
      </c>
      <c r="E24506">
        <v>0.44901000000000002</v>
      </c>
      <c r="F24506" s="2">
        <f t="shared" si="383"/>
        <v>-4.4622936189198104E-4</v>
      </c>
    </row>
    <row r="24507" spans="1:6" x14ac:dyDescent="0.2">
      <c r="A24507" s="1">
        <v>1756197600000</v>
      </c>
      <c r="B24507">
        <v>0.44819999999999999</v>
      </c>
      <c r="C24507">
        <v>0.44824000000000003</v>
      </c>
      <c r="D24507">
        <v>0.44819999999999999</v>
      </c>
      <c r="E24507">
        <v>0.44894000000000001</v>
      </c>
      <c r="F24507" s="2">
        <f t="shared" si="383"/>
        <v>8.9245872378462821E-5</v>
      </c>
    </row>
    <row r="24508" spans="1:6" x14ac:dyDescent="0.2">
      <c r="A24508" s="1">
        <v>1756197660000</v>
      </c>
      <c r="B24508">
        <v>0.4486</v>
      </c>
      <c r="C24508">
        <v>0.44843</v>
      </c>
      <c r="D24508">
        <v>0.44850000000000001</v>
      </c>
      <c r="E24508">
        <v>0.44913999999999998</v>
      </c>
      <c r="F24508" s="2">
        <f t="shared" si="383"/>
        <v>-3.7895675434684861E-4</v>
      </c>
    </row>
    <row r="24509" spans="1:6" x14ac:dyDescent="0.2">
      <c r="A24509" s="1">
        <v>1756197720000</v>
      </c>
      <c r="B24509">
        <v>0.44829999999999998</v>
      </c>
      <c r="C24509">
        <v>0.44839000000000001</v>
      </c>
      <c r="D24509">
        <v>0.4481</v>
      </c>
      <c r="E24509">
        <v>0.44867000000000001</v>
      </c>
      <c r="F24509" s="2">
        <f t="shared" si="383"/>
        <v>2.0075842070044203E-4</v>
      </c>
    </row>
    <row r="24510" spans="1:6" x14ac:dyDescent="0.2">
      <c r="A24510" s="1">
        <v>1756197780000</v>
      </c>
      <c r="B24510">
        <v>0.44729999999999998</v>
      </c>
      <c r="C24510">
        <v>0.44734000000000002</v>
      </c>
      <c r="D24510">
        <v>0.4476</v>
      </c>
      <c r="E24510">
        <v>0.44778000000000001</v>
      </c>
      <c r="F24510" s="2">
        <f t="shared" si="383"/>
        <v>8.9425441538226735E-5</v>
      </c>
    </row>
    <row r="24511" spans="1:6" x14ac:dyDescent="0.2">
      <c r="A24511" s="1">
        <v>1756197840000</v>
      </c>
      <c r="B24511">
        <v>0.44700000000000001</v>
      </c>
      <c r="C24511">
        <v>0.44685999999999998</v>
      </c>
      <c r="D24511">
        <v>0.44700000000000001</v>
      </c>
      <c r="E24511">
        <v>0.44751999999999997</v>
      </c>
      <c r="F24511" s="2">
        <f t="shared" si="383"/>
        <v>-3.1319910514548965E-4</v>
      </c>
    </row>
    <row r="24512" spans="1:6" x14ac:dyDescent="0.2">
      <c r="A24512" s="1">
        <v>1756197900000</v>
      </c>
      <c r="B24512">
        <v>0.44669999999999999</v>
      </c>
      <c r="C24512">
        <v>0.44674999999999998</v>
      </c>
      <c r="D24512">
        <v>0.44679999999999997</v>
      </c>
      <c r="E24512">
        <v>0.44697999999999999</v>
      </c>
      <c r="F24512" s="2">
        <f t="shared" si="383"/>
        <v>1.1193194537728601E-4</v>
      </c>
    </row>
    <row r="24513" spans="1:6" x14ac:dyDescent="0.2">
      <c r="A24513" s="1">
        <v>1756197960000</v>
      </c>
      <c r="B24513">
        <v>0.44619999999999999</v>
      </c>
      <c r="C24513">
        <v>0.44599</v>
      </c>
      <c r="D24513">
        <v>0.4461</v>
      </c>
      <c r="E24513">
        <v>0.44683</v>
      </c>
      <c r="F24513" s="2">
        <f t="shared" si="383"/>
        <v>-4.7064096817572842E-4</v>
      </c>
    </row>
    <row r="24514" spans="1:6" x14ac:dyDescent="0.2">
      <c r="A24514" s="1">
        <v>1756198020000</v>
      </c>
      <c r="B24514">
        <v>0.44640000000000002</v>
      </c>
      <c r="C24514">
        <v>0.44645000000000001</v>
      </c>
      <c r="D24514">
        <v>0.44679999999999997</v>
      </c>
      <c r="E24514">
        <v>0.4466</v>
      </c>
      <c r="F24514" s="2">
        <f t="shared" si="383"/>
        <v>1.1200716845882752E-4</v>
      </c>
    </row>
    <row r="24515" spans="1:6" x14ac:dyDescent="0.2">
      <c r="A24515" s="1">
        <v>1756198080000</v>
      </c>
      <c r="B24515">
        <v>0.44650000000000001</v>
      </c>
      <c r="C24515">
        <v>0.44628000000000001</v>
      </c>
      <c r="D24515">
        <v>0.4466</v>
      </c>
      <c r="E24515">
        <v>0.4466</v>
      </c>
      <c r="F24515" s="2">
        <f t="shared" ref="F24515:F24578" si="384">C24515/B24515-1</f>
        <v>-4.927211646136298E-4</v>
      </c>
    </row>
    <row r="24516" spans="1:6" x14ac:dyDescent="0.2">
      <c r="A24516" s="1">
        <v>1756198140000</v>
      </c>
      <c r="B24516">
        <v>0.44640000000000002</v>
      </c>
      <c r="C24516">
        <v>0.44668999999999998</v>
      </c>
      <c r="D24516">
        <v>0.4466</v>
      </c>
      <c r="E24516">
        <v>0.44679999999999997</v>
      </c>
      <c r="F24516" s="2">
        <f t="shared" si="384"/>
        <v>6.4964157706093317E-4</v>
      </c>
    </row>
    <row r="24517" spans="1:6" x14ac:dyDescent="0.2">
      <c r="A24517" s="1">
        <v>1756198200000</v>
      </c>
      <c r="B24517">
        <v>0.44640000000000002</v>
      </c>
      <c r="C24517">
        <v>0.44645000000000001</v>
      </c>
      <c r="D24517">
        <v>0.44650000000000001</v>
      </c>
      <c r="E24517">
        <v>0.44664999999999999</v>
      </c>
      <c r="F24517" s="2">
        <f t="shared" si="384"/>
        <v>1.1200716845882752E-4</v>
      </c>
    </row>
    <row r="24518" spans="1:6" x14ac:dyDescent="0.2">
      <c r="A24518" s="1">
        <v>1756198260000</v>
      </c>
      <c r="B24518">
        <v>0.44690000000000002</v>
      </c>
      <c r="C24518">
        <v>0.44714999999999999</v>
      </c>
      <c r="D24518">
        <v>0.44690000000000002</v>
      </c>
      <c r="E24518">
        <v>0.44716</v>
      </c>
      <c r="F24518" s="2">
        <f t="shared" si="384"/>
        <v>5.5940926381725653E-4</v>
      </c>
    </row>
    <row r="24519" spans="1:6" x14ac:dyDescent="0.2">
      <c r="A24519" s="1">
        <v>1756198320000</v>
      </c>
      <c r="B24519">
        <v>0.44679999999999997</v>
      </c>
      <c r="C24519">
        <v>0.44695000000000001</v>
      </c>
      <c r="D24519">
        <v>0.4471</v>
      </c>
      <c r="E24519">
        <v>0.44690999999999997</v>
      </c>
      <c r="F24519" s="2">
        <f t="shared" si="384"/>
        <v>3.3572068039400271E-4</v>
      </c>
    </row>
    <row r="24520" spans="1:6" x14ac:dyDescent="0.2">
      <c r="A24520" s="1">
        <v>1756198380000</v>
      </c>
      <c r="B24520">
        <v>0.44669999999999999</v>
      </c>
      <c r="C24520">
        <v>0.44701000000000002</v>
      </c>
      <c r="D24520">
        <v>0.4471</v>
      </c>
      <c r="E24520">
        <v>0.44675999999999999</v>
      </c>
      <c r="F24520" s="2">
        <f t="shared" si="384"/>
        <v>6.9397806133886242E-4</v>
      </c>
    </row>
    <row r="24521" spans="1:6" x14ac:dyDescent="0.2">
      <c r="A24521" s="1">
        <v>1756198440000</v>
      </c>
      <c r="B24521">
        <v>0.44629999999999997</v>
      </c>
      <c r="C24521">
        <v>0.44642999999999999</v>
      </c>
      <c r="D24521">
        <v>0.44650000000000001</v>
      </c>
      <c r="E24521">
        <v>0.44650000000000001</v>
      </c>
      <c r="F24521" s="2">
        <f t="shared" si="384"/>
        <v>2.9128388976018549E-4</v>
      </c>
    </row>
    <row r="24522" spans="1:6" x14ac:dyDescent="0.2">
      <c r="A24522" s="1">
        <v>1756198500000</v>
      </c>
      <c r="B24522">
        <v>0.44590000000000002</v>
      </c>
      <c r="C24522">
        <v>0.44638</v>
      </c>
      <c r="D24522">
        <v>0.44650000000000001</v>
      </c>
      <c r="E24522">
        <v>0.44651999999999997</v>
      </c>
      <c r="F24522" s="2">
        <f t="shared" si="384"/>
        <v>1.0764745458622382E-3</v>
      </c>
    </row>
    <row r="24523" spans="1:6" x14ac:dyDescent="0.2">
      <c r="A24523" s="1">
        <v>1756198560000</v>
      </c>
      <c r="B24523">
        <v>0.4461</v>
      </c>
      <c r="C24523">
        <v>0.44616</v>
      </c>
      <c r="D24523">
        <v>0.44650000000000001</v>
      </c>
      <c r="E24523">
        <v>0.44655</v>
      </c>
      <c r="F24523" s="2">
        <f t="shared" si="384"/>
        <v>1.3449899125750342E-4</v>
      </c>
    </row>
    <row r="24524" spans="1:6" x14ac:dyDescent="0.2">
      <c r="A24524" s="1">
        <v>1756198620000</v>
      </c>
      <c r="B24524">
        <v>0.44600000000000001</v>
      </c>
      <c r="C24524">
        <v>0.44617000000000001</v>
      </c>
      <c r="D24524">
        <v>0.4466</v>
      </c>
      <c r="E24524">
        <v>0.44663999999999998</v>
      </c>
      <c r="F24524" s="2">
        <f t="shared" si="384"/>
        <v>3.811659192825001E-4</v>
      </c>
    </row>
    <row r="24525" spans="1:6" x14ac:dyDescent="0.2">
      <c r="A24525" s="1">
        <v>1756198680000</v>
      </c>
      <c r="B24525">
        <v>0.4461</v>
      </c>
      <c r="C24525">
        <v>0.44629000000000002</v>
      </c>
      <c r="D24525">
        <v>0.44640000000000002</v>
      </c>
      <c r="E24525">
        <v>0.44646999999999998</v>
      </c>
      <c r="F24525" s="2">
        <f t="shared" si="384"/>
        <v>4.2591347231568655E-4</v>
      </c>
    </row>
    <row r="24526" spans="1:6" x14ac:dyDescent="0.2">
      <c r="A24526" s="1">
        <v>1756198740000</v>
      </c>
      <c r="B24526">
        <v>0.44590000000000002</v>
      </c>
      <c r="C24526">
        <v>0.44603999999999999</v>
      </c>
      <c r="D24526">
        <v>0.4461</v>
      </c>
      <c r="E24526">
        <v>0.44629999999999997</v>
      </c>
      <c r="F24526" s="2">
        <f t="shared" si="384"/>
        <v>3.1397174254310656E-4</v>
      </c>
    </row>
    <row r="24527" spans="1:6" x14ac:dyDescent="0.2">
      <c r="A24527" s="1">
        <v>1756198800000</v>
      </c>
      <c r="B24527">
        <v>0.44600000000000001</v>
      </c>
      <c r="C24527">
        <v>0.44601000000000002</v>
      </c>
      <c r="D24527">
        <v>0.44579999999999997</v>
      </c>
      <c r="E24527">
        <v>0.44618999999999998</v>
      </c>
      <c r="F24527" s="2">
        <f t="shared" si="384"/>
        <v>2.2421524663807091E-5</v>
      </c>
    </row>
    <row r="24528" spans="1:6" x14ac:dyDescent="0.2">
      <c r="A24528" s="1">
        <v>1756198860000</v>
      </c>
      <c r="B24528">
        <v>0.44579999999999997</v>
      </c>
      <c r="C24528">
        <v>0.44600000000000001</v>
      </c>
      <c r="D24528">
        <v>0.44600000000000001</v>
      </c>
      <c r="E24528">
        <v>0.44619999999999999</v>
      </c>
      <c r="F24528" s="2">
        <f t="shared" si="384"/>
        <v>4.4863167339626031E-4</v>
      </c>
    </row>
    <row r="24529" spans="1:6" x14ac:dyDescent="0.2">
      <c r="A24529" s="1">
        <v>1756198920000</v>
      </c>
      <c r="B24529">
        <v>0.44600000000000001</v>
      </c>
      <c r="C24529">
        <v>0.44634000000000001</v>
      </c>
      <c r="D24529">
        <v>0.4466</v>
      </c>
      <c r="E24529">
        <v>0.44600000000000001</v>
      </c>
      <c r="F24529" s="2">
        <f t="shared" si="384"/>
        <v>7.623318385650002E-4</v>
      </c>
    </row>
    <row r="24530" spans="1:6" x14ac:dyDescent="0.2">
      <c r="A24530" s="1">
        <v>1756198980000</v>
      </c>
      <c r="B24530">
        <v>0.44540000000000002</v>
      </c>
      <c r="C24530">
        <v>0.44563000000000003</v>
      </c>
      <c r="D24530">
        <v>0.4461</v>
      </c>
      <c r="E24530">
        <v>0.44594</v>
      </c>
      <c r="F24530" s="2">
        <f t="shared" si="384"/>
        <v>5.1638976201173747E-4</v>
      </c>
    </row>
    <row r="24531" spans="1:6" x14ac:dyDescent="0.2">
      <c r="A24531" s="1">
        <v>1756199040000</v>
      </c>
      <c r="B24531">
        <v>0.44550000000000001</v>
      </c>
      <c r="C24531">
        <v>0.44581999999999999</v>
      </c>
      <c r="D24531">
        <v>0.44590000000000002</v>
      </c>
      <c r="E24531">
        <v>0.44583</v>
      </c>
      <c r="F24531" s="2">
        <f t="shared" si="384"/>
        <v>7.1829405162726623E-4</v>
      </c>
    </row>
    <row r="24532" spans="1:6" x14ac:dyDescent="0.2">
      <c r="A24532" s="1">
        <v>1756199100000</v>
      </c>
      <c r="B24532">
        <v>0.44550000000000001</v>
      </c>
      <c r="C24532">
        <v>0.44568000000000002</v>
      </c>
      <c r="D24532">
        <v>0.44590000000000002</v>
      </c>
      <c r="E24532">
        <v>0.44616</v>
      </c>
      <c r="F24532" s="2">
        <f t="shared" si="384"/>
        <v>4.0404040404040664E-4</v>
      </c>
    </row>
    <row r="24533" spans="1:6" x14ac:dyDescent="0.2">
      <c r="A24533" s="1">
        <v>1756199160000</v>
      </c>
      <c r="B24533">
        <v>0.4456</v>
      </c>
      <c r="C24533">
        <v>0.44595000000000001</v>
      </c>
      <c r="D24533">
        <v>0.4461</v>
      </c>
      <c r="E24533">
        <v>0.44634000000000001</v>
      </c>
      <c r="F24533" s="2">
        <f t="shared" si="384"/>
        <v>7.8545780969485612E-4</v>
      </c>
    </row>
    <row r="24534" spans="1:6" x14ac:dyDescent="0.2">
      <c r="A24534" s="1">
        <v>1756199220000</v>
      </c>
      <c r="B24534">
        <v>0.44590000000000002</v>
      </c>
      <c r="C24534">
        <v>0.44599</v>
      </c>
      <c r="D24534">
        <v>0.4461</v>
      </c>
      <c r="E24534">
        <v>0.44655</v>
      </c>
      <c r="F24534" s="2">
        <f t="shared" si="384"/>
        <v>2.0183897734904477E-4</v>
      </c>
    </row>
    <row r="24535" spans="1:6" x14ac:dyDescent="0.2">
      <c r="A24535" s="1">
        <v>1756199280000</v>
      </c>
      <c r="B24535">
        <v>0.44579999999999997</v>
      </c>
      <c r="C24535">
        <v>0.44608999999999999</v>
      </c>
      <c r="D24535">
        <v>0.44650000000000001</v>
      </c>
      <c r="E24535">
        <v>0.44679000000000002</v>
      </c>
      <c r="F24535" s="2">
        <f t="shared" si="384"/>
        <v>6.5051592642451084E-4</v>
      </c>
    </row>
    <row r="24536" spans="1:6" x14ac:dyDescent="0.2">
      <c r="A24536" s="1">
        <v>1756199340000</v>
      </c>
      <c r="B24536">
        <v>0.44640000000000002</v>
      </c>
      <c r="C24536">
        <v>0.44663999999999998</v>
      </c>
      <c r="D24536">
        <v>0.44690000000000002</v>
      </c>
      <c r="E24536">
        <v>0.44718000000000002</v>
      </c>
      <c r="F24536" s="2">
        <f t="shared" si="384"/>
        <v>5.3763440860210565E-4</v>
      </c>
    </row>
    <row r="24537" spans="1:6" x14ac:dyDescent="0.2">
      <c r="A24537" s="1">
        <v>1756199400000</v>
      </c>
      <c r="B24537">
        <v>0.44590000000000002</v>
      </c>
      <c r="C24537">
        <v>0.44600000000000001</v>
      </c>
      <c r="D24537">
        <v>0.44600000000000001</v>
      </c>
      <c r="E24537">
        <v>0.44668000000000002</v>
      </c>
      <c r="F24537" s="2">
        <f t="shared" si="384"/>
        <v>2.2426553038790153E-4</v>
      </c>
    </row>
    <row r="24538" spans="1:6" x14ac:dyDescent="0.2">
      <c r="A24538" s="1">
        <v>1756199460000</v>
      </c>
      <c r="B24538">
        <v>0.4451</v>
      </c>
      <c r="C24538">
        <v>0.44536999999999999</v>
      </c>
      <c r="D24538">
        <v>0.44550000000000001</v>
      </c>
      <c r="E24538">
        <v>0.44614999999999999</v>
      </c>
      <c r="F24538" s="2">
        <f t="shared" si="384"/>
        <v>6.0660525724554049E-4</v>
      </c>
    </row>
    <row r="24539" spans="1:6" x14ac:dyDescent="0.2">
      <c r="A24539" s="1">
        <v>1756199520000</v>
      </c>
      <c r="B24539">
        <v>0.44479999999999997</v>
      </c>
      <c r="C24539">
        <v>0.44522</v>
      </c>
      <c r="D24539">
        <v>0.44519999999999998</v>
      </c>
      <c r="E24539">
        <v>0.44568000000000002</v>
      </c>
      <c r="F24539" s="2">
        <f t="shared" si="384"/>
        <v>9.4424460431663526E-4</v>
      </c>
    </row>
    <row r="24540" spans="1:6" x14ac:dyDescent="0.2">
      <c r="A24540" s="1">
        <v>1756199580000</v>
      </c>
      <c r="B24540">
        <v>0.44440000000000002</v>
      </c>
      <c r="C24540">
        <v>0.44462000000000002</v>
      </c>
      <c r="D24540">
        <v>0.44490000000000002</v>
      </c>
      <c r="E24540">
        <v>0.44508999999999999</v>
      </c>
      <c r="F24540" s="2">
        <f t="shared" si="384"/>
        <v>4.9504950495049549E-4</v>
      </c>
    </row>
    <row r="24541" spans="1:6" x14ac:dyDescent="0.2">
      <c r="A24541" s="1">
        <v>1756199640000</v>
      </c>
      <c r="B24541">
        <v>0.44379999999999997</v>
      </c>
      <c r="C24541">
        <v>0.44372</v>
      </c>
      <c r="D24541">
        <v>0.44369999999999998</v>
      </c>
      <c r="E24541">
        <v>0.44451000000000002</v>
      </c>
      <c r="F24541" s="2">
        <f t="shared" si="384"/>
        <v>-1.8026137899951333E-4</v>
      </c>
    </row>
    <row r="24542" spans="1:6" x14ac:dyDescent="0.2">
      <c r="A24542" s="1">
        <v>1756199700000</v>
      </c>
      <c r="B24542">
        <v>0.44280000000000003</v>
      </c>
      <c r="C24542">
        <v>0.44289000000000001</v>
      </c>
      <c r="D24542">
        <v>0.44309999999999999</v>
      </c>
      <c r="E24542">
        <v>0.44307000000000002</v>
      </c>
      <c r="F24542" s="2">
        <f t="shared" si="384"/>
        <v>2.0325203252036239E-4</v>
      </c>
    </row>
    <row r="24543" spans="1:6" x14ac:dyDescent="0.2">
      <c r="A24543" s="1">
        <v>1756199760000</v>
      </c>
      <c r="B24543">
        <v>0.44309999999999999</v>
      </c>
      <c r="C24543">
        <v>0.44324000000000002</v>
      </c>
      <c r="D24543">
        <v>0.44350000000000001</v>
      </c>
      <c r="E24543">
        <v>0.44375999999999999</v>
      </c>
      <c r="F24543" s="2">
        <f t="shared" si="384"/>
        <v>3.1595576619269927E-4</v>
      </c>
    </row>
    <row r="24544" spans="1:6" x14ac:dyDescent="0.2">
      <c r="A24544" s="1">
        <v>1756199820000</v>
      </c>
      <c r="B24544">
        <v>0.44269999999999998</v>
      </c>
      <c r="C24544">
        <v>0.44286999999999999</v>
      </c>
      <c r="D24544">
        <v>0.44290000000000002</v>
      </c>
      <c r="E24544">
        <v>0.44316</v>
      </c>
      <c r="F24544" s="2">
        <f t="shared" si="384"/>
        <v>3.8400722837139689E-4</v>
      </c>
    </row>
    <row r="24545" spans="1:6" x14ac:dyDescent="0.2">
      <c r="A24545" s="1">
        <v>1756199880000</v>
      </c>
      <c r="B24545">
        <v>0.44390000000000002</v>
      </c>
      <c r="C24545">
        <v>0.44380999999999998</v>
      </c>
      <c r="D24545">
        <v>0.44390000000000002</v>
      </c>
      <c r="E24545">
        <v>0.44419999999999998</v>
      </c>
      <c r="F24545" s="2">
        <f t="shared" si="384"/>
        <v>-2.0274836674938346E-4</v>
      </c>
    </row>
    <row r="24546" spans="1:6" x14ac:dyDescent="0.2">
      <c r="A24546" s="1">
        <v>1756199940000</v>
      </c>
      <c r="B24546">
        <v>0.44450000000000001</v>
      </c>
      <c r="C24546">
        <v>0.44445000000000001</v>
      </c>
      <c r="D24546">
        <v>0.44450000000000001</v>
      </c>
      <c r="E24546">
        <v>0.44483</v>
      </c>
      <c r="F24546" s="2">
        <f t="shared" si="384"/>
        <v>-1.1248593925761163E-4</v>
      </c>
    </row>
    <row r="24547" spans="1:6" x14ac:dyDescent="0.2">
      <c r="A24547" s="1">
        <v>1756200000000</v>
      </c>
      <c r="B24547">
        <v>0.44429999999999997</v>
      </c>
      <c r="C24547">
        <v>0.44431999999999999</v>
      </c>
      <c r="D24547">
        <v>0.44450000000000001</v>
      </c>
      <c r="E24547">
        <v>0.44475999999999999</v>
      </c>
      <c r="F24547" s="2">
        <f t="shared" si="384"/>
        <v>4.501462975481374E-5</v>
      </c>
    </row>
    <row r="24548" spans="1:6" x14ac:dyDescent="0.2">
      <c r="A24548" s="1">
        <v>1756200060000</v>
      </c>
      <c r="B24548">
        <v>0.44419999999999998</v>
      </c>
      <c r="C24548">
        <v>0.44419999999999998</v>
      </c>
      <c r="D24548">
        <v>0.44440000000000002</v>
      </c>
      <c r="E24548">
        <v>0.44489000000000001</v>
      </c>
      <c r="F24548" s="2">
        <f t="shared" si="384"/>
        <v>0</v>
      </c>
    </row>
    <row r="24549" spans="1:6" x14ac:dyDescent="0.2">
      <c r="A24549" s="1">
        <v>1756200120000</v>
      </c>
      <c r="B24549">
        <v>0.44409999999999999</v>
      </c>
      <c r="C24549">
        <v>0.44435000000000002</v>
      </c>
      <c r="D24549">
        <v>0.44450000000000001</v>
      </c>
      <c r="E24549">
        <v>0.44469999999999998</v>
      </c>
      <c r="F24549" s="2">
        <f t="shared" si="384"/>
        <v>5.6293627561365689E-4</v>
      </c>
    </row>
    <row r="24550" spans="1:6" x14ac:dyDescent="0.2">
      <c r="A24550" s="1">
        <v>1756200180000</v>
      </c>
      <c r="B24550">
        <v>0.44340000000000002</v>
      </c>
      <c r="C24550">
        <v>0.44318000000000002</v>
      </c>
      <c r="D24550">
        <v>0.44350000000000001</v>
      </c>
      <c r="E24550">
        <v>0.44385999999999998</v>
      </c>
      <c r="F24550" s="2">
        <f t="shared" si="384"/>
        <v>-4.9616599007662465E-4</v>
      </c>
    </row>
    <row r="24551" spans="1:6" x14ac:dyDescent="0.2">
      <c r="A24551" s="1">
        <v>1756200240000</v>
      </c>
      <c r="B24551">
        <v>0.44390000000000002</v>
      </c>
      <c r="C24551">
        <v>0.44394</v>
      </c>
      <c r="D24551">
        <v>0.44429999999999997</v>
      </c>
      <c r="E24551">
        <v>0.44396000000000002</v>
      </c>
      <c r="F24551" s="2">
        <f t="shared" si="384"/>
        <v>9.0110385221775502E-5</v>
      </c>
    </row>
    <row r="24552" spans="1:6" x14ac:dyDescent="0.2">
      <c r="A24552" s="1">
        <v>1756200300000</v>
      </c>
      <c r="B24552">
        <v>0.44369999999999998</v>
      </c>
      <c r="C24552">
        <v>0.44379000000000002</v>
      </c>
      <c r="D24552">
        <v>0.44390000000000002</v>
      </c>
      <c r="E24552">
        <v>0.44356000000000001</v>
      </c>
      <c r="F24552" s="2">
        <f t="shared" si="384"/>
        <v>2.0283975659229903E-4</v>
      </c>
    </row>
    <row r="24553" spans="1:6" x14ac:dyDescent="0.2">
      <c r="A24553" s="1">
        <v>1756200360000</v>
      </c>
      <c r="B24553">
        <v>0.44390000000000002</v>
      </c>
      <c r="C24553">
        <v>0.44374000000000002</v>
      </c>
      <c r="D24553">
        <v>0.44419999999999998</v>
      </c>
      <c r="E24553">
        <v>0.44416</v>
      </c>
      <c r="F24553" s="2">
        <f t="shared" si="384"/>
        <v>-3.604415408875461E-4</v>
      </c>
    </row>
    <row r="24554" spans="1:6" x14ac:dyDescent="0.2">
      <c r="A24554" s="1">
        <v>1756200420000</v>
      </c>
      <c r="B24554">
        <v>0.44429999999999997</v>
      </c>
      <c r="C24554">
        <v>0.44425999999999999</v>
      </c>
      <c r="D24554">
        <v>0.44469999999999998</v>
      </c>
      <c r="E24554">
        <v>0.44411</v>
      </c>
      <c r="F24554" s="2">
        <f t="shared" si="384"/>
        <v>-9.0029259509294413E-5</v>
      </c>
    </row>
    <row r="24555" spans="1:6" x14ac:dyDescent="0.2">
      <c r="A24555" s="1">
        <v>1756200480000</v>
      </c>
      <c r="B24555">
        <v>0.44379999999999997</v>
      </c>
      <c r="C24555">
        <v>0.44409999999999999</v>
      </c>
      <c r="D24555">
        <v>0.44409999999999999</v>
      </c>
      <c r="E24555">
        <v>0.44440000000000002</v>
      </c>
      <c r="F24555" s="2">
        <f t="shared" si="384"/>
        <v>6.7598017124836929E-4</v>
      </c>
    </row>
    <row r="24556" spans="1:6" x14ac:dyDescent="0.2">
      <c r="A24556" s="1">
        <v>1756200540000</v>
      </c>
      <c r="B24556">
        <v>0.44379999999999997</v>
      </c>
      <c r="C24556">
        <v>0.44391999999999998</v>
      </c>
      <c r="D24556">
        <v>0.44419999999999998</v>
      </c>
      <c r="E24556">
        <v>0.44435000000000002</v>
      </c>
      <c r="F24556" s="2">
        <f t="shared" si="384"/>
        <v>2.7039206849943653E-4</v>
      </c>
    </row>
    <row r="24557" spans="1:6" x14ac:dyDescent="0.2">
      <c r="A24557" s="1">
        <v>1756200600000</v>
      </c>
      <c r="B24557">
        <v>0.44369999999999998</v>
      </c>
      <c r="C24557">
        <v>0.44397999999999999</v>
      </c>
      <c r="D24557">
        <v>0.44419999999999998</v>
      </c>
      <c r="E24557">
        <v>0.44452000000000003</v>
      </c>
      <c r="F24557" s="2">
        <f t="shared" si="384"/>
        <v>6.3105702050925139E-4</v>
      </c>
    </row>
    <row r="24558" spans="1:6" x14ac:dyDescent="0.2">
      <c r="A24558" s="1">
        <v>1756200660000</v>
      </c>
      <c r="B24558">
        <v>0.44400000000000001</v>
      </c>
      <c r="C24558">
        <v>0.44411</v>
      </c>
      <c r="D24558">
        <v>0.44450000000000001</v>
      </c>
      <c r="E24558">
        <v>0.44472</v>
      </c>
      <c r="F24558" s="2">
        <f t="shared" si="384"/>
        <v>2.4774774774782848E-4</v>
      </c>
    </row>
    <row r="24559" spans="1:6" x14ac:dyDescent="0.2">
      <c r="A24559" s="1">
        <v>1756200720000</v>
      </c>
      <c r="B24559">
        <v>0.4456</v>
      </c>
      <c r="C24559">
        <v>0.44569999999999999</v>
      </c>
      <c r="D24559">
        <v>0.44579999999999997</v>
      </c>
      <c r="E24559">
        <v>0.44590000000000002</v>
      </c>
      <c r="F24559" s="2">
        <f t="shared" si="384"/>
        <v>2.2441651705573662E-4</v>
      </c>
    </row>
    <row r="24560" spans="1:6" x14ac:dyDescent="0.2">
      <c r="A24560" s="1">
        <v>1756200780000</v>
      </c>
      <c r="B24560">
        <v>0.44629999999999997</v>
      </c>
      <c r="C24560">
        <v>0.44623000000000002</v>
      </c>
      <c r="D24560">
        <v>0.44629999999999997</v>
      </c>
      <c r="E24560">
        <v>0.44645000000000001</v>
      </c>
      <c r="F24560" s="2">
        <f t="shared" si="384"/>
        <v>-1.5684517140923671E-4</v>
      </c>
    </row>
    <row r="24561" spans="1:6" x14ac:dyDescent="0.2">
      <c r="A24561" s="1">
        <v>1756200840000</v>
      </c>
      <c r="B24561">
        <v>0.44700000000000001</v>
      </c>
      <c r="C24561">
        <v>0.44705</v>
      </c>
      <c r="D24561">
        <v>0.4471</v>
      </c>
      <c r="E24561">
        <v>0.4466</v>
      </c>
      <c r="F24561" s="2">
        <f t="shared" si="384"/>
        <v>1.1185682326630975E-4</v>
      </c>
    </row>
    <row r="24562" spans="1:6" x14ac:dyDescent="0.2">
      <c r="A24562" s="1">
        <v>1756200900000</v>
      </c>
      <c r="B24562">
        <v>0.44600000000000001</v>
      </c>
      <c r="C24562">
        <v>0.44602000000000003</v>
      </c>
      <c r="D24562">
        <v>0.44619999999999999</v>
      </c>
      <c r="E24562">
        <v>0.44601000000000002</v>
      </c>
      <c r="F24562" s="2">
        <f t="shared" si="384"/>
        <v>4.4843049327392137E-5</v>
      </c>
    </row>
    <row r="24563" spans="1:6" x14ac:dyDescent="0.2">
      <c r="A24563" s="1">
        <v>1756200960000</v>
      </c>
      <c r="B24563">
        <v>0.44590000000000002</v>
      </c>
      <c r="C24563">
        <v>0.44566</v>
      </c>
      <c r="D24563">
        <v>0.44600000000000001</v>
      </c>
      <c r="E24563">
        <v>0.44621</v>
      </c>
      <c r="F24563" s="2">
        <f t="shared" si="384"/>
        <v>-5.3823727293123014E-4</v>
      </c>
    </row>
    <row r="24564" spans="1:6" x14ac:dyDescent="0.2">
      <c r="A24564" s="1">
        <v>1756201020000</v>
      </c>
      <c r="B24564">
        <v>0.44579999999999997</v>
      </c>
      <c r="C24564">
        <v>0.44572000000000001</v>
      </c>
      <c r="D24564">
        <v>0.44590000000000002</v>
      </c>
      <c r="E24564">
        <v>0.44629000000000002</v>
      </c>
      <c r="F24564" s="2">
        <f t="shared" si="384"/>
        <v>-1.794526693583709E-4</v>
      </c>
    </row>
    <row r="24565" spans="1:6" x14ac:dyDescent="0.2">
      <c r="A24565" s="1">
        <v>1756201080000</v>
      </c>
      <c r="B24565">
        <v>0.44600000000000001</v>
      </c>
      <c r="C24565">
        <v>0.44603999999999999</v>
      </c>
      <c r="D24565">
        <v>0.44640000000000002</v>
      </c>
      <c r="E24565">
        <v>0.44614999999999999</v>
      </c>
      <c r="F24565" s="2">
        <f t="shared" si="384"/>
        <v>8.9686098654784274E-5</v>
      </c>
    </row>
    <row r="24566" spans="1:6" x14ac:dyDescent="0.2">
      <c r="A24566" s="1">
        <v>1756201140000</v>
      </c>
      <c r="B24566">
        <v>0.44579999999999997</v>
      </c>
      <c r="C24566">
        <v>0.44579999999999997</v>
      </c>
      <c r="D24566">
        <v>0.44619999999999999</v>
      </c>
      <c r="E24566">
        <v>0.44603999999999999</v>
      </c>
      <c r="F24566" s="2">
        <f t="shared" si="384"/>
        <v>0</v>
      </c>
    </row>
    <row r="24567" spans="1:6" x14ac:dyDescent="0.2">
      <c r="A24567" s="1">
        <v>1756201200000</v>
      </c>
      <c r="B24567">
        <v>0.4461</v>
      </c>
      <c r="C24567">
        <v>0.44567000000000001</v>
      </c>
      <c r="D24567">
        <v>0.44640000000000002</v>
      </c>
      <c r="E24567">
        <v>0.44596000000000002</v>
      </c>
      <c r="F24567" s="2">
        <f t="shared" si="384"/>
        <v>-9.6390943734581125E-4</v>
      </c>
    </row>
    <row r="24568" spans="1:6" x14ac:dyDescent="0.2">
      <c r="A24568" s="1">
        <v>1756201260000</v>
      </c>
      <c r="B24568">
        <v>0.44529999999999997</v>
      </c>
      <c r="C24568">
        <v>0.44531999999999999</v>
      </c>
      <c r="D24568">
        <v>0.4456</v>
      </c>
      <c r="E24568">
        <v>0.44545000000000001</v>
      </c>
      <c r="F24568" s="2">
        <f t="shared" si="384"/>
        <v>4.491354143287829E-5</v>
      </c>
    </row>
    <row r="24569" spans="1:6" x14ac:dyDescent="0.2">
      <c r="A24569" s="1">
        <v>1756201320000</v>
      </c>
      <c r="B24569">
        <v>0.44519999999999998</v>
      </c>
      <c r="C24569">
        <v>0.44481999999999999</v>
      </c>
      <c r="D24569">
        <v>0.44519999999999998</v>
      </c>
      <c r="E24569">
        <v>0.44516</v>
      </c>
      <c r="F24569" s="2">
        <f t="shared" si="384"/>
        <v>-8.5354896675648995E-4</v>
      </c>
    </row>
    <row r="24570" spans="1:6" x14ac:dyDescent="0.2">
      <c r="A24570" s="1">
        <v>1756201380000</v>
      </c>
      <c r="B24570">
        <v>0.44490000000000002</v>
      </c>
      <c r="C24570">
        <v>0.44486999999999999</v>
      </c>
      <c r="D24570">
        <v>0.44519999999999998</v>
      </c>
      <c r="E24570">
        <v>0.44535999999999998</v>
      </c>
      <c r="F24570" s="2">
        <f t="shared" si="384"/>
        <v>-6.7430883344599124E-5</v>
      </c>
    </row>
    <row r="24571" spans="1:6" x14ac:dyDescent="0.2">
      <c r="A24571" s="1">
        <v>1756201440000</v>
      </c>
      <c r="B24571">
        <v>0.44490000000000002</v>
      </c>
      <c r="C24571">
        <v>0.44518000000000002</v>
      </c>
      <c r="D24571">
        <v>0.44529999999999997</v>
      </c>
      <c r="E24571">
        <v>0.44505</v>
      </c>
      <c r="F24571" s="2">
        <f t="shared" si="384"/>
        <v>6.2935491121596243E-4</v>
      </c>
    </row>
    <row r="24572" spans="1:6" x14ac:dyDescent="0.2">
      <c r="A24572" s="1">
        <v>1756201500000</v>
      </c>
      <c r="B24572">
        <v>0.4446</v>
      </c>
      <c r="C24572">
        <v>0.44440000000000002</v>
      </c>
      <c r="D24572">
        <v>0.4446</v>
      </c>
      <c r="E24572">
        <v>0.44496999999999998</v>
      </c>
      <c r="F24572" s="2">
        <f t="shared" si="384"/>
        <v>-4.4984255510571725E-4</v>
      </c>
    </row>
    <row r="24573" spans="1:6" x14ac:dyDescent="0.2">
      <c r="A24573" s="1">
        <v>1756201560000</v>
      </c>
      <c r="B24573">
        <v>0.44490000000000002</v>
      </c>
      <c r="C24573">
        <v>0.44496000000000002</v>
      </c>
      <c r="D24573">
        <v>0.44550000000000001</v>
      </c>
      <c r="E24573">
        <v>0.44524000000000002</v>
      </c>
      <c r="F24573" s="2">
        <f t="shared" si="384"/>
        <v>1.3486176668919825E-4</v>
      </c>
    </row>
    <row r="24574" spans="1:6" x14ac:dyDescent="0.2">
      <c r="A24574" s="1">
        <v>1756201620000</v>
      </c>
      <c r="B24574">
        <v>0.44500000000000001</v>
      </c>
      <c r="C24574">
        <v>0.44516</v>
      </c>
      <c r="D24574">
        <v>0.44529999999999997</v>
      </c>
      <c r="E24574">
        <v>0.44466</v>
      </c>
      <c r="F24574" s="2">
        <f t="shared" si="384"/>
        <v>3.5955056179770573E-4</v>
      </c>
    </row>
    <row r="24575" spans="1:6" x14ac:dyDescent="0.2">
      <c r="A24575" s="1">
        <v>1756201680000</v>
      </c>
      <c r="B24575">
        <v>0.44469999999999998</v>
      </c>
      <c r="C24575">
        <v>0.44462000000000002</v>
      </c>
      <c r="D24575">
        <v>0.44500000000000001</v>
      </c>
      <c r="E24575">
        <v>0.44507000000000002</v>
      </c>
      <c r="F24575" s="2">
        <f t="shared" si="384"/>
        <v>-1.7989655947825423E-4</v>
      </c>
    </row>
    <row r="24576" spans="1:6" x14ac:dyDescent="0.2">
      <c r="A24576" s="1">
        <v>1756201740000</v>
      </c>
      <c r="B24576">
        <v>0.44479999999999997</v>
      </c>
      <c r="C24576">
        <v>0.44494</v>
      </c>
      <c r="D24576">
        <v>0.44519999999999998</v>
      </c>
      <c r="E24576">
        <v>0.44491999999999998</v>
      </c>
      <c r="F24576" s="2">
        <f t="shared" si="384"/>
        <v>3.1474820143895244E-4</v>
      </c>
    </row>
    <row r="24577" spans="1:6" x14ac:dyDescent="0.2">
      <c r="A24577" s="1">
        <v>1756201800000</v>
      </c>
      <c r="B24577">
        <v>0.4446</v>
      </c>
      <c r="C24577">
        <v>0.44438</v>
      </c>
      <c r="D24577">
        <v>0.44500000000000001</v>
      </c>
      <c r="E24577">
        <v>0.44497999999999999</v>
      </c>
      <c r="F24577" s="2">
        <f t="shared" si="384"/>
        <v>-4.9482681061630007E-4</v>
      </c>
    </row>
    <row r="24578" spans="1:6" x14ac:dyDescent="0.2">
      <c r="A24578" s="1">
        <v>1756201860000</v>
      </c>
      <c r="B24578">
        <v>0.44550000000000001</v>
      </c>
      <c r="C24578">
        <v>0.44573000000000002</v>
      </c>
      <c r="D24578">
        <v>0.44619999999999999</v>
      </c>
      <c r="E24578">
        <v>0.44549</v>
      </c>
      <c r="F24578" s="2">
        <f t="shared" si="384"/>
        <v>5.1627384960717393E-4</v>
      </c>
    </row>
    <row r="24579" spans="1:6" x14ac:dyDescent="0.2">
      <c r="A24579" s="1">
        <v>1756201920000</v>
      </c>
      <c r="B24579">
        <v>0.4451</v>
      </c>
      <c r="C24579">
        <v>0.44501000000000002</v>
      </c>
      <c r="D24579">
        <v>0.44540000000000002</v>
      </c>
      <c r="E24579">
        <v>0.44520999999999999</v>
      </c>
      <c r="F24579" s="2">
        <f t="shared" ref="F24579:F24642" si="385">C24579/B24579-1</f>
        <v>-2.0220175241514315E-4</v>
      </c>
    </row>
    <row r="24580" spans="1:6" x14ac:dyDescent="0.2">
      <c r="A24580" s="1">
        <v>1756201980000</v>
      </c>
      <c r="B24580">
        <v>0.4451</v>
      </c>
      <c r="C24580">
        <v>0.44505</v>
      </c>
      <c r="D24580">
        <v>0.44569999999999999</v>
      </c>
      <c r="E24580">
        <v>0.44535999999999998</v>
      </c>
      <c r="F24580" s="2">
        <f t="shared" si="385"/>
        <v>-1.1233430689727708E-4</v>
      </c>
    </row>
    <row r="24581" spans="1:6" x14ac:dyDescent="0.2">
      <c r="A24581" s="1">
        <v>1756202040000</v>
      </c>
      <c r="B24581">
        <v>0.44579999999999997</v>
      </c>
      <c r="C24581">
        <v>0.44553999999999999</v>
      </c>
      <c r="D24581">
        <v>0.44600000000000001</v>
      </c>
      <c r="E24581">
        <v>0.44606000000000001</v>
      </c>
      <c r="F24581" s="2">
        <f t="shared" si="385"/>
        <v>-5.8322117541498297E-4</v>
      </c>
    </row>
    <row r="24582" spans="1:6" x14ac:dyDescent="0.2">
      <c r="A24582" s="1">
        <v>1756202100000</v>
      </c>
      <c r="B24582">
        <v>0.44579999999999997</v>
      </c>
      <c r="C24582">
        <v>0.44574000000000003</v>
      </c>
      <c r="D24582">
        <v>0.4461</v>
      </c>
      <c r="E24582">
        <v>0.44606000000000001</v>
      </c>
      <c r="F24582" s="2">
        <f t="shared" si="385"/>
        <v>-1.3458950201872266E-4</v>
      </c>
    </row>
    <row r="24583" spans="1:6" x14ac:dyDescent="0.2">
      <c r="A24583" s="1">
        <v>1756202160000</v>
      </c>
      <c r="B24583">
        <v>0.44590000000000002</v>
      </c>
      <c r="C24583">
        <v>0.44568999999999998</v>
      </c>
      <c r="D24583">
        <v>0.44629999999999997</v>
      </c>
      <c r="E24583">
        <v>0.44616</v>
      </c>
      <c r="F24583" s="2">
        <f t="shared" si="385"/>
        <v>-4.7095761381488188E-4</v>
      </c>
    </row>
    <row r="24584" spans="1:6" x14ac:dyDescent="0.2">
      <c r="A24584" s="1">
        <v>1756202220000</v>
      </c>
      <c r="B24584">
        <v>0.4461</v>
      </c>
      <c r="C24584">
        <v>0.44585000000000002</v>
      </c>
      <c r="D24584">
        <v>0.44650000000000001</v>
      </c>
      <c r="E24584">
        <v>0.44663999999999998</v>
      </c>
      <c r="F24584" s="2">
        <f t="shared" si="385"/>
        <v>-5.6041246357307894E-4</v>
      </c>
    </row>
    <row r="24585" spans="1:6" x14ac:dyDescent="0.2">
      <c r="A24585" s="1">
        <v>1756202280000</v>
      </c>
      <c r="B24585">
        <v>0.44640000000000002</v>
      </c>
      <c r="C24585">
        <v>0.44644</v>
      </c>
      <c r="D24585">
        <v>0.4471</v>
      </c>
      <c r="E24585">
        <v>0.44640999999999997</v>
      </c>
      <c r="F24585" s="2">
        <f t="shared" si="385"/>
        <v>8.9605734767017609E-5</v>
      </c>
    </row>
    <row r="24586" spans="1:6" x14ac:dyDescent="0.2">
      <c r="A24586" s="1">
        <v>1756202340000</v>
      </c>
      <c r="B24586">
        <v>0.44640000000000002</v>
      </c>
      <c r="C24586">
        <v>0.44617000000000001</v>
      </c>
      <c r="D24586">
        <v>0.44679999999999997</v>
      </c>
      <c r="E24586">
        <v>0.44668999999999998</v>
      </c>
      <c r="F24586" s="2">
        <f t="shared" si="385"/>
        <v>-5.1523297491040676E-4</v>
      </c>
    </row>
    <row r="24587" spans="1:6" x14ac:dyDescent="0.2">
      <c r="A24587" s="1">
        <v>1756202400000</v>
      </c>
      <c r="B24587">
        <v>0.44619999999999999</v>
      </c>
      <c r="C24587">
        <v>0.44639000000000001</v>
      </c>
      <c r="D24587">
        <v>0.4466</v>
      </c>
      <c r="E24587">
        <v>0.44590000000000002</v>
      </c>
      <c r="F24587" s="2">
        <f t="shared" si="385"/>
        <v>4.2581801882568548E-4</v>
      </c>
    </row>
    <row r="24588" spans="1:6" x14ac:dyDescent="0.2">
      <c r="A24588" s="1">
        <v>1756202460000</v>
      </c>
      <c r="B24588">
        <v>0.44640000000000002</v>
      </c>
      <c r="C24588">
        <v>0.44616</v>
      </c>
      <c r="D24588">
        <v>0.44679999999999997</v>
      </c>
      <c r="E24588">
        <v>0.44663999999999998</v>
      </c>
      <c r="F24588" s="2">
        <f t="shared" si="385"/>
        <v>-5.3763440860221667E-4</v>
      </c>
    </row>
    <row r="24589" spans="1:6" x14ac:dyDescent="0.2">
      <c r="A24589" s="1">
        <v>1756202520000</v>
      </c>
      <c r="B24589">
        <v>0.44619999999999999</v>
      </c>
      <c r="C24589">
        <v>0.44596000000000002</v>
      </c>
      <c r="D24589">
        <v>0.44700000000000001</v>
      </c>
      <c r="E24589">
        <v>0.44622000000000001</v>
      </c>
      <c r="F24589" s="2">
        <f t="shared" si="385"/>
        <v>-5.3787539220073732E-4</v>
      </c>
    </row>
    <row r="24590" spans="1:6" x14ac:dyDescent="0.2">
      <c r="A24590" s="1">
        <v>1756202580000</v>
      </c>
      <c r="B24590">
        <v>0.44569999999999999</v>
      </c>
      <c r="C24590">
        <v>0.44556000000000001</v>
      </c>
      <c r="D24590">
        <v>0.4461</v>
      </c>
      <c r="E24590">
        <v>0.44590999999999997</v>
      </c>
      <c r="F24590" s="2">
        <f t="shared" si="385"/>
        <v>-3.1411263181502225E-4</v>
      </c>
    </row>
    <row r="24591" spans="1:6" x14ac:dyDescent="0.2">
      <c r="A24591" s="1">
        <v>1756202640000</v>
      </c>
      <c r="B24591">
        <v>0.44550000000000001</v>
      </c>
      <c r="C24591">
        <v>0.44540000000000002</v>
      </c>
      <c r="D24591">
        <v>0.44600000000000001</v>
      </c>
      <c r="E24591">
        <v>0.44542999999999999</v>
      </c>
      <c r="F24591" s="2">
        <f t="shared" si="385"/>
        <v>-2.2446689113353457E-4</v>
      </c>
    </row>
    <row r="24592" spans="1:6" x14ac:dyDescent="0.2">
      <c r="A24592" s="1">
        <v>1756202700000</v>
      </c>
      <c r="B24592">
        <v>0.44529999999999997</v>
      </c>
      <c r="C24592">
        <v>0.44531999999999999</v>
      </c>
      <c r="D24592">
        <v>0.44579999999999997</v>
      </c>
      <c r="E24592">
        <v>0.44542999999999999</v>
      </c>
      <c r="F24592" s="2">
        <f t="shared" si="385"/>
        <v>4.491354143287829E-5</v>
      </c>
    </row>
    <row r="24593" spans="1:6" x14ac:dyDescent="0.2">
      <c r="A24593" s="1">
        <v>1756202760000</v>
      </c>
      <c r="B24593">
        <v>0.44529999999999997</v>
      </c>
      <c r="C24593">
        <v>0.44540000000000002</v>
      </c>
      <c r="D24593">
        <v>0.44579999999999997</v>
      </c>
      <c r="E24593">
        <v>0.44555</v>
      </c>
      <c r="F24593" s="2">
        <f t="shared" si="385"/>
        <v>2.2456770716372532E-4</v>
      </c>
    </row>
    <row r="24594" spans="1:6" x14ac:dyDescent="0.2">
      <c r="A24594" s="1">
        <v>1756202820000</v>
      </c>
      <c r="B24594">
        <v>0.44540000000000002</v>
      </c>
      <c r="C24594">
        <v>0.44573000000000002</v>
      </c>
      <c r="D24594">
        <v>0.44629999999999997</v>
      </c>
      <c r="E24594">
        <v>0.44533</v>
      </c>
      <c r="F24594" s="2">
        <f t="shared" si="385"/>
        <v>7.4090704984275391E-4</v>
      </c>
    </row>
    <row r="24595" spans="1:6" x14ac:dyDescent="0.2">
      <c r="A24595" s="1">
        <v>1756202880000</v>
      </c>
      <c r="B24595">
        <v>0.44479999999999997</v>
      </c>
      <c r="C24595">
        <v>0.44486999999999999</v>
      </c>
      <c r="D24595">
        <v>0.44569999999999999</v>
      </c>
      <c r="E24595">
        <v>0.44533</v>
      </c>
      <c r="F24595" s="2">
        <f t="shared" si="385"/>
        <v>1.5737410071947622E-4</v>
      </c>
    </row>
    <row r="24596" spans="1:6" x14ac:dyDescent="0.2">
      <c r="A24596" s="1">
        <v>1756202940000</v>
      </c>
      <c r="B24596">
        <v>0.44500000000000001</v>
      </c>
      <c r="C24596">
        <v>0.44485999999999998</v>
      </c>
      <c r="D24596">
        <v>0.44579999999999997</v>
      </c>
      <c r="E24596">
        <v>0.44528000000000001</v>
      </c>
      <c r="F24596" s="2">
        <f t="shared" si="385"/>
        <v>-3.1460674157313129E-4</v>
      </c>
    </row>
    <row r="24597" spans="1:6" x14ac:dyDescent="0.2">
      <c r="A24597" s="1">
        <v>1756203000000</v>
      </c>
      <c r="B24597">
        <v>0.44440000000000002</v>
      </c>
      <c r="C24597">
        <v>0.44419999999999998</v>
      </c>
      <c r="D24597">
        <v>0.44479999999999997</v>
      </c>
      <c r="E24597">
        <v>0.44469999999999998</v>
      </c>
      <c r="F24597" s="2">
        <f t="shared" si="385"/>
        <v>-4.500450045005211E-4</v>
      </c>
    </row>
    <row r="24598" spans="1:6" x14ac:dyDescent="0.2">
      <c r="A24598" s="1">
        <v>1756203060000</v>
      </c>
      <c r="B24598">
        <v>0.44409999999999999</v>
      </c>
      <c r="C24598">
        <v>0.44405</v>
      </c>
      <c r="D24598">
        <v>0.4446</v>
      </c>
      <c r="E24598">
        <v>0.44477</v>
      </c>
      <c r="F24598" s="2">
        <f t="shared" si="385"/>
        <v>-1.1258725512275358E-4</v>
      </c>
    </row>
    <row r="24599" spans="1:6" x14ac:dyDescent="0.2">
      <c r="A24599" s="1">
        <v>1756203120000</v>
      </c>
      <c r="B24599">
        <v>0.44369999999999998</v>
      </c>
      <c r="C24599">
        <v>0.44344</v>
      </c>
      <c r="D24599">
        <v>0.44409999999999999</v>
      </c>
      <c r="E24599">
        <v>0.44405</v>
      </c>
      <c r="F24599" s="2">
        <f t="shared" si="385"/>
        <v>-5.8598151904432072E-4</v>
      </c>
    </row>
    <row r="24600" spans="1:6" x14ac:dyDescent="0.2">
      <c r="A24600" s="1">
        <v>1756203180000</v>
      </c>
      <c r="B24600">
        <v>0.44319999999999998</v>
      </c>
      <c r="C24600">
        <v>0.44344</v>
      </c>
      <c r="D24600">
        <v>0.44379999999999997</v>
      </c>
      <c r="E24600">
        <v>0.44368999999999997</v>
      </c>
      <c r="F24600" s="2">
        <f t="shared" si="385"/>
        <v>5.4151624548737232E-4</v>
      </c>
    </row>
    <row r="24601" spans="1:6" x14ac:dyDescent="0.2">
      <c r="A24601" s="1">
        <v>1756203240000</v>
      </c>
      <c r="B24601">
        <v>0.44319999999999998</v>
      </c>
      <c r="C24601">
        <v>0.44313000000000002</v>
      </c>
      <c r="D24601">
        <v>0.44359999999999999</v>
      </c>
      <c r="E24601">
        <v>0.44350000000000001</v>
      </c>
      <c r="F24601" s="2">
        <f t="shared" si="385"/>
        <v>-1.5794223826703924E-4</v>
      </c>
    </row>
    <row r="24602" spans="1:6" x14ac:dyDescent="0.2">
      <c r="A24602" s="1">
        <v>1756203300000</v>
      </c>
      <c r="B24602">
        <v>0.44280000000000003</v>
      </c>
      <c r="C24602">
        <v>0.44297999999999998</v>
      </c>
      <c r="D24602">
        <v>0.44330000000000003</v>
      </c>
      <c r="E24602">
        <v>0.44424000000000002</v>
      </c>
      <c r="F24602" s="2">
        <f t="shared" si="385"/>
        <v>4.0650406504050274E-4</v>
      </c>
    </row>
    <row r="24603" spans="1:6" x14ac:dyDescent="0.2">
      <c r="A24603" s="1">
        <v>1756203360000</v>
      </c>
      <c r="B24603">
        <v>0.44359999999999999</v>
      </c>
      <c r="C24603">
        <v>0.44362000000000001</v>
      </c>
      <c r="D24603">
        <v>0.44440000000000002</v>
      </c>
      <c r="E24603">
        <v>0.44413000000000002</v>
      </c>
      <c r="F24603" s="2">
        <f t="shared" si="385"/>
        <v>4.5085662759181133E-5</v>
      </c>
    </row>
    <row r="24604" spans="1:6" x14ac:dyDescent="0.2">
      <c r="A24604" s="1">
        <v>1756203420000</v>
      </c>
      <c r="B24604">
        <v>0.44319999999999998</v>
      </c>
      <c r="C24604">
        <v>0.44334000000000001</v>
      </c>
      <c r="D24604">
        <v>0.44379999999999997</v>
      </c>
      <c r="E24604">
        <v>0.44401000000000002</v>
      </c>
      <c r="F24604" s="2">
        <f t="shared" si="385"/>
        <v>3.1588447653430052E-4</v>
      </c>
    </row>
    <row r="24605" spans="1:6" x14ac:dyDescent="0.2">
      <c r="A24605" s="1">
        <v>1756203480000</v>
      </c>
      <c r="B24605">
        <v>0.44350000000000001</v>
      </c>
      <c r="C24605">
        <v>0.44359999999999999</v>
      </c>
      <c r="D24605">
        <v>0.44390000000000002</v>
      </c>
      <c r="E24605">
        <v>0.44396000000000002</v>
      </c>
      <c r="F24605" s="2">
        <f t="shared" si="385"/>
        <v>2.2547914317927464E-4</v>
      </c>
    </row>
    <row r="24606" spans="1:6" x14ac:dyDescent="0.2">
      <c r="A24606" s="1">
        <v>1756203540000</v>
      </c>
      <c r="B24606">
        <v>0.44330000000000003</v>
      </c>
      <c r="C24606">
        <v>0.44338</v>
      </c>
      <c r="D24606">
        <v>0.44379999999999997</v>
      </c>
      <c r="E24606">
        <v>0.44424999999999998</v>
      </c>
      <c r="F24606" s="2">
        <f t="shared" si="385"/>
        <v>1.8046469659371844E-4</v>
      </c>
    </row>
    <row r="24607" spans="1:6" x14ac:dyDescent="0.2">
      <c r="A24607" s="1">
        <v>1756203600000</v>
      </c>
      <c r="B24607">
        <v>0.44330000000000003</v>
      </c>
      <c r="C24607">
        <v>0.44334000000000001</v>
      </c>
      <c r="D24607">
        <v>0.44390000000000002</v>
      </c>
      <c r="E24607">
        <v>0.44436999999999999</v>
      </c>
      <c r="F24607" s="2">
        <f t="shared" si="385"/>
        <v>9.0232348296748199E-5</v>
      </c>
    </row>
    <row r="24608" spans="1:6" x14ac:dyDescent="0.2">
      <c r="A24608" s="1">
        <v>1756203660000</v>
      </c>
      <c r="B24608">
        <v>0.44369999999999998</v>
      </c>
      <c r="C24608">
        <v>0.44403999999999999</v>
      </c>
      <c r="D24608">
        <v>0.44429999999999997</v>
      </c>
      <c r="E24608">
        <v>0.44444</v>
      </c>
      <c r="F24608" s="2">
        <f t="shared" si="385"/>
        <v>7.6628352490426543E-4</v>
      </c>
    </row>
    <row r="24609" spans="1:6" x14ac:dyDescent="0.2">
      <c r="A24609" s="1">
        <v>1756203720000</v>
      </c>
      <c r="B24609">
        <v>0.44400000000000001</v>
      </c>
      <c r="C24609">
        <v>0.44386999999999999</v>
      </c>
      <c r="D24609">
        <v>0.44409999999999999</v>
      </c>
      <c r="E24609">
        <v>0.44468999999999997</v>
      </c>
      <c r="F24609" s="2">
        <f t="shared" si="385"/>
        <v>-2.9279279279281756E-4</v>
      </c>
    </row>
    <row r="24610" spans="1:6" x14ac:dyDescent="0.2">
      <c r="A24610" s="1">
        <v>1756203780000</v>
      </c>
      <c r="B24610">
        <v>0.44390000000000002</v>
      </c>
      <c r="C24610">
        <v>0.44391999999999998</v>
      </c>
      <c r="D24610">
        <v>0.44450000000000001</v>
      </c>
      <c r="E24610">
        <v>0.44470999999999999</v>
      </c>
      <c r="F24610" s="2">
        <f t="shared" si="385"/>
        <v>4.5055192610776729E-5</v>
      </c>
    </row>
    <row r="24611" spans="1:6" x14ac:dyDescent="0.2">
      <c r="A24611" s="1">
        <v>1756203840000</v>
      </c>
      <c r="B24611">
        <v>0.44390000000000002</v>
      </c>
      <c r="C24611">
        <v>0.44394</v>
      </c>
      <c r="D24611">
        <v>0.44490000000000002</v>
      </c>
      <c r="E24611">
        <v>0.44438</v>
      </c>
      <c r="F24611" s="2">
        <f t="shared" si="385"/>
        <v>9.0110385221775502E-5</v>
      </c>
    </row>
    <row r="24612" spans="1:6" x14ac:dyDescent="0.2">
      <c r="A24612" s="1">
        <v>1756203900000</v>
      </c>
      <c r="B24612">
        <v>0.44369999999999998</v>
      </c>
      <c r="C24612">
        <v>0.44380999999999998</v>
      </c>
      <c r="D24612">
        <v>0.44419999999999998</v>
      </c>
      <c r="E24612">
        <v>0.44431999999999999</v>
      </c>
      <c r="F24612" s="2">
        <f t="shared" si="385"/>
        <v>2.4791525805722969E-4</v>
      </c>
    </row>
    <row r="24613" spans="1:6" x14ac:dyDescent="0.2">
      <c r="A24613" s="1">
        <v>1756203960000</v>
      </c>
      <c r="B24613">
        <v>0.44369999999999998</v>
      </c>
      <c r="C24613">
        <v>0.44379999999999997</v>
      </c>
      <c r="D24613">
        <v>0.44400000000000001</v>
      </c>
      <c r="E24613">
        <v>0.44447999999999999</v>
      </c>
      <c r="F24613" s="2">
        <f t="shared" si="385"/>
        <v>2.2537750732465334E-4</v>
      </c>
    </row>
    <row r="24614" spans="1:6" x14ac:dyDescent="0.2">
      <c r="A24614" s="1">
        <v>1756204020000</v>
      </c>
      <c r="B24614">
        <v>0.44379999999999997</v>
      </c>
      <c r="C24614">
        <v>0.44362000000000001</v>
      </c>
      <c r="D24614">
        <v>0.44390000000000002</v>
      </c>
      <c r="E24614">
        <v>0.44422</v>
      </c>
      <c r="F24614" s="2">
        <f t="shared" si="385"/>
        <v>-4.0558810274893276E-4</v>
      </c>
    </row>
    <row r="24615" spans="1:6" x14ac:dyDescent="0.2">
      <c r="A24615" s="1">
        <v>1756204080000</v>
      </c>
      <c r="B24615">
        <v>0.44350000000000001</v>
      </c>
      <c r="C24615">
        <v>0.44357000000000002</v>
      </c>
      <c r="D24615">
        <v>0.44390000000000002</v>
      </c>
      <c r="E24615">
        <v>0.44402000000000003</v>
      </c>
      <c r="F24615" s="2">
        <f t="shared" si="385"/>
        <v>1.5783540022540343E-4</v>
      </c>
    </row>
    <row r="24616" spans="1:6" x14ac:dyDescent="0.2">
      <c r="A24616" s="1">
        <v>1756204140000</v>
      </c>
      <c r="B24616">
        <v>0.44379999999999997</v>
      </c>
      <c r="C24616">
        <v>0.44369999999999998</v>
      </c>
      <c r="D24616">
        <v>0.44419999999999998</v>
      </c>
      <c r="E24616">
        <v>0.44431999999999999</v>
      </c>
      <c r="F24616" s="2">
        <f t="shared" si="385"/>
        <v>-2.2532672374941942E-4</v>
      </c>
    </row>
    <row r="24617" spans="1:6" x14ac:dyDescent="0.2">
      <c r="A24617" s="1">
        <v>1756204200000</v>
      </c>
      <c r="B24617">
        <v>0.44350000000000001</v>
      </c>
      <c r="C24617">
        <v>0.44358999999999998</v>
      </c>
      <c r="D24617">
        <v>0.44390000000000002</v>
      </c>
      <c r="E24617">
        <v>0.44413999999999998</v>
      </c>
      <c r="F24617" s="2">
        <f t="shared" si="385"/>
        <v>2.0293122886139159E-4</v>
      </c>
    </row>
    <row r="24618" spans="1:6" x14ac:dyDescent="0.2">
      <c r="A24618" s="1">
        <v>1756204260000</v>
      </c>
      <c r="B24618">
        <v>0.44369999999999998</v>
      </c>
      <c r="C24618">
        <v>0.44377</v>
      </c>
      <c r="D24618">
        <v>0.44400000000000001</v>
      </c>
      <c r="E24618">
        <v>0.44407000000000002</v>
      </c>
      <c r="F24618" s="2">
        <f t="shared" si="385"/>
        <v>1.5776425512736836E-4</v>
      </c>
    </row>
    <row r="24619" spans="1:6" x14ac:dyDescent="0.2">
      <c r="A24619" s="1">
        <v>1756204320000</v>
      </c>
      <c r="B24619">
        <v>0.44490000000000002</v>
      </c>
      <c r="C24619">
        <v>0.44475999999999999</v>
      </c>
      <c r="D24619">
        <v>0.4451</v>
      </c>
      <c r="E24619">
        <v>0.44522</v>
      </c>
      <c r="F24619" s="2">
        <f t="shared" si="385"/>
        <v>-3.1467745560809224E-4</v>
      </c>
    </row>
    <row r="24620" spans="1:6" x14ac:dyDescent="0.2">
      <c r="A24620" s="1">
        <v>1756204380000</v>
      </c>
      <c r="B24620">
        <v>0.4446</v>
      </c>
      <c r="C24620">
        <v>0.44469999999999998</v>
      </c>
      <c r="D24620">
        <v>0.4446</v>
      </c>
      <c r="E24620">
        <v>0.44457999999999998</v>
      </c>
      <c r="F24620" s="2">
        <f t="shared" si="385"/>
        <v>2.2492127755291413E-4</v>
      </c>
    </row>
    <row r="24621" spans="1:6" x14ac:dyDescent="0.2">
      <c r="A24621" s="1">
        <v>1756204440000</v>
      </c>
      <c r="B24621">
        <v>0.44469999999999998</v>
      </c>
      <c r="C24621">
        <v>0.44489000000000001</v>
      </c>
      <c r="D24621">
        <v>0.44519999999999998</v>
      </c>
      <c r="E24621">
        <v>0.44486999999999999</v>
      </c>
      <c r="F24621" s="2">
        <f t="shared" si="385"/>
        <v>4.2725432876111746E-4</v>
      </c>
    </row>
    <row r="24622" spans="1:6" x14ac:dyDescent="0.2">
      <c r="A24622" s="1">
        <v>1756204500000</v>
      </c>
      <c r="B24622">
        <v>0.44419999999999998</v>
      </c>
      <c r="C24622">
        <v>0.44463999999999998</v>
      </c>
      <c r="D24622">
        <v>0.44490000000000002</v>
      </c>
      <c r="E24622">
        <v>0.44428000000000001</v>
      </c>
      <c r="F24622" s="2">
        <f t="shared" si="385"/>
        <v>9.9054479963989195E-4</v>
      </c>
    </row>
    <row r="24623" spans="1:6" x14ac:dyDescent="0.2">
      <c r="A24623" s="1">
        <v>1756204560000</v>
      </c>
      <c r="B24623">
        <v>0.44409999999999999</v>
      </c>
      <c r="C24623">
        <v>0.44384000000000001</v>
      </c>
      <c r="D24623">
        <v>0.44450000000000001</v>
      </c>
      <c r="E24623">
        <v>0.44424000000000002</v>
      </c>
      <c r="F24623" s="2">
        <f t="shared" si="385"/>
        <v>-5.8545372663809658E-4</v>
      </c>
    </row>
    <row r="24624" spans="1:6" x14ac:dyDescent="0.2">
      <c r="A24624" s="1">
        <v>1756204620000</v>
      </c>
      <c r="B24624">
        <v>0.44400000000000001</v>
      </c>
      <c r="C24624">
        <v>0.44417000000000001</v>
      </c>
      <c r="D24624">
        <v>0.44450000000000001</v>
      </c>
      <c r="E24624">
        <v>0.44446000000000002</v>
      </c>
      <c r="F24624" s="2">
        <f t="shared" si="385"/>
        <v>3.8288288288290673E-4</v>
      </c>
    </row>
    <row r="24625" spans="1:6" x14ac:dyDescent="0.2">
      <c r="A24625" s="1">
        <v>1756204680000</v>
      </c>
      <c r="B24625">
        <v>0.44850000000000001</v>
      </c>
      <c r="C24625">
        <v>0.44800000000000001</v>
      </c>
      <c r="D24625">
        <v>0.44869999999999999</v>
      </c>
      <c r="E24625">
        <v>0.44874999999999998</v>
      </c>
      <c r="F24625" s="2">
        <f t="shared" si="385"/>
        <v>-1.1148272017836858E-3</v>
      </c>
    </row>
    <row r="24626" spans="1:6" x14ac:dyDescent="0.2">
      <c r="A24626" s="1">
        <v>1756204740000</v>
      </c>
      <c r="B24626">
        <v>0.44529999999999997</v>
      </c>
      <c r="C24626">
        <v>0.44629999999999997</v>
      </c>
      <c r="D24626">
        <v>0.44619999999999999</v>
      </c>
      <c r="E24626">
        <v>0.44572000000000001</v>
      </c>
      <c r="F24626" s="2">
        <f t="shared" si="385"/>
        <v>2.2456770716370311E-3</v>
      </c>
    </row>
    <row r="24627" spans="1:6" x14ac:dyDescent="0.2">
      <c r="A24627" s="1">
        <v>1756204800000</v>
      </c>
      <c r="B24627">
        <v>0.4446</v>
      </c>
      <c r="C24627">
        <v>0.44490000000000002</v>
      </c>
      <c r="D24627">
        <v>0.44490000000000002</v>
      </c>
      <c r="E24627">
        <v>0.44536999999999999</v>
      </c>
      <c r="F24627" s="2">
        <f t="shared" si="385"/>
        <v>6.7476383265852036E-4</v>
      </c>
    </row>
    <row r="24628" spans="1:6" x14ac:dyDescent="0.2">
      <c r="A24628" s="1">
        <v>1756204860000</v>
      </c>
      <c r="B24628">
        <v>0.44450000000000001</v>
      </c>
      <c r="C24628">
        <v>0.44470999999999999</v>
      </c>
      <c r="D24628">
        <v>0.4451</v>
      </c>
      <c r="E24628">
        <v>0.44519999999999998</v>
      </c>
      <c r="F24628" s="2">
        <f t="shared" si="385"/>
        <v>4.7244094488196886E-4</v>
      </c>
    </row>
    <row r="24629" spans="1:6" x14ac:dyDescent="0.2">
      <c r="A24629" s="1">
        <v>1756204920000</v>
      </c>
      <c r="B24629">
        <v>0.44209999999999999</v>
      </c>
      <c r="C24629">
        <v>0.442</v>
      </c>
      <c r="D24629">
        <v>0.44259999999999999</v>
      </c>
      <c r="E24629">
        <v>0.44253999999999999</v>
      </c>
      <c r="F24629" s="2">
        <f t="shared" si="385"/>
        <v>-2.2619316896632657E-4</v>
      </c>
    </row>
    <row r="24630" spans="1:6" x14ac:dyDescent="0.2">
      <c r="A24630" s="1">
        <v>1756204980000</v>
      </c>
      <c r="B24630">
        <v>0.44030000000000002</v>
      </c>
      <c r="C24630">
        <v>0.44041999999999998</v>
      </c>
      <c r="D24630">
        <v>0.44130000000000003</v>
      </c>
      <c r="E24630">
        <v>0.44061</v>
      </c>
      <c r="F24630" s="2">
        <f t="shared" si="385"/>
        <v>2.7254144901189825E-4</v>
      </c>
    </row>
    <row r="24631" spans="1:6" x14ac:dyDescent="0.2">
      <c r="A24631" s="1">
        <v>1756205040000</v>
      </c>
      <c r="B24631">
        <v>0.4405</v>
      </c>
      <c r="C24631">
        <v>0.44084000000000001</v>
      </c>
      <c r="D24631">
        <v>0.441</v>
      </c>
      <c r="E24631">
        <v>0.4405</v>
      </c>
      <c r="F24631" s="2">
        <f t="shared" si="385"/>
        <v>7.7185017026115688E-4</v>
      </c>
    </row>
    <row r="24632" spans="1:6" x14ac:dyDescent="0.2">
      <c r="A24632" s="1">
        <v>1756205100000</v>
      </c>
      <c r="B24632">
        <v>0.4405</v>
      </c>
      <c r="C24632">
        <v>0.44051000000000001</v>
      </c>
      <c r="D24632">
        <v>0.44090000000000001</v>
      </c>
      <c r="E24632">
        <v>0.44086999999999998</v>
      </c>
      <c r="F24632" s="2">
        <f t="shared" si="385"/>
        <v>2.270147559602087E-5</v>
      </c>
    </row>
    <row r="24633" spans="1:6" x14ac:dyDescent="0.2">
      <c r="A24633" s="1">
        <v>1756205160000</v>
      </c>
      <c r="B24633">
        <v>0.44090000000000001</v>
      </c>
      <c r="C24633">
        <v>0.44094</v>
      </c>
      <c r="D24633">
        <v>0.44130000000000003</v>
      </c>
      <c r="E24633">
        <v>0.44157999999999997</v>
      </c>
      <c r="F24633" s="2">
        <f t="shared" si="385"/>
        <v>9.072352007244433E-5</v>
      </c>
    </row>
    <row r="24634" spans="1:6" x14ac:dyDescent="0.2">
      <c r="A24634" s="1">
        <v>1756205220000</v>
      </c>
      <c r="B24634">
        <v>0.44119999999999998</v>
      </c>
      <c r="C24634">
        <v>0.44135000000000002</v>
      </c>
      <c r="D24634">
        <v>0.44190000000000002</v>
      </c>
      <c r="E24634">
        <v>0.44135999999999997</v>
      </c>
      <c r="F24634" s="2">
        <f t="shared" si="385"/>
        <v>3.3998186763373184E-4</v>
      </c>
    </row>
    <row r="24635" spans="1:6" x14ac:dyDescent="0.2">
      <c r="A24635" s="1">
        <v>1756205280000</v>
      </c>
      <c r="B24635">
        <v>0.44140000000000001</v>
      </c>
      <c r="C24635">
        <v>0.44112000000000001</v>
      </c>
      <c r="D24635">
        <v>0.442</v>
      </c>
      <c r="E24635">
        <v>0.44161</v>
      </c>
      <c r="F24635" s="2">
        <f t="shared" si="385"/>
        <v>-6.3434526506567224E-4</v>
      </c>
    </row>
    <row r="24636" spans="1:6" x14ac:dyDescent="0.2">
      <c r="A24636" s="1">
        <v>1756205340000</v>
      </c>
      <c r="B24636">
        <v>0.44019999999999998</v>
      </c>
      <c r="C24636">
        <v>0.44022</v>
      </c>
      <c r="D24636">
        <v>0.44109999999999999</v>
      </c>
      <c r="E24636">
        <v>0.44035000000000002</v>
      </c>
      <c r="F24636" s="2">
        <f t="shared" si="385"/>
        <v>4.5433893684831972E-5</v>
      </c>
    </row>
    <row r="24637" spans="1:6" x14ac:dyDescent="0.2">
      <c r="A24637" s="1">
        <v>1756205400000</v>
      </c>
      <c r="B24637">
        <v>0.437</v>
      </c>
      <c r="C24637">
        <v>0.43740000000000001</v>
      </c>
      <c r="D24637">
        <v>0.43769999999999998</v>
      </c>
      <c r="E24637">
        <v>0.43722</v>
      </c>
      <c r="F24637" s="2">
        <f t="shared" si="385"/>
        <v>9.1533180778036183E-4</v>
      </c>
    </row>
    <row r="24638" spans="1:6" x14ac:dyDescent="0.2">
      <c r="A24638" s="1">
        <v>1756205460000</v>
      </c>
      <c r="B24638">
        <v>0.43830000000000002</v>
      </c>
      <c r="C24638">
        <v>0.43879000000000001</v>
      </c>
      <c r="D24638">
        <v>0.439</v>
      </c>
      <c r="E24638">
        <v>0.43837999999999999</v>
      </c>
      <c r="F24638" s="2">
        <f t="shared" si="385"/>
        <v>1.1179557380789351E-3</v>
      </c>
    </row>
    <row r="24639" spans="1:6" x14ac:dyDescent="0.2">
      <c r="A24639" s="1">
        <v>1756205520000</v>
      </c>
      <c r="B24639">
        <v>0.43869999999999998</v>
      </c>
      <c r="C24639">
        <v>0.43879000000000001</v>
      </c>
      <c r="D24639">
        <v>0.43930000000000002</v>
      </c>
      <c r="E24639">
        <v>0.43852000000000002</v>
      </c>
      <c r="F24639" s="2">
        <f t="shared" si="385"/>
        <v>2.0515158422629298E-4</v>
      </c>
    </row>
    <row r="24640" spans="1:6" x14ac:dyDescent="0.2">
      <c r="A24640" s="1">
        <v>1756205580000</v>
      </c>
      <c r="B24640">
        <v>0.43909999999999999</v>
      </c>
      <c r="C24640">
        <v>0.43909999999999999</v>
      </c>
      <c r="D24640">
        <v>0.43959999999999999</v>
      </c>
      <c r="E24640">
        <v>0.43963000000000002</v>
      </c>
      <c r="F24640" s="2">
        <f t="shared" si="385"/>
        <v>0</v>
      </c>
    </row>
    <row r="24641" spans="1:6" x14ac:dyDescent="0.2">
      <c r="A24641" s="1">
        <v>1756205640000</v>
      </c>
      <c r="B24641">
        <v>0.43969999999999998</v>
      </c>
      <c r="C24641">
        <v>0.43964999999999999</v>
      </c>
      <c r="D24641">
        <v>0.44040000000000001</v>
      </c>
      <c r="E24641">
        <v>0.43992999999999999</v>
      </c>
      <c r="F24641" s="2">
        <f t="shared" si="385"/>
        <v>-1.1371389583803015E-4</v>
      </c>
    </row>
    <row r="24642" spans="1:6" x14ac:dyDescent="0.2">
      <c r="A24642" s="1">
        <v>1756205700000</v>
      </c>
      <c r="B24642">
        <v>0.43969999999999998</v>
      </c>
      <c r="C24642">
        <v>0.43961</v>
      </c>
      <c r="D24642">
        <v>0.44030000000000002</v>
      </c>
      <c r="E24642">
        <v>0.43998999999999999</v>
      </c>
      <c r="F24642" s="2">
        <f t="shared" si="385"/>
        <v>-2.0468501250847648E-4</v>
      </c>
    </row>
    <row r="24643" spans="1:6" x14ac:dyDescent="0.2">
      <c r="A24643" s="1">
        <v>1756205760000</v>
      </c>
      <c r="B24643">
        <v>0.44009999999999999</v>
      </c>
      <c r="C24643">
        <v>0.43991000000000002</v>
      </c>
      <c r="D24643">
        <v>0.44040000000000001</v>
      </c>
      <c r="E24643">
        <v>0.44002000000000002</v>
      </c>
      <c r="F24643" s="2">
        <f t="shared" ref="F24643:F24706" si="386">C24643/B24643-1</f>
        <v>-4.3172006362179882E-4</v>
      </c>
    </row>
    <row r="24644" spans="1:6" x14ac:dyDescent="0.2">
      <c r="A24644" s="1">
        <v>1756205820000</v>
      </c>
      <c r="B24644">
        <v>0.44019999999999998</v>
      </c>
      <c r="C24644">
        <v>0.44030999999999998</v>
      </c>
      <c r="D24644">
        <v>0.44080000000000003</v>
      </c>
      <c r="E24644">
        <v>0.44016</v>
      </c>
      <c r="F24644" s="2">
        <f t="shared" si="386"/>
        <v>2.4988641526579869E-4</v>
      </c>
    </row>
    <row r="24645" spans="1:6" x14ac:dyDescent="0.2">
      <c r="A24645" s="1">
        <v>1756205880000</v>
      </c>
      <c r="B24645">
        <v>0.43980000000000002</v>
      </c>
      <c r="C24645">
        <v>0.44003999999999999</v>
      </c>
      <c r="D24645">
        <v>0.44030000000000002</v>
      </c>
      <c r="E24645">
        <v>0.43958000000000003</v>
      </c>
      <c r="F24645" s="2">
        <f t="shared" si="386"/>
        <v>5.4570259208719385E-4</v>
      </c>
    </row>
    <row r="24646" spans="1:6" x14ac:dyDescent="0.2">
      <c r="A24646" s="1">
        <v>1756205940000</v>
      </c>
      <c r="B24646">
        <v>0.43980000000000002</v>
      </c>
      <c r="C24646">
        <v>0.43955</v>
      </c>
      <c r="D24646">
        <v>0.44040000000000001</v>
      </c>
      <c r="E24646">
        <v>0.43945000000000001</v>
      </c>
      <c r="F24646" s="2">
        <f t="shared" si="386"/>
        <v>-5.6844020009105822E-4</v>
      </c>
    </row>
    <row r="24647" spans="1:6" x14ac:dyDescent="0.2">
      <c r="A24647" s="1">
        <v>1756206000000</v>
      </c>
      <c r="B24647">
        <v>0.43959999999999999</v>
      </c>
      <c r="C24647">
        <v>0.43980000000000002</v>
      </c>
      <c r="D24647">
        <v>0.44019999999999998</v>
      </c>
      <c r="E24647">
        <v>0.43967000000000001</v>
      </c>
      <c r="F24647" s="2">
        <f t="shared" si="386"/>
        <v>4.5495905368531098E-4</v>
      </c>
    </row>
    <row r="24648" spans="1:6" x14ac:dyDescent="0.2">
      <c r="A24648" s="1">
        <v>1756206060000</v>
      </c>
      <c r="B24648">
        <v>0.43969999999999998</v>
      </c>
      <c r="C24648">
        <v>0.43963000000000002</v>
      </c>
      <c r="D24648">
        <v>0.44019999999999998</v>
      </c>
      <c r="E24648">
        <v>0.43970999999999999</v>
      </c>
      <c r="F24648" s="2">
        <f t="shared" si="386"/>
        <v>-1.5919945417319781E-4</v>
      </c>
    </row>
    <row r="24649" spans="1:6" x14ac:dyDescent="0.2">
      <c r="A24649" s="1">
        <v>1756206120000</v>
      </c>
      <c r="B24649">
        <v>0.43969999999999998</v>
      </c>
      <c r="C24649">
        <v>0.43961</v>
      </c>
      <c r="D24649">
        <v>0.44019999999999998</v>
      </c>
      <c r="E24649">
        <v>0.43958000000000003</v>
      </c>
      <c r="F24649" s="2">
        <f t="shared" si="386"/>
        <v>-2.0468501250847648E-4</v>
      </c>
    </row>
    <row r="24650" spans="1:6" x14ac:dyDescent="0.2">
      <c r="A24650" s="1">
        <v>1756206180000</v>
      </c>
      <c r="B24650">
        <v>0.43980000000000002</v>
      </c>
      <c r="C24650">
        <v>0.43959999999999999</v>
      </c>
      <c r="D24650">
        <v>0.44019999999999998</v>
      </c>
      <c r="E24650">
        <v>0.43974999999999997</v>
      </c>
      <c r="F24650" s="2">
        <f t="shared" si="386"/>
        <v>-4.5475216007284658E-4</v>
      </c>
    </row>
    <row r="24651" spans="1:6" x14ac:dyDescent="0.2">
      <c r="A24651" s="1">
        <v>1756206240000</v>
      </c>
      <c r="B24651">
        <v>0.43969999999999998</v>
      </c>
      <c r="C24651">
        <v>0.43974999999999997</v>
      </c>
      <c r="D24651">
        <v>0.44</v>
      </c>
      <c r="E24651">
        <v>0.43958000000000003</v>
      </c>
      <c r="F24651" s="2">
        <f t="shared" si="386"/>
        <v>1.1371389583803015E-4</v>
      </c>
    </row>
    <row r="24652" spans="1:6" x14ac:dyDescent="0.2">
      <c r="A24652" s="1">
        <v>1756206300000</v>
      </c>
      <c r="B24652">
        <v>0.44</v>
      </c>
      <c r="C24652">
        <v>0.43974999999999997</v>
      </c>
      <c r="D24652">
        <v>0.44009999999999999</v>
      </c>
      <c r="E24652">
        <v>0.43989</v>
      </c>
      <c r="F24652" s="2">
        <f t="shared" si="386"/>
        <v>-5.6818181818185653E-4</v>
      </c>
    </row>
    <row r="24653" spans="1:6" x14ac:dyDescent="0.2">
      <c r="A24653" s="1">
        <v>1756206360000</v>
      </c>
      <c r="B24653">
        <v>0.43969999999999998</v>
      </c>
      <c r="C24653">
        <v>0.43974999999999997</v>
      </c>
      <c r="D24653">
        <v>0.44040000000000001</v>
      </c>
      <c r="E24653">
        <v>0.43959999999999999</v>
      </c>
      <c r="F24653" s="2">
        <f t="shared" si="386"/>
        <v>1.1371389583803015E-4</v>
      </c>
    </row>
    <row r="24654" spans="1:6" x14ac:dyDescent="0.2">
      <c r="A24654" s="1">
        <v>1756206420000</v>
      </c>
      <c r="B24654">
        <v>0.44</v>
      </c>
      <c r="C24654">
        <v>0.43974999999999997</v>
      </c>
      <c r="D24654">
        <v>0.44030000000000002</v>
      </c>
      <c r="E24654">
        <v>0.43945000000000001</v>
      </c>
      <c r="F24654" s="2">
        <f t="shared" si="386"/>
        <v>-5.6818181818185653E-4</v>
      </c>
    </row>
    <row r="24655" spans="1:6" x14ac:dyDescent="0.2">
      <c r="A24655" s="1">
        <v>1756206480000</v>
      </c>
      <c r="B24655">
        <v>0.43940000000000001</v>
      </c>
      <c r="C24655">
        <v>0.43937999999999999</v>
      </c>
      <c r="D24655">
        <v>0.43969999999999998</v>
      </c>
      <c r="E24655">
        <v>0.43955</v>
      </c>
      <c r="F24655" s="2">
        <f t="shared" si="386"/>
        <v>-4.5516613564000608E-5</v>
      </c>
    </row>
    <row r="24656" spans="1:6" x14ac:dyDescent="0.2">
      <c r="A24656" s="1">
        <v>1756206540000</v>
      </c>
      <c r="B24656">
        <v>0.43980000000000002</v>
      </c>
      <c r="C24656">
        <v>0.43997000000000003</v>
      </c>
      <c r="D24656">
        <v>0.44019999999999998</v>
      </c>
      <c r="E24656">
        <v>0.43991000000000002</v>
      </c>
      <c r="F24656" s="2">
        <f t="shared" si="386"/>
        <v>3.8653933606180857E-4</v>
      </c>
    </row>
    <row r="24657" spans="1:6" x14ac:dyDescent="0.2">
      <c r="A24657" s="1">
        <v>1756206600000</v>
      </c>
      <c r="B24657">
        <v>0.43980000000000002</v>
      </c>
      <c r="C24657">
        <v>0.43969999999999998</v>
      </c>
      <c r="D24657">
        <v>0.44019999999999998</v>
      </c>
      <c r="E24657">
        <v>0.43991000000000002</v>
      </c>
      <c r="F24657" s="2">
        <f t="shared" si="386"/>
        <v>-2.2737608003653431E-4</v>
      </c>
    </row>
    <row r="24658" spans="1:6" x14ac:dyDescent="0.2">
      <c r="A24658" s="1">
        <v>1756206660000</v>
      </c>
      <c r="B24658">
        <v>0.43969999999999998</v>
      </c>
      <c r="C24658">
        <v>0.43979000000000001</v>
      </c>
      <c r="D24658">
        <v>0.44009999999999999</v>
      </c>
      <c r="E24658">
        <v>0.43967000000000001</v>
      </c>
      <c r="F24658" s="2">
        <f t="shared" si="386"/>
        <v>2.046850125085875E-4</v>
      </c>
    </row>
    <row r="24659" spans="1:6" x14ac:dyDescent="0.2">
      <c r="A24659" s="1">
        <v>1756206720000</v>
      </c>
      <c r="B24659">
        <v>0.43940000000000001</v>
      </c>
      <c r="C24659">
        <v>0.43918000000000001</v>
      </c>
      <c r="D24659">
        <v>0.43980000000000002</v>
      </c>
      <c r="E24659">
        <v>0.43951000000000001</v>
      </c>
      <c r="F24659" s="2">
        <f t="shared" si="386"/>
        <v>-5.0068274920345157E-4</v>
      </c>
    </row>
    <row r="24660" spans="1:6" x14ac:dyDescent="0.2">
      <c r="A24660" s="1">
        <v>1756206780000</v>
      </c>
      <c r="B24660">
        <v>0.43930000000000002</v>
      </c>
      <c r="C24660">
        <v>0.43919000000000002</v>
      </c>
      <c r="D24660">
        <v>0.43980000000000002</v>
      </c>
      <c r="E24660">
        <v>0.43951000000000001</v>
      </c>
      <c r="F24660" s="2">
        <f t="shared" si="386"/>
        <v>-2.50398361028914E-4</v>
      </c>
    </row>
    <row r="24661" spans="1:6" x14ac:dyDescent="0.2">
      <c r="A24661" s="1">
        <v>1756206840000</v>
      </c>
      <c r="B24661">
        <v>0.43930000000000002</v>
      </c>
      <c r="C24661">
        <v>0.43961</v>
      </c>
      <c r="D24661">
        <v>0.43980000000000002</v>
      </c>
      <c r="E24661">
        <v>0.43951000000000001</v>
      </c>
      <c r="F24661" s="2">
        <f t="shared" si="386"/>
        <v>7.0566810835415161E-4</v>
      </c>
    </row>
    <row r="24662" spans="1:6" x14ac:dyDescent="0.2">
      <c r="A24662" s="1">
        <v>1756206900000</v>
      </c>
      <c r="B24662">
        <v>0.43919999999999998</v>
      </c>
      <c r="C24662">
        <v>0.43934000000000001</v>
      </c>
      <c r="D24662">
        <v>0.43969999999999998</v>
      </c>
      <c r="E24662">
        <v>0.43919000000000002</v>
      </c>
      <c r="F24662" s="2">
        <f t="shared" si="386"/>
        <v>3.1876138433517553E-4</v>
      </c>
    </row>
    <row r="24663" spans="1:6" x14ac:dyDescent="0.2">
      <c r="A24663" s="1">
        <v>1756206960000</v>
      </c>
      <c r="B24663">
        <v>0.43859999999999999</v>
      </c>
      <c r="C24663">
        <v>0.43869999999999998</v>
      </c>
      <c r="D24663">
        <v>0.43909999999999999</v>
      </c>
      <c r="E24663">
        <v>0.43889</v>
      </c>
      <c r="F24663" s="2">
        <f t="shared" si="386"/>
        <v>2.279981760144878E-4</v>
      </c>
    </row>
    <row r="24664" spans="1:6" x14ac:dyDescent="0.2">
      <c r="A24664" s="1">
        <v>1756207020000</v>
      </c>
      <c r="B24664">
        <v>0.43919999999999998</v>
      </c>
      <c r="C24664">
        <v>0.43928</v>
      </c>
      <c r="D24664">
        <v>0.43959999999999999</v>
      </c>
      <c r="E24664">
        <v>0.43972</v>
      </c>
      <c r="F24664" s="2">
        <f t="shared" si="386"/>
        <v>1.8214936247717972E-4</v>
      </c>
    </row>
    <row r="24665" spans="1:6" x14ac:dyDescent="0.2">
      <c r="A24665" s="1">
        <v>1756207080000</v>
      </c>
      <c r="B24665">
        <v>0.4395</v>
      </c>
      <c r="C24665">
        <v>0.43962000000000001</v>
      </c>
      <c r="D24665">
        <v>0.43990000000000001</v>
      </c>
      <c r="E24665">
        <v>0.43962000000000001</v>
      </c>
      <c r="F24665" s="2">
        <f t="shared" si="386"/>
        <v>2.7303754266205793E-4</v>
      </c>
    </row>
    <row r="24666" spans="1:6" x14ac:dyDescent="0.2">
      <c r="A24666" s="1">
        <v>1756207140000</v>
      </c>
      <c r="B24666">
        <v>0.43969999999999998</v>
      </c>
      <c r="C24666">
        <v>0.43962000000000001</v>
      </c>
      <c r="D24666">
        <v>0.44030000000000002</v>
      </c>
      <c r="E24666">
        <v>0.43948999999999999</v>
      </c>
      <c r="F24666" s="2">
        <f t="shared" si="386"/>
        <v>-1.8194223334089266E-4</v>
      </c>
    </row>
    <row r="24667" spans="1:6" x14ac:dyDescent="0.2">
      <c r="A24667" s="1">
        <v>1756207200000</v>
      </c>
      <c r="B24667">
        <v>0.43969999999999998</v>
      </c>
      <c r="C24667">
        <v>0.43974999999999997</v>
      </c>
      <c r="D24667">
        <v>0.44019999999999998</v>
      </c>
      <c r="E24667">
        <v>0.4395</v>
      </c>
      <c r="F24667" s="2">
        <f t="shared" si="386"/>
        <v>1.1371389583803015E-4</v>
      </c>
    </row>
    <row r="24668" spans="1:6" x14ac:dyDescent="0.2">
      <c r="A24668" s="1">
        <v>1756207260000</v>
      </c>
      <c r="B24668">
        <v>0.44019999999999998</v>
      </c>
      <c r="C24668">
        <v>0.44023000000000001</v>
      </c>
      <c r="D24668">
        <v>0.4405</v>
      </c>
      <c r="E24668">
        <v>0.44003999999999999</v>
      </c>
      <c r="F24668" s="2">
        <f t="shared" si="386"/>
        <v>6.8150840527136936E-5</v>
      </c>
    </row>
    <row r="24669" spans="1:6" x14ac:dyDescent="0.2">
      <c r="A24669" s="1">
        <v>1756207320000</v>
      </c>
      <c r="B24669">
        <v>0.43969999999999998</v>
      </c>
      <c r="C24669">
        <v>0.43966</v>
      </c>
      <c r="D24669">
        <v>0.44009999999999999</v>
      </c>
      <c r="E24669">
        <v>0.43983</v>
      </c>
      <c r="F24669" s="2">
        <f t="shared" si="386"/>
        <v>-9.0971116670446328E-5</v>
      </c>
    </row>
    <row r="24670" spans="1:6" x14ac:dyDescent="0.2">
      <c r="A24670" s="1">
        <v>1756207380000</v>
      </c>
      <c r="B24670">
        <v>0.43969999999999998</v>
      </c>
      <c r="C24670">
        <v>0.43967000000000001</v>
      </c>
      <c r="D24670">
        <v>0.44019999999999998</v>
      </c>
      <c r="E24670">
        <v>0.43913000000000002</v>
      </c>
      <c r="F24670" s="2">
        <f t="shared" si="386"/>
        <v>-6.8228337502751479E-5</v>
      </c>
    </row>
    <row r="24671" spans="1:6" x14ac:dyDescent="0.2">
      <c r="A24671" s="1">
        <v>1756207440000</v>
      </c>
      <c r="B24671">
        <v>0.43940000000000001</v>
      </c>
      <c r="C24671">
        <v>0.43936999999999998</v>
      </c>
      <c r="D24671">
        <v>0.43980000000000002</v>
      </c>
      <c r="E24671">
        <v>0.43968000000000002</v>
      </c>
      <c r="F24671" s="2">
        <f t="shared" si="386"/>
        <v>-6.8274920346000911E-5</v>
      </c>
    </row>
    <row r="24672" spans="1:6" x14ac:dyDescent="0.2">
      <c r="A24672" s="1">
        <v>1756207500000</v>
      </c>
      <c r="B24672">
        <v>0.43830000000000002</v>
      </c>
      <c r="C24672">
        <v>0.43818000000000001</v>
      </c>
      <c r="D24672">
        <v>0.43859999999999999</v>
      </c>
      <c r="E24672">
        <v>0.43880999999999998</v>
      </c>
      <c r="F24672" s="2">
        <f t="shared" si="386"/>
        <v>-2.7378507871322899E-4</v>
      </c>
    </row>
    <row r="24673" spans="1:6" x14ac:dyDescent="0.2">
      <c r="A24673" s="1">
        <v>1756207560000</v>
      </c>
      <c r="B24673">
        <v>0.43840000000000001</v>
      </c>
      <c r="C24673">
        <v>0.43818000000000001</v>
      </c>
      <c r="D24673">
        <v>0.43859999999999999</v>
      </c>
      <c r="E24673">
        <v>0.43869999999999998</v>
      </c>
      <c r="F24673" s="2">
        <f t="shared" si="386"/>
        <v>-5.0182481751825936E-4</v>
      </c>
    </row>
    <row r="24674" spans="1:6" x14ac:dyDescent="0.2">
      <c r="A24674" s="1">
        <v>1756207620000</v>
      </c>
      <c r="B24674">
        <v>0.43840000000000001</v>
      </c>
      <c r="C24674">
        <v>0.43833</v>
      </c>
      <c r="D24674">
        <v>0.43859999999999999</v>
      </c>
      <c r="E24674">
        <v>0.43898999999999999</v>
      </c>
      <c r="F24674" s="2">
        <f t="shared" si="386"/>
        <v>-1.5967153284679458E-4</v>
      </c>
    </row>
    <row r="24675" spans="1:6" x14ac:dyDescent="0.2">
      <c r="A24675" s="1">
        <v>1756207680000</v>
      </c>
      <c r="B24675">
        <v>0.43869999999999998</v>
      </c>
      <c r="C24675">
        <v>0.43880999999999998</v>
      </c>
      <c r="D24675">
        <v>0.43909999999999999</v>
      </c>
      <c r="E24675">
        <v>0.43973000000000001</v>
      </c>
      <c r="F24675" s="2">
        <f t="shared" si="386"/>
        <v>2.507408251652965E-4</v>
      </c>
    </row>
    <row r="24676" spans="1:6" x14ac:dyDescent="0.2">
      <c r="A24676" s="1">
        <v>1756207740000</v>
      </c>
      <c r="B24676">
        <v>0.43930000000000002</v>
      </c>
      <c r="C24676">
        <v>0.43959999999999999</v>
      </c>
      <c r="D24676">
        <v>0.44009999999999999</v>
      </c>
      <c r="E24676">
        <v>0.43973000000000001</v>
      </c>
      <c r="F24676" s="2">
        <f t="shared" si="386"/>
        <v>6.8290462098796745E-4</v>
      </c>
    </row>
    <row r="24677" spans="1:6" x14ac:dyDescent="0.2">
      <c r="A24677" s="1">
        <v>1756207800000</v>
      </c>
      <c r="B24677">
        <v>0.43890000000000001</v>
      </c>
      <c r="C24677">
        <v>0.43892999999999999</v>
      </c>
      <c r="D24677">
        <v>0.4395</v>
      </c>
      <c r="E24677">
        <v>0.43870999999999999</v>
      </c>
      <c r="F24677" s="2">
        <f t="shared" si="386"/>
        <v>6.8352699931661931E-5</v>
      </c>
    </row>
    <row r="24678" spans="1:6" x14ac:dyDescent="0.2">
      <c r="A24678" s="1">
        <v>1756207860000</v>
      </c>
      <c r="B24678">
        <v>0.43819999999999998</v>
      </c>
      <c r="C24678">
        <v>0.43802999999999997</v>
      </c>
      <c r="D24678">
        <v>0.43859999999999999</v>
      </c>
      <c r="E24678">
        <v>0.43862000000000001</v>
      </c>
      <c r="F24678" s="2">
        <f t="shared" si="386"/>
        <v>-3.8795070743957716E-4</v>
      </c>
    </row>
    <row r="24679" spans="1:6" x14ac:dyDescent="0.2">
      <c r="A24679" s="1">
        <v>1756207920000</v>
      </c>
      <c r="B24679">
        <v>0.43830000000000002</v>
      </c>
      <c r="C24679">
        <v>0.43834000000000001</v>
      </c>
      <c r="D24679">
        <v>0.43880000000000002</v>
      </c>
      <c r="E24679">
        <v>0.43848999999999999</v>
      </c>
      <c r="F24679" s="2">
        <f t="shared" si="386"/>
        <v>9.1261692904298641E-5</v>
      </c>
    </row>
    <row r="24680" spans="1:6" x14ac:dyDescent="0.2">
      <c r="A24680" s="1">
        <v>1756207980000</v>
      </c>
      <c r="B24680">
        <v>0.438</v>
      </c>
      <c r="C24680">
        <v>0.43780999999999998</v>
      </c>
      <c r="D24680">
        <v>0.43819999999999998</v>
      </c>
      <c r="E24680">
        <v>0.43858000000000003</v>
      </c>
      <c r="F24680" s="2">
        <f t="shared" si="386"/>
        <v>-4.3378995433795975E-4</v>
      </c>
    </row>
    <row r="24681" spans="1:6" x14ac:dyDescent="0.2">
      <c r="A24681" s="1">
        <v>1756208040000</v>
      </c>
      <c r="B24681">
        <v>0.43840000000000001</v>
      </c>
      <c r="C24681">
        <v>0.43829000000000001</v>
      </c>
      <c r="D24681">
        <v>0.43880000000000002</v>
      </c>
      <c r="E24681">
        <v>0.43861</v>
      </c>
      <c r="F24681" s="2">
        <f t="shared" si="386"/>
        <v>-2.5091240875907417E-4</v>
      </c>
    </row>
    <row r="24682" spans="1:6" x14ac:dyDescent="0.2">
      <c r="A24682" s="1">
        <v>1756208100000</v>
      </c>
      <c r="B24682">
        <v>0.43830000000000002</v>
      </c>
      <c r="C24682">
        <v>0.43842999999999999</v>
      </c>
      <c r="D24682">
        <v>0.43869999999999998</v>
      </c>
      <c r="E24682">
        <v>0.43861</v>
      </c>
      <c r="F24682" s="2">
        <f t="shared" si="386"/>
        <v>2.9660050193913712E-4</v>
      </c>
    </row>
    <row r="24683" spans="1:6" x14ac:dyDescent="0.2">
      <c r="A24683" s="1">
        <v>1756208160000</v>
      </c>
      <c r="B24683">
        <v>0.43830000000000002</v>
      </c>
      <c r="C24683">
        <v>0.43862000000000001</v>
      </c>
      <c r="D24683">
        <v>0.43880000000000002</v>
      </c>
      <c r="E24683">
        <v>0.43874999999999997</v>
      </c>
      <c r="F24683" s="2">
        <f t="shared" si="386"/>
        <v>7.3009354323527731E-4</v>
      </c>
    </row>
    <row r="24684" spans="1:6" x14ac:dyDescent="0.2">
      <c r="A24684" s="1">
        <v>1756208220000</v>
      </c>
      <c r="B24684">
        <v>0.43830000000000002</v>
      </c>
      <c r="C24684">
        <v>0.43857000000000002</v>
      </c>
      <c r="D24684">
        <v>0.43869999999999998</v>
      </c>
      <c r="E24684">
        <v>0.43848999999999999</v>
      </c>
      <c r="F24684" s="2">
        <f t="shared" si="386"/>
        <v>6.1601642710473747E-4</v>
      </c>
    </row>
    <row r="24685" spans="1:6" x14ac:dyDescent="0.2">
      <c r="A24685" s="1">
        <v>1756208280000</v>
      </c>
      <c r="B24685">
        <v>0.43819999999999998</v>
      </c>
      <c r="C24685">
        <v>0.43847999999999998</v>
      </c>
      <c r="D24685">
        <v>0.43859999999999999</v>
      </c>
      <c r="E24685">
        <v>0.43836999999999998</v>
      </c>
      <c r="F24685" s="2">
        <f t="shared" si="386"/>
        <v>6.3897763578268929E-4</v>
      </c>
    </row>
    <row r="24686" spans="1:6" x14ac:dyDescent="0.2">
      <c r="A24686" s="1">
        <v>1756208340000</v>
      </c>
      <c r="B24686">
        <v>0.43840000000000001</v>
      </c>
      <c r="C24686">
        <v>0.43875999999999998</v>
      </c>
      <c r="D24686">
        <v>0.43880000000000002</v>
      </c>
      <c r="E24686">
        <v>0.43874999999999997</v>
      </c>
      <c r="F24686" s="2">
        <f t="shared" si="386"/>
        <v>8.2116788321151546E-4</v>
      </c>
    </row>
    <row r="24687" spans="1:6" x14ac:dyDescent="0.2">
      <c r="A24687" s="1">
        <v>1756208400000</v>
      </c>
      <c r="B24687">
        <v>0.43830000000000002</v>
      </c>
      <c r="C24687">
        <v>0.43869999999999998</v>
      </c>
      <c r="D24687">
        <v>0.43880000000000002</v>
      </c>
      <c r="E24687">
        <v>0.43822</v>
      </c>
      <c r="F24687" s="2">
        <f t="shared" si="386"/>
        <v>9.1261692904387459E-4</v>
      </c>
    </row>
    <row r="24688" spans="1:6" x14ac:dyDescent="0.2">
      <c r="A24688" s="1">
        <v>1756208460000</v>
      </c>
      <c r="B24688">
        <v>0.43809999999999999</v>
      </c>
      <c r="C24688">
        <v>0.43833</v>
      </c>
      <c r="D24688">
        <v>0.43859999999999999</v>
      </c>
      <c r="E24688">
        <v>0.43829000000000001</v>
      </c>
      <c r="F24688" s="2">
        <f t="shared" si="386"/>
        <v>5.2499429354035954E-4</v>
      </c>
    </row>
    <row r="24689" spans="1:6" x14ac:dyDescent="0.2">
      <c r="A24689" s="1">
        <v>1756208520000</v>
      </c>
      <c r="B24689">
        <v>0.43819999999999998</v>
      </c>
      <c r="C24689">
        <v>0.43835000000000002</v>
      </c>
      <c r="D24689">
        <v>0.43869999999999998</v>
      </c>
      <c r="E24689">
        <v>0.43823000000000001</v>
      </c>
      <c r="F24689" s="2">
        <f t="shared" si="386"/>
        <v>3.423094477408295E-4</v>
      </c>
    </row>
    <row r="24690" spans="1:6" x14ac:dyDescent="0.2">
      <c r="A24690" s="1">
        <v>1756208580000</v>
      </c>
      <c r="B24690">
        <v>0.43840000000000001</v>
      </c>
      <c r="C24690">
        <v>0.43828</v>
      </c>
      <c r="D24690">
        <v>0.43869999999999998</v>
      </c>
      <c r="E24690">
        <v>0.43818000000000001</v>
      </c>
      <c r="F24690" s="2">
        <f t="shared" si="386"/>
        <v>-2.7372262773728284E-4</v>
      </c>
    </row>
    <row r="24691" spans="1:6" x14ac:dyDescent="0.2">
      <c r="A24691" s="1">
        <v>1756208640000</v>
      </c>
      <c r="B24691">
        <v>0.43819999999999998</v>
      </c>
      <c r="C24691">
        <v>0.43820999999999999</v>
      </c>
      <c r="D24691">
        <v>0.43840000000000001</v>
      </c>
      <c r="E24691">
        <v>0.438</v>
      </c>
      <c r="F24691" s="2">
        <f t="shared" si="386"/>
        <v>2.282062984937383E-5</v>
      </c>
    </row>
    <row r="24692" spans="1:6" x14ac:dyDescent="0.2">
      <c r="A24692" s="1">
        <v>1756208700000</v>
      </c>
      <c r="B24692">
        <v>0.43790000000000001</v>
      </c>
      <c r="C24692">
        <v>0.43784000000000001</v>
      </c>
      <c r="D24692">
        <v>0.43819999999999998</v>
      </c>
      <c r="E24692">
        <v>0.43795000000000001</v>
      </c>
      <c r="F24692" s="2">
        <f t="shared" si="386"/>
        <v>-1.3701758392326013E-4</v>
      </c>
    </row>
    <row r="24693" spans="1:6" x14ac:dyDescent="0.2">
      <c r="A24693" s="1">
        <v>1756208760000</v>
      </c>
      <c r="B24693">
        <v>0.43809999999999999</v>
      </c>
      <c r="C24693">
        <v>0.43829000000000001</v>
      </c>
      <c r="D24693">
        <v>0.4385</v>
      </c>
      <c r="E24693">
        <v>0.43834000000000001</v>
      </c>
      <c r="F24693" s="2">
        <f t="shared" si="386"/>
        <v>4.336909381419396E-4</v>
      </c>
    </row>
    <row r="24694" spans="1:6" x14ac:dyDescent="0.2">
      <c r="A24694" s="1">
        <v>1756208820000</v>
      </c>
      <c r="B24694">
        <v>0.438</v>
      </c>
      <c r="C24694">
        <v>0.43802000000000002</v>
      </c>
      <c r="D24694">
        <v>0.4385</v>
      </c>
      <c r="E24694">
        <v>0.43834000000000001</v>
      </c>
      <c r="F24694" s="2">
        <f t="shared" si="386"/>
        <v>4.5662100456755894E-5</v>
      </c>
    </row>
    <row r="24695" spans="1:6" x14ac:dyDescent="0.2">
      <c r="A24695" s="1">
        <v>1756208880000</v>
      </c>
      <c r="B24695">
        <v>0.43790000000000001</v>
      </c>
      <c r="C24695">
        <v>0.43814999999999998</v>
      </c>
      <c r="D24695">
        <v>0.4385</v>
      </c>
      <c r="E24695">
        <v>0.43831999999999999</v>
      </c>
      <c r="F24695" s="2">
        <f t="shared" si="386"/>
        <v>5.7090659968017654E-4</v>
      </c>
    </row>
    <row r="24696" spans="1:6" x14ac:dyDescent="0.2">
      <c r="A24696" s="1">
        <v>1756208940000</v>
      </c>
      <c r="B24696">
        <v>0.43830000000000002</v>
      </c>
      <c r="C24696">
        <v>0.43852000000000002</v>
      </c>
      <c r="D24696">
        <v>0.43880000000000002</v>
      </c>
      <c r="E24696">
        <v>0.43823000000000001</v>
      </c>
      <c r="F24696" s="2">
        <f t="shared" si="386"/>
        <v>5.0193931097419764E-4</v>
      </c>
    </row>
    <row r="24697" spans="1:6" x14ac:dyDescent="0.2">
      <c r="A24697" s="1">
        <v>1756209000000</v>
      </c>
      <c r="B24697">
        <v>0.438</v>
      </c>
      <c r="C24697">
        <v>0.43830999999999998</v>
      </c>
      <c r="D24697">
        <v>0.4385</v>
      </c>
      <c r="E24697">
        <v>0.43824999999999997</v>
      </c>
      <c r="F24697" s="2">
        <f t="shared" si="386"/>
        <v>7.0776255707749591E-4</v>
      </c>
    </row>
    <row r="24698" spans="1:6" x14ac:dyDescent="0.2">
      <c r="A24698" s="1">
        <v>1756209060000</v>
      </c>
      <c r="B24698">
        <v>0.43840000000000001</v>
      </c>
      <c r="C24698">
        <v>0.43856000000000001</v>
      </c>
      <c r="D24698">
        <v>0.439</v>
      </c>
      <c r="E24698">
        <v>0.43859999999999999</v>
      </c>
      <c r="F24698" s="2">
        <f t="shared" si="386"/>
        <v>3.6496350364956243E-4</v>
      </c>
    </row>
    <row r="24699" spans="1:6" x14ac:dyDescent="0.2">
      <c r="A24699" s="1">
        <v>1756209120000</v>
      </c>
      <c r="B24699">
        <v>0.43780000000000002</v>
      </c>
      <c r="C24699">
        <v>0.43792999999999999</v>
      </c>
      <c r="D24699">
        <v>0.4385</v>
      </c>
      <c r="E24699">
        <v>0.43859999999999999</v>
      </c>
      <c r="F24699" s="2">
        <f t="shared" si="386"/>
        <v>2.9693924166274144E-4</v>
      </c>
    </row>
    <row r="24700" spans="1:6" x14ac:dyDescent="0.2">
      <c r="A24700" s="1">
        <v>1756209180000</v>
      </c>
      <c r="B24700">
        <v>0.43780000000000002</v>
      </c>
      <c r="C24700">
        <v>0.43794</v>
      </c>
      <c r="D24700">
        <v>0.43830000000000002</v>
      </c>
      <c r="E24700">
        <v>0.43798999999999999</v>
      </c>
      <c r="F24700" s="2">
        <f t="shared" si="386"/>
        <v>3.1978072179073003E-4</v>
      </c>
    </row>
    <row r="24701" spans="1:6" x14ac:dyDescent="0.2">
      <c r="A24701" s="1">
        <v>1756209240000</v>
      </c>
      <c r="B24701">
        <v>0.43790000000000001</v>
      </c>
      <c r="C24701">
        <v>0.43786999999999998</v>
      </c>
      <c r="D24701">
        <v>0.4385</v>
      </c>
      <c r="E24701">
        <v>0.43781999999999999</v>
      </c>
      <c r="F24701" s="2">
        <f t="shared" si="386"/>
        <v>-6.8508791961741089E-5</v>
      </c>
    </row>
    <row r="24702" spans="1:6" x14ac:dyDescent="0.2">
      <c r="A24702" s="1">
        <v>1756209300000</v>
      </c>
      <c r="B24702">
        <v>0.43790000000000001</v>
      </c>
      <c r="C24702">
        <v>0.43806</v>
      </c>
      <c r="D24702">
        <v>0.43830000000000002</v>
      </c>
      <c r="E24702">
        <v>0.43804999999999999</v>
      </c>
      <c r="F24702" s="2">
        <f t="shared" si="386"/>
        <v>3.6538022379528634E-4</v>
      </c>
    </row>
    <row r="24703" spans="1:6" x14ac:dyDescent="0.2">
      <c r="A24703" s="1">
        <v>1756209360000</v>
      </c>
      <c r="B24703">
        <v>0.43780000000000002</v>
      </c>
      <c r="C24703">
        <v>0.43798999999999999</v>
      </c>
      <c r="D24703">
        <v>0.43840000000000001</v>
      </c>
      <c r="E24703">
        <v>0.43765999999999999</v>
      </c>
      <c r="F24703" s="2">
        <f t="shared" si="386"/>
        <v>4.3398812243022888E-4</v>
      </c>
    </row>
    <row r="24704" spans="1:6" x14ac:dyDescent="0.2">
      <c r="A24704" s="1">
        <v>1756209420000</v>
      </c>
      <c r="B24704">
        <v>0.43790000000000001</v>
      </c>
      <c r="C24704">
        <v>0.43803999999999998</v>
      </c>
      <c r="D24704">
        <v>0.43840000000000001</v>
      </c>
      <c r="E24704">
        <v>0.43765999999999999</v>
      </c>
      <c r="F24704" s="2">
        <f t="shared" si="386"/>
        <v>3.1970769582079228E-4</v>
      </c>
    </row>
    <row r="24705" spans="1:6" x14ac:dyDescent="0.2">
      <c r="A24705" s="1">
        <v>1756209480000</v>
      </c>
      <c r="B24705">
        <v>0.438</v>
      </c>
      <c r="C24705">
        <v>0.43801000000000001</v>
      </c>
      <c r="D24705">
        <v>0.4385</v>
      </c>
      <c r="E24705">
        <v>0.43801000000000001</v>
      </c>
      <c r="F24705" s="2">
        <f t="shared" si="386"/>
        <v>2.2831050228377947E-5</v>
      </c>
    </row>
    <row r="24706" spans="1:6" x14ac:dyDescent="0.2">
      <c r="A24706" s="1">
        <v>1756209540000</v>
      </c>
      <c r="B24706">
        <v>0.43830000000000002</v>
      </c>
      <c r="C24706">
        <v>0.43847000000000003</v>
      </c>
      <c r="D24706">
        <v>0.43890000000000001</v>
      </c>
      <c r="E24706">
        <v>0.4385</v>
      </c>
      <c r="F24706" s="2">
        <f t="shared" si="386"/>
        <v>3.878621948436578E-4</v>
      </c>
    </row>
    <row r="24707" spans="1:6" x14ac:dyDescent="0.2">
      <c r="A24707" s="1">
        <v>1756209600000</v>
      </c>
      <c r="B24707">
        <v>0.43769999999999998</v>
      </c>
      <c r="C24707">
        <v>0.43767</v>
      </c>
      <c r="D24707">
        <v>0.43830000000000002</v>
      </c>
      <c r="E24707">
        <v>0.43744</v>
      </c>
      <c r="F24707" s="2">
        <f t="shared" ref="F24707:F24770" si="387">C24707/B24707-1</f>
        <v>-6.8540095956026725E-5</v>
      </c>
    </row>
    <row r="24708" spans="1:6" x14ac:dyDescent="0.2">
      <c r="A24708" s="1">
        <v>1756209660000</v>
      </c>
      <c r="B24708">
        <v>0.43769999999999998</v>
      </c>
      <c r="C24708">
        <v>0.43753999999999998</v>
      </c>
      <c r="D24708">
        <v>0.43819999999999998</v>
      </c>
      <c r="E24708">
        <v>0.43762000000000001</v>
      </c>
      <c r="F24708" s="2">
        <f t="shared" si="387"/>
        <v>-3.6554717843273465E-4</v>
      </c>
    </row>
    <row r="24709" spans="1:6" x14ac:dyDescent="0.2">
      <c r="A24709" s="1">
        <v>1756209720000</v>
      </c>
      <c r="B24709">
        <v>0.43790000000000001</v>
      </c>
      <c r="C24709">
        <v>0.43794</v>
      </c>
      <c r="D24709">
        <v>0.43830000000000002</v>
      </c>
      <c r="E24709">
        <v>0.438</v>
      </c>
      <c r="F24709" s="2">
        <f t="shared" si="387"/>
        <v>9.1345055948766074E-5</v>
      </c>
    </row>
    <row r="24710" spans="1:6" x14ac:dyDescent="0.2">
      <c r="A24710" s="1">
        <v>1756209780000</v>
      </c>
      <c r="B24710">
        <v>0.43819999999999998</v>
      </c>
      <c r="C24710">
        <v>0.43831999999999999</v>
      </c>
      <c r="D24710">
        <v>0.4385</v>
      </c>
      <c r="E24710">
        <v>0.43795000000000001</v>
      </c>
      <c r="F24710" s="2">
        <f t="shared" si="387"/>
        <v>2.7384755819270801E-4</v>
      </c>
    </row>
    <row r="24711" spans="1:6" x14ac:dyDescent="0.2">
      <c r="A24711" s="1">
        <v>1756209840000</v>
      </c>
      <c r="B24711">
        <v>0.43780000000000002</v>
      </c>
      <c r="C24711">
        <v>0.43768000000000001</v>
      </c>
      <c r="D24711">
        <v>0.43819999999999998</v>
      </c>
      <c r="E24711">
        <v>0.43803999999999998</v>
      </c>
      <c r="F24711" s="2">
        <f t="shared" si="387"/>
        <v>-2.7409776153497489E-4</v>
      </c>
    </row>
    <row r="24712" spans="1:6" x14ac:dyDescent="0.2">
      <c r="A24712" s="1">
        <v>1756209900000</v>
      </c>
      <c r="B24712">
        <v>0.438</v>
      </c>
      <c r="C24712">
        <v>0.43797999999999998</v>
      </c>
      <c r="D24712">
        <v>0.43830000000000002</v>
      </c>
      <c r="E24712">
        <v>0.43817</v>
      </c>
      <c r="F24712" s="2">
        <f t="shared" si="387"/>
        <v>-4.5662100456644872E-5</v>
      </c>
    </row>
    <row r="24713" spans="1:6" x14ac:dyDescent="0.2">
      <c r="A24713" s="1">
        <v>1756209960000</v>
      </c>
      <c r="B24713">
        <v>0.43819999999999998</v>
      </c>
      <c r="C24713">
        <v>0.43802000000000002</v>
      </c>
      <c r="D24713">
        <v>0.4385</v>
      </c>
      <c r="E24713">
        <v>0.43830999999999998</v>
      </c>
      <c r="F24713" s="2">
        <f t="shared" si="387"/>
        <v>-4.1077133728883997E-4</v>
      </c>
    </row>
    <row r="24714" spans="1:6" x14ac:dyDescent="0.2">
      <c r="A24714" s="1">
        <v>1756210020000</v>
      </c>
      <c r="B24714">
        <v>0.43790000000000001</v>
      </c>
      <c r="C24714">
        <v>0.43780000000000002</v>
      </c>
      <c r="D24714">
        <v>0.438</v>
      </c>
      <c r="E24714">
        <v>0.43802000000000002</v>
      </c>
      <c r="F24714" s="2">
        <f t="shared" si="387"/>
        <v>-2.2836263987213723E-4</v>
      </c>
    </row>
    <row r="24715" spans="1:6" x14ac:dyDescent="0.2">
      <c r="A24715" s="1">
        <v>1756210080000</v>
      </c>
      <c r="B24715">
        <v>0.438</v>
      </c>
      <c r="C24715">
        <v>0.43790000000000001</v>
      </c>
      <c r="D24715">
        <v>0.43830000000000002</v>
      </c>
      <c r="E24715">
        <v>0.438</v>
      </c>
      <c r="F24715" s="2">
        <f t="shared" si="387"/>
        <v>-2.2831050228311334E-4</v>
      </c>
    </row>
    <row r="24716" spans="1:6" x14ac:dyDescent="0.2">
      <c r="A24716" s="1">
        <v>1756210140000</v>
      </c>
      <c r="B24716">
        <v>0.43780000000000002</v>
      </c>
      <c r="C24716">
        <v>0.43774999999999997</v>
      </c>
      <c r="D24716">
        <v>0.43819999999999998</v>
      </c>
      <c r="E24716">
        <v>0.43791999999999998</v>
      </c>
      <c r="F24716" s="2">
        <f t="shared" si="387"/>
        <v>-1.142074006397209E-4</v>
      </c>
    </row>
    <row r="24717" spans="1:6" x14ac:dyDescent="0.2">
      <c r="A24717" s="1">
        <v>1756210200000</v>
      </c>
      <c r="B24717">
        <v>0.438</v>
      </c>
      <c r="C24717">
        <v>0.43785000000000002</v>
      </c>
      <c r="D24717">
        <v>0.43830000000000002</v>
      </c>
      <c r="E24717">
        <v>0.438</v>
      </c>
      <c r="F24717" s="2">
        <f t="shared" si="387"/>
        <v>-3.4246575342467001E-4</v>
      </c>
    </row>
    <row r="24718" spans="1:6" x14ac:dyDescent="0.2">
      <c r="A24718" s="1">
        <v>1756210260000</v>
      </c>
      <c r="B24718">
        <v>0.43740000000000001</v>
      </c>
      <c r="C24718">
        <v>0.43746000000000002</v>
      </c>
      <c r="D24718">
        <v>0.43780000000000002</v>
      </c>
      <c r="E24718">
        <v>0.43784000000000001</v>
      </c>
      <c r="F24718" s="2">
        <f t="shared" si="387"/>
        <v>1.3717421124836982E-4</v>
      </c>
    </row>
    <row r="24719" spans="1:6" x14ac:dyDescent="0.2">
      <c r="A24719" s="1">
        <v>1756210320000</v>
      </c>
      <c r="B24719">
        <v>0.4375</v>
      </c>
      <c r="C24719">
        <v>0.43736999999999998</v>
      </c>
      <c r="D24719">
        <v>0.43780000000000002</v>
      </c>
      <c r="E24719">
        <v>0.43784000000000001</v>
      </c>
      <c r="F24719" s="2">
        <f t="shared" si="387"/>
        <v>-2.9714285714288469E-4</v>
      </c>
    </row>
    <row r="24720" spans="1:6" x14ac:dyDescent="0.2">
      <c r="A24720" s="1">
        <v>1756210380000</v>
      </c>
      <c r="B24720">
        <v>0.4375</v>
      </c>
      <c r="C24720">
        <v>0.43756</v>
      </c>
      <c r="D24720">
        <v>0.43780000000000002</v>
      </c>
      <c r="E24720">
        <v>0.43791000000000002</v>
      </c>
      <c r="F24720" s="2">
        <f t="shared" si="387"/>
        <v>1.3714285714283569E-4</v>
      </c>
    </row>
    <row r="24721" spans="1:6" x14ac:dyDescent="0.2">
      <c r="A24721" s="1">
        <v>1756210440000</v>
      </c>
      <c r="B24721">
        <v>0.43940000000000001</v>
      </c>
      <c r="C24721">
        <v>0.43935000000000002</v>
      </c>
      <c r="D24721">
        <v>0.43919999999999998</v>
      </c>
      <c r="E24721">
        <v>0.43947000000000003</v>
      </c>
      <c r="F24721" s="2">
        <f t="shared" si="387"/>
        <v>-1.137915339098905E-4</v>
      </c>
    </row>
    <row r="24722" spans="1:6" x14ac:dyDescent="0.2">
      <c r="A24722" s="1">
        <v>1756210500000</v>
      </c>
      <c r="B24722">
        <v>0.43890000000000001</v>
      </c>
      <c r="C24722">
        <v>0.43869999999999998</v>
      </c>
      <c r="D24722">
        <v>0.43890000000000001</v>
      </c>
      <c r="E24722">
        <v>0.439</v>
      </c>
      <c r="F24722" s="2">
        <f t="shared" si="387"/>
        <v>-4.5568466621104253E-4</v>
      </c>
    </row>
    <row r="24723" spans="1:6" x14ac:dyDescent="0.2">
      <c r="A24723" s="1">
        <v>1756210560000</v>
      </c>
      <c r="B24723">
        <v>0.43869999999999998</v>
      </c>
      <c r="C24723">
        <v>0.43869999999999998</v>
      </c>
      <c r="D24723">
        <v>0.43869999999999998</v>
      </c>
      <c r="E24723">
        <v>0.43878</v>
      </c>
      <c r="F24723" s="2">
        <f t="shared" si="387"/>
        <v>0</v>
      </c>
    </row>
    <row r="24724" spans="1:6" x14ac:dyDescent="0.2">
      <c r="A24724" s="1">
        <v>1756210620000</v>
      </c>
      <c r="B24724">
        <v>0.43880000000000002</v>
      </c>
      <c r="C24724">
        <v>0.43855</v>
      </c>
      <c r="D24724">
        <v>0.43869999999999998</v>
      </c>
      <c r="E24724">
        <v>0.43905</v>
      </c>
      <c r="F24724" s="2">
        <f t="shared" si="387"/>
        <v>-5.697356426618283E-4</v>
      </c>
    </row>
    <row r="24725" spans="1:6" x14ac:dyDescent="0.2">
      <c r="A24725" s="1">
        <v>1756210680000</v>
      </c>
      <c r="B24725">
        <v>0.43780000000000002</v>
      </c>
      <c r="C24725">
        <v>0.43754999999999999</v>
      </c>
      <c r="D24725">
        <v>0.4375</v>
      </c>
      <c r="E24725">
        <v>0.43797000000000003</v>
      </c>
      <c r="F24725" s="2">
        <f t="shared" si="387"/>
        <v>-5.7103700319782735E-4</v>
      </c>
    </row>
    <row r="24726" spans="1:6" x14ac:dyDescent="0.2">
      <c r="A24726" s="1">
        <v>1756210740000</v>
      </c>
      <c r="B24726">
        <v>0.43840000000000001</v>
      </c>
      <c r="C24726">
        <v>0.43847999999999998</v>
      </c>
      <c r="D24726">
        <v>0.43869999999999998</v>
      </c>
      <c r="E24726">
        <v>0.43861</v>
      </c>
      <c r="F24726" s="2">
        <f t="shared" si="387"/>
        <v>1.8248175182478121E-4</v>
      </c>
    </row>
    <row r="24727" spans="1:6" x14ac:dyDescent="0.2">
      <c r="A24727" s="1">
        <v>1756210800000</v>
      </c>
      <c r="B24727">
        <v>0.43859999999999999</v>
      </c>
      <c r="C24727">
        <v>0.43852000000000002</v>
      </c>
      <c r="D24727">
        <v>0.43869999999999998</v>
      </c>
      <c r="E24727">
        <v>0.43889</v>
      </c>
      <c r="F24727" s="2">
        <f t="shared" si="387"/>
        <v>-1.8239854081159024E-4</v>
      </c>
    </row>
    <row r="24728" spans="1:6" x14ac:dyDescent="0.2">
      <c r="A24728" s="1">
        <v>1756210860000</v>
      </c>
      <c r="B24728">
        <v>0.439</v>
      </c>
      <c r="C24728">
        <v>0.43908000000000003</v>
      </c>
      <c r="D24728">
        <v>0.4395</v>
      </c>
      <c r="E24728">
        <v>0.43958000000000003</v>
      </c>
      <c r="F24728" s="2">
        <f t="shared" si="387"/>
        <v>1.8223234624148432E-4</v>
      </c>
    </row>
    <row r="24729" spans="1:6" x14ac:dyDescent="0.2">
      <c r="A24729" s="1">
        <v>1756210920000</v>
      </c>
      <c r="B24729">
        <v>0.43930000000000002</v>
      </c>
      <c r="C24729">
        <v>0.43935999999999997</v>
      </c>
      <c r="D24729">
        <v>0.43969999999999998</v>
      </c>
      <c r="E24729">
        <v>0.43966</v>
      </c>
      <c r="F24729" s="2">
        <f t="shared" si="387"/>
        <v>1.3658092419754908E-4</v>
      </c>
    </row>
    <row r="24730" spans="1:6" x14ac:dyDescent="0.2">
      <c r="A24730" s="1">
        <v>1756210980000</v>
      </c>
      <c r="B24730">
        <v>0.43959999999999999</v>
      </c>
      <c r="C24730">
        <v>0.43969999999999998</v>
      </c>
      <c r="D24730">
        <v>0.43980000000000002</v>
      </c>
      <c r="E24730">
        <v>0.43978</v>
      </c>
      <c r="F24730" s="2">
        <f t="shared" si="387"/>
        <v>2.2747952684265549E-4</v>
      </c>
    </row>
    <row r="24731" spans="1:6" x14ac:dyDescent="0.2">
      <c r="A24731" s="1">
        <v>1756211040000</v>
      </c>
      <c r="B24731">
        <v>0.43959999999999999</v>
      </c>
      <c r="C24731">
        <v>0.43952999999999998</v>
      </c>
      <c r="D24731">
        <v>0.43990000000000001</v>
      </c>
      <c r="E24731">
        <v>0.43991999999999998</v>
      </c>
      <c r="F24731" s="2">
        <f t="shared" si="387"/>
        <v>-1.5923566878983664E-4</v>
      </c>
    </row>
    <row r="24732" spans="1:6" x14ac:dyDescent="0.2">
      <c r="A24732" s="1">
        <v>1756211100000</v>
      </c>
      <c r="B24732">
        <v>0.43980000000000002</v>
      </c>
      <c r="C24732">
        <v>0.43961</v>
      </c>
      <c r="D24732">
        <v>0.44</v>
      </c>
      <c r="E24732">
        <v>0.44048999999999999</v>
      </c>
      <c r="F24732" s="2">
        <f t="shared" si="387"/>
        <v>-4.3201455206920425E-4</v>
      </c>
    </row>
    <row r="24733" spans="1:6" x14ac:dyDescent="0.2">
      <c r="A24733" s="1">
        <v>1756211160000</v>
      </c>
      <c r="B24733">
        <v>0.44040000000000001</v>
      </c>
      <c r="C24733">
        <v>0.44019999999999998</v>
      </c>
      <c r="D24733">
        <v>0.44059999999999999</v>
      </c>
      <c r="E24733">
        <v>0.44025999999999998</v>
      </c>
      <c r="F24733" s="2">
        <f t="shared" si="387"/>
        <v>-4.541326067212248E-4</v>
      </c>
    </row>
    <row r="24734" spans="1:6" x14ac:dyDescent="0.2">
      <c r="A24734" s="1">
        <v>1756211220000</v>
      </c>
      <c r="B24734">
        <v>0.44059999999999999</v>
      </c>
      <c r="C24734">
        <v>0.44031999999999999</v>
      </c>
      <c r="D24734">
        <v>0.44069999999999998</v>
      </c>
      <c r="E24734">
        <v>0.44046000000000002</v>
      </c>
      <c r="F24734" s="2">
        <f t="shared" si="387"/>
        <v>-6.3549704947796215E-4</v>
      </c>
    </row>
    <row r="24735" spans="1:6" x14ac:dyDescent="0.2">
      <c r="A24735" s="1">
        <v>1756211280000</v>
      </c>
      <c r="B24735">
        <v>0.44040000000000001</v>
      </c>
      <c r="C24735">
        <v>0.44003999999999999</v>
      </c>
      <c r="D24735">
        <v>0.4405</v>
      </c>
      <c r="E24735">
        <v>0.44064999999999999</v>
      </c>
      <c r="F24735" s="2">
        <f t="shared" si="387"/>
        <v>-8.1743869209816022E-4</v>
      </c>
    </row>
    <row r="24736" spans="1:6" x14ac:dyDescent="0.2">
      <c r="A24736" s="1">
        <v>1756211340000</v>
      </c>
      <c r="B24736">
        <v>0.44069999999999998</v>
      </c>
      <c r="C24736">
        <v>0.44059999999999999</v>
      </c>
      <c r="D24736">
        <v>0.441</v>
      </c>
      <c r="E24736">
        <v>0.44046999999999997</v>
      </c>
      <c r="F24736" s="2">
        <f t="shared" si="387"/>
        <v>-2.2691173133648768E-4</v>
      </c>
    </row>
    <row r="24737" spans="1:6" x14ac:dyDescent="0.2">
      <c r="A24737" s="1">
        <v>1756211400000</v>
      </c>
      <c r="B24737">
        <v>0.44090000000000001</v>
      </c>
      <c r="C24737">
        <v>0.44059999999999999</v>
      </c>
      <c r="D24737">
        <v>0.441</v>
      </c>
      <c r="E24737">
        <v>0.44128000000000001</v>
      </c>
      <c r="F24737" s="2">
        <f t="shared" si="387"/>
        <v>-6.804264005444427E-4</v>
      </c>
    </row>
    <row r="24738" spans="1:6" x14ac:dyDescent="0.2">
      <c r="A24738" s="1">
        <v>1756211460000</v>
      </c>
      <c r="B24738">
        <v>0.44119999999999998</v>
      </c>
      <c r="C24738">
        <v>0.44091999999999998</v>
      </c>
      <c r="D24738">
        <v>0.44130000000000003</v>
      </c>
      <c r="E24738">
        <v>0.44094</v>
      </c>
      <c r="F24738" s="2">
        <f t="shared" si="387"/>
        <v>-6.346328195829809E-4</v>
      </c>
    </row>
    <row r="24739" spans="1:6" x14ac:dyDescent="0.2">
      <c r="A24739" s="1">
        <v>1756211520000</v>
      </c>
      <c r="B24739">
        <v>0.44090000000000001</v>
      </c>
      <c r="C24739">
        <v>0.44089</v>
      </c>
      <c r="D24739">
        <v>0.441</v>
      </c>
      <c r="E24739">
        <v>0.44081999999999999</v>
      </c>
      <c r="F24739" s="2">
        <f t="shared" si="387"/>
        <v>-2.2680880018222105E-5</v>
      </c>
    </row>
    <row r="24740" spans="1:6" x14ac:dyDescent="0.2">
      <c r="A24740" s="1">
        <v>1756211580000</v>
      </c>
      <c r="B24740">
        <v>0.44140000000000001</v>
      </c>
      <c r="C24740">
        <v>0.44124999999999998</v>
      </c>
      <c r="D24740">
        <v>0.4415</v>
      </c>
      <c r="E24740">
        <v>0.44128000000000001</v>
      </c>
      <c r="F24740" s="2">
        <f t="shared" si="387"/>
        <v>-3.3982782057095928E-4</v>
      </c>
    </row>
    <row r="24741" spans="1:6" x14ac:dyDescent="0.2">
      <c r="A24741" s="1">
        <v>1756211640000</v>
      </c>
      <c r="B24741">
        <v>0.44180000000000003</v>
      </c>
      <c r="C24741">
        <v>0.44189000000000001</v>
      </c>
      <c r="D24741">
        <v>0.44190000000000002</v>
      </c>
      <c r="E24741">
        <v>0.44175999999999999</v>
      </c>
      <c r="F24741" s="2">
        <f t="shared" si="387"/>
        <v>2.0371208691716269E-4</v>
      </c>
    </row>
    <row r="24742" spans="1:6" x14ac:dyDescent="0.2">
      <c r="A24742" s="1">
        <v>1756211700000</v>
      </c>
      <c r="B24742">
        <v>0.44230000000000003</v>
      </c>
      <c r="C24742">
        <v>0.44222</v>
      </c>
      <c r="D24742">
        <v>0.44269999999999998</v>
      </c>
      <c r="E24742">
        <v>0.44252000000000002</v>
      </c>
      <c r="F24742" s="2">
        <f t="shared" si="387"/>
        <v>-1.8087271082978251E-4</v>
      </c>
    </row>
    <row r="24743" spans="1:6" x14ac:dyDescent="0.2">
      <c r="A24743" s="1">
        <v>1756211760000</v>
      </c>
      <c r="B24743">
        <v>0.443</v>
      </c>
      <c r="C24743">
        <v>0.44290000000000002</v>
      </c>
      <c r="D24743">
        <v>0.44330000000000003</v>
      </c>
      <c r="E24743">
        <v>0.44291000000000003</v>
      </c>
      <c r="F24743" s="2">
        <f t="shared" si="387"/>
        <v>-2.2573363431144244E-4</v>
      </c>
    </row>
    <row r="24744" spans="1:6" x14ac:dyDescent="0.2">
      <c r="A24744" s="1">
        <v>1756211820000</v>
      </c>
      <c r="B24744">
        <v>0.4446</v>
      </c>
      <c r="C24744">
        <v>0.44440000000000002</v>
      </c>
      <c r="D24744">
        <v>0.4451</v>
      </c>
      <c r="E24744">
        <v>0.44447999999999999</v>
      </c>
      <c r="F24744" s="2">
        <f t="shared" si="387"/>
        <v>-4.4984255510571725E-4</v>
      </c>
    </row>
    <row r="24745" spans="1:6" x14ac:dyDescent="0.2">
      <c r="A24745" s="1">
        <v>1756211880000</v>
      </c>
      <c r="B24745">
        <v>0.44550000000000001</v>
      </c>
      <c r="C24745">
        <v>0.44571</v>
      </c>
      <c r="D24745">
        <v>0.44600000000000001</v>
      </c>
      <c r="E24745">
        <v>0.44552000000000003</v>
      </c>
      <c r="F24745" s="2">
        <f t="shared" si="387"/>
        <v>4.7138047138051142E-4</v>
      </c>
    </row>
    <row r="24746" spans="1:6" x14ac:dyDescent="0.2">
      <c r="A24746" s="1">
        <v>1756211940000</v>
      </c>
      <c r="B24746">
        <v>0.44579999999999997</v>
      </c>
      <c r="C24746">
        <v>0.44542999999999999</v>
      </c>
      <c r="D24746">
        <v>0.44600000000000001</v>
      </c>
      <c r="E24746">
        <v>0.44568000000000002</v>
      </c>
      <c r="F24746" s="2">
        <f t="shared" si="387"/>
        <v>-8.2996859578277071E-4</v>
      </c>
    </row>
    <row r="24747" spans="1:6" x14ac:dyDescent="0.2">
      <c r="A24747" s="1">
        <v>1756212000000</v>
      </c>
      <c r="B24747">
        <v>0.44679999999999997</v>
      </c>
      <c r="C24747">
        <v>0.44669999999999999</v>
      </c>
      <c r="D24747">
        <v>0.44690000000000002</v>
      </c>
      <c r="E24747">
        <v>0.44624999999999998</v>
      </c>
      <c r="F24747" s="2">
        <f t="shared" si="387"/>
        <v>-2.2381378692926113E-4</v>
      </c>
    </row>
    <row r="24748" spans="1:6" x14ac:dyDescent="0.2">
      <c r="A24748" s="1">
        <v>1756212060000</v>
      </c>
      <c r="B24748">
        <v>0.44669999999999999</v>
      </c>
      <c r="C24748">
        <v>0.44666</v>
      </c>
      <c r="D24748">
        <v>0.4471</v>
      </c>
      <c r="E24748">
        <v>0.44650000000000001</v>
      </c>
      <c r="F24748" s="2">
        <f t="shared" si="387"/>
        <v>-8.9545556301695584E-5</v>
      </c>
    </row>
    <row r="24749" spans="1:6" x14ac:dyDescent="0.2">
      <c r="A24749" s="1">
        <v>1756212120000</v>
      </c>
      <c r="B24749">
        <v>0.4476</v>
      </c>
      <c r="C24749">
        <v>0.44755</v>
      </c>
      <c r="D24749">
        <v>0.4481</v>
      </c>
      <c r="E24749">
        <v>0.44789000000000001</v>
      </c>
      <c r="F24749" s="2">
        <f t="shared" si="387"/>
        <v>-1.1170688114381377E-4</v>
      </c>
    </row>
    <row r="24750" spans="1:6" x14ac:dyDescent="0.2">
      <c r="A24750" s="1">
        <v>1756212180000</v>
      </c>
      <c r="B24750">
        <v>0.44740000000000002</v>
      </c>
      <c r="C24750">
        <v>0.44722000000000001</v>
      </c>
      <c r="D24750">
        <v>0.44790000000000002</v>
      </c>
      <c r="E24750">
        <v>0.44708999999999999</v>
      </c>
      <c r="F24750" s="2">
        <f t="shared" si="387"/>
        <v>-4.0232454179711663E-4</v>
      </c>
    </row>
    <row r="24751" spans="1:6" x14ac:dyDescent="0.2">
      <c r="A24751" s="1">
        <v>1756212240000</v>
      </c>
      <c r="B24751">
        <v>0.4471</v>
      </c>
      <c r="C24751">
        <v>0.44716</v>
      </c>
      <c r="D24751">
        <v>0.4476</v>
      </c>
      <c r="E24751">
        <v>0.44661000000000001</v>
      </c>
      <c r="F24751" s="2">
        <f t="shared" si="387"/>
        <v>1.3419816595838796E-4</v>
      </c>
    </row>
    <row r="24752" spans="1:6" x14ac:dyDescent="0.2">
      <c r="A24752" s="1">
        <v>1756212300000</v>
      </c>
      <c r="B24752">
        <v>0.44690000000000002</v>
      </c>
      <c r="C24752">
        <v>0.44680999999999998</v>
      </c>
      <c r="D24752">
        <v>0.44740000000000002</v>
      </c>
      <c r="E24752">
        <v>0.44646000000000002</v>
      </c>
      <c r="F24752" s="2">
        <f t="shared" si="387"/>
        <v>-2.0138733497432337E-4</v>
      </c>
    </row>
    <row r="24753" spans="1:6" x14ac:dyDescent="0.2">
      <c r="A24753" s="1">
        <v>1756212360000</v>
      </c>
      <c r="B24753">
        <v>0.4466</v>
      </c>
      <c r="C24753">
        <v>0.44629000000000002</v>
      </c>
      <c r="D24753">
        <v>0.44690000000000002</v>
      </c>
      <c r="E24753">
        <v>0.44624000000000003</v>
      </c>
      <c r="F24753" s="2">
        <f t="shared" si="387"/>
        <v>-6.9413345275404215E-4</v>
      </c>
    </row>
    <row r="24754" spans="1:6" x14ac:dyDescent="0.2">
      <c r="A24754" s="1">
        <v>1756212420000</v>
      </c>
      <c r="B24754">
        <v>0.44629999999999997</v>
      </c>
      <c r="C24754">
        <v>0.44567000000000001</v>
      </c>
      <c r="D24754">
        <v>0.4466</v>
      </c>
      <c r="E24754">
        <v>0.44602000000000003</v>
      </c>
      <c r="F24754" s="2">
        <f t="shared" si="387"/>
        <v>-1.4116065426842406E-3</v>
      </c>
    </row>
    <row r="24755" spans="1:6" x14ac:dyDescent="0.2">
      <c r="A24755" s="1">
        <v>1756212480000</v>
      </c>
      <c r="B24755">
        <v>0.4461</v>
      </c>
      <c r="C24755">
        <v>0.44579999999999997</v>
      </c>
      <c r="D24755">
        <v>0.4466</v>
      </c>
      <c r="E24755">
        <v>0.44529000000000002</v>
      </c>
      <c r="F24755" s="2">
        <f t="shared" si="387"/>
        <v>-6.7249495628785017E-4</v>
      </c>
    </row>
    <row r="24756" spans="1:6" x14ac:dyDescent="0.2">
      <c r="A24756" s="1">
        <v>1756212540000</v>
      </c>
      <c r="B24756">
        <v>0.4451</v>
      </c>
      <c r="C24756">
        <v>0.44490000000000002</v>
      </c>
      <c r="D24756">
        <v>0.44540000000000002</v>
      </c>
      <c r="E24756">
        <v>0.44484000000000001</v>
      </c>
      <c r="F24756" s="2">
        <f t="shared" si="387"/>
        <v>-4.4933722758921935E-4</v>
      </c>
    </row>
    <row r="24757" spans="1:6" x14ac:dyDescent="0.2">
      <c r="A24757" s="1">
        <v>1756212600000</v>
      </c>
      <c r="B24757">
        <v>0.44469999999999998</v>
      </c>
      <c r="C24757">
        <v>0.44453999999999999</v>
      </c>
      <c r="D24757">
        <v>0.44529999999999997</v>
      </c>
      <c r="E24757">
        <v>0.44424000000000002</v>
      </c>
      <c r="F24757" s="2">
        <f t="shared" si="387"/>
        <v>-3.5979311895661947E-4</v>
      </c>
    </row>
    <row r="24758" spans="1:6" x14ac:dyDescent="0.2">
      <c r="A24758" s="1">
        <v>1756212660000</v>
      </c>
      <c r="B24758">
        <v>0.44390000000000002</v>
      </c>
      <c r="C24758">
        <v>0.44380999999999998</v>
      </c>
      <c r="D24758">
        <v>0.44440000000000002</v>
      </c>
      <c r="E24758">
        <v>0.44420999999999999</v>
      </c>
      <c r="F24758" s="2">
        <f t="shared" si="387"/>
        <v>-2.0274836674938346E-4</v>
      </c>
    </row>
    <row r="24759" spans="1:6" x14ac:dyDescent="0.2">
      <c r="A24759" s="1">
        <v>1756212720000</v>
      </c>
      <c r="B24759">
        <v>0.44469999999999998</v>
      </c>
      <c r="C24759">
        <v>0.44440000000000002</v>
      </c>
      <c r="D24759">
        <v>0.44519999999999998</v>
      </c>
      <c r="E24759">
        <v>0.44441000000000003</v>
      </c>
      <c r="F24759" s="2">
        <f t="shared" si="387"/>
        <v>-6.7461209804353661E-4</v>
      </c>
    </row>
    <row r="24760" spans="1:6" x14ac:dyDescent="0.2">
      <c r="A24760" s="1">
        <v>1756212780000</v>
      </c>
      <c r="B24760">
        <v>0.44440000000000002</v>
      </c>
      <c r="C24760">
        <v>0.44408999999999998</v>
      </c>
      <c r="D24760">
        <v>0.44490000000000002</v>
      </c>
      <c r="E24760">
        <v>0.44438</v>
      </c>
      <c r="F24760" s="2">
        <f t="shared" si="387"/>
        <v>-6.9756975697576884E-4</v>
      </c>
    </row>
    <row r="24761" spans="1:6" x14ac:dyDescent="0.2">
      <c r="A24761" s="1">
        <v>1756212840000</v>
      </c>
      <c r="B24761">
        <v>0.44409999999999999</v>
      </c>
      <c r="C24761">
        <v>0.44385000000000002</v>
      </c>
      <c r="D24761">
        <v>0.44440000000000002</v>
      </c>
      <c r="E24761">
        <v>0.44373000000000001</v>
      </c>
      <c r="F24761" s="2">
        <f t="shared" si="387"/>
        <v>-5.6293627561354587E-4</v>
      </c>
    </row>
    <row r="24762" spans="1:6" x14ac:dyDescent="0.2">
      <c r="A24762" s="1">
        <v>1756212900000</v>
      </c>
      <c r="B24762">
        <v>0.44450000000000001</v>
      </c>
      <c r="C24762">
        <v>0.44423000000000001</v>
      </c>
      <c r="D24762">
        <v>0.4451</v>
      </c>
      <c r="E24762">
        <v>0.44416</v>
      </c>
      <c r="F24762" s="2">
        <f t="shared" si="387"/>
        <v>-6.074240719909918E-4</v>
      </c>
    </row>
    <row r="24763" spans="1:6" x14ac:dyDescent="0.2">
      <c r="A24763" s="1">
        <v>1756212960000</v>
      </c>
      <c r="B24763">
        <v>0.44500000000000001</v>
      </c>
      <c r="C24763">
        <v>0.44492999999999999</v>
      </c>
      <c r="D24763">
        <v>0.44540000000000002</v>
      </c>
      <c r="E24763">
        <v>0.44524000000000002</v>
      </c>
      <c r="F24763" s="2">
        <f t="shared" si="387"/>
        <v>-1.5730337078656564E-4</v>
      </c>
    </row>
    <row r="24764" spans="1:6" x14ac:dyDescent="0.2">
      <c r="A24764" s="1">
        <v>1756213020000</v>
      </c>
      <c r="B24764">
        <v>0.44569999999999999</v>
      </c>
      <c r="C24764">
        <v>0.44623000000000002</v>
      </c>
      <c r="D24764">
        <v>0.4466</v>
      </c>
      <c r="E24764">
        <v>0.44557999999999998</v>
      </c>
      <c r="F24764" s="2">
        <f t="shared" si="387"/>
        <v>1.1891406775859092E-3</v>
      </c>
    </row>
    <row r="24765" spans="1:6" x14ac:dyDescent="0.2">
      <c r="A24765" s="1">
        <v>1756213080000</v>
      </c>
      <c r="B24765">
        <v>0.44640000000000002</v>
      </c>
      <c r="C24765">
        <v>0.44640999999999997</v>
      </c>
      <c r="D24765">
        <v>0.44700000000000001</v>
      </c>
      <c r="E24765">
        <v>0.44589000000000001</v>
      </c>
      <c r="F24765" s="2">
        <f t="shared" si="387"/>
        <v>2.2401433691587869E-5</v>
      </c>
    </row>
    <row r="24766" spans="1:6" x14ac:dyDescent="0.2">
      <c r="A24766" s="1">
        <v>1756213140000</v>
      </c>
      <c r="B24766">
        <v>0.4466</v>
      </c>
      <c r="C24766">
        <v>0.44642999999999999</v>
      </c>
      <c r="D24766">
        <v>0.44700000000000001</v>
      </c>
      <c r="E24766">
        <v>0.44651999999999997</v>
      </c>
      <c r="F24766" s="2">
        <f t="shared" si="387"/>
        <v>-3.8065382892971122E-4</v>
      </c>
    </row>
    <row r="24767" spans="1:6" x14ac:dyDescent="0.2">
      <c r="A24767" s="1">
        <v>1756213200000</v>
      </c>
      <c r="B24767">
        <v>0.44640000000000002</v>
      </c>
      <c r="C24767">
        <v>0.44561000000000001</v>
      </c>
      <c r="D24767">
        <v>0.44669999999999999</v>
      </c>
      <c r="E24767">
        <v>0.44627</v>
      </c>
      <c r="F24767" s="2">
        <f t="shared" si="387"/>
        <v>-1.7697132616487643E-3</v>
      </c>
    </row>
    <row r="24768" spans="1:6" x14ac:dyDescent="0.2">
      <c r="A24768" s="1">
        <v>1756213260000</v>
      </c>
      <c r="B24768">
        <v>0.44619999999999999</v>
      </c>
      <c r="C24768">
        <v>0.44606000000000001</v>
      </c>
      <c r="D24768">
        <v>0.44669999999999999</v>
      </c>
      <c r="E24768">
        <v>0.44524999999999998</v>
      </c>
      <c r="F24768" s="2">
        <f t="shared" si="387"/>
        <v>-3.137606454504116E-4</v>
      </c>
    </row>
    <row r="24769" spans="1:6" x14ac:dyDescent="0.2">
      <c r="A24769" s="1">
        <v>1756213320000</v>
      </c>
      <c r="B24769">
        <v>0.4451</v>
      </c>
      <c r="C24769">
        <v>0.44525999999999999</v>
      </c>
      <c r="D24769">
        <v>0.44569999999999999</v>
      </c>
      <c r="E24769">
        <v>0.44468000000000002</v>
      </c>
      <c r="F24769" s="2">
        <f t="shared" si="387"/>
        <v>3.5946978207146429E-4</v>
      </c>
    </row>
    <row r="24770" spans="1:6" x14ac:dyDescent="0.2">
      <c r="A24770" s="1">
        <v>1756213380000</v>
      </c>
      <c r="B24770">
        <v>0.44490000000000002</v>
      </c>
      <c r="C24770">
        <v>0.44499</v>
      </c>
      <c r="D24770">
        <v>0.4456</v>
      </c>
      <c r="E24770">
        <v>0.44472</v>
      </c>
      <c r="F24770" s="2">
        <f t="shared" si="387"/>
        <v>2.0229265003357533E-4</v>
      </c>
    </row>
    <row r="24771" spans="1:6" x14ac:dyDescent="0.2">
      <c r="A24771" s="1">
        <v>1756213440000</v>
      </c>
      <c r="B24771">
        <v>0.44390000000000002</v>
      </c>
      <c r="C24771">
        <v>0.44423000000000001</v>
      </c>
      <c r="D24771">
        <v>0.44450000000000001</v>
      </c>
      <c r="E24771">
        <v>0.44394</v>
      </c>
      <c r="F24771" s="2">
        <f t="shared" ref="F24771:F24834" si="388">C24771/B24771-1</f>
        <v>7.4341067808059158E-4</v>
      </c>
    </row>
    <row r="24772" spans="1:6" x14ac:dyDescent="0.2">
      <c r="A24772" s="1">
        <v>1756213500000</v>
      </c>
      <c r="B24772">
        <v>0.44419999999999998</v>
      </c>
      <c r="C24772">
        <v>0.44439000000000001</v>
      </c>
      <c r="D24772">
        <v>0.44490000000000002</v>
      </c>
      <c r="E24772">
        <v>0.44417000000000001</v>
      </c>
      <c r="F24772" s="2">
        <f t="shared" si="388"/>
        <v>4.2773525438999371E-4</v>
      </c>
    </row>
    <row r="24773" spans="1:6" x14ac:dyDescent="0.2">
      <c r="A24773" s="1">
        <v>1756213560000</v>
      </c>
      <c r="B24773">
        <v>0.44340000000000002</v>
      </c>
      <c r="C24773">
        <v>0.44324999999999998</v>
      </c>
      <c r="D24773">
        <v>0.44390000000000002</v>
      </c>
      <c r="E24773">
        <v>0.44353999999999999</v>
      </c>
      <c r="F24773" s="2">
        <f t="shared" si="388"/>
        <v>-3.3829499323423384E-4</v>
      </c>
    </row>
    <row r="24774" spans="1:6" x14ac:dyDescent="0.2">
      <c r="A24774" s="1">
        <v>1756213620000</v>
      </c>
      <c r="B24774">
        <v>0.44340000000000002</v>
      </c>
      <c r="C24774">
        <v>0.44333</v>
      </c>
      <c r="D24774">
        <v>0.44390000000000002</v>
      </c>
      <c r="E24774">
        <v>0.443</v>
      </c>
      <c r="F24774" s="2">
        <f t="shared" si="388"/>
        <v>-1.5787099684261285E-4</v>
      </c>
    </row>
    <row r="24775" spans="1:6" x14ac:dyDescent="0.2">
      <c r="A24775" s="1">
        <v>1756213680000</v>
      </c>
      <c r="B24775">
        <v>0.44309999999999999</v>
      </c>
      <c r="C24775">
        <v>0.44303999999999999</v>
      </c>
      <c r="D24775">
        <v>0.44379999999999997</v>
      </c>
      <c r="E24775">
        <v>0.44340000000000002</v>
      </c>
      <c r="F24775" s="2">
        <f t="shared" si="388"/>
        <v>-1.3540961408264884E-4</v>
      </c>
    </row>
    <row r="24776" spans="1:6" x14ac:dyDescent="0.2">
      <c r="A24776" s="1">
        <v>1756213740000</v>
      </c>
      <c r="B24776">
        <v>0.44350000000000001</v>
      </c>
      <c r="C24776">
        <v>0.44314999999999999</v>
      </c>
      <c r="D24776">
        <v>0.44400000000000001</v>
      </c>
      <c r="E24776">
        <v>0.44347999999999999</v>
      </c>
      <c r="F24776" s="2">
        <f t="shared" si="388"/>
        <v>-7.8917700112746125E-4</v>
      </c>
    </row>
    <row r="24777" spans="1:6" x14ac:dyDescent="0.2">
      <c r="A24777" s="1">
        <v>1756213800000</v>
      </c>
      <c r="B24777">
        <v>0.44379999999999997</v>
      </c>
      <c r="C24777">
        <v>0.44350000000000001</v>
      </c>
      <c r="D24777">
        <v>0.44419999999999998</v>
      </c>
      <c r="E24777">
        <v>0.44307000000000002</v>
      </c>
      <c r="F24777" s="2">
        <f t="shared" si="388"/>
        <v>-6.7598017124825827E-4</v>
      </c>
    </row>
    <row r="24778" spans="1:6" x14ac:dyDescent="0.2">
      <c r="A24778" s="1">
        <v>1756213860000</v>
      </c>
      <c r="B24778">
        <v>0.44259999999999999</v>
      </c>
      <c r="C24778">
        <v>0.44246000000000002</v>
      </c>
      <c r="D24778">
        <v>0.44309999999999999</v>
      </c>
      <c r="E24778">
        <v>0.44228000000000001</v>
      </c>
      <c r="F24778" s="2">
        <f t="shared" si="388"/>
        <v>-3.1631269769538672E-4</v>
      </c>
    </row>
    <row r="24779" spans="1:6" x14ac:dyDescent="0.2">
      <c r="A24779" s="1">
        <v>1756213920000</v>
      </c>
      <c r="B24779">
        <v>0.44219999999999998</v>
      </c>
      <c r="C24779">
        <v>0.44207000000000002</v>
      </c>
      <c r="D24779">
        <v>0.44290000000000002</v>
      </c>
      <c r="E24779">
        <v>0.44216</v>
      </c>
      <c r="F24779" s="2">
        <f t="shared" si="388"/>
        <v>-2.939846223427578E-4</v>
      </c>
    </row>
    <row r="24780" spans="1:6" x14ac:dyDescent="0.2">
      <c r="A24780" s="1">
        <v>1756213980000</v>
      </c>
      <c r="B24780">
        <v>0.44230000000000003</v>
      </c>
      <c r="C24780">
        <v>0.44212000000000001</v>
      </c>
      <c r="D24780">
        <v>0.44309999999999999</v>
      </c>
      <c r="E24780">
        <v>0.44230999999999998</v>
      </c>
      <c r="F24780" s="2">
        <f t="shared" si="388"/>
        <v>-4.069635993669829E-4</v>
      </c>
    </row>
    <row r="24781" spans="1:6" x14ac:dyDescent="0.2">
      <c r="A24781" s="1">
        <v>1756214040000</v>
      </c>
      <c r="B24781">
        <v>0.44190000000000002</v>
      </c>
      <c r="C24781">
        <v>0.44146000000000002</v>
      </c>
      <c r="D24781">
        <v>0.4425</v>
      </c>
      <c r="E24781">
        <v>0.44152999999999998</v>
      </c>
      <c r="F24781" s="2">
        <f t="shared" si="388"/>
        <v>-9.9570038470242483E-4</v>
      </c>
    </row>
    <row r="24782" spans="1:6" x14ac:dyDescent="0.2">
      <c r="A24782" s="1">
        <v>1756214100000</v>
      </c>
      <c r="B24782">
        <v>0.44130000000000003</v>
      </c>
      <c r="C24782">
        <v>0.44122</v>
      </c>
      <c r="D24782">
        <v>0.44190000000000002</v>
      </c>
      <c r="E24782">
        <v>0.44131999999999999</v>
      </c>
      <c r="F24782" s="2">
        <f t="shared" si="388"/>
        <v>-1.8128257421257121E-4</v>
      </c>
    </row>
    <row r="24783" spans="1:6" x14ac:dyDescent="0.2">
      <c r="A24783" s="1">
        <v>1756214160000</v>
      </c>
      <c r="B24783">
        <v>0.44230000000000003</v>
      </c>
      <c r="C24783">
        <v>0.44220999999999999</v>
      </c>
      <c r="D24783">
        <v>0.443</v>
      </c>
      <c r="E24783">
        <v>0.44212000000000001</v>
      </c>
      <c r="F24783" s="2">
        <f t="shared" si="388"/>
        <v>-2.0348179968354696E-4</v>
      </c>
    </row>
    <row r="24784" spans="1:6" x14ac:dyDescent="0.2">
      <c r="A24784" s="1">
        <v>1756214220000</v>
      </c>
      <c r="B24784">
        <v>0.44190000000000002</v>
      </c>
      <c r="C24784">
        <v>0.44212000000000001</v>
      </c>
      <c r="D24784">
        <v>0.44280000000000003</v>
      </c>
      <c r="E24784">
        <v>0.44175999999999999</v>
      </c>
      <c r="F24784" s="2">
        <f t="shared" si="388"/>
        <v>4.9785019235115691E-4</v>
      </c>
    </row>
    <row r="24785" spans="1:6" x14ac:dyDescent="0.2">
      <c r="A24785" s="1">
        <v>1756214280000</v>
      </c>
      <c r="B24785">
        <v>0.44219999999999998</v>
      </c>
      <c r="C24785">
        <v>0.44216</v>
      </c>
      <c r="D24785">
        <v>0.44259999999999999</v>
      </c>
      <c r="E24785">
        <v>0.44213999999999998</v>
      </c>
      <c r="F24785" s="2">
        <f t="shared" si="388"/>
        <v>-9.0456806874694706E-5</v>
      </c>
    </row>
    <row r="24786" spans="1:6" x14ac:dyDescent="0.2">
      <c r="A24786" s="1">
        <v>1756214340000</v>
      </c>
      <c r="B24786">
        <v>0.44240000000000002</v>
      </c>
      <c r="C24786">
        <v>0.44241000000000003</v>
      </c>
      <c r="D24786">
        <v>0.443</v>
      </c>
      <c r="E24786">
        <v>0.442</v>
      </c>
      <c r="F24786" s="2">
        <f t="shared" si="388"/>
        <v>2.2603978300228533E-5</v>
      </c>
    </row>
    <row r="24787" spans="1:6" x14ac:dyDescent="0.2">
      <c r="A24787" s="1">
        <v>1756214400000</v>
      </c>
      <c r="B24787">
        <v>0.44190000000000002</v>
      </c>
      <c r="C24787">
        <v>0.44188</v>
      </c>
      <c r="D24787">
        <v>0.44259999999999999</v>
      </c>
      <c r="E24787">
        <v>0.44175999999999999</v>
      </c>
      <c r="F24787" s="2">
        <f t="shared" si="388"/>
        <v>-4.5259108395589998E-5</v>
      </c>
    </row>
    <row r="24788" spans="1:6" x14ac:dyDescent="0.2">
      <c r="A24788" s="1">
        <v>1756214460000</v>
      </c>
      <c r="B24788">
        <v>0.44240000000000002</v>
      </c>
      <c r="C24788">
        <v>0.44239000000000001</v>
      </c>
      <c r="D24788">
        <v>0.44290000000000002</v>
      </c>
      <c r="E24788">
        <v>0.44233</v>
      </c>
      <c r="F24788" s="2">
        <f t="shared" si="388"/>
        <v>-2.2603978300228533E-5</v>
      </c>
    </row>
    <row r="24789" spans="1:6" x14ac:dyDescent="0.2">
      <c r="A24789" s="1">
        <v>1756214520000</v>
      </c>
      <c r="B24789">
        <v>0.4415</v>
      </c>
      <c r="C24789">
        <v>0.44183</v>
      </c>
      <c r="D24789">
        <v>0.44209999999999999</v>
      </c>
      <c r="E24789">
        <v>0.44120999999999999</v>
      </c>
      <c r="F24789" s="2">
        <f t="shared" si="388"/>
        <v>7.4745186862967827E-4</v>
      </c>
    </row>
    <row r="24790" spans="1:6" x14ac:dyDescent="0.2">
      <c r="A24790" s="1">
        <v>1756214580000</v>
      </c>
      <c r="B24790">
        <v>0.44109999999999999</v>
      </c>
      <c r="C24790">
        <v>0.44091999999999998</v>
      </c>
      <c r="D24790">
        <v>0.4415</v>
      </c>
      <c r="E24790">
        <v>0.44079000000000002</v>
      </c>
      <c r="F24790" s="2">
        <f t="shared" si="388"/>
        <v>-4.0807073226023505E-4</v>
      </c>
    </row>
    <row r="24791" spans="1:6" x14ac:dyDescent="0.2">
      <c r="A24791" s="1">
        <v>1756214640000</v>
      </c>
      <c r="B24791">
        <v>0.44090000000000001</v>
      </c>
      <c r="C24791">
        <v>0.44067000000000001</v>
      </c>
      <c r="D24791">
        <v>0.44140000000000001</v>
      </c>
      <c r="E24791">
        <v>0.44102999999999998</v>
      </c>
      <c r="F24791" s="2">
        <f t="shared" si="388"/>
        <v>-5.2166024041733206E-4</v>
      </c>
    </row>
    <row r="24792" spans="1:6" x14ac:dyDescent="0.2">
      <c r="A24792" s="1">
        <v>1756214700000</v>
      </c>
      <c r="B24792">
        <v>0.44130000000000003</v>
      </c>
      <c r="C24792">
        <v>0.44103999999999999</v>
      </c>
      <c r="D24792">
        <v>0.44159999999999999</v>
      </c>
      <c r="E24792">
        <v>0.44068000000000002</v>
      </c>
      <c r="F24792" s="2">
        <f t="shared" si="388"/>
        <v>-5.8916836619093971E-4</v>
      </c>
    </row>
    <row r="24793" spans="1:6" x14ac:dyDescent="0.2">
      <c r="A24793" s="1">
        <v>1756214760000</v>
      </c>
      <c r="B24793">
        <v>0.4405</v>
      </c>
      <c r="C24793">
        <v>0.44034000000000001</v>
      </c>
      <c r="D24793">
        <v>0.44109999999999999</v>
      </c>
      <c r="E24793">
        <v>0.44035000000000002</v>
      </c>
      <c r="F24793" s="2">
        <f t="shared" si="388"/>
        <v>-3.6322360953455757E-4</v>
      </c>
    </row>
    <row r="24794" spans="1:6" x14ac:dyDescent="0.2">
      <c r="A24794" s="1">
        <v>1756214820000</v>
      </c>
      <c r="B24794">
        <v>0.44009999999999999</v>
      </c>
      <c r="C24794">
        <v>0.44003999999999999</v>
      </c>
      <c r="D24794">
        <v>0.44069999999999998</v>
      </c>
      <c r="E24794">
        <v>0.44</v>
      </c>
      <c r="F24794" s="2">
        <f t="shared" si="388"/>
        <v>-1.3633265167012354E-4</v>
      </c>
    </row>
    <row r="24795" spans="1:6" x14ac:dyDescent="0.2">
      <c r="A24795" s="1">
        <v>1756214880000</v>
      </c>
      <c r="B24795">
        <v>0.44019999999999998</v>
      </c>
      <c r="C24795">
        <v>0.44011</v>
      </c>
      <c r="D24795">
        <v>0.44080000000000003</v>
      </c>
      <c r="E24795">
        <v>0.43997000000000003</v>
      </c>
      <c r="F24795" s="2">
        <f t="shared" si="388"/>
        <v>-2.0445252158107774E-4</v>
      </c>
    </row>
    <row r="24796" spans="1:6" x14ac:dyDescent="0.2">
      <c r="A24796" s="1">
        <v>1756214940000</v>
      </c>
      <c r="B24796">
        <v>0.44009999999999999</v>
      </c>
      <c r="C24796">
        <v>0.44006000000000001</v>
      </c>
      <c r="D24796">
        <v>0.44059999999999999</v>
      </c>
      <c r="E24796">
        <v>0.43980000000000002</v>
      </c>
      <c r="F24796" s="2">
        <f t="shared" si="388"/>
        <v>-9.0888434446712019E-5</v>
      </c>
    </row>
    <row r="24797" spans="1:6" x14ac:dyDescent="0.2">
      <c r="A24797" s="1">
        <v>1756215000000</v>
      </c>
      <c r="B24797">
        <v>0.44</v>
      </c>
      <c r="C24797">
        <v>0.43984000000000001</v>
      </c>
      <c r="D24797">
        <v>0.4405</v>
      </c>
      <c r="E24797">
        <v>0.43985999999999997</v>
      </c>
      <c r="F24797" s="2">
        <f t="shared" si="388"/>
        <v>-3.6363636363634377E-4</v>
      </c>
    </row>
    <row r="24798" spans="1:6" x14ac:dyDescent="0.2">
      <c r="A24798" s="1">
        <v>1756215060000</v>
      </c>
      <c r="B24798">
        <v>0.4395</v>
      </c>
      <c r="C24798">
        <v>0.43962000000000001</v>
      </c>
      <c r="D24798">
        <v>0.44009999999999999</v>
      </c>
      <c r="E24798">
        <v>0.43952999999999998</v>
      </c>
      <c r="F24798" s="2">
        <f t="shared" si="388"/>
        <v>2.7303754266205793E-4</v>
      </c>
    </row>
    <row r="24799" spans="1:6" x14ac:dyDescent="0.2">
      <c r="A24799" s="1">
        <v>1756215120000</v>
      </c>
      <c r="B24799">
        <v>0.44159999999999999</v>
      </c>
      <c r="C24799">
        <v>0.44141999999999998</v>
      </c>
      <c r="D24799">
        <v>0.44240000000000002</v>
      </c>
      <c r="E24799">
        <v>0.44125999999999999</v>
      </c>
      <c r="F24799" s="2">
        <f t="shared" si="388"/>
        <v>-4.0760869565215074E-4</v>
      </c>
    </row>
    <row r="24800" spans="1:6" x14ac:dyDescent="0.2">
      <c r="A24800" s="1">
        <v>1756215180000</v>
      </c>
      <c r="B24800">
        <v>0.44069999999999998</v>
      </c>
      <c r="C24800">
        <v>0.44078000000000001</v>
      </c>
      <c r="D24800">
        <v>0.44130000000000003</v>
      </c>
      <c r="E24800">
        <v>0.44080999999999998</v>
      </c>
      <c r="F24800" s="2">
        <f t="shared" si="388"/>
        <v>1.8152938506932337E-4</v>
      </c>
    </row>
    <row r="24801" spans="1:6" x14ac:dyDescent="0.2">
      <c r="A24801" s="1">
        <v>1756215240000</v>
      </c>
      <c r="B24801">
        <v>0.44190000000000002</v>
      </c>
      <c r="C24801">
        <v>0.44157000000000002</v>
      </c>
      <c r="D24801">
        <v>0.44209999999999999</v>
      </c>
      <c r="E24801">
        <v>0.44177</v>
      </c>
      <c r="F24801" s="2">
        <f t="shared" si="388"/>
        <v>-7.4677528852684638E-4</v>
      </c>
    </row>
    <row r="24802" spans="1:6" x14ac:dyDescent="0.2">
      <c r="A24802" s="1">
        <v>1756215300000</v>
      </c>
      <c r="B24802">
        <v>0.44159999999999999</v>
      </c>
      <c r="C24802">
        <v>0.44157999999999997</v>
      </c>
      <c r="D24802">
        <v>0.44219999999999998</v>
      </c>
      <c r="E24802">
        <v>0.44142999999999999</v>
      </c>
      <c r="F24802" s="2">
        <f t="shared" si="388"/>
        <v>-4.5289855072461194E-5</v>
      </c>
    </row>
    <row r="24803" spans="1:6" x14ac:dyDescent="0.2">
      <c r="A24803" s="1">
        <v>1756215360000</v>
      </c>
      <c r="B24803">
        <v>0.44140000000000001</v>
      </c>
      <c r="C24803">
        <v>0.44141999999999998</v>
      </c>
      <c r="D24803">
        <v>0.44209999999999999</v>
      </c>
      <c r="E24803">
        <v>0.44119000000000003</v>
      </c>
      <c r="F24803" s="2">
        <f t="shared" si="388"/>
        <v>4.5310376076024284E-5</v>
      </c>
    </row>
    <row r="24804" spans="1:6" x14ac:dyDescent="0.2">
      <c r="A24804" s="1">
        <v>1756215420000</v>
      </c>
      <c r="B24804">
        <v>0.4405</v>
      </c>
      <c r="C24804">
        <v>0.44036999999999998</v>
      </c>
      <c r="D24804">
        <v>0.44109999999999999</v>
      </c>
      <c r="E24804">
        <v>0.44094</v>
      </c>
      <c r="F24804" s="2">
        <f t="shared" si="388"/>
        <v>-2.9511918274693905E-4</v>
      </c>
    </row>
    <row r="24805" spans="1:6" x14ac:dyDescent="0.2">
      <c r="A24805" s="1">
        <v>1756215480000</v>
      </c>
      <c r="B24805">
        <v>0.44080000000000003</v>
      </c>
      <c r="C24805">
        <v>0.44064999999999999</v>
      </c>
      <c r="D24805">
        <v>0.4415</v>
      </c>
      <c r="E24805">
        <v>0.44111</v>
      </c>
      <c r="F24805" s="2">
        <f t="shared" si="388"/>
        <v>-3.4029038112526333E-4</v>
      </c>
    </row>
    <row r="24806" spans="1:6" x14ac:dyDescent="0.2">
      <c r="A24806" s="1">
        <v>1756215540000</v>
      </c>
      <c r="B24806">
        <v>0.44109999999999999</v>
      </c>
      <c r="C24806">
        <v>0.44118000000000002</v>
      </c>
      <c r="D24806">
        <v>0.44190000000000002</v>
      </c>
      <c r="E24806">
        <v>0.44130999999999998</v>
      </c>
      <c r="F24806" s="2">
        <f t="shared" si="388"/>
        <v>1.813647698936105E-4</v>
      </c>
    </row>
    <row r="24807" spans="1:6" x14ac:dyDescent="0.2">
      <c r="A24807" s="1">
        <v>1756215600000</v>
      </c>
      <c r="B24807">
        <v>0.44109999999999999</v>
      </c>
      <c r="C24807">
        <v>0.44125999999999999</v>
      </c>
      <c r="D24807">
        <v>0.44190000000000002</v>
      </c>
      <c r="E24807">
        <v>0.44090000000000001</v>
      </c>
      <c r="F24807" s="2">
        <f t="shared" si="388"/>
        <v>3.6272953978677691E-4</v>
      </c>
    </row>
    <row r="24808" spans="1:6" x14ac:dyDescent="0.2">
      <c r="A24808" s="1">
        <v>1756215660000</v>
      </c>
      <c r="B24808">
        <v>0.44080000000000003</v>
      </c>
      <c r="C24808">
        <v>0.44072</v>
      </c>
      <c r="D24808">
        <v>0.44130000000000003</v>
      </c>
      <c r="E24808">
        <v>0.44067000000000001</v>
      </c>
      <c r="F24808" s="2">
        <f t="shared" si="388"/>
        <v>-1.8148820326679971E-4</v>
      </c>
    </row>
    <row r="24809" spans="1:6" x14ac:dyDescent="0.2">
      <c r="A24809" s="1">
        <v>1756215720000</v>
      </c>
      <c r="B24809">
        <v>0.44159999999999999</v>
      </c>
      <c r="C24809">
        <v>0.44146999999999997</v>
      </c>
      <c r="D24809">
        <v>0.44190000000000002</v>
      </c>
      <c r="E24809">
        <v>0.44109999999999999</v>
      </c>
      <c r="F24809" s="2">
        <f t="shared" si="388"/>
        <v>-2.9438405797110878E-4</v>
      </c>
    </row>
    <row r="24810" spans="1:6" x14ac:dyDescent="0.2">
      <c r="A24810" s="1">
        <v>1756215780000</v>
      </c>
      <c r="B24810">
        <v>0.44119999999999998</v>
      </c>
      <c r="C24810">
        <v>0.44111</v>
      </c>
      <c r="D24810">
        <v>0.44180000000000003</v>
      </c>
      <c r="E24810">
        <v>0.44086999999999998</v>
      </c>
      <c r="F24810" s="2">
        <f t="shared" si="388"/>
        <v>-2.0398912058017249E-4</v>
      </c>
    </row>
    <row r="24811" spans="1:6" x14ac:dyDescent="0.2">
      <c r="A24811" s="1">
        <v>1756215840000</v>
      </c>
      <c r="B24811">
        <v>0.44119999999999998</v>
      </c>
      <c r="C24811">
        <v>0.44114999999999999</v>
      </c>
      <c r="D24811">
        <v>0.44169999999999998</v>
      </c>
      <c r="E24811">
        <v>0.44119999999999998</v>
      </c>
      <c r="F24811" s="2">
        <f t="shared" si="388"/>
        <v>-1.1332728921120694E-4</v>
      </c>
    </row>
    <row r="24812" spans="1:6" x14ac:dyDescent="0.2">
      <c r="A24812" s="1">
        <v>1756215900000</v>
      </c>
      <c r="B24812">
        <v>0.44140000000000001</v>
      </c>
      <c r="C24812">
        <v>0.44130000000000003</v>
      </c>
      <c r="D24812">
        <v>0.442</v>
      </c>
      <c r="E24812">
        <v>0.44158999999999998</v>
      </c>
      <c r="F24812" s="2">
        <f t="shared" si="388"/>
        <v>-2.2655188038056551E-4</v>
      </c>
    </row>
    <row r="24813" spans="1:6" x14ac:dyDescent="0.2">
      <c r="A24813" s="1">
        <v>1756215960000</v>
      </c>
      <c r="B24813">
        <v>0.4415</v>
      </c>
      <c r="C24813">
        <v>0.44174000000000002</v>
      </c>
      <c r="D24813">
        <v>0.44209999999999999</v>
      </c>
      <c r="E24813">
        <v>0.44136999999999998</v>
      </c>
      <c r="F24813" s="2">
        <f t="shared" si="388"/>
        <v>5.4360135900344275E-4</v>
      </c>
    </row>
    <row r="24814" spans="1:6" x14ac:dyDescent="0.2">
      <c r="A24814" s="1">
        <v>1756216020000</v>
      </c>
      <c r="B24814">
        <v>0.441</v>
      </c>
      <c r="C24814">
        <v>0.44130000000000003</v>
      </c>
      <c r="D24814">
        <v>0.442</v>
      </c>
      <c r="E24814">
        <v>0.44131999999999999</v>
      </c>
      <c r="F24814" s="2">
        <f t="shared" si="388"/>
        <v>6.802721088436936E-4</v>
      </c>
    </row>
    <row r="24815" spans="1:6" x14ac:dyDescent="0.2">
      <c r="A24815" s="1">
        <v>1756216080000</v>
      </c>
      <c r="B24815">
        <v>0.441</v>
      </c>
      <c r="C24815">
        <v>0.44113000000000002</v>
      </c>
      <c r="D24815">
        <v>0.44180000000000003</v>
      </c>
      <c r="E24815">
        <v>0.44095000000000001</v>
      </c>
      <c r="F24815" s="2">
        <f t="shared" si="388"/>
        <v>2.9478458049880807E-4</v>
      </c>
    </row>
    <row r="24816" spans="1:6" x14ac:dyDescent="0.2">
      <c r="A24816" s="1">
        <v>1756216140000</v>
      </c>
      <c r="B24816">
        <v>0.44240000000000002</v>
      </c>
      <c r="C24816">
        <v>0.44267000000000001</v>
      </c>
      <c r="D24816">
        <v>0.44309999999999999</v>
      </c>
      <c r="E24816">
        <v>0.44244</v>
      </c>
      <c r="F24816" s="2">
        <f t="shared" si="388"/>
        <v>6.1030741410483813E-4</v>
      </c>
    </row>
    <row r="24817" spans="1:6" x14ac:dyDescent="0.2">
      <c r="A24817" s="1">
        <v>1756216200000</v>
      </c>
      <c r="B24817">
        <v>0.44209999999999999</v>
      </c>
      <c r="C24817">
        <v>0.44223000000000001</v>
      </c>
      <c r="D24817">
        <v>0.44269999999999998</v>
      </c>
      <c r="E24817">
        <v>0.44181999999999999</v>
      </c>
      <c r="F24817" s="2">
        <f t="shared" si="388"/>
        <v>2.9405111965630226E-4</v>
      </c>
    </row>
    <row r="24818" spans="1:6" x14ac:dyDescent="0.2">
      <c r="A24818" s="1">
        <v>1756216260000</v>
      </c>
      <c r="B24818">
        <v>0.44269999999999998</v>
      </c>
      <c r="C24818">
        <v>0.44295000000000001</v>
      </c>
      <c r="D24818">
        <v>0.44350000000000001</v>
      </c>
      <c r="E24818">
        <v>0.44285000000000002</v>
      </c>
      <c r="F24818" s="2">
        <f t="shared" si="388"/>
        <v>5.6471651231082554E-4</v>
      </c>
    </row>
    <row r="24819" spans="1:6" x14ac:dyDescent="0.2">
      <c r="A24819" s="1">
        <v>1756216320000</v>
      </c>
      <c r="B24819">
        <v>0.44350000000000001</v>
      </c>
      <c r="C24819">
        <v>0.44353999999999999</v>
      </c>
      <c r="D24819">
        <v>0.44409999999999999</v>
      </c>
      <c r="E24819">
        <v>0.44280999999999998</v>
      </c>
      <c r="F24819" s="2">
        <f t="shared" si="388"/>
        <v>9.0191657271754266E-5</v>
      </c>
    </row>
    <row r="24820" spans="1:6" x14ac:dyDescent="0.2">
      <c r="A24820" s="1">
        <v>1756216380000</v>
      </c>
      <c r="B24820">
        <v>0.442</v>
      </c>
      <c r="C24820">
        <v>0.44202999999999998</v>
      </c>
      <c r="D24820">
        <v>0.44269999999999998</v>
      </c>
      <c r="E24820">
        <v>0.44218000000000002</v>
      </c>
      <c r="F24820" s="2">
        <f t="shared" si="388"/>
        <v>6.7873303167376164E-5</v>
      </c>
    </row>
    <row r="24821" spans="1:6" x14ac:dyDescent="0.2">
      <c r="A24821" s="1">
        <v>1756216440000</v>
      </c>
      <c r="B24821">
        <v>0.44219999999999998</v>
      </c>
      <c r="C24821">
        <v>0.44223000000000001</v>
      </c>
      <c r="D24821">
        <v>0.44280000000000003</v>
      </c>
      <c r="E24821">
        <v>0.44245000000000001</v>
      </c>
      <c r="F24821" s="2">
        <f t="shared" si="388"/>
        <v>6.7842605156132052E-5</v>
      </c>
    </row>
    <row r="24822" spans="1:6" x14ac:dyDescent="0.2">
      <c r="A24822" s="1">
        <v>1756216500000</v>
      </c>
      <c r="B24822">
        <v>0.4425</v>
      </c>
      <c r="C24822">
        <v>0.44297999999999998</v>
      </c>
      <c r="D24822">
        <v>0.44330000000000003</v>
      </c>
      <c r="E24822">
        <v>0.44263000000000002</v>
      </c>
      <c r="F24822" s="2">
        <f t="shared" si="388"/>
        <v>1.0847457627118917E-3</v>
      </c>
    </row>
    <row r="24823" spans="1:6" x14ac:dyDescent="0.2">
      <c r="A24823" s="1">
        <v>1756216560000</v>
      </c>
      <c r="B24823">
        <v>0.44280000000000003</v>
      </c>
      <c r="C24823">
        <v>0.44312000000000001</v>
      </c>
      <c r="D24823">
        <v>0.44350000000000001</v>
      </c>
      <c r="E24823">
        <v>0.44297999999999998</v>
      </c>
      <c r="F24823" s="2">
        <f t="shared" si="388"/>
        <v>7.2267389340563426E-4</v>
      </c>
    </row>
    <row r="24824" spans="1:6" x14ac:dyDescent="0.2">
      <c r="A24824" s="1">
        <v>1756216620000</v>
      </c>
      <c r="B24824">
        <v>0.44230000000000003</v>
      </c>
      <c r="C24824">
        <v>0.44256000000000001</v>
      </c>
      <c r="D24824">
        <v>0.443</v>
      </c>
      <c r="E24824">
        <v>0.44252000000000002</v>
      </c>
      <c r="F24824" s="2">
        <f t="shared" si="388"/>
        <v>5.8783631019676541E-4</v>
      </c>
    </row>
    <row r="24825" spans="1:6" x14ac:dyDescent="0.2">
      <c r="A24825" s="1">
        <v>1756216680000</v>
      </c>
      <c r="B24825">
        <v>0.44259999999999999</v>
      </c>
      <c r="C24825">
        <v>0.44278000000000001</v>
      </c>
      <c r="D24825">
        <v>0.44330000000000003</v>
      </c>
      <c r="E24825">
        <v>0.44255</v>
      </c>
      <c r="F24825" s="2">
        <f t="shared" si="388"/>
        <v>4.0668775417995739E-4</v>
      </c>
    </row>
    <row r="24826" spans="1:6" x14ac:dyDescent="0.2">
      <c r="A24826" s="1">
        <v>1756216740000</v>
      </c>
      <c r="B24826">
        <v>0.4425</v>
      </c>
      <c r="C24826">
        <v>0.44257999999999997</v>
      </c>
      <c r="D24826">
        <v>0.44319999999999998</v>
      </c>
      <c r="E24826">
        <v>0.44269999999999998</v>
      </c>
      <c r="F24826" s="2">
        <f t="shared" si="388"/>
        <v>1.8079096045187093E-4</v>
      </c>
    </row>
    <row r="24827" spans="1:6" x14ac:dyDescent="0.2">
      <c r="A24827" s="1">
        <v>1756216800000</v>
      </c>
      <c r="B24827">
        <v>0.44319999999999998</v>
      </c>
      <c r="C24827">
        <v>0.44289000000000001</v>
      </c>
      <c r="D24827">
        <v>0.44379999999999997</v>
      </c>
      <c r="E24827">
        <v>0.44319999999999998</v>
      </c>
      <c r="F24827" s="2">
        <f t="shared" si="388"/>
        <v>-6.9945848375441155E-4</v>
      </c>
    </row>
    <row r="24828" spans="1:6" x14ac:dyDescent="0.2">
      <c r="A24828" s="1">
        <v>1756216860000</v>
      </c>
      <c r="B24828">
        <v>0.44290000000000002</v>
      </c>
      <c r="C24828">
        <v>0.44311</v>
      </c>
      <c r="D24828">
        <v>0.44400000000000001</v>
      </c>
      <c r="E24828">
        <v>0.44268999999999997</v>
      </c>
      <c r="F24828" s="2">
        <f t="shared" si="388"/>
        <v>4.7414766312936507E-4</v>
      </c>
    </row>
    <row r="24829" spans="1:6" x14ac:dyDescent="0.2">
      <c r="A24829" s="1">
        <v>1756216920000</v>
      </c>
      <c r="B24829">
        <v>0.44019999999999998</v>
      </c>
      <c r="C24829">
        <v>0.44013999999999998</v>
      </c>
      <c r="D24829">
        <v>0.44080000000000003</v>
      </c>
      <c r="E24829">
        <v>0.44058999999999998</v>
      </c>
      <c r="F24829" s="2">
        <f t="shared" si="388"/>
        <v>-1.3630168105405183E-4</v>
      </c>
    </row>
    <row r="24830" spans="1:6" x14ac:dyDescent="0.2">
      <c r="A24830" s="1">
        <v>1756216980000</v>
      </c>
      <c r="B24830">
        <v>0.44019999999999998</v>
      </c>
      <c r="C24830">
        <v>0.44037999999999999</v>
      </c>
      <c r="D24830">
        <v>0.441</v>
      </c>
      <c r="E24830">
        <v>0.44079000000000002</v>
      </c>
      <c r="F24830" s="2">
        <f t="shared" si="388"/>
        <v>4.0890504316215548E-4</v>
      </c>
    </row>
    <row r="24831" spans="1:6" x14ac:dyDescent="0.2">
      <c r="A24831" s="1">
        <v>1756217040000</v>
      </c>
      <c r="B24831">
        <v>0.4405</v>
      </c>
      <c r="C24831">
        <v>0.44064999999999999</v>
      </c>
      <c r="D24831">
        <v>0.44109999999999999</v>
      </c>
      <c r="E24831">
        <v>0.44033</v>
      </c>
      <c r="F24831" s="2">
        <f t="shared" si="388"/>
        <v>3.4052213393875874E-4</v>
      </c>
    </row>
    <row r="24832" spans="1:6" x14ac:dyDescent="0.2">
      <c r="A24832" s="1">
        <v>1756217100000</v>
      </c>
      <c r="B24832">
        <v>0.44040000000000001</v>
      </c>
      <c r="C24832">
        <v>0.44030000000000002</v>
      </c>
      <c r="D24832">
        <v>0.441</v>
      </c>
      <c r="E24832">
        <v>0.44</v>
      </c>
      <c r="F24832" s="2">
        <f t="shared" si="388"/>
        <v>-2.2706630336055689E-4</v>
      </c>
    </row>
    <row r="24833" spans="1:6" x14ac:dyDescent="0.2">
      <c r="A24833" s="1">
        <v>1756217160000</v>
      </c>
      <c r="B24833">
        <v>0.43990000000000001</v>
      </c>
      <c r="C24833">
        <v>0.44011</v>
      </c>
      <c r="D24833">
        <v>0.44069999999999998</v>
      </c>
      <c r="E24833">
        <v>0.43937999999999999</v>
      </c>
      <c r="F24833" s="2">
        <f t="shared" si="388"/>
        <v>4.7738122300522434E-4</v>
      </c>
    </row>
    <row r="24834" spans="1:6" x14ac:dyDescent="0.2">
      <c r="A24834" s="1">
        <v>1756217220000</v>
      </c>
      <c r="B24834">
        <v>0.43809999999999999</v>
      </c>
      <c r="C24834">
        <v>0.43823000000000001</v>
      </c>
      <c r="D24834">
        <v>0.43880000000000002</v>
      </c>
      <c r="E24834">
        <v>0.43830000000000002</v>
      </c>
      <c r="F24834" s="2">
        <f t="shared" si="388"/>
        <v>2.9673590504453173E-4</v>
      </c>
    </row>
    <row r="24835" spans="1:6" x14ac:dyDescent="0.2">
      <c r="A24835" s="1">
        <v>1756217280000</v>
      </c>
      <c r="B24835">
        <v>0.438</v>
      </c>
      <c r="C24835">
        <v>0.43820999999999999</v>
      </c>
      <c r="D24835">
        <v>0.43880000000000002</v>
      </c>
      <c r="E24835">
        <v>0.43833</v>
      </c>
      <c r="F24835" s="2">
        <f t="shared" ref="F24835:F24898" si="389">C24835/B24835-1</f>
        <v>4.7945205479438258E-4</v>
      </c>
    </row>
    <row r="24836" spans="1:6" x14ac:dyDescent="0.2">
      <c r="A24836" s="1">
        <v>1756217340000</v>
      </c>
      <c r="B24836">
        <v>0.43830000000000002</v>
      </c>
      <c r="C24836">
        <v>0.43825999999999998</v>
      </c>
      <c r="D24836">
        <v>0.43930000000000002</v>
      </c>
      <c r="E24836">
        <v>0.43844</v>
      </c>
      <c r="F24836" s="2">
        <f t="shared" si="389"/>
        <v>-9.1261692904520686E-5</v>
      </c>
    </row>
    <row r="24837" spans="1:6" x14ac:dyDescent="0.2">
      <c r="A24837" s="1">
        <v>1756217400000</v>
      </c>
      <c r="B24837">
        <v>0.43819999999999998</v>
      </c>
      <c r="C24837">
        <v>0.43836000000000003</v>
      </c>
      <c r="D24837">
        <v>0.43890000000000001</v>
      </c>
      <c r="E24837">
        <v>0.43855</v>
      </c>
      <c r="F24837" s="2">
        <f t="shared" si="389"/>
        <v>3.6513007759020333E-4</v>
      </c>
    </row>
    <row r="24838" spans="1:6" x14ac:dyDescent="0.2">
      <c r="A24838" s="1">
        <v>1756217460000</v>
      </c>
      <c r="B24838">
        <v>0.43809999999999999</v>
      </c>
      <c r="C24838">
        <v>0.43802000000000002</v>
      </c>
      <c r="D24838">
        <v>0.43909999999999999</v>
      </c>
      <c r="E24838">
        <v>0.43822</v>
      </c>
      <c r="F24838" s="2">
        <f t="shared" si="389"/>
        <v>-1.8260671079650681E-4</v>
      </c>
    </row>
    <row r="24839" spans="1:6" x14ac:dyDescent="0.2">
      <c r="A24839" s="1">
        <v>1756217520000</v>
      </c>
      <c r="B24839">
        <v>0.43790000000000001</v>
      </c>
      <c r="C24839">
        <v>0.43804999999999999</v>
      </c>
      <c r="D24839">
        <v>0.43880000000000002</v>
      </c>
      <c r="E24839">
        <v>0.43836000000000003</v>
      </c>
      <c r="F24839" s="2">
        <f t="shared" si="389"/>
        <v>3.4254395980815033E-4</v>
      </c>
    </row>
    <row r="24840" spans="1:6" x14ac:dyDescent="0.2">
      <c r="A24840" s="1">
        <v>1756217580000</v>
      </c>
      <c r="B24840">
        <v>0.43819999999999998</v>
      </c>
      <c r="C24840">
        <v>0.43845000000000001</v>
      </c>
      <c r="D24840">
        <v>0.43890000000000001</v>
      </c>
      <c r="E24840">
        <v>0.43774999999999997</v>
      </c>
      <c r="F24840" s="2">
        <f t="shared" si="389"/>
        <v>5.705157462345678E-4</v>
      </c>
    </row>
    <row r="24841" spans="1:6" x14ac:dyDescent="0.2">
      <c r="A24841" s="1">
        <v>1756217640000</v>
      </c>
      <c r="B24841">
        <v>0.4365</v>
      </c>
      <c r="C24841">
        <v>0.43674000000000002</v>
      </c>
      <c r="D24841">
        <v>0.43709999999999999</v>
      </c>
      <c r="E24841">
        <v>0.43684000000000001</v>
      </c>
      <c r="F24841" s="2">
        <f t="shared" si="389"/>
        <v>5.4982817869420053E-4</v>
      </c>
    </row>
    <row r="24842" spans="1:6" x14ac:dyDescent="0.2">
      <c r="A24842" s="1">
        <v>1756217700000</v>
      </c>
      <c r="B24842">
        <v>0.43680000000000002</v>
      </c>
      <c r="C24842">
        <v>0.43691000000000002</v>
      </c>
      <c r="D24842">
        <v>0.43740000000000001</v>
      </c>
      <c r="E24842">
        <v>0.43695000000000001</v>
      </c>
      <c r="F24842" s="2">
        <f t="shared" si="389"/>
        <v>2.5183150183138991E-4</v>
      </c>
    </row>
    <row r="24843" spans="1:6" x14ac:dyDescent="0.2">
      <c r="A24843" s="1">
        <v>1756217760000</v>
      </c>
      <c r="B24843">
        <v>0.43680000000000002</v>
      </c>
      <c r="C24843">
        <v>0.43709999999999999</v>
      </c>
      <c r="D24843">
        <v>0.43759999999999999</v>
      </c>
      <c r="E24843">
        <v>0.43678</v>
      </c>
      <c r="F24843" s="2">
        <f t="shared" si="389"/>
        <v>6.8681318681318437E-4</v>
      </c>
    </row>
    <row r="24844" spans="1:6" x14ac:dyDescent="0.2">
      <c r="A24844" s="1">
        <v>1756217820000</v>
      </c>
      <c r="B24844">
        <v>0.43640000000000001</v>
      </c>
      <c r="C24844">
        <v>0.437</v>
      </c>
      <c r="D24844">
        <v>0.43740000000000001</v>
      </c>
      <c r="E24844">
        <v>0.43630000000000002</v>
      </c>
      <c r="F24844" s="2">
        <f t="shared" si="389"/>
        <v>1.374885426214556E-3</v>
      </c>
    </row>
    <row r="24845" spans="1:6" x14ac:dyDescent="0.2">
      <c r="A24845" s="1">
        <v>1756217880000</v>
      </c>
      <c r="B24845">
        <v>0.435</v>
      </c>
      <c r="C24845">
        <v>0.43541999999999997</v>
      </c>
      <c r="D24845">
        <v>0.43590000000000001</v>
      </c>
      <c r="E24845">
        <v>0.43597999999999998</v>
      </c>
      <c r="F24845" s="2">
        <f t="shared" si="389"/>
        <v>9.6551724137916572E-4</v>
      </c>
    </row>
    <row r="24846" spans="1:6" x14ac:dyDescent="0.2">
      <c r="A24846" s="1">
        <v>1756217940000</v>
      </c>
      <c r="B24846">
        <v>0.43459999999999999</v>
      </c>
      <c r="C24846">
        <v>0.43486000000000002</v>
      </c>
      <c r="D24846">
        <v>0.43540000000000001</v>
      </c>
      <c r="E24846">
        <v>0.43414000000000003</v>
      </c>
      <c r="F24846" s="2">
        <f t="shared" si="389"/>
        <v>5.982512655315908E-4</v>
      </c>
    </row>
    <row r="24847" spans="1:6" x14ac:dyDescent="0.2">
      <c r="A24847" s="1">
        <v>1756218000000</v>
      </c>
      <c r="B24847">
        <v>0.43359999999999999</v>
      </c>
      <c r="C24847">
        <v>0.43378</v>
      </c>
      <c r="D24847">
        <v>0.43419999999999997</v>
      </c>
      <c r="E24847">
        <v>0.43385000000000001</v>
      </c>
      <c r="F24847" s="2">
        <f t="shared" si="389"/>
        <v>4.1512915129149341E-4</v>
      </c>
    </row>
    <row r="24848" spans="1:6" x14ac:dyDescent="0.2">
      <c r="A24848" s="1">
        <v>1756218060000</v>
      </c>
      <c r="B24848">
        <v>0.43430000000000002</v>
      </c>
      <c r="C24848">
        <v>0.43446000000000001</v>
      </c>
      <c r="D24848">
        <v>0.43490000000000001</v>
      </c>
      <c r="E24848">
        <v>0.43421999999999999</v>
      </c>
      <c r="F24848" s="2">
        <f t="shared" si="389"/>
        <v>3.6840893391665297E-4</v>
      </c>
    </row>
    <row r="24849" spans="1:6" x14ac:dyDescent="0.2">
      <c r="A24849" s="1">
        <v>1756218120000</v>
      </c>
      <c r="B24849">
        <v>0.43380000000000002</v>
      </c>
      <c r="C24849">
        <v>0.43424000000000001</v>
      </c>
      <c r="D24849">
        <v>0.43469999999999998</v>
      </c>
      <c r="E24849">
        <v>0.43398999999999999</v>
      </c>
      <c r="F24849" s="2">
        <f t="shared" si="389"/>
        <v>1.0142923005993509E-3</v>
      </c>
    </row>
    <row r="24850" spans="1:6" x14ac:dyDescent="0.2">
      <c r="A24850" s="1">
        <v>1756218180000</v>
      </c>
      <c r="B24850">
        <v>0.43630000000000002</v>
      </c>
      <c r="C24850">
        <v>0.43613000000000002</v>
      </c>
      <c r="D24850">
        <v>0.43680000000000002</v>
      </c>
      <c r="E24850">
        <v>0.43615999999999999</v>
      </c>
      <c r="F24850" s="2">
        <f t="shared" si="389"/>
        <v>-3.896401558560747E-4</v>
      </c>
    </row>
    <row r="24851" spans="1:6" x14ac:dyDescent="0.2">
      <c r="A24851" s="1">
        <v>1756218240000</v>
      </c>
      <c r="B24851">
        <v>0.43559999999999999</v>
      </c>
      <c r="C24851">
        <v>0.43576999999999999</v>
      </c>
      <c r="D24851">
        <v>0.43609999999999999</v>
      </c>
      <c r="E24851">
        <v>0.43581999999999999</v>
      </c>
      <c r="F24851" s="2">
        <f t="shared" si="389"/>
        <v>3.9026629935712265E-4</v>
      </c>
    </row>
    <row r="24852" spans="1:6" x14ac:dyDescent="0.2">
      <c r="A24852" s="1">
        <v>1756218300000</v>
      </c>
      <c r="B24852">
        <v>0.43659999999999999</v>
      </c>
      <c r="C24852">
        <v>0.43667</v>
      </c>
      <c r="D24852">
        <v>0.437</v>
      </c>
      <c r="E24852">
        <v>0.43647999999999998</v>
      </c>
      <c r="F24852" s="2">
        <f t="shared" si="389"/>
        <v>1.6032982134683849E-4</v>
      </c>
    </row>
    <row r="24853" spans="1:6" x14ac:dyDescent="0.2">
      <c r="A24853" s="1">
        <v>1756218360000</v>
      </c>
      <c r="B24853">
        <v>0.4365</v>
      </c>
      <c r="C24853">
        <v>0.43664999999999998</v>
      </c>
      <c r="D24853">
        <v>0.43709999999999999</v>
      </c>
      <c r="E24853">
        <v>0.43629000000000001</v>
      </c>
      <c r="F24853" s="2">
        <f t="shared" si="389"/>
        <v>3.4364261168384758E-4</v>
      </c>
    </row>
    <row r="24854" spans="1:6" x14ac:dyDescent="0.2">
      <c r="A24854" s="1">
        <v>1756218420000</v>
      </c>
      <c r="B24854">
        <v>0.43659999999999999</v>
      </c>
      <c r="C24854">
        <v>0.43676999999999999</v>
      </c>
      <c r="D24854">
        <v>0.43709999999999999</v>
      </c>
      <c r="E24854">
        <v>0.43654999999999999</v>
      </c>
      <c r="F24854" s="2">
        <f t="shared" si="389"/>
        <v>3.893724232706397E-4</v>
      </c>
    </row>
    <row r="24855" spans="1:6" x14ac:dyDescent="0.2">
      <c r="A24855" s="1">
        <v>1756218480000</v>
      </c>
      <c r="B24855">
        <v>0.43609999999999999</v>
      </c>
      <c r="C24855">
        <v>0.43614000000000003</v>
      </c>
      <c r="D24855">
        <v>0.4365</v>
      </c>
      <c r="E24855">
        <v>0.43580999999999998</v>
      </c>
      <c r="F24855" s="2">
        <f t="shared" si="389"/>
        <v>9.172208209129451E-5</v>
      </c>
    </row>
    <row r="24856" spans="1:6" x14ac:dyDescent="0.2">
      <c r="A24856" s="1">
        <v>1756218540000</v>
      </c>
      <c r="B24856">
        <v>0.43580000000000002</v>
      </c>
      <c r="C24856">
        <v>0.43573000000000001</v>
      </c>
      <c r="D24856">
        <v>0.43640000000000001</v>
      </c>
      <c r="E24856">
        <v>0.43580999999999998</v>
      </c>
      <c r="F24856" s="2">
        <f t="shared" si="389"/>
        <v>-1.6062413951356547E-4</v>
      </c>
    </row>
    <row r="24857" spans="1:6" x14ac:dyDescent="0.2">
      <c r="A24857" s="1">
        <v>1756218600000</v>
      </c>
      <c r="B24857">
        <v>0.43590000000000001</v>
      </c>
      <c r="C24857">
        <v>0.43603999999999998</v>
      </c>
      <c r="D24857">
        <v>0.43640000000000001</v>
      </c>
      <c r="E24857">
        <v>0.43630999999999998</v>
      </c>
      <c r="F24857" s="2">
        <f t="shared" si="389"/>
        <v>3.2117458132585597E-4</v>
      </c>
    </row>
    <row r="24858" spans="1:6" x14ac:dyDescent="0.2">
      <c r="A24858" s="1">
        <v>1756218660000</v>
      </c>
      <c r="B24858">
        <v>0.43659999999999999</v>
      </c>
      <c r="C24858">
        <v>0.437</v>
      </c>
      <c r="D24858">
        <v>0.4375</v>
      </c>
      <c r="E24858">
        <v>0.43633</v>
      </c>
      <c r="F24858" s="2">
        <f t="shared" si="389"/>
        <v>9.1617040769587099E-4</v>
      </c>
    </row>
    <row r="24859" spans="1:6" x14ac:dyDescent="0.2">
      <c r="A24859" s="1">
        <v>1756218720000</v>
      </c>
      <c r="B24859">
        <v>0.43640000000000001</v>
      </c>
      <c r="C24859">
        <v>0.43647000000000002</v>
      </c>
      <c r="D24859">
        <v>0.43680000000000002</v>
      </c>
      <c r="E24859">
        <v>0.43640000000000001</v>
      </c>
      <c r="F24859" s="2">
        <f t="shared" si="389"/>
        <v>1.6040329972510925E-4</v>
      </c>
    </row>
    <row r="24860" spans="1:6" x14ac:dyDescent="0.2">
      <c r="A24860" s="1">
        <v>1756218780000</v>
      </c>
      <c r="B24860">
        <v>0.437</v>
      </c>
      <c r="C24860">
        <v>0.43696000000000002</v>
      </c>
      <c r="D24860">
        <v>0.43730000000000002</v>
      </c>
      <c r="E24860">
        <v>0.43659999999999999</v>
      </c>
      <c r="F24860" s="2">
        <f t="shared" si="389"/>
        <v>-9.1533180778036183E-5</v>
      </c>
    </row>
    <row r="24861" spans="1:6" x14ac:dyDescent="0.2">
      <c r="A24861" s="1">
        <v>1756218840000</v>
      </c>
      <c r="B24861">
        <v>0.4365</v>
      </c>
      <c r="C24861">
        <v>0.43663000000000002</v>
      </c>
      <c r="D24861">
        <v>0.43669999999999998</v>
      </c>
      <c r="E24861">
        <v>0.43629000000000001</v>
      </c>
      <c r="F24861" s="2">
        <f t="shared" si="389"/>
        <v>2.9782359679275672E-4</v>
      </c>
    </row>
    <row r="24862" spans="1:6" x14ac:dyDescent="0.2">
      <c r="A24862" s="1">
        <v>1756218900000</v>
      </c>
      <c r="B24862">
        <v>0.43640000000000001</v>
      </c>
      <c r="C24862">
        <v>0.43641000000000002</v>
      </c>
      <c r="D24862">
        <v>0.43669999999999998</v>
      </c>
      <c r="E24862">
        <v>0.43662000000000001</v>
      </c>
      <c r="F24862" s="2">
        <f t="shared" si="389"/>
        <v>2.2914757103587036E-5</v>
      </c>
    </row>
    <row r="24863" spans="1:6" x14ac:dyDescent="0.2">
      <c r="A24863" s="1">
        <v>1756218960000</v>
      </c>
      <c r="B24863">
        <v>0.4365</v>
      </c>
      <c r="C24863">
        <v>0.43669000000000002</v>
      </c>
      <c r="D24863">
        <v>0.437</v>
      </c>
      <c r="E24863">
        <v>0.43630999999999998</v>
      </c>
      <c r="F24863" s="2">
        <f t="shared" si="389"/>
        <v>4.3528064146625134E-4</v>
      </c>
    </row>
    <row r="24864" spans="1:6" x14ac:dyDescent="0.2">
      <c r="A24864" s="1">
        <v>1756219020000</v>
      </c>
      <c r="B24864">
        <v>0.43630000000000002</v>
      </c>
      <c r="C24864">
        <v>0.43614000000000003</v>
      </c>
      <c r="D24864">
        <v>0.43659999999999999</v>
      </c>
      <c r="E24864">
        <v>0.43597000000000002</v>
      </c>
      <c r="F24864" s="2">
        <f t="shared" si="389"/>
        <v>-3.6672014668803765E-4</v>
      </c>
    </row>
    <row r="24865" spans="1:6" x14ac:dyDescent="0.2">
      <c r="A24865" s="1">
        <v>1756219080000</v>
      </c>
      <c r="B24865">
        <v>0.43619999999999998</v>
      </c>
      <c r="C24865">
        <v>0.43619000000000002</v>
      </c>
      <c r="D24865">
        <v>0.43669999999999998</v>
      </c>
      <c r="E24865">
        <v>0.43618000000000001</v>
      </c>
      <c r="F24865" s="2">
        <f t="shared" si="389"/>
        <v>-2.2925263640449778E-5</v>
      </c>
    </row>
    <row r="24866" spans="1:6" x14ac:dyDescent="0.2">
      <c r="A24866" s="1">
        <v>1756219140000</v>
      </c>
      <c r="B24866">
        <v>0.43680000000000002</v>
      </c>
      <c r="C24866">
        <v>0.43642999999999998</v>
      </c>
      <c r="D24866">
        <v>0.43740000000000001</v>
      </c>
      <c r="E24866">
        <v>0.436</v>
      </c>
      <c r="F24866" s="2">
        <f t="shared" si="389"/>
        <v>-8.4706959706970508E-4</v>
      </c>
    </row>
    <row r="24867" spans="1:6" x14ac:dyDescent="0.2">
      <c r="A24867" s="1">
        <v>1756219200000</v>
      </c>
      <c r="B24867">
        <v>0.43669999999999998</v>
      </c>
      <c r="C24867">
        <v>0.43669999999999998</v>
      </c>
      <c r="D24867">
        <v>0.43709999999999999</v>
      </c>
      <c r="E24867">
        <v>0.43646000000000001</v>
      </c>
      <c r="F24867" s="2">
        <f t="shared" si="389"/>
        <v>0</v>
      </c>
    </row>
    <row r="24868" spans="1:6" x14ac:dyDescent="0.2">
      <c r="A24868" s="1">
        <v>1756219260000</v>
      </c>
      <c r="B24868">
        <v>0.43709999999999999</v>
      </c>
      <c r="C24868">
        <v>0.43737999999999999</v>
      </c>
      <c r="D24868">
        <v>0.43769999999999998</v>
      </c>
      <c r="E24868">
        <v>0.43680000000000002</v>
      </c>
      <c r="F24868" s="2">
        <f t="shared" si="389"/>
        <v>6.40585678334471E-4</v>
      </c>
    </row>
    <row r="24869" spans="1:6" x14ac:dyDescent="0.2">
      <c r="A24869" s="1">
        <v>1756219320000</v>
      </c>
      <c r="B24869">
        <v>0.4365</v>
      </c>
      <c r="C24869">
        <v>0.43615999999999999</v>
      </c>
      <c r="D24869">
        <v>0.43680000000000002</v>
      </c>
      <c r="E24869">
        <v>0.436</v>
      </c>
      <c r="F24869" s="2">
        <f t="shared" si="389"/>
        <v>-7.7892325315009892E-4</v>
      </c>
    </row>
    <row r="24870" spans="1:6" x14ac:dyDescent="0.2">
      <c r="A24870" s="1">
        <v>1756219380000</v>
      </c>
      <c r="B24870">
        <v>0.43619999999999998</v>
      </c>
      <c r="C24870">
        <v>0.43625999999999998</v>
      </c>
      <c r="D24870">
        <v>0.43659999999999999</v>
      </c>
      <c r="E24870">
        <v>0.436</v>
      </c>
      <c r="F24870" s="2">
        <f t="shared" si="389"/>
        <v>1.3755158184314276E-4</v>
      </c>
    </row>
    <row r="24871" spans="1:6" x14ac:dyDescent="0.2">
      <c r="A24871" s="1">
        <v>1756219440000</v>
      </c>
      <c r="B24871">
        <v>0.43659999999999999</v>
      </c>
      <c r="C24871">
        <v>0.43669000000000002</v>
      </c>
      <c r="D24871">
        <v>0.437</v>
      </c>
      <c r="E24871">
        <v>0.436</v>
      </c>
      <c r="F24871" s="2">
        <f t="shared" si="389"/>
        <v>2.0613834173155432E-4</v>
      </c>
    </row>
    <row r="24872" spans="1:6" x14ac:dyDescent="0.2">
      <c r="A24872" s="1">
        <v>1756219500000</v>
      </c>
      <c r="B24872">
        <v>0.43680000000000002</v>
      </c>
      <c r="C24872">
        <v>0.43658999999999998</v>
      </c>
      <c r="D24872">
        <v>0.43709999999999999</v>
      </c>
      <c r="E24872">
        <v>0.43663999999999997</v>
      </c>
      <c r="F24872" s="2">
        <f t="shared" si="389"/>
        <v>-4.8076923076934008E-4</v>
      </c>
    </row>
    <row r="24873" spans="1:6" x14ac:dyDescent="0.2">
      <c r="A24873" s="1">
        <v>1756219560000</v>
      </c>
      <c r="B24873">
        <v>0.43680000000000002</v>
      </c>
      <c r="C24873">
        <v>0.43702000000000002</v>
      </c>
      <c r="D24873">
        <v>0.4375</v>
      </c>
      <c r="E24873">
        <v>0.43654999999999999</v>
      </c>
      <c r="F24873" s="2">
        <f t="shared" si="389"/>
        <v>5.0366300366300187E-4</v>
      </c>
    </row>
    <row r="24874" spans="1:6" x14ac:dyDescent="0.2">
      <c r="A24874" s="1">
        <v>1756219620000</v>
      </c>
      <c r="B24874">
        <v>0.43619999999999998</v>
      </c>
      <c r="C24874">
        <v>0.43652999999999997</v>
      </c>
      <c r="D24874">
        <v>0.437</v>
      </c>
      <c r="E24874">
        <v>0.43642999999999998</v>
      </c>
      <c r="F24874" s="2">
        <f t="shared" si="389"/>
        <v>7.5653370013761823E-4</v>
      </c>
    </row>
    <row r="24875" spans="1:6" x14ac:dyDescent="0.2">
      <c r="A24875" s="1">
        <v>1756219680000</v>
      </c>
      <c r="B24875">
        <v>0.43669999999999998</v>
      </c>
      <c r="C24875">
        <v>0.43672</v>
      </c>
      <c r="D24875">
        <v>0.43730000000000002</v>
      </c>
      <c r="E24875">
        <v>0.43668000000000001</v>
      </c>
      <c r="F24875" s="2">
        <f t="shared" si="389"/>
        <v>4.5798030684718327E-5</v>
      </c>
    </row>
    <row r="24876" spans="1:6" x14ac:dyDescent="0.2">
      <c r="A24876" s="1">
        <v>1756219740000</v>
      </c>
      <c r="B24876">
        <v>0.4365</v>
      </c>
      <c r="C24876">
        <v>0.43656</v>
      </c>
      <c r="D24876">
        <v>0.43719999999999998</v>
      </c>
      <c r="E24876">
        <v>0.43668000000000001</v>
      </c>
      <c r="F24876" s="2">
        <f t="shared" si="389"/>
        <v>1.3745704467349462E-4</v>
      </c>
    </row>
    <row r="24877" spans="1:6" x14ac:dyDescent="0.2">
      <c r="A24877" s="1">
        <v>1756219800000</v>
      </c>
      <c r="B24877">
        <v>0.43690000000000001</v>
      </c>
      <c r="C24877">
        <v>0.43698999999999999</v>
      </c>
      <c r="D24877">
        <v>0.43730000000000002</v>
      </c>
      <c r="E24877">
        <v>0.43668000000000001</v>
      </c>
      <c r="F24877" s="2">
        <f t="shared" si="389"/>
        <v>2.0599679560540096E-4</v>
      </c>
    </row>
    <row r="24878" spans="1:6" x14ac:dyDescent="0.2">
      <c r="A24878" s="1">
        <v>1756219860000</v>
      </c>
      <c r="B24878">
        <v>0.43669999999999998</v>
      </c>
      <c r="C24878">
        <v>0.43667</v>
      </c>
      <c r="D24878">
        <v>0.43719999999999998</v>
      </c>
      <c r="E24878">
        <v>0.43691000000000002</v>
      </c>
      <c r="F24878" s="2">
        <f t="shared" si="389"/>
        <v>-6.8697046026966468E-5</v>
      </c>
    </row>
    <row r="24879" spans="1:6" x14ac:dyDescent="0.2">
      <c r="A24879" s="1">
        <v>1756219920000</v>
      </c>
      <c r="B24879">
        <v>0.43730000000000002</v>
      </c>
      <c r="C24879">
        <v>0.43759999999999999</v>
      </c>
      <c r="D24879">
        <v>0.438</v>
      </c>
      <c r="E24879">
        <v>0.43724000000000002</v>
      </c>
      <c r="F24879" s="2">
        <f t="shared" si="389"/>
        <v>6.8602789846772261E-4</v>
      </c>
    </row>
    <row r="24880" spans="1:6" x14ac:dyDescent="0.2">
      <c r="A24880" s="1">
        <v>1756219980000</v>
      </c>
      <c r="B24880">
        <v>0.43740000000000001</v>
      </c>
      <c r="C24880">
        <v>0.43774999999999997</v>
      </c>
      <c r="D24880">
        <v>0.43819999999999998</v>
      </c>
      <c r="E24880">
        <v>0.43724000000000002</v>
      </c>
      <c r="F24880" s="2">
        <f t="shared" si="389"/>
        <v>8.0018289894834282E-4</v>
      </c>
    </row>
    <row r="24881" spans="1:6" x14ac:dyDescent="0.2">
      <c r="A24881" s="1">
        <v>1756220040000</v>
      </c>
      <c r="B24881">
        <v>0.43730000000000002</v>
      </c>
      <c r="C24881">
        <v>0.4375</v>
      </c>
      <c r="D24881">
        <v>0.438</v>
      </c>
      <c r="E24881">
        <v>0.43724000000000002</v>
      </c>
      <c r="F24881" s="2">
        <f t="shared" si="389"/>
        <v>4.5735193231188909E-4</v>
      </c>
    </row>
    <row r="24882" spans="1:6" x14ac:dyDescent="0.2">
      <c r="A24882" s="1">
        <v>1756220100000</v>
      </c>
      <c r="B24882">
        <v>0.43759999999999999</v>
      </c>
      <c r="C24882">
        <v>0.43762000000000001</v>
      </c>
      <c r="D24882">
        <v>0.43819999999999998</v>
      </c>
      <c r="E24882">
        <v>0.43797999999999998</v>
      </c>
      <c r="F24882" s="2">
        <f t="shared" si="389"/>
        <v>4.5703839122612777E-5</v>
      </c>
    </row>
    <row r="24883" spans="1:6" x14ac:dyDescent="0.2">
      <c r="A24883" s="1">
        <v>1756220160000</v>
      </c>
      <c r="B24883">
        <v>0.43809999999999999</v>
      </c>
      <c r="C24883">
        <v>0.43824000000000002</v>
      </c>
      <c r="D24883">
        <v>0.43869999999999998</v>
      </c>
      <c r="E24883">
        <v>0.43808999999999998</v>
      </c>
      <c r="F24883" s="2">
        <f t="shared" si="389"/>
        <v>3.1956174389424774E-4</v>
      </c>
    </row>
    <row r="24884" spans="1:6" x14ac:dyDescent="0.2">
      <c r="A24884" s="1">
        <v>1756220220000</v>
      </c>
      <c r="B24884">
        <v>0.43819999999999998</v>
      </c>
      <c r="C24884">
        <v>0.43851000000000001</v>
      </c>
      <c r="D24884">
        <v>0.43919999999999998</v>
      </c>
      <c r="E24884">
        <v>0.43842999999999999</v>
      </c>
      <c r="F24884" s="2">
        <f t="shared" si="389"/>
        <v>7.0743952533103283E-4</v>
      </c>
    </row>
    <row r="24885" spans="1:6" x14ac:dyDescent="0.2">
      <c r="A24885" s="1">
        <v>1756220280000</v>
      </c>
      <c r="B24885">
        <v>0.43819999999999998</v>
      </c>
      <c r="C24885">
        <v>0.43836999999999998</v>
      </c>
      <c r="D24885">
        <v>0.439</v>
      </c>
      <c r="E24885">
        <v>0.43811</v>
      </c>
      <c r="F24885" s="2">
        <f t="shared" si="389"/>
        <v>3.8795070743957716E-4</v>
      </c>
    </row>
    <row r="24886" spans="1:6" x14ac:dyDescent="0.2">
      <c r="A24886" s="1">
        <v>1756220340000</v>
      </c>
      <c r="B24886">
        <v>0.43890000000000001</v>
      </c>
      <c r="C24886">
        <v>0.43885000000000002</v>
      </c>
      <c r="D24886">
        <v>0.43969999999999998</v>
      </c>
      <c r="E24886">
        <v>0.43896000000000002</v>
      </c>
      <c r="F24886" s="2">
        <f t="shared" si="389"/>
        <v>-1.1392116655273288E-4</v>
      </c>
    </row>
    <row r="24887" spans="1:6" x14ac:dyDescent="0.2">
      <c r="A24887" s="1">
        <v>1756220400000</v>
      </c>
      <c r="B24887">
        <v>0.43919999999999998</v>
      </c>
      <c r="C24887">
        <v>0.43940000000000001</v>
      </c>
      <c r="D24887">
        <v>0.44019999999999998</v>
      </c>
      <c r="E24887">
        <v>0.43973000000000001</v>
      </c>
      <c r="F24887" s="2">
        <f t="shared" si="389"/>
        <v>4.5537340619317135E-4</v>
      </c>
    </row>
    <row r="24888" spans="1:6" x14ac:dyDescent="0.2">
      <c r="A24888" s="1">
        <v>1756220460000</v>
      </c>
      <c r="B24888">
        <v>0.43809999999999999</v>
      </c>
      <c r="C24888">
        <v>0.43826999999999999</v>
      </c>
      <c r="D24888">
        <v>0.43890000000000001</v>
      </c>
      <c r="E24888">
        <v>0.43865999999999999</v>
      </c>
      <c r="F24888" s="2">
        <f t="shared" si="389"/>
        <v>3.8803926044272963E-4</v>
      </c>
    </row>
    <row r="24889" spans="1:6" x14ac:dyDescent="0.2">
      <c r="A24889" s="1">
        <v>1756220520000</v>
      </c>
      <c r="B24889">
        <v>0.43819999999999998</v>
      </c>
      <c r="C24889">
        <v>0.43833</v>
      </c>
      <c r="D24889">
        <v>0.43880000000000002</v>
      </c>
      <c r="E24889">
        <v>0.43842999999999999</v>
      </c>
      <c r="F24889" s="2">
        <f t="shared" si="389"/>
        <v>2.9666818804208184E-4</v>
      </c>
    </row>
    <row r="24890" spans="1:6" x14ac:dyDescent="0.2">
      <c r="A24890" s="1">
        <v>1756220580000</v>
      </c>
      <c r="B24890">
        <v>0.438</v>
      </c>
      <c r="C24890">
        <v>0.43803999999999998</v>
      </c>
      <c r="D24890">
        <v>0.43890000000000001</v>
      </c>
      <c r="E24890">
        <v>0.43874999999999997</v>
      </c>
      <c r="F24890" s="2">
        <f t="shared" si="389"/>
        <v>9.1324200913289744E-5</v>
      </c>
    </row>
    <row r="24891" spans="1:6" x14ac:dyDescent="0.2">
      <c r="A24891" s="1">
        <v>1756220640000</v>
      </c>
      <c r="B24891">
        <v>0.43830000000000002</v>
      </c>
      <c r="C24891">
        <v>0.43807000000000001</v>
      </c>
      <c r="D24891">
        <v>0.43890000000000001</v>
      </c>
      <c r="E24891">
        <v>0.43880000000000002</v>
      </c>
      <c r="F24891" s="2">
        <f t="shared" si="389"/>
        <v>-5.2475473420032781E-4</v>
      </c>
    </row>
    <row r="24892" spans="1:6" x14ac:dyDescent="0.2">
      <c r="A24892" s="1">
        <v>1756220700000</v>
      </c>
      <c r="B24892">
        <v>0.43940000000000001</v>
      </c>
      <c r="C24892">
        <v>0.43944</v>
      </c>
      <c r="D24892">
        <v>0.44019999999999998</v>
      </c>
      <c r="E24892">
        <v>0.43984000000000001</v>
      </c>
      <c r="F24892" s="2">
        <f t="shared" si="389"/>
        <v>9.103322712777917E-5</v>
      </c>
    </row>
    <row r="24893" spans="1:6" x14ac:dyDescent="0.2">
      <c r="A24893" s="1">
        <v>1756220760000</v>
      </c>
      <c r="B24893">
        <v>0.44</v>
      </c>
      <c r="C24893">
        <v>0.44001000000000001</v>
      </c>
      <c r="D24893">
        <v>0.441</v>
      </c>
      <c r="E24893">
        <v>0.44030000000000002</v>
      </c>
      <c r="F24893" s="2">
        <f t="shared" si="389"/>
        <v>2.2727272727340875E-5</v>
      </c>
    </row>
    <row r="24894" spans="1:6" x14ac:dyDescent="0.2">
      <c r="A24894" s="1">
        <v>1756220820000</v>
      </c>
      <c r="B24894">
        <v>0.43959999999999999</v>
      </c>
      <c r="C24894">
        <v>0.43966</v>
      </c>
      <c r="D24894">
        <v>0.4405</v>
      </c>
      <c r="E24894">
        <v>0.43963999999999998</v>
      </c>
      <c r="F24894" s="2">
        <f t="shared" si="389"/>
        <v>1.364877161056377E-4</v>
      </c>
    </row>
    <row r="24895" spans="1:6" x14ac:dyDescent="0.2">
      <c r="A24895" s="1">
        <v>1756220880000</v>
      </c>
      <c r="B24895">
        <v>0.43980000000000002</v>
      </c>
      <c r="C24895">
        <v>0.43980000000000002</v>
      </c>
      <c r="D24895">
        <v>0.4405</v>
      </c>
      <c r="E24895">
        <v>0.43964999999999999</v>
      </c>
      <c r="F24895" s="2">
        <f t="shared" si="389"/>
        <v>0</v>
      </c>
    </row>
    <row r="24896" spans="1:6" x14ac:dyDescent="0.2">
      <c r="A24896" s="1">
        <v>1756220940000</v>
      </c>
      <c r="B24896">
        <v>0.43990000000000001</v>
      </c>
      <c r="C24896">
        <v>0.43997999999999998</v>
      </c>
      <c r="D24896">
        <v>0.44059999999999999</v>
      </c>
      <c r="E24896">
        <v>0.43984000000000001</v>
      </c>
      <c r="F24896" s="2">
        <f t="shared" si="389"/>
        <v>1.8185951352567287E-4</v>
      </c>
    </row>
    <row r="24897" spans="1:6" x14ac:dyDescent="0.2">
      <c r="A24897" s="1">
        <v>1756221000000</v>
      </c>
      <c r="B24897">
        <v>0.43919999999999998</v>
      </c>
      <c r="C24897">
        <v>0.43913999999999997</v>
      </c>
      <c r="D24897">
        <v>0.44</v>
      </c>
      <c r="E24897">
        <v>0.43956000000000001</v>
      </c>
      <c r="F24897" s="2">
        <f t="shared" si="389"/>
        <v>-1.3661202185788479E-4</v>
      </c>
    </row>
    <row r="24898" spans="1:6" x14ac:dyDescent="0.2">
      <c r="A24898" s="1">
        <v>1756221060000</v>
      </c>
      <c r="B24898">
        <v>0.43959999999999999</v>
      </c>
      <c r="C24898">
        <v>0.43968000000000002</v>
      </c>
      <c r="D24898">
        <v>0.44040000000000001</v>
      </c>
      <c r="E24898">
        <v>0.44005</v>
      </c>
      <c r="F24898" s="2">
        <f t="shared" si="389"/>
        <v>1.8198362147403557E-4</v>
      </c>
    </row>
    <row r="24899" spans="1:6" x14ac:dyDescent="0.2">
      <c r="A24899" s="1">
        <v>1756221120000</v>
      </c>
      <c r="B24899">
        <v>0.43930000000000002</v>
      </c>
      <c r="C24899">
        <v>0.43959999999999999</v>
      </c>
      <c r="D24899">
        <v>0.43990000000000001</v>
      </c>
      <c r="E24899">
        <v>0.43919000000000002</v>
      </c>
      <c r="F24899" s="2">
        <f t="shared" ref="F24899:F24962" si="390">C24899/B24899-1</f>
        <v>6.8290462098796745E-4</v>
      </c>
    </row>
    <row r="24900" spans="1:6" x14ac:dyDescent="0.2">
      <c r="A24900" s="1">
        <v>1756221180000</v>
      </c>
      <c r="B24900">
        <v>0.43830000000000002</v>
      </c>
      <c r="C24900">
        <v>0.43845000000000001</v>
      </c>
      <c r="D24900">
        <v>0.43909999999999999</v>
      </c>
      <c r="E24900">
        <v>0.43889</v>
      </c>
      <c r="F24900" s="2">
        <f t="shared" si="390"/>
        <v>3.4223134839139746E-4</v>
      </c>
    </row>
    <row r="24901" spans="1:6" x14ac:dyDescent="0.2">
      <c r="A24901" s="1">
        <v>1756221240000</v>
      </c>
      <c r="B24901">
        <v>0.43890000000000001</v>
      </c>
      <c r="C24901">
        <v>0.43905</v>
      </c>
      <c r="D24901">
        <v>0.43959999999999999</v>
      </c>
      <c r="E24901">
        <v>0.43915999999999999</v>
      </c>
      <c r="F24901" s="2">
        <f t="shared" si="390"/>
        <v>3.4176349965830966E-4</v>
      </c>
    </row>
    <row r="24902" spans="1:6" x14ac:dyDescent="0.2">
      <c r="A24902" s="1">
        <v>1756221300000</v>
      </c>
      <c r="B24902">
        <v>0.43880000000000002</v>
      </c>
      <c r="C24902">
        <v>0.43918000000000001</v>
      </c>
      <c r="D24902">
        <v>0.43969999999999998</v>
      </c>
      <c r="E24902">
        <v>0.43919999999999998</v>
      </c>
      <c r="F24902" s="2">
        <f t="shared" si="390"/>
        <v>8.6599817684596125E-4</v>
      </c>
    </row>
    <row r="24903" spans="1:6" x14ac:dyDescent="0.2">
      <c r="A24903" s="1">
        <v>1756221360000</v>
      </c>
      <c r="B24903">
        <v>0.43869999999999998</v>
      </c>
      <c r="C24903">
        <v>0.43874000000000002</v>
      </c>
      <c r="D24903">
        <v>0.43930000000000002</v>
      </c>
      <c r="E24903">
        <v>0.43919999999999998</v>
      </c>
      <c r="F24903" s="2">
        <f t="shared" si="390"/>
        <v>9.1178481878451123E-5</v>
      </c>
    </row>
    <row r="24904" spans="1:6" x14ac:dyDescent="0.2">
      <c r="A24904" s="1">
        <v>1756221420000</v>
      </c>
      <c r="B24904">
        <v>0.4385</v>
      </c>
      <c r="C24904">
        <v>0.43891000000000002</v>
      </c>
      <c r="D24904">
        <v>0.43930000000000002</v>
      </c>
      <c r="E24904">
        <v>0.43919999999999998</v>
      </c>
      <c r="F24904" s="2">
        <f t="shared" si="390"/>
        <v>9.3500570125426563E-4</v>
      </c>
    </row>
    <row r="24905" spans="1:6" x14ac:dyDescent="0.2">
      <c r="A24905" s="1">
        <v>1756221480000</v>
      </c>
      <c r="B24905">
        <v>0.43869999999999998</v>
      </c>
      <c r="C24905">
        <v>0.43885999999999997</v>
      </c>
      <c r="D24905">
        <v>0.43940000000000001</v>
      </c>
      <c r="E24905">
        <v>0.43891999999999998</v>
      </c>
      <c r="F24905" s="2">
        <f t="shared" si="390"/>
        <v>3.6471392751313836E-4</v>
      </c>
    </row>
    <row r="24906" spans="1:6" x14ac:dyDescent="0.2">
      <c r="A24906" s="1">
        <v>1756221540000</v>
      </c>
      <c r="B24906">
        <v>0.4385</v>
      </c>
      <c r="C24906">
        <v>0.43879000000000001</v>
      </c>
      <c r="D24906">
        <v>0.43890000000000001</v>
      </c>
      <c r="E24906">
        <v>0.43908000000000003</v>
      </c>
      <c r="F24906" s="2">
        <f t="shared" si="390"/>
        <v>6.6134549600915804E-4</v>
      </c>
    </row>
    <row r="24907" spans="1:6" x14ac:dyDescent="0.2">
      <c r="A24907" s="1">
        <v>1756221600000</v>
      </c>
      <c r="B24907">
        <v>0.43909999999999999</v>
      </c>
      <c r="C24907">
        <v>0.43919000000000002</v>
      </c>
      <c r="D24907">
        <v>0.43969999999999998</v>
      </c>
      <c r="E24907">
        <v>0.43898999999999999</v>
      </c>
      <c r="F24907" s="2">
        <f t="shared" si="390"/>
        <v>2.049647005237798E-4</v>
      </c>
    </row>
    <row r="24908" spans="1:6" x14ac:dyDescent="0.2">
      <c r="A24908" s="1">
        <v>1756221660000</v>
      </c>
      <c r="B24908">
        <v>0.43880000000000002</v>
      </c>
      <c r="C24908">
        <v>0.43891000000000002</v>
      </c>
      <c r="D24908">
        <v>0.43919999999999998</v>
      </c>
      <c r="E24908">
        <v>0.43894</v>
      </c>
      <c r="F24908" s="2">
        <f t="shared" si="390"/>
        <v>2.5068368277114672E-4</v>
      </c>
    </row>
    <row r="24909" spans="1:6" x14ac:dyDescent="0.2">
      <c r="A24909" s="1">
        <v>1756221720000</v>
      </c>
      <c r="B24909">
        <v>0.43869999999999998</v>
      </c>
      <c r="C24909">
        <v>0.43889</v>
      </c>
      <c r="D24909">
        <v>0.43919999999999998</v>
      </c>
      <c r="E24909">
        <v>0.43890000000000001</v>
      </c>
      <c r="F24909" s="2">
        <f t="shared" si="390"/>
        <v>4.330977889219767E-4</v>
      </c>
    </row>
    <row r="24910" spans="1:6" x14ac:dyDescent="0.2">
      <c r="A24910" s="1">
        <v>1756221780000</v>
      </c>
      <c r="B24910">
        <v>0.43840000000000001</v>
      </c>
      <c r="C24910">
        <v>0.43841000000000002</v>
      </c>
      <c r="D24910">
        <v>0.439</v>
      </c>
      <c r="E24910">
        <v>0.43868000000000001</v>
      </c>
      <c r="F24910" s="2">
        <f t="shared" si="390"/>
        <v>2.2810218978097652E-5</v>
      </c>
    </row>
    <row r="24911" spans="1:6" x14ac:dyDescent="0.2">
      <c r="A24911" s="1">
        <v>1756221840000</v>
      </c>
      <c r="B24911">
        <v>0.43859999999999999</v>
      </c>
      <c r="C24911">
        <v>0.43863000000000002</v>
      </c>
      <c r="D24911">
        <v>0.43909999999999999</v>
      </c>
      <c r="E24911">
        <v>0.43884000000000001</v>
      </c>
      <c r="F24911" s="2">
        <f t="shared" si="390"/>
        <v>6.8399452804346339E-5</v>
      </c>
    </row>
    <row r="24912" spans="1:6" x14ac:dyDescent="0.2">
      <c r="A24912" s="1">
        <v>1756221900000</v>
      </c>
      <c r="B24912">
        <v>0.43869999999999998</v>
      </c>
      <c r="C24912">
        <v>0.43870999999999999</v>
      </c>
      <c r="D24912">
        <v>0.43919999999999998</v>
      </c>
      <c r="E24912">
        <v>0.43906000000000001</v>
      </c>
      <c r="F24912" s="2">
        <f t="shared" si="390"/>
        <v>2.2794620469612781E-5</v>
      </c>
    </row>
    <row r="24913" spans="1:6" x14ac:dyDescent="0.2">
      <c r="A24913" s="1">
        <v>1756221960000</v>
      </c>
      <c r="B24913">
        <v>0.43840000000000001</v>
      </c>
      <c r="C24913">
        <v>0.43859999999999999</v>
      </c>
      <c r="D24913">
        <v>0.43919999999999998</v>
      </c>
      <c r="E24913">
        <v>0.43894</v>
      </c>
      <c r="F24913" s="2">
        <f t="shared" si="390"/>
        <v>4.5620437956195303E-4</v>
      </c>
    </row>
    <row r="24914" spans="1:6" x14ac:dyDescent="0.2">
      <c r="A24914" s="1">
        <v>1756222020000</v>
      </c>
      <c r="B24914">
        <v>0.43809999999999999</v>
      </c>
      <c r="C24914">
        <v>0.43824999999999997</v>
      </c>
      <c r="D24914">
        <v>0.43880000000000002</v>
      </c>
      <c r="E24914">
        <v>0.43864999999999998</v>
      </c>
      <c r="F24914" s="2">
        <f t="shared" si="390"/>
        <v>3.4238758274351966E-4</v>
      </c>
    </row>
    <row r="24915" spans="1:6" x14ac:dyDescent="0.2">
      <c r="A24915" s="1">
        <v>1756222080000</v>
      </c>
      <c r="B24915">
        <v>0.43769999999999998</v>
      </c>
      <c r="C24915">
        <v>0.43769000000000002</v>
      </c>
      <c r="D24915">
        <v>0.43830000000000002</v>
      </c>
      <c r="E24915">
        <v>0.43823000000000001</v>
      </c>
      <c r="F24915" s="2">
        <f t="shared" si="390"/>
        <v>-2.2846698651934894E-5</v>
      </c>
    </row>
    <row r="24916" spans="1:6" x14ac:dyDescent="0.2">
      <c r="A24916" s="1">
        <v>1756222140000</v>
      </c>
      <c r="B24916">
        <v>0.43740000000000001</v>
      </c>
      <c r="C24916">
        <v>0.43759999999999999</v>
      </c>
      <c r="D24916">
        <v>0.43809999999999999</v>
      </c>
      <c r="E24916">
        <v>0.43792999999999999</v>
      </c>
      <c r="F24916" s="2">
        <f t="shared" si="390"/>
        <v>4.5724737082752931E-4</v>
      </c>
    </row>
    <row r="24917" spans="1:6" x14ac:dyDescent="0.2">
      <c r="A24917" s="1">
        <v>1756222200000</v>
      </c>
      <c r="B24917">
        <v>0.437</v>
      </c>
      <c r="C24917">
        <v>0.43708999999999998</v>
      </c>
      <c r="D24917">
        <v>0.43759999999999999</v>
      </c>
      <c r="E24917">
        <v>0.43773000000000001</v>
      </c>
      <c r="F24917" s="2">
        <f t="shared" si="390"/>
        <v>2.0594965675058141E-4</v>
      </c>
    </row>
    <row r="24918" spans="1:6" x14ac:dyDescent="0.2">
      <c r="A24918" s="1">
        <v>1756222260000</v>
      </c>
      <c r="B24918">
        <v>0.43730000000000002</v>
      </c>
      <c r="C24918">
        <v>0.43747000000000003</v>
      </c>
      <c r="D24918">
        <v>0.43790000000000001</v>
      </c>
      <c r="E24918">
        <v>0.43717</v>
      </c>
      <c r="F24918" s="2">
        <f t="shared" si="390"/>
        <v>3.8874914246522785E-4</v>
      </c>
    </row>
    <row r="24919" spans="1:6" x14ac:dyDescent="0.2">
      <c r="A24919" s="1">
        <v>1756222320000</v>
      </c>
      <c r="B24919">
        <v>0.43640000000000001</v>
      </c>
      <c r="C24919">
        <v>0.43630000000000002</v>
      </c>
      <c r="D24919">
        <v>0.43680000000000002</v>
      </c>
      <c r="E24919">
        <v>0.43685000000000002</v>
      </c>
      <c r="F24919" s="2">
        <f t="shared" si="390"/>
        <v>-2.2914757103575933E-4</v>
      </c>
    </row>
    <row r="24920" spans="1:6" x14ac:dyDescent="0.2">
      <c r="A24920" s="1">
        <v>1756222380000</v>
      </c>
      <c r="B24920">
        <v>0.43530000000000002</v>
      </c>
      <c r="C24920">
        <v>0.43511</v>
      </c>
      <c r="D24920">
        <v>0.436</v>
      </c>
      <c r="E24920">
        <v>0.43614999999999998</v>
      </c>
      <c r="F24920" s="2">
        <f t="shared" si="390"/>
        <v>-4.3648058810019652E-4</v>
      </c>
    </row>
    <row r="24921" spans="1:6" x14ac:dyDescent="0.2">
      <c r="A24921" s="1">
        <v>1756222440000</v>
      </c>
      <c r="B24921">
        <v>0.43490000000000001</v>
      </c>
      <c r="C24921">
        <v>0.43495</v>
      </c>
      <c r="D24921">
        <v>0.43509999999999999</v>
      </c>
      <c r="E24921">
        <v>0.43536999999999998</v>
      </c>
      <c r="F24921" s="2">
        <f t="shared" si="390"/>
        <v>1.1496895838125631E-4</v>
      </c>
    </row>
    <row r="24922" spans="1:6" x14ac:dyDescent="0.2">
      <c r="A24922" s="1">
        <v>1756222500000</v>
      </c>
      <c r="B24922">
        <v>0.43390000000000001</v>
      </c>
      <c r="C24922">
        <v>0.43369999999999997</v>
      </c>
      <c r="D24922">
        <v>0.434</v>
      </c>
      <c r="E24922">
        <v>0.434</v>
      </c>
      <c r="F24922" s="2">
        <f t="shared" si="390"/>
        <v>-4.609356994700331E-4</v>
      </c>
    </row>
    <row r="24923" spans="1:6" x14ac:dyDescent="0.2">
      <c r="A24923" s="1">
        <v>1756222560000</v>
      </c>
      <c r="B24923">
        <v>0.43459999999999999</v>
      </c>
      <c r="C24923">
        <v>0.43457000000000001</v>
      </c>
      <c r="D24923">
        <v>0.43509999999999999</v>
      </c>
      <c r="E24923">
        <v>0.435</v>
      </c>
      <c r="F24923" s="2">
        <f t="shared" si="390"/>
        <v>-6.9028992176645154E-5</v>
      </c>
    </row>
    <row r="24924" spans="1:6" x14ac:dyDescent="0.2">
      <c r="A24924" s="1">
        <v>1756222620000</v>
      </c>
      <c r="B24924">
        <v>0.4335</v>
      </c>
      <c r="C24924">
        <v>0.43374000000000001</v>
      </c>
      <c r="D24924">
        <v>0.43409999999999999</v>
      </c>
      <c r="E24924">
        <v>0.43401000000000001</v>
      </c>
      <c r="F24924" s="2">
        <f t="shared" si="390"/>
        <v>5.5363321799317688E-4</v>
      </c>
    </row>
    <row r="24925" spans="1:6" x14ac:dyDescent="0.2">
      <c r="A24925" s="1">
        <v>1756222680000</v>
      </c>
      <c r="B24925">
        <v>0.43380000000000002</v>
      </c>
      <c r="C24925">
        <v>0.43402000000000002</v>
      </c>
      <c r="D24925">
        <v>0.43430000000000002</v>
      </c>
      <c r="E24925">
        <v>0.43401000000000001</v>
      </c>
      <c r="F24925" s="2">
        <f t="shared" si="390"/>
        <v>5.0714615029967547E-4</v>
      </c>
    </row>
    <row r="24926" spans="1:6" x14ac:dyDescent="0.2">
      <c r="A24926" s="1">
        <v>1756222740000</v>
      </c>
      <c r="B24926">
        <v>0.43390000000000001</v>
      </c>
      <c r="C24926">
        <v>0.43389</v>
      </c>
      <c r="D24926">
        <v>0.43430000000000002</v>
      </c>
      <c r="E24926">
        <v>0.43343999999999999</v>
      </c>
      <c r="F24926" s="2">
        <f t="shared" si="390"/>
        <v>-2.3046784973557166E-5</v>
      </c>
    </row>
    <row r="24927" spans="1:6" x14ac:dyDescent="0.2">
      <c r="A24927" s="1">
        <v>1756222800000</v>
      </c>
      <c r="B24927">
        <v>0.43330000000000002</v>
      </c>
      <c r="C24927">
        <v>0.43330999999999997</v>
      </c>
      <c r="D24927">
        <v>0.434</v>
      </c>
      <c r="E24927">
        <v>0.43340000000000001</v>
      </c>
      <c r="F24927" s="2">
        <f t="shared" si="390"/>
        <v>2.3078698361267413E-5</v>
      </c>
    </row>
    <row r="24928" spans="1:6" x14ac:dyDescent="0.2">
      <c r="A24928" s="1">
        <v>1756222860000</v>
      </c>
      <c r="B24928">
        <v>0.43319999999999997</v>
      </c>
      <c r="C24928">
        <v>0.43384</v>
      </c>
      <c r="D24928">
        <v>0.434</v>
      </c>
      <c r="E24928">
        <v>0.43361</v>
      </c>
      <c r="F24928" s="2">
        <f t="shared" si="390"/>
        <v>1.4773776546630479E-3</v>
      </c>
    </row>
    <row r="24929" spans="1:6" x14ac:dyDescent="0.2">
      <c r="A24929" s="1">
        <v>1756222920000</v>
      </c>
      <c r="B24929">
        <v>0.4335</v>
      </c>
      <c r="C24929">
        <v>0.43385000000000001</v>
      </c>
      <c r="D24929">
        <v>0.43430000000000002</v>
      </c>
      <c r="E24929">
        <v>0.43391000000000002</v>
      </c>
      <c r="F24929" s="2">
        <f t="shared" si="390"/>
        <v>8.0738177623995711E-4</v>
      </c>
    </row>
    <row r="24930" spans="1:6" x14ac:dyDescent="0.2">
      <c r="A24930" s="1">
        <v>1756222980000</v>
      </c>
      <c r="B24930">
        <v>0.4335</v>
      </c>
      <c r="C24930">
        <v>0.43391999999999997</v>
      </c>
      <c r="D24930">
        <v>0.43440000000000001</v>
      </c>
      <c r="E24930">
        <v>0.43402000000000002</v>
      </c>
      <c r="F24930" s="2">
        <f t="shared" si="390"/>
        <v>9.6885813148772648E-4</v>
      </c>
    </row>
    <row r="24931" spans="1:6" x14ac:dyDescent="0.2">
      <c r="A24931" s="1">
        <v>1756223040000</v>
      </c>
      <c r="B24931">
        <v>0.43419999999999997</v>
      </c>
      <c r="C24931">
        <v>0.43414999999999998</v>
      </c>
      <c r="D24931">
        <v>0.43509999999999999</v>
      </c>
      <c r="E24931">
        <v>0.43425999999999998</v>
      </c>
      <c r="F24931" s="2">
        <f t="shared" si="390"/>
        <v>-1.1515430677111471E-4</v>
      </c>
    </row>
    <row r="24932" spans="1:6" x14ac:dyDescent="0.2">
      <c r="A24932" s="1">
        <v>1756223100000</v>
      </c>
      <c r="B24932">
        <v>0.43380000000000002</v>
      </c>
      <c r="C24932">
        <v>0.43397000000000002</v>
      </c>
      <c r="D24932">
        <v>0.43459999999999999</v>
      </c>
      <c r="E24932">
        <v>0.43406</v>
      </c>
      <c r="F24932" s="2">
        <f t="shared" si="390"/>
        <v>3.9188566159520377E-4</v>
      </c>
    </row>
    <row r="24933" spans="1:6" x14ac:dyDescent="0.2">
      <c r="A24933" s="1">
        <v>1756223160000</v>
      </c>
      <c r="B24933">
        <v>0.43419999999999997</v>
      </c>
      <c r="C24933">
        <v>0.43425000000000002</v>
      </c>
      <c r="D24933">
        <v>0.43490000000000001</v>
      </c>
      <c r="E24933">
        <v>0.43417</v>
      </c>
      <c r="F24933" s="2">
        <f t="shared" si="390"/>
        <v>1.1515430677122573E-4</v>
      </c>
    </row>
    <row r="24934" spans="1:6" x14ac:dyDescent="0.2">
      <c r="A24934" s="1">
        <v>1756223220000</v>
      </c>
      <c r="B24934">
        <v>0.43380000000000002</v>
      </c>
      <c r="C24934">
        <v>0.43381999999999998</v>
      </c>
      <c r="D24934">
        <v>0.43459999999999999</v>
      </c>
      <c r="E24934">
        <v>0.43390000000000001</v>
      </c>
      <c r="F24934" s="2">
        <f t="shared" si="390"/>
        <v>4.6104195481788679E-5</v>
      </c>
    </row>
    <row r="24935" spans="1:6" x14ac:dyDescent="0.2">
      <c r="A24935" s="1">
        <v>1756223280000</v>
      </c>
      <c r="B24935">
        <v>0.43340000000000001</v>
      </c>
      <c r="C24935">
        <v>0.43363000000000002</v>
      </c>
      <c r="D24935">
        <v>0.434</v>
      </c>
      <c r="E24935">
        <v>0.43340000000000001</v>
      </c>
      <c r="F24935" s="2">
        <f t="shared" si="390"/>
        <v>5.3068758652519143E-4</v>
      </c>
    </row>
    <row r="24936" spans="1:6" x14ac:dyDescent="0.2">
      <c r="A24936" s="1">
        <v>1756223340000</v>
      </c>
      <c r="B24936">
        <v>0.4325</v>
      </c>
      <c r="C24936">
        <v>0.43265999999999999</v>
      </c>
      <c r="D24936">
        <v>0.433</v>
      </c>
      <c r="E24936">
        <v>0.43269999999999997</v>
      </c>
      <c r="F24936" s="2">
        <f t="shared" si="390"/>
        <v>3.6994219653174731E-4</v>
      </c>
    </row>
    <row r="24937" spans="1:6" x14ac:dyDescent="0.2">
      <c r="A24937" s="1">
        <v>1756223400000</v>
      </c>
      <c r="B24937">
        <v>0.43209999999999998</v>
      </c>
      <c r="C24937">
        <v>0.43219999999999997</v>
      </c>
      <c r="D24937">
        <v>0.43290000000000001</v>
      </c>
      <c r="E24937">
        <v>0.43253999999999998</v>
      </c>
      <c r="F24937" s="2">
        <f t="shared" si="390"/>
        <v>2.3142791020602793E-4</v>
      </c>
    </row>
    <row r="24938" spans="1:6" x14ac:dyDescent="0.2">
      <c r="A24938" s="1">
        <v>1756223460000</v>
      </c>
      <c r="B24938">
        <v>0.43290000000000001</v>
      </c>
      <c r="C24938">
        <v>0.43265999999999999</v>
      </c>
      <c r="D24938">
        <v>0.43359999999999999</v>
      </c>
      <c r="E24938">
        <v>0.43332999999999999</v>
      </c>
      <c r="F24938" s="2">
        <f t="shared" si="390"/>
        <v>-5.5440055440059144E-4</v>
      </c>
    </row>
    <row r="24939" spans="1:6" x14ac:dyDescent="0.2">
      <c r="A24939" s="1">
        <v>1756223520000</v>
      </c>
      <c r="B24939">
        <v>0.43330000000000002</v>
      </c>
      <c r="C24939">
        <v>0.43319999999999997</v>
      </c>
      <c r="D24939">
        <v>0.43369999999999997</v>
      </c>
      <c r="E24939">
        <v>0.43332999999999999</v>
      </c>
      <c r="F24939" s="2">
        <f t="shared" si="390"/>
        <v>-2.3078698361422845E-4</v>
      </c>
    </row>
    <row r="24940" spans="1:6" x14ac:dyDescent="0.2">
      <c r="A24940" s="1">
        <v>1756223580000</v>
      </c>
      <c r="B24940">
        <v>0.43290000000000001</v>
      </c>
      <c r="C24940">
        <v>0.43280999999999997</v>
      </c>
      <c r="D24940">
        <v>0.43330000000000002</v>
      </c>
      <c r="E24940">
        <v>0.43308000000000002</v>
      </c>
      <c r="F24940" s="2">
        <f t="shared" si="390"/>
        <v>-2.0790020790029118E-4</v>
      </c>
    </row>
    <row r="24941" spans="1:6" x14ac:dyDescent="0.2">
      <c r="A24941" s="1">
        <v>1756223640000</v>
      </c>
      <c r="B24941">
        <v>0.43269999999999997</v>
      </c>
      <c r="C24941">
        <v>0.43276999999999999</v>
      </c>
      <c r="D24941">
        <v>0.43330000000000002</v>
      </c>
      <c r="E24941">
        <v>0.43325999999999998</v>
      </c>
      <c r="F24941" s="2">
        <f t="shared" si="390"/>
        <v>1.6177490177948783E-4</v>
      </c>
    </row>
    <row r="24942" spans="1:6" x14ac:dyDescent="0.2">
      <c r="A24942" s="1">
        <v>1756223700000</v>
      </c>
      <c r="B24942">
        <v>0.43259999999999998</v>
      </c>
      <c r="C24942">
        <v>0.43318000000000001</v>
      </c>
      <c r="D24942">
        <v>0.43390000000000001</v>
      </c>
      <c r="E24942">
        <v>0.43314000000000002</v>
      </c>
      <c r="F24942" s="2">
        <f t="shared" si="390"/>
        <v>1.3407304669441622E-3</v>
      </c>
    </row>
    <row r="24943" spans="1:6" x14ac:dyDescent="0.2">
      <c r="A24943" s="1">
        <v>1756223760000</v>
      </c>
      <c r="B24943">
        <v>0.43280000000000002</v>
      </c>
      <c r="C24943">
        <v>0.43284</v>
      </c>
      <c r="D24943">
        <v>0.43330000000000002</v>
      </c>
      <c r="E24943">
        <v>0.43282999999999999</v>
      </c>
      <c r="F24943" s="2">
        <f t="shared" si="390"/>
        <v>9.2421441774348523E-5</v>
      </c>
    </row>
    <row r="24944" spans="1:6" x14ac:dyDescent="0.2">
      <c r="A24944" s="1">
        <v>1756223820000</v>
      </c>
      <c r="B24944">
        <v>0.43259999999999998</v>
      </c>
      <c r="C24944">
        <v>0.43281999999999998</v>
      </c>
      <c r="D24944">
        <v>0.433</v>
      </c>
      <c r="E24944">
        <v>0.43262</v>
      </c>
      <c r="F24944" s="2">
        <f t="shared" si="390"/>
        <v>5.0855293573737193E-4</v>
      </c>
    </row>
    <row r="24945" spans="1:6" x14ac:dyDescent="0.2">
      <c r="A24945" s="1">
        <v>1756223880000</v>
      </c>
      <c r="B24945">
        <v>0.43209999999999998</v>
      </c>
      <c r="C24945">
        <v>0.43247999999999998</v>
      </c>
      <c r="D24945">
        <v>0.43259999999999998</v>
      </c>
      <c r="E24945">
        <v>0.43258000000000002</v>
      </c>
      <c r="F24945" s="2">
        <f t="shared" si="390"/>
        <v>8.7942605878277291E-4</v>
      </c>
    </row>
    <row r="24946" spans="1:6" x14ac:dyDescent="0.2">
      <c r="A24946" s="1">
        <v>1756223940000</v>
      </c>
      <c r="B24946">
        <v>0.43280000000000002</v>
      </c>
      <c r="C24946">
        <v>0.43307000000000001</v>
      </c>
      <c r="D24946">
        <v>0.4335</v>
      </c>
      <c r="E24946">
        <v>0.43315999999999999</v>
      </c>
      <c r="F24946" s="2">
        <f t="shared" si="390"/>
        <v>6.2384473197774071E-4</v>
      </c>
    </row>
    <row r="24947" spans="1:6" x14ac:dyDescent="0.2">
      <c r="A24947" s="1">
        <v>1756224000000</v>
      </c>
      <c r="B24947">
        <v>0.4325</v>
      </c>
      <c r="C24947">
        <v>0.43291000000000002</v>
      </c>
      <c r="D24947">
        <v>0.43340000000000001</v>
      </c>
      <c r="E24947">
        <v>0.43319999999999997</v>
      </c>
      <c r="F24947" s="2">
        <f t="shared" si="390"/>
        <v>9.4797687861269964E-4</v>
      </c>
    </row>
    <row r="24948" spans="1:6" x14ac:dyDescent="0.2">
      <c r="A24948" s="1">
        <v>1756224060000</v>
      </c>
      <c r="B24948">
        <v>0.434</v>
      </c>
      <c r="C24948">
        <v>0.43406</v>
      </c>
      <c r="D24948">
        <v>0.43459999999999999</v>
      </c>
      <c r="E24948">
        <v>0.43428</v>
      </c>
      <c r="F24948" s="2">
        <f t="shared" si="390"/>
        <v>1.3824884792623671E-4</v>
      </c>
    </row>
    <row r="24949" spans="1:6" x14ac:dyDescent="0.2">
      <c r="A24949" s="1">
        <v>1756224120000</v>
      </c>
      <c r="B24949">
        <v>0.4345</v>
      </c>
      <c r="C24949">
        <v>0.43476999999999999</v>
      </c>
      <c r="D24949">
        <v>0.43540000000000001</v>
      </c>
      <c r="E24949">
        <v>0.43458999999999998</v>
      </c>
      <c r="F24949" s="2">
        <f t="shared" si="390"/>
        <v>6.2140391254317251E-4</v>
      </c>
    </row>
    <row r="24950" spans="1:6" x14ac:dyDescent="0.2">
      <c r="A24950" s="1">
        <v>1756224180000</v>
      </c>
      <c r="B24950">
        <v>0.43459999999999999</v>
      </c>
      <c r="C24950">
        <v>0.43451000000000001</v>
      </c>
      <c r="D24950">
        <v>0.43519999999999998</v>
      </c>
      <c r="E24950">
        <v>0.43430999999999997</v>
      </c>
      <c r="F24950" s="2">
        <f t="shared" si="390"/>
        <v>-2.0708697653004648E-4</v>
      </c>
    </row>
    <row r="24951" spans="1:6" x14ac:dyDescent="0.2">
      <c r="A24951" s="1">
        <v>1756224240000</v>
      </c>
      <c r="B24951">
        <v>0.43390000000000001</v>
      </c>
      <c r="C24951">
        <v>0.43396000000000001</v>
      </c>
      <c r="D24951">
        <v>0.4345</v>
      </c>
      <c r="E24951">
        <v>0.43414000000000003</v>
      </c>
      <c r="F24951" s="2">
        <f t="shared" si="390"/>
        <v>1.3828070984089891E-4</v>
      </c>
    </row>
    <row r="24952" spans="1:6" x14ac:dyDescent="0.2">
      <c r="A24952" s="1">
        <v>1756224300000</v>
      </c>
      <c r="B24952">
        <v>0.43409999999999999</v>
      </c>
      <c r="C24952">
        <v>0.43406</v>
      </c>
      <c r="D24952">
        <v>0.43469999999999998</v>
      </c>
      <c r="E24952">
        <v>0.43443999999999999</v>
      </c>
      <c r="F24952" s="2">
        <f t="shared" si="390"/>
        <v>-9.2144667127369573E-5</v>
      </c>
    </row>
    <row r="24953" spans="1:6" x14ac:dyDescent="0.2">
      <c r="A24953" s="1">
        <v>1756224360000</v>
      </c>
      <c r="B24953">
        <v>0.43440000000000001</v>
      </c>
      <c r="C24953">
        <v>0.43440000000000001</v>
      </c>
      <c r="D24953">
        <v>0.435</v>
      </c>
      <c r="E24953">
        <v>0.43453000000000003</v>
      </c>
      <c r="F24953" s="2">
        <f t="shared" si="390"/>
        <v>0</v>
      </c>
    </row>
    <row r="24954" spans="1:6" x14ac:dyDescent="0.2">
      <c r="A24954" s="1">
        <v>1756224420000</v>
      </c>
      <c r="B24954">
        <v>0.43419999999999997</v>
      </c>
      <c r="C24954">
        <v>0.43404999999999999</v>
      </c>
      <c r="D24954">
        <v>0.4345</v>
      </c>
      <c r="E24954">
        <v>0.43436999999999998</v>
      </c>
      <c r="F24954" s="2">
        <f t="shared" si="390"/>
        <v>-3.4546292031323311E-4</v>
      </c>
    </row>
    <row r="24955" spans="1:6" x14ac:dyDescent="0.2">
      <c r="A24955" s="1">
        <v>1756224480000</v>
      </c>
      <c r="B24955">
        <v>0.43369999999999997</v>
      </c>
      <c r="C24955">
        <v>0.43397000000000002</v>
      </c>
      <c r="D24955">
        <v>0.43430000000000002</v>
      </c>
      <c r="E24955">
        <v>0.43408999999999998</v>
      </c>
      <c r="F24955" s="2">
        <f t="shared" si="390"/>
        <v>6.2255014987333546E-4</v>
      </c>
    </row>
    <row r="24956" spans="1:6" x14ac:dyDescent="0.2">
      <c r="A24956" s="1">
        <v>1756224540000</v>
      </c>
      <c r="B24956">
        <v>0.43390000000000001</v>
      </c>
      <c r="C24956">
        <v>0.43418000000000001</v>
      </c>
      <c r="D24956">
        <v>0.43459999999999999</v>
      </c>
      <c r="E24956">
        <v>0.43401000000000001</v>
      </c>
      <c r="F24956" s="2">
        <f t="shared" si="390"/>
        <v>6.453099792578243E-4</v>
      </c>
    </row>
    <row r="24957" spans="1:6" x14ac:dyDescent="0.2">
      <c r="A24957" s="1">
        <v>1756224600000</v>
      </c>
      <c r="B24957">
        <v>0.434</v>
      </c>
      <c r="C24957">
        <v>0.43403000000000003</v>
      </c>
      <c r="D24957">
        <v>0.4345</v>
      </c>
      <c r="E24957">
        <v>0.43409999999999999</v>
      </c>
      <c r="F24957" s="2">
        <f t="shared" si="390"/>
        <v>6.9124423963229376E-5</v>
      </c>
    </row>
    <row r="24958" spans="1:6" x14ac:dyDescent="0.2">
      <c r="A24958" s="1">
        <v>1756224660000</v>
      </c>
      <c r="B24958">
        <v>0.4345</v>
      </c>
      <c r="C24958">
        <v>0.43421999999999999</v>
      </c>
      <c r="D24958">
        <v>0.43509999999999999</v>
      </c>
      <c r="E24958">
        <v>0.43482999999999999</v>
      </c>
      <c r="F24958" s="2">
        <f t="shared" si="390"/>
        <v>-6.4441887226696082E-4</v>
      </c>
    </row>
    <row r="24959" spans="1:6" x14ac:dyDescent="0.2">
      <c r="A24959" s="1">
        <v>1756224720000</v>
      </c>
      <c r="B24959">
        <v>0.43459999999999999</v>
      </c>
      <c r="C24959">
        <v>0.43464000000000003</v>
      </c>
      <c r="D24959">
        <v>0.43519999999999998</v>
      </c>
      <c r="E24959">
        <v>0.43447999999999998</v>
      </c>
      <c r="F24959" s="2">
        <f t="shared" si="390"/>
        <v>9.2038656235748917E-5</v>
      </c>
    </row>
    <row r="24960" spans="1:6" x14ac:dyDescent="0.2">
      <c r="A24960" s="1">
        <v>1756224780000</v>
      </c>
      <c r="B24960">
        <v>0.43409999999999999</v>
      </c>
      <c r="C24960">
        <v>0.43436999999999998</v>
      </c>
      <c r="D24960">
        <v>0.43480000000000002</v>
      </c>
      <c r="E24960">
        <v>0.43459999999999999</v>
      </c>
      <c r="F24960" s="2">
        <f t="shared" si="390"/>
        <v>6.2197650310991115E-4</v>
      </c>
    </row>
    <row r="24961" spans="1:6" x14ac:dyDescent="0.2">
      <c r="A24961" s="1">
        <v>1756224840000</v>
      </c>
      <c r="B24961">
        <v>0.43419999999999997</v>
      </c>
      <c r="C24961">
        <v>0.43445</v>
      </c>
      <c r="D24961">
        <v>0.435</v>
      </c>
      <c r="E24961">
        <v>0.43457000000000001</v>
      </c>
      <c r="F24961" s="2">
        <f t="shared" si="390"/>
        <v>5.7577153385546254E-4</v>
      </c>
    </row>
    <row r="24962" spans="1:6" x14ac:dyDescent="0.2">
      <c r="A24962" s="1">
        <v>1756224900000</v>
      </c>
      <c r="B24962">
        <v>0.43459999999999999</v>
      </c>
      <c r="C24962">
        <v>0.435</v>
      </c>
      <c r="D24962">
        <v>0.43540000000000001</v>
      </c>
      <c r="E24962">
        <v>0.43497999999999998</v>
      </c>
      <c r="F24962" s="2">
        <f t="shared" si="390"/>
        <v>9.203865623561569E-4</v>
      </c>
    </row>
    <row r="24963" spans="1:6" x14ac:dyDescent="0.2">
      <c r="A24963" s="1">
        <v>1756224960000</v>
      </c>
      <c r="B24963">
        <v>0.43509999999999999</v>
      </c>
      <c r="C24963">
        <v>0.43511</v>
      </c>
      <c r="D24963">
        <v>0.43580000000000002</v>
      </c>
      <c r="E24963">
        <v>0.43531999999999998</v>
      </c>
      <c r="F24963" s="2">
        <f t="shared" ref="F24963:F25026" si="391">C24963/B24963-1</f>
        <v>2.2983222247807689E-5</v>
      </c>
    </row>
    <row r="24964" spans="1:6" x14ac:dyDescent="0.2">
      <c r="A24964" s="1">
        <v>1756225020000</v>
      </c>
      <c r="B24964">
        <v>0.4345</v>
      </c>
      <c r="C24964">
        <v>0.43486999999999998</v>
      </c>
      <c r="D24964">
        <v>0.43530000000000002</v>
      </c>
      <c r="E24964">
        <v>0.43515999999999999</v>
      </c>
      <c r="F24964" s="2">
        <f t="shared" si="391"/>
        <v>8.5155350978127764E-4</v>
      </c>
    </row>
    <row r="24965" spans="1:6" x14ac:dyDescent="0.2">
      <c r="A24965" s="1">
        <v>1756225080000</v>
      </c>
      <c r="B24965">
        <v>0.43459999999999999</v>
      </c>
      <c r="C24965">
        <v>0.43458999999999998</v>
      </c>
      <c r="D24965">
        <v>0.43519999999999998</v>
      </c>
      <c r="E24965">
        <v>0.43526999999999999</v>
      </c>
      <c r="F24965" s="2">
        <f t="shared" si="391"/>
        <v>-2.3009664058881718E-5</v>
      </c>
    </row>
    <row r="24966" spans="1:6" x14ac:dyDescent="0.2">
      <c r="A24966" s="1">
        <v>1756225140000</v>
      </c>
      <c r="B24966">
        <v>0.43419999999999997</v>
      </c>
      <c r="C24966">
        <v>0.43404999999999999</v>
      </c>
      <c r="D24966">
        <v>0.43490000000000001</v>
      </c>
      <c r="E24966">
        <v>0.43459999999999999</v>
      </c>
      <c r="F24966" s="2">
        <f t="shared" si="391"/>
        <v>-3.4546292031323311E-4</v>
      </c>
    </row>
    <row r="24967" spans="1:6" x14ac:dyDescent="0.2">
      <c r="A24967" s="1">
        <v>1756225200000</v>
      </c>
      <c r="B24967">
        <v>0.43359999999999999</v>
      </c>
      <c r="C24967">
        <v>0.43367</v>
      </c>
      <c r="D24967">
        <v>0.43430000000000002</v>
      </c>
      <c r="E24967">
        <v>0.43420999999999998</v>
      </c>
      <c r="F24967" s="2">
        <f t="shared" si="391"/>
        <v>1.6143911439114866E-4</v>
      </c>
    </row>
    <row r="24968" spans="1:6" x14ac:dyDescent="0.2">
      <c r="A24968" s="1">
        <v>1756225260000</v>
      </c>
      <c r="B24968">
        <v>0.43290000000000001</v>
      </c>
      <c r="C24968">
        <v>0.43319000000000002</v>
      </c>
      <c r="D24968">
        <v>0.43309999999999998</v>
      </c>
      <c r="E24968">
        <v>0.43346000000000001</v>
      </c>
      <c r="F24968" s="2">
        <f t="shared" si="391"/>
        <v>6.6990066990069153E-4</v>
      </c>
    </row>
    <row r="24969" spans="1:6" x14ac:dyDescent="0.2">
      <c r="A24969" s="1">
        <v>1756225320000</v>
      </c>
      <c r="B24969">
        <v>0.43290000000000001</v>
      </c>
      <c r="C24969">
        <v>0.43312</v>
      </c>
      <c r="D24969">
        <v>0.43340000000000001</v>
      </c>
      <c r="E24969">
        <v>0.43347000000000002</v>
      </c>
      <c r="F24969" s="2">
        <f t="shared" si="391"/>
        <v>5.0820050820044038E-4</v>
      </c>
    </row>
    <row r="24970" spans="1:6" x14ac:dyDescent="0.2">
      <c r="A24970" s="1">
        <v>1756225380000</v>
      </c>
      <c r="B24970">
        <v>0.433</v>
      </c>
      <c r="C24970">
        <v>0.43314000000000002</v>
      </c>
      <c r="D24970">
        <v>0.4335</v>
      </c>
      <c r="E24970">
        <v>0.43337999999999999</v>
      </c>
      <c r="F24970" s="2">
        <f t="shared" si="391"/>
        <v>3.2332563510406587E-4</v>
      </c>
    </row>
    <row r="24971" spans="1:6" x14ac:dyDescent="0.2">
      <c r="A24971" s="1">
        <v>1756225440000</v>
      </c>
      <c r="B24971">
        <v>0.43330000000000002</v>
      </c>
      <c r="C24971">
        <v>0.43361</v>
      </c>
      <c r="D24971">
        <v>0.43390000000000001</v>
      </c>
      <c r="E24971">
        <v>0.43358000000000002</v>
      </c>
      <c r="F24971" s="2">
        <f t="shared" si="391"/>
        <v>7.1543964920373071E-4</v>
      </c>
    </row>
    <row r="24972" spans="1:6" x14ac:dyDescent="0.2">
      <c r="A24972" s="1">
        <v>1756225500000</v>
      </c>
      <c r="B24972">
        <v>0.43309999999999998</v>
      </c>
      <c r="C24972">
        <v>0.43329000000000001</v>
      </c>
      <c r="D24972">
        <v>0.43359999999999999</v>
      </c>
      <c r="E24972">
        <v>0.43336999999999998</v>
      </c>
      <c r="F24972" s="2">
        <f t="shared" si="391"/>
        <v>4.3869776033256258E-4</v>
      </c>
    </row>
    <row r="24973" spans="1:6" x14ac:dyDescent="0.2">
      <c r="A24973" s="1">
        <v>1756225560000</v>
      </c>
      <c r="B24973">
        <v>0.43309999999999998</v>
      </c>
      <c r="C24973">
        <v>0.43331999999999998</v>
      </c>
      <c r="D24973">
        <v>0.43330000000000002</v>
      </c>
      <c r="E24973">
        <v>0.43320999999999998</v>
      </c>
      <c r="F24973" s="2">
        <f t="shared" si="391"/>
        <v>5.0796582775336496E-4</v>
      </c>
    </row>
    <row r="24974" spans="1:6" x14ac:dyDescent="0.2">
      <c r="A24974" s="1">
        <v>1756225620000</v>
      </c>
      <c r="B24974">
        <v>0.43309999999999998</v>
      </c>
      <c r="C24974">
        <v>0.43314000000000002</v>
      </c>
      <c r="D24974">
        <v>0.43319999999999997</v>
      </c>
      <c r="E24974">
        <v>0.43342000000000003</v>
      </c>
      <c r="F24974" s="2">
        <f t="shared" si="391"/>
        <v>9.2357423227884539E-5</v>
      </c>
    </row>
    <row r="24975" spans="1:6" x14ac:dyDescent="0.2">
      <c r="A24975" s="1">
        <v>1756225680000</v>
      </c>
      <c r="B24975">
        <v>0.43269999999999997</v>
      </c>
      <c r="C24975">
        <v>0.43256</v>
      </c>
      <c r="D24975">
        <v>0.43269999999999997</v>
      </c>
      <c r="E24975">
        <v>0.43292999999999998</v>
      </c>
      <c r="F24975" s="2">
        <f t="shared" si="391"/>
        <v>-3.2354980355897567E-4</v>
      </c>
    </row>
    <row r="24976" spans="1:6" x14ac:dyDescent="0.2">
      <c r="A24976" s="1">
        <v>1756225740000</v>
      </c>
      <c r="B24976">
        <v>0.4325</v>
      </c>
      <c r="C24976">
        <v>0.43242000000000003</v>
      </c>
      <c r="D24976">
        <v>0.43259999999999998</v>
      </c>
      <c r="E24976">
        <v>0.43275000000000002</v>
      </c>
      <c r="F24976" s="2">
        <f t="shared" si="391"/>
        <v>-1.8497109826587366E-4</v>
      </c>
    </row>
    <row r="24977" spans="1:6" x14ac:dyDescent="0.2">
      <c r="A24977" s="1">
        <v>1756225800000</v>
      </c>
      <c r="B24977">
        <v>0.43230000000000002</v>
      </c>
      <c r="C24977">
        <v>0.43229000000000001</v>
      </c>
      <c r="D24977">
        <v>0.43240000000000001</v>
      </c>
      <c r="E24977">
        <v>0.43290000000000001</v>
      </c>
      <c r="F24977" s="2">
        <f t="shared" si="391"/>
        <v>-2.3132084200794267E-5</v>
      </c>
    </row>
    <row r="24978" spans="1:6" x14ac:dyDescent="0.2">
      <c r="A24978" s="1">
        <v>1756225860000</v>
      </c>
      <c r="B24978">
        <v>0.433</v>
      </c>
      <c r="C24978">
        <v>0.43308999999999997</v>
      </c>
      <c r="D24978">
        <v>0.43290000000000001</v>
      </c>
      <c r="E24978">
        <v>0.43351000000000001</v>
      </c>
      <c r="F24978" s="2">
        <f t="shared" si="391"/>
        <v>2.0785219399543919E-4</v>
      </c>
    </row>
    <row r="24979" spans="1:6" x14ac:dyDescent="0.2">
      <c r="A24979" s="1">
        <v>1756225920000</v>
      </c>
      <c r="B24979">
        <v>0.43280000000000002</v>
      </c>
      <c r="C24979">
        <v>0.43285000000000001</v>
      </c>
      <c r="D24979">
        <v>0.43280000000000002</v>
      </c>
      <c r="E24979">
        <v>0.43358999999999998</v>
      </c>
      <c r="F24979" s="2">
        <f t="shared" si="391"/>
        <v>1.155268022181577E-4</v>
      </c>
    </row>
    <row r="24980" spans="1:6" x14ac:dyDescent="0.2">
      <c r="A24980" s="1">
        <v>1756225980000</v>
      </c>
      <c r="B24980">
        <v>0.433</v>
      </c>
      <c r="C24980">
        <v>0.43276999999999999</v>
      </c>
      <c r="D24980">
        <v>0.43280000000000002</v>
      </c>
      <c r="E24980">
        <v>0.43312</v>
      </c>
      <c r="F24980" s="2">
        <f t="shared" si="391"/>
        <v>-5.3117782909928302E-4</v>
      </c>
    </row>
    <row r="24981" spans="1:6" x14ac:dyDescent="0.2">
      <c r="A24981" s="1">
        <v>1756226040000</v>
      </c>
      <c r="B24981">
        <v>0.43290000000000001</v>
      </c>
      <c r="C24981">
        <v>0.43280000000000002</v>
      </c>
      <c r="D24981">
        <v>0.43259999999999998</v>
      </c>
      <c r="E24981">
        <v>0.43325000000000002</v>
      </c>
      <c r="F24981" s="2">
        <f t="shared" si="391"/>
        <v>-2.3100023100020017E-4</v>
      </c>
    </row>
    <row r="24982" spans="1:6" x14ac:dyDescent="0.2">
      <c r="A24982" s="1">
        <v>1756226100000</v>
      </c>
      <c r="B24982">
        <v>0.433</v>
      </c>
      <c r="C24982">
        <v>0.43303000000000003</v>
      </c>
      <c r="D24982">
        <v>0.43280000000000002</v>
      </c>
      <c r="E24982">
        <v>0.43339</v>
      </c>
      <c r="F24982" s="2">
        <f t="shared" si="391"/>
        <v>6.9284064665220413E-5</v>
      </c>
    </row>
    <row r="24983" spans="1:6" x14ac:dyDescent="0.2">
      <c r="A24983" s="1">
        <v>1756226160000</v>
      </c>
      <c r="B24983">
        <v>0.43319999999999997</v>
      </c>
      <c r="C24983">
        <v>0.43337999999999999</v>
      </c>
      <c r="D24983">
        <v>0.43330000000000002</v>
      </c>
      <c r="E24983">
        <v>0.43337999999999999</v>
      </c>
      <c r="F24983" s="2">
        <f t="shared" si="391"/>
        <v>4.1551246537396835E-4</v>
      </c>
    </row>
    <row r="24984" spans="1:6" x14ac:dyDescent="0.2">
      <c r="A24984" s="1">
        <v>1756226220000</v>
      </c>
      <c r="B24984">
        <v>0.43330000000000002</v>
      </c>
      <c r="C24984">
        <v>0.43306</v>
      </c>
      <c r="D24984">
        <v>0.43340000000000001</v>
      </c>
      <c r="E24984">
        <v>0.43346000000000001</v>
      </c>
      <c r="F24984" s="2">
        <f t="shared" si="391"/>
        <v>-5.5388876067397064E-4</v>
      </c>
    </row>
    <row r="24985" spans="1:6" x14ac:dyDescent="0.2">
      <c r="A24985" s="1">
        <v>1756226280000</v>
      </c>
      <c r="B24985">
        <v>0.43219999999999997</v>
      </c>
      <c r="C24985">
        <v>0.43242999999999998</v>
      </c>
      <c r="D24985">
        <v>0.43280000000000002</v>
      </c>
      <c r="E24985">
        <v>0.43291000000000002</v>
      </c>
      <c r="F24985" s="2">
        <f t="shared" si="391"/>
        <v>5.3216103655717717E-4</v>
      </c>
    </row>
    <row r="24986" spans="1:6" x14ac:dyDescent="0.2">
      <c r="A24986" s="1">
        <v>1756226340000</v>
      </c>
      <c r="B24986">
        <v>0.43219999999999997</v>
      </c>
      <c r="C24986">
        <v>0.43243999999999999</v>
      </c>
      <c r="D24986">
        <v>0.43269999999999997</v>
      </c>
      <c r="E24986">
        <v>0.43284</v>
      </c>
      <c r="F24986" s="2">
        <f t="shared" si="391"/>
        <v>5.552984729293442E-4</v>
      </c>
    </row>
    <row r="24987" spans="1:6" x14ac:dyDescent="0.2">
      <c r="A24987" s="1">
        <v>1756226400000</v>
      </c>
      <c r="B24987">
        <v>0.43209999999999998</v>
      </c>
      <c r="C24987">
        <v>0.43239</v>
      </c>
      <c r="D24987">
        <v>0.43280000000000002</v>
      </c>
      <c r="E24987">
        <v>0.43302000000000002</v>
      </c>
      <c r="F24987" s="2">
        <f t="shared" si="391"/>
        <v>6.7114093959741439E-4</v>
      </c>
    </row>
    <row r="24988" spans="1:6" x14ac:dyDescent="0.2">
      <c r="A24988" s="1">
        <v>1756226460000</v>
      </c>
      <c r="B24988">
        <v>0.43219999999999997</v>
      </c>
      <c r="C24988">
        <v>0.43253000000000003</v>
      </c>
      <c r="D24988">
        <v>0.433</v>
      </c>
      <c r="E24988">
        <v>0.43329000000000001</v>
      </c>
      <c r="F24988" s="2">
        <f t="shared" si="391"/>
        <v>7.6353540027773725E-4</v>
      </c>
    </row>
    <row r="24989" spans="1:6" x14ac:dyDescent="0.2">
      <c r="A24989" s="1">
        <v>1756226520000</v>
      </c>
      <c r="B24989">
        <v>0.43359999999999999</v>
      </c>
      <c r="C24989">
        <v>0.43391000000000002</v>
      </c>
      <c r="D24989">
        <v>0.43409999999999999</v>
      </c>
      <c r="E24989">
        <v>0.43414999999999998</v>
      </c>
      <c r="F24989" s="2">
        <f t="shared" si="391"/>
        <v>7.1494464944654723E-4</v>
      </c>
    </row>
    <row r="24990" spans="1:6" x14ac:dyDescent="0.2">
      <c r="A24990" s="1">
        <v>1756226580000</v>
      </c>
      <c r="B24990">
        <v>0.43340000000000001</v>
      </c>
      <c r="C24990">
        <v>0.43331999999999998</v>
      </c>
      <c r="D24990">
        <v>0.43390000000000001</v>
      </c>
      <c r="E24990">
        <v>0.43380000000000002</v>
      </c>
      <c r="F24990" s="2">
        <f t="shared" si="391"/>
        <v>-1.8458698661749651E-4</v>
      </c>
    </row>
    <row r="24991" spans="1:6" x14ac:dyDescent="0.2">
      <c r="A24991" s="1">
        <v>1756226640000</v>
      </c>
      <c r="B24991">
        <v>0.4335</v>
      </c>
      <c r="C24991">
        <v>0.43369000000000002</v>
      </c>
      <c r="D24991">
        <v>0.434</v>
      </c>
      <c r="E24991">
        <v>0.43313000000000001</v>
      </c>
      <c r="F24991" s="2">
        <f t="shared" si="391"/>
        <v>4.3829296424457986E-4</v>
      </c>
    </row>
    <row r="24992" spans="1:6" x14ac:dyDescent="0.2">
      <c r="A24992" s="1">
        <v>1756226700000</v>
      </c>
      <c r="B24992">
        <v>0.43259999999999998</v>
      </c>
      <c r="C24992">
        <v>0.43256</v>
      </c>
      <c r="D24992">
        <v>0.43309999999999998</v>
      </c>
      <c r="E24992">
        <v>0.43310999999999999</v>
      </c>
      <c r="F24992" s="2">
        <f t="shared" si="391"/>
        <v>-9.2464170134087809E-5</v>
      </c>
    </row>
    <row r="24993" spans="1:6" x14ac:dyDescent="0.2">
      <c r="A24993" s="1">
        <v>1756226760000</v>
      </c>
      <c r="B24993">
        <v>0.43290000000000001</v>
      </c>
      <c r="C24993">
        <v>0.43292999999999998</v>
      </c>
      <c r="D24993">
        <v>0.43330000000000002</v>
      </c>
      <c r="E24993">
        <v>0.43301000000000001</v>
      </c>
      <c r="F24993" s="2">
        <f t="shared" si="391"/>
        <v>6.930006929994903E-5</v>
      </c>
    </row>
    <row r="24994" spans="1:6" x14ac:dyDescent="0.2">
      <c r="A24994" s="1">
        <v>1756226820000</v>
      </c>
      <c r="B24994">
        <v>0.43290000000000001</v>
      </c>
      <c r="C24994">
        <v>0.43269999999999997</v>
      </c>
      <c r="D24994">
        <v>0.43330000000000002</v>
      </c>
      <c r="E24994">
        <v>0.433</v>
      </c>
      <c r="F24994" s="2">
        <f t="shared" si="391"/>
        <v>-4.6200046200051137E-4</v>
      </c>
    </row>
    <row r="24995" spans="1:6" x14ac:dyDescent="0.2">
      <c r="A24995" s="1">
        <v>1756226880000</v>
      </c>
      <c r="B24995">
        <v>0.43269999999999997</v>
      </c>
      <c r="C24995">
        <v>0.43284</v>
      </c>
      <c r="D24995">
        <v>0.433</v>
      </c>
      <c r="E24995">
        <v>0.43264000000000002</v>
      </c>
      <c r="F24995" s="2">
        <f t="shared" si="391"/>
        <v>3.2354980355919771E-4</v>
      </c>
    </row>
    <row r="24996" spans="1:6" x14ac:dyDescent="0.2">
      <c r="A24996" s="1">
        <v>1756226940000</v>
      </c>
      <c r="B24996">
        <v>0.43230000000000002</v>
      </c>
      <c r="C24996">
        <v>0.43210999999999999</v>
      </c>
      <c r="D24996">
        <v>0.43240000000000001</v>
      </c>
      <c r="E24996">
        <v>0.43225000000000002</v>
      </c>
      <c r="F24996" s="2">
        <f t="shared" si="391"/>
        <v>-4.3950959981498006E-4</v>
      </c>
    </row>
    <row r="24997" spans="1:6" x14ac:dyDescent="0.2">
      <c r="A24997" s="1">
        <v>1756227000000</v>
      </c>
      <c r="B24997">
        <v>0.43209999999999998</v>
      </c>
      <c r="C24997">
        <v>0.43187999999999999</v>
      </c>
      <c r="D24997">
        <v>0.432</v>
      </c>
      <c r="E24997">
        <v>0.43182999999999999</v>
      </c>
      <c r="F24997" s="2">
        <f t="shared" si="391"/>
        <v>-5.0914140245317263E-4</v>
      </c>
    </row>
    <row r="24998" spans="1:6" x14ac:dyDescent="0.2">
      <c r="A24998" s="1">
        <v>1756227060000</v>
      </c>
      <c r="B24998">
        <v>0.43209999999999998</v>
      </c>
      <c r="C24998">
        <v>0.43225999999999998</v>
      </c>
      <c r="D24998">
        <v>0.4325</v>
      </c>
      <c r="E24998">
        <v>0.43242999999999998</v>
      </c>
      <c r="F24998" s="2">
        <f t="shared" si="391"/>
        <v>3.7028465632960028E-4</v>
      </c>
    </row>
    <row r="24999" spans="1:6" x14ac:dyDescent="0.2">
      <c r="A24999" s="1">
        <v>1756227120000</v>
      </c>
      <c r="B24999">
        <v>0.43280000000000002</v>
      </c>
      <c r="C24999">
        <v>0.43310999999999999</v>
      </c>
      <c r="D24999">
        <v>0.43319999999999997</v>
      </c>
      <c r="E24999">
        <v>0.43267</v>
      </c>
      <c r="F24999" s="2">
        <f t="shared" si="391"/>
        <v>7.1626617375231127E-4</v>
      </c>
    </row>
    <row r="25000" spans="1:6" x14ac:dyDescent="0.2">
      <c r="A25000" s="1">
        <v>1756227180000</v>
      </c>
      <c r="B25000">
        <v>0.43240000000000001</v>
      </c>
      <c r="C25000">
        <v>0.43253000000000003</v>
      </c>
      <c r="D25000">
        <v>0.43269999999999997</v>
      </c>
      <c r="E25000">
        <v>0.43265999999999999</v>
      </c>
      <c r="F25000" s="2">
        <f t="shared" si="391"/>
        <v>3.0064754856629072E-4</v>
      </c>
    </row>
    <row r="25001" spans="1:6" x14ac:dyDescent="0.2">
      <c r="A25001" s="1">
        <v>1756227240000</v>
      </c>
      <c r="B25001">
        <v>0.43219999999999997</v>
      </c>
      <c r="C25001">
        <v>0.43262</v>
      </c>
      <c r="D25001">
        <v>0.4325</v>
      </c>
      <c r="E25001">
        <v>0.43265999999999999</v>
      </c>
      <c r="F25001" s="2">
        <f t="shared" si="391"/>
        <v>9.7177232762613031E-4</v>
      </c>
    </row>
    <row r="25002" spans="1:6" x14ac:dyDescent="0.2">
      <c r="A25002" s="1">
        <v>1756227300000</v>
      </c>
      <c r="B25002">
        <v>0.43259999999999998</v>
      </c>
      <c r="C25002">
        <v>0.43287999999999999</v>
      </c>
      <c r="D25002">
        <v>0.43290000000000001</v>
      </c>
      <c r="E25002">
        <v>0.43265999999999999</v>
      </c>
      <c r="F25002" s="2">
        <f t="shared" si="391"/>
        <v>6.4724919093861466E-4</v>
      </c>
    </row>
    <row r="25003" spans="1:6" x14ac:dyDescent="0.2">
      <c r="A25003" s="1">
        <v>1756227360000</v>
      </c>
      <c r="B25003">
        <v>0.43280000000000002</v>
      </c>
      <c r="C25003">
        <v>0.43314999999999998</v>
      </c>
      <c r="D25003">
        <v>0.43319999999999997</v>
      </c>
      <c r="E25003">
        <v>0.43314000000000002</v>
      </c>
      <c r="F25003" s="2">
        <f t="shared" si="391"/>
        <v>8.086876155266598E-4</v>
      </c>
    </row>
    <row r="25004" spans="1:6" x14ac:dyDescent="0.2">
      <c r="A25004" s="1">
        <v>1756227420000</v>
      </c>
      <c r="B25004">
        <v>0.43290000000000001</v>
      </c>
      <c r="C25004">
        <v>0.43315999999999999</v>
      </c>
      <c r="D25004">
        <v>0.43309999999999998</v>
      </c>
      <c r="E25004">
        <v>0.43286000000000002</v>
      </c>
      <c r="F25004" s="2">
        <f t="shared" si="391"/>
        <v>6.0060060060052045E-4</v>
      </c>
    </row>
    <row r="25005" spans="1:6" x14ac:dyDescent="0.2">
      <c r="A25005" s="1">
        <v>1756227480000</v>
      </c>
      <c r="B25005">
        <v>0.43290000000000001</v>
      </c>
      <c r="C25005">
        <v>0.43317</v>
      </c>
      <c r="D25005">
        <v>0.43309999999999998</v>
      </c>
      <c r="E25005">
        <v>0.43309999999999998</v>
      </c>
      <c r="F25005" s="2">
        <f t="shared" si="391"/>
        <v>6.2370062370065149E-4</v>
      </c>
    </row>
    <row r="25006" spans="1:6" x14ac:dyDescent="0.2">
      <c r="A25006" s="1">
        <v>1756227540000</v>
      </c>
      <c r="B25006">
        <v>0.433</v>
      </c>
      <c r="C25006">
        <v>0.43323</v>
      </c>
      <c r="D25006">
        <v>0.43330000000000002</v>
      </c>
      <c r="E25006">
        <v>0.43313000000000001</v>
      </c>
      <c r="F25006" s="2">
        <f t="shared" si="391"/>
        <v>5.3117782909928302E-4</v>
      </c>
    </row>
    <row r="25007" spans="1:6" x14ac:dyDescent="0.2">
      <c r="A25007" s="1">
        <v>1756227600000</v>
      </c>
      <c r="B25007">
        <v>0.43319999999999997</v>
      </c>
      <c r="C25007">
        <v>0.43358000000000002</v>
      </c>
      <c r="D25007">
        <v>0.43359999999999999</v>
      </c>
      <c r="E25007">
        <v>0.43331999999999998</v>
      </c>
      <c r="F25007" s="2">
        <f t="shared" si="391"/>
        <v>8.771929824562541E-4</v>
      </c>
    </row>
    <row r="25008" spans="1:6" x14ac:dyDescent="0.2">
      <c r="A25008" s="1">
        <v>1756227660000</v>
      </c>
      <c r="B25008">
        <v>0.43290000000000001</v>
      </c>
      <c r="C25008">
        <v>0.43329000000000001</v>
      </c>
      <c r="D25008">
        <v>0.43330000000000002</v>
      </c>
      <c r="E25008">
        <v>0.43318000000000001</v>
      </c>
      <c r="F25008" s="2">
        <f t="shared" si="391"/>
        <v>9.009009009008917E-4</v>
      </c>
    </row>
    <row r="25009" spans="1:6" x14ac:dyDescent="0.2">
      <c r="A25009" s="1">
        <v>1756227720000</v>
      </c>
      <c r="B25009">
        <v>0.43309999999999998</v>
      </c>
      <c r="C25009">
        <v>0.43354999999999999</v>
      </c>
      <c r="D25009">
        <v>0.4335</v>
      </c>
      <c r="E25009">
        <v>0.43319999999999997</v>
      </c>
      <c r="F25009" s="2">
        <f t="shared" si="391"/>
        <v>1.0390210113138121E-3</v>
      </c>
    </row>
    <row r="25010" spans="1:6" x14ac:dyDescent="0.2">
      <c r="A25010" s="1">
        <v>1756227780000</v>
      </c>
      <c r="B25010">
        <v>0.43319999999999997</v>
      </c>
      <c r="C25010">
        <v>0.43347000000000002</v>
      </c>
      <c r="D25010">
        <v>0.43390000000000001</v>
      </c>
      <c r="E25010">
        <v>0.43354999999999999</v>
      </c>
      <c r="F25010" s="2">
        <f t="shared" si="391"/>
        <v>6.2326869806095253E-4</v>
      </c>
    </row>
    <row r="25011" spans="1:6" x14ac:dyDescent="0.2">
      <c r="A25011" s="1">
        <v>1756227840000</v>
      </c>
      <c r="B25011">
        <v>0.433</v>
      </c>
      <c r="C25011">
        <v>0.43330999999999997</v>
      </c>
      <c r="D25011">
        <v>0.4335</v>
      </c>
      <c r="E25011">
        <v>0.43354999999999999</v>
      </c>
      <c r="F25011" s="2">
        <f t="shared" si="391"/>
        <v>7.1593533487290806E-4</v>
      </c>
    </row>
    <row r="25012" spans="1:6" x14ac:dyDescent="0.2">
      <c r="A25012" s="1">
        <v>1756227900000</v>
      </c>
      <c r="B25012">
        <v>0.433</v>
      </c>
      <c r="C25012">
        <v>0.43309999999999998</v>
      </c>
      <c r="D25012">
        <v>0.43340000000000001</v>
      </c>
      <c r="E25012">
        <v>0.43354999999999999</v>
      </c>
      <c r="F25012" s="2">
        <f t="shared" si="391"/>
        <v>2.309468822170313E-4</v>
      </c>
    </row>
    <row r="25013" spans="1:6" x14ac:dyDescent="0.2">
      <c r="A25013" s="1">
        <v>1756227960000</v>
      </c>
      <c r="B25013">
        <v>0.43309999999999998</v>
      </c>
      <c r="C25013">
        <v>0.43286999999999998</v>
      </c>
      <c r="D25013">
        <v>0.43340000000000001</v>
      </c>
      <c r="E25013">
        <v>0.433</v>
      </c>
      <c r="F25013" s="2">
        <f t="shared" si="391"/>
        <v>-5.3105518356044712E-4</v>
      </c>
    </row>
    <row r="25014" spans="1:6" x14ac:dyDescent="0.2">
      <c r="A25014" s="1">
        <v>1756228020000</v>
      </c>
      <c r="B25014">
        <v>0.43280000000000002</v>
      </c>
      <c r="C25014">
        <v>0.43301000000000001</v>
      </c>
      <c r="D25014">
        <v>0.43319999999999997</v>
      </c>
      <c r="E25014">
        <v>0.43304999999999999</v>
      </c>
      <c r="F25014" s="2">
        <f t="shared" si="391"/>
        <v>4.8521256931599588E-4</v>
      </c>
    </row>
    <row r="25015" spans="1:6" x14ac:dyDescent="0.2">
      <c r="A25015" s="1">
        <v>1756228080000</v>
      </c>
      <c r="B25015">
        <v>0.43280000000000002</v>
      </c>
      <c r="C25015">
        <v>0.43280000000000002</v>
      </c>
      <c r="D25015">
        <v>0.433</v>
      </c>
      <c r="E25015">
        <v>0.43293999999999999</v>
      </c>
      <c r="F25015" s="2">
        <f t="shared" si="391"/>
        <v>0</v>
      </c>
    </row>
    <row r="25016" spans="1:6" x14ac:dyDescent="0.2">
      <c r="A25016" s="1">
        <v>1756228140000</v>
      </c>
      <c r="B25016">
        <v>0.43309999999999998</v>
      </c>
      <c r="C25016">
        <v>0.43310999999999999</v>
      </c>
      <c r="D25016">
        <v>0.43330000000000002</v>
      </c>
      <c r="E25016">
        <v>0.43329000000000001</v>
      </c>
      <c r="F25016" s="2">
        <f t="shared" si="391"/>
        <v>2.3089355807082157E-5</v>
      </c>
    </row>
    <row r="25017" spans="1:6" x14ac:dyDescent="0.2">
      <c r="A25017" s="1">
        <v>1756228200000</v>
      </c>
      <c r="B25017">
        <v>0.43330000000000002</v>
      </c>
      <c r="C25017">
        <v>0.43340000000000001</v>
      </c>
      <c r="D25017">
        <v>0.43330000000000002</v>
      </c>
      <c r="E25017">
        <v>0.43363000000000002</v>
      </c>
      <c r="F25017" s="2">
        <f t="shared" si="391"/>
        <v>2.307869836140064E-4</v>
      </c>
    </row>
    <row r="25018" spans="1:6" x14ac:dyDescent="0.2">
      <c r="A25018" s="1">
        <v>1756228260000</v>
      </c>
      <c r="B25018">
        <v>0.43290000000000001</v>
      </c>
      <c r="C25018">
        <v>0.43286999999999998</v>
      </c>
      <c r="D25018">
        <v>0.43290000000000001</v>
      </c>
      <c r="E25018">
        <v>0.43370999999999998</v>
      </c>
      <c r="F25018" s="2">
        <f t="shared" si="391"/>
        <v>-6.9300069300171074E-5</v>
      </c>
    </row>
    <row r="25019" spans="1:6" x14ac:dyDescent="0.2">
      <c r="A25019" s="1">
        <v>1756228320000</v>
      </c>
      <c r="B25019">
        <v>0.433</v>
      </c>
      <c r="C25019">
        <v>0.43310999999999999</v>
      </c>
      <c r="D25019">
        <v>0.43330000000000002</v>
      </c>
      <c r="E25019">
        <v>0.43273</v>
      </c>
      <c r="F25019" s="2">
        <f t="shared" si="391"/>
        <v>2.5404157043884545E-4</v>
      </c>
    </row>
    <row r="25020" spans="1:6" x14ac:dyDescent="0.2">
      <c r="A25020" s="1">
        <v>1756228380000</v>
      </c>
      <c r="B25020">
        <v>0.43259999999999998</v>
      </c>
      <c r="C25020">
        <v>0.43257000000000001</v>
      </c>
      <c r="D25020">
        <v>0.43280000000000002</v>
      </c>
      <c r="E25020">
        <v>0.43273</v>
      </c>
      <c r="F25020" s="2">
        <f t="shared" si="391"/>
        <v>-6.9348127600510345E-5</v>
      </c>
    </row>
    <row r="25021" spans="1:6" x14ac:dyDescent="0.2">
      <c r="A25021" s="1">
        <v>1756228440000</v>
      </c>
      <c r="B25021">
        <v>0.43230000000000002</v>
      </c>
      <c r="C25021">
        <v>0.43245</v>
      </c>
      <c r="D25021">
        <v>0.43269999999999997</v>
      </c>
      <c r="E25021">
        <v>0.43273</v>
      </c>
      <c r="F25021" s="2">
        <f t="shared" si="391"/>
        <v>3.4698126301169196E-4</v>
      </c>
    </row>
    <row r="25022" spans="1:6" x14ac:dyDescent="0.2">
      <c r="A25022" s="1">
        <v>1756228500000</v>
      </c>
      <c r="B25022">
        <v>0.43209999999999998</v>
      </c>
      <c r="C25022">
        <v>0.43232999999999999</v>
      </c>
      <c r="D25022">
        <v>0.43269999999999997</v>
      </c>
      <c r="E25022">
        <v>0.43225000000000002</v>
      </c>
      <c r="F25022" s="2">
        <f t="shared" si="391"/>
        <v>5.3228419347384204E-4</v>
      </c>
    </row>
    <row r="25023" spans="1:6" x14ac:dyDescent="0.2">
      <c r="A25023" s="1">
        <v>1756228560000</v>
      </c>
      <c r="B25023">
        <v>0.43149999999999999</v>
      </c>
      <c r="C25023">
        <v>0.43167</v>
      </c>
      <c r="D25023">
        <v>0.43190000000000001</v>
      </c>
      <c r="E25023">
        <v>0.43190000000000001</v>
      </c>
      <c r="F25023" s="2">
        <f t="shared" si="391"/>
        <v>3.9397450753186902E-4</v>
      </c>
    </row>
    <row r="25024" spans="1:6" x14ac:dyDescent="0.2">
      <c r="A25024" s="1">
        <v>1756228620000</v>
      </c>
      <c r="B25024">
        <v>0.43209999999999998</v>
      </c>
      <c r="C25024">
        <v>0.43237999999999999</v>
      </c>
      <c r="D25024">
        <v>0.4325</v>
      </c>
      <c r="E25024">
        <v>0.43232999999999999</v>
      </c>
      <c r="F25024" s="2">
        <f t="shared" si="391"/>
        <v>6.4799814857674498E-4</v>
      </c>
    </row>
    <row r="25025" spans="1:6" x14ac:dyDescent="0.2">
      <c r="A25025" s="1">
        <v>1756228680000</v>
      </c>
      <c r="B25025">
        <v>0.43219999999999997</v>
      </c>
      <c r="C25025">
        <v>0.43236000000000002</v>
      </c>
      <c r="D25025">
        <v>0.43280000000000002</v>
      </c>
      <c r="E25025">
        <v>0.43231999999999998</v>
      </c>
      <c r="F25025" s="2">
        <f t="shared" si="391"/>
        <v>3.7019898195289613E-4</v>
      </c>
    </row>
    <row r="25026" spans="1:6" x14ac:dyDescent="0.2">
      <c r="A25026" s="1">
        <v>1756228740000</v>
      </c>
      <c r="B25026">
        <v>0.432</v>
      </c>
      <c r="C25026">
        <v>0.43235000000000001</v>
      </c>
      <c r="D25026">
        <v>0.43259999999999998</v>
      </c>
      <c r="E25026">
        <v>0.43197000000000002</v>
      </c>
      <c r="F25026" s="2">
        <f t="shared" si="391"/>
        <v>8.101851851851638E-4</v>
      </c>
    </row>
    <row r="25027" spans="1:6" x14ac:dyDescent="0.2">
      <c r="A25027" s="1">
        <v>1756228800000</v>
      </c>
      <c r="B25027">
        <v>0.43130000000000002</v>
      </c>
      <c r="C25027">
        <v>0.43149999999999999</v>
      </c>
      <c r="D25027">
        <v>0.43180000000000002</v>
      </c>
      <c r="E25027">
        <v>0.43164999999999998</v>
      </c>
      <c r="F25027" s="2">
        <f t="shared" ref="F25027:F25090" si="392">C25027/B25027-1</f>
        <v>4.6371435195924349E-4</v>
      </c>
    </row>
    <row r="25028" spans="1:6" x14ac:dyDescent="0.2">
      <c r="A25028" s="1">
        <v>1756228860000</v>
      </c>
      <c r="B25028">
        <v>0.43120000000000003</v>
      </c>
      <c r="C25028">
        <v>0.43136999999999998</v>
      </c>
      <c r="D25028">
        <v>0.43180000000000002</v>
      </c>
      <c r="E25028">
        <v>0.43158999999999997</v>
      </c>
      <c r="F25028" s="2">
        <f t="shared" si="392"/>
        <v>3.9424860853420896E-4</v>
      </c>
    </row>
    <row r="25029" spans="1:6" x14ac:dyDescent="0.2">
      <c r="A25029" s="1">
        <v>1756228920000</v>
      </c>
      <c r="B25029">
        <v>0.43099999999999999</v>
      </c>
      <c r="C25029">
        <v>0.43120000000000003</v>
      </c>
      <c r="D25029">
        <v>0.43159999999999998</v>
      </c>
      <c r="E25029">
        <v>0.43141000000000002</v>
      </c>
      <c r="F25029" s="2">
        <f t="shared" si="392"/>
        <v>4.6403712296982924E-4</v>
      </c>
    </row>
    <row r="25030" spans="1:6" x14ac:dyDescent="0.2">
      <c r="A25030" s="1">
        <v>1756228980000</v>
      </c>
      <c r="B25030">
        <v>0.43120000000000003</v>
      </c>
      <c r="C25030">
        <v>0.43153000000000002</v>
      </c>
      <c r="D25030">
        <v>0.43180000000000002</v>
      </c>
      <c r="E25030">
        <v>0.43174000000000001</v>
      </c>
      <c r="F25030" s="2">
        <f t="shared" si="392"/>
        <v>7.6530612244907203E-4</v>
      </c>
    </row>
    <row r="25031" spans="1:6" x14ac:dyDescent="0.2">
      <c r="A25031" s="1">
        <v>1756229040000</v>
      </c>
      <c r="B25031">
        <v>0.43149999999999999</v>
      </c>
      <c r="C25031">
        <v>0.43178</v>
      </c>
      <c r="D25031">
        <v>0.43219999999999997</v>
      </c>
      <c r="E25031">
        <v>0.43202000000000002</v>
      </c>
      <c r="F25031" s="2">
        <f t="shared" si="392"/>
        <v>6.4889918887600651E-4</v>
      </c>
    </row>
    <row r="25032" spans="1:6" x14ac:dyDescent="0.2">
      <c r="A25032" s="1">
        <v>1756229100000</v>
      </c>
      <c r="B25032">
        <v>0.43159999999999998</v>
      </c>
      <c r="C25032">
        <v>0.43191000000000002</v>
      </c>
      <c r="D25032">
        <v>0.43219999999999997</v>
      </c>
      <c r="E25032">
        <v>0.43224000000000001</v>
      </c>
      <c r="F25032" s="2">
        <f t="shared" si="392"/>
        <v>7.1825764596855635E-4</v>
      </c>
    </row>
    <row r="25033" spans="1:6" x14ac:dyDescent="0.2">
      <c r="A25033" s="1">
        <v>1756229160000</v>
      </c>
      <c r="B25033">
        <v>0.432</v>
      </c>
      <c r="C25033">
        <v>0.43265999999999999</v>
      </c>
      <c r="D25033">
        <v>0.4325</v>
      </c>
      <c r="E25033">
        <v>0.43236999999999998</v>
      </c>
      <c r="F25033" s="2">
        <f t="shared" si="392"/>
        <v>1.5277777777777946E-3</v>
      </c>
    </row>
    <row r="25034" spans="1:6" x14ac:dyDescent="0.2">
      <c r="A25034" s="1">
        <v>1756229220000</v>
      </c>
      <c r="B25034">
        <v>0.43230000000000002</v>
      </c>
      <c r="C25034">
        <v>0.43285000000000001</v>
      </c>
      <c r="D25034">
        <v>0.43290000000000001</v>
      </c>
      <c r="E25034">
        <v>0.43268000000000001</v>
      </c>
      <c r="F25034" s="2">
        <f t="shared" si="392"/>
        <v>1.2722646310432406E-3</v>
      </c>
    </row>
    <row r="25035" spans="1:6" x14ac:dyDescent="0.2">
      <c r="A25035" s="1">
        <v>1756229280000</v>
      </c>
      <c r="B25035">
        <v>0.43180000000000002</v>
      </c>
      <c r="C25035">
        <v>0.43212</v>
      </c>
      <c r="D25035">
        <v>0.43230000000000002</v>
      </c>
      <c r="E25035">
        <v>0.43214999999999998</v>
      </c>
      <c r="F25035" s="2">
        <f t="shared" si="392"/>
        <v>7.4108383510873566E-4</v>
      </c>
    </row>
    <row r="25036" spans="1:6" x14ac:dyDescent="0.2">
      <c r="A25036" s="1">
        <v>1756229340000</v>
      </c>
      <c r="B25036">
        <v>0.43169999999999997</v>
      </c>
      <c r="C25036">
        <v>0.43176999999999999</v>
      </c>
      <c r="D25036">
        <v>0.43209999999999998</v>
      </c>
      <c r="E25036">
        <v>0.43241000000000002</v>
      </c>
      <c r="F25036" s="2">
        <f t="shared" si="392"/>
        <v>1.6214964095428996E-4</v>
      </c>
    </row>
    <row r="25037" spans="1:6" x14ac:dyDescent="0.2">
      <c r="A25037" s="1">
        <v>1756229400000</v>
      </c>
      <c r="B25037">
        <v>0.43180000000000002</v>
      </c>
      <c r="C25037">
        <v>0.43214999999999998</v>
      </c>
      <c r="D25037">
        <v>0.4325</v>
      </c>
      <c r="E25037">
        <v>0.43229000000000001</v>
      </c>
      <c r="F25037" s="2">
        <f t="shared" si="392"/>
        <v>8.1056044465022126E-4</v>
      </c>
    </row>
    <row r="25038" spans="1:6" x14ac:dyDescent="0.2">
      <c r="A25038" s="1">
        <v>1756229460000</v>
      </c>
      <c r="B25038">
        <v>0.43149999999999999</v>
      </c>
      <c r="C25038">
        <v>0.43181000000000003</v>
      </c>
      <c r="D25038">
        <v>0.432</v>
      </c>
      <c r="E25038">
        <v>0.43246000000000001</v>
      </c>
      <c r="F25038" s="2">
        <f t="shared" si="392"/>
        <v>7.184241019699833E-4</v>
      </c>
    </row>
    <row r="25039" spans="1:6" x14ac:dyDescent="0.2">
      <c r="A25039" s="1">
        <v>1756229520000</v>
      </c>
      <c r="B25039">
        <v>0.43169999999999997</v>
      </c>
      <c r="C25039">
        <v>0.43208999999999997</v>
      </c>
      <c r="D25039">
        <v>0.43240000000000001</v>
      </c>
      <c r="E25039">
        <v>0.43242999999999998</v>
      </c>
      <c r="F25039" s="2">
        <f t="shared" si="392"/>
        <v>9.0340514246012305E-4</v>
      </c>
    </row>
    <row r="25040" spans="1:6" x14ac:dyDescent="0.2">
      <c r="A25040" s="1">
        <v>1756229580000</v>
      </c>
      <c r="B25040">
        <v>0.43159999999999998</v>
      </c>
      <c r="C25040">
        <v>0.43159999999999998</v>
      </c>
      <c r="D25040">
        <v>0.43219999999999997</v>
      </c>
      <c r="E25040">
        <v>0.43224000000000001</v>
      </c>
      <c r="F25040" s="2">
        <f t="shared" si="392"/>
        <v>0</v>
      </c>
    </row>
    <row r="25041" spans="1:6" x14ac:dyDescent="0.2">
      <c r="A25041" s="1">
        <v>1756229640000</v>
      </c>
      <c r="B25041">
        <v>0.43159999999999998</v>
      </c>
      <c r="C25041">
        <v>0.43176999999999999</v>
      </c>
      <c r="D25041">
        <v>0.43209999999999998</v>
      </c>
      <c r="E25041">
        <v>0.43247999999999998</v>
      </c>
      <c r="F25041" s="2">
        <f t="shared" si="392"/>
        <v>3.938832252086133E-4</v>
      </c>
    </row>
    <row r="25042" spans="1:6" x14ac:dyDescent="0.2">
      <c r="A25042" s="1">
        <v>1756229700000</v>
      </c>
      <c r="B25042">
        <v>0.43140000000000001</v>
      </c>
      <c r="C25042">
        <v>0.43195</v>
      </c>
      <c r="D25042">
        <v>0.43219999999999997</v>
      </c>
      <c r="E25042">
        <v>0.43203000000000003</v>
      </c>
      <c r="F25042" s="2">
        <f t="shared" si="392"/>
        <v>1.2749188687992685E-3</v>
      </c>
    </row>
    <row r="25043" spans="1:6" x14ac:dyDescent="0.2">
      <c r="A25043" s="1">
        <v>1756229760000</v>
      </c>
      <c r="B25043">
        <v>0.43159999999999998</v>
      </c>
      <c r="C25043">
        <v>0.43193999999999999</v>
      </c>
      <c r="D25043">
        <v>0.43219999999999997</v>
      </c>
      <c r="E25043">
        <v>0.43239</v>
      </c>
      <c r="F25043" s="2">
        <f t="shared" si="392"/>
        <v>7.8776645041700455E-4</v>
      </c>
    </row>
    <row r="25044" spans="1:6" x14ac:dyDescent="0.2">
      <c r="A25044" s="1">
        <v>1756229820000</v>
      </c>
      <c r="B25044">
        <v>0.43149999999999999</v>
      </c>
      <c r="C25044">
        <v>0.43193999999999999</v>
      </c>
      <c r="D25044">
        <v>0.43209999999999998</v>
      </c>
      <c r="E25044">
        <v>0.43237999999999999</v>
      </c>
      <c r="F25044" s="2">
        <f t="shared" si="392"/>
        <v>1.0196987253765499E-3</v>
      </c>
    </row>
    <row r="25045" spans="1:6" x14ac:dyDescent="0.2">
      <c r="A25045" s="1">
        <v>1756229880000</v>
      </c>
      <c r="B25045">
        <v>0.43099999999999999</v>
      </c>
      <c r="C25045">
        <v>0.43114999999999998</v>
      </c>
      <c r="D25045">
        <v>0.43140000000000001</v>
      </c>
      <c r="E25045">
        <v>0.43169000000000002</v>
      </c>
      <c r="F25045" s="2">
        <f t="shared" si="392"/>
        <v>3.4802784222742744E-4</v>
      </c>
    </row>
    <row r="25046" spans="1:6" x14ac:dyDescent="0.2">
      <c r="A25046" s="1">
        <v>1756229940000</v>
      </c>
      <c r="B25046">
        <v>0.43120000000000003</v>
      </c>
      <c r="C25046">
        <v>0.43129000000000001</v>
      </c>
      <c r="D25046">
        <v>0.43149999999999999</v>
      </c>
      <c r="E25046">
        <v>0.43219999999999997</v>
      </c>
      <c r="F25046" s="2">
        <f t="shared" si="392"/>
        <v>2.0871985157699946E-4</v>
      </c>
    </row>
    <row r="25047" spans="1:6" x14ac:dyDescent="0.2">
      <c r="A25047" s="1">
        <v>1756230000000</v>
      </c>
      <c r="B25047">
        <v>0.43159999999999998</v>
      </c>
      <c r="C25047">
        <v>0.43180000000000002</v>
      </c>
      <c r="D25047">
        <v>0.43230000000000002</v>
      </c>
      <c r="E25047">
        <v>0.43256</v>
      </c>
      <c r="F25047" s="2">
        <f t="shared" si="392"/>
        <v>4.633920296570615E-4</v>
      </c>
    </row>
    <row r="25048" spans="1:6" x14ac:dyDescent="0.2">
      <c r="A25048" s="1">
        <v>1756230060000</v>
      </c>
      <c r="B25048">
        <v>0.43190000000000001</v>
      </c>
      <c r="C25048">
        <v>0.43219999999999997</v>
      </c>
      <c r="D25048">
        <v>0.43290000000000001</v>
      </c>
      <c r="E25048">
        <v>0.43259999999999998</v>
      </c>
      <c r="F25048" s="2">
        <f t="shared" si="392"/>
        <v>6.9460523269260221E-4</v>
      </c>
    </row>
    <row r="25049" spans="1:6" x14ac:dyDescent="0.2">
      <c r="A25049" s="1">
        <v>1756230120000</v>
      </c>
      <c r="B25049">
        <v>0.43169999999999997</v>
      </c>
      <c r="C25049">
        <v>0.43201000000000001</v>
      </c>
      <c r="D25049">
        <v>0.43280000000000002</v>
      </c>
      <c r="E25049">
        <v>0.43264999999999998</v>
      </c>
      <c r="F25049" s="2">
        <f t="shared" si="392"/>
        <v>7.1809126708366477E-4</v>
      </c>
    </row>
    <row r="25050" spans="1:6" x14ac:dyDescent="0.2">
      <c r="A25050" s="1">
        <v>1756230180000</v>
      </c>
      <c r="B25050">
        <v>0.43120000000000003</v>
      </c>
      <c r="C25050">
        <v>0.43154999999999999</v>
      </c>
      <c r="D25050">
        <v>0.43230000000000002</v>
      </c>
      <c r="E25050">
        <v>0.43209999999999998</v>
      </c>
      <c r="F25050" s="2">
        <f t="shared" si="392"/>
        <v>8.1168831168820788E-4</v>
      </c>
    </row>
    <row r="25051" spans="1:6" x14ac:dyDescent="0.2">
      <c r="A25051" s="1">
        <v>1756230240000</v>
      </c>
      <c r="B25051">
        <v>0.43169999999999997</v>
      </c>
      <c r="C25051">
        <v>0.43186999999999998</v>
      </c>
      <c r="D25051">
        <v>0.43269999999999997</v>
      </c>
      <c r="E25051">
        <v>0.43243999999999999</v>
      </c>
      <c r="F25051" s="2">
        <f t="shared" si="392"/>
        <v>3.937919851748628E-4</v>
      </c>
    </row>
    <row r="25052" spans="1:6" x14ac:dyDescent="0.2">
      <c r="A25052" s="1">
        <v>1756230300000</v>
      </c>
      <c r="B25052">
        <v>0.43230000000000002</v>
      </c>
      <c r="C25052">
        <v>0.43252000000000002</v>
      </c>
      <c r="D25052">
        <v>0.43330000000000002</v>
      </c>
      <c r="E25052">
        <v>0.43304999999999999</v>
      </c>
      <c r="F25052" s="2">
        <f t="shared" si="392"/>
        <v>5.0890585241725184E-4</v>
      </c>
    </row>
    <row r="25053" spans="1:6" x14ac:dyDescent="0.2">
      <c r="A25053" s="1">
        <v>1756230360000</v>
      </c>
      <c r="B25053">
        <v>0.433</v>
      </c>
      <c r="C25053">
        <v>0.43308999999999997</v>
      </c>
      <c r="D25053">
        <v>0.43390000000000001</v>
      </c>
      <c r="E25053">
        <v>0.43330999999999997</v>
      </c>
      <c r="F25053" s="2">
        <f t="shared" si="392"/>
        <v>2.0785219399543919E-4</v>
      </c>
    </row>
    <row r="25054" spans="1:6" x14ac:dyDescent="0.2">
      <c r="A25054" s="1">
        <v>1756230420000</v>
      </c>
      <c r="B25054">
        <v>0.43259999999999998</v>
      </c>
      <c r="C25054">
        <v>0.43297999999999998</v>
      </c>
      <c r="D25054">
        <v>0.4335</v>
      </c>
      <c r="E25054">
        <v>0.43320999999999998</v>
      </c>
      <c r="F25054" s="2">
        <f t="shared" si="392"/>
        <v>8.7840961627372316E-4</v>
      </c>
    </row>
    <row r="25055" spans="1:6" x14ac:dyDescent="0.2">
      <c r="A25055" s="1">
        <v>1756230480000</v>
      </c>
      <c r="B25055">
        <v>0.432</v>
      </c>
      <c r="C25055">
        <v>0.43224000000000001</v>
      </c>
      <c r="D25055">
        <v>0.43290000000000001</v>
      </c>
      <c r="E25055">
        <v>0.43286999999999998</v>
      </c>
      <c r="F25055" s="2">
        <f t="shared" si="392"/>
        <v>5.555555555556424E-4</v>
      </c>
    </row>
    <row r="25056" spans="1:6" x14ac:dyDescent="0.2">
      <c r="A25056" s="1">
        <v>1756230540000</v>
      </c>
      <c r="B25056">
        <v>0.43159999999999998</v>
      </c>
      <c r="C25056">
        <v>0.43173</v>
      </c>
      <c r="D25056">
        <v>0.43240000000000001</v>
      </c>
      <c r="E25056">
        <v>0.43257000000000001</v>
      </c>
      <c r="F25056" s="2">
        <f t="shared" si="392"/>
        <v>3.01204819277201E-4</v>
      </c>
    </row>
    <row r="25057" spans="1:6" x14ac:dyDescent="0.2">
      <c r="A25057" s="1">
        <v>1756230600000</v>
      </c>
      <c r="B25057">
        <v>0.432</v>
      </c>
      <c r="C25057">
        <v>0.43245</v>
      </c>
      <c r="D25057">
        <v>0.43269999999999997</v>
      </c>
      <c r="E25057">
        <v>0.43303999999999998</v>
      </c>
      <c r="F25057" s="2">
        <f t="shared" si="392"/>
        <v>1.0416666666666075E-3</v>
      </c>
    </row>
    <row r="25058" spans="1:6" x14ac:dyDescent="0.2">
      <c r="A25058" s="1">
        <v>1756230660000</v>
      </c>
      <c r="B25058">
        <v>0.43219999999999997</v>
      </c>
      <c r="C25058">
        <v>0.43252000000000002</v>
      </c>
      <c r="D25058">
        <v>0.43309999999999998</v>
      </c>
      <c r="E25058">
        <v>0.43321999999999999</v>
      </c>
      <c r="F25058" s="2">
        <f t="shared" si="392"/>
        <v>7.4039796390579227E-4</v>
      </c>
    </row>
    <row r="25059" spans="1:6" x14ac:dyDescent="0.2">
      <c r="A25059" s="1">
        <v>1756230720000</v>
      </c>
      <c r="B25059">
        <v>0.43230000000000002</v>
      </c>
      <c r="C25059">
        <v>0.43275000000000002</v>
      </c>
      <c r="D25059">
        <v>0.43330000000000002</v>
      </c>
      <c r="E25059">
        <v>0.43339</v>
      </c>
      <c r="F25059" s="2">
        <f t="shared" si="392"/>
        <v>1.0409437890352979E-3</v>
      </c>
    </row>
    <row r="25060" spans="1:6" x14ac:dyDescent="0.2">
      <c r="A25060" s="1">
        <v>1756230780000</v>
      </c>
      <c r="B25060">
        <v>0.4325</v>
      </c>
      <c r="C25060">
        <v>0.43287999999999999</v>
      </c>
      <c r="D25060">
        <v>0.43330000000000002</v>
      </c>
      <c r="E25060">
        <v>0.43353999999999998</v>
      </c>
      <c r="F25060" s="2">
        <f t="shared" si="392"/>
        <v>8.7861271676303865E-4</v>
      </c>
    </row>
    <row r="25061" spans="1:6" x14ac:dyDescent="0.2">
      <c r="A25061" s="1">
        <v>1756230840000</v>
      </c>
      <c r="B25061">
        <v>0.43240000000000001</v>
      </c>
      <c r="C25061">
        <v>0.43269999999999997</v>
      </c>
      <c r="D25061">
        <v>0.43330000000000002</v>
      </c>
      <c r="E25061">
        <v>0.43357000000000001</v>
      </c>
      <c r="F25061" s="2">
        <f t="shared" si="392"/>
        <v>6.9380203515256866E-4</v>
      </c>
    </row>
    <row r="25062" spans="1:6" x14ac:dyDescent="0.2">
      <c r="A25062" s="1">
        <v>1756230900000</v>
      </c>
      <c r="B25062">
        <v>0.43240000000000001</v>
      </c>
      <c r="C25062">
        <v>0.43308000000000002</v>
      </c>
      <c r="D25062">
        <v>0.43369999999999997</v>
      </c>
      <c r="E25062">
        <v>0.43371999999999999</v>
      </c>
      <c r="F25062" s="2">
        <f t="shared" si="392"/>
        <v>1.5726179463459999E-3</v>
      </c>
    </row>
    <row r="25063" spans="1:6" x14ac:dyDescent="0.2">
      <c r="A25063" s="1">
        <v>1756230960000</v>
      </c>
      <c r="B25063">
        <v>0.4325</v>
      </c>
      <c r="C25063">
        <v>0.43275000000000002</v>
      </c>
      <c r="D25063">
        <v>0.43340000000000001</v>
      </c>
      <c r="E25063">
        <v>0.43341000000000002</v>
      </c>
      <c r="F25063" s="2">
        <f t="shared" si="392"/>
        <v>5.7803468208095232E-4</v>
      </c>
    </row>
    <row r="25064" spans="1:6" x14ac:dyDescent="0.2">
      <c r="A25064" s="1">
        <v>1756231020000</v>
      </c>
      <c r="B25064">
        <v>0.4325</v>
      </c>
      <c r="C25064">
        <v>0.43286000000000002</v>
      </c>
      <c r="D25064">
        <v>0.43340000000000001</v>
      </c>
      <c r="E25064">
        <v>0.43346000000000001</v>
      </c>
      <c r="F25064" s="2">
        <f t="shared" si="392"/>
        <v>8.3236994219659799E-4</v>
      </c>
    </row>
    <row r="25065" spans="1:6" x14ac:dyDescent="0.2">
      <c r="A25065" s="1">
        <v>1756231080000</v>
      </c>
      <c r="B25065">
        <v>0.43280000000000002</v>
      </c>
      <c r="C25065">
        <v>0.43324000000000001</v>
      </c>
      <c r="D25065">
        <v>0.4335</v>
      </c>
      <c r="E25065">
        <v>0.43365999999999999</v>
      </c>
      <c r="F25065" s="2">
        <f t="shared" si="392"/>
        <v>1.0166358595193881E-3</v>
      </c>
    </row>
    <row r="25066" spans="1:6" x14ac:dyDescent="0.2">
      <c r="A25066" s="1">
        <v>1756231140000</v>
      </c>
      <c r="B25066">
        <v>0.43259999999999998</v>
      </c>
      <c r="C25066">
        <v>0.43306</v>
      </c>
      <c r="D25066">
        <v>0.4335</v>
      </c>
      <c r="E25066">
        <v>0.43358000000000002</v>
      </c>
      <c r="F25066" s="2">
        <f t="shared" si="392"/>
        <v>1.0633379565418988E-3</v>
      </c>
    </row>
    <row r="25067" spans="1:6" x14ac:dyDescent="0.2">
      <c r="A25067" s="1">
        <v>1756231200000</v>
      </c>
      <c r="B25067">
        <v>0.43280000000000002</v>
      </c>
      <c r="C25067">
        <v>0.43290000000000001</v>
      </c>
      <c r="D25067">
        <v>0.43340000000000001</v>
      </c>
      <c r="E25067">
        <v>0.43369999999999997</v>
      </c>
      <c r="F25067" s="2">
        <f t="shared" si="392"/>
        <v>2.3105360443609335E-4</v>
      </c>
    </row>
    <row r="25068" spans="1:6" x14ac:dyDescent="0.2">
      <c r="A25068" s="1">
        <v>1756231260000</v>
      </c>
      <c r="B25068">
        <v>0.43309999999999998</v>
      </c>
      <c r="C25068">
        <v>0.43323</v>
      </c>
      <c r="D25068">
        <v>0.43359999999999999</v>
      </c>
      <c r="E25068">
        <v>0.43386000000000002</v>
      </c>
      <c r="F25068" s="2">
        <f t="shared" si="392"/>
        <v>3.0016162549073577E-4</v>
      </c>
    </row>
    <row r="25069" spans="1:6" x14ac:dyDescent="0.2">
      <c r="A25069" s="1">
        <v>1756231320000</v>
      </c>
      <c r="B25069">
        <v>0.43319999999999997</v>
      </c>
      <c r="C25069">
        <v>0.43342999999999998</v>
      </c>
      <c r="D25069">
        <v>0.43380000000000002</v>
      </c>
      <c r="E25069">
        <v>0.43382999999999999</v>
      </c>
      <c r="F25069" s="2">
        <f t="shared" si="392"/>
        <v>5.3093259464453979E-4</v>
      </c>
    </row>
    <row r="25070" spans="1:6" x14ac:dyDescent="0.2">
      <c r="A25070" s="1">
        <v>1756231380000</v>
      </c>
      <c r="B25070">
        <v>0.43280000000000002</v>
      </c>
      <c r="C25070">
        <v>0.43314000000000002</v>
      </c>
      <c r="D25070">
        <v>0.43369999999999997</v>
      </c>
      <c r="E25070">
        <v>0.43367</v>
      </c>
      <c r="F25070" s="2">
        <f t="shared" si="392"/>
        <v>7.8558225508329471E-4</v>
      </c>
    </row>
    <row r="25071" spans="1:6" x14ac:dyDescent="0.2">
      <c r="A25071" s="1">
        <v>1756231440000</v>
      </c>
      <c r="B25071">
        <v>0.43309999999999998</v>
      </c>
      <c r="C25071">
        <v>0.43342999999999998</v>
      </c>
      <c r="D25071">
        <v>0.43380000000000002</v>
      </c>
      <c r="E25071">
        <v>0.43395</v>
      </c>
      <c r="F25071" s="2">
        <f t="shared" si="392"/>
        <v>7.6194874163015847E-4</v>
      </c>
    </row>
    <row r="25072" spans="1:6" x14ac:dyDescent="0.2">
      <c r="A25072" s="1">
        <v>1756231500000</v>
      </c>
      <c r="B25072">
        <v>0.43309999999999998</v>
      </c>
      <c r="C25072">
        <v>0.43325999999999998</v>
      </c>
      <c r="D25072">
        <v>0.43369999999999997</v>
      </c>
      <c r="E25072">
        <v>0.43374000000000001</v>
      </c>
      <c r="F25072" s="2">
        <f t="shared" si="392"/>
        <v>3.6942969291153815E-4</v>
      </c>
    </row>
    <row r="25073" spans="1:6" x14ac:dyDescent="0.2">
      <c r="A25073" s="1">
        <v>1756231560000</v>
      </c>
      <c r="B25073">
        <v>0.4325</v>
      </c>
      <c r="C25073">
        <v>0.43275999999999998</v>
      </c>
      <c r="D25073">
        <v>0.43340000000000001</v>
      </c>
      <c r="E25073">
        <v>0.43341000000000002</v>
      </c>
      <c r="F25073" s="2">
        <f t="shared" si="392"/>
        <v>6.0115606936417265E-4</v>
      </c>
    </row>
    <row r="25074" spans="1:6" x14ac:dyDescent="0.2">
      <c r="A25074" s="1">
        <v>1756231620000</v>
      </c>
      <c r="B25074">
        <v>0.43269999999999997</v>
      </c>
      <c r="C25074">
        <v>0.43308999999999997</v>
      </c>
      <c r="D25074">
        <v>0.43380000000000002</v>
      </c>
      <c r="E25074">
        <v>0.43386999999999998</v>
      </c>
      <c r="F25074" s="2">
        <f t="shared" si="392"/>
        <v>9.0131730991438452E-4</v>
      </c>
    </row>
    <row r="25075" spans="1:6" x14ac:dyDescent="0.2">
      <c r="A25075" s="1">
        <v>1756231680000</v>
      </c>
      <c r="B25075">
        <v>0.43269999999999997</v>
      </c>
      <c r="C25075">
        <v>0.43309999999999998</v>
      </c>
      <c r="D25075">
        <v>0.43369999999999997</v>
      </c>
      <c r="E25075">
        <v>0.43370999999999998</v>
      </c>
      <c r="F25075" s="2">
        <f t="shared" si="392"/>
        <v>9.244280101687874E-4</v>
      </c>
    </row>
    <row r="25076" spans="1:6" x14ac:dyDescent="0.2">
      <c r="A25076" s="1">
        <v>1756231740000</v>
      </c>
      <c r="B25076">
        <v>0.43269999999999997</v>
      </c>
      <c r="C25076">
        <v>0.43312</v>
      </c>
      <c r="D25076">
        <v>0.43369999999999997</v>
      </c>
      <c r="E25076">
        <v>0.43364000000000003</v>
      </c>
      <c r="F25076" s="2">
        <f t="shared" si="392"/>
        <v>9.7064941067714905E-4</v>
      </c>
    </row>
    <row r="25077" spans="1:6" x14ac:dyDescent="0.2">
      <c r="A25077" s="1">
        <v>1756231800000</v>
      </c>
      <c r="B25077">
        <v>0.43269999999999997</v>
      </c>
      <c r="C25077">
        <v>0.43318000000000001</v>
      </c>
      <c r="D25077">
        <v>0.43369999999999997</v>
      </c>
      <c r="E25077">
        <v>0.43389</v>
      </c>
      <c r="F25077" s="2">
        <f t="shared" si="392"/>
        <v>1.1093136122024561E-3</v>
      </c>
    </row>
    <row r="25078" spans="1:6" x14ac:dyDescent="0.2">
      <c r="A25078" s="1">
        <v>1756231860000</v>
      </c>
      <c r="B25078">
        <v>0.43269999999999997</v>
      </c>
      <c r="C25078">
        <v>0.43298999999999999</v>
      </c>
      <c r="D25078">
        <v>0.4335</v>
      </c>
      <c r="E25078">
        <v>0.4335</v>
      </c>
      <c r="F25078" s="2">
        <f t="shared" si="392"/>
        <v>6.7021030737235421E-4</v>
      </c>
    </row>
    <row r="25079" spans="1:6" x14ac:dyDescent="0.2">
      <c r="A25079" s="1">
        <v>1756231920000</v>
      </c>
      <c r="B25079">
        <v>0.4325</v>
      </c>
      <c r="C25079">
        <v>0.43293999999999999</v>
      </c>
      <c r="D25079">
        <v>0.4335</v>
      </c>
      <c r="E25079">
        <v>0.43334</v>
      </c>
      <c r="F25079" s="2">
        <f t="shared" si="392"/>
        <v>1.0173410404623606E-3</v>
      </c>
    </row>
    <row r="25080" spans="1:6" x14ac:dyDescent="0.2">
      <c r="A25080" s="1">
        <v>1756231980000</v>
      </c>
      <c r="B25080">
        <v>0.4325</v>
      </c>
      <c r="C25080">
        <v>0.43303999999999998</v>
      </c>
      <c r="D25080">
        <v>0.43340000000000001</v>
      </c>
      <c r="E25080">
        <v>0.43354999999999999</v>
      </c>
      <c r="F25080" s="2">
        <f t="shared" si="392"/>
        <v>1.248554913294786E-3</v>
      </c>
    </row>
    <row r="25081" spans="1:6" x14ac:dyDescent="0.2">
      <c r="A25081" s="1">
        <v>1756232040000</v>
      </c>
      <c r="B25081">
        <v>0.43269999999999997</v>
      </c>
      <c r="C25081">
        <v>0.43307000000000001</v>
      </c>
      <c r="D25081">
        <v>0.43340000000000001</v>
      </c>
      <c r="E25081">
        <v>0.43373</v>
      </c>
      <c r="F25081" s="2">
        <f t="shared" si="392"/>
        <v>8.5509590940624491E-4</v>
      </c>
    </row>
    <row r="25082" spans="1:6" x14ac:dyDescent="0.2">
      <c r="A25082" s="1">
        <v>1756232100000</v>
      </c>
      <c r="B25082">
        <v>0.43290000000000001</v>
      </c>
      <c r="C25082">
        <v>0.43332999999999999</v>
      </c>
      <c r="D25082">
        <v>0.43359999999999999</v>
      </c>
      <c r="E25082">
        <v>0.43368000000000001</v>
      </c>
      <c r="F25082" s="2">
        <f t="shared" si="392"/>
        <v>9.9330099330097177E-4</v>
      </c>
    </row>
    <row r="25083" spans="1:6" x14ac:dyDescent="0.2">
      <c r="A25083" s="1">
        <v>1756232160000</v>
      </c>
      <c r="B25083">
        <v>0.43369999999999997</v>
      </c>
      <c r="C25083">
        <v>0.43397999999999998</v>
      </c>
      <c r="D25083">
        <v>0.43409999999999999</v>
      </c>
      <c r="E25083">
        <v>0.43404999999999999</v>
      </c>
      <c r="F25083" s="2">
        <f t="shared" si="392"/>
        <v>6.456075628313851E-4</v>
      </c>
    </row>
    <row r="25084" spans="1:6" x14ac:dyDescent="0.2">
      <c r="A25084" s="1">
        <v>1756232220000</v>
      </c>
      <c r="B25084">
        <v>0.43419999999999997</v>
      </c>
      <c r="C25084">
        <v>0.43469999999999998</v>
      </c>
      <c r="D25084">
        <v>0.43469999999999998</v>
      </c>
      <c r="E25084">
        <v>0.43465999999999999</v>
      </c>
      <c r="F25084" s="2">
        <f t="shared" si="392"/>
        <v>1.151543067710703E-3</v>
      </c>
    </row>
    <row r="25085" spans="1:6" x14ac:dyDescent="0.2">
      <c r="A25085" s="1">
        <v>1756232280000</v>
      </c>
      <c r="B25085">
        <v>0.43419999999999997</v>
      </c>
      <c r="C25085">
        <v>0.43451000000000001</v>
      </c>
      <c r="D25085">
        <v>0.43469999999999998</v>
      </c>
      <c r="E25085">
        <v>0.43425999999999998</v>
      </c>
      <c r="F25085" s="2">
        <f t="shared" si="392"/>
        <v>7.1395670198071137E-4</v>
      </c>
    </row>
    <row r="25086" spans="1:6" x14ac:dyDescent="0.2">
      <c r="A25086" s="1">
        <v>1756232340000</v>
      </c>
      <c r="B25086">
        <v>0.43409999999999999</v>
      </c>
      <c r="C25086">
        <v>0.43445</v>
      </c>
      <c r="D25086">
        <v>0.43469999999999998</v>
      </c>
      <c r="E25086">
        <v>0.43419000000000002</v>
      </c>
      <c r="F25086" s="2">
        <f t="shared" si="392"/>
        <v>8.062658373646503E-4</v>
      </c>
    </row>
    <row r="25087" spans="1:6" x14ac:dyDescent="0.2">
      <c r="A25087" s="1">
        <v>1756232400000</v>
      </c>
      <c r="B25087">
        <v>0.43419999999999997</v>
      </c>
      <c r="C25087">
        <v>0.43453999999999998</v>
      </c>
      <c r="D25087">
        <v>0.43480000000000002</v>
      </c>
      <c r="E25087">
        <v>0.43479000000000001</v>
      </c>
      <c r="F25087" s="2">
        <f t="shared" si="392"/>
        <v>7.8304928604322477E-4</v>
      </c>
    </row>
    <row r="25088" spans="1:6" x14ac:dyDescent="0.2">
      <c r="A25088" s="1">
        <v>1756232460000</v>
      </c>
      <c r="B25088">
        <v>0.43480000000000002</v>
      </c>
      <c r="C25088">
        <v>0.43504999999999999</v>
      </c>
      <c r="D25088">
        <v>0.43540000000000001</v>
      </c>
      <c r="E25088">
        <v>0.43502000000000002</v>
      </c>
      <c r="F25088" s="2">
        <f t="shared" si="392"/>
        <v>5.7497700091979631E-4</v>
      </c>
    </row>
    <row r="25089" spans="1:6" x14ac:dyDescent="0.2">
      <c r="A25089" s="1">
        <v>1756232520000</v>
      </c>
      <c r="B25089">
        <v>0.43469999999999998</v>
      </c>
      <c r="C25089">
        <v>0.43498999999999999</v>
      </c>
      <c r="D25089">
        <v>0.4355</v>
      </c>
      <c r="E25089">
        <v>0.43487999999999999</v>
      </c>
      <c r="F25089" s="2">
        <f t="shared" si="392"/>
        <v>6.6712675408320266E-4</v>
      </c>
    </row>
    <row r="25090" spans="1:6" x14ac:dyDescent="0.2">
      <c r="A25090" s="1">
        <v>1756232580000</v>
      </c>
      <c r="B25090">
        <v>0.43459999999999999</v>
      </c>
      <c r="C25090">
        <v>0.43475000000000003</v>
      </c>
      <c r="D25090">
        <v>0.43530000000000002</v>
      </c>
      <c r="E25090">
        <v>0.43464000000000003</v>
      </c>
      <c r="F25090" s="2">
        <f t="shared" si="392"/>
        <v>3.4514496088355884E-4</v>
      </c>
    </row>
    <row r="25091" spans="1:6" x14ac:dyDescent="0.2">
      <c r="A25091" s="1">
        <v>1756232640000</v>
      </c>
      <c r="B25091">
        <v>0.43469999999999998</v>
      </c>
      <c r="C25091">
        <v>0.43476999999999999</v>
      </c>
      <c r="D25091">
        <v>0.43519999999999998</v>
      </c>
      <c r="E25091">
        <v>0.43487999999999999</v>
      </c>
      <c r="F25091" s="2">
        <f t="shared" ref="F25091:F25154" si="393">C25091/B25091-1</f>
        <v>1.6103059581329404E-4</v>
      </c>
    </row>
    <row r="25092" spans="1:6" x14ac:dyDescent="0.2">
      <c r="A25092" s="1">
        <v>1756232700000</v>
      </c>
      <c r="B25092">
        <v>0.43459999999999999</v>
      </c>
      <c r="C25092">
        <v>0.43462000000000001</v>
      </c>
      <c r="D25092">
        <v>0.43540000000000001</v>
      </c>
      <c r="E25092">
        <v>0.43459999999999999</v>
      </c>
      <c r="F25092" s="2">
        <f t="shared" si="393"/>
        <v>4.6019328117763436E-5</v>
      </c>
    </row>
    <row r="25093" spans="1:6" x14ac:dyDescent="0.2">
      <c r="A25093" s="1">
        <v>1756232760000</v>
      </c>
      <c r="B25093">
        <v>0.4345</v>
      </c>
      <c r="C25093">
        <v>0.4345</v>
      </c>
      <c r="D25093">
        <v>0.435</v>
      </c>
      <c r="E25093">
        <v>0.43457000000000001</v>
      </c>
      <c r="F25093" s="2">
        <f t="shared" si="393"/>
        <v>0</v>
      </c>
    </row>
    <row r="25094" spans="1:6" x14ac:dyDescent="0.2">
      <c r="A25094" s="1">
        <v>1756232820000</v>
      </c>
      <c r="B25094">
        <v>0.43430000000000002</v>
      </c>
      <c r="C25094">
        <v>0.43436000000000002</v>
      </c>
      <c r="D25094">
        <v>0.43509999999999999</v>
      </c>
      <c r="E25094">
        <v>0.43420999999999998</v>
      </c>
      <c r="F25094" s="2">
        <f t="shared" si="393"/>
        <v>1.3815335021871711E-4</v>
      </c>
    </row>
    <row r="25095" spans="1:6" x14ac:dyDescent="0.2">
      <c r="A25095" s="1">
        <v>1756232880000</v>
      </c>
      <c r="B25095">
        <v>0.43459999999999999</v>
      </c>
      <c r="C25095">
        <v>0.43464999999999998</v>
      </c>
      <c r="D25095">
        <v>0.43509999999999999</v>
      </c>
      <c r="E25095">
        <v>0.43473000000000001</v>
      </c>
      <c r="F25095" s="2">
        <f t="shared" si="393"/>
        <v>1.1504832029451961E-4</v>
      </c>
    </row>
    <row r="25096" spans="1:6" x14ac:dyDescent="0.2">
      <c r="A25096" s="1">
        <v>1756232940000</v>
      </c>
      <c r="B25096">
        <v>0.43430000000000002</v>
      </c>
      <c r="C25096">
        <v>0.43448999999999999</v>
      </c>
      <c r="D25096">
        <v>0.43509999999999999</v>
      </c>
      <c r="E25096">
        <v>0.43428</v>
      </c>
      <c r="F25096" s="2">
        <f t="shared" si="393"/>
        <v>4.374856090259005E-4</v>
      </c>
    </row>
    <row r="25097" spans="1:6" x14ac:dyDescent="0.2">
      <c r="A25097" s="1">
        <v>1756233000000</v>
      </c>
      <c r="B25097">
        <v>0.4345</v>
      </c>
      <c r="C25097">
        <v>0.43447000000000002</v>
      </c>
      <c r="D25097">
        <v>0.43509999999999999</v>
      </c>
      <c r="E25097">
        <v>0.43429000000000001</v>
      </c>
      <c r="F25097" s="2">
        <f t="shared" si="393"/>
        <v>-6.9044879171364926E-5</v>
      </c>
    </row>
    <row r="25098" spans="1:6" x14ac:dyDescent="0.2">
      <c r="A25098" s="1">
        <v>1756233060000</v>
      </c>
      <c r="B25098">
        <v>0.43419999999999997</v>
      </c>
      <c r="C25098">
        <v>0.43401000000000001</v>
      </c>
      <c r="D25098">
        <v>0.43480000000000002</v>
      </c>
      <c r="E25098">
        <v>0.43414999999999998</v>
      </c>
      <c r="F25098" s="2">
        <f t="shared" si="393"/>
        <v>-4.3758636572999166E-4</v>
      </c>
    </row>
    <row r="25099" spans="1:6" x14ac:dyDescent="0.2">
      <c r="A25099" s="1">
        <v>1756233120000</v>
      </c>
      <c r="B25099">
        <v>0.43390000000000001</v>
      </c>
      <c r="C25099">
        <v>0.43378</v>
      </c>
      <c r="D25099">
        <v>0.43459999999999999</v>
      </c>
      <c r="E25099">
        <v>0.43387999999999999</v>
      </c>
      <c r="F25099" s="2">
        <f t="shared" si="393"/>
        <v>-2.7656141968201986E-4</v>
      </c>
    </row>
    <row r="25100" spans="1:6" x14ac:dyDescent="0.2">
      <c r="A25100" s="1">
        <v>1756233180000</v>
      </c>
      <c r="B25100">
        <v>0.43359999999999999</v>
      </c>
      <c r="C25100">
        <v>0.43362000000000001</v>
      </c>
      <c r="D25100">
        <v>0.43419999999999997</v>
      </c>
      <c r="E25100">
        <v>0.43386999999999998</v>
      </c>
      <c r="F25100" s="2">
        <f t="shared" si="393"/>
        <v>4.6125461254709066E-5</v>
      </c>
    </row>
    <row r="25101" spans="1:6" x14ac:dyDescent="0.2">
      <c r="A25101" s="1">
        <v>1756233240000</v>
      </c>
      <c r="B25101">
        <v>0.43359999999999999</v>
      </c>
      <c r="C25101">
        <v>0.43348999999999999</v>
      </c>
      <c r="D25101">
        <v>0.43419999999999997</v>
      </c>
      <c r="E25101">
        <v>0.43386000000000002</v>
      </c>
      <c r="F25101" s="2">
        <f t="shared" si="393"/>
        <v>-2.5369003690034475E-4</v>
      </c>
    </row>
    <row r="25102" spans="1:6" x14ac:dyDescent="0.2">
      <c r="A25102" s="1">
        <v>1756233300000</v>
      </c>
      <c r="B25102">
        <v>0.43369999999999997</v>
      </c>
      <c r="C25102">
        <v>0.43382999999999999</v>
      </c>
      <c r="D25102">
        <v>0.4345</v>
      </c>
      <c r="E25102">
        <v>0.43393999999999999</v>
      </c>
      <c r="F25102" s="2">
        <f t="shared" si="393"/>
        <v>2.9974636845753189E-4</v>
      </c>
    </row>
    <row r="25103" spans="1:6" x14ac:dyDescent="0.2">
      <c r="A25103" s="1">
        <v>1756233360000</v>
      </c>
      <c r="B25103">
        <v>0.43319999999999997</v>
      </c>
      <c r="C25103">
        <v>0.43336000000000002</v>
      </c>
      <c r="D25103">
        <v>0.434</v>
      </c>
      <c r="E25103">
        <v>0.43340000000000001</v>
      </c>
      <c r="F25103" s="2">
        <f t="shared" si="393"/>
        <v>3.6934441366587301E-4</v>
      </c>
    </row>
    <row r="25104" spans="1:6" x14ac:dyDescent="0.2">
      <c r="A25104" s="1">
        <v>1756233420000</v>
      </c>
      <c r="B25104">
        <v>0.43219999999999997</v>
      </c>
      <c r="C25104">
        <v>0.43236999999999998</v>
      </c>
      <c r="D25104">
        <v>0.43280000000000002</v>
      </c>
      <c r="E25104">
        <v>0.43292000000000003</v>
      </c>
      <c r="F25104" s="2">
        <f t="shared" si="393"/>
        <v>3.9333641832484112E-4</v>
      </c>
    </row>
    <row r="25105" spans="1:6" x14ac:dyDescent="0.2">
      <c r="A25105" s="1">
        <v>1756233480000</v>
      </c>
      <c r="B25105">
        <v>0.4325</v>
      </c>
      <c r="C25105">
        <v>0.43280999999999997</v>
      </c>
      <c r="D25105">
        <v>0.433</v>
      </c>
      <c r="E25105">
        <v>0.43292000000000003</v>
      </c>
      <c r="F25105" s="2">
        <f t="shared" si="393"/>
        <v>7.167630057802743E-4</v>
      </c>
    </row>
    <row r="25106" spans="1:6" x14ac:dyDescent="0.2">
      <c r="A25106" s="1">
        <v>1756233540000</v>
      </c>
      <c r="B25106">
        <v>0.43280000000000002</v>
      </c>
      <c r="C25106">
        <v>0.43336000000000002</v>
      </c>
      <c r="D25106">
        <v>0.43359999999999999</v>
      </c>
      <c r="E25106">
        <v>0.43331999999999998</v>
      </c>
      <c r="F25106" s="2">
        <f t="shared" si="393"/>
        <v>1.2939001848428777E-3</v>
      </c>
    </row>
    <row r="25107" spans="1:6" x14ac:dyDescent="0.2">
      <c r="A25107" s="1">
        <v>1756233600000</v>
      </c>
      <c r="B25107">
        <v>0.43330000000000002</v>
      </c>
      <c r="C25107">
        <v>0.43336000000000002</v>
      </c>
      <c r="D25107">
        <v>0.43380000000000002</v>
      </c>
      <c r="E25107">
        <v>0.43356</v>
      </c>
      <c r="F25107" s="2">
        <f t="shared" si="393"/>
        <v>1.3847219016849266E-4</v>
      </c>
    </row>
    <row r="25108" spans="1:6" x14ac:dyDescent="0.2">
      <c r="A25108" s="1">
        <v>1756233660000</v>
      </c>
      <c r="B25108">
        <v>0.43330000000000002</v>
      </c>
      <c r="C25108">
        <v>0.43364999999999998</v>
      </c>
      <c r="D25108">
        <v>0.43390000000000001</v>
      </c>
      <c r="E25108">
        <v>0.43356</v>
      </c>
      <c r="F25108" s="2">
        <f t="shared" si="393"/>
        <v>8.0775444264924445E-4</v>
      </c>
    </row>
    <row r="25109" spans="1:6" x14ac:dyDescent="0.2">
      <c r="A25109" s="1">
        <v>1756233720000</v>
      </c>
      <c r="B25109">
        <v>0.4335</v>
      </c>
      <c r="C25109">
        <v>0.43381999999999998</v>
      </c>
      <c r="D25109">
        <v>0.434</v>
      </c>
      <c r="E25109">
        <v>0.43375000000000002</v>
      </c>
      <c r="F25109" s="2">
        <f t="shared" si="393"/>
        <v>7.3817762399075448E-4</v>
      </c>
    </row>
    <row r="25110" spans="1:6" x14ac:dyDescent="0.2">
      <c r="A25110" s="1">
        <v>1756233780000</v>
      </c>
      <c r="B25110">
        <v>0.43369999999999997</v>
      </c>
      <c r="C25110">
        <v>0.43384</v>
      </c>
      <c r="D25110">
        <v>0.43430000000000002</v>
      </c>
      <c r="E25110">
        <v>0.43378</v>
      </c>
      <c r="F25110" s="2">
        <f t="shared" si="393"/>
        <v>3.2280378141580357E-4</v>
      </c>
    </row>
    <row r="25111" spans="1:6" x14ac:dyDescent="0.2">
      <c r="A25111" s="1">
        <v>1756233840000</v>
      </c>
      <c r="B25111">
        <v>0.43509999999999999</v>
      </c>
      <c r="C25111">
        <v>0.43535000000000001</v>
      </c>
      <c r="D25111">
        <v>0.43580000000000002</v>
      </c>
      <c r="E25111">
        <v>0.43492999999999998</v>
      </c>
      <c r="F25111" s="2">
        <f t="shared" si="393"/>
        <v>5.7458055619408199E-4</v>
      </c>
    </row>
    <row r="25112" spans="1:6" x14ac:dyDescent="0.2">
      <c r="A25112" s="1">
        <v>1756233900000</v>
      </c>
      <c r="B25112">
        <v>0.43480000000000002</v>
      </c>
      <c r="C25112">
        <v>0.43508000000000002</v>
      </c>
      <c r="D25112">
        <v>0.43559999999999999</v>
      </c>
      <c r="E25112">
        <v>0.43524000000000002</v>
      </c>
      <c r="F25112" s="2">
        <f t="shared" si="393"/>
        <v>6.4397424103046497E-4</v>
      </c>
    </row>
    <row r="25113" spans="1:6" x14ac:dyDescent="0.2">
      <c r="A25113" s="1">
        <v>1756233960000</v>
      </c>
      <c r="B25113">
        <v>0.435</v>
      </c>
      <c r="C25113">
        <v>0.43519999999999998</v>
      </c>
      <c r="D25113">
        <v>0.43559999999999999</v>
      </c>
      <c r="E25113">
        <v>0.43524000000000002</v>
      </c>
      <c r="F25113" s="2">
        <f t="shared" si="393"/>
        <v>4.5977011494247044E-4</v>
      </c>
    </row>
    <row r="25114" spans="1:6" x14ac:dyDescent="0.2">
      <c r="A25114" s="1">
        <v>1756234020000</v>
      </c>
      <c r="B25114">
        <v>0.43530000000000002</v>
      </c>
      <c r="C25114">
        <v>0.43536999999999998</v>
      </c>
      <c r="D25114">
        <v>0.43559999999999999</v>
      </c>
      <c r="E25114">
        <v>0.43569000000000002</v>
      </c>
      <c r="F25114" s="2">
        <f t="shared" si="393"/>
        <v>1.6080863772094389E-4</v>
      </c>
    </row>
    <row r="25115" spans="1:6" x14ac:dyDescent="0.2">
      <c r="A25115" s="1">
        <v>1756234080000</v>
      </c>
      <c r="B25115">
        <v>0.43569999999999998</v>
      </c>
      <c r="C25115">
        <v>0.43570999999999999</v>
      </c>
      <c r="D25115">
        <v>0.43619999999999998</v>
      </c>
      <c r="E25115">
        <v>0.436</v>
      </c>
      <c r="F25115" s="2">
        <f t="shared" si="393"/>
        <v>2.2951572182794422E-5</v>
      </c>
    </row>
    <row r="25116" spans="1:6" x14ac:dyDescent="0.2">
      <c r="A25116" s="1">
        <v>1756234140000</v>
      </c>
      <c r="B25116">
        <v>0.43569999999999998</v>
      </c>
      <c r="C25116">
        <v>0.43578</v>
      </c>
      <c r="D25116">
        <v>0.43619999999999998</v>
      </c>
      <c r="E25116">
        <v>0.43579000000000001</v>
      </c>
      <c r="F25116" s="2">
        <f t="shared" si="393"/>
        <v>1.8361257746168924E-4</v>
      </c>
    </row>
    <row r="25117" spans="1:6" x14ac:dyDescent="0.2">
      <c r="A25117" s="1">
        <v>1756234200000</v>
      </c>
      <c r="B25117">
        <v>0.43559999999999999</v>
      </c>
      <c r="C25117">
        <v>0.43558999999999998</v>
      </c>
      <c r="D25117">
        <v>0.43609999999999999</v>
      </c>
      <c r="E25117">
        <v>0.43547000000000002</v>
      </c>
      <c r="F25117" s="2">
        <f t="shared" si="393"/>
        <v>-2.2956841138732642E-5</v>
      </c>
    </row>
    <row r="25118" spans="1:6" x14ac:dyDescent="0.2">
      <c r="A25118" s="1">
        <v>1756234260000</v>
      </c>
      <c r="B25118">
        <v>0.435</v>
      </c>
      <c r="C25118">
        <v>0.43470999999999999</v>
      </c>
      <c r="D25118">
        <v>0.43559999999999999</v>
      </c>
      <c r="E25118">
        <v>0.435</v>
      </c>
      <c r="F25118" s="2">
        <f t="shared" si="393"/>
        <v>-6.6666666666670427E-4</v>
      </c>
    </row>
    <row r="25119" spans="1:6" x14ac:dyDescent="0.2">
      <c r="A25119" s="1">
        <v>1756234320000</v>
      </c>
      <c r="B25119">
        <v>0.43459999999999999</v>
      </c>
      <c r="C25119">
        <v>0.43453000000000003</v>
      </c>
      <c r="D25119">
        <v>0.43490000000000001</v>
      </c>
      <c r="E25119">
        <v>0.43475000000000003</v>
      </c>
      <c r="F25119" s="2">
        <f t="shared" si="393"/>
        <v>-1.6106764841228305E-4</v>
      </c>
    </row>
    <row r="25120" spans="1:6" x14ac:dyDescent="0.2">
      <c r="A25120" s="1">
        <v>1756234380000</v>
      </c>
      <c r="B25120">
        <v>0.43440000000000001</v>
      </c>
      <c r="C25120">
        <v>0.43441999999999997</v>
      </c>
      <c r="D25120">
        <v>0.435</v>
      </c>
      <c r="E25120">
        <v>0.43456</v>
      </c>
      <c r="F25120" s="2">
        <f t="shared" si="393"/>
        <v>4.6040515653711367E-5</v>
      </c>
    </row>
    <row r="25121" spans="1:6" x14ac:dyDescent="0.2">
      <c r="A25121" s="1">
        <v>1756234440000</v>
      </c>
      <c r="B25121">
        <v>0.43469999999999998</v>
      </c>
      <c r="C25121">
        <v>0.43478</v>
      </c>
      <c r="D25121">
        <v>0.43509999999999999</v>
      </c>
      <c r="E25121">
        <v>0.43485000000000001</v>
      </c>
      <c r="F25121" s="2">
        <f t="shared" si="393"/>
        <v>1.8403496664376462E-4</v>
      </c>
    </row>
    <row r="25122" spans="1:6" x14ac:dyDescent="0.2">
      <c r="A25122" s="1">
        <v>1756234500000</v>
      </c>
      <c r="B25122">
        <v>0.435</v>
      </c>
      <c r="C25122">
        <v>0.43482999999999999</v>
      </c>
      <c r="D25122">
        <v>0.435</v>
      </c>
      <c r="E25122">
        <v>0.43485000000000001</v>
      </c>
      <c r="F25122" s="2">
        <f t="shared" si="393"/>
        <v>-3.9080459770113318E-4</v>
      </c>
    </row>
    <row r="25123" spans="1:6" x14ac:dyDescent="0.2">
      <c r="A25123" s="1">
        <v>1756234560000</v>
      </c>
      <c r="B25123">
        <v>0.4345</v>
      </c>
      <c r="C25123">
        <v>0.43447999999999998</v>
      </c>
      <c r="D25123">
        <v>0.43480000000000002</v>
      </c>
      <c r="E25123">
        <v>0.43454999999999999</v>
      </c>
      <c r="F25123" s="2">
        <f t="shared" si="393"/>
        <v>-4.6029919447687639E-5</v>
      </c>
    </row>
    <row r="25124" spans="1:6" x14ac:dyDescent="0.2">
      <c r="A25124" s="1">
        <v>1756234620000</v>
      </c>
      <c r="B25124">
        <v>0.43359999999999999</v>
      </c>
      <c r="C25124">
        <v>0.43348999999999999</v>
      </c>
      <c r="D25124">
        <v>0.43369999999999997</v>
      </c>
      <c r="E25124">
        <v>0.4345</v>
      </c>
      <c r="F25124" s="2">
        <f t="shared" si="393"/>
        <v>-2.5369003690034475E-4</v>
      </c>
    </row>
    <row r="25125" spans="1:6" x14ac:dyDescent="0.2">
      <c r="A25125" s="1">
        <v>1756234680000</v>
      </c>
      <c r="B25125">
        <v>0.43430000000000002</v>
      </c>
      <c r="C25125">
        <v>0.43434</v>
      </c>
      <c r="D25125">
        <v>0.4345</v>
      </c>
      <c r="E25125">
        <v>0.43431999999999998</v>
      </c>
      <c r="F25125" s="2">
        <f t="shared" si="393"/>
        <v>9.2102233479218754E-5</v>
      </c>
    </row>
    <row r="25126" spans="1:6" x14ac:dyDescent="0.2">
      <c r="A25126" s="1">
        <v>1756234740000</v>
      </c>
      <c r="B25126">
        <v>0.434</v>
      </c>
      <c r="C25126">
        <v>0.43340000000000001</v>
      </c>
      <c r="D25126">
        <v>0.43380000000000002</v>
      </c>
      <c r="E25126">
        <v>0.43423</v>
      </c>
      <c r="F25126" s="2">
        <f t="shared" si="393"/>
        <v>-1.3824884792627001E-3</v>
      </c>
    </row>
    <row r="25127" spans="1:6" x14ac:dyDescent="0.2">
      <c r="A25127" s="1">
        <v>1756234800000</v>
      </c>
      <c r="B25127">
        <v>0.43430000000000002</v>
      </c>
      <c r="C25127">
        <v>0.43408000000000002</v>
      </c>
      <c r="D25127">
        <v>0.43419999999999997</v>
      </c>
      <c r="E25127">
        <v>0.435</v>
      </c>
      <c r="F25127" s="2">
        <f t="shared" si="393"/>
        <v>-5.0656228413537008E-4</v>
      </c>
    </row>
    <row r="25128" spans="1:6" x14ac:dyDescent="0.2">
      <c r="A25128" s="1">
        <v>1756234860000</v>
      </c>
      <c r="B25128">
        <v>0.43490000000000001</v>
      </c>
      <c r="C25128">
        <v>0.43454999999999999</v>
      </c>
      <c r="D25128">
        <v>0.43440000000000001</v>
      </c>
      <c r="E25128">
        <v>0.43508000000000002</v>
      </c>
      <c r="F25128" s="2">
        <f t="shared" si="393"/>
        <v>-8.0478270866868318E-4</v>
      </c>
    </row>
    <row r="25129" spans="1:6" x14ac:dyDescent="0.2">
      <c r="A25129" s="1">
        <v>1756234920000</v>
      </c>
      <c r="B25129">
        <v>0.43519999999999998</v>
      </c>
      <c r="C25129">
        <v>0.43507000000000001</v>
      </c>
      <c r="D25129">
        <v>0.43540000000000001</v>
      </c>
      <c r="E25129">
        <v>0.43547999999999998</v>
      </c>
      <c r="F25129" s="2">
        <f t="shared" si="393"/>
        <v>-2.9871323529406801E-4</v>
      </c>
    </row>
    <row r="25130" spans="1:6" x14ac:dyDescent="0.2">
      <c r="A25130" s="1">
        <v>1756234980000</v>
      </c>
      <c r="B25130">
        <v>0.43519999999999998</v>
      </c>
      <c r="C25130">
        <v>0.43526999999999999</v>
      </c>
      <c r="D25130">
        <v>0.4355</v>
      </c>
      <c r="E25130">
        <v>0.43547000000000002</v>
      </c>
      <c r="F25130" s="2">
        <f t="shared" si="393"/>
        <v>1.6084558823536987E-4</v>
      </c>
    </row>
    <row r="25131" spans="1:6" x14ac:dyDescent="0.2">
      <c r="A25131" s="1">
        <v>1756235040000</v>
      </c>
      <c r="B25131">
        <v>0.4355</v>
      </c>
      <c r="C25131">
        <v>0.4355</v>
      </c>
      <c r="D25131">
        <v>0.4355</v>
      </c>
      <c r="E25131">
        <v>0.43540000000000001</v>
      </c>
      <c r="F25131" s="2">
        <f t="shared" si="393"/>
        <v>0</v>
      </c>
    </row>
    <row r="25132" spans="1:6" x14ac:dyDescent="0.2">
      <c r="A25132" s="1">
        <v>1756235100000</v>
      </c>
      <c r="B25132">
        <v>0.43559999999999999</v>
      </c>
      <c r="C25132">
        <v>0.43564999999999998</v>
      </c>
      <c r="D25132">
        <v>0.43559999999999999</v>
      </c>
      <c r="E25132">
        <v>0.43541000000000002</v>
      </c>
      <c r="F25132" s="2">
        <f t="shared" si="393"/>
        <v>1.1478420569321912E-4</v>
      </c>
    </row>
    <row r="25133" spans="1:6" x14ac:dyDescent="0.2">
      <c r="A25133" s="1">
        <v>1756235160000</v>
      </c>
      <c r="B25133">
        <v>0.4355</v>
      </c>
      <c r="C25133">
        <v>0.43545</v>
      </c>
      <c r="D25133">
        <v>0.43540000000000001</v>
      </c>
      <c r="E25133">
        <v>0.43547999999999998</v>
      </c>
      <c r="F25133" s="2">
        <f t="shared" si="393"/>
        <v>-1.1481056257178768E-4</v>
      </c>
    </row>
    <row r="25134" spans="1:6" x14ac:dyDescent="0.2">
      <c r="A25134" s="1">
        <v>1756235220000</v>
      </c>
      <c r="B25134">
        <v>0.4355</v>
      </c>
      <c r="C25134">
        <v>0.43539</v>
      </c>
      <c r="D25134">
        <v>0.43540000000000001</v>
      </c>
      <c r="E25134">
        <v>0.43548999999999999</v>
      </c>
      <c r="F25134" s="2">
        <f t="shared" si="393"/>
        <v>-2.5258323765786628E-4</v>
      </c>
    </row>
    <row r="25135" spans="1:6" x14ac:dyDescent="0.2">
      <c r="A25135" s="1">
        <v>1756235280000</v>
      </c>
      <c r="B25135">
        <v>0.4355</v>
      </c>
      <c r="C25135">
        <v>0.43543999999999999</v>
      </c>
      <c r="D25135">
        <v>0.43530000000000002</v>
      </c>
      <c r="E25135">
        <v>0.43548999999999999</v>
      </c>
      <c r="F25135" s="2">
        <f t="shared" si="393"/>
        <v>-1.377726750860786E-4</v>
      </c>
    </row>
    <row r="25136" spans="1:6" x14ac:dyDescent="0.2">
      <c r="A25136" s="1">
        <v>1756235340000</v>
      </c>
      <c r="B25136">
        <v>0.43540000000000001</v>
      </c>
      <c r="C25136">
        <v>0.43525999999999998</v>
      </c>
      <c r="D25136">
        <v>0.43530000000000002</v>
      </c>
      <c r="E25136">
        <v>0.43530999999999997</v>
      </c>
      <c r="F25136" s="2">
        <f t="shared" si="393"/>
        <v>-3.2154340836021422E-4</v>
      </c>
    </row>
    <row r="25137" spans="1:6" x14ac:dyDescent="0.2">
      <c r="A25137" s="1">
        <v>1756235400000</v>
      </c>
      <c r="B25137">
        <v>0.43540000000000001</v>
      </c>
      <c r="C25137">
        <v>0.43530000000000002</v>
      </c>
      <c r="D25137">
        <v>0.43519999999999998</v>
      </c>
      <c r="E25137">
        <v>0.4355</v>
      </c>
      <c r="F25137" s="2">
        <f t="shared" si="393"/>
        <v>-2.2967386311434357E-4</v>
      </c>
    </row>
    <row r="25138" spans="1:6" x14ac:dyDescent="0.2">
      <c r="A25138" s="1">
        <v>1756235460000</v>
      </c>
      <c r="B25138">
        <v>0.43540000000000001</v>
      </c>
      <c r="C25138">
        <v>0.43514000000000003</v>
      </c>
      <c r="D25138">
        <v>0.43509999999999999</v>
      </c>
      <c r="E25138">
        <v>0.43475999999999998</v>
      </c>
      <c r="F25138" s="2">
        <f t="shared" si="393"/>
        <v>-5.971520440973821E-4</v>
      </c>
    </row>
    <row r="25139" spans="1:6" x14ac:dyDescent="0.2">
      <c r="A25139" s="1">
        <v>1756235520000</v>
      </c>
      <c r="B25139">
        <v>0.43509999999999999</v>
      </c>
      <c r="C25139">
        <v>0.43474000000000002</v>
      </c>
      <c r="D25139">
        <v>0.43459999999999999</v>
      </c>
      <c r="E25139">
        <v>0.43498999999999999</v>
      </c>
      <c r="F25139" s="2">
        <f t="shared" si="393"/>
        <v>-8.2739600091930043E-4</v>
      </c>
    </row>
    <row r="25140" spans="1:6" x14ac:dyDescent="0.2">
      <c r="A25140" s="1">
        <v>1756235580000</v>
      </c>
      <c r="B25140">
        <v>0.435</v>
      </c>
      <c r="C25140">
        <v>0.43501000000000001</v>
      </c>
      <c r="D25140">
        <v>0.43459999999999999</v>
      </c>
      <c r="E25140">
        <v>0.43495</v>
      </c>
      <c r="F25140" s="2">
        <f t="shared" si="393"/>
        <v>2.2988505747223442E-5</v>
      </c>
    </row>
    <row r="25141" spans="1:6" x14ac:dyDescent="0.2">
      <c r="A25141" s="1">
        <v>1756235640000</v>
      </c>
      <c r="B25141">
        <v>0.43490000000000001</v>
      </c>
      <c r="C25141">
        <v>0.43492999999999998</v>
      </c>
      <c r="D25141">
        <v>0.4345</v>
      </c>
      <c r="E25141">
        <v>0.435</v>
      </c>
      <c r="F25141" s="2">
        <f t="shared" si="393"/>
        <v>6.8981375028753789E-5</v>
      </c>
    </row>
    <row r="25142" spans="1:6" x14ac:dyDescent="0.2">
      <c r="A25142" s="1">
        <v>1756235700000</v>
      </c>
      <c r="B25142">
        <v>0.43519999999999998</v>
      </c>
      <c r="C25142">
        <v>0.43519999999999998</v>
      </c>
      <c r="D25142">
        <v>0.43490000000000001</v>
      </c>
      <c r="E25142">
        <v>0.43551000000000001</v>
      </c>
      <c r="F25142" s="2">
        <f t="shared" si="393"/>
        <v>0</v>
      </c>
    </row>
    <row r="25143" spans="1:6" x14ac:dyDescent="0.2">
      <c r="A25143" s="1">
        <v>1756235760000</v>
      </c>
      <c r="B25143">
        <v>0.43519999999999998</v>
      </c>
      <c r="C25143">
        <v>0.43536000000000002</v>
      </c>
      <c r="D25143">
        <v>0.43509999999999999</v>
      </c>
      <c r="E25143">
        <v>0.43547000000000002</v>
      </c>
      <c r="F25143" s="2">
        <f t="shared" si="393"/>
        <v>3.6764705882363913E-4</v>
      </c>
    </row>
    <row r="25144" spans="1:6" x14ac:dyDescent="0.2">
      <c r="A25144" s="1">
        <v>1756235820000</v>
      </c>
      <c r="B25144">
        <v>0.43559999999999999</v>
      </c>
      <c r="C25144">
        <v>0.43593999999999999</v>
      </c>
      <c r="D25144">
        <v>0.43580000000000002</v>
      </c>
      <c r="E25144">
        <v>0.43579000000000001</v>
      </c>
      <c r="F25144" s="2">
        <f t="shared" si="393"/>
        <v>7.8053259871446734E-4</v>
      </c>
    </row>
    <row r="25145" spans="1:6" x14ac:dyDescent="0.2">
      <c r="A25145" s="1">
        <v>1756235880000</v>
      </c>
      <c r="B25145">
        <v>0.43559999999999999</v>
      </c>
      <c r="C25145">
        <v>0.43583</v>
      </c>
      <c r="D25145">
        <v>0.43609999999999999</v>
      </c>
      <c r="E25145">
        <v>0.43622</v>
      </c>
      <c r="F25145" s="2">
        <f t="shared" si="393"/>
        <v>5.2800734618907441E-4</v>
      </c>
    </row>
    <row r="25146" spans="1:6" x14ac:dyDescent="0.2">
      <c r="A25146" s="1">
        <v>1756235940000</v>
      </c>
      <c r="B25146">
        <v>0.43540000000000001</v>
      </c>
      <c r="C25146">
        <v>0.43573000000000001</v>
      </c>
      <c r="D25146">
        <v>0.43590000000000001</v>
      </c>
      <c r="E25146">
        <v>0.43608000000000002</v>
      </c>
      <c r="F25146" s="2">
        <f t="shared" si="393"/>
        <v>7.5792374827754472E-4</v>
      </c>
    </row>
    <row r="25147" spans="1:6" x14ac:dyDescent="0.2">
      <c r="A25147" s="1">
        <v>1756236000000</v>
      </c>
      <c r="B25147">
        <v>0.43609999999999999</v>
      </c>
      <c r="C25147">
        <v>0.43653999999999998</v>
      </c>
      <c r="D25147">
        <v>0.43659999999999999</v>
      </c>
      <c r="E25147">
        <v>0.43668000000000001</v>
      </c>
      <c r="F25147" s="2">
        <f t="shared" si="393"/>
        <v>1.0089429030037955E-3</v>
      </c>
    </row>
    <row r="25148" spans="1:6" x14ac:dyDescent="0.2">
      <c r="A25148" s="1">
        <v>1756236060000</v>
      </c>
      <c r="B25148">
        <v>0.43619999999999998</v>
      </c>
      <c r="C25148">
        <v>0.43634000000000001</v>
      </c>
      <c r="D25148">
        <v>0.43630000000000002</v>
      </c>
      <c r="E25148">
        <v>0.43669000000000002</v>
      </c>
      <c r="F25148" s="2">
        <f t="shared" si="393"/>
        <v>3.2095369096740711E-4</v>
      </c>
    </row>
    <row r="25149" spans="1:6" x14ac:dyDescent="0.2">
      <c r="A25149" s="1">
        <v>1756236120000</v>
      </c>
      <c r="B25149">
        <v>0.43630000000000002</v>
      </c>
      <c r="C25149">
        <v>0.43672</v>
      </c>
      <c r="D25149">
        <v>0.43680000000000002</v>
      </c>
      <c r="E25149">
        <v>0.43641999999999997</v>
      </c>
      <c r="F25149" s="2">
        <f t="shared" si="393"/>
        <v>9.6264038505600169E-4</v>
      </c>
    </row>
    <row r="25150" spans="1:6" x14ac:dyDescent="0.2">
      <c r="A25150" s="1">
        <v>1756236180000</v>
      </c>
      <c r="B25150">
        <v>0.43619999999999998</v>
      </c>
      <c r="C25150">
        <v>0.43641999999999997</v>
      </c>
      <c r="D25150">
        <v>0.4365</v>
      </c>
      <c r="E25150">
        <v>0.436</v>
      </c>
      <c r="F25150" s="2">
        <f t="shared" si="393"/>
        <v>5.0435580009167147E-4</v>
      </c>
    </row>
    <row r="25151" spans="1:6" x14ac:dyDescent="0.2">
      <c r="A25151" s="1">
        <v>1756236240000</v>
      </c>
      <c r="B25151">
        <v>0.43590000000000001</v>
      </c>
      <c r="C25151">
        <v>0.43579000000000001</v>
      </c>
      <c r="D25151">
        <v>0.43619999999999998</v>
      </c>
      <c r="E25151">
        <v>0.43640000000000001</v>
      </c>
      <c r="F25151" s="2">
        <f t="shared" si="393"/>
        <v>-2.5235145675617243E-4</v>
      </c>
    </row>
    <row r="25152" spans="1:6" x14ac:dyDescent="0.2">
      <c r="A25152" s="1">
        <v>1756236300000</v>
      </c>
      <c r="B25152">
        <v>0.436</v>
      </c>
      <c r="C25152">
        <v>0.43590000000000001</v>
      </c>
      <c r="D25152">
        <v>0.43619999999999998</v>
      </c>
      <c r="E25152">
        <v>0.43648999999999999</v>
      </c>
      <c r="F25152" s="2">
        <f t="shared" si="393"/>
        <v>-2.2935779816513069E-4</v>
      </c>
    </row>
    <row r="25153" spans="1:6" x14ac:dyDescent="0.2">
      <c r="A25153" s="1">
        <v>1756236360000</v>
      </c>
      <c r="B25153">
        <v>0.43619999999999998</v>
      </c>
      <c r="C25153">
        <v>0.43661</v>
      </c>
      <c r="D25153">
        <v>0.43659999999999999</v>
      </c>
      <c r="E25153">
        <v>0.43681999999999999</v>
      </c>
      <c r="F25153" s="2">
        <f t="shared" si="393"/>
        <v>9.3993580926188258E-4</v>
      </c>
    </row>
    <row r="25154" spans="1:6" x14ac:dyDescent="0.2">
      <c r="A25154" s="1">
        <v>1756236420000</v>
      </c>
      <c r="B25154">
        <v>0.43659999999999999</v>
      </c>
      <c r="C25154">
        <v>0.43692999999999999</v>
      </c>
      <c r="D25154">
        <v>0.43690000000000001</v>
      </c>
      <c r="E25154">
        <v>0.43701000000000001</v>
      </c>
      <c r="F25154" s="2">
        <f t="shared" si="393"/>
        <v>7.5584058634903251E-4</v>
      </c>
    </row>
    <row r="25155" spans="1:6" x14ac:dyDescent="0.2">
      <c r="A25155" s="1">
        <v>1756236480000</v>
      </c>
      <c r="B25155">
        <v>0.4365</v>
      </c>
      <c r="C25155">
        <v>0.43690000000000001</v>
      </c>
      <c r="D25155">
        <v>0.437</v>
      </c>
      <c r="E25155">
        <v>0.43701000000000001</v>
      </c>
      <c r="F25155" s="2">
        <f t="shared" ref="F25155:F25218" si="394">C25155/B25155-1</f>
        <v>9.1638029782359354E-4</v>
      </c>
    </row>
    <row r="25156" spans="1:6" x14ac:dyDescent="0.2">
      <c r="A25156" s="1">
        <v>1756236540000</v>
      </c>
      <c r="B25156">
        <v>0.43709999999999999</v>
      </c>
      <c r="C25156">
        <v>0.43726999999999999</v>
      </c>
      <c r="D25156">
        <v>0.43740000000000001</v>
      </c>
      <c r="E25156">
        <v>0.43748999999999999</v>
      </c>
      <c r="F25156" s="2">
        <f t="shared" si="394"/>
        <v>3.8892701898873838E-4</v>
      </c>
    </row>
    <row r="25157" spans="1:6" x14ac:dyDescent="0.2">
      <c r="A25157" s="1">
        <v>1756236600000</v>
      </c>
      <c r="B25157">
        <v>0.43690000000000001</v>
      </c>
      <c r="C25157">
        <v>0.437</v>
      </c>
      <c r="D25157">
        <v>0.43719999999999998</v>
      </c>
      <c r="E25157">
        <v>0.43741000000000002</v>
      </c>
      <c r="F25157" s="2">
        <f t="shared" si="394"/>
        <v>2.2888532845044551E-4</v>
      </c>
    </row>
    <row r="25158" spans="1:6" x14ac:dyDescent="0.2">
      <c r="A25158" s="1">
        <v>1756236660000</v>
      </c>
      <c r="B25158">
        <v>0.43669999999999998</v>
      </c>
      <c r="C25158">
        <v>0.43691000000000002</v>
      </c>
      <c r="D25158">
        <v>0.43740000000000001</v>
      </c>
      <c r="E25158">
        <v>0.43717</v>
      </c>
      <c r="F25158" s="2">
        <f t="shared" si="394"/>
        <v>4.8087932218932039E-4</v>
      </c>
    </row>
    <row r="25159" spans="1:6" x14ac:dyDescent="0.2">
      <c r="A25159" s="1">
        <v>1756236720000</v>
      </c>
      <c r="B25159">
        <v>0.43580000000000002</v>
      </c>
      <c r="C25159">
        <v>0.43580000000000002</v>
      </c>
      <c r="D25159">
        <v>0.43609999999999999</v>
      </c>
      <c r="E25159">
        <v>0.436</v>
      </c>
      <c r="F25159" s="2">
        <f t="shared" si="394"/>
        <v>0</v>
      </c>
    </row>
    <row r="25160" spans="1:6" x14ac:dyDescent="0.2">
      <c r="A25160" s="1">
        <v>1756236780000</v>
      </c>
      <c r="B25160">
        <v>0.43519999999999998</v>
      </c>
      <c r="C25160">
        <v>0.43484</v>
      </c>
      <c r="D25160">
        <v>0.43519999999999998</v>
      </c>
      <c r="E25160">
        <v>0.43531999999999998</v>
      </c>
      <c r="F25160" s="2">
        <f t="shared" si="394"/>
        <v>-8.2720588235285497E-4</v>
      </c>
    </row>
    <row r="25161" spans="1:6" x14ac:dyDescent="0.2">
      <c r="A25161" s="1">
        <v>1756236840000</v>
      </c>
      <c r="B25161">
        <v>0.43509999999999999</v>
      </c>
      <c r="C25161">
        <v>0.43509999999999999</v>
      </c>
      <c r="D25161">
        <v>0.43490000000000001</v>
      </c>
      <c r="E25161">
        <v>0.43536999999999998</v>
      </c>
      <c r="F25161" s="2">
        <f t="shared" si="394"/>
        <v>0</v>
      </c>
    </row>
    <row r="25162" spans="1:6" x14ac:dyDescent="0.2">
      <c r="A25162" s="1">
        <v>1756236900000</v>
      </c>
      <c r="B25162">
        <v>0.43490000000000001</v>
      </c>
      <c r="C25162">
        <v>0.43486999999999998</v>
      </c>
      <c r="D25162">
        <v>0.43480000000000002</v>
      </c>
      <c r="E25162">
        <v>0.435</v>
      </c>
      <c r="F25162" s="2">
        <f t="shared" si="394"/>
        <v>-6.8981375028864811E-5</v>
      </c>
    </row>
    <row r="25163" spans="1:6" x14ac:dyDescent="0.2">
      <c r="A25163" s="1">
        <v>1756236960000</v>
      </c>
      <c r="B25163">
        <v>0.43490000000000001</v>
      </c>
      <c r="C25163">
        <v>0.43514999999999998</v>
      </c>
      <c r="D25163">
        <v>0.435</v>
      </c>
      <c r="E25163">
        <v>0.43508999999999998</v>
      </c>
      <c r="F25163" s="2">
        <f t="shared" si="394"/>
        <v>5.7484479190605953E-4</v>
      </c>
    </row>
    <row r="25164" spans="1:6" x14ac:dyDescent="0.2">
      <c r="A25164" s="1">
        <v>1756237020000</v>
      </c>
      <c r="B25164">
        <v>0.43530000000000002</v>
      </c>
      <c r="C25164">
        <v>0.43524000000000002</v>
      </c>
      <c r="D25164">
        <v>0.43509999999999999</v>
      </c>
      <c r="E25164">
        <v>0.43525000000000003</v>
      </c>
      <c r="F25164" s="2">
        <f t="shared" si="394"/>
        <v>-1.378359751895708E-4</v>
      </c>
    </row>
    <row r="25165" spans="1:6" x14ac:dyDescent="0.2">
      <c r="A25165" s="1">
        <v>1756237080000</v>
      </c>
      <c r="B25165">
        <v>0.43540000000000001</v>
      </c>
      <c r="C25165">
        <v>0.43540000000000001</v>
      </c>
      <c r="D25165">
        <v>0.43509999999999999</v>
      </c>
      <c r="E25165">
        <v>0.43578</v>
      </c>
      <c r="F25165" s="2">
        <f t="shared" si="394"/>
        <v>0</v>
      </c>
    </row>
    <row r="25166" spans="1:6" x14ac:dyDescent="0.2">
      <c r="A25166" s="1">
        <v>1756237140000</v>
      </c>
      <c r="B25166">
        <v>0.4355</v>
      </c>
      <c r="C25166">
        <v>0.43570999999999999</v>
      </c>
      <c r="D25166">
        <v>0.43540000000000001</v>
      </c>
      <c r="E25166">
        <v>0.43561</v>
      </c>
      <c r="F25166" s="2">
        <f t="shared" si="394"/>
        <v>4.8220436280144163E-4</v>
      </c>
    </row>
    <row r="25167" spans="1:6" x14ac:dyDescent="0.2">
      <c r="A25167" s="1">
        <v>1756237200000</v>
      </c>
      <c r="B25167">
        <v>0.43530000000000002</v>
      </c>
      <c r="C25167">
        <v>0.43513000000000002</v>
      </c>
      <c r="D25167">
        <v>0.43509999999999999</v>
      </c>
      <c r="E25167">
        <v>0.43531999999999998</v>
      </c>
      <c r="F25167" s="2">
        <f t="shared" si="394"/>
        <v>-3.9053526303700625E-4</v>
      </c>
    </row>
    <row r="25168" spans="1:6" x14ac:dyDescent="0.2">
      <c r="A25168" s="1">
        <v>1756237260000</v>
      </c>
      <c r="B25168">
        <v>0.43559999999999999</v>
      </c>
      <c r="C25168">
        <v>0.43558000000000002</v>
      </c>
      <c r="D25168">
        <v>0.43519999999999998</v>
      </c>
      <c r="E25168">
        <v>0.43547999999999998</v>
      </c>
      <c r="F25168" s="2">
        <f t="shared" si="394"/>
        <v>-4.591368227724324E-5</v>
      </c>
    </row>
    <row r="25169" spans="1:6" x14ac:dyDescent="0.2">
      <c r="A25169" s="1">
        <v>1756237320000</v>
      </c>
      <c r="B25169">
        <v>0.43559999999999999</v>
      </c>
      <c r="C25169">
        <v>0.4355</v>
      </c>
      <c r="D25169">
        <v>0.43519999999999998</v>
      </c>
      <c r="E25169">
        <v>0.43548999999999999</v>
      </c>
      <c r="F25169" s="2">
        <f t="shared" si="394"/>
        <v>-2.2956841138654926E-4</v>
      </c>
    </row>
    <row r="25170" spans="1:6" x14ac:dyDescent="0.2">
      <c r="A25170" s="1">
        <v>1756237380000</v>
      </c>
      <c r="B25170">
        <v>0.43540000000000001</v>
      </c>
      <c r="C25170">
        <v>0.43530000000000002</v>
      </c>
      <c r="D25170">
        <v>0.435</v>
      </c>
      <c r="E25170">
        <v>0.43529000000000001</v>
      </c>
      <c r="F25170" s="2">
        <f t="shared" si="394"/>
        <v>-2.2967386311434357E-4</v>
      </c>
    </row>
    <row r="25171" spans="1:6" x14ac:dyDescent="0.2">
      <c r="A25171" s="1">
        <v>1756237440000</v>
      </c>
      <c r="B25171">
        <v>0.43569999999999998</v>
      </c>
      <c r="C25171">
        <v>0.43541000000000002</v>
      </c>
      <c r="D25171">
        <v>0.43540000000000001</v>
      </c>
      <c r="E25171">
        <v>0.43534</v>
      </c>
      <c r="F25171" s="2">
        <f t="shared" si="394"/>
        <v>-6.6559559329804063E-4</v>
      </c>
    </row>
    <row r="25172" spans="1:6" x14ac:dyDescent="0.2">
      <c r="A25172" s="1">
        <v>1756237500000</v>
      </c>
      <c r="B25172">
        <v>0.43509999999999999</v>
      </c>
      <c r="C25172">
        <v>0.43491000000000002</v>
      </c>
      <c r="D25172">
        <v>0.435</v>
      </c>
      <c r="E25172">
        <v>0.43520999999999999</v>
      </c>
      <c r="F25172" s="2">
        <f t="shared" si="394"/>
        <v>-4.3668122270734688E-4</v>
      </c>
    </row>
    <row r="25173" spans="1:6" x14ac:dyDescent="0.2">
      <c r="A25173" s="1">
        <v>1756237560000</v>
      </c>
      <c r="B25173">
        <v>0.43569999999999998</v>
      </c>
      <c r="C25173">
        <v>0.43552999999999997</v>
      </c>
      <c r="D25173">
        <v>0.43580000000000002</v>
      </c>
      <c r="E25173">
        <v>0.43563000000000002</v>
      </c>
      <c r="F25173" s="2">
        <f t="shared" si="394"/>
        <v>-3.9017672710583984E-4</v>
      </c>
    </row>
    <row r="25174" spans="1:6" x14ac:dyDescent="0.2">
      <c r="A25174" s="1">
        <v>1756237620000</v>
      </c>
      <c r="B25174">
        <v>0.4355</v>
      </c>
      <c r="C25174">
        <v>0.43557000000000001</v>
      </c>
      <c r="D25174">
        <v>0.43580000000000002</v>
      </c>
      <c r="E25174">
        <v>0.43518000000000001</v>
      </c>
      <c r="F25174" s="2">
        <f t="shared" si="394"/>
        <v>1.6073478760048054E-4</v>
      </c>
    </row>
    <row r="25175" spans="1:6" x14ac:dyDescent="0.2">
      <c r="A25175" s="1">
        <v>1756237680000</v>
      </c>
      <c r="B25175">
        <v>0.43469999999999998</v>
      </c>
      <c r="C25175">
        <v>0.43459999999999999</v>
      </c>
      <c r="D25175">
        <v>0.43490000000000001</v>
      </c>
      <c r="E25175">
        <v>0.43456</v>
      </c>
      <c r="F25175" s="2">
        <f t="shared" si="394"/>
        <v>-2.3004370830459475E-4</v>
      </c>
    </row>
    <row r="25176" spans="1:6" x14ac:dyDescent="0.2">
      <c r="A25176" s="1">
        <v>1756237740000</v>
      </c>
      <c r="B25176">
        <v>0.43430000000000002</v>
      </c>
      <c r="C25176">
        <v>0.43413000000000002</v>
      </c>
      <c r="D25176">
        <v>0.43469999999999998</v>
      </c>
      <c r="E25176">
        <v>0.43469999999999998</v>
      </c>
      <c r="F25176" s="2">
        <f t="shared" si="394"/>
        <v>-3.9143449228640215E-4</v>
      </c>
    </row>
    <row r="25177" spans="1:6" x14ac:dyDescent="0.2">
      <c r="A25177" s="1">
        <v>1756237800000</v>
      </c>
      <c r="B25177">
        <v>0.43530000000000002</v>
      </c>
      <c r="C25177">
        <v>0.43528</v>
      </c>
      <c r="D25177">
        <v>0.4355</v>
      </c>
      <c r="E25177">
        <v>0.43578</v>
      </c>
      <c r="F25177" s="2">
        <f t="shared" si="394"/>
        <v>-4.5945325063190268E-5</v>
      </c>
    </row>
    <row r="25178" spans="1:6" x14ac:dyDescent="0.2">
      <c r="A25178" s="1">
        <v>1756237860000</v>
      </c>
      <c r="B25178">
        <v>0.4355</v>
      </c>
      <c r="C25178">
        <v>0.43564999999999998</v>
      </c>
      <c r="D25178">
        <v>0.43590000000000001</v>
      </c>
      <c r="E25178">
        <v>0.43613000000000002</v>
      </c>
      <c r="F25178" s="2">
        <f t="shared" si="394"/>
        <v>3.4443168771525201E-4</v>
      </c>
    </row>
    <row r="25179" spans="1:6" x14ac:dyDescent="0.2">
      <c r="A25179" s="1">
        <v>1756237920000</v>
      </c>
      <c r="B25179">
        <v>0.43530000000000002</v>
      </c>
      <c r="C25179">
        <v>0.43587999999999999</v>
      </c>
      <c r="D25179">
        <v>0.436</v>
      </c>
      <c r="E25179">
        <v>0.43613000000000002</v>
      </c>
      <c r="F25179" s="2">
        <f t="shared" si="394"/>
        <v>1.3324144268320737E-3</v>
      </c>
    </row>
    <row r="25180" spans="1:6" x14ac:dyDescent="0.2">
      <c r="A25180" s="1">
        <v>1756237980000</v>
      </c>
      <c r="B25180">
        <v>0.43519999999999998</v>
      </c>
      <c r="C25180">
        <v>0.43546000000000001</v>
      </c>
      <c r="D25180">
        <v>0.43580000000000002</v>
      </c>
      <c r="E25180">
        <v>0.436</v>
      </c>
      <c r="F25180" s="2">
        <f t="shared" si="394"/>
        <v>5.9742647058835807E-4</v>
      </c>
    </row>
    <row r="25181" spans="1:6" x14ac:dyDescent="0.2">
      <c r="A25181" s="1">
        <v>1756238040000</v>
      </c>
      <c r="B25181">
        <v>0.43490000000000001</v>
      </c>
      <c r="C25181">
        <v>0.43502000000000002</v>
      </c>
      <c r="D25181">
        <v>0.43519999999999998</v>
      </c>
      <c r="E25181">
        <v>0.43562000000000001</v>
      </c>
      <c r="F25181" s="2">
        <f t="shared" si="394"/>
        <v>2.7592550011501515E-4</v>
      </c>
    </row>
    <row r="25182" spans="1:6" x14ac:dyDescent="0.2">
      <c r="A25182" s="1">
        <v>1756238100000</v>
      </c>
      <c r="B25182">
        <v>0.43519999999999998</v>
      </c>
      <c r="C25182">
        <v>0.43526999999999999</v>
      </c>
      <c r="D25182">
        <v>0.4355</v>
      </c>
      <c r="E25182">
        <v>0.43625000000000003</v>
      </c>
      <c r="F25182" s="2">
        <f t="shared" si="394"/>
        <v>1.6084558823536987E-4</v>
      </c>
    </row>
    <row r="25183" spans="1:6" x14ac:dyDescent="0.2">
      <c r="A25183" s="1">
        <v>1756238160000</v>
      </c>
      <c r="B25183">
        <v>0.4355</v>
      </c>
      <c r="C25183">
        <v>0.43559999999999999</v>
      </c>
      <c r="D25183">
        <v>0.43580000000000002</v>
      </c>
      <c r="E25183">
        <v>0.43643999999999999</v>
      </c>
      <c r="F25183" s="2">
        <f t="shared" si="394"/>
        <v>2.2962112514357536E-4</v>
      </c>
    </row>
    <row r="25184" spans="1:6" x14ac:dyDescent="0.2">
      <c r="A25184" s="1">
        <v>1756238220000</v>
      </c>
      <c r="B25184">
        <v>0.43559999999999999</v>
      </c>
      <c r="C25184">
        <v>0.43576999999999999</v>
      </c>
      <c r="D25184">
        <v>0.436</v>
      </c>
      <c r="E25184">
        <v>0.43647999999999998</v>
      </c>
      <c r="F25184" s="2">
        <f t="shared" si="394"/>
        <v>3.9026629935712265E-4</v>
      </c>
    </row>
    <row r="25185" spans="1:6" x14ac:dyDescent="0.2">
      <c r="A25185" s="1">
        <v>1756238280000</v>
      </c>
      <c r="B25185">
        <v>0.43569999999999998</v>
      </c>
      <c r="C25185">
        <v>0.43598999999999999</v>
      </c>
      <c r="D25185">
        <v>0.43609999999999999</v>
      </c>
      <c r="E25185">
        <v>0.43652999999999997</v>
      </c>
      <c r="F25185" s="2">
        <f t="shared" si="394"/>
        <v>6.6559559329815166E-4</v>
      </c>
    </row>
    <row r="25186" spans="1:6" x14ac:dyDescent="0.2">
      <c r="A25186" s="1">
        <v>1756238340000</v>
      </c>
      <c r="B25186">
        <v>0.4355</v>
      </c>
      <c r="C25186">
        <v>0.43575000000000003</v>
      </c>
      <c r="D25186">
        <v>0.43609999999999999</v>
      </c>
      <c r="E25186">
        <v>0.43634000000000001</v>
      </c>
      <c r="F25186" s="2">
        <f t="shared" si="394"/>
        <v>5.7405281285882737E-4</v>
      </c>
    </row>
    <row r="25187" spans="1:6" x14ac:dyDescent="0.2">
      <c r="A25187" s="1">
        <v>1756238400000</v>
      </c>
      <c r="B25187">
        <v>0.43569999999999998</v>
      </c>
      <c r="C25187">
        <v>0.43595</v>
      </c>
      <c r="D25187">
        <v>0.43619999999999998</v>
      </c>
      <c r="E25187">
        <v>0.43626999999999999</v>
      </c>
      <c r="F25187" s="2">
        <f t="shared" si="394"/>
        <v>5.7378930456741806E-4</v>
      </c>
    </row>
    <row r="25188" spans="1:6" x14ac:dyDescent="0.2">
      <c r="A25188" s="1">
        <v>1756238460000</v>
      </c>
      <c r="B25188">
        <v>0.43590000000000001</v>
      </c>
      <c r="C25188">
        <v>0.43597000000000002</v>
      </c>
      <c r="D25188">
        <v>0.43609999999999999</v>
      </c>
      <c r="E25188">
        <v>0.43641000000000002</v>
      </c>
      <c r="F25188" s="2">
        <f t="shared" si="394"/>
        <v>1.6058729066292798E-4</v>
      </c>
    </row>
    <row r="25189" spans="1:6" x14ac:dyDescent="0.2">
      <c r="A25189" s="1">
        <v>1756238520000</v>
      </c>
      <c r="B25189">
        <v>0.43569999999999998</v>
      </c>
      <c r="C25189">
        <v>0.43611</v>
      </c>
      <c r="D25189">
        <v>0.43630000000000002</v>
      </c>
      <c r="E25189">
        <v>0.43629000000000001</v>
      </c>
      <c r="F25189" s="2">
        <f t="shared" si="394"/>
        <v>9.410144594905745E-4</v>
      </c>
    </row>
    <row r="25190" spans="1:6" x14ac:dyDescent="0.2">
      <c r="A25190" s="1">
        <v>1756238580000</v>
      </c>
      <c r="B25190">
        <v>0.43580000000000002</v>
      </c>
      <c r="C25190">
        <v>0.43598999999999999</v>
      </c>
      <c r="D25190">
        <v>0.43619999999999998</v>
      </c>
      <c r="E25190">
        <v>0.43618000000000001</v>
      </c>
      <c r="F25190" s="2">
        <f t="shared" si="394"/>
        <v>4.359798072508525E-4</v>
      </c>
    </row>
    <row r="25191" spans="1:6" x14ac:dyDescent="0.2">
      <c r="A25191" s="1">
        <v>1756238640000</v>
      </c>
      <c r="B25191">
        <v>0.43609999999999999</v>
      </c>
      <c r="C25191">
        <v>0.43626999999999999</v>
      </c>
      <c r="D25191">
        <v>0.4365</v>
      </c>
      <c r="E25191">
        <v>0.43685000000000002</v>
      </c>
      <c r="F25191" s="2">
        <f t="shared" si="394"/>
        <v>3.8981884888777962E-4</v>
      </c>
    </row>
    <row r="25192" spans="1:6" x14ac:dyDescent="0.2">
      <c r="A25192" s="1">
        <v>1756238700000</v>
      </c>
      <c r="B25192">
        <v>0.43640000000000001</v>
      </c>
      <c r="C25192">
        <v>0.43670999999999999</v>
      </c>
      <c r="D25192">
        <v>0.43659999999999999</v>
      </c>
      <c r="E25192">
        <v>0.43683</v>
      </c>
      <c r="F25192" s="2">
        <f t="shared" si="394"/>
        <v>7.1035747021075402E-4</v>
      </c>
    </row>
    <row r="25193" spans="1:6" x14ac:dyDescent="0.2">
      <c r="A25193" s="1">
        <v>1756238760000</v>
      </c>
      <c r="B25193">
        <v>0.436</v>
      </c>
      <c r="C25193">
        <v>0.43615999999999999</v>
      </c>
      <c r="D25193">
        <v>0.43640000000000001</v>
      </c>
      <c r="E25193">
        <v>0.43675999999999998</v>
      </c>
      <c r="F25193" s="2">
        <f t="shared" si="394"/>
        <v>3.6697247706429792E-4</v>
      </c>
    </row>
    <row r="25194" spans="1:6" x14ac:dyDescent="0.2">
      <c r="A25194" s="1">
        <v>1756238820000</v>
      </c>
      <c r="B25194">
        <v>0.43609999999999999</v>
      </c>
      <c r="C25194">
        <v>0.43663999999999997</v>
      </c>
      <c r="D25194">
        <v>0.43659999999999999</v>
      </c>
      <c r="E25194">
        <v>0.437</v>
      </c>
      <c r="F25194" s="2">
        <f t="shared" si="394"/>
        <v>1.2382481082320318E-3</v>
      </c>
    </row>
    <row r="25195" spans="1:6" x14ac:dyDescent="0.2">
      <c r="A25195" s="1">
        <v>1756238880000</v>
      </c>
      <c r="B25195">
        <v>0.43619999999999998</v>
      </c>
      <c r="C25195">
        <v>0.43676999999999999</v>
      </c>
      <c r="D25195">
        <v>0.43680000000000002</v>
      </c>
      <c r="E25195">
        <v>0.43661</v>
      </c>
      <c r="F25195" s="2">
        <f t="shared" si="394"/>
        <v>1.3067400275104113E-3</v>
      </c>
    </row>
    <row r="25196" spans="1:6" x14ac:dyDescent="0.2">
      <c r="A25196" s="1">
        <v>1756238940000</v>
      </c>
      <c r="B25196">
        <v>0.43630000000000002</v>
      </c>
      <c r="C25196">
        <v>0.43684000000000001</v>
      </c>
      <c r="D25196">
        <v>0.43680000000000002</v>
      </c>
      <c r="E25196">
        <v>0.43661</v>
      </c>
      <c r="F25196" s="2">
        <f t="shared" si="394"/>
        <v>1.2376804950722242E-3</v>
      </c>
    </row>
    <row r="25197" spans="1:6" x14ac:dyDescent="0.2">
      <c r="A25197" s="1">
        <v>1756239000000</v>
      </c>
      <c r="B25197">
        <v>0.43630000000000002</v>
      </c>
      <c r="C25197">
        <v>0.43669999999999998</v>
      </c>
      <c r="D25197">
        <v>0.43669999999999998</v>
      </c>
      <c r="E25197">
        <v>0.43661</v>
      </c>
      <c r="F25197" s="2">
        <f t="shared" si="394"/>
        <v>9.1680036672014964E-4</v>
      </c>
    </row>
    <row r="25198" spans="1:6" x14ac:dyDescent="0.2">
      <c r="A25198" s="1">
        <v>1756239060000</v>
      </c>
      <c r="B25198">
        <v>0.43619999999999998</v>
      </c>
      <c r="C25198">
        <v>0.43658000000000002</v>
      </c>
      <c r="D25198">
        <v>0.43659999999999999</v>
      </c>
      <c r="E25198">
        <v>0.43657000000000001</v>
      </c>
      <c r="F25198" s="2">
        <f t="shared" si="394"/>
        <v>8.7116001834042223E-4</v>
      </c>
    </row>
    <row r="25199" spans="1:6" x14ac:dyDescent="0.2">
      <c r="A25199" s="1">
        <v>1756239120000</v>
      </c>
      <c r="B25199">
        <v>0.43619999999999998</v>
      </c>
      <c r="C25199">
        <v>0.43654999999999999</v>
      </c>
      <c r="D25199">
        <v>0.43640000000000001</v>
      </c>
      <c r="E25199">
        <v>0.43642999999999998</v>
      </c>
      <c r="F25199" s="2">
        <f t="shared" si="394"/>
        <v>8.0238422741873983E-4</v>
      </c>
    </row>
    <row r="25200" spans="1:6" x14ac:dyDescent="0.2">
      <c r="A25200" s="1">
        <v>1756239180000</v>
      </c>
      <c r="B25200">
        <v>0.436</v>
      </c>
      <c r="C25200">
        <v>0.43641999999999997</v>
      </c>
      <c r="D25200">
        <v>0.43630000000000002</v>
      </c>
      <c r="E25200">
        <v>0.43648999999999999</v>
      </c>
      <c r="F25200" s="2">
        <f t="shared" si="394"/>
        <v>9.6330275229350448E-4</v>
      </c>
    </row>
    <row r="25201" spans="1:6" x14ac:dyDescent="0.2">
      <c r="A25201" s="1">
        <v>1756239240000</v>
      </c>
      <c r="B25201">
        <v>0.43619999999999998</v>
      </c>
      <c r="C25201">
        <v>0.43669999999999998</v>
      </c>
      <c r="D25201">
        <v>0.43619999999999998</v>
      </c>
      <c r="E25201">
        <v>0.43704999999999999</v>
      </c>
      <c r="F25201" s="2">
        <f t="shared" si="394"/>
        <v>1.1462631820264857E-3</v>
      </c>
    </row>
    <row r="25202" spans="1:6" x14ac:dyDescent="0.2">
      <c r="A25202" s="1">
        <v>1756239300000</v>
      </c>
      <c r="B25202">
        <v>0.43659999999999999</v>
      </c>
      <c r="C25202">
        <v>0.43692999999999999</v>
      </c>
      <c r="D25202">
        <v>0.43680000000000002</v>
      </c>
      <c r="E25202">
        <v>0.43694</v>
      </c>
      <c r="F25202" s="2">
        <f t="shared" si="394"/>
        <v>7.5584058634903251E-4</v>
      </c>
    </row>
    <row r="25203" spans="1:6" x14ac:dyDescent="0.2">
      <c r="A25203" s="1">
        <v>1756239360000</v>
      </c>
      <c r="B25203">
        <v>0.43680000000000002</v>
      </c>
      <c r="C25203">
        <v>0.43702999999999997</v>
      </c>
      <c r="D25203">
        <v>0.43690000000000001</v>
      </c>
      <c r="E25203">
        <v>0.43713000000000002</v>
      </c>
      <c r="F25203" s="2">
        <f t="shared" si="394"/>
        <v>5.2655677655666366E-4</v>
      </c>
    </row>
    <row r="25204" spans="1:6" x14ac:dyDescent="0.2">
      <c r="A25204" s="1">
        <v>1756239420000</v>
      </c>
      <c r="B25204">
        <v>0.43669999999999998</v>
      </c>
      <c r="C25204">
        <v>0.43702999999999997</v>
      </c>
      <c r="D25204">
        <v>0.43690000000000001</v>
      </c>
      <c r="E25204">
        <v>0.43713000000000002</v>
      </c>
      <c r="F25204" s="2">
        <f t="shared" si="394"/>
        <v>7.5566750629718626E-4</v>
      </c>
    </row>
    <row r="25205" spans="1:6" x14ac:dyDescent="0.2">
      <c r="A25205" s="1">
        <v>1756239480000</v>
      </c>
      <c r="B25205">
        <v>0.43680000000000002</v>
      </c>
      <c r="C25205">
        <v>0.43709999999999999</v>
      </c>
      <c r="D25205">
        <v>0.437</v>
      </c>
      <c r="E25205">
        <v>0.43740000000000001</v>
      </c>
      <c r="F25205" s="2">
        <f t="shared" si="394"/>
        <v>6.8681318681318437E-4</v>
      </c>
    </row>
    <row r="25206" spans="1:6" x14ac:dyDescent="0.2">
      <c r="A25206" s="1">
        <v>1756239540000</v>
      </c>
      <c r="B25206">
        <v>0.43680000000000002</v>
      </c>
      <c r="C25206">
        <v>0.43696000000000002</v>
      </c>
      <c r="D25206">
        <v>0.43690000000000001</v>
      </c>
      <c r="E25206">
        <v>0.43708999999999998</v>
      </c>
      <c r="F25206" s="2">
        <f t="shared" si="394"/>
        <v>3.66300366300365E-4</v>
      </c>
    </row>
    <row r="25207" spans="1:6" x14ac:dyDescent="0.2">
      <c r="A25207" s="1">
        <v>1756239600000</v>
      </c>
      <c r="B25207">
        <v>0.43669999999999998</v>
      </c>
      <c r="C25207">
        <v>0.43691999999999998</v>
      </c>
      <c r="D25207">
        <v>0.43690000000000001</v>
      </c>
      <c r="E25207">
        <v>0.43703999999999998</v>
      </c>
      <c r="F25207" s="2">
        <f t="shared" si="394"/>
        <v>5.0377833753145751E-4</v>
      </c>
    </row>
    <row r="25208" spans="1:6" x14ac:dyDescent="0.2">
      <c r="A25208" s="1">
        <v>1756239660000</v>
      </c>
      <c r="B25208">
        <v>0.43640000000000001</v>
      </c>
      <c r="C25208">
        <v>0.43675999999999998</v>
      </c>
      <c r="D25208">
        <v>0.43680000000000002</v>
      </c>
      <c r="E25208">
        <v>0.43674000000000002</v>
      </c>
      <c r="F25208" s="2">
        <f t="shared" si="394"/>
        <v>8.2493125572868919E-4</v>
      </c>
    </row>
    <row r="25209" spans="1:6" x14ac:dyDescent="0.2">
      <c r="A25209" s="1">
        <v>1756239720000</v>
      </c>
      <c r="B25209">
        <v>0.43630000000000002</v>
      </c>
      <c r="C25209">
        <v>0.43635000000000002</v>
      </c>
      <c r="D25209">
        <v>0.43669999999999998</v>
      </c>
      <c r="E25209">
        <v>0.43664999999999998</v>
      </c>
      <c r="F25209" s="2">
        <f t="shared" si="394"/>
        <v>1.1460004584007422E-4</v>
      </c>
    </row>
    <row r="25210" spans="1:6" x14ac:dyDescent="0.2">
      <c r="A25210" s="1">
        <v>1756239780000</v>
      </c>
      <c r="B25210">
        <v>0.4365</v>
      </c>
      <c r="C25210">
        <v>0.43657000000000001</v>
      </c>
      <c r="D25210">
        <v>0.4365</v>
      </c>
      <c r="E25210">
        <v>0.43669000000000002</v>
      </c>
      <c r="F25210" s="2">
        <f t="shared" si="394"/>
        <v>1.603665521192621E-4</v>
      </c>
    </row>
    <row r="25211" spans="1:6" x14ac:dyDescent="0.2">
      <c r="A25211" s="1">
        <v>1756239840000</v>
      </c>
      <c r="B25211">
        <v>0.43609999999999999</v>
      </c>
      <c r="C25211">
        <v>0.43658999999999998</v>
      </c>
      <c r="D25211">
        <v>0.43669999999999998</v>
      </c>
      <c r="E25211">
        <v>0.43654999999999999</v>
      </c>
      <c r="F25211" s="2">
        <f t="shared" si="394"/>
        <v>1.1235955056179137E-3</v>
      </c>
    </row>
    <row r="25212" spans="1:6" x14ac:dyDescent="0.2">
      <c r="A25212" s="1">
        <v>1756239900000</v>
      </c>
      <c r="B25212">
        <v>0.43630000000000002</v>
      </c>
      <c r="C25212">
        <v>0.43642999999999998</v>
      </c>
      <c r="D25212">
        <v>0.43659999999999999</v>
      </c>
      <c r="E25212">
        <v>0.43657000000000001</v>
      </c>
      <c r="F25212" s="2">
        <f t="shared" si="394"/>
        <v>2.9796011918392651E-4</v>
      </c>
    </row>
    <row r="25213" spans="1:6" x14ac:dyDescent="0.2">
      <c r="A25213" s="1">
        <v>1756239960000</v>
      </c>
      <c r="B25213">
        <v>0.43630000000000002</v>
      </c>
      <c r="C25213">
        <v>0.43658000000000002</v>
      </c>
      <c r="D25213">
        <v>0.43630000000000002</v>
      </c>
      <c r="E25213">
        <v>0.43657000000000001</v>
      </c>
      <c r="F25213" s="2">
        <f t="shared" si="394"/>
        <v>6.4176025670414916E-4</v>
      </c>
    </row>
    <row r="25214" spans="1:6" x14ac:dyDescent="0.2">
      <c r="A25214" s="1">
        <v>1756240020000</v>
      </c>
      <c r="B25214">
        <v>0.43640000000000001</v>
      </c>
      <c r="C25214">
        <v>0.43663000000000002</v>
      </c>
      <c r="D25214">
        <v>0.4365</v>
      </c>
      <c r="E25214">
        <v>0.43636000000000003</v>
      </c>
      <c r="F25214" s="2">
        <f t="shared" si="394"/>
        <v>5.2703941338227978E-4</v>
      </c>
    </row>
    <row r="25215" spans="1:6" x14ac:dyDescent="0.2">
      <c r="A25215" s="1">
        <v>1756240080000</v>
      </c>
      <c r="B25215">
        <v>0.436</v>
      </c>
      <c r="C25215">
        <v>0.43633</v>
      </c>
      <c r="D25215">
        <v>0.4365</v>
      </c>
      <c r="E25215">
        <v>0.43623000000000001</v>
      </c>
      <c r="F25215" s="2">
        <f t="shared" si="394"/>
        <v>7.5688073394486466E-4</v>
      </c>
    </row>
    <row r="25216" spans="1:6" x14ac:dyDescent="0.2">
      <c r="A25216" s="1">
        <v>1756240140000</v>
      </c>
      <c r="B25216">
        <v>0.43630000000000002</v>
      </c>
      <c r="C25216">
        <v>0.43663000000000002</v>
      </c>
      <c r="D25216">
        <v>0.43659999999999999</v>
      </c>
      <c r="E25216">
        <v>0.43615999999999999</v>
      </c>
      <c r="F25216" s="2">
        <f t="shared" si="394"/>
        <v>7.5636030254422337E-4</v>
      </c>
    </row>
    <row r="25217" spans="1:6" x14ac:dyDescent="0.2">
      <c r="A25217" s="1">
        <v>1756240200000</v>
      </c>
      <c r="B25217">
        <v>0.43580000000000002</v>
      </c>
      <c r="C25217">
        <v>0.43595</v>
      </c>
      <c r="D25217">
        <v>0.43609999999999999</v>
      </c>
      <c r="E25217">
        <v>0.43603999999999998</v>
      </c>
      <c r="F25217" s="2">
        <f t="shared" si="394"/>
        <v>3.4419458467183084E-4</v>
      </c>
    </row>
    <row r="25218" spans="1:6" x14ac:dyDescent="0.2">
      <c r="A25218" s="1">
        <v>1756240260000</v>
      </c>
      <c r="B25218">
        <v>0.43640000000000001</v>
      </c>
      <c r="C25218">
        <v>0.43640000000000001</v>
      </c>
      <c r="D25218">
        <v>0.43640000000000001</v>
      </c>
      <c r="E25218">
        <v>0.43683</v>
      </c>
      <c r="F25218" s="2">
        <f t="shared" si="394"/>
        <v>0</v>
      </c>
    </row>
    <row r="25219" spans="1:6" x14ac:dyDescent="0.2">
      <c r="A25219" s="1">
        <v>1756240320000</v>
      </c>
      <c r="B25219">
        <v>0.4365</v>
      </c>
      <c r="C25219">
        <v>0.43690000000000001</v>
      </c>
      <c r="D25219">
        <v>0.43659999999999999</v>
      </c>
      <c r="E25219">
        <v>0.43673000000000001</v>
      </c>
      <c r="F25219" s="2">
        <f t="shared" ref="F25219:F25282" si="395">C25219/B25219-1</f>
        <v>9.1638029782359354E-4</v>
      </c>
    </row>
    <row r="25220" spans="1:6" x14ac:dyDescent="0.2">
      <c r="A25220" s="1">
        <v>1756240380000</v>
      </c>
      <c r="B25220">
        <v>0.43609999999999999</v>
      </c>
      <c r="C25220">
        <v>0.43619999999999998</v>
      </c>
      <c r="D25220">
        <v>0.43619999999999998</v>
      </c>
      <c r="E25220">
        <v>0.43651000000000001</v>
      </c>
      <c r="F25220" s="2">
        <f t="shared" si="395"/>
        <v>2.2930520522823628E-4</v>
      </c>
    </row>
    <row r="25221" spans="1:6" x14ac:dyDescent="0.2">
      <c r="A25221" s="1">
        <v>1756240440000</v>
      </c>
      <c r="B25221">
        <v>0.43569999999999998</v>
      </c>
      <c r="C25221">
        <v>0.43575999999999998</v>
      </c>
      <c r="D25221">
        <v>0.43609999999999999</v>
      </c>
      <c r="E25221">
        <v>0.43579000000000001</v>
      </c>
      <c r="F25221" s="2">
        <f t="shared" si="395"/>
        <v>1.377094330961004E-4</v>
      </c>
    </row>
    <row r="25222" spans="1:6" x14ac:dyDescent="0.2">
      <c r="A25222" s="1">
        <v>1756240500000</v>
      </c>
      <c r="B25222">
        <v>0.43530000000000002</v>
      </c>
      <c r="C25222">
        <v>0.43539</v>
      </c>
      <c r="D25222">
        <v>0.43540000000000001</v>
      </c>
      <c r="E25222">
        <v>0.43548999999999999</v>
      </c>
      <c r="F25222" s="2">
        <f t="shared" si="395"/>
        <v>2.0675396278413416E-4</v>
      </c>
    </row>
    <row r="25223" spans="1:6" x14ac:dyDescent="0.2">
      <c r="A25223" s="1">
        <v>1756240560000</v>
      </c>
      <c r="B25223">
        <v>0.43590000000000001</v>
      </c>
      <c r="C25223">
        <v>0.43604999999999999</v>
      </c>
      <c r="D25223">
        <v>0.43619999999999998</v>
      </c>
      <c r="E25223">
        <v>0.43614000000000003</v>
      </c>
      <c r="F25223" s="2">
        <f t="shared" si="395"/>
        <v>3.4411562284919484E-4</v>
      </c>
    </row>
    <row r="25224" spans="1:6" x14ac:dyDescent="0.2">
      <c r="A25224" s="1">
        <v>1756240620000</v>
      </c>
      <c r="B25224">
        <v>0.43630000000000002</v>
      </c>
      <c r="C25224">
        <v>0.43661</v>
      </c>
      <c r="D25224">
        <v>0.43690000000000001</v>
      </c>
      <c r="E25224">
        <v>0.43680000000000002</v>
      </c>
      <c r="F25224" s="2">
        <f t="shared" si="395"/>
        <v>7.1052028420814928E-4</v>
      </c>
    </row>
    <row r="25225" spans="1:6" x14ac:dyDescent="0.2">
      <c r="A25225" s="1">
        <v>1756240680000</v>
      </c>
      <c r="B25225">
        <v>0.43619999999999998</v>
      </c>
      <c r="C25225">
        <v>0.43611</v>
      </c>
      <c r="D25225">
        <v>0.43669999999999998</v>
      </c>
      <c r="E25225">
        <v>0.43651000000000001</v>
      </c>
      <c r="F25225" s="2">
        <f t="shared" si="395"/>
        <v>-2.0632737276471413E-4</v>
      </c>
    </row>
    <row r="25226" spans="1:6" x14ac:dyDescent="0.2">
      <c r="A25226" s="1">
        <v>1756240740000</v>
      </c>
      <c r="B25226">
        <v>0.43659999999999999</v>
      </c>
      <c r="C25226">
        <v>0.43675000000000003</v>
      </c>
      <c r="D25226">
        <v>0.437</v>
      </c>
      <c r="E25226">
        <v>0.43686999999999998</v>
      </c>
      <c r="F25226" s="2">
        <f t="shared" si="395"/>
        <v>3.4356390288592387E-4</v>
      </c>
    </row>
    <row r="25227" spans="1:6" x14ac:dyDescent="0.2">
      <c r="A25227" s="1">
        <v>1756240800000</v>
      </c>
      <c r="B25227">
        <v>0.43590000000000001</v>
      </c>
      <c r="C25227">
        <v>0.43602999999999997</v>
      </c>
      <c r="D25227">
        <v>0.43640000000000001</v>
      </c>
      <c r="E25227">
        <v>0.43602000000000002</v>
      </c>
      <c r="F25227" s="2">
        <f t="shared" si="395"/>
        <v>2.982335398025171E-4</v>
      </c>
    </row>
    <row r="25228" spans="1:6" x14ac:dyDescent="0.2">
      <c r="A25228" s="1">
        <v>1756240860000</v>
      </c>
      <c r="B25228">
        <v>0.43559999999999999</v>
      </c>
      <c r="C25228">
        <v>0.43575000000000003</v>
      </c>
      <c r="D25228">
        <v>0.43619999999999998</v>
      </c>
      <c r="E25228">
        <v>0.43573000000000001</v>
      </c>
      <c r="F25228" s="2">
        <f t="shared" si="395"/>
        <v>3.4435261707987941E-4</v>
      </c>
    </row>
    <row r="25229" spans="1:6" x14ac:dyDescent="0.2">
      <c r="A25229" s="1">
        <v>1756240920000</v>
      </c>
      <c r="B25229">
        <v>0.43619999999999998</v>
      </c>
      <c r="C25229">
        <v>0.43631999999999999</v>
      </c>
      <c r="D25229">
        <v>0.43659999999999999</v>
      </c>
      <c r="E25229">
        <v>0.43639</v>
      </c>
      <c r="F25229" s="2">
        <f t="shared" si="395"/>
        <v>2.7510316368650756E-4</v>
      </c>
    </row>
    <row r="25230" spans="1:6" x14ac:dyDescent="0.2">
      <c r="A25230" s="1">
        <v>1756240980000</v>
      </c>
      <c r="B25230">
        <v>0.43609999999999999</v>
      </c>
      <c r="C25230">
        <v>0.43634000000000001</v>
      </c>
      <c r="D25230">
        <v>0.43659999999999999</v>
      </c>
      <c r="E25230">
        <v>0.43623000000000001</v>
      </c>
      <c r="F25230" s="2">
        <f t="shared" si="395"/>
        <v>5.5033249254754502E-4</v>
      </c>
    </row>
    <row r="25231" spans="1:6" x14ac:dyDescent="0.2">
      <c r="A25231" s="1">
        <v>1756241040000</v>
      </c>
      <c r="B25231">
        <v>0.436</v>
      </c>
      <c r="C25231">
        <v>0.43618000000000001</v>
      </c>
      <c r="D25231">
        <v>0.4365</v>
      </c>
      <c r="E25231">
        <v>0.43658000000000002</v>
      </c>
      <c r="F25231" s="2">
        <f t="shared" si="395"/>
        <v>4.1284403669727965E-4</v>
      </c>
    </row>
    <row r="25232" spans="1:6" x14ac:dyDescent="0.2">
      <c r="A25232" s="1">
        <v>1756241100000</v>
      </c>
      <c r="B25232">
        <v>0.43619999999999998</v>
      </c>
      <c r="C25232">
        <v>0.43631999999999999</v>
      </c>
      <c r="D25232">
        <v>0.43669999999999998</v>
      </c>
      <c r="E25232">
        <v>0.43662000000000001</v>
      </c>
      <c r="F25232" s="2">
        <f t="shared" si="395"/>
        <v>2.7510316368650756E-4</v>
      </c>
    </row>
    <row r="25233" spans="1:6" x14ac:dyDescent="0.2">
      <c r="A25233" s="1">
        <v>1756241160000</v>
      </c>
      <c r="B25233">
        <v>0.43640000000000001</v>
      </c>
      <c r="C25233">
        <v>0.43658999999999998</v>
      </c>
      <c r="D25233">
        <v>0.43669999999999998</v>
      </c>
      <c r="E25233">
        <v>0.43683</v>
      </c>
      <c r="F25233" s="2">
        <f t="shared" si="395"/>
        <v>4.3538038496793163E-4</v>
      </c>
    </row>
    <row r="25234" spans="1:6" x14ac:dyDescent="0.2">
      <c r="A25234" s="1">
        <v>1756241220000</v>
      </c>
      <c r="B25234">
        <v>0.43659999999999999</v>
      </c>
      <c r="C25234">
        <v>0.43691000000000002</v>
      </c>
      <c r="D25234">
        <v>0.43709999999999999</v>
      </c>
      <c r="E25234">
        <v>0.43684000000000001</v>
      </c>
      <c r="F25234" s="2">
        <f t="shared" si="395"/>
        <v>7.1003206596431667E-4</v>
      </c>
    </row>
    <row r="25235" spans="1:6" x14ac:dyDescent="0.2">
      <c r="A25235" s="1">
        <v>1756241280000</v>
      </c>
      <c r="B25235">
        <v>0.43630000000000002</v>
      </c>
      <c r="C25235">
        <v>0.43659999999999999</v>
      </c>
      <c r="D25235">
        <v>0.43680000000000002</v>
      </c>
      <c r="E25235">
        <v>0.43690000000000001</v>
      </c>
      <c r="F25235" s="2">
        <f t="shared" si="395"/>
        <v>6.8760027504000121E-4</v>
      </c>
    </row>
    <row r="25236" spans="1:6" x14ac:dyDescent="0.2">
      <c r="A25236" s="1">
        <v>1756241340000</v>
      </c>
      <c r="B25236">
        <v>0.43740000000000001</v>
      </c>
      <c r="C25236">
        <v>0.43765999999999999</v>
      </c>
      <c r="D25236">
        <v>0.43769999999999998</v>
      </c>
      <c r="E25236">
        <v>0.43763000000000002</v>
      </c>
      <c r="F25236" s="2">
        <f t="shared" si="395"/>
        <v>5.9442158207589912E-4</v>
      </c>
    </row>
    <row r="25237" spans="1:6" x14ac:dyDescent="0.2">
      <c r="A25237" s="1">
        <v>1756241400000</v>
      </c>
      <c r="B25237">
        <v>0.43719999999999998</v>
      </c>
      <c r="C25237">
        <v>0.43742999999999999</v>
      </c>
      <c r="D25237">
        <v>0.43769999999999998</v>
      </c>
      <c r="E25237">
        <v>0.43701000000000001</v>
      </c>
      <c r="F25237" s="2">
        <f t="shared" si="395"/>
        <v>5.2607502287282948E-4</v>
      </c>
    </row>
    <row r="25238" spans="1:6" x14ac:dyDescent="0.2">
      <c r="A25238" s="1">
        <v>1756241460000</v>
      </c>
      <c r="B25238">
        <v>0.43690000000000001</v>
      </c>
      <c r="C25238">
        <v>0.43719000000000002</v>
      </c>
      <c r="D25238">
        <v>0.43740000000000001</v>
      </c>
      <c r="E25238">
        <v>0.4375</v>
      </c>
      <c r="F25238" s="2">
        <f t="shared" si="395"/>
        <v>6.6376745250629199E-4</v>
      </c>
    </row>
    <row r="25239" spans="1:6" x14ac:dyDescent="0.2">
      <c r="A25239" s="1">
        <v>1756241520000</v>
      </c>
      <c r="B25239">
        <v>0.43690000000000001</v>
      </c>
      <c r="C25239">
        <v>0.43719999999999998</v>
      </c>
      <c r="D25239">
        <v>0.43719999999999998</v>
      </c>
      <c r="E25239">
        <v>0.4375</v>
      </c>
      <c r="F25239" s="2">
        <f t="shared" si="395"/>
        <v>6.8665598535133654E-4</v>
      </c>
    </row>
    <row r="25240" spans="1:6" x14ac:dyDescent="0.2">
      <c r="A25240" s="1">
        <v>1756241580000</v>
      </c>
      <c r="B25240">
        <v>0.437</v>
      </c>
      <c r="C25240">
        <v>0.43717</v>
      </c>
      <c r="D25240">
        <v>0.4375</v>
      </c>
      <c r="E25240">
        <v>0.43736999999999998</v>
      </c>
      <c r="F25240" s="2">
        <f t="shared" si="395"/>
        <v>3.8901601830665378E-4</v>
      </c>
    </row>
    <row r="25241" spans="1:6" x14ac:dyDescent="0.2">
      <c r="A25241" s="1">
        <v>1756241640000</v>
      </c>
      <c r="B25241">
        <v>0.437</v>
      </c>
      <c r="C25241">
        <v>0.43724000000000002</v>
      </c>
      <c r="D25241">
        <v>0.43730000000000002</v>
      </c>
      <c r="E25241">
        <v>0.43742999999999999</v>
      </c>
      <c r="F25241" s="2">
        <f t="shared" si="395"/>
        <v>5.491990846682171E-4</v>
      </c>
    </row>
    <row r="25242" spans="1:6" x14ac:dyDescent="0.2">
      <c r="A25242" s="1">
        <v>1756241700000</v>
      </c>
      <c r="B25242">
        <v>0.43719999999999998</v>
      </c>
      <c r="C25242">
        <v>0.43733</v>
      </c>
      <c r="D25242">
        <v>0.43759999999999999</v>
      </c>
      <c r="E25242">
        <v>0.43742999999999999</v>
      </c>
      <c r="F25242" s="2">
        <f t="shared" si="395"/>
        <v>2.9734675205861372E-4</v>
      </c>
    </row>
    <row r="25243" spans="1:6" x14ac:dyDescent="0.2">
      <c r="A25243" s="1">
        <v>1756241760000</v>
      </c>
      <c r="B25243">
        <v>0.437</v>
      </c>
      <c r="C25243">
        <v>0.43706</v>
      </c>
      <c r="D25243">
        <v>0.437</v>
      </c>
      <c r="E25243">
        <v>0.43747999999999998</v>
      </c>
      <c r="F25243" s="2">
        <f t="shared" si="395"/>
        <v>1.3729977116705427E-4</v>
      </c>
    </row>
    <row r="25244" spans="1:6" x14ac:dyDescent="0.2">
      <c r="A25244" s="1">
        <v>1756241820000</v>
      </c>
      <c r="B25244">
        <v>0.43680000000000002</v>
      </c>
      <c r="C25244">
        <v>0.43711</v>
      </c>
      <c r="D25244">
        <v>0.43730000000000002</v>
      </c>
      <c r="E25244">
        <v>0.43752999999999997</v>
      </c>
      <c r="F25244" s="2">
        <f t="shared" si="395"/>
        <v>7.0970695970684616E-4</v>
      </c>
    </row>
    <row r="25245" spans="1:6" x14ac:dyDescent="0.2">
      <c r="A25245" s="1">
        <v>1756241880000</v>
      </c>
      <c r="B25245">
        <v>0.437</v>
      </c>
      <c r="C25245">
        <v>0.43718000000000001</v>
      </c>
      <c r="D25245">
        <v>0.43740000000000001</v>
      </c>
      <c r="E25245">
        <v>0.43744</v>
      </c>
      <c r="F25245" s="2">
        <f t="shared" si="395"/>
        <v>4.1189931350116282E-4</v>
      </c>
    </row>
    <row r="25246" spans="1:6" x14ac:dyDescent="0.2">
      <c r="A25246" s="1">
        <v>1756241940000</v>
      </c>
      <c r="B25246">
        <v>0.43709999999999999</v>
      </c>
      <c r="C25246">
        <v>0.43722</v>
      </c>
      <c r="D25246">
        <v>0.43759999999999999</v>
      </c>
      <c r="E25246">
        <v>0.43754999999999999</v>
      </c>
      <c r="F25246" s="2">
        <f t="shared" si="395"/>
        <v>2.7453671928623358E-4</v>
      </c>
    </row>
    <row r="25247" spans="1:6" x14ac:dyDescent="0.2">
      <c r="A25247" s="1">
        <v>1756242000000</v>
      </c>
      <c r="B25247">
        <v>0.4375</v>
      </c>
      <c r="C25247">
        <v>0.43758999999999998</v>
      </c>
      <c r="D25247">
        <v>0.43769999999999998</v>
      </c>
      <c r="E25247">
        <v>0.43747999999999998</v>
      </c>
      <c r="F25247" s="2">
        <f t="shared" si="395"/>
        <v>2.0571428571414252E-4</v>
      </c>
    </row>
    <row r="25248" spans="1:6" x14ac:dyDescent="0.2">
      <c r="A25248" s="1">
        <v>1756242060000</v>
      </c>
      <c r="B25248">
        <v>0.43730000000000002</v>
      </c>
      <c r="C25248">
        <v>0.43733</v>
      </c>
      <c r="D25248">
        <v>0.43759999999999999</v>
      </c>
      <c r="E25248">
        <v>0.43730999999999998</v>
      </c>
      <c r="F25248" s="2">
        <f t="shared" si="395"/>
        <v>6.8602789846661238E-5</v>
      </c>
    </row>
    <row r="25249" spans="1:6" x14ac:dyDescent="0.2">
      <c r="A25249" s="1">
        <v>1756242120000</v>
      </c>
      <c r="B25249">
        <v>0.43690000000000001</v>
      </c>
      <c r="C25249">
        <v>0.43702000000000002</v>
      </c>
      <c r="D25249">
        <v>0.43730000000000002</v>
      </c>
      <c r="E25249">
        <v>0.43680000000000002</v>
      </c>
      <c r="F25249" s="2">
        <f t="shared" si="395"/>
        <v>2.7466239414053462E-4</v>
      </c>
    </row>
    <row r="25250" spans="1:6" x14ac:dyDescent="0.2">
      <c r="A25250" s="1">
        <v>1756242180000</v>
      </c>
      <c r="B25250">
        <v>0.43590000000000001</v>
      </c>
      <c r="C25250">
        <v>0.43608999999999998</v>
      </c>
      <c r="D25250">
        <v>0.43619999999999998</v>
      </c>
      <c r="E25250">
        <v>0.43606</v>
      </c>
      <c r="F25250" s="2">
        <f t="shared" si="395"/>
        <v>4.3587978894232826E-4</v>
      </c>
    </row>
    <row r="25251" spans="1:6" x14ac:dyDescent="0.2">
      <c r="A25251" s="1">
        <v>1756242240000</v>
      </c>
      <c r="B25251">
        <v>0.43609999999999999</v>
      </c>
      <c r="C25251">
        <v>0.43630999999999998</v>
      </c>
      <c r="D25251">
        <v>0.4365</v>
      </c>
      <c r="E25251">
        <v>0.43635000000000002</v>
      </c>
      <c r="F25251" s="2">
        <f t="shared" si="395"/>
        <v>4.8154093097907413E-4</v>
      </c>
    </row>
    <row r="25252" spans="1:6" x14ac:dyDescent="0.2">
      <c r="A25252" s="1">
        <v>1756242300000</v>
      </c>
      <c r="B25252">
        <v>0.43640000000000001</v>
      </c>
      <c r="C25252">
        <v>0.43670999999999999</v>
      </c>
      <c r="D25252">
        <v>0.43680000000000002</v>
      </c>
      <c r="E25252">
        <v>0.43674000000000002</v>
      </c>
      <c r="F25252" s="2">
        <f t="shared" si="395"/>
        <v>7.1035747021075402E-4</v>
      </c>
    </row>
    <row r="25253" spans="1:6" x14ac:dyDescent="0.2">
      <c r="A25253" s="1">
        <v>1756242360000</v>
      </c>
      <c r="B25253">
        <v>0.43630000000000002</v>
      </c>
      <c r="C25253">
        <v>0.43653999999999998</v>
      </c>
      <c r="D25253">
        <v>0.43669999999999998</v>
      </c>
      <c r="E25253">
        <v>0.43674000000000002</v>
      </c>
      <c r="F25253" s="2">
        <f t="shared" si="395"/>
        <v>5.5008022003200097E-4</v>
      </c>
    </row>
    <row r="25254" spans="1:6" x14ac:dyDescent="0.2">
      <c r="A25254" s="1">
        <v>1756242420000</v>
      </c>
      <c r="B25254">
        <v>0.43619999999999998</v>
      </c>
      <c r="C25254">
        <v>0.43653999999999998</v>
      </c>
      <c r="D25254">
        <v>0.43669999999999998</v>
      </c>
      <c r="E25254">
        <v>0.43674000000000002</v>
      </c>
      <c r="F25254" s="2">
        <f t="shared" si="395"/>
        <v>7.7945896377817903E-4</v>
      </c>
    </row>
    <row r="25255" spans="1:6" x14ac:dyDescent="0.2">
      <c r="A25255" s="1">
        <v>1756242480000</v>
      </c>
      <c r="B25255">
        <v>0.43569999999999998</v>
      </c>
      <c r="C25255">
        <v>0.43595</v>
      </c>
      <c r="D25255">
        <v>0.43630000000000002</v>
      </c>
      <c r="E25255">
        <v>0.43586999999999998</v>
      </c>
      <c r="F25255" s="2">
        <f t="shared" si="395"/>
        <v>5.7378930456741806E-4</v>
      </c>
    </row>
    <row r="25256" spans="1:6" x14ac:dyDescent="0.2">
      <c r="A25256" s="1">
        <v>1756242540000</v>
      </c>
      <c r="B25256">
        <v>0.43559999999999999</v>
      </c>
      <c r="C25256">
        <v>0.436</v>
      </c>
      <c r="D25256">
        <v>0.43609999999999999</v>
      </c>
      <c r="E25256">
        <v>0.43640000000000001</v>
      </c>
      <c r="F25256" s="2">
        <f t="shared" si="395"/>
        <v>9.182736455464191E-4</v>
      </c>
    </row>
    <row r="25257" spans="1:6" x14ac:dyDescent="0.2">
      <c r="A25257" s="1">
        <v>1756242600000</v>
      </c>
      <c r="B25257">
        <v>0.43569999999999998</v>
      </c>
      <c r="C25257">
        <v>0.43622</v>
      </c>
      <c r="D25257">
        <v>0.43640000000000001</v>
      </c>
      <c r="E25257">
        <v>0.43618000000000001</v>
      </c>
      <c r="F25257" s="2">
        <f t="shared" si="395"/>
        <v>1.1934817535002029E-3</v>
      </c>
    </row>
    <row r="25258" spans="1:6" x14ac:dyDescent="0.2">
      <c r="A25258" s="1">
        <v>1756242660000</v>
      </c>
      <c r="B25258">
        <v>0.436</v>
      </c>
      <c r="C25258">
        <v>0.43622</v>
      </c>
      <c r="D25258">
        <v>0.43659999999999999</v>
      </c>
      <c r="E25258">
        <v>0.43624000000000002</v>
      </c>
      <c r="F25258" s="2">
        <f t="shared" si="395"/>
        <v>5.0458715596324311E-4</v>
      </c>
    </row>
    <row r="25259" spans="1:6" x14ac:dyDescent="0.2">
      <c r="A25259" s="1">
        <v>1756242720000</v>
      </c>
      <c r="B25259">
        <v>0.43619999999999998</v>
      </c>
      <c r="C25259">
        <v>0.43625000000000003</v>
      </c>
      <c r="D25259">
        <v>0.43659999999999999</v>
      </c>
      <c r="E25259">
        <v>0.43626999999999999</v>
      </c>
      <c r="F25259" s="2">
        <f t="shared" si="395"/>
        <v>1.14626318202804E-4</v>
      </c>
    </row>
    <row r="25260" spans="1:6" x14ac:dyDescent="0.2">
      <c r="A25260" s="1">
        <v>1756242780000</v>
      </c>
      <c r="B25260">
        <v>0.43630000000000002</v>
      </c>
      <c r="C25260">
        <v>0.43630000000000002</v>
      </c>
      <c r="D25260">
        <v>0.43669999999999998</v>
      </c>
      <c r="E25260">
        <v>0.43626999999999999</v>
      </c>
      <c r="F25260" s="2">
        <f t="shared" si="395"/>
        <v>0</v>
      </c>
    </row>
    <row r="25261" spans="1:6" x14ac:dyDescent="0.2">
      <c r="A25261" s="1">
        <v>1756242840000</v>
      </c>
      <c r="B25261">
        <v>0.43609999999999999</v>
      </c>
      <c r="C25261">
        <v>0.43611</v>
      </c>
      <c r="D25261">
        <v>0.43669999999999998</v>
      </c>
      <c r="E25261">
        <v>0.43622</v>
      </c>
      <c r="F25261" s="2">
        <f t="shared" si="395"/>
        <v>2.2930520522823628E-5</v>
      </c>
    </row>
    <row r="25262" spans="1:6" x14ac:dyDescent="0.2">
      <c r="A25262" s="1">
        <v>1756242900000</v>
      </c>
      <c r="B25262">
        <v>0.436</v>
      </c>
      <c r="C25262">
        <v>0.43608999999999998</v>
      </c>
      <c r="D25262">
        <v>0.43669999999999998</v>
      </c>
      <c r="E25262">
        <v>0.436</v>
      </c>
      <c r="F25262" s="2">
        <f t="shared" si="395"/>
        <v>2.0642201834863982E-4</v>
      </c>
    </row>
    <row r="25263" spans="1:6" x14ac:dyDescent="0.2">
      <c r="A25263" s="1">
        <v>1756242960000</v>
      </c>
      <c r="B25263">
        <v>0.43609999999999999</v>
      </c>
      <c r="C25263">
        <v>0.43617</v>
      </c>
      <c r="D25263">
        <v>0.43690000000000001</v>
      </c>
      <c r="E25263">
        <v>0.43645</v>
      </c>
      <c r="F25263" s="2">
        <f t="shared" si="395"/>
        <v>1.6051364365976539E-4</v>
      </c>
    </row>
    <row r="25264" spans="1:6" x14ac:dyDescent="0.2">
      <c r="A25264" s="1">
        <v>1756243020000</v>
      </c>
      <c r="B25264">
        <v>0.43609999999999999</v>
      </c>
      <c r="C25264">
        <v>0.43613000000000002</v>
      </c>
      <c r="D25264">
        <v>0.43690000000000001</v>
      </c>
      <c r="E25264">
        <v>0.43645</v>
      </c>
      <c r="F25264" s="2">
        <f t="shared" si="395"/>
        <v>6.8791561568470883E-5</v>
      </c>
    </row>
    <row r="25265" spans="1:6" x14ac:dyDescent="0.2">
      <c r="A25265" s="1">
        <v>1756243080000</v>
      </c>
      <c r="B25265">
        <v>0.43619999999999998</v>
      </c>
      <c r="C25265">
        <v>0.43628</v>
      </c>
      <c r="D25265">
        <v>0.43690000000000001</v>
      </c>
      <c r="E25265">
        <v>0.43647000000000002</v>
      </c>
      <c r="F25265" s="2">
        <f t="shared" si="395"/>
        <v>1.8340210912426436E-4</v>
      </c>
    </row>
    <row r="25266" spans="1:6" x14ac:dyDescent="0.2">
      <c r="A25266" s="1">
        <v>1756243140000</v>
      </c>
      <c r="B25266">
        <v>0.43609999999999999</v>
      </c>
      <c r="C25266">
        <v>0.43636999999999998</v>
      </c>
      <c r="D25266">
        <v>0.43690000000000001</v>
      </c>
      <c r="E25266">
        <v>0.43643999999999999</v>
      </c>
      <c r="F25266" s="2">
        <f t="shared" si="395"/>
        <v>6.191240541160159E-4</v>
      </c>
    </row>
    <row r="25267" spans="1:6" x14ac:dyDescent="0.2">
      <c r="A25267" s="1">
        <v>1756243200000</v>
      </c>
      <c r="B25267">
        <v>0.43540000000000001</v>
      </c>
      <c r="C25267">
        <v>0.43519999999999998</v>
      </c>
      <c r="D25267">
        <v>0.43530000000000002</v>
      </c>
      <c r="E25267">
        <v>0.43543999999999999</v>
      </c>
      <c r="F25267" s="2">
        <f t="shared" si="395"/>
        <v>-4.5934772622879816E-4</v>
      </c>
    </row>
    <row r="25268" spans="1:6" x14ac:dyDescent="0.2">
      <c r="A25268" s="1">
        <v>1756243260000</v>
      </c>
      <c r="B25268">
        <v>0.43490000000000001</v>
      </c>
      <c r="C25268">
        <v>0.43484</v>
      </c>
      <c r="D25268">
        <v>0.43490000000000001</v>
      </c>
      <c r="E25268">
        <v>0.43530000000000002</v>
      </c>
      <c r="F25268" s="2">
        <f t="shared" si="395"/>
        <v>-1.3796275005750758E-4</v>
      </c>
    </row>
    <row r="25269" spans="1:6" x14ac:dyDescent="0.2">
      <c r="A25269" s="1">
        <v>1756243320000</v>
      </c>
      <c r="B25269">
        <v>0.43490000000000001</v>
      </c>
      <c r="C25269">
        <v>0.43487999999999999</v>
      </c>
      <c r="D25269">
        <v>0.43490000000000001</v>
      </c>
      <c r="E25269">
        <v>0.43524000000000002</v>
      </c>
      <c r="F25269" s="2">
        <f t="shared" si="395"/>
        <v>-4.5987583352502526E-5</v>
      </c>
    </row>
    <row r="25270" spans="1:6" x14ac:dyDescent="0.2">
      <c r="A25270" s="1">
        <v>1756243380000</v>
      </c>
      <c r="B25270">
        <v>0.43590000000000001</v>
      </c>
      <c r="C25270">
        <v>0.43602000000000002</v>
      </c>
      <c r="D25270">
        <v>0.43609999999999999</v>
      </c>
      <c r="E25270">
        <v>0.43630999999999998</v>
      </c>
      <c r="F25270" s="2">
        <f t="shared" si="395"/>
        <v>2.7529249827940028E-4</v>
      </c>
    </row>
    <row r="25271" spans="1:6" x14ac:dyDescent="0.2">
      <c r="A25271" s="1">
        <v>1756243440000</v>
      </c>
      <c r="B25271">
        <v>0.43559999999999999</v>
      </c>
      <c r="C25271">
        <v>0.43618000000000001</v>
      </c>
      <c r="D25271">
        <v>0.43590000000000001</v>
      </c>
      <c r="E25271">
        <v>0.43633</v>
      </c>
      <c r="F25271" s="2">
        <f t="shared" si="395"/>
        <v>1.3314967860422744E-3</v>
      </c>
    </row>
    <row r="25272" spans="1:6" x14ac:dyDescent="0.2">
      <c r="A25272" s="1">
        <v>1756243500000</v>
      </c>
      <c r="B25272">
        <v>0.43559999999999999</v>
      </c>
      <c r="C25272">
        <v>0.43609999999999999</v>
      </c>
      <c r="D25272">
        <v>0.436</v>
      </c>
      <c r="E25272">
        <v>0.43656</v>
      </c>
      <c r="F25272" s="2">
        <f t="shared" si="395"/>
        <v>1.1478420569328573E-3</v>
      </c>
    </row>
    <row r="25273" spans="1:6" x14ac:dyDescent="0.2">
      <c r="A25273" s="1">
        <v>1756243560000</v>
      </c>
      <c r="B25273">
        <v>0.43590000000000001</v>
      </c>
      <c r="C25273">
        <v>0.43618000000000001</v>
      </c>
      <c r="D25273">
        <v>0.43619999999999998</v>
      </c>
      <c r="E25273">
        <v>0.43656</v>
      </c>
      <c r="F25273" s="2">
        <f t="shared" si="395"/>
        <v>6.4234916265193398E-4</v>
      </c>
    </row>
    <row r="25274" spans="1:6" x14ac:dyDescent="0.2">
      <c r="A25274" s="1">
        <v>1756243620000</v>
      </c>
      <c r="B25274">
        <v>0.43490000000000001</v>
      </c>
      <c r="C25274">
        <v>0.43539</v>
      </c>
      <c r="D25274">
        <v>0.43530000000000002</v>
      </c>
      <c r="E25274">
        <v>0.43525000000000003</v>
      </c>
      <c r="F25274" s="2">
        <f t="shared" si="395"/>
        <v>1.1266957921360898E-3</v>
      </c>
    </row>
    <row r="25275" spans="1:6" x14ac:dyDescent="0.2">
      <c r="A25275" s="1">
        <v>1756243680000</v>
      </c>
      <c r="B25275">
        <v>0.43490000000000001</v>
      </c>
      <c r="C25275">
        <v>0.43503999999999998</v>
      </c>
      <c r="D25275">
        <v>0.43509999999999999</v>
      </c>
      <c r="E25275">
        <v>0.43546000000000001</v>
      </c>
      <c r="F25275" s="2">
        <f t="shared" si="395"/>
        <v>3.2191308346729564E-4</v>
      </c>
    </row>
    <row r="25276" spans="1:6" x14ac:dyDescent="0.2">
      <c r="A25276" s="1">
        <v>1756243740000</v>
      </c>
      <c r="B25276">
        <v>0.43469999999999998</v>
      </c>
      <c r="C25276">
        <v>0.43503999999999998</v>
      </c>
      <c r="D25276">
        <v>0.43490000000000001</v>
      </c>
      <c r="E25276">
        <v>0.43546000000000001</v>
      </c>
      <c r="F25276" s="2">
        <f t="shared" si="395"/>
        <v>7.8214860823555554E-4</v>
      </c>
    </row>
    <row r="25277" spans="1:6" x14ac:dyDescent="0.2">
      <c r="A25277" s="1">
        <v>1756243800000</v>
      </c>
      <c r="B25277">
        <v>0.43459999999999999</v>
      </c>
      <c r="C25277">
        <v>0.43484</v>
      </c>
      <c r="D25277">
        <v>0.43490000000000001</v>
      </c>
      <c r="E25277">
        <v>0.43563000000000002</v>
      </c>
      <c r="F25277" s="2">
        <f t="shared" si="395"/>
        <v>5.5223193741382737E-4</v>
      </c>
    </row>
    <row r="25278" spans="1:6" x14ac:dyDescent="0.2">
      <c r="A25278" s="1">
        <v>1756243860000</v>
      </c>
      <c r="B25278">
        <v>0.43509999999999999</v>
      </c>
      <c r="C25278">
        <v>0.43541999999999997</v>
      </c>
      <c r="D25278">
        <v>0.43530000000000002</v>
      </c>
      <c r="E25278">
        <v>0.43531999999999998</v>
      </c>
      <c r="F25278" s="2">
        <f t="shared" si="395"/>
        <v>7.3546311192829172E-4</v>
      </c>
    </row>
    <row r="25279" spans="1:6" x14ac:dyDescent="0.2">
      <c r="A25279" s="1">
        <v>1756243920000</v>
      </c>
      <c r="B25279">
        <v>0.43530000000000002</v>
      </c>
      <c r="C25279">
        <v>0.43597000000000002</v>
      </c>
      <c r="D25279">
        <v>0.43609999999999999</v>
      </c>
      <c r="E25279">
        <v>0.43589</v>
      </c>
      <c r="F25279" s="2">
        <f t="shared" si="395"/>
        <v>1.5391683896164299E-3</v>
      </c>
    </row>
    <row r="25280" spans="1:6" x14ac:dyDescent="0.2">
      <c r="A25280" s="1">
        <v>1756243980000</v>
      </c>
      <c r="B25280">
        <v>0.43459999999999999</v>
      </c>
      <c r="C25280">
        <v>0.43478</v>
      </c>
      <c r="D25280">
        <v>0.435</v>
      </c>
      <c r="E25280">
        <v>0.43548999999999999</v>
      </c>
      <c r="F25280" s="2">
        <f t="shared" si="395"/>
        <v>4.1417395306031501E-4</v>
      </c>
    </row>
    <row r="25281" spans="1:6" x14ac:dyDescent="0.2">
      <c r="A25281" s="1">
        <v>1756244040000</v>
      </c>
      <c r="B25281">
        <v>0.435</v>
      </c>
      <c r="C25281">
        <v>0.43501000000000001</v>
      </c>
      <c r="D25281">
        <v>0.43540000000000001</v>
      </c>
      <c r="E25281">
        <v>0.43552000000000002</v>
      </c>
      <c r="F25281" s="2">
        <f t="shared" si="395"/>
        <v>2.2988505747223442E-5</v>
      </c>
    </row>
    <row r="25282" spans="1:6" x14ac:dyDescent="0.2">
      <c r="A25282" s="1">
        <v>1756244100000</v>
      </c>
      <c r="B25282">
        <v>0.435</v>
      </c>
      <c r="C25282">
        <v>0.43504999999999999</v>
      </c>
      <c r="D25282">
        <v>0.43590000000000001</v>
      </c>
      <c r="E25282">
        <v>0.43547999999999998</v>
      </c>
      <c r="F25282" s="2">
        <f t="shared" si="395"/>
        <v>1.1494252873567312E-4</v>
      </c>
    </row>
    <row r="25283" spans="1:6" x14ac:dyDescent="0.2">
      <c r="A25283" s="1">
        <v>1756244160000</v>
      </c>
      <c r="B25283">
        <v>0.43569999999999998</v>
      </c>
      <c r="C25283">
        <v>0.43589</v>
      </c>
      <c r="D25283">
        <v>0.43640000000000001</v>
      </c>
      <c r="E25283">
        <v>0.43547999999999998</v>
      </c>
      <c r="F25283" s="2">
        <f t="shared" ref="F25283:F25346" si="396">C25283/B25283-1</f>
        <v>4.3607987147131766E-4</v>
      </c>
    </row>
    <row r="25284" spans="1:6" x14ac:dyDescent="0.2">
      <c r="A25284" s="1">
        <v>1756244220000</v>
      </c>
      <c r="B25284">
        <v>0.4355</v>
      </c>
      <c r="C25284">
        <v>0.43585000000000002</v>
      </c>
      <c r="D25284">
        <v>0.43640000000000001</v>
      </c>
      <c r="E25284">
        <v>0.43581999999999999</v>
      </c>
      <c r="F25284" s="2">
        <f t="shared" si="396"/>
        <v>8.0367393800240272E-4</v>
      </c>
    </row>
    <row r="25285" spans="1:6" x14ac:dyDescent="0.2">
      <c r="A25285" s="1">
        <v>1756244280000</v>
      </c>
      <c r="B25285">
        <v>0.435</v>
      </c>
      <c r="C25285">
        <v>0.43504999999999999</v>
      </c>
      <c r="D25285">
        <v>0.43569999999999998</v>
      </c>
      <c r="E25285">
        <v>0.43518000000000001</v>
      </c>
      <c r="F25285" s="2">
        <f t="shared" si="396"/>
        <v>1.1494252873567312E-4</v>
      </c>
    </row>
    <row r="25286" spans="1:6" x14ac:dyDescent="0.2">
      <c r="A25286" s="1">
        <v>1756244340000</v>
      </c>
      <c r="B25286">
        <v>0.43469999999999998</v>
      </c>
      <c r="C25286">
        <v>0.43480000000000002</v>
      </c>
      <c r="D25286">
        <v>0.43580000000000002</v>
      </c>
      <c r="E25286">
        <v>0.43459999999999999</v>
      </c>
      <c r="F25286" s="2">
        <f t="shared" si="396"/>
        <v>2.3004370830470577E-4</v>
      </c>
    </row>
    <row r="25287" spans="1:6" x14ac:dyDescent="0.2">
      <c r="A25287" s="1">
        <v>1756244400000</v>
      </c>
      <c r="B25287">
        <v>0.43419999999999997</v>
      </c>
      <c r="C25287">
        <v>0.43406</v>
      </c>
      <c r="D25287">
        <v>0.43509999999999999</v>
      </c>
      <c r="E25287">
        <v>0.43420999999999998</v>
      </c>
      <c r="F25287" s="2">
        <f t="shared" si="396"/>
        <v>-3.2243205895898797E-4</v>
      </c>
    </row>
    <row r="25288" spans="1:6" x14ac:dyDescent="0.2">
      <c r="A25288" s="1">
        <v>1756244460000</v>
      </c>
      <c r="B25288">
        <v>0.43440000000000001</v>
      </c>
      <c r="C25288">
        <v>0.43462000000000001</v>
      </c>
      <c r="D25288">
        <v>0.43530000000000002</v>
      </c>
      <c r="E25288">
        <v>0.43461</v>
      </c>
      <c r="F25288" s="2">
        <f t="shared" si="396"/>
        <v>5.0644567219149117E-4</v>
      </c>
    </row>
    <row r="25289" spans="1:6" x14ac:dyDescent="0.2">
      <c r="A25289" s="1">
        <v>1756244520000</v>
      </c>
      <c r="B25289">
        <v>0.43469999999999998</v>
      </c>
      <c r="C25289">
        <v>0.43504999999999999</v>
      </c>
      <c r="D25289">
        <v>0.43590000000000001</v>
      </c>
      <c r="E25289">
        <v>0.43562000000000001</v>
      </c>
      <c r="F25289" s="2">
        <f t="shared" si="396"/>
        <v>8.0515297906602612E-4</v>
      </c>
    </row>
    <row r="25290" spans="1:6" x14ac:dyDescent="0.2">
      <c r="A25290" s="1">
        <v>1756244580000</v>
      </c>
      <c r="B25290">
        <v>0.435</v>
      </c>
      <c r="C25290">
        <v>0.43522</v>
      </c>
      <c r="D25290">
        <v>0.43609999999999999</v>
      </c>
      <c r="E25290">
        <v>0.43558999999999998</v>
      </c>
      <c r="F25290" s="2">
        <f t="shared" si="396"/>
        <v>5.0574712643669528E-4</v>
      </c>
    </row>
    <row r="25291" spans="1:6" x14ac:dyDescent="0.2">
      <c r="A25291" s="1">
        <v>1756244640000</v>
      </c>
      <c r="B25291">
        <v>0.43540000000000001</v>
      </c>
      <c r="C25291">
        <v>0.43573000000000001</v>
      </c>
      <c r="D25291">
        <v>0.43630000000000002</v>
      </c>
      <c r="E25291">
        <v>0.43569000000000002</v>
      </c>
      <c r="F25291" s="2">
        <f t="shared" si="396"/>
        <v>7.5792374827754472E-4</v>
      </c>
    </row>
    <row r="25292" spans="1:6" x14ac:dyDescent="0.2">
      <c r="A25292" s="1">
        <v>1756244700000</v>
      </c>
      <c r="B25292">
        <v>0.4355</v>
      </c>
      <c r="C25292">
        <v>0.43564999999999998</v>
      </c>
      <c r="D25292">
        <v>0.43659999999999999</v>
      </c>
      <c r="E25292">
        <v>0.43596000000000001</v>
      </c>
      <c r="F25292" s="2">
        <f t="shared" si="396"/>
        <v>3.4443168771525201E-4</v>
      </c>
    </row>
    <row r="25293" spans="1:6" x14ac:dyDescent="0.2">
      <c r="A25293" s="1">
        <v>1756244760000</v>
      </c>
      <c r="B25293">
        <v>0.43530000000000002</v>
      </c>
      <c r="C25293">
        <v>0.43558000000000002</v>
      </c>
      <c r="D25293">
        <v>0.4365</v>
      </c>
      <c r="E25293">
        <v>0.43586000000000003</v>
      </c>
      <c r="F25293" s="2">
        <f t="shared" si="396"/>
        <v>6.432345508844417E-4</v>
      </c>
    </row>
    <row r="25294" spans="1:6" x14ac:dyDescent="0.2">
      <c r="A25294" s="1">
        <v>1756244820000</v>
      </c>
      <c r="B25294">
        <v>0.43559999999999999</v>
      </c>
      <c r="C25294">
        <v>0.43591999999999997</v>
      </c>
      <c r="D25294">
        <v>0.43680000000000002</v>
      </c>
      <c r="E25294">
        <v>0.43619000000000002</v>
      </c>
      <c r="F25294" s="2">
        <f t="shared" si="396"/>
        <v>7.3461891643700206E-4</v>
      </c>
    </row>
    <row r="25295" spans="1:6" x14ac:dyDescent="0.2">
      <c r="A25295" s="1">
        <v>1756244880000</v>
      </c>
      <c r="B25295">
        <v>0.43580000000000002</v>
      </c>
      <c r="C25295">
        <v>0.43586999999999998</v>
      </c>
      <c r="D25295">
        <v>0.43659999999999999</v>
      </c>
      <c r="E25295">
        <v>0.43625999999999998</v>
      </c>
      <c r="F25295" s="2">
        <f t="shared" si="396"/>
        <v>1.6062413951334342E-4</v>
      </c>
    </row>
    <row r="25296" spans="1:6" x14ac:dyDescent="0.2">
      <c r="A25296" s="1">
        <v>1756244940000</v>
      </c>
      <c r="B25296">
        <v>0.43569999999999998</v>
      </c>
      <c r="C25296">
        <v>0.43618000000000001</v>
      </c>
      <c r="D25296">
        <v>0.43669999999999998</v>
      </c>
      <c r="E25296">
        <v>0.43668000000000001</v>
      </c>
      <c r="F25296" s="2">
        <f t="shared" si="396"/>
        <v>1.1016754647694693E-3</v>
      </c>
    </row>
    <row r="25297" spans="1:6" x14ac:dyDescent="0.2">
      <c r="A25297" s="1">
        <v>1756245000000</v>
      </c>
      <c r="B25297">
        <v>0.43569999999999998</v>
      </c>
      <c r="C25297">
        <v>0.43620999999999999</v>
      </c>
      <c r="D25297">
        <v>0.43680000000000002</v>
      </c>
      <c r="E25297">
        <v>0.43664999999999998</v>
      </c>
      <c r="F25297" s="2">
        <f t="shared" si="396"/>
        <v>1.1705301813174085E-3</v>
      </c>
    </row>
    <row r="25298" spans="1:6" x14ac:dyDescent="0.2">
      <c r="A25298" s="1">
        <v>1756245060000</v>
      </c>
      <c r="B25298">
        <v>0.436</v>
      </c>
      <c r="C25298">
        <v>0.43635000000000002</v>
      </c>
      <c r="D25298">
        <v>0.43680000000000002</v>
      </c>
      <c r="E25298">
        <v>0.43668000000000001</v>
      </c>
      <c r="F25298" s="2">
        <f t="shared" si="396"/>
        <v>8.0275229357806843E-4</v>
      </c>
    </row>
    <row r="25299" spans="1:6" x14ac:dyDescent="0.2">
      <c r="A25299" s="1">
        <v>1756245120000</v>
      </c>
      <c r="B25299">
        <v>0.43619999999999998</v>
      </c>
      <c r="C25299">
        <v>0.43641000000000002</v>
      </c>
      <c r="D25299">
        <v>0.43680000000000002</v>
      </c>
      <c r="E25299">
        <v>0.43669000000000002</v>
      </c>
      <c r="F25299" s="2">
        <f t="shared" si="396"/>
        <v>4.8143053645133271E-4</v>
      </c>
    </row>
    <row r="25300" spans="1:6" x14ac:dyDescent="0.2">
      <c r="A25300" s="1">
        <v>1756245180000</v>
      </c>
      <c r="B25300">
        <v>0.43659999999999999</v>
      </c>
      <c r="C25300">
        <v>0.43702999999999997</v>
      </c>
      <c r="D25300">
        <v>0.437</v>
      </c>
      <c r="E25300">
        <v>0.43698999999999999</v>
      </c>
      <c r="F25300" s="2">
        <f t="shared" si="396"/>
        <v>9.8488318827305577E-4</v>
      </c>
    </row>
    <row r="25301" spans="1:6" x14ac:dyDescent="0.2">
      <c r="A25301" s="1">
        <v>1756245240000</v>
      </c>
      <c r="B25301">
        <v>0.436</v>
      </c>
      <c r="C25301">
        <v>0.43658000000000002</v>
      </c>
      <c r="D25301">
        <v>0.43690000000000001</v>
      </c>
      <c r="E25301">
        <v>0.43685000000000002</v>
      </c>
      <c r="F25301" s="2">
        <f t="shared" si="396"/>
        <v>1.3302752293578024E-3</v>
      </c>
    </row>
    <row r="25302" spans="1:6" x14ac:dyDescent="0.2">
      <c r="A25302" s="1">
        <v>1756245300000</v>
      </c>
      <c r="B25302">
        <v>0.43590000000000001</v>
      </c>
      <c r="C25302">
        <v>0.43631999999999999</v>
      </c>
      <c r="D25302">
        <v>0.43669999999999998</v>
      </c>
      <c r="E25302">
        <v>0.43697000000000003</v>
      </c>
      <c r="F25302" s="2">
        <f t="shared" si="396"/>
        <v>9.6352374397801199E-4</v>
      </c>
    </row>
    <row r="25303" spans="1:6" x14ac:dyDescent="0.2">
      <c r="A25303" s="1">
        <v>1756245360000</v>
      </c>
      <c r="B25303">
        <v>0.43590000000000001</v>
      </c>
      <c r="C25303">
        <v>0.43630000000000002</v>
      </c>
      <c r="D25303">
        <v>0.43669999999999998</v>
      </c>
      <c r="E25303">
        <v>0.43697000000000003</v>
      </c>
      <c r="F25303" s="2">
        <f t="shared" si="396"/>
        <v>9.1764166093133426E-4</v>
      </c>
    </row>
    <row r="25304" spans="1:6" x14ac:dyDescent="0.2">
      <c r="A25304" s="1">
        <v>1756245420000</v>
      </c>
      <c r="B25304">
        <v>0.43590000000000001</v>
      </c>
      <c r="C25304">
        <v>0.43631999999999999</v>
      </c>
      <c r="D25304">
        <v>0.43659999999999999</v>
      </c>
      <c r="E25304">
        <v>0.43697000000000003</v>
      </c>
      <c r="F25304" s="2">
        <f t="shared" si="396"/>
        <v>9.6352374397801199E-4</v>
      </c>
    </row>
    <row r="25305" spans="1:6" x14ac:dyDescent="0.2">
      <c r="A25305" s="1">
        <v>1756245480000</v>
      </c>
      <c r="B25305">
        <v>0.43590000000000001</v>
      </c>
      <c r="C25305">
        <v>0.43625999999999998</v>
      </c>
      <c r="D25305">
        <v>0.43659999999999999</v>
      </c>
      <c r="E25305">
        <v>0.43697999999999998</v>
      </c>
      <c r="F25305" s="2">
        <f t="shared" si="396"/>
        <v>8.2587749483820083E-4</v>
      </c>
    </row>
    <row r="25306" spans="1:6" x14ac:dyDescent="0.2">
      <c r="A25306" s="1">
        <v>1756245540000</v>
      </c>
      <c r="B25306">
        <v>0.43580000000000002</v>
      </c>
      <c r="C25306">
        <v>0.43608000000000002</v>
      </c>
      <c r="D25306">
        <v>0.4365</v>
      </c>
      <c r="E25306">
        <v>0.437</v>
      </c>
      <c r="F25306" s="2">
        <f t="shared" si="396"/>
        <v>6.4249655805426187E-4</v>
      </c>
    </row>
    <row r="25307" spans="1:6" x14ac:dyDescent="0.2">
      <c r="A25307" s="1">
        <v>1756245600000</v>
      </c>
      <c r="B25307">
        <v>0.43640000000000001</v>
      </c>
      <c r="C25307">
        <v>0.43676999999999999</v>
      </c>
      <c r="D25307">
        <v>0.43709999999999999</v>
      </c>
      <c r="E25307">
        <v>0.43758999999999998</v>
      </c>
      <c r="F25307" s="2">
        <f t="shared" si="396"/>
        <v>8.4784601283227623E-4</v>
      </c>
    </row>
    <row r="25308" spans="1:6" x14ac:dyDescent="0.2">
      <c r="A25308" s="1">
        <v>1756245660000</v>
      </c>
      <c r="B25308">
        <v>0.43740000000000001</v>
      </c>
      <c r="C25308">
        <v>0.43769999999999998</v>
      </c>
      <c r="D25308">
        <v>0.43830000000000002</v>
      </c>
      <c r="E25308">
        <v>0.43833</v>
      </c>
      <c r="F25308" s="2">
        <f t="shared" si="396"/>
        <v>6.8587105624140499E-4</v>
      </c>
    </row>
    <row r="25309" spans="1:6" x14ac:dyDescent="0.2">
      <c r="A25309" s="1">
        <v>1756245720000</v>
      </c>
      <c r="B25309">
        <v>0.43680000000000002</v>
      </c>
      <c r="C25309">
        <v>0.43713000000000002</v>
      </c>
      <c r="D25309">
        <v>0.43769999999999998</v>
      </c>
      <c r="E25309">
        <v>0.43717</v>
      </c>
      <c r="F25309" s="2">
        <f t="shared" si="396"/>
        <v>7.5549450549439179E-4</v>
      </c>
    </row>
    <row r="25310" spans="1:6" x14ac:dyDescent="0.2">
      <c r="A25310" s="1">
        <v>1756245780000</v>
      </c>
      <c r="B25310">
        <v>0.43640000000000001</v>
      </c>
      <c r="C25310">
        <v>0.4365</v>
      </c>
      <c r="D25310">
        <v>0.4375</v>
      </c>
      <c r="E25310">
        <v>0.43701000000000001</v>
      </c>
      <c r="F25310" s="2">
        <f t="shared" si="396"/>
        <v>2.2914757103564831E-4</v>
      </c>
    </row>
    <row r="25311" spans="1:6" x14ac:dyDescent="0.2">
      <c r="A25311" s="1">
        <v>1756245840000</v>
      </c>
      <c r="B25311">
        <v>0.43609999999999999</v>
      </c>
      <c r="C25311">
        <v>0.43636999999999998</v>
      </c>
      <c r="D25311">
        <v>0.43740000000000001</v>
      </c>
      <c r="E25311">
        <v>0.43669000000000002</v>
      </c>
      <c r="F25311" s="2">
        <f t="shared" si="396"/>
        <v>6.191240541160159E-4</v>
      </c>
    </row>
    <row r="25312" spans="1:6" x14ac:dyDescent="0.2">
      <c r="A25312" s="1">
        <v>1756245900000</v>
      </c>
      <c r="B25312">
        <v>0.43619999999999998</v>
      </c>
      <c r="C25312">
        <v>0.43646000000000001</v>
      </c>
      <c r="D25312">
        <v>0.43730000000000002</v>
      </c>
      <c r="E25312">
        <v>0.43713999999999997</v>
      </c>
      <c r="F25312" s="2">
        <f t="shared" si="396"/>
        <v>5.9605685465391467E-4</v>
      </c>
    </row>
    <row r="25313" spans="1:6" x14ac:dyDescent="0.2">
      <c r="A25313" s="1">
        <v>1756245960000</v>
      </c>
      <c r="B25313">
        <v>0.43669999999999998</v>
      </c>
      <c r="C25313">
        <v>0.43702000000000002</v>
      </c>
      <c r="D25313">
        <v>0.43790000000000001</v>
      </c>
      <c r="E25313">
        <v>0.43737999999999999</v>
      </c>
      <c r="F25313" s="2">
        <f t="shared" si="396"/>
        <v>7.3276849095504915E-4</v>
      </c>
    </row>
    <row r="25314" spans="1:6" x14ac:dyDescent="0.2">
      <c r="A25314" s="1">
        <v>1756246020000</v>
      </c>
      <c r="B25314">
        <v>0.43690000000000001</v>
      </c>
      <c r="C25314">
        <v>0.43701000000000001</v>
      </c>
      <c r="D25314">
        <v>0.43790000000000001</v>
      </c>
      <c r="E25314">
        <v>0.43736999999999998</v>
      </c>
      <c r="F25314" s="2">
        <f t="shared" si="396"/>
        <v>2.5177386129549006E-4</v>
      </c>
    </row>
    <row r="25315" spans="1:6" x14ac:dyDescent="0.2">
      <c r="A25315" s="1">
        <v>1756246080000</v>
      </c>
      <c r="B25315">
        <v>0.437</v>
      </c>
      <c r="C25315">
        <v>0.43713999999999997</v>
      </c>
      <c r="D25315">
        <v>0.43809999999999999</v>
      </c>
      <c r="E25315">
        <v>0.43737999999999999</v>
      </c>
      <c r="F25315" s="2">
        <f t="shared" si="396"/>
        <v>3.2036613272312664E-4</v>
      </c>
    </row>
    <row r="25316" spans="1:6" x14ac:dyDescent="0.2">
      <c r="A25316" s="1">
        <v>1756246140000</v>
      </c>
      <c r="B25316">
        <v>0.43669999999999998</v>
      </c>
      <c r="C25316">
        <v>0.43691999999999998</v>
      </c>
      <c r="D25316">
        <v>0.43769999999999998</v>
      </c>
      <c r="E25316">
        <v>0.43737999999999999</v>
      </c>
      <c r="F25316" s="2">
        <f t="shared" si="396"/>
        <v>5.0377833753145751E-4</v>
      </c>
    </row>
    <row r="25317" spans="1:6" x14ac:dyDescent="0.2">
      <c r="A25317" s="1">
        <v>1756246200000</v>
      </c>
      <c r="B25317">
        <v>0.43669999999999998</v>
      </c>
      <c r="C25317">
        <v>0.437</v>
      </c>
      <c r="D25317">
        <v>0.43780000000000002</v>
      </c>
      <c r="E25317">
        <v>0.43746000000000002</v>
      </c>
      <c r="F25317" s="2">
        <f t="shared" si="396"/>
        <v>6.8697046027033082E-4</v>
      </c>
    </row>
    <row r="25318" spans="1:6" x14ac:dyDescent="0.2">
      <c r="A25318" s="1">
        <v>1756246260000</v>
      </c>
      <c r="B25318">
        <v>0.43680000000000002</v>
      </c>
      <c r="C25318">
        <v>0.43713000000000002</v>
      </c>
      <c r="D25318">
        <v>0.43790000000000001</v>
      </c>
      <c r="E25318">
        <v>0.43757000000000001</v>
      </c>
      <c r="F25318" s="2">
        <f t="shared" si="396"/>
        <v>7.5549450549439179E-4</v>
      </c>
    </row>
    <row r="25319" spans="1:6" x14ac:dyDescent="0.2">
      <c r="A25319" s="1">
        <v>1756246320000</v>
      </c>
      <c r="B25319">
        <v>0.43669999999999998</v>
      </c>
      <c r="C25319">
        <v>0.43686999999999998</v>
      </c>
      <c r="D25319">
        <v>0.43780000000000002</v>
      </c>
      <c r="E25319">
        <v>0.43757000000000001</v>
      </c>
      <c r="F25319" s="2">
        <f t="shared" si="396"/>
        <v>3.8928326081988374E-4</v>
      </c>
    </row>
    <row r="25320" spans="1:6" x14ac:dyDescent="0.2">
      <c r="A25320" s="1">
        <v>1756246380000</v>
      </c>
      <c r="B25320">
        <v>0.43690000000000001</v>
      </c>
      <c r="C25320">
        <v>0.43714999999999998</v>
      </c>
      <c r="D25320">
        <v>0.43809999999999999</v>
      </c>
      <c r="E25320">
        <v>0.43739</v>
      </c>
      <c r="F25320" s="2">
        <f t="shared" si="396"/>
        <v>5.7221332112611378E-4</v>
      </c>
    </row>
    <row r="25321" spans="1:6" x14ac:dyDescent="0.2">
      <c r="A25321" s="1">
        <v>1756246440000</v>
      </c>
      <c r="B25321">
        <v>0.437</v>
      </c>
      <c r="C25321">
        <v>0.43708999999999998</v>
      </c>
      <c r="D25321">
        <v>0.43790000000000001</v>
      </c>
      <c r="E25321">
        <v>0.43798999999999999</v>
      </c>
      <c r="F25321" s="2">
        <f t="shared" si="396"/>
        <v>2.0594965675058141E-4</v>
      </c>
    </row>
    <row r="25322" spans="1:6" x14ac:dyDescent="0.2">
      <c r="A25322" s="1">
        <v>1756246500000</v>
      </c>
      <c r="B25322">
        <v>0.43719999999999998</v>
      </c>
      <c r="C25322">
        <v>0.43763999999999997</v>
      </c>
      <c r="D25322">
        <v>0.43809999999999999</v>
      </c>
      <c r="E25322">
        <v>0.43791000000000002</v>
      </c>
      <c r="F25322" s="2">
        <f t="shared" si="396"/>
        <v>1.006404391582727E-3</v>
      </c>
    </row>
    <row r="25323" spans="1:6" x14ac:dyDescent="0.2">
      <c r="A25323" s="1">
        <v>1756246560000</v>
      </c>
      <c r="B25323">
        <v>0.43759999999999999</v>
      </c>
      <c r="C25323">
        <v>0.43801000000000001</v>
      </c>
      <c r="D25323">
        <v>0.43859999999999999</v>
      </c>
      <c r="E25323">
        <v>0.43813999999999997</v>
      </c>
      <c r="F25323" s="2">
        <f t="shared" si="396"/>
        <v>9.3692870201111944E-4</v>
      </c>
    </row>
    <row r="25324" spans="1:6" x14ac:dyDescent="0.2">
      <c r="A25324" s="1">
        <v>1756246620000</v>
      </c>
      <c r="B25324">
        <v>0.437</v>
      </c>
      <c r="C25324">
        <v>0.43752000000000002</v>
      </c>
      <c r="D25324">
        <v>0.438</v>
      </c>
      <c r="E25324">
        <v>0.43770999999999999</v>
      </c>
      <c r="F25324" s="2">
        <f t="shared" si="396"/>
        <v>1.1899313501144704E-3</v>
      </c>
    </row>
    <row r="25325" spans="1:6" x14ac:dyDescent="0.2">
      <c r="A25325" s="1">
        <v>1756246680000</v>
      </c>
      <c r="B25325">
        <v>0.43719999999999998</v>
      </c>
      <c r="C25325">
        <v>0.4375</v>
      </c>
      <c r="D25325">
        <v>0.438</v>
      </c>
      <c r="E25325">
        <v>0.43792999999999999</v>
      </c>
      <c r="F25325" s="2">
        <f t="shared" si="396"/>
        <v>6.8618481244286933E-4</v>
      </c>
    </row>
    <row r="25326" spans="1:6" x14ac:dyDescent="0.2">
      <c r="A25326" s="1">
        <v>1756246740000</v>
      </c>
      <c r="B25326">
        <v>0.43680000000000002</v>
      </c>
      <c r="C25326">
        <v>0.43715999999999999</v>
      </c>
      <c r="D25326">
        <v>0.43759999999999999</v>
      </c>
      <c r="E25326">
        <v>0.43717</v>
      </c>
      <c r="F25326" s="2">
        <f t="shared" si="396"/>
        <v>8.2417582417582125E-4</v>
      </c>
    </row>
    <row r="25327" spans="1:6" x14ac:dyDescent="0.2">
      <c r="A25327" s="1">
        <v>1756246800000</v>
      </c>
      <c r="B25327">
        <v>0.43680000000000002</v>
      </c>
      <c r="C25327">
        <v>0.43713999999999997</v>
      </c>
      <c r="D25327">
        <v>0.43759999999999999</v>
      </c>
      <c r="E25327">
        <v>0.43739</v>
      </c>
      <c r="F25327" s="2">
        <f t="shared" si="396"/>
        <v>7.7838827838827562E-4</v>
      </c>
    </row>
    <row r="25328" spans="1:6" x14ac:dyDescent="0.2">
      <c r="A25328" s="1">
        <v>1756246860000</v>
      </c>
      <c r="B25328">
        <v>0.43659999999999999</v>
      </c>
      <c r="C25328">
        <v>0.43695000000000001</v>
      </c>
      <c r="D25328">
        <v>0.4375</v>
      </c>
      <c r="E25328">
        <v>0.43703999999999998</v>
      </c>
      <c r="F25328" s="2">
        <f t="shared" si="396"/>
        <v>8.0164910673397038E-4</v>
      </c>
    </row>
    <row r="25329" spans="1:6" x14ac:dyDescent="0.2">
      <c r="A25329" s="1">
        <v>1756246920000</v>
      </c>
      <c r="B25329">
        <v>0.4365</v>
      </c>
      <c r="C25329">
        <v>0.43676999999999999</v>
      </c>
      <c r="D25329">
        <v>0.43730000000000002</v>
      </c>
      <c r="E25329">
        <v>0.43773000000000001</v>
      </c>
      <c r="F25329" s="2">
        <f t="shared" si="396"/>
        <v>6.1855670103083682E-4</v>
      </c>
    </row>
    <row r="25330" spans="1:6" x14ac:dyDescent="0.2">
      <c r="A25330" s="1">
        <v>1756246980000</v>
      </c>
      <c r="B25330">
        <v>0.43680000000000002</v>
      </c>
      <c r="C25330">
        <v>0.43691999999999998</v>
      </c>
      <c r="D25330">
        <v>0.4375</v>
      </c>
      <c r="E25330">
        <v>0.43769999999999998</v>
      </c>
      <c r="F25330" s="2">
        <f t="shared" si="396"/>
        <v>2.7472527472527375E-4</v>
      </c>
    </row>
    <row r="25331" spans="1:6" x14ac:dyDescent="0.2">
      <c r="A25331" s="1">
        <v>1756247040000</v>
      </c>
      <c r="B25331">
        <v>0.437</v>
      </c>
      <c r="C25331">
        <v>0.43734000000000001</v>
      </c>
      <c r="D25331">
        <v>0.43780000000000002</v>
      </c>
      <c r="E25331">
        <v>0.43765999999999999</v>
      </c>
      <c r="F25331" s="2">
        <f t="shared" si="396"/>
        <v>7.7803203661330755E-4</v>
      </c>
    </row>
    <row r="25332" spans="1:6" x14ac:dyDescent="0.2">
      <c r="A25332" s="1">
        <v>1756247100000</v>
      </c>
      <c r="B25332">
        <v>0.43690000000000001</v>
      </c>
      <c r="C25332">
        <v>0.43739</v>
      </c>
      <c r="D25332">
        <v>0.43769999999999998</v>
      </c>
      <c r="E25332">
        <v>0.43776999999999999</v>
      </c>
      <c r="F25332" s="2">
        <f t="shared" si="396"/>
        <v>1.121538109407183E-3</v>
      </c>
    </row>
    <row r="25333" spans="1:6" x14ac:dyDescent="0.2">
      <c r="A25333" s="1">
        <v>1756247160000</v>
      </c>
      <c r="B25333">
        <v>0.43690000000000001</v>
      </c>
      <c r="C25333">
        <v>0.43726999999999999</v>
      </c>
      <c r="D25333">
        <v>0.43730000000000002</v>
      </c>
      <c r="E25333">
        <v>0.43731999999999999</v>
      </c>
      <c r="F25333" s="2">
        <f t="shared" si="396"/>
        <v>8.468757152666484E-4</v>
      </c>
    </row>
    <row r="25334" spans="1:6" x14ac:dyDescent="0.2">
      <c r="A25334" s="1">
        <v>1756247220000</v>
      </c>
      <c r="B25334">
        <v>0.436</v>
      </c>
      <c r="C25334">
        <v>0.43633</v>
      </c>
      <c r="D25334">
        <v>0.43659999999999999</v>
      </c>
      <c r="E25334">
        <v>0.43675999999999998</v>
      </c>
      <c r="F25334" s="2">
        <f t="shared" si="396"/>
        <v>7.5688073394486466E-4</v>
      </c>
    </row>
    <row r="25335" spans="1:6" x14ac:dyDescent="0.2">
      <c r="A25335" s="1">
        <v>1756247280000</v>
      </c>
      <c r="B25335">
        <v>0.436</v>
      </c>
      <c r="C25335">
        <v>0.43591999999999997</v>
      </c>
      <c r="D25335">
        <v>0.43619999999999998</v>
      </c>
      <c r="E25335">
        <v>0.43648999999999999</v>
      </c>
      <c r="F25335" s="2">
        <f t="shared" si="396"/>
        <v>-1.8348623853214896E-4</v>
      </c>
    </row>
    <row r="25336" spans="1:6" x14ac:dyDescent="0.2">
      <c r="A25336" s="1">
        <v>1756247340000</v>
      </c>
      <c r="B25336">
        <v>0.4365</v>
      </c>
      <c r="C25336">
        <v>0.43647999999999998</v>
      </c>
      <c r="D25336">
        <v>0.43659999999999999</v>
      </c>
      <c r="E25336">
        <v>0.43718000000000001</v>
      </c>
      <c r="F25336" s="2">
        <f t="shared" si="396"/>
        <v>-4.5819014891201881E-5</v>
      </c>
    </row>
    <row r="25337" spans="1:6" x14ac:dyDescent="0.2">
      <c r="A25337" s="1">
        <v>1756247400000</v>
      </c>
      <c r="B25337">
        <v>0.43640000000000001</v>
      </c>
      <c r="C25337">
        <v>0.43664999999999998</v>
      </c>
      <c r="D25337">
        <v>0.43680000000000002</v>
      </c>
      <c r="E25337">
        <v>0.43733</v>
      </c>
      <c r="F25337" s="2">
        <f t="shared" si="396"/>
        <v>5.728689275892318E-4</v>
      </c>
    </row>
    <row r="25338" spans="1:6" x14ac:dyDescent="0.2">
      <c r="A25338" s="1">
        <v>1756247460000</v>
      </c>
      <c r="B25338">
        <v>0.43619999999999998</v>
      </c>
      <c r="C25338">
        <v>0.43614000000000003</v>
      </c>
      <c r="D25338">
        <v>0.436</v>
      </c>
      <c r="E25338">
        <v>0.43663000000000002</v>
      </c>
      <c r="F25338" s="2">
        <f t="shared" si="396"/>
        <v>-1.3755158184303173E-4</v>
      </c>
    </row>
    <row r="25339" spans="1:6" x14ac:dyDescent="0.2">
      <c r="A25339" s="1">
        <v>1756247520000</v>
      </c>
      <c r="B25339">
        <v>0.43540000000000001</v>
      </c>
      <c r="C25339">
        <v>0.43558000000000002</v>
      </c>
      <c r="D25339">
        <v>0.43559999999999999</v>
      </c>
      <c r="E25339">
        <v>0.43625999999999998</v>
      </c>
      <c r="F25339" s="2">
        <f t="shared" si="396"/>
        <v>4.1341295360597385E-4</v>
      </c>
    </row>
    <row r="25340" spans="1:6" x14ac:dyDescent="0.2">
      <c r="A25340" s="1">
        <v>1756247580000</v>
      </c>
      <c r="B25340">
        <v>0.43530000000000002</v>
      </c>
      <c r="C25340">
        <v>0.43562000000000001</v>
      </c>
      <c r="D25340">
        <v>0.43569999999999998</v>
      </c>
      <c r="E25340">
        <v>0.43634000000000001</v>
      </c>
      <c r="F25340" s="2">
        <f t="shared" si="396"/>
        <v>7.3512520101082224E-4</v>
      </c>
    </row>
    <row r="25341" spans="1:6" x14ac:dyDescent="0.2">
      <c r="A25341" s="1">
        <v>1756247640000</v>
      </c>
      <c r="B25341">
        <v>0.436</v>
      </c>
      <c r="C25341">
        <v>0.43662000000000001</v>
      </c>
      <c r="D25341">
        <v>0.43680000000000002</v>
      </c>
      <c r="E25341">
        <v>0.43681999999999999</v>
      </c>
      <c r="F25341" s="2">
        <f t="shared" si="396"/>
        <v>1.4220183486237659E-3</v>
      </c>
    </row>
    <row r="25342" spans="1:6" x14ac:dyDescent="0.2">
      <c r="A25342" s="1">
        <v>1756247700000</v>
      </c>
      <c r="B25342">
        <v>0.43580000000000002</v>
      </c>
      <c r="C25342">
        <v>0.43602999999999997</v>
      </c>
      <c r="D25342">
        <v>0.43630000000000002</v>
      </c>
      <c r="E25342">
        <v>0.43615999999999999</v>
      </c>
      <c r="F25342" s="2">
        <f t="shared" si="396"/>
        <v>5.2776502983009621E-4</v>
      </c>
    </row>
    <row r="25343" spans="1:6" x14ac:dyDescent="0.2">
      <c r="A25343" s="1">
        <v>1756247760000</v>
      </c>
      <c r="B25343">
        <v>0.4355</v>
      </c>
      <c r="C25343">
        <v>0.43570999999999999</v>
      </c>
      <c r="D25343">
        <v>0.43640000000000001</v>
      </c>
      <c r="E25343">
        <v>0.43619000000000002</v>
      </c>
      <c r="F25343" s="2">
        <f t="shared" si="396"/>
        <v>4.8220436280144163E-4</v>
      </c>
    </row>
    <row r="25344" spans="1:6" x14ac:dyDescent="0.2">
      <c r="A25344" s="1">
        <v>1756247820000</v>
      </c>
      <c r="B25344">
        <v>0.43540000000000001</v>
      </c>
      <c r="C25344">
        <v>0.43565999999999999</v>
      </c>
      <c r="D25344">
        <v>0.43609999999999999</v>
      </c>
      <c r="E25344">
        <v>0.43590000000000001</v>
      </c>
      <c r="F25344" s="2">
        <f t="shared" si="396"/>
        <v>5.9715204409727107E-4</v>
      </c>
    </row>
    <row r="25345" spans="1:6" x14ac:dyDescent="0.2">
      <c r="A25345" s="1">
        <v>1756247880000</v>
      </c>
      <c r="B25345">
        <v>0.43559999999999999</v>
      </c>
      <c r="C25345">
        <v>0.43576999999999999</v>
      </c>
      <c r="D25345">
        <v>0.43640000000000001</v>
      </c>
      <c r="E25345">
        <v>0.43602999999999997</v>
      </c>
      <c r="F25345" s="2">
        <f t="shared" si="396"/>
        <v>3.9026629935712265E-4</v>
      </c>
    </row>
    <row r="25346" spans="1:6" x14ac:dyDescent="0.2">
      <c r="A25346" s="1">
        <v>1756247940000</v>
      </c>
      <c r="B25346">
        <v>0.43530000000000002</v>
      </c>
      <c r="C25346">
        <v>0.43576999999999999</v>
      </c>
      <c r="D25346">
        <v>0.43630000000000002</v>
      </c>
      <c r="E25346">
        <v>0.43606</v>
      </c>
      <c r="F25346" s="2">
        <f t="shared" si="396"/>
        <v>1.0797151389845272E-3</v>
      </c>
    </row>
    <row r="25347" spans="1:6" x14ac:dyDescent="0.2">
      <c r="A25347" s="1">
        <v>1756248000000</v>
      </c>
      <c r="B25347">
        <v>0.43540000000000001</v>
      </c>
      <c r="C25347">
        <v>0.43545</v>
      </c>
      <c r="D25347">
        <v>0.43630000000000002</v>
      </c>
      <c r="E25347">
        <v>0.43674000000000002</v>
      </c>
      <c r="F25347" s="2">
        <f t="shared" ref="F25347:F25410" si="397">C25347/B25347-1</f>
        <v>1.1483693155711627E-4</v>
      </c>
    </row>
    <row r="25348" spans="1:6" x14ac:dyDescent="0.2">
      <c r="A25348" s="1">
        <v>1756248060000</v>
      </c>
      <c r="B25348">
        <v>0.43559999999999999</v>
      </c>
      <c r="C25348">
        <v>0.43569999999999998</v>
      </c>
      <c r="D25348">
        <v>0.43609999999999999</v>
      </c>
      <c r="E25348">
        <v>0.4365</v>
      </c>
      <c r="F25348" s="2">
        <f t="shared" si="397"/>
        <v>2.2956841138666029E-4</v>
      </c>
    </row>
    <row r="25349" spans="1:6" x14ac:dyDescent="0.2">
      <c r="A25349" s="1">
        <v>1756248120000</v>
      </c>
      <c r="B25349">
        <v>0.43559999999999999</v>
      </c>
      <c r="C25349">
        <v>0.43561</v>
      </c>
      <c r="D25349">
        <v>0.43640000000000001</v>
      </c>
      <c r="E25349">
        <v>0.43667</v>
      </c>
      <c r="F25349" s="2">
        <f t="shared" si="397"/>
        <v>2.2956841138732642E-5</v>
      </c>
    </row>
    <row r="25350" spans="1:6" x14ac:dyDescent="0.2">
      <c r="A25350" s="1">
        <v>1756248180000</v>
      </c>
      <c r="B25350">
        <v>0.43580000000000002</v>
      </c>
      <c r="C25350">
        <v>0.43595</v>
      </c>
      <c r="D25350">
        <v>0.43659999999999999</v>
      </c>
      <c r="E25350">
        <v>0.437</v>
      </c>
      <c r="F25350" s="2">
        <f t="shared" si="397"/>
        <v>3.4419458467183084E-4</v>
      </c>
    </row>
    <row r="25351" spans="1:6" x14ac:dyDescent="0.2">
      <c r="A25351" s="1">
        <v>1756248240000</v>
      </c>
      <c r="B25351">
        <v>0.43630000000000002</v>
      </c>
      <c r="C25351">
        <v>0.43647999999999998</v>
      </c>
      <c r="D25351">
        <v>0.4375</v>
      </c>
      <c r="E25351">
        <v>0.43719000000000002</v>
      </c>
      <c r="F25351" s="2">
        <f t="shared" si="397"/>
        <v>4.1256016502400072E-4</v>
      </c>
    </row>
    <row r="25352" spans="1:6" x14ac:dyDescent="0.2">
      <c r="A25352" s="1">
        <v>1756248300000</v>
      </c>
      <c r="B25352">
        <v>0.43619999999999998</v>
      </c>
      <c r="C25352">
        <v>0.43653999999999998</v>
      </c>
      <c r="D25352">
        <v>0.43759999999999999</v>
      </c>
      <c r="E25352">
        <v>0.43748999999999999</v>
      </c>
      <c r="F25352" s="2">
        <f t="shared" si="397"/>
        <v>7.7945896377817903E-4</v>
      </c>
    </row>
    <row r="25353" spans="1:6" x14ac:dyDescent="0.2">
      <c r="A25353" s="1">
        <v>1756248360000</v>
      </c>
      <c r="B25353">
        <v>0.43590000000000001</v>
      </c>
      <c r="C25353">
        <v>0.43619000000000002</v>
      </c>
      <c r="D25353">
        <v>0.43709999999999999</v>
      </c>
      <c r="E25353">
        <v>0.43697000000000003</v>
      </c>
      <c r="F25353" s="2">
        <f t="shared" si="397"/>
        <v>6.6529020417527285E-4</v>
      </c>
    </row>
    <row r="25354" spans="1:6" x14ac:dyDescent="0.2">
      <c r="A25354" s="1">
        <v>1756248420000</v>
      </c>
      <c r="B25354">
        <v>0.436</v>
      </c>
      <c r="C25354">
        <v>0.43630000000000002</v>
      </c>
      <c r="D25354">
        <v>0.43709999999999999</v>
      </c>
      <c r="E25354">
        <v>0.43713999999999997</v>
      </c>
      <c r="F25354" s="2">
        <f t="shared" si="397"/>
        <v>6.8807339449539207E-4</v>
      </c>
    </row>
    <row r="25355" spans="1:6" x14ac:dyDescent="0.2">
      <c r="A25355" s="1">
        <v>1756248480000</v>
      </c>
      <c r="B25355">
        <v>0.436</v>
      </c>
      <c r="C25355">
        <v>0.43625000000000003</v>
      </c>
      <c r="D25355">
        <v>0.43709999999999999</v>
      </c>
      <c r="E25355">
        <v>0.43722</v>
      </c>
      <c r="F25355" s="2">
        <f t="shared" si="397"/>
        <v>5.7339449541293774E-4</v>
      </c>
    </row>
    <row r="25356" spans="1:6" x14ac:dyDescent="0.2">
      <c r="A25356" s="1">
        <v>1756248540000</v>
      </c>
      <c r="B25356">
        <v>0.43590000000000001</v>
      </c>
      <c r="C25356">
        <v>0.43659999999999999</v>
      </c>
      <c r="D25356">
        <v>0.43730000000000002</v>
      </c>
      <c r="E25356">
        <v>0.43704999999999999</v>
      </c>
      <c r="F25356" s="2">
        <f t="shared" si="397"/>
        <v>1.605872906629946E-3</v>
      </c>
    </row>
    <row r="25357" spans="1:6" x14ac:dyDescent="0.2">
      <c r="A25357" s="1">
        <v>1756248600000</v>
      </c>
      <c r="B25357">
        <v>0.436</v>
      </c>
      <c r="C25357">
        <v>0.43629000000000001</v>
      </c>
      <c r="D25357">
        <v>0.43719999999999998</v>
      </c>
      <c r="E25357">
        <v>0.43701000000000001</v>
      </c>
      <c r="F25357" s="2">
        <f t="shared" si="397"/>
        <v>6.651376146789012E-4</v>
      </c>
    </row>
    <row r="25358" spans="1:6" x14ac:dyDescent="0.2">
      <c r="A25358" s="1">
        <v>1756248660000</v>
      </c>
      <c r="B25358">
        <v>0.43609999999999999</v>
      </c>
      <c r="C25358">
        <v>0.43642999999999998</v>
      </c>
      <c r="D25358">
        <v>0.43730000000000002</v>
      </c>
      <c r="E25358">
        <v>0.43722</v>
      </c>
      <c r="F25358" s="2">
        <f t="shared" si="397"/>
        <v>7.5670717725295766E-4</v>
      </c>
    </row>
    <row r="25359" spans="1:6" x14ac:dyDescent="0.2">
      <c r="A25359" s="1">
        <v>1756248720000</v>
      </c>
      <c r="B25359">
        <v>0.4365</v>
      </c>
      <c r="C25359">
        <v>0.43684000000000001</v>
      </c>
      <c r="D25359">
        <v>0.43769999999999998</v>
      </c>
      <c r="E25359">
        <v>0.43725999999999998</v>
      </c>
      <c r="F25359" s="2">
        <f t="shared" si="397"/>
        <v>7.7892325315009892E-4</v>
      </c>
    </row>
    <row r="25360" spans="1:6" x14ac:dyDescent="0.2">
      <c r="A25360" s="1">
        <v>1756248780000</v>
      </c>
      <c r="B25360">
        <v>0.436</v>
      </c>
      <c r="C25360">
        <v>0.43641000000000002</v>
      </c>
      <c r="D25360">
        <v>0.43759999999999999</v>
      </c>
      <c r="E25360">
        <v>0.43683</v>
      </c>
      <c r="F25360" s="2">
        <f t="shared" si="397"/>
        <v>9.4036697247701362E-4</v>
      </c>
    </row>
    <row r="25361" spans="1:6" x14ac:dyDescent="0.2">
      <c r="A25361" s="1">
        <v>1756248840000</v>
      </c>
      <c r="B25361">
        <v>0.43580000000000002</v>
      </c>
      <c r="C25361">
        <v>0.43614999999999998</v>
      </c>
      <c r="D25361">
        <v>0.437</v>
      </c>
      <c r="E25361">
        <v>0.43722</v>
      </c>
      <c r="F25361" s="2">
        <f t="shared" si="397"/>
        <v>8.0312069756760529E-4</v>
      </c>
    </row>
    <row r="25362" spans="1:6" x14ac:dyDescent="0.2">
      <c r="A25362" s="1">
        <v>1756248900000</v>
      </c>
      <c r="B25362">
        <v>0.43609999999999999</v>
      </c>
      <c r="C25362">
        <v>0.43643999999999999</v>
      </c>
      <c r="D25362">
        <v>0.43730000000000002</v>
      </c>
      <c r="E25362">
        <v>0.43695000000000001</v>
      </c>
      <c r="F25362" s="2">
        <f t="shared" si="397"/>
        <v>7.7963769777578129E-4</v>
      </c>
    </row>
    <row r="25363" spans="1:6" x14ac:dyDescent="0.2">
      <c r="A25363" s="1">
        <v>1756248960000</v>
      </c>
      <c r="B25363">
        <v>0.43580000000000002</v>
      </c>
      <c r="C25363">
        <v>0.43611</v>
      </c>
      <c r="D25363">
        <v>0.43730000000000002</v>
      </c>
      <c r="E25363">
        <v>0.43691999999999998</v>
      </c>
      <c r="F25363" s="2">
        <f t="shared" si="397"/>
        <v>7.1133547498858363E-4</v>
      </c>
    </row>
    <row r="25364" spans="1:6" x14ac:dyDescent="0.2">
      <c r="A25364" s="1">
        <v>1756249020000</v>
      </c>
      <c r="B25364">
        <v>0.436</v>
      </c>
      <c r="C25364">
        <v>0.43628</v>
      </c>
      <c r="D25364">
        <v>0.43709999999999999</v>
      </c>
      <c r="E25364">
        <v>0.43711</v>
      </c>
      <c r="F25364" s="2">
        <f t="shared" si="397"/>
        <v>6.4220183486241034E-4</v>
      </c>
    </row>
    <row r="25365" spans="1:6" x14ac:dyDescent="0.2">
      <c r="A25365" s="1">
        <v>1756249080000</v>
      </c>
      <c r="B25365">
        <v>0.43630000000000002</v>
      </c>
      <c r="C25365">
        <v>0.43647000000000002</v>
      </c>
      <c r="D25365">
        <v>0.43730000000000002</v>
      </c>
      <c r="E25365">
        <v>0.43702000000000002</v>
      </c>
      <c r="F25365" s="2">
        <f t="shared" si="397"/>
        <v>3.896401558560747E-4</v>
      </c>
    </row>
    <row r="25366" spans="1:6" x14ac:dyDescent="0.2">
      <c r="A25366" s="1">
        <v>1756249140000</v>
      </c>
      <c r="B25366">
        <v>0.436</v>
      </c>
      <c r="C25366">
        <v>0.43637999999999999</v>
      </c>
      <c r="D25366">
        <v>0.43719999999999998</v>
      </c>
      <c r="E25366">
        <v>0.43702000000000002</v>
      </c>
      <c r="F25366" s="2">
        <f t="shared" si="397"/>
        <v>8.7155963302754103E-4</v>
      </c>
    </row>
    <row r="25367" spans="1:6" x14ac:dyDescent="0.2">
      <c r="A25367" s="1">
        <v>1756249200000</v>
      </c>
      <c r="B25367">
        <v>0.436</v>
      </c>
      <c r="C25367">
        <v>0.43628</v>
      </c>
      <c r="D25367">
        <v>0.43730000000000002</v>
      </c>
      <c r="E25367">
        <v>0.43678</v>
      </c>
      <c r="F25367" s="2">
        <f t="shared" si="397"/>
        <v>6.4220183486241034E-4</v>
      </c>
    </row>
    <row r="25368" spans="1:6" x14ac:dyDescent="0.2">
      <c r="A25368" s="1">
        <v>1756249260000</v>
      </c>
      <c r="B25368">
        <v>0.43590000000000001</v>
      </c>
      <c r="C25368">
        <v>0.43604999999999999</v>
      </c>
      <c r="D25368">
        <v>0.43690000000000001</v>
      </c>
      <c r="E25368">
        <v>0.43641000000000002</v>
      </c>
      <c r="F25368" s="2">
        <f t="shared" si="397"/>
        <v>3.4411562284919484E-4</v>
      </c>
    </row>
    <row r="25369" spans="1:6" x14ac:dyDescent="0.2">
      <c r="A25369" s="1">
        <v>1756249320000</v>
      </c>
      <c r="B25369">
        <v>0.43540000000000001</v>
      </c>
      <c r="C25369">
        <v>0.43557000000000001</v>
      </c>
      <c r="D25369">
        <v>0.4365</v>
      </c>
      <c r="E25369">
        <v>0.43615999999999999</v>
      </c>
      <c r="F25369" s="2">
        <f t="shared" si="397"/>
        <v>3.9044556729450619E-4</v>
      </c>
    </row>
    <row r="25370" spans="1:6" x14ac:dyDescent="0.2">
      <c r="A25370" s="1">
        <v>1756249380000</v>
      </c>
      <c r="B25370">
        <v>0.4355</v>
      </c>
      <c r="C25370">
        <v>0.43575000000000003</v>
      </c>
      <c r="D25370">
        <v>0.4365</v>
      </c>
      <c r="E25370">
        <v>0.43625000000000003</v>
      </c>
      <c r="F25370" s="2">
        <f t="shared" si="397"/>
        <v>5.7405281285882737E-4</v>
      </c>
    </row>
    <row r="25371" spans="1:6" x14ac:dyDescent="0.2">
      <c r="A25371" s="1">
        <v>1756249440000</v>
      </c>
      <c r="B25371">
        <v>0.43590000000000001</v>
      </c>
      <c r="C25371">
        <v>0.43609999999999999</v>
      </c>
      <c r="D25371">
        <v>0.43659999999999999</v>
      </c>
      <c r="E25371">
        <v>0.43663000000000002</v>
      </c>
      <c r="F25371" s="2">
        <f t="shared" si="397"/>
        <v>4.5882083046566713E-4</v>
      </c>
    </row>
    <row r="25372" spans="1:6" x14ac:dyDescent="0.2">
      <c r="A25372" s="1">
        <v>1756249500000</v>
      </c>
      <c r="B25372">
        <v>0.43619999999999998</v>
      </c>
      <c r="C25372">
        <v>0.43639</v>
      </c>
      <c r="D25372">
        <v>0.43719999999999998</v>
      </c>
      <c r="E25372">
        <v>0.43744</v>
      </c>
      <c r="F25372" s="2">
        <f t="shared" si="397"/>
        <v>4.3558000917021111E-4</v>
      </c>
    </row>
    <row r="25373" spans="1:6" x14ac:dyDescent="0.2">
      <c r="A25373" s="1">
        <v>1756249560000</v>
      </c>
      <c r="B25373">
        <v>0.43669999999999998</v>
      </c>
      <c r="C25373">
        <v>0.43708000000000002</v>
      </c>
      <c r="D25373">
        <v>0.43780000000000002</v>
      </c>
      <c r="E25373">
        <v>0.43747000000000003</v>
      </c>
      <c r="F25373" s="2">
        <f t="shared" si="397"/>
        <v>8.7016258300898208E-4</v>
      </c>
    </row>
    <row r="25374" spans="1:6" x14ac:dyDescent="0.2">
      <c r="A25374" s="1">
        <v>1756249620000</v>
      </c>
      <c r="B25374">
        <v>0.43659999999999999</v>
      </c>
      <c r="C25374">
        <v>0.43708000000000002</v>
      </c>
      <c r="D25374">
        <v>0.43790000000000001</v>
      </c>
      <c r="E25374">
        <v>0.43779000000000001</v>
      </c>
      <c r="F25374" s="2">
        <f t="shared" si="397"/>
        <v>1.0994044892351784E-3</v>
      </c>
    </row>
    <row r="25375" spans="1:6" x14ac:dyDescent="0.2">
      <c r="A25375" s="1">
        <v>1756249680000</v>
      </c>
      <c r="B25375">
        <v>0.43690000000000001</v>
      </c>
      <c r="C25375">
        <v>0.43709999999999999</v>
      </c>
      <c r="D25375">
        <v>0.43809999999999999</v>
      </c>
      <c r="E25375">
        <v>0.43754999999999999</v>
      </c>
      <c r="F25375" s="2">
        <f t="shared" si="397"/>
        <v>4.5777065690089103E-4</v>
      </c>
    </row>
    <row r="25376" spans="1:6" x14ac:dyDescent="0.2">
      <c r="A25376" s="1">
        <v>1756249740000</v>
      </c>
      <c r="B25376">
        <v>0.437</v>
      </c>
      <c r="C25376">
        <v>0.43730000000000002</v>
      </c>
      <c r="D25376">
        <v>0.43809999999999999</v>
      </c>
      <c r="E25376">
        <v>0.43774999999999997</v>
      </c>
      <c r="F25376" s="2">
        <f t="shared" si="397"/>
        <v>6.8649885583527137E-4</v>
      </c>
    </row>
    <row r="25377" spans="1:6" x14ac:dyDescent="0.2">
      <c r="A25377" s="1">
        <v>1756249800000</v>
      </c>
      <c r="B25377">
        <v>0.43730000000000002</v>
      </c>
      <c r="C25377">
        <v>0.43757000000000001</v>
      </c>
      <c r="D25377">
        <v>0.43830000000000002</v>
      </c>
      <c r="E25377">
        <v>0.43808999999999998</v>
      </c>
      <c r="F25377" s="2">
        <f t="shared" si="397"/>
        <v>6.1742510862106137E-4</v>
      </c>
    </row>
    <row r="25378" spans="1:6" x14ac:dyDescent="0.2">
      <c r="A25378" s="1">
        <v>1756249860000</v>
      </c>
      <c r="B25378">
        <v>0.43709999999999999</v>
      </c>
      <c r="C25378">
        <v>0.43746000000000002</v>
      </c>
      <c r="D25378">
        <v>0.43830000000000002</v>
      </c>
      <c r="E25378">
        <v>0.43792999999999999</v>
      </c>
      <c r="F25378" s="2">
        <f t="shared" si="397"/>
        <v>8.2361015785870073E-4</v>
      </c>
    </row>
    <row r="25379" spans="1:6" x14ac:dyDescent="0.2">
      <c r="A25379" s="1">
        <v>1756249920000</v>
      </c>
      <c r="B25379">
        <v>0.437</v>
      </c>
      <c r="C25379">
        <v>0.43737999999999999</v>
      </c>
      <c r="D25379">
        <v>0.43809999999999999</v>
      </c>
      <c r="E25379">
        <v>0.43808999999999998</v>
      </c>
      <c r="F25379" s="2">
        <f t="shared" si="397"/>
        <v>8.6956521739134374E-4</v>
      </c>
    </row>
    <row r="25380" spans="1:6" x14ac:dyDescent="0.2">
      <c r="A25380" s="1">
        <v>1756249980000</v>
      </c>
      <c r="B25380">
        <v>0.43719999999999998</v>
      </c>
      <c r="C25380">
        <v>0.43762000000000001</v>
      </c>
      <c r="D25380">
        <v>0.43819999999999998</v>
      </c>
      <c r="E25380">
        <v>0.43808000000000002</v>
      </c>
      <c r="F25380" s="2">
        <f t="shared" si="397"/>
        <v>9.6065873742001706E-4</v>
      </c>
    </row>
    <row r="25381" spans="1:6" x14ac:dyDescent="0.2">
      <c r="A25381" s="1">
        <v>1756250040000</v>
      </c>
      <c r="B25381">
        <v>0.43709999999999999</v>
      </c>
      <c r="C25381">
        <v>0.43751000000000001</v>
      </c>
      <c r="D25381">
        <v>0.43819999999999998</v>
      </c>
      <c r="E25381">
        <v>0.43746000000000002</v>
      </c>
      <c r="F25381" s="2">
        <f t="shared" si="397"/>
        <v>9.3800045756120554E-4</v>
      </c>
    </row>
    <row r="25382" spans="1:6" x14ac:dyDescent="0.2">
      <c r="A25382" s="1">
        <v>1756250100000</v>
      </c>
      <c r="B25382">
        <v>0.43730000000000002</v>
      </c>
      <c r="C25382">
        <v>0.43772</v>
      </c>
      <c r="D25382">
        <v>0.4385</v>
      </c>
      <c r="E25382">
        <v>0.43807000000000001</v>
      </c>
      <c r="F25382" s="2">
        <f t="shared" si="397"/>
        <v>9.604390578550337E-4</v>
      </c>
    </row>
    <row r="25383" spans="1:6" x14ac:dyDescent="0.2">
      <c r="A25383" s="1">
        <v>1756250160000</v>
      </c>
      <c r="B25383">
        <v>0.437</v>
      </c>
      <c r="C25383">
        <v>0.43736999999999998</v>
      </c>
      <c r="D25383">
        <v>0.43819999999999998</v>
      </c>
      <c r="E25383">
        <v>0.43794</v>
      </c>
      <c r="F25383" s="2">
        <f t="shared" si="397"/>
        <v>8.4668192219683469E-4</v>
      </c>
    </row>
    <row r="25384" spans="1:6" x14ac:dyDescent="0.2">
      <c r="A25384" s="1">
        <v>1756250220000</v>
      </c>
      <c r="B25384">
        <v>0.43730000000000002</v>
      </c>
      <c r="C25384">
        <v>0.43739</v>
      </c>
      <c r="D25384">
        <v>0.438</v>
      </c>
      <c r="E25384">
        <v>0.43745000000000001</v>
      </c>
      <c r="F25384" s="2">
        <f t="shared" si="397"/>
        <v>2.0580836954020576E-4</v>
      </c>
    </row>
    <row r="25385" spans="1:6" x14ac:dyDescent="0.2">
      <c r="A25385" s="1">
        <v>1756250280000</v>
      </c>
      <c r="B25385">
        <v>0.43709999999999999</v>
      </c>
      <c r="C25385">
        <v>0.43731999999999999</v>
      </c>
      <c r="D25385">
        <v>0.43780000000000002</v>
      </c>
      <c r="E25385">
        <v>0.43763999999999997</v>
      </c>
      <c r="F25385" s="2">
        <f t="shared" si="397"/>
        <v>5.0331731869146523E-4</v>
      </c>
    </row>
    <row r="25386" spans="1:6" x14ac:dyDescent="0.2">
      <c r="A25386" s="1">
        <v>1756250340000</v>
      </c>
      <c r="B25386">
        <v>0.43709999999999999</v>
      </c>
      <c r="C25386">
        <v>0.43728</v>
      </c>
      <c r="D25386">
        <v>0.43790000000000001</v>
      </c>
      <c r="E25386">
        <v>0.43736000000000003</v>
      </c>
      <c r="F25386" s="2">
        <f t="shared" si="397"/>
        <v>4.1180507892923934E-4</v>
      </c>
    </row>
    <row r="25387" spans="1:6" x14ac:dyDescent="0.2">
      <c r="A25387" s="1">
        <v>1756250400000</v>
      </c>
      <c r="B25387">
        <v>0.43740000000000001</v>
      </c>
      <c r="C25387">
        <v>0.43753999999999998</v>
      </c>
      <c r="D25387">
        <v>0.43769999999999998</v>
      </c>
      <c r="E25387">
        <v>0.43773000000000001</v>
      </c>
      <c r="F25387" s="2">
        <f t="shared" si="397"/>
        <v>3.2007315957938154E-4</v>
      </c>
    </row>
    <row r="25388" spans="1:6" x14ac:dyDescent="0.2">
      <c r="A25388" s="1">
        <v>1756250460000</v>
      </c>
      <c r="B25388">
        <v>0.43759999999999999</v>
      </c>
      <c r="C25388">
        <v>0.43769000000000002</v>
      </c>
      <c r="D25388">
        <v>0.43809999999999999</v>
      </c>
      <c r="E25388">
        <v>0.43765999999999999</v>
      </c>
      <c r="F25388" s="2">
        <f t="shared" si="397"/>
        <v>2.0566727605131341E-4</v>
      </c>
    </row>
    <row r="25389" spans="1:6" x14ac:dyDescent="0.2">
      <c r="A25389" s="1">
        <v>1756250520000</v>
      </c>
      <c r="B25389">
        <v>0.43759999999999999</v>
      </c>
      <c r="C25389">
        <v>0.43775999999999998</v>
      </c>
      <c r="D25389">
        <v>0.438</v>
      </c>
      <c r="E25389">
        <v>0.43745000000000001</v>
      </c>
      <c r="F25389" s="2">
        <f t="shared" si="397"/>
        <v>3.6563071297979199E-4</v>
      </c>
    </row>
    <row r="25390" spans="1:6" x14ac:dyDescent="0.2">
      <c r="A25390" s="1">
        <v>1756250580000</v>
      </c>
      <c r="B25390">
        <v>0.43719999999999998</v>
      </c>
      <c r="C25390">
        <v>0.43701000000000001</v>
      </c>
      <c r="D25390">
        <v>0.43759999999999999</v>
      </c>
      <c r="E25390">
        <v>0.43703999999999998</v>
      </c>
      <c r="F25390" s="2">
        <f t="shared" si="397"/>
        <v>-4.3458371454707656E-4</v>
      </c>
    </row>
    <row r="25391" spans="1:6" x14ac:dyDescent="0.2">
      <c r="A25391" s="1">
        <v>1756250640000</v>
      </c>
      <c r="B25391">
        <v>0.43690000000000001</v>
      </c>
      <c r="C25391">
        <v>0.43657000000000001</v>
      </c>
      <c r="D25391">
        <v>0.43730000000000002</v>
      </c>
      <c r="E25391">
        <v>0.43667</v>
      </c>
      <c r="F25391" s="2">
        <f t="shared" si="397"/>
        <v>-7.5532158388647019E-4</v>
      </c>
    </row>
    <row r="25392" spans="1:6" x14ac:dyDescent="0.2">
      <c r="A25392" s="1">
        <v>1756250700000</v>
      </c>
      <c r="B25392">
        <v>0.43709999999999999</v>
      </c>
      <c r="C25392">
        <v>0.43701000000000001</v>
      </c>
      <c r="D25392">
        <v>0.43740000000000001</v>
      </c>
      <c r="E25392">
        <v>0.43685000000000002</v>
      </c>
      <c r="F25392" s="2">
        <f t="shared" si="397"/>
        <v>-2.0590253946461967E-4</v>
      </c>
    </row>
    <row r="25393" spans="1:6" x14ac:dyDescent="0.2">
      <c r="A25393" s="1">
        <v>1756250760000</v>
      </c>
      <c r="B25393">
        <v>0.43680000000000002</v>
      </c>
      <c r="C25393">
        <v>0.43665999999999999</v>
      </c>
      <c r="D25393">
        <v>0.437</v>
      </c>
      <c r="E25393">
        <v>0.43731999999999999</v>
      </c>
      <c r="F25393" s="2">
        <f t="shared" si="397"/>
        <v>-3.205128205129304E-4</v>
      </c>
    </row>
    <row r="25394" spans="1:6" x14ac:dyDescent="0.2">
      <c r="A25394" s="1">
        <v>1756250820000</v>
      </c>
      <c r="B25394">
        <v>0.43709999999999999</v>
      </c>
      <c r="C25394">
        <v>0.43702000000000002</v>
      </c>
      <c r="D25394">
        <v>0.43740000000000001</v>
      </c>
      <c r="E25394">
        <v>0.43702000000000002</v>
      </c>
      <c r="F25394" s="2">
        <f t="shared" si="397"/>
        <v>-1.8302447952411871E-4</v>
      </c>
    </row>
    <row r="25395" spans="1:6" x14ac:dyDescent="0.2">
      <c r="A25395" s="1">
        <v>1756250880000</v>
      </c>
      <c r="B25395">
        <v>0.437</v>
      </c>
      <c r="C25395">
        <v>0.43701000000000001</v>
      </c>
      <c r="D25395">
        <v>0.43730000000000002</v>
      </c>
      <c r="E25395">
        <v>0.43696000000000002</v>
      </c>
      <c r="F25395" s="2">
        <f t="shared" si="397"/>
        <v>2.2883295194509046E-5</v>
      </c>
    </row>
    <row r="25396" spans="1:6" x14ac:dyDescent="0.2">
      <c r="A25396" s="1">
        <v>1756250940000</v>
      </c>
      <c r="B25396">
        <v>0.43719999999999998</v>
      </c>
      <c r="C25396">
        <v>0.43737999999999999</v>
      </c>
      <c r="D25396">
        <v>0.4375</v>
      </c>
      <c r="E25396">
        <v>0.43708000000000002</v>
      </c>
      <c r="F25396" s="2">
        <f t="shared" si="397"/>
        <v>4.117108874657216E-4</v>
      </c>
    </row>
    <row r="25397" spans="1:6" x14ac:dyDescent="0.2">
      <c r="A25397" s="1">
        <v>1756251000000</v>
      </c>
      <c r="B25397">
        <v>0.43690000000000001</v>
      </c>
      <c r="C25397">
        <v>0.43702000000000002</v>
      </c>
      <c r="D25397">
        <v>0.437</v>
      </c>
      <c r="E25397">
        <v>0.43722</v>
      </c>
      <c r="F25397" s="2">
        <f t="shared" si="397"/>
        <v>2.7466239414053462E-4</v>
      </c>
    </row>
    <row r="25398" spans="1:6" x14ac:dyDescent="0.2">
      <c r="A25398" s="1">
        <v>1756251060000</v>
      </c>
      <c r="B25398">
        <v>0.43719999999999998</v>
      </c>
      <c r="C25398">
        <v>0.43725000000000003</v>
      </c>
      <c r="D25398">
        <v>0.43740000000000001</v>
      </c>
      <c r="E25398">
        <v>0.43717</v>
      </c>
      <c r="F25398" s="2">
        <f t="shared" si="397"/>
        <v>1.1436413540732993E-4</v>
      </c>
    </row>
    <row r="25399" spans="1:6" x14ac:dyDescent="0.2">
      <c r="A25399" s="1">
        <v>1756251120000</v>
      </c>
      <c r="B25399">
        <v>0.43730000000000002</v>
      </c>
      <c r="C25399">
        <v>0.43725000000000003</v>
      </c>
      <c r="D25399">
        <v>0.43740000000000001</v>
      </c>
      <c r="E25399">
        <v>0.43717</v>
      </c>
      <c r="F25399" s="2">
        <f t="shared" si="397"/>
        <v>-1.1433798307791676E-4</v>
      </c>
    </row>
    <row r="25400" spans="1:6" x14ac:dyDescent="0.2">
      <c r="A25400" s="1">
        <v>1756251180000</v>
      </c>
      <c r="B25400">
        <v>0.43690000000000001</v>
      </c>
      <c r="C25400">
        <v>0.43692999999999999</v>
      </c>
      <c r="D25400">
        <v>0.43730000000000002</v>
      </c>
      <c r="E25400">
        <v>0.43667</v>
      </c>
      <c r="F25400" s="2">
        <f t="shared" si="397"/>
        <v>6.8665598535133654E-5</v>
      </c>
    </row>
    <row r="25401" spans="1:6" x14ac:dyDescent="0.2">
      <c r="A25401" s="1">
        <v>1756251240000</v>
      </c>
      <c r="B25401">
        <v>0.43609999999999999</v>
      </c>
      <c r="C25401">
        <v>0.43595</v>
      </c>
      <c r="D25401">
        <v>0.43630000000000002</v>
      </c>
      <c r="E25401">
        <v>0.43618000000000001</v>
      </c>
      <c r="F25401" s="2">
        <f t="shared" si="397"/>
        <v>-3.4395780784224339E-4</v>
      </c>
    </row>
    <row r="25402" spans="1:6" x14ac:dyDescent="0.2">
      <c r="A25402" s="1">
        <v>1756251300000</v>
      </c>
      <c r="B25402">
        <v>0.43619999999999998</v>
      </c>
      <c r="C25402">
        <v>0.43604999999999999</v>
      </c>
      <c r="D25402">
        <v>0.43619999999999998</v>
      </c>
      <c r="E25402">
        <v>0.43628</v>
      </c>
      <c r="F25402" s="2">
        <f t="shared" si="397"/>
        <v>-3.4387895460796791E-4</v>
      </c>
    </row>
    <row r="25403" spans="1:6" x14ac:dyDescent="0.2">
      <c r="A25403" s="1">
        <v>1756251360000</v>
      </c>
      <c r="B25403">
        <v>0.436</v>
      </c>
      <c r="C25403">
        <v>0.43583</v>
      </c>
      <c r="D25403">
        <v>0.436</v>
      </c>
      <c r="E25403">
        <v>0.43606</v>
      </c>
      <c r="F25403" s="2">
        <f t="shared" si="397"/>
        <v>-3.8990825688078878E-4</v>
      </c>
    </row>
    <row r="25404" spans="1:6" x14ac:dyDescent="0.2">
      <c r="A25404" s="1">
        <v>1756251420000</v>
      </c>
      <c r="B25404">
        <v>0.43619999999999998</v>
      </c>
      <c r="C25404">
        <v>0.43623000000000001</v>
      </c>
      <c r="D25404">
        <v>0.43630000000000002</v>
      </c>
      <c r="E25404">
        <v>0.43619999999999998</v>
      </c>
      <c r="F25404" s="2">
        <f t="shared" si="397"/>
        <v>6.87757909216824E-5</v>
      </c>
    </row>
    <row r="25405" spans="1:6" x14ac:dyDescent="0.2">
      <c r="A25405" s="1">
        <v>1756251480000</v>
      </c>
      <c r="B25405">
        <v>0.43590000000000001</v>
      </c>
      <c r="C25405">
        <v>0.43589</v>
      </c>
      <c r="D25405">
        <v>0.43609999999999999</v>
      </c>
      <c r="E25405">
        <v>0.43602999999999997</v>
      </c>
      <c r="F25405" s="2">
        <f t="shared" si="397"/>
        <v>-2.2941041523338868E-5</v>
      </c>
    </row>
    <row r="25406" spans="1:6" x14ac:dyDescent="0.2">
      <c r="A25406" s="1">
        <v>1756251540000</v>
      </c>
      <c r="B25406">
        <v>0.43609999999999999</v>
      </c>
      <c r="C25406">
        <v>0.43618000000000001</v>
      </c>
      <c r="D25406">
        <v>0.43659999999999999</v>
      </c>
      <c r="E25406">
        <v>0.43646000000000001</v>
      </c>
      <c r="F25406" s="2">
        <f t="shared" si="397"/>
        <v>1.8344416418258902E-4</v>
      </c>
    </row>
    <row r="25407" spans="1:6" x14ac:dyDescent="0.2">
      <c r="A25407" s="1">
        <v>1756251600000</v>
      </c>
      <c r="B25407">
        <v>0.43619999999999998</v>
      </c>
      <c r="C25407">
        <v>0.43642999999999998</v>
      </c>
      <c r="D25407">
        <v>0.43669999999999998</v>
      </c>
      <c r="E25407">
        <v>0.43629000000000001</v>
      </c>
      <c r="F25407" s="2">
        <f t="shared" si="397"/>
        <v>5.2728106373223227E-4</v>
      </c>
    </row>
    <row r="25408" spans="1:6" x14ac:dyDescent="0.2">
      <c r="A25408" s="1">
        <v>1756251660000</v>
      </c>
      <c r="B25408">
        <v>0.43590000000000001</v>
      </c>
      <c r="C25408">
        <v>0.43614000000000003</v>
      </c>
      <c r="D25408">
        <v>0.43630000000000002</v>
      </c>
      <c r="E25408">
        <v>0.43640000000000001</v>
      </c>
      <c r="F25408" s="2">
        <f t="shared" si="397"/>
        <v>5.5058499655880055E-4</v>
      </c>
    </row>
    <row r="25409" spans="1:6" x14ac:dyDescent="0.2">
      <c r="A25409" s="1">
        <v>1756251720000</v>
      </c>
      <c r="B25409">
        <v>0.43640000000000001</v>
      </c>
      <c r="C25409">
        <v>0.43663999999999997</v>
      </c>
      <c r="D25409">
        <v>0.43690000000000001</v>
      </c>
      <c r="E25409">
        <v>0.43673000000000001</v>
      </c>
      <c r="F25409" s="2">
        <f t="shared" si="397"/>
        <v>5.4995417048564477E-4</v>
      </c>
    </row>
    <row r="25410" spans="1:6" x14ac:dyDescent="0.2">
      <c r="A25410" s="1">
        <v>1756251780000</v>
      </c>
      <c r="B25410">
        <v>0.43609999999999999</v>
      </c>
      <c r="C25410">
        <v>0.43606</v>
      </c>
      <c r="D25410">
        <v>0.43659999999999999</v>
      </c>
      <c r="E25410">
        <v>0.43635000000000002</v>
      </c>
      <c r="F25410" s="2">
        <f t="shared" si="397"/>
        <v>-9.1722082091183488E-5</v>
      </c>
    </row>
    <row r="25411" spans="1:6" x14ac:dyDescent="0.2">
      <c r="A25411" s="1">
        <v>1756251840000</v>
      </c>
      <c r="B25411">
        <v>0.436</v>
      </c>
      <c r="C25411">
        <v>0.43615999999999999</v>
      </c>
      <c r="D25411">
        <v>0.4365</v>
      </c>
      <c r="E25411">
        <v>0.43645</v>
      </c>
      <c r="F25411" s="2">
        <f t="shared" ref="F25411:F25474" si="398">C25411/B25411-1</f>
        <v>3.6697247706429792E-4</v>
      </c>
    </row>
    <row r="25412" spans="1:6" x14ac:dyDescent="0.2">
      <c r="A25412" s="1">
        <v>1756251900000</v>
      </c>
      <c r="B25412">
        <v>0.43619999999999998</v>
      </c>
      <c r="C25412">
        <v>0.43630000000000002</v>
      </c>
      <c r="D25412">
        <v>0.43659999999999999</v>
      </c>
      <c r="E25412">
        <v>0.43641000000000002</v>
      </c>
      <c r="F25412" s="2">
        <f t="shared" si="398"/>
        <v>2.2925263640538596E-4</v>
      </c>
    </row>
    <row r="25413" spans="1:6" x14ac:dyDescent="0.2">
      <c r="A25413" s="1">
        <v>1756251960000</v>
      </c>
      <c r="B25413">
        <v>0.43630000000000002</v>
      </c>
      <c r="C25413">
        <v>0.43636000000000003</v>
      </c>
      <c r="D25413">
        <v>0.43669999999999998</v>
      </c>
      <c r="E25413">
        <v>0.43686999999999998</v>
      </c>
      <c r="F25413" s="2">
        <f t="shared" si="398"/>
        <v>1.3752005500800024E-4</v>
      </c>
    </row>
    <row r="25414" spans="1:6" x14ac:dyDescent="0.2">
      <c r="A25414" s="1">
        <v>1756252020000</v>
      </c>
      <c r="B25414">
        <v>0.43630000000000002</v>
      </c>
      <c r="C25414">
        <v>0.43642999999999998</v>
      </c>
      <c r="D25414">
        <v>0.43669999999999998</v>
      </c>
      <c r="E25414">
        <v>0.43701000000000001</v>
      </c>
      <c r="F25414" s="2">
        <f t="shared" si="398"/>
        <v>2.9796011918392651E-4</v>
      </c>
    </row>
    <row r="25415" spans="1:6" x14ac:dyDescent="0.2">
      <c r="A25415" s="1">
        <v>1756252080000</v>
      </c>
      <c r="B25415">
        <v>0.43619999999999998</v>
      </c>
      <c r="C25415">
        <v>0.43640000000000001</v>
      </c>
      <c r="D25415">
        <v>0.43669999999999998</v>
      </c>
      <c r="E25415">
        <v>0.43695000000000001</v>
      </c>
      <c r="F25415" s="2">
        <f t="shared" si="398"/>
        <v>4.5850527281077191E-4</v>
      </c>
    </row>
    <row r="25416" spans="1:6" x14ac:dyDescent="0.2">
      <c r="A25416" s="1">
        <v>1756252140000</v>
      </c>
      <c r="B25416">
        <v>0.4365</v>
      </c>
      <c r="C25416">
        <v>0.43653999999999998</v>
      </c>
      <c r="D25416">
        <v>0.43690000000000001</v>
      </c>
      <c r="E25416">
        <v>0.43744</v>
      </c>
      <c r="F25416" s="2">
        <f t="shared" si="398"/>
        <v>9.1638029782403763E-5</v>
      </c>
    </row>
    <row r="25417" spans="1:6" x14ac:dyDescent="0.2">
      <c r="A25417" s="1">
        <v>1756252200000</v>
      </c>
      <c r="B25417">
        <v>0.43709999999999999</v>
      </c>
      <c r="C25417">
        <v>0.43728</v>
      </c>
      <c r="D25417">
        <v>0.43780000000000002</v>
      </c>
      <c r="E25417">
        <v>0.43730000000000002</v>
      </c>
      <c r="F25417" s="2">
        <f t="shared" si="398"/>
        <v>4.1180507892923934E-4</v>
      </c>
    </row>
    <row r="25418" spans="1:6" x14ac:dyDescent="0.2">
      <c r="A25418" s="1">
        <v>1756252260000</v>
      </c>
      <c r="B25418">
        <v>0.43709999999999999</v>
      </c>
      <c r="C25418">
        <v>0.43717</v>
      </c>
      <c r="D25418">
        <v>0.43769999999999998</v>
      </c>
      <c r="E25418">
        <v>0.43740000000000001</v>
      </c>
      <c r="F25418" s="2">
        <f t="shared" si="398"/>
        <v>1.6014641958372877E-4</v>
      </c>
    </row>
    <row r="25419" spans="1:6" x14ac:dyDescent="0.2">
      <c r="A25419" s="1">
        <v>1756252320000</v>
      </c>
      <c r="B25419">
        <v>0.43790000000000001</v>
      </c>
      <c r="C25419">
        <v>0.43811</v>
      </c>
      <c r="D25419">
        <v>0.43859999999999999</v>
      </c>
      <c r="E25419">
        <v>0.43820999999999999</v>
      </c>
      <c r="F25419" s="2">
        <f t="shared" si="398"/>
        <v>4.7956154373141047E-4</v>
      </c>
    </row>
    <row r="25420" spans="1:6" x14ac:dyDescent="0.2">
      <c r="A25420" s="1">
        <v>1756252380000</v>
      </c>
      <c r="B25420">
        <v>0.43709999999999999</v>
      </c>
      <c r="C25420">
        <v>0.43695000000000001</v>
      </c>
      <c r="D25420">
        <v>0.4375</v>
      </c>
      <c r="E25420">
        <v>0.43752999999999997</v>
      </c>
      <c r="F25420" s="2">
        <f t="shared" si="398"/>
        <v>-3.4317089910773646E-4</v>
      </c>
    </row>
    <row r="25421" spans="1:6" x14ac:dyDescent="0.2">
      <c r="A25421" s="1">
        <v>1756252440000</v>
      </c>
      <c r="B25421">
        <v>0.43709999999999999</v>
      </c>
      <c r="C25421">
        <v>0.43702999999999997</v>
      </c>
      <c r="D25421">
        <v>0.4375</v>
      </c>
      <c r="E25421">
        <v>0.43762000000000001</v>
      </c>
      <c r="F25421" s="2">
        <f t="shared" si="398"/>
        <v>-1.6014641958361775E-4</v>
      </c>
    </row>
    <row r="25422" spans="1:6" x14ac:dyDescent="0.2">
      <c r="A25422" s="1">
        <v>1756252500000</v>
      </c>
      <c r="B25422">
        <v>0.4375</v>
      </c>
      <c r="C25422">
        <v>0.43737999999999999</v>
      </c>
      <c r="D25422">
        <v>0.43809999999999999</v>
      </c>
      <c r="E25422">
        <v>0.43791999999999998</v>
      </c>
      <c r="F25422" s="2">
        <f t="shared" si="398"/>
        <v>-2.7428571428578241E-4</v>
      </c>
    </row>
    <row r="25423" spans="1:6" x14ac:dyDescent="0.2">
      <c r="A25423" s="1">
        <v>1756252560000</v>
      </c>
      <c r="B25423">
        <v>0.4375</v>
      </c>
      <c r="C25423">
        <v>0.43752999999999997</v>
      </c>
      <c r="D25423">
        <v>0.43809999999999999</v>
      </c>
      <c r="E25423">
        <v>0.43776999999999999</v>
      </c>
      <c r="F25423" s="2">
        <f t="shared" si="398"/>
        <v>6.8571428571306825E-5</v>
      </c>
    </row>
    <row r="25424" spans="1:6" x14ac:dyDescent="0.2">
      <c r="A25424" s="1">
        <v>1756252620000</v>
      </c>
      <c r="B25424">
        <v>0.43740000000000001</v>
      </c>
      <c r="C25424">
        <v>0.43734000000000001</v>
      </c>
      <c r="D25424">
        <v>0.43790000000000001</v>
      </c>
      <c r="E25424">
        <v>0.43814999999999998</v>
      </c>
      <c r="F25424" s="2">
        <f t="shared" si="398"/>
        <v>-1.3717421124825879E-4</v>
      </c>
    </row>
    <row r="25425" spans="1:6" x14ac:dyDescent="0.2">
      <c r="A25425" s="1">
        <v>1756252680000</v>
      </c>
      <c r="B25425">
        <v>0.43830000000000002</v>
      </c>
      <c r="C25425">
        <v>0.43767</v>
      </c>
      <c r="D25425">
        <v>0.43880000000000002</v>
      </c>
      <c r="E25425">
        <v>0.43865999999999999</v>
      </c>
      <c r="F25425" s="2">
        <f t="shared" si="398"/>
        <v>-1.4373716632444244E-3</v>
      </c>
    </row>
    <row r="25426" spans="1:6" x14ac:dyDescent="0.2">
      <c r="A25426" s="1">
        <v>1756252740000</v>
      </c>
      <c r="B25426">
        <v>0.43859999999999999</v>
      </c>
      <c r="C25426">
        <v>0.43842999999999999</v>
      </c>
      <c r="D25426">
        <v>0.43919999999999998</v>
      </c>
      <c r="E25426">
        <v>0.43858999999999998</v>
      </c>
      <c r="F25426" s="2">
        <f t="shared" si="398"/>
        <v>-3.875968992248513E-4</v>
      </c>
    </row>
    <row r="25427" spans="1:6" x14ac:dyDescent="0.2">
      <c r="A25427" s="1">
        <v>1756252800000</v>
      </c>
      <c r="B25427">
        <v>0.43819999999999998</v>
      </c>
      <c r="C25427">
        <v>0.43835000000000002</v>
      </c>
      <c r="D25427">
        <v>0.43880000000000002</v>
      </c>
      <c r="E25427">
        <v>0.43853999999999999</v>
      </c>
      <c r="F25427" s="2">
        <f t="shared" si="398"/>
        <v>3.423094477408295E-4</v>
      </c>
    </row>
    <row r="25428" spans="1:6" x14ac:dyDescent="0.2">
      <c r="A25428" s="1">
        <v>1756252860000</v>
      </c>
      <c r="B25428">
        <v>0.43780000000000002</v>
      </c>
      <c r="C25428">
        <v>0.43784000000000001</v>
      </c>
      <c r="D25428">
        <v>0.43840000000000001</v>
      </c>
      <c r="E25428">
        <v>0.43773000000000001</v>
      </c>
      <c r="F25428" s="2">
        <f t="shared" si="398"/>
        <v>9.1365920511510268E-5</v>
      </c>
    </row>
    <row r="25429" spans="1:6" x14ac:dyDescent="0.2">
      <c r="A25429" s="1">
        <v>1756252920000</v>
      </c>
      <c r="B25429">
        <v>0.43869999999999998</v>
      </c>
      <c r="C25429">
        <v>0.43872</v>
      </c>
      <c r="D25429">
        <v>0.43919999999999998</v>
      </c>
      <c r="E25429">
        <v>0.43897000000000003</v>
      </c>
      <c r="F25429" s="2">
        <f t="shared" si="398"/>
        <v>4.5589240939225562E-5</v>
      </c>
    </row>
    <row r="25430" spans="1:6" x14ac:dyDescent="0.2">
      <c r="A25430" s="1">
        <v>1756252980000</v>
      </c>
      <c r="B25430">
        <v>0.43859999999999999</v>
      </c>
      <c r="C25430">
        <v>0.43869999999999998</v>
      </c>
      <c r="D25430">
        <v>0.43940000000000001</v>
      </c>
      <c r="E25430">
        <v>0.43874000000000002</v>
      </c>
      <c r="F25430" s="2">
        <f t="shared" si="398"/>
        <v>2.279981760144878E-4</v>
      </c>
    </row>
    <row r="25431" spans="1:6" x14ac:dyDescent="0.2">
      <c r="A25431" s="1">
        <v>1756253040000</v>
      </c>
      <c r="B25431">
        <v>0.4385</v>
      </c>
      <c r="C25431">
        <v>0.43848999999999999</v>
      </c>
      <c r="D25431">
        <v>0.43919999999999998</v>
      </c>
      <c r="E25431">
        <v>0.43897999999999998</v>
      </c>
      <c r="F25431" s="2">
        <f t="shared" si="398"/>
        <v>-2.2805017103832981E-5</v>
      </c>
    </row>
    <row r="25432" spans="1:6" x14ac:dyDescent="0.2">
      <c r="A25432" s="1">
        <v>1756253100000</v>
      </c>
      <c r="B25432">
        <v>0.43959999999999999</v>
      </c>
      <c r="C25432">
        <v>0.43941999999999998</v>
      </c>
      <c r="D25432">
        <v>0.44</v>
      </c>
      <c r="E25432">
        <v>0.43935000000000002</v>
      </c>
      <c r="F25432" s="2">
        <f t="shared" si="398"/>
        <v>-4.0946314831669106E-4</v>
      </c>
    </row>
    <row r="25433" spans="1:6" x14ac:dyDescent="0.2">
      <c r="A25433" s="1">
        <v>1756253160000</v>
      </c>
      <c r="B25433">
        <v>0.43959999999999999</v>
      </c>
      <c r="C25433">
        <v>0.43946000000000002</v>
      </c>
      <c r="D25433">
        <v>0.44</v>
      </c>
      <c r="E25433">
        <v>0.43928</v>
      </c>
      <c r="F25433" s="2">
        <f t="shared" si="398"/>
        <v>-3.1847133757956225E-4</v>
      </c>
    </row>
    <row r="25434" spans="1:6" x14ac:dyDescent="0.2">
      <c r="A25434" s="1">
        <v>1756253220000</v>
      </c>
      <c r="B25434">
        <v>0.43959999999999999</v>
      </c>
      <c r="C25434">
        <v>0.43909999999999999</v>
      </c>
      <c r="D25434">
        <v>0.44</v>
      </c>
      <c r="E25434">
        <v>0.43944</v>
      </c>
      <c r="F25434" s="2">
        <f t="shared" si="398"/>
        <v>-1.1373976342129444E-3</v>
      </c>
    </row>
    <row r="25435" spans="1:6" x14ac:dyDescent="0.2">
      <c r="A25435" s="1">
        <v>1756253280000</v>
      </c>
      <c r="B25435">
        <v>0.43969999999999998</v>
      </c>
      <c r="C25435">
        <v>0.43914999999999998</v>
      </c>
      <c r="D25435">
        <v>0.44030000000000002</v>
      </c>
      <c r="E25435">
        <v>0.43947999999999998</v>
      </c>
      <c r="F25435" s="2">
        <f t="shared" si="398"/>
        <v>-1.2508528542187758E-3</v>
      </c>
    </row>
    <row r="25436" spans="1:6" x14ac:dyDescent="0.2">
      <c r="A25436" s="1">
        <v>1756253340000</v>
      </c>
      <c r="B25436">
        <v>0.43959999999999999</v>
      </c>
      <c r="C25436">
        <v>0.43944</v>
      </c>
      <c r="D25436">
        <v>0.44009999999999999</v>
      </c>
      <c r="E25436">
        <v>0.43972</v>
      </c>
      <c r="F25436" s="2">
        <f t="shared" si="398"/>
        <v>-3.6396724294807115E-4</v>
      </c>
    </row>
    <row r="25437" spans="1:6" x14ac:dyDescent="0.2">
      <c r="A25437" s="1">
        <v>1756253400000</v>
      </c>
      <c r="B25437">
        <v>0.43990000000000001</v>
      </c>
      <c r="C25437">
        <v>0.43978</v>
      </c>
      <c r="D25437">
        <v>0.4405</v>
      </c>
      <c r="E25437">
        <v>0.43962000000000001</v>
      </c>
      <c r="F25437" s="2">
        <f t="shared" si="398"/>
        <v>-2.7278927028873134E-4</v>
      </c>
    </row>
    <row r="25438" spans="1:6" x14ac:dyDescent="0.2">
      <c r="A25438" s="1">
        <v>1756253460000</v>
      </c>
      <c r="B25438">
        <v>0.43980000000000002</v>
      </c>
      <c r="C25438">
        <v>0.43956000000000001</v>
      </c>
      <c r="D25438">
        <v>0.44019999999999998</v>
      </c>
      <c r="E25438">
        <v>0.43980000000000002</v>
      </c>
      <c r="F25438" s="2">
        <f t="shared" si="398"/>
        <v>-5.4570259208730487E-4</v>
      </c>
    </row>
    <row r="25439" spans="1:6" x14ac:dyDescent="0.2">
      <c r="A25439" s="1">
        <v>1756253520000</v>
      </c>
      <c r="B25439">
        <v>0.44</v>
      </c>
      <c r="C25439">
        <v>0.44011</v>
      </c>
      <c r="D25439">
        <v>0.4405</v>
      </c>
      <c r="E25439">
        <v>0.44018000000000002</v>
      </c>
      <c r="F25439" s="2">
        <f t="shared" si="398"/>
        <v>2.5000000000008349E-4</v>
      </c>
    </row>
    <row r="25440" spans="1:6" x14ac:dyDescent="0.2">
      <c r="A25440" s="1">
        <v>1756253580000</v>
      </c>
      <c r="B25440">
        <v>0.44069999999999998</v>
      </c>
      <c r="C25440">
        <v>0.44040000000000001</v>
      </c>
      <c r="D25440">
        <v>0.44109999999999999</v>
      </c>
      <c r="E25440">
        <v>0.44069999999999998</v>
      </c>
      <c r="F25440" s="2">
        <f t="shared" si="398"/>
        <v>-6.8073519400946303E-4</v>
      </c>
    </row>
    <row r="25441" spans="1:6" x14ac:dyDescent="0.2">
      <c r="A25441" s="1">
        <v>1756253640000</v>
      </c>
      <c r="B25441">
        <v>0.44009999999999999</v>
      </c>
      <c r="C25441">
        <v>0.43981999999999999</v>
      </c>
      <c r="D25441">
        <v>0.4405</v>
      </c>
      <c r="E25441">
        <v>0.44018000000000002</v>
      </c>
      <c r="F25441" s="2">
        <f t="shared" si="398"/>
        <v>-6.3621904112698413E-4</v>
      </c>
    </row>
    <row r="25442" spans="1:6" x14ac:dyDescent="0.2">
      <c r="A25442" s="1">
        <v>1756253700000</v>
      </c>
      <c r="B25442">
        <v>0.44019999999999998</v>
      </c>
      <c r="C25442">
        <v>0.44008000000000003</v>
      </c>
      <c r="D25442">
        <v>0.44069999999999998</v>
      </c>
      <c r="E25442">
        <v>0.44019999999999998</v>
      </c>
      <c r="F25442" s="2">
        <f t="shared" si="398"/>
        <v>-2.7260336210799263E-4</v>
      </c>
    </row>
    <row r="25443" spans="1:6" x14ac:dyDescent="0.2">
      <c r="A25443" s="1">
        <v>1756253760000</v>
      </c>
      <c r="B25443">
        <v>0.43990000000000001</v>
      </c>
      <c r="C25443">
        <v>0.43987999999999999</v>
      </c>
      <c r="D25443">
        <v>0.44019999999999998</v>
      </c>
      <c r="E25443">
        <v>0.44007000000000002</v>
      </c>
      <c r="F25443" s="2">
        <f t="shared" si="398"/>
        <v>-4.5464878381529239E-5</v>
      </c>
    </row>
    <row r="25444" spans="1:6" x14ac:dyDescent="0.2">
      <c r="A25444" s="1">
        <v>1756253820000</v>
      </c>
      <c r="B25444">
        <v>0.44</v>
      </c>
      <c r="C25444">
        <v>0.43980000000000002</v>
      </c>
      <c r="D25444">
        <v>0.44069999999999998</v>
      </c>
      <c r="E25444">
        <v>0.43994</v>
      </c>
      <c r="F25444" s="2">
        <f t="shared" si="398"/>
        <v>-4.5454545454537421E-4</v>
      </c>
    </row>
    <row r="25445" spans="1:6" x14ac:dyDescent="0.2">
      <c r="A25445" s="1">
        <v>1756253880000</v>
      </c>
      <c r="B25445">
        <v>0.43969999999999998</v>
      </c>
      <c r="C25445">
        <v>0.43955</v>
      </c>
      <c r="D25445">
        <v>0.44030000000000002</v>
      </c>
      <c r="E25445">
        <v>0.43962000000000001</v>
      </c>
      <c r="F25445" s="2">
        <f t="shared" si="398"/>
        <v>-3.4114168751420149E-4</v>
      </c>
    </row>
    <row r="25446" spans="1:6" x14ac:dyDescent="0.2">
      <c r="A25446" s="1">
        <v>1756253940000</v>
      </c>
      <c r="B25446">
        <v>0.43909999999999999</v>
      </c>
      <c r="C25446">
        <v>0.43880000000000002</v>
      </c>
      <c r="D25446">
        <v>0.43940000000000001</v>
      </c>
      <c r="E25446">
        <v>0.43958000000000003</v>
      </c>
      <c r="F25446" s="2">
        <f t="shared" si="398"/>
        <v>-6.8321566841256232E-4</v>
      </c>
    </row>
    <row r="25447" spans="1:6" x14ac:dyDescent="0.2">
      <c r="A25447" s="1">
        <v>1756254000000</v>
      </c>
      <c r="B25447">
        <v>0.439</v>
      </c>
      <c r="C25447">
        <v>0.43919000000000002</v>
      </c>
      <c r="D25447">
        <v>0.43969999999999998</v>
      </c>
      <c r="E25447">
        <v>0.43958000000000003</v>
      </c>
      <c r="F25447" s="2">
        <f t="shared" si="398"/>
        <v>4.3280182232341424E-4</v>
      </c>
    </row>
    <row r="25448" spans="1:6" x14ac:dyDescent="0.2">
      <c r="A25448" s="1">
        <v>1756254060000</v>
      </c>
      <c r="B25448">
        <v>0.43959999999999999</v>
      </c>
      <c r="C25448">
        <v>0.43947999999999998</v>
      </c>
      <c r="D25448">
        <v>0.43980000000000002</v>
      </c>
      <c r="E25448">
        <v>0.43972</v>
      </c>
      <c r="F25448" s="2">
        <f t="shared" si="398"/>
        <v>-2.7297543221116438E-4</v>
      </c>
    </row>
    <row r="25449" spans="1:6" x14ac:dyDescent="0.2">
      <c r="A25449" s="1">
        <v>1756254120000</v>
      </c>
      <c r="B25449">
        <v>0.439</v>
      </c>
      <c r="C25449">
        <v>0.43907000000000002</v>
      </c>
      <c r="D25449">
        <v>0.43940000000000001</v>
      </c>
      <c r="E25449">
        <v>0.43912000000000001</v>
      </c>
      <c r="F25449" s="2">
        <f t="shared" si="398"/>
        <v>1.594533029614098E-4</v>
      </c>
    </row>
    <row r="25450" spans="1:6" x14ac:dyDescent="0.2">
      <c r="A25450" s="1">
        <v>1756254180000</v>
      </c>
      <c r="B25450">
        <v>0.439</v>
      </c>
      <c r="C25450">
        <v>0.43885000000000002</v>
      </c>
      <c r="D25450">
        <v>0.43930000000000002</v>
      </c>
      <c r="E25450">
        <v>0.43912000000000001</v>
      </c>
      <c r="F25450" s="2">
        <f t="shared" si="398"/>
        <v>-3.4168564920267208E-4</v>
      </c>
    </row>
    <row r="25451" spans="1:6" x14ac:dyDescent="0.2">
      <c r="A25451" s="1">
        <v>1756254240000</v>
      </c>
      <c r="B25451">
        <v>0.43890000000000001</v>
      </c>
      <c r="C25451">
        <v>0.43885999999999997</v>
      </c>
      <c r="D25451">
        <v>0.43909999999999999</v>
      </c>
      <c r="E25451">
        <v>0.43922</v>
      </c>
      <c r="F25451" s="2">
        <f t="shared" si="398"/>
        <v>-9.1136933242252915E-5</v>
      </c>
    </row>
    <row r="25452" spans="1:6" x14ac:dyDescent="0.2">
      <c r="A25452" s="1">
        <v>1756254300000</v>
      </c>
      <c r="B25452">
        <v>0.43819999999999998</v>
      </c>
      <c r="C25452">
        <v>0.43819000000000002</v>
      </c>
      <c r="D25452">
        <v>0.43840000000000001</v>
      </c>
      <c r="E25452">
        <v>0.43837999999999999</v>
      </c>
      <c r="F25452" s="2">
        <f t="shared" si="398"/>
        <v>-2.2820629849262808E-5</v>
      </c>
    </row>
    <row r="25453" spans="1:6" x14ac:dyDescent="0.2">
      <c r="A25453" s="1">
        <v>1756254360000</v>
      </c>
      <c r="B25453">
        <v>0.438</v>
      </c>
      <c r="C25453">
        <v>0.43859999999999999</v>
      </c>
      <c r="D25453">
        <v>0.43859999999999999</v>
      </c>
      <c r="E25453">
        <v>0.43818000000000001</v>
      </c>
      <c r="F25453" s="2">
        <f t="shared" si="398"/>
        <v>1.36986301369868E-3</v>
      </c>
    </row>
    <row r="25454" spans="1:6" x14ac:dyDescent="0.2">
      <c r="A25454" s="1">
        <v>1756254420000</v>
      </c>
      <c r="B25454">
        <v>0.438</v>
      </c>
      <c r="C25454">
        <v>0.43812000000000001</v>
      </c>
      <c r="D25454">
        <v>0.4385</v>
      </c>
      <c r="E25454">
        <v>0.43828</v>
      </c>
      <c r="F25454" s="2">
        <f t="shared" si="398"/>
        <v>2.7397260273964719E-4</v>
      </c>
    </row>
    <row r="25455" spans="1:6" x14ac:dyDescent="0.2">
      <c r="A25455" s="1">
        <v>1756254480000</v>
      </c>
      <c r="B25455">
        <v>0.43809999999999999</v>
      </c>
      <c r="C25455">
        <v>0.43819000000000002</v>
      </c>
      <c r="D25455">
        <v>0.4385</v>
      </c>
      <c r="E25455">
        <v>0.43833</v>
      </c>
      <c r="F25455" s="2">
        <f t="shared" si="398"/>
        <v>2.0543254964633384E-4</v>
      </c>
    </row>
    <row r="25456" spans="1:6" x14ac:dyDescent="0.2">
      <c r="A25456" s="1">
        <v>1756254540000</v>
      </c>
      <c r="B25456">
        <v>0.43830000000000002</v>
      </c>
      <c r="C25456">
        <v>0.43822</v>
      </c>
      <c r="D25456">
        <v>0.43869999999999998</v>
      </c>
      <c r="E25456">
        <v>0.43839</v>
      </c>
      <c r="F25456" s="2">
        <f t="shared" si="398"/>
        <v>-1.8252338580881933E-4</v>
      </c>
    </row>
    <row r="25457" spans="1:6" x14ac:dyDescent="0.2">
      <c r="A25457" s="1">
        <v>1756254600000</v>
      </c>
      <c r="B25457">
        <v>0.43790000000000001</v>
      </c>
      <c r="C25457">
        <v>0.43817</v>
      </c>
      <c r="D25457">
        <v>0.4385</v>
      </c>
      <c r="E25457">
        <v>0.43835000000000002</v>
      </c>
      <c r="F25457" s="2">
        <f t="shared" si="398"/>
        <v>6.165791276546706E-4</v>
      </c>
    </row>
    <row r="25458" spans="1:6" x14ac:dyDescent="0.2">
      <c r="A25458" s="1">
        <v>1756254660000</v>
      </c>
      <c r="B25458">
        <v>0.438</v>
      </c>
      <c r="C25458">
        <v>0.43813999999999997</v>
      </c>
      <c r="D25458">
        <v>0.43840000000000001</v>
      </c>
      <c r="E25458">
        <v>0.43879000000000001</v>
      </c>
      <c r="F25458" s="2">
        <f t="shared" si="398"/>
        <v>3.1963470319618104E-4</v>
      </c>
    </row>
    <row r="25459" spans="1:6" x14ac:dyDescent="0.2">
      <c r="A25459" s="1">
        <v>1756254720000</v>
      </c>
      <c r="B25459">
        <v>0.43780000000000002</v>
      </c>
      <c r="C25459">
        <v>0.43785000000000002</v>
      </c>
      <c r="D25459">
        <v>0.43830000000000002</v>
      </c>
      <c r="E25459">
        <v>0.43820999999999999</v>
      </c>
      <c r="F25459" s="2">
        <f t="shared" si="398"/>
        <v>1.1420740063949886E-4</v>
      </c>
    </row>
    <row r="25460" spans="1:6" x14ac:dyDescent="0.2">
      <c r="A25460" s="1">
        <v>1756254780000</v>
      </c>
      <c r="B25460">
        <v>0.43759999999999999</v>
      </c>
      <c r="C25460">
        <v>0.43780999999999998</v>
      </c>
      <c r="D25460">
        <v>0.43819999999999998</v>
      </c>
      <c r="E25460">
        <v>0.43806</v>
      </c>
      <c r="F25460" s="2">
        <f t="shared" si="398"/>
        <v>4.7989031078610189E-4</v>
      </c>
    </row>
    <row r="25461" spans="1:6" x14ac:dyDescent="0.2">
      <c r="A25461" s="1">
        <v>1756254840000</v>
      </c>
      <c r="B25461">
        <v>0.43869999999999998</v>
      </c>
      <c r="C25461">
        <v>0.43891999999999998</v>
      </c>
      <c r="D25461">
        <v>0.43919999999999998</v>
      </c>
      <c r="E25461">
        <v>0.43935999999999997</v>
      </c>
      <c r="F25461" s="2">
        <f t="shared" si="398"/>
        <v>5.01481650330593E-4</v>
      </c>
    </row>
    <row r="25462" spans="1:6" x14ac:dyDescent="0.2">
      <c r="A25462" s="1">
        <v>1756254900000</v>
      </c>
      <c r="B25462">
        <v>0.43930000000000002</v>
      </c>
      <c r="C25462">
        <v>0.43951000000000001</v>
      </c>
      <c r="D25462">
        <v>0.43990000000000001</v>
      </c>
      <c r="E25462">
        <v>0.43967000000000001</v>
      </c>
      <c r="F25462" s="2">
        <f t="shared" si="398"/>
        <v>4.7803323469142178E-4</v>
      </c>
    </row>
    <row r="25463" spans="1:6" x14ac:dyDescent="0.2">
      <c r="A25463" s="1">
        <v>1756254960000</v>
      </c>
      <c r="B25463">
        <v>0.44009999999999999</v>
      </c>
      <c r="C25463">
        <v>0.43992999999999999</v>
      </c>
      <c r="D25463">
        <v>0.44059999999999999</v>
      </c>
      <c r="E25463">
        <v>0.44034000000000001</v>
      </c>
      <c r="F25463" s="2">
        <f t="shared" si="398"/>
        <v>-3.8627584639849832E-4</v>
      </c>
    </row>
    <row r="25464" spans="1:6" x14ac:dyDescent="0.2">
      <c r="A25464" s="1">
        <v>1756255020000</v>
      </c>
      <c r="B25464">
        <v>0.44030000000000002</v>
      </c>
      <c r="C25464">
        <v>0.44041000000000002</v>
      </c>
      <c r="D25464">
        <v>0.44109999999999999</v>
      </c>
      <c r="E25464">
        <v>0.44053999999999999</v>
      </c>
      <c r="F25464" s="2">
        <f t="shared" si="398"/>
        <v>2.4982966159425857E-4</v>
      </c>
    </row>
    <row r="25465" spans="1:6" x14ac:dyDescent="0.2">
      <c r="A25465" s="1">
        <v>1756255080000</v>
      </c>
      <c r="B25465">
        <v>0.44030000000000002</v>
      </c>
      <c r="C25465">
        <v>0.44034000000000001</v>
      </c>
      <c r="D25465">
        <v>0.44109999999999999</v>
      </c>
      <c r="E25465">
        <v>0.44052999999999998</v>
      </c>
      <c r="F25465" s="2">
        <f t="shared" si="398"/>
        <v>9.0847149670558736E-5</v>
      </c>
    </row>
    <row r="25466" spans="1:6" x14ac:dyDescent="0.2">
      <c r="A25466" s="1">
        <v>1756255140000</v>
      </c>
      <c r="B25466">
        <v>0.44040000000000001</v>
      </c>
      <c r="C25466">
        <v>0.44034000000000001</v>
      </c>
      <c r="D25466">
        <v>0.44080000000000003</v>
      </c>
      <c r="E25466">
        <v>0.43970999999999999</v>
      </c>
      <c r="F25466" s="2">
        <f t="shared" si="398"/>
        <v>-1.3623978201637854E-4</v>
      </c>
    </row>
    <row r="25467" spans="1:6" x14ac:dyDescent="0.2">
      <c r="A25467" s="1">
        <v>1756255200000</v>
      </c>
      <c r="B25467">
        <v>0.43909999999999999</v>
      </c>
      <c r="C25467">
        <v>0.43920999999999999</v>
      </c>
      <c r="D25467">
        <v>0.43959999999999999</v>
      </c>
      <c r="E25467">
        <v>0.43997000000000003</v>
      </c>
      <c r="F25467" s="2">
        <f t="shared" si="398"/>
        <v>2.5051241175133576E-4</v>
      </c>
    </row>
    <row r="25468" spans="1:6" x14ac:dyDescent="0.2">
      <c r="A25468" s="1">
        <v>1756255260000</v>
      </c>
      <c r="B25468">
        <v>0.4395</v>
      </c>
      <c r="C25468">
        <v>0.43964999999999999</v>
      </c>
      <c r="D25468">
        <v>0.44</v>
      </c>
      <c r="E25468">
        <v>0.44016</v>
      </c>
      <c r="F25468" s="2">
        <f t="shared" si="398"/>
        <v>3.4129692832762792E-4</v>
      </c>
    </row>
    <row r="25469" spans="1:6" x14ac:dyDescent="0.2">
      <c r="A25469" s="1">
        <v>1756255320000</v>
      </c>
      <c r="B25469">
        <v>0.4395</v>
      </c>
      <c r="C25469">
        <v>0.43976999999999999</v>
      </c>
      <c r="D25469">
        <v>0.43990000000000001</v>
      </c>
      <c r="E25469">
        <v>0.44016</v>
      </c>
      <c r="F25469" s="2">
        <f t="shared" si="398"/>
        <v>6.1433447098968585E-4</v>
      </c>
    </row>
    <row r="25470" spans="1:6" x14ac:dyDescent="0.2">
      <c r="A25470" s="1">
        <v>1756255380000</v>
      </c>
      <c r="B25470">
        <v>0.43909999999999999</v>
      </c>
      <c r="C25470">
        <v>0.43930999999999998</v>
      </c>
      <c r="D25470">
        <v>0.43940000000000001</v>
      </c>
      <c r="E25470">
        <v>0.43941000000000002</v>
      </c>
      <c r="F25470" s="2">
        <f t="shared" si="398"/>
        <v>4.7825096788889354E-4</v>
      </c>
    </row>
    <row r="25471" spans="1:6" x14ac:dyDescent="0.2">
      <c r="A25471" s="1">
        <v>1756255440000</v>
      </c>
      <c r="B25471">
        <v>0.43909999999999999</v>
      </c>
      <c r="C25471">
        <v>0.43948999999999999</v>
      </c>
      <c r="D25471">
        <v>0.43959999999999999</v>
      </c>
      <c r="E25471">
        <v>0.43983</v>
      </c>
      <c r="F25471" s="2">
        <f t="shared" si="398"/>
        <v>8.8818036893645314E-4</v>
      </c>
    </row>
    <row r="25472" spans="1:6" x14ac:dyDescent="0.2">
      <c r="A25472" s="1">
        <v>1756255500000</v>
      </c>
      <c r="B25472">
        <v>0.43930000000000002</v>
      </c>
      <c r="C25472">
        <v>0.43945000000000001</v>
      </c>
      <c r="D25472">
        <v>0.43959999999999999</v>
      </c>
      <c r="E25472">
        <v>0.43940000000000001</v>
      </c>
      <c r="F25472" s="2">
        <f t="shared" si="398"/>
        <v>3.414523104938727E-4</v>
      </c>
    </row>
    <row r="25473" spans="1:6" x14ac:dyDescent="0.2">
      <c r="A25473" s="1">
        <v>1756255560000</v>
      </c>
      <c r="B25473">
        <v>0.43909999999999999</v>
      </c>
      <c r="C25473">
        <v>0.43941999999999998</v>
      </c>
      <c r="D25473">
        <v>0.4395</v>
      </c>
      <c r="E25473">
        <v>0.43931999999999999</v>
      </c>
      <c r="F25473" s="2">
        <f t="shared" si="398"/>
        <v>7.287633796402293E-4</v>
      </c>
    </row>
    <row r="25474" spans="1:6" x14ac:dyDescent="0.2">
      <c r="A25474" s="1">
        <v>1756255620000</v>
      </c>
      <c r="B25474">
        <v>0.4395</v>
      </c>
      <c r="C25474">
        <v>0.43959999999999999</v>
      </c>
      <c r="D25474">
        <v>0.43990000000000001</v>
      </c>
      <c r="E25474">
        <v>0.43997000000000003</v>
      </c>
      <c r="F25474" s="2">
        <f t="shared" si="398"/>
        <v>2.2753128555175195E-4</v>
      </c>
    </row>
    <row r="25475" spans="1:6" x14ac:dyDescent="0.2">
      <c r="A25475" s="1">
        <v>1756255680000</v>
      </c>
      <c r="B25475">
        <v>0.43980000000000002</v>
      </c>
      <c r="C25475">
        <v>0.44017000000000001</v>
      </c>
      <c r="D25475">
        <v>0.44030000000000002</v>
      </c>
      <c r="E25475">
        <v>0.44019000000000003</v>
      </c>
      <c r="F25475" s="2">
        <f t="shared" ref="F25475:F25538" si="399">C25475/B25475-1</f>
        <v>8.4129149613465515E-4</v>
      </c>
    </row>
    <row r="25476" spans="1:6" x14ac:dyDescent="0.2">
      <c r="A25476" s="1">
        <v>1756255740000</v>
      </c>
      <c r="B25476">
        <v>0.43980000000000002</v>
      </c>
      <c r="C25476">
        <v>0.43995000000000001</v>
      </c>
      <c r="D25476">
        <v>0.44040000000000001</v>
      </c>
      <c r="E25476">
        <v>0.44029000000000001</v>
      </c>
      <c r="F25476" s="2">
        <f t="shared" si="399"/>
        <v>3.4106412005452391E-4</v>
      </c>
    </row>
    <row r="25477" spans="1:6" x14ac:dyDescent="0.2">
      <c r="A25477" s="1">
        <v>1756255800000</v>
      </c>
      <c r="B25477">
        <v>0.44009999999999999</v>
      </c>
      <c r="C25477">
        <v>0.44041999999999998</v>
      </c>
      <c r="D25477">
        <v>0.44069999999999998</v>
      </c>
      <c r="E25477">
        <v>0.44019000000000003</v>
      </c>
      <c r="F25477" s="2">
        <f t="shared" si="399"/>
        <v>7.2710747557369615E-4</v>
      </c>
    </row>
    <row r="25478" spans="1:6" x14ac:dyDescent="0.2">
      <c r="A25478" s="1">
        <v>1756255860000</v>
      </c>
      <c r="B25478">
        <v>0.4405</v>
      </c>
      <c r="C25478">
        <v>0.44084000000000001</v>
      </c>
      <c r="D25478">
        <v>0.44109999999999999</v>
      </c>
      <c r="E25478">
        <v>0.44091000000000002</v>
      </c>
      <c r="F25478" s="2">
        <f t="shared" si="399"/>
        <v>7.7185017026115688E-4</v>
      </c>
    </row>
    <row r="25479" spans="1:6" x14ac:dyDescent="0.2">
      <c r="A25479" s="1">
        <v>1756255920000</v>
      </c>
      <c r="B25479">
        <v>0.44040000000000001</v>
      </c>
      <c r="C25479">
        <v>0.44052000000000002</v>
      </c>
      <c r="D25479">
        <v>0.44090000000000001</v>
      </c>
      <c r="E25479">
        <v>0.44101000000000001</v>
      </c>
      <c r="F25479" s="2">
        <f t="shared" si="399"/>
        <v>2.7247956403275708E-4</v>
      </c>
    </row>
    <row r="25480" spans="1:6" x14ac:dyDescent="0.2">
      <c r="A25480" s="1">
        <v>1756255980000</v>
      </c>
      <c r="B25480">
        <v>0.441</v>
      </c>
      <c r="C25480">
        <v>0.44102999999999998</v>
      </c>
      <c r="D25480">
        <v>0.4415</v>
      </c>
      <c r="E25480">
        <v>0.44102999999999998</v>
      </c>
      <c r="F25480" s="2">
        <f t="shared" si="399"/>
        <v>6.8027210884391565E-5</v>
      </c>
    </row>
    <row r="25481" spans="1:6" x14ac:dyDescent="0.2">
      <c r="A25481" s="1">
        <v>1756256040000</v>
      </c>
      <c r="B25481">
        <v>0.44159999999999999</v>
      </c>
      <c r="C25481">
        <v>0.44131999999999999</v>
      </c>
      <c r="D25481">
        <v>0.44219999999999998</v>
      </c>
      <c r="E25481">
        <v>0.44191000000000003</v>
      </c>
      <c r="F25481" s="2">
        <f t="shared" si="399"/>
        <v>-6.3405797101445671E-4</v>
      </c>
    </row>
    <row r="25482" spans="1:6" x14ac:dyDescent="0.2">
      <c r="A25482" s="1">
        <v>1756256100000</v>
      </c>
      <c r="B25482">
        <v>0.44119999999999998</v>
      </c>
      <c r="C25482">
        <v>0.44124999999999998</v>
      </c>
      <c r="D25482">
        <v>0.44169999999999998</v>
      </c>
      <c r="E25482">
        <v>0.44157000000000002</v>
      </c>
      <c r="F25482" s="2">
        <f t="shared" si="399"/>
        <v>1.1332728921131796E-4</v>
      </c>
    </row>
    <row r="25483" spans="1:6" x14ac:dyDescent="0.2">
      <c r="A25483" s="1">
        <v>1756256160000</v>
      </c>
      <c r="B25483">
        <v>0.44130000000000003</v>
      </c>
      <c r="C25483">
        <v>0.44130999999999998</v>
      </c>
      <c r="D25483">
        <v>0.44190000000000002</v>
      </c>
      <c r="E25483">
        <v>0.442</v>
      </c>
      <c r="F25483" s="2">
        <f t="shared" si="399"/>
        <v>2.2660321776557524E-5</v>
      </c>
    </row>
    <row r="25484" spans="1:6" x14ac:dyDescent="0.2">
      <c r="A25484" s="1">
        <v>1756256220000</v>
      </c>
      <c r="B25484">
        <v>0.44130000000000003</v>
      </c>
      <c r="C25484">
        <v>0.44133</v>
      </c>
      <c r="D25484">
        <v>0.44180000000000003</v>
      </c>
      <c r="E25484">
        <v>0.44166</v>
      </c>
      <c r="F25484" s="2">
        <f t="shared" si="399"/>
        <v>6.7980965329672571E-5</v>
      </c>
    </row>
    <row r="25485" spans="1:6" x14ac:dyDescent="0.2">
      <c r="A25485" s="1">
        <v>1756256280000</v>
      </c>
      <c r="B25485">
        <v>0.44190000000000002</v>
      </c>
      <c r="C25485">
        <v>0.44183</v>
      </c>
      <c r="D25485">
        <v>0.44240000000000002</v>
      </c>
      <c r="E25485">
        <v>0.44211</v>
      </c>
      <c r="F25485" s="2">
        <f t="shared" si="399"/>
        <v>-1.5840687938450948E-4</v>
      </c>
    </row>
    <row r="25486" spans="1:6" x14ac:dyDescent="0.2">
      <c r="A25486" s="1">
        <v>1756256340000</v>
      </c>
      <c r="B25486">
        <v>0.44190000000000002</v>
      </c>
      <c r="C25486">
        <v>0.44169000000000003</v>
      </c>
      <c r="D25486">
        <v>0.44230000000000003</v>
      </c>
      <c r="E25486">
        <v>0.44223000000000001</v>
      </c>
      <c r="F25486" s="2">
        <f t="shared" si="399"/>
        <v>-4.7522063815341742E-4</v>
      </c>
    </row>
    <row r="25487" spans="1:6" x14ac:dyDescent="0.2">
      <c r="A25487" s="1">
        <v>1756256400000</v>
      </c>
      <c r="B25487">
        <v>0.44190000000000002</v>
      </c>
      <c r="C25487">
        <v>0.44185999999999998</v>
      </c>
      <c r="D25487">
        <v>0.44240000000000002</v>
      </c>
      <c r="E25487">
        <v>0.44158999999999998</v>
      </c>
      <c r="F25487" s="2">
        <f t="shared" si="399"/>
        <v>-9.0518216791179995E-5</v>
      </c>
    </row>
    <row r="25488" spans="1:6" x14ac:dyDescent="0.2">
      <c r="A25488" s="1">
        <v>1756256460000</v>
      </c>
      <c r="B25488">
        <v>0.44140000000000001</v>
      </c>
      <c r="C25488">
        <v>0.44127</v>
      </c>
      <c r="D25488">
        <v>0.442</v>
      </c>
      <c r="E25488">
        <v>0.44131999999999999</v>
      </c>
      <c r="F25488" s="2">
        <f t="shared" si="399"/>
        <v>-2.9451744449482398E-4</v>
      </c>
    </row>
    <row r="25489" spans="1:6" x14ac:dyDescent="0.2">
      <c r="A25489" s="1">
        <v>1756256520000</v>
      </c>
      <c r="B25489">
        <v>0.44159999999999999</v>
      </c>
      <c r="C25489">
        <v>0.44153999999999999</v>
      </c>
      <c r="D25489">
        <v>0.44209999999999999</v>
      </c>
      <c r="E25489">
        <v>0.44120999999999999</v>
      </c>
      <c r="F25489" s="2">
        <f t="shared" si="399"/>
        <v>-1.3586956521738358E-4</v>
      </c>
    </row>
    <row r="25490" spans="1:6" x14ac:dyDescent="0.2">
      <c r="A25490" s="1">
        <v>1756256580000</v>
      </c>
      <c r="B25490">
        <v>0.44159999999999999</v>
      </c>
      <c r="C25490">
        <v>0.44151000000000001</v>
      </c>
      <c r="D25490">
        <v>0.44209999999999999</v>
      </c>
      <c r="E25490">
        <v>0.44108999999999998</v>
      </c>
      <c r="F25490" s="2">
        <f t="shared" si="399"/>
        <v>-2.0380434782607537E-4</v>
      </c>
    </row>
    <row r="25491" spans="1:6" x14ac:dyDescent="0.2">
      <c r="A25491" s="1">
        <v>1756256640000</v>
      </c>
      <c r="B25491">
        <v>0.44140000000000001</v>
      </c>
      <c r="C25491">
        <v>0.44129000000000002</v>
      </c>
      <c r="D25491">
        <v>0.44190000000000002</v>
      </c>
      <c r="E25491">
        <v>0.44108999999999998</v>
      </c>
      <c r="F25491" s="2">
        <f t="shared" si="399"/>
        <v>-2.4920706841868867E-4</v>
      </c>
    </row>
    <row r="25492" spans="1:6" x14ac:dyDescent="0.2">
      <c r="A25492" s="1">
        <v>1756256700000</v>
      </c>
      <c r="B25492">
        <v>0.4415</v>
      </c>
      <c r="C25492">
        <v>0.44156000000000001</v>
      </c>
      <c r="D25492">
        <v>0.442</v>
      </c>
      <c r="E25492">
        <v>0.44108999999999998</v>
      </c>
      <c r="F25492" s="2">
        <f t="shared" si="399"/>
        <v>1.3590033975074967E-4</v>
      </c>
    </row>
    <row r="25493" spans="1:6" x14ac:dyDescent="0.2">
      <c r="A25493" s="1">
        <v>1756256760000</v>
      </c>
      <c r="B25493">
        <v>0.4415</v>
      </c>
      <c r="C25493">
        <v>0.44163999999999998</v>
      </c>
      <c r="D25493">
        <v>0.442</v>
      </c>
      <c r="E25493">
        <v>0.44108999999999998</v>
      </c>
      <c r="F25493" s="2">
        <f t="shared" si="399"/>
        <v>3.1710079275182323E-4</v>
      </c>
    </row>
    <row r="25494" spans="1:6" x14ac:dyDescent="0.2">
      <c r="A25494" s="1">
        <v>1756256820000</v>
      </c>
      <c r="B25494">
        <v>0.44159999999999999</v>
      </c>
      <c r="C25494">
        <v>0.44158999999999998</v>
      </c>
      <c r="D25494">
        <v>0.44180000000000003</v>
      </c>
      <c r="E25494">
        <v>0.44222</v>
      </c>
      <c r="F25494" s="2">
        <f t="shared" si="399"/>
        <v>-2.2644927536230597E-5</v>
      </c>
    </row>
    <row r="25495" spans="1:6" x14ac:dyDescent="0.2">
      <c r="A25495" s="1">
        <v>1756256880000</v>
      </c>
      <c r="B25495">
        <v>0.4415</v>
      </c>
      <c r="C25495">
        <v>0.44148999999999999</v>
      </c>
      <c r="D25495">
        <v>0.44180000000000003</v>
      </c>
      <c r="E25495">
        <v>0.44139</v>
      </c>
      <c r="F25495" s="2">
        <f t="shared" si="399"/>
        <v>-2.2650056625161952E-5</v>
      </c>
    </row>
    <row r="25496" spans="1:6" x14ac:dyDescent="0.2">
      <c r="A25496" s="1">
        <v>1756256940000</v>
      </c>
      <c r="B25496">
        <v>0.44159999999999999</v>
      </c>
      <c r="C25496">
        <v>0.44163999999999998</v>
      </c>
      <c r="D25496">
        <v>0.442</v>
      </c>
      <c r="E25496">
        <v>0.44164999999999999</v>
      </c>
      <c r="F25496" s="2">
        <f t="shared" si="399"/>
        <v>9.0579710144922387E-5</v>
      </c>
    </row>
    <row r="25497" spans="1:6" x14ac:dyDescent="0.2">
      <c r="A25497" s="1">
        <v>1756257000000</v>
      </c>
      <c r="B25497">
        <v>0.44169999999999998</v>
      </c>
      <c r="C25497">
        <v>0.44177</v>
      </c>
      <c r="D25497">
        <v>0.44219999999999998</v>
      </c>
      <c r="E25497">
        <v>0.44223000000000001</v>
      </c>
      <c r="F25497" s="2">
        <f t="shared" si="399"/>
        <v>1.5847860538831249E-4</v>
      </c>
    </row>
    <row r="25498" spans="1:6" x14ac:dyDescent="0.2">
      <c r="A25498" s="1">
        <v>1756257060000</v>
      </c>
      <c r="B25498">
        <v>0.44130000000000003</v>
      </c>
      <c r="C25498">
        <v>0.44135000000000002</v>
      </c>
      <c r="D25498">
        <v>0.44190000000000002</v>
      </c>
      <c r="E25498">
        <v>0.44145000000000001</v>
      </c>
      <c r="F25498" s="2">
        <f t="shared" si="399"/>
        <v>1.1330160888278762E-4</v>
      </c>
    </row>
    <row r="25499" spans="1:6" x14ac:dyDescent="0.2">
      <c r="A25499" s="1">
        <v>1756257120000</v>
      </c>
      <c r="B25499">
        <v>0.44119999999999998</v>
      </c>
      <c r="C25499">
        <v>0.44146999999999997</v>
      </c>
      <c r="D25499">
        <v>0.44180000000000003</v>
      </c>
      <c r="E25499">
        <v>0.44180999999999998</v>
      </c>
      <c r="F25499" s="2">
        <f t="shared" si="399"/>
        <v>6.1196736174062849E-4</v>
      </c>
    </row>
    <row r="25500" spans="1:6" x14ac:dyDescent="0.2">
      <c r="A25500" s="1">
        <v>1756257180000</v>
      </c>
      <c r="B25500">
        <v>0.4415</v>
      </c>
      <c r="C25500">
        <v>0.44164999999999999</v>
      </c>
      <c r="D25500">
        <v>0.44169999999999998</v>
      </c>
      <c r="E25500">
        <v>0.44188</v>
      </c>
      <c r="F25500" s="2">
        <f t="shared" si="399"/>
        <v>3.3975084937698519E-4</v>
      </c>
    </row>
    <row r="25501" spans="1:6" x14ac:dyDescent="0.2">
      <c r="A25501" s="1">
        <v>1756257240000</v>
      </c>
      <c r="B25501">
        <v>0.44119999999999998</v>
      </c>
      <c r="C25501">
        <v>0.44114999999999999</v>
      </c>
      <c r="D25501">
        <v>0.44140000000000001</v>
      </c>
      <c r="E25501">
        <v>0.44159999999999999</v>
      </c>
      <c r="F25501" s="2">
        <f t="shared" si="399"/>
        <v>-1.1332728921120694E-4</v>
      </c>
    </row>
    <row r="25502" spans="1:6" x14ac:dyDescent="0.2">
      <c r="A25502" s="1">
        <v>1756257300000</v>
      </c>
      <c r="B25502">
        <v>0.44119999999999998</v>
      </c>
      <c r="C25502">
        <v>0.44118000000000002</v>
      </c>
      <c r="D25502">
        <v>0.44130000000000003</v>
      </c>
      <c r="E25502">
        <v>0.44135999999999997</v>
      </c>
      <c r="F25502" s="2">
        <f t="shared" si="399"/>
        <v>-4.5330915684371753E-5</v>
      </c>
    </row>
    <row r="25503" spans="1:6" x14ac:dyDescent="0.2">
      <c r="A25503" s="1">
        <v>1756257360000</v>
      </c>
      <c r="B25503">
        <v>0.4405</v>
      </c>
      <c r="C25503">
        <v>0.44030999999999998</v>
      </c>
      <c r="D25503">
        <v>0.44040000000000001</v>
      </c>
      <c r="E25503">
        <v>0.44073000000000001</v>
      </c>
      <c r="F25503" s="2">
        <f t="shared" si="399"/>
        <v>-4.3132803632239813E-4</v>
      </c>
    </row>
    <row r="25504" spans="1:6" x14ac:dyDescent="0.2">
      <c r="A25504" s="1">
        <v>1756257420000</v>
      </c>
      <c r="B25504">
        <v>0.44080000000000003</v>
      </c>
      <c r="C25504">
        <v>0.44075999999999999</v>
      </c>
      <c r="D25504">
        <v>0.44109999999999999</v>
      </c>
      <c r="E25504">
        <v>0.44089</v>
      </c>
      <c r="F25504" s="2">
        <f t="shared" si="399"/>
        <v>-9.0744101633455365E-5</v>
      </c>
    </row>
    <row r="25505" spans="1:6" x14ac:dyDescent="0.2">
      <c r="A25505" s="1">
        <v>1756257480000</v>
      </c>
      <c r="B25505">
        <v>0.44040000000000001</v>
      </c>
      <c r="C25505">
        <v>0.44053999999999999</v>
      </c>
      <c r="D25505">
        <v>0.44090000000000001</v>
      </c>
      <c r="E25505">
        <v>0.44069000000000003</v>
      </c>
      <c r="F25505" s="2">
        <f t="shared" si="399"/>
        <v>3.1789282470473523E-4</v>
      </c>
    </row>
    <row r="25506" spans="1:6" x14ac:dyDescent="0.2">
      <c r="A25506" s="1">
        <v>1756257540000</v>
      </c>
      <c r="B25506">
        <v>0.44040000000000001</v>
      </c>
      <c r="C25506">
        <v>0.44063999999999998</v>
      </c>
      <c r="D25506">
        <v>0.44069999999999998</v>
      </c>
      <c r="E25506">
        <v>0.44072</v>
      </c>
      <c r="F25506" s="2">
        <f t="shared" si="399"/>
        <v>5.4495912806529212E-4</v>
      </c>
    </row>
    <row r="25507" spans="1:6" x14ac:dyDescent="0.2">
      <c r="A25507" s="1">
        <v>1756257600000</v>
      </c>
      <c r="B25507">
        <v>0.4405</v>
      </c>
      <c r="C25507">
        <v>0.44056000000000001</v>
      </c>
      <c r="D25507">
        <v>0.44080000000000003</v>
      </c>
      <c r="E25507">
        <v>0.44079000000000002</v>
      </c>
      <c r="F25507" s="2">
        <f t="shared" si="399"/>
        <v>1.3620885357545909E-4</v>
      </c>
    </row>
    <row r="25508" spans="1:6" x14ac:dyDescent="0.2">
      <c r="A25508" s="1">
        <v>1756257660000</v>
      </c>
      <c r="B25508">
        <v>0.4405</v>
      </c>
      <c r="C25508">
        <v>0.44041999999999998</v>
      </c>
      <c r="D25508">
        <v>0.44069999999999998</v>
      </c>
      <c r="E25508">
        <v>0.44084000000000001</v>
      </c>
      <c r="F25508" s="2">
        <f t="shared" si="399"/>
        <v>-1.8161180476738981E-4</v>
      </c>
    </row>
    <row r="25509" spans="1:6" x14ac:dyDescent="0.2">
      <c r="A25509" s="1">
        <v>1756257720000</v>
      </c>
      <c r="B25509">
        <v>0.44040000000000001</v>
      </c>
      <c r="C25509">
        <v>0.44058000000000003</v>
      </c>
      <c r="D25509">
        <v>0.44069999999999998</v>
      </c>
      <c r="E25509">
        <v>0.44053999999999999</v>
      </c>
      <c r="F25509" s="2">
        <f t="shared" si="399"/>
        <v>4.0871934604913562E-4</v>
      </c>
    </row>
    <row r="25510" spans="1:6" x14ac:dyDescent="0.2">
      <c r="A25510" s="1">
        <v>1756257780000</v>
      </c>
      <c r="B25510">
        <v>0.44030000000000002</v>
      </c>
      <c r="C25510">
        <v>0.44034000000000001</v>
      </c>
      <c r="D25510">
        <v>0.44040000000000001</v>
      </c>
      <c r="E25510">
        <v>0.44039</v>
      </c>
      <c r="F25510" s="2">
        <f t="shared" si="399"/>
        <v>9.0847149670558736E-5</v>
      </c>
    </row>
    <row r="25511" spans="1:6" x14ac:dyDescent="0.2">
      <c r="A25511" s="1">
        <v>1756257840000</v>
      </c>
      <c r="B25511">
        <v>0.44019999999999998</v>
      </c>
      <c r="C25511">
        <v>0.44001000000000001</v>
      </c>
      <c r="D25511">
        <v>0.44059999999999999</v>
      </c>
      <c r="E25511">
        <v>0.44039</v>
      </c>
      <c r="F25511" s="2">
        <f t="shared" si="399"/>
        <v>-4.3162199000446044E-4</v>
      </c>
    </row>
    <row r="25512" spans="1:6" x14ac:dyDescent="0.2">
      <c r="A25512" s="1">
        <v>1756257900000</v>
      </c>
      <c r="B25512">
        <v>0.44019999999999998</v>
      </c>
      <c r="C25512">
        <v>0.44023000000000001</v>
      </c>
      <c r="D25512">
        <v>0.44069999999999998</v>
      </c>
      <c r="E25512">
        <v>0.44072</v>
      </c>
      <c r="F25512" s="2">
        <f t="shared" si="399"/>
        <v>6.8150840527136936E-5</v>
      </c>
    </row>
    <row r="25513" spans="1:6" x14ac:dyDescent="0.2">
      <c r="A25513" s="1">
        <v>1756257960000</v>
      </c>
      <c r="B25513">
        <v>0.43990000000000001</v>
      </c>
      <c r="C25513">
        <v>0.44</v>
      </c>
      <c r="D25513">
        <v>0.4405</v>
      </c>
      <c r="E25513">
        <v>0.44031999999999999</v>
      </c>
      <c r="F25513" s="2">
        <f t="shared" si="399"/>
        <v>2.2732439190731313E-4</v>
      </c>
    </row>
    <row r="25514" spans="1:6" x14ac:dyDescent="0.2">
      <c r="A25514" s="1">
        <v>1756258020000</v>
      </c>
      <c r="B25514">
        <v>0.43959999999999999</v>
      </c>
      <c r="C25514">
        <v>0.43959999999999999</v>
      </c>
      <c r="D25514">
        <v>0.44019999999999998</v>
      </c>
      <c r="E25514">
        <v>0.44039</v>
      </c>
      <c r="F25514" s="2">
        <f t="shared" si="399"/>
        <v>0</v>
      </c>
    </row>
    <row r="25515" spans="1:6" x14ac:dyDescent="0.2">
      <c r="A25515" s="1">
        <v>1756258080000</v>
      </c>
      <c r="B25515">
        <v>0.43980000000000002</v>
      </c>
      <c r="C25515">
        <v>0.43992999999999999</v>
      </c>
      <c r="D25515">
        <v>0.44059999999999999</v>
      </c>
      <c r="E25515">
        <v>0.44048999999999999</v>
      </c>
      <c r="F25515" s="2">
        <f t="shared" si="399"/>
        <v>2.9558890404723925E-4</v>
      </c>
    </row>
    <row r="25516" spans="1:6" x14ac:dyDescent="0.2">
      <c r="A25516" s="1">
        <v>1756258140000</v>
      </c>
      <c r="B25516">
        <v>0.43959999999999999</v>
      </c>
      <c r="C25516">
        <v>0.43978</v>
      </c>
      <c r="D25516">
        <v>0.44019999999999998</v>
      </c>
      <c r="E25516">
        <v>0.44044</v>
      </c>
      <c r="F25516" s="2">
        <f t="shared" si="399"/>
        <v>4.0946314831669106E-4</v>
      </c>
    </row>
    <row r="25517" spans="1:6" x14ac:dyDescent="0.2">
      <c r="A25517" s="1">
        <v>1756258200000</v>
      </c>
      <c r="B25517">
        <v>0.44</v>
      </c>
      <c r="C25517">
        <v>0.44017000000000001</v>
      </c>
      <c r="D25517">
        <v>0.44090000000000001</v>
      </c>
      <c r="E25517">
        <v>0.44055</v>
      </c>
      <c r="F25517" s="2">
        <f t="shared" si="399"/>
        <v>3.8636363636368465E-4</v>
      </c>
    </row>
    <row r="25518" spans="1:6" x14ac:dyDescent="0.2">
      <c r="A25518" s="1">
        <v>1756258260000</v>
      </c>
      <c r="B25518">
        <v>0.44030000000000002</v>
      </c>
      <c r="C25518">
        <v>0.44073000000000001</v>
      </c>
      <c r="D25518">
        <v>0.44140000000000001</v>
      </c>
      <c r="E25518">
        <v>0.44068000000000002</v>
      </c>
      <c r="F25518" s="2">
        <f t="shared" si="399"/>
        <v>9.7660685895983868E-4</v>
      </c>
    </row>
    <row r="25519" spans="1:6" x14ac:dyDescent="0.2">
      <c r="A25519" s="1">
        <v>1756258320000</v>
      </c>
      <c r="B25519">
        <v>0.44030000000000002</v>
      </c>
      <c r="C25519">
        <v>0.44059999999999999</v>
      </c>
      <c r="D25519">
        <v>0.4415</v>
      </c>
      <c r="E25519">
        <v>0.44074999999999998</v>
      </c>
      <c r="F25519" s="2">
        <f t="shared" si="399"/>
        <v>6.813536225300787E-4</v>
      </c>
    </row>
    <row r="25520" spans="1:6" x14ac:dyDescent="0.2">
      <c r="A25520" s="1">
        <v>1756258380000</v>
      </c>
      <c r="B25520">
        <v>0.44</v>
      </c>
      <c r="C25520">
        <v>0.44030000000000002</v>
      </c>
      <c r="D25520">
        <v>0.44140000000000001</v>
      </c>
      <c r="E25520">
        <v>0.44046000000000002</v>
      </c>
      <c r="F25520" s="2">
        <f t="shared" si="399"/>
        <v>6.8181818181822784E-4</v>
      </c>
    </row>
    <row r="25521" spans="1:6" x14ac:dyDescent="0.2">
      <c r="A25521" s="1">
        <v>1756258440000</v>
      </c>
      <c r="B25521">
        <v>0.44030000000000002</v>
      </c>
      <c r="C25521">
        <v>0.44025999999999998</v>
      </c>
      <c r="D25521">
        <v>0.44119999999999998</v>
      </c>
      <c r="E25521">
        <v>0.44046000000000002</v>
      </c>
      <c r="F25521" s="2">
        <f t="shared" si="399"/>
        <v>-9.084714967078078E-5</v>
      </c>
    </row>
    <row r="25522" spans="1:6" x14ac:dyDescent="0.2">
      <c r="A25522" s="1">
        <v>1756258500000</v>
      </c>
      <c r="B25522">
        <v>0.44040000000000001</v>
      </c>
      <c r="C25522">
        <v>0.44035999999999997</v>
      </c>
      <c r="D25522">
        <v>0.44130000000000003</v>
      </c>
      <c r="E25522">
        <v>0.44020999999999999</v>
      </c>
      <c r="F25522" s="2">
        <f t="shared" si="399"/>
        <v>-9.0826521344289368E-5</v>
      </c>
    </row>
    <row r="25523" spans="1:6" x14ac:dyDescent="0.2">
      <c r="A25523" s="1">
        <v>1756258560000</v>
      </c>
      <c r="B25523">
        <v>0.4405</v>
      </c>
      <c r="C25523">
        <v>0.44114999999999999</v>
      </c>
      <c r="D25523">
        <v>0.44140000000000001</v>
      </c>
      <c r="E25523">
        <v>0.44040000000000001</v>
      </c>
      <c r="F25523" s="2">
        <f t="shared" si="399"/>
        <v>1.4755959137342511E-3</v>
      </c>
    </row>
    <row r="25524" spans="1:6" x14ac:dyDescent="0.2">
      <c r="A25524" s="1">
        <v>1756258620000</v>
      </c>
      <c r="B25524">
        <v>0.441</v>
      </c>
      <c r="C25524">
        <v>0.44101000000000001</v>
      </c>
      <c r="D25524">
        <v>0.44159999999999999</v>
      </c>
      <c r="E25524">
        <v>0.44077</v>
      </c>
      <c r="F25524" s="2">
        <f t="shared" si="399"/>
        <v>2.2675736961463855E-5</v>
      </c>
    </row>
    <row r="25525" spans="1:6" x14ac:dyDescent="0.2">
      <c r="A25525" s="1">
        <v>1756258680000</v>
      </c>
      <c r="B25525">
        <v>0.44069999999999998</v>
      </c>
      <c r="C25525">
        <v>0.44085000000000002</v>
      </c>
      <c r="D25525">
        <v>0.44140000000000001</v>
      </c>
      <c r="E25525">
        <v>0.44041000000000002</v>
      </c>
      <c r="F25525" s="2">
        <f t="shared" si="399"/>
        <v>3.4036759700484254E-4</v>
      </c>
    </row>
    <row r="25526" spans="1:6" x14ac:dyDescent="0.2">
      <c r="A25526" s="1">
        <v>1756258740000</v>
      </c>
      <c r="B25526">
        <v>0.4405</v>
      </c>
      <c r="C25526">
        <v>0.43981999999999999</v>
      </c>
      <c r="D25526">
        <v>0.44090000000000001</v>
      </c>
      <c r="E25526">
        <v>0.44031999999999999</v>
      </c>
      <c r="F25526" s="2">
        <f t="shared" si="399"/>
        <v>-1.5437003405222027E-3</v>
      </c>
    </row>
    <row r="25527" spans="1:6" x14ac:dyDescent="0.2">
      <c r="A25527" s="1">
        <v>1756258800000</v>
      </c>
      <c r="B25527">
        <v>0.44059999999999999</v>
      </c>
      <c r="C25527">
        <v>0.44031999999999999</v>
      </c>
      <c r="D25527">
        <v>0.441</v>
      </c>
      <c r="E25527">
        <v>0.44052999999999998</v>
      </c>
      <c r="F25527" s="2">
        <f t="shared" si="399"/>
        <v>-6.3549704947796215E-4</v>
      </c>
    </row>
    <row r="25528" spans="1:6" x14ac:dyDescent="0.2">
      <c r="A25528" s="1">
        <v>1756258860000</v>
      </c>
      <c r="B25528">
        <v>0.44059999999999999</v>
      </c>
      <c r="C25528">
        <v>0.4405</v>
      </c>
      <c r="D25528">
        <v>0.441</v>
      </c>
      <c r="E25528">
        <v>0.44014999999999999</v>
      </c>
      <c r="F25528" s="2">
        <f t="shared" si="399"/>
        <v>-2.2696323195636747E-4</v>
      </c>
    </row>
    <row r="25529" spans="1:6" x14ac:dyDescent="0.2">
      <c r="A25529" s="1">
        <v>1756258920000</v>
      </c>
      <c r="B25529">
        <v>0.44030000000000002</v>
      </c>
      <c r="C25529">
        <v>0.44008000000000003</v>
      </c>
      <c r="D25529">
        <v>0.44069999999999998</v>
      </c>
      <c r="E25529">
        <v>0.43989</v>
      </c>
      <c r="F25529" s="2">
        <f t="shared" si="399"/>
        <v>-4.9965932318873918E-4</v>
      </c>
    </row>
    <row r="25530" spans="1:6" x14ac:dyDescent="0.2">
      <c r="A25530" s="1">
        <v>1756258980000</v>
      </c>
      <c r="B25530">
        <v>0.4405</v>
      </c>
      <c r="C25530">
        <v>0.44028</v>
      </c>
      <c r="D25530">
        <v>0.44040000000000001</v>
      </c>
      <c r="E25530">
        <v>0.44005</v>
      </c>
      <c r="F25530" s="2">
        <f t="shared" si="399"/>
        <v>-4.9943246311012768E-4</v>
      </c>
    </row>
    <row r="25531" spans="1:6" x14ac:dyDescent="0.2">
      <c r="A25531" s="1">
        <v>1756259040000</v>
      </c>
      <c r="B25531">
        <v>0.4405</v>
      </c>
      <c r="C25531">
        <v>0.44034000000000001</v>
      </c>
      <c r="D25531">
        <v>0.44040000000000001</v>
      </c>
      <c r="E25531">
        <v>0.43989</v>
      </c>
      <c r="F25531" s="2">
        <f t="shared" si="399"/>
        <v>-3.6322360953455757E-4</v>
      </c>
    </row>
    <row r="25532" spans="1:6" x14ac:dyDescent="0.2">
      <c r="A25532" s="1">
        <v>1756259100000</v>
      </c>
      <c r="B25532">
        <v>0.43990000000000001</v>
      </c>
      <c r="C25532">
        <v>0.43985999999999997</v>
      </c>
      <c r="D25532">
        <v>0.44</v>
      </c>
      <c r="E25532">
        <v>0.43947000000000003</v>
      </c>
      <c r="F25532" s="2">
        <f t="shared" si="399"/>
        <v>-9.0929756762947456E-5</v>
      </c>
    </row>
    <row r="25533" spans="1:6" x14ac:dyDescent="0.2">
      <c r="A25533" s="1">
        <v>1756259160000</v>
      </c>
      <c r="B25533">
        <v>0.44</v>
      </c>
      <c r="C25533">
        <v>0.43987999999999999</v>
      </c>
      <c r="D25533">
        <v>0.44</v>
      </c>
      <c r="E25533">
        <v>0.43983</v>
      </c>
      <c r="F25533" s="2">
        <f t="shared" si="399"/>
        <v>-2.7272727272731334E-4</v>
      </c>
    </row>
    <row r="25534" spans="1:6" x14ac:dyDescent="0.2">
      <c r="A25534" s="1">
        <v>1756259220000</v>
      </c>
      <c r="B25534">
        <v>0.43990000000000001</v>
      </c>
      <c r="C25534">
        <v>0.43967000000000001</v>
      </c>
      <c r="D25534">
        <v>0.43980000000000002</v>
      </c>
      <c r="E25534">
        <v>0.43972</v>
      </c>
      <c r="F25534" s="2">
        <f t="shared" si="399"/>
        <v>-5.2284610138664256E-4</v>
      </c>
    </row>
    <row r="25535" spans="1:6" x14ac:dyDescent="0.2">
      <c r="A25535" s="1">
        <v>1756259280000</v>
      </c>
      <c r="B25535">
        <v>0.43990000000000001</v>
      </c>
      <c r="C25535">
        <v>0.43980000000000002</v>
      </c>
      <c r="D25535">
        <v>0.43980000000000002</v>
      </c>
      <c r="E25535">
        <v>0.43939</v>
      </c>
      <c r="F25535" s="2">
        <f t="shared" si="399"/>
        <v>-2.2732439190720211E-4</v>
      </c>
    </row>
    <row r="25536" spans="1:6" x14ac:dyDescent="0.2">
      <c r="A25536" s="1">
        <v>1756259340000</v>
      </c>
      <c r="B25536">
        <v>0.43930000000000002</v>
      </c>
      <c r="C25536">
        <v>0.43934000000000001</v>
      </c>
      <c r="D25536">
        <v>0.43940000000000001</v>
      </c>
      <c r="E25536">
        <v>0.43918000000000001</v>
      </c>
      <c r="F25536" s="2">
        <f t="shared" si="399"/>
        <v>9.1053949464958706E-5</v>
      </c>
    </row>
    <row r="25537" spans="1:6" x14ac:dyDescent="0.2">
      <c r="A25537" s="1">
        <v>1756259400000</v>
      </c>
      <c r="B25537">
        <v>0.43940000000000001</v>
      </c>
      <c r="C25537">
        <v>0.43933</v>
      </c>
      <c r="D25537">
        <v>0.43930000000000002</v>
      </c>
      <c r="E25537">
        <v>0.43930000000000002</v>
      </c>
      <c r="F25537" s="2">
        <f t="shared" si="399"/>
        <v>-1.593081474738911E-4</v>
      </c>
    </row>
    <row r="25538" spans="1:6" x14ac:dyDescent="0.2">
      <c r="A25538" s="1">
        <v>1756259460000</v>
      </c>
      <c r="B25538">
        <v>0.44080000000000003</v>
      </c>
      <c r="C25538">
        <v>0.44052000000000002</v>
      </c>
      <c r="D25538">
        <v>0.44059999999999999</v>
      </c>
      <c r="E25538">
        <v>0.44053999999999999</v>
      </c>
      <c r="F25538" s="2">
        <f t="shared" si="399"/>
        <v>-6.3520871143374347E-4</v>
      </c>
    </row>
    <row r="25539" spans="1:6" x14ac:dyDescent="0.2">
      <c r="A25539" s="1">
        <v>1756259520000</v>
      </c>
      <c r="B25539">
        <v>0.441</v>
      </c>
      <c r="C25539">
        <v>0.44101000000000001</v>
      </c>
      <c r="D25539">
        <v>0.44090000000000001</v>
      </c>
      <c r="E25539">
        <v>0.44072</v>
      </c>
      <c r="F25539" s="2">
        <f t="shared" ref="F25539:F25602" si="400">C25539/B25539-1</f>
        <v>2.2675736961463855E-5</v>
      </c>
    </row>
    <row r="25540" spans="1:6" x14ac:dyDescent="0.2">
      <c r="A25540" s="1">
        <v>1756259580000</v>
      </c>
      <c r="B25540">
        <v>0.441</v>
      </c>
      <c r="C25540">
        <v>0.44092999999999999</v>
      </c>
      <c r="D25540">
        <v>0.441</v>
      </c>
      <c r="E25540">
        <v>0.44091999999999998</v>
      </c>
      <c r="F25540" s="2">
        <f t="shared" si="400"/>
        <v>-1.5873015873024698E-4</v>
      </c>
    </row>
    <row r="25541" spans="1:6" x14ac:dyDescent="0.2">
      <c r="A25541" s="1">
        <v>1756259640000</v>
      </c>
      <c r="B25541">
        <v>0.44140000000000001</v>
      </c>
      <c r="C25541">
        <v>0.44169000000000003</v>
      </c>
      <c r="D25541">
        <v>0.44190000000000002</v>
      </c>
      <c r="E25541">
        <v>0.44152999999999998</v>
      </c>
      <c r="F25541" s="2">
        <f t="shared" si="400"/>
        <v>6.5700045310368438E-4</v>
      </c>
    </row>
    <row r="25542" spans="1:6" x14ac:dyDescent="0.2">
      <c r="A25542" s="1">
        <v>1756259700000</v>
      </c>
      <c r="B25542">
        <v>0.44159999999999999</v>
      </c>
      <c r="C25542">
        <v>0.44155</v>
      </c>
      <c r="D25542">
        <v>0.44209999999999999</v>
      </c>
      <c r="E25542">
        <v>0.44159999999999999</v>
      </c>
      <c r="F25542" s="2">
        <f t="shared" si="400"/>
        <v>-1.1322463768115298E-4</v>
      </c>
    </row>
    <row r="25543" spans="1:6" x14ac:dyDescent="0.2">
      <c r="A25543" s="1">
        <v>1756259760000</v>
      </c>
      <c r="B25543">
        <v>0.44159999999999999</v>
      </c>
      <c r="C25543">
        <v>0.4415</v>
      </c>
      <c r="D25543">
        <v>0.44209999999999999</v>
      </c>
      <c r="E25543">
        <v>0.44167000000000001</v>
      </c>
      <c r="F25543" s="2">
        <f t="shared" si="400"/>
        <v>-2.2644927536230597E-4</v>
      </c>
    </row>
    <row r="25544" spans="1:6" x14ac:dyDescent="0.2">
      <c r="A25544" s="1">
        <v>1756259820000</v>
      </c>
      <c r="B25544">
        <v>0.44169999999999998</v>
      </c>
      <c r="C25544">
        <v>0.44186999999999999</v>
      </c>
      <c r="D25544">
        <v>0.44209999999999999</v>
      </c>
      <c r="E25544">
        <v>0.44192999999999999</v>
      </c>
      <c r="F25544" s="2">
        <f t="shared" si="400"/>
        <v>3.8487661308583831E-4</v>
      </c>
    </row>
    <row r="25545" spans="1:6" x14ac:dyDescent="0.2">
      <c r="A25545" s="1">
        <v>1756259880000</v>
      </c>
      <c r="B25545">
        <v>0.44269999999999998</v>
      </c>
      <c r="C25545">
        <v>0.44219999999999998</v>
      </c>
      <c r="D25545">
        <v>0.44340000000000002</v>
      </c>
      <c r="E25545">
        <v>0.44294</v>
      </c>
      <c r="F25545" s="2">
        <f t="shared" si="400"/>
        <v>-1.1294330246216511E-3</v>
      </c>
    </row>
    <row r="25546" spans="1:6" x14ac:dyDescent="0.2">
      <c r="A25546" s="1">
        <v>1756259940000</v>
      </c>
      <c r="B25546">
        <v>0.44500000000000001</v>
      </c>
      <c r="C25546">
        <v>0.44517000000000001</v>
      </c>
      <c r="D25546">
        <v>0.44540000000000002</v>
      </c>
      <c r="E25546">
        <v>0.44490000000000002</v>
      </c>
      <c r="F25546" s="2">
        <f t="shared" si="400"/>
        <v>3.8202247191021499E-4</v>
      </c>
    </row>
    <row r="25547" spans="1:6" x14ac:dyDescent="0.2">
      <c r="A25547" s="1">
        <v>1756260000000</v>
      </c>
      <c r="B25547">
        <v>0.44479999999999997</v>
      </c>
      <c r="C25547">
        <v>0.44522</v>
      </c>
      <c r="D25547">
        <v>0.44519999999999998</v>
      </c>
      <c r="E25547">
        <v>0.44520999999999999</v>
      </c>
      <c r="F25547" s="2">
        <f t="shared" si="400"/>
        <v>9.4424460431663526E-4</v>
      </c>
    </row>
    <row r="25548" spans="1:6" x14ac:dyDescent="0.2">
      <c r="A25548" s="1">
        <v>1756260060000</v>
      </c>
      <c r="B25548">
        <v>0.44490000000000002</v>
      </c>
      <c r="C25548">
        <v>0.44540000000000002</v>
      </c>
      <c r="D25548">
        <v>0.4456</v>
      </c>
      <c r="E25548">
        <v>0.44546999999999998</v>
      </c>
      <c r="F25548" s="2">
        <f t="shared" si="400"/>
        <v>1.1238480557429487E-3</v>
      </c>
    </row>
    <row r="25549" spans="1:6" x14ac:dyDescent="0.2">
      <c r="A25549" s="1">
        <v>1756260120000</v>
      </c>
      <c r="B25549">
        <v>0.4456</v>
      </c>
      <c r="C25549">
        <v>0.44546000000000002</v>
      </c>
      <c r="D25549">
        <v>0.4461</v>
      </c>
      <c r="E25549">
        <v>0.44600000000000001</v>
      </c>
      <c r="F25549" s="2">
        <f t="shared" si="400"/>
        <v>-3.1418312387787584E-4</v>
      </c>
    </row>
    <row r="25550" spans="1:6" x14ac:dyDescent="0.2">
      <c r="A25550" s="1">
        <v>1756260180000</v>
      </c>
      <c r="B25550">
        <v>0.44640000000000002</v>
      </c>
      <c r="C25550">
        <v>0.44618000000000002</v>
      </c>
      <c r="D25550">
        <v>0.44669999999999999</v>
      </c>
      <c r="E25550">
        <v>0.44585000000000002</v>
      </c>
      <c r="F25550" s="2">
        <f t="shared" si="400"/>
        <v>-4.9283154121859685E-4</v>
      </c>
    </row>
    <row r="25551" spans="1:6" x14ac:dyDescent="0.2">
      <c r="A25551" s="1">
        <v>1756260240000</v>
      </c>
      <c r="B25551">
        <v>0.44590000000000002</v>
      </c>
      <c r="C25551">
        <v>0.44596000000000002</v>
      </c>
      <c r="D25551">
        <v>0.44640000000000002</v>
      </c>
      <c r="E25551">
        <v>0.44574000000000003</v>
      </c>
      <c r="F25551" s="2">
        <f t="shared" si="400"/>
        <v>1.3455931823269651E-4</v>
      </c>
    </row>
    <row r="25552" spans="1:6" x14ac:dyDescent="0.2">
      <c r="A25552" s="1">
        <v>1756260300000</v>
      </c>
      <c r="B25552">
        <v>0.44490000000000002</v>
      </c>
      <c r="C25552">
        <v>0.44479000000000002</v>
      </c>
      <c r="D25552">
        <v>0.44540000000000002</v>
      </c>
      <c r="E25552">
        <v>0.44479000000000002</v>
      </c>
      <c r="F25552" s="2">
        <f t="shared" si="400"/>
        <v>-2.4724657226338209E-4</v>
      </c>
    </row>
    <row r="25553" spans="1:6" x14ac:dyDescent="0.2">
      <c r="A25553" s="1">
        <v>1756260360000</v>
      </c>
      <c r="B25553">
        <v>0.4456</v>
      </c>
      <c r="C25553">
        <v>0.44545000000000001</v>
      </c>
      <c r="D25553">
        <v>0.44590000000000002</v>
      </c>
      <c r="E25553">
        <v>0.44551000000000002</v>
      </c>
      <c r="F25553" s="2">
        <f t="shared" si="400"/>
        <v>-3.3662477558349391E-4</v>
      </c>
    </row>
    <row r="25554" spans="1:6" x14ac:dyDescent="0.2">
      <c r="A25554" s="1">
        <v>1756260420000</v>
      </c>
      <c r="B25554">
        <v>0.44479999999999997</v>
      </c>
      <c r="C25554">
        <v>0.44478000000000001</v>
      </c>
      <c r="D25554">
        <v>0.44529999999999997</v>
      </c>
      <c r="E25554">
        <v>0.44468000000000002</v>
      </c>
      <c r="F25554" s="2">
        <f t="shared" si="400"/>
        <v>-4.4964028776850462E-5</v>
      </c>
    </row>
    <row r="25555" spans="1:6" x14ac:dyDescent="0.2">
      <c r="A25555" s="1">
        <v>1756260480000</v>
      </c>
      <c r="B25555">
        <v>0.44500000000000001</v>
      </c>
      <c r="C25555">
        <v>0.44483</v>
      </c>
      <c r="D25555">
        <v>0.44529999999999997</v>
      </c>
      <c r="E25555">
        <v>0.44499</v>
      </c>
      <c r="F25555" s="2">
        <f t="shared" si="400"/>
        <v>-3.8202247191010397E-4</v>
      </c>
    </row>
    <row r="25556" spans="1:6" x14ac:dyDescent="0.2">
      <c r="A25556" s="1">
        <v>1756260540000</v>
      </c>
      <c r="B25556">
        <v>0.44490000000000002</v>
      </c>
      <c r="C25556">
        <v>0.44483</v>
      </c>
      <c r="D25556">
        <v>0.44519999999999998</v>
      </c>
      <c r="E25556">
        <v>0.44496000000000002</v>
      </c>
      <c r="F25556" s="2">
        <f t="shared" si="400"/>
        <v>-1.5733872780399061E-4</v>
      </c>
    </row>
    <row r="25557" spans="1:6" x14ac:dyDescent="0.2">
      <c r="A25557" s="1">
        <v>1756260600000</v>
      </c>
      <c r="B25557">
        <v>0.44500000000000001</v>
      </c>
      <c r="C25557">
        <v>0.44558999999999999</v>
      </c>
      <c r="D25557">
        <v>0.44529999999999997</v>
      </c>
      <c r="E25557">
        <v>0.44567000000000001</v>
      </c>
      <c r="F25557" s="2">
        <f t="shared" si="400"/>
        <v>1.3258426966291648E-3</v>
      </c>
    </row>
    <row r="25558" spans="1:6" x14ac:dyDescent="0.2">
      <c r="A25558" s="1">
        <v>1756260660000</v>
      </c>
      <c r="B25558">
        <v>0.44550000000000001</v>
      </c>
      <c r="C25558">
        <v>0.44513000000000003</v>
      </c>
      <c r="D25558">
        <v>0.4456</v>
      </c>
      <c r="E25558">
        <v>0.44557999999999998</v>
      </c>
      <c r="F25558" s="2">
        <f t="shared" si="400"/>
        <v>-8.3052749719414454E-4</v>
      </c>
    </row>
    <row r="25559" spans="1:6" x14ac:dyDescent="0.2">
      <c r="A25559" s="1">
        <v>1756260720000</v>
      </c>
      <c r="B25559">
        <v>0.44529999999999997</v>
      </c>
      <c r="C25559">
        <v>0.44514999999999999</v>
      </c>
      <c r="D25559">
        <v>0.4456</v>
      </c>
      <c r="E25559">
        <v>0.44529999999999997</v>
      </c>
      <c r="F25559" s="2">
        <f t="shared" si="400"/>
        <v>-3.3685156074547695E-4</v>
      </c>
    </row>
    <row r="25560" spans="1:6" x14ac:dyDescent="0.2">
      <c r="A25560" s="1">
        <v>1756260780000</v>
      </c>
      <c r="B25560">
        <v>0.44550000000000001</v>
      </c>
      <c r="C25560">
        <v>0.44513999999999998</v>
      </c>
      <c r="D25560">
        <v>0.44540000000000002</v>
      </c>
      <c r="E25560">
        <v>0.44547999999999999</v>
      </c>
      <c r="F25560" s="2">
        <f t="shared" si="400"/>
        <v>-8.0808080808081328E-4</v>
      </c>
    </row>
    <row r="25561" spans="1:6" x14ac:dyDescent="0.2">
      <c r="A25561" s="1">
        <v>1756260840000</v>
      </c>
      <c r="B25561">
        <v>0.44450000000000001</v>
      </c>
      <c r="C25561">
        <v>0.44440000000000002</v>
      </c>
      <c r="D25561">
        <v>0.44440000000000002</v>
      </c>
      <c r="E25561">
        <v>0.44463999999999998</v>
      </c>
      <c r="F25561" s="2">
        <f t="shared" si="400"/>
        <v>-2.2497187851511224E-4</v>
      </c>
    </row>
    <row r="25562" spans="1:6" x14ac:dyDescent="0.2">
      <c r="A25562" s="1">
        <v>1756260900000</v>
      </c>
      <c r="B25562">
        <v>0.44440000000000002</v>
      </c>
      <c r="C25562">
        <v>0.44442999999999999</v>
      </c>
      <c r="D25562">
        <v>0.44450000000000001</v>
      </c>
      <c r="E25562">
        <v>0.44485000000000002</v>
      </c>
      <c r="F25562" s="2">
        <f t="shared" si="400"/>
        <v>6.7506750675017102E-5</v>
      </c>
    </row>
    <row r="25563" spans="1:6" x14ac:dyDescent="0.2">
      <c r="A25563" s="1">
        <v>1756260960000</v>
      </c>
      <c r="B25563">
        <v>0.44440000000000002</v>
      </c>
      <c r="C25563">
        <v>0.44455</v>
      </c>
      <c r="D25563">
        <v>0.44440000000000002</v>
      </c>
      <c r="E25563">
        <v>0.44488</v>
      </c>
      <c r="F25563" s="2">
        <f t="shared" si="400"/>
        <v>3.3753375337530755E-4</v>
      </c>
    </row>
    <row r="25564" spans="1:6" x14ac:dyDescent="0.2">
      <c r="A25564" s="1">
        <v>1756261020000</v>
      </c>
      <c r="B25564">
        <v>0.44469999999999998</v>
      </c>
      <c r="C25564">
        <v>0.44463000000000003</v>
      </c>
      <c r="D25564">
        <v>0.44450000000000001</v>
      </c>
      <c r="E25564">
        <v>0.44586999999999999</v>
      </c>
      <c r="F25564" s="2">
        <f t="shared" si="400"/>
        <v>-1.5740948954345857E-4</v>
      </c>
    </row>
    <row r="25565" spans="1:6" x14ac:dyDescent="0.2">
      <c r="A25565" s="1">
        <v>1756261080000</v>
      </c>
      <c r="B25565">
        <v>0.44600000000000001</v>
      </c>
      <c r="C25565">
        <v>0.44617000000000001</v>
      </c>
      <c r="D25565">
        <v>0.4461</v>
      </c>
      <c r="E25565">
        <v>0.44594</v>
      </c>
      <c r="F25565" s="2">
        <f t="shared" si="400"/>
        <v>3.811659192825001E-4</v>
      </c>
    </row>
    <row r="25566" spans="1:6" x14ac:dyDescent="0.2">
      <c r="A25566" s="1">
        <v>1756261140000</v>
      </c>
      <c r="B25566">
        <v>0.4466</v>
      </c>
      <c r="C25566">
        <v>0.44644</v>
      </c>
      <c r="D25566">
        <v>0.44650000000000001</v>
      </c>
      <c r="E25566">
        <v>0.44652999999999998</v>
      </c>
      <c r="F25566" s="2">
        <f t="shared" si="400"/>
        <v>-3.5826242722791779E-4</v>
      </c>
    </row>
    <row r="25567" spans="1:6" x14ac:dyDescent="0.2">
      <c r="A25567" s="1">
        <v>1756261200000</v>
      </c>
      <c r="B25567">
        <v>0.44690000000000002</v>
      </c>
      <c r="C25567">
        <v>0.44671</v>
      </c>
      <c r="D25567">
        <v>0.44700000000000001</v>
      </c>
      <c r="E25567">
        <v>0.44719999999999999</v>
      </c>
      <c r="F25567" s="2">
        <f t="shared" si="400"/>
        <v>-4.2515104050133701E-4</v>
      </c>
    </row>
    <row r="25568" spans="1:6" x14ac:dyDescent="0.2">
      <c r="A25568" s="1">
        <v>1756261260000</v>
      </c>
      <c r="B25568">
        <v>0.44769999999999999</v>
      </c>
      <c r="C25568">
        <v>0.44751000000000002</v>
      </c>
      <c r="D25568">
        <v>0.4481</v>
      </c>
      <c r="E25568">
        <v>0.44858999999999999</v>
      </c>
      <c r="F25568" s="2">
        <f t="shared" si="400"/>
        <v>-4.2439133348215474E-4</v>
      </c>
    </row>
    <row r="25569" spans="1:6" x14ac:dyDescent="0.2">
      <c r="A25569" s="1">
        <v>1756261320000</v>
      </c>
      <c r="B25569">
        <v>0.44879999999999998</v>
      </c>
      <c r="C25569">
        <v>0.44862999999999997</v>
      </c>
      <c r="D25569">
        <v>0.44919999999999999</v>
      </c>
      <c r="E25569">
        <v>0.44896000000000003</v>
      </c>
      <c r="F25569" s="2">
        <f t="shared" si="400"/>
        <v>-3.7878787878786735E-4</v>
      </c>
    </row>
    <row r="25570" spans="1:6" x14ac:dyDescent="0.2">
      <c r="A25570" s="1">
        <v>1756261380000</v>
      </c>
      <c r="B25570">
        <v>0.44850000000000001</v>
      </c>
      <c r="C25570">
        <v>0.44869999999999999</v>
      </c>
      <c r="D25570">
        <v>0.44890000000000002</v>
      </c>
      <c r="E25570">
        <v>0.44882</v>
      </c>
      <c r="F25570" s="2">
        <f t="shared" si="400"/>
        <v>4.459308807134299E-4</v>
      </c>
    </row>
    <row r="25571" spans="1:6" x14ac:dyDescent="0.2">
      <c r="A25571" s="1">
        <v>1756261440000</v>
      </c>
      <c r="B25571">
        <v>0.4486</v>
      </c>
      <c r="C25571">
        <v>0.44885999999999998</v>
      </c>
      <c r="D25571">
        <v>0.4491</v>
      </c>
      <c r="E25571">
        <v>0.44895000000000002</v>
      </c>
      <c r="F25571" s="2">
        <f t="shared" si="400"/>
        <v>5.7958091841281423E-4</v>
      </c>
    </row>
    <row r="25572" spans="1:6" x14ac:dyDescent="0.2">
      <c r="A25572" s="1">
        <v>1756261500000</v>
      </c>
      <c r="B25572">
        <v>0.4486</v>
      </c>
      <c r="C25572">
        <v>0.44890000000000002</v>
      </c>
      <c r="D25572">
        <v>0.44879999999999998</v>
      </c>
      <c r="E25572">
        <v>0.44914999999999999</v>
      </c>
      <c r="F25572" s="2">
        <f t="shared" si="400"/>
        <v>6.6874721355336675E-4</v>
      </c>
    </row>
    <row r="25573" spans="1:6" x14ac:dyDescent="0.2">
      <c r="A25573" s="1">
        <v>1756261560000</v>
      </c>
      <c r="B25573">
        <v>0.4491</v>
      </c>
      <c r="C25573">
        <v>0.44952999999999999</v>
      </c>
      <c r="D25573">
        <v>0.44990000000000002</v>
      </c>
      <c r="E25573">
        <v>0.44964999999999999</v>
      </c>
      <c r="F25573" s="2">
        <f t="shared" si="400"/>
        <v>9.5747049654870686E-4</v>
      </c>
    </row>
    <row r="25574" spans="1:6" x14ac:dyDescent="0.2">
      <c r="A25574" s="1">
        <v>1756261620000</v>
      </c>
      <c r="B25574">
        <v>0.44900000000000001</v>
      </c>
      <c r="C25574">
        <v>0.44935000000000003</v>
      </c>
      <c r="D25574">
        <v>0.4496</v>
      </c>
      <c r="E25574">
        <v>0.44891999999999999</v>
      </c>
      <c r="F25574" s="2">
        <f t="shared" si="400"/>
        <v>7.795100222718343E-4</v>
      </c>
    </row>
    <row r="25575" spans="1:6" x14ac:dyDescent="0.2">
      <c r="A25575" s="1">
        <v>1756261680000</v>
      </c>
      <c r="B25575">
        <v>0.44779999999999998</v>
      </c>
      <c r="C25575">
        <v>0.44833000000000001</v>
      </c>
      <c r="D25575">
        <v>0.4486</v>
      </c>
      <c r="E25575">
        <v>0.44824000000000003</v>
      </c>
      <c r="F25575" s="2">
        <f t="shared" si="400"/>
        <v>1.1835640911121992E-3</v>
      </c>
    </row>
    <row r="25576" spans="1:6" x14ac:dyDescent="0.2">
      <c r="A25576" s="1">
        <v>1756261740000</v>
      </c>
      <c r="B25576">
        <v>0.44800000000000001</v>
      </c>
      <c r="C25576">
        <v>0.44830999999999999</v>
      </c>
      <c r="D25576">
        <v>0.44850000000000001</v>
      </c>
      <c r="E25576">
        <v>0.44852999999999998</v>
      </c>
      <c r="F25576" s="2">
        <f t="shared" si="400"/>
        <v>6.9196428571416391E-4</v>
      </c>
    </row>
    <row r="25577" spans="1:6" x14ac:dyDescent="0.2">
      <c r="A25577" s="1">
        <v>1756261800000</v>
      </c>
      <c r="B25577">
        <v>0.44819999999999999</v>
      </c>
      <c r="C25577">
        <v>0.44851999999999997</v>
      </c>
      <c r="D25577">
        <v>0.44869999999999999</v>
      </c>
      <c r="E25577">
        <v>0.44827</v>
      </c>
      <c r="F25577" s="2">
        <f t="shared" si="400"/>
        <v>7.1396697902725847E-4</v>
      </c>
    </row>
    <row r="25578" spans="1:6" x14ac:dyDescent="0.2">
      <c r="A25578" s="1">
        <v>1756261860000</v>
      </c>
      <c r="B25578">
        <v>0.4481</v>
      </c>
      <c r="C25578">
        <v>0.44888</v>
      </c>
      <c r="D25578">
        <v>0.44869999999999999</v>
      </c>
      <c r="E25578">
        <v>0.44851000000000002</v>
      </c>
      <c r="F25578" s="2">
        <f t="shared" si="400"/>
        <v>1.7406828832848831E-3</v>
      </c>
    </row>
    <row r="25579" spans="1:6" x14ac:dyDescent="0.2">
      <c r="A25579" s="1">
        <v>1756261920000</v>
      </c>
      <c r="B25579">
        <v>0.44840000000000002</v>
      </c>
      <c r="C25579">
        <v>0.44868999999999998</v>
      </c>
      <c r="D25579">
        <v>0.44869999999999999</v>
      </c>
      <c r="E25579">
        <v>0.44882</v>
      </c>
      <c r="F25579" s="2">
        <f t="shared" si="400"/>
        <v>6.4674397859043609E-4</v>
      </c>
    </row>
    <row r="25580" spans="1:6" x14ac:dyDescent="0.2">
      <c r="A25580" s="1">
        <v>1756261980000</v>
      </c>
      <c r="B25580">
        <v>0.44840000000000002</v>
      </c>
      <c r="C25580">
        <v>0.44877</v>
      </c>
      <c r="D25580">
        <v>0.44879999999999998</v>
      </c>
      <c r="E25580">
        <v>0.44874000000000003</v>
      </c>
      <c r="F25580" s="2">
        <f t="shared" si="400"/>
        <v>8.2515611061539929E-4</v>
      </c>
    </row>
    <row r="25581" spans="1:6" x14ac:dyDescent="0.2">
      <c r="A25581" s="1">
        <v>1756262040000</v>
      </c>
      <c r="B25581">
        <v>0.44900000000000001</v>
      </c>
      <c r="C25581">
        <v>0.44935999999999998</v>
      </c>
      <c r="D25581">
        <v>0.44940000000000002</v>
      </c>
      <c r="E25581">
        <v>0.44940999999999998</v>
      </c>
      <c r="F25581" s="2">
        <f t="shared" si="400"/>
        <v>8.0178173719369639E-4</v>
      </c>
    </row>
    <row r="25582" spans="1:6" x14ac:dyDescent="0.2">
      <c r="A25582" s="1">
        <v>1756262100000</v>
      </c>
      <c r="B25582">
        <v>0.44890000000000002</v>
      </c>
      <c r="C25582">
        <v>0.44923999999999997</v>
      </c>
      <c r="D25582">
        <v>0.44940000000000002</v>
      </c>
      <c r="E25582">
        <v>0.44912000000000002</v>
      </c>
      <c r="F25582" s="2">
        <f t="shared" si="400"/>
        <v>7.5740699487636398E-4</v>
      </c>
    </row>
    <row r="25583" spans="1:6" x14ac:dyDescent="0.2">
      <c r="A25583" s="1">
        <v>1756262160000</v>
      </c>
      <c r="B25583">
        <v>0.4486</v>
      </c>
      <c r="C25583">
        <v>0.44901999999999997</v>
      </c>
      <c r="D25583">
        <v>0.4491</v>
      </c>
      <c r="E25583">
        <v>0.44906000000000001</v>
      </c>
      <c r="F25583" s="2">
        <f t="shared" si="400"/>
        <v>9.3624609897458022E-4</v>
      </c>
    </row>
    <row r="25584" spans="1:6" x14ac:dyDescent="0.2">
      <c r="A25584" s="1">
        <v>1756262220000</v>
      </c>
      <c r="B25584">
        <v>0.4486</v>
      </c>
      <c r="C25584">
        <v>0.44873000000000002</v>
      </c>
      <c r="D25584">
        <v>0.4491</v>
      </c>
      <c r="E25584">
        <v>0.44828000000000001</v>
      </c>
      <c r="F25584" s="2">
        <f t="shared" si="400"/>
        <v>2.8979045920651814E-4</v>
      </c>
    </row>
    <row r="25585" spans="1:6" x14ac:dyDescent="0.2">
      <c r="A25585" s="1">
        <v>1756262280000</v>
      </c>
      <c r="B25585">
        <v>0.44790000000000002</v>
      </c>
      <c r="C25585">
        <v>0.44811000000000001</v>
      </c>
      <c r="D25585">
        <v>0.44840000000000002</v>
      </c>
      <c r="E25585">
        <v>0.44828000000000001</v>
      </c>
      <c r="F25585" s="2">
        <f t="shared" si="400"/>
        <v>4.6885465505686064E-4</v>
      </c>
    </row>
    <row r="25586" spans="1:6" x14ac:dyDescent="0.2">
      <c r="A25586" s="1">
        <v>1756262340000</v>
      </c>
      <c r="B25586">
        <v>0.44840000000000002</v>
      </c>
      <c r="C25586">
        <v>0.44852999999999998</v>
      </c>
      <c r="D25586">
        <v>0.44829999999999998</v>
      </c>
      <c r="E25586">
        <v>0.44857999999999998</v>
      </c>
      <c r="F25586" s="2">
        <f t="shared" si="400"/>
        <v>2.8991971454050969E-4</v>
      </c>
    </row>
    <row r="25587" spans="1:6" x14ac:dyDescent="0.2">
      <c r="A25587" s="1">
        <v>1756262400000</v>
      </c>
      <c r="B25587">
        <v>0.44829999999999998</v>
      </c>
      <c r="C25587">
        <v>0.44850000000000001</v>
      </c>
      <c r="D25587">
        <v>0.44829999999999998</v>
      </c>
      <c r="E25587">
        <v>0.44897999999999999</v>
      </c>
      <c r="F25587" s="2">
        <f t="shared" si="400"/>
        <v>4.4612982377878474E-4</v>
      </c>
    </row>
    <row r="25588" spans="1:6" x14ac:dyDescent="0.2">
      <c r="A25588" s="1">
        <v>1756262460000</v>
      </c>
      <c r="B25588">
        <v>0.44840000000000002</v>
      </c>
      <c r="C25588">
        <v>0.44857000000000002</v>
      </c>
      <c r="D25588">
        <v>0.44840000000000002</v>
      </c>
      <c r="E25588">
        <v>0.44862999999999997</v>
      </c>
      <c r="F25588" s="2">
        <f t="shared" si="400"/>
        <v>3.7912578055299129E-4</v>
      </c>
    </row>
    <row r="25589" spans="1:6" x14ac:dyDescent="0.2">
      <c r="A25589" s="1">
        <v>1756262520000</v>
      </c>
      <c r="B25589">
        <v>0.44879999999999998</v>
      </c>
      <c r="C25589">
        <v>0.44888</v>
      </c>
      <c r="D25589">
        <v>0.44850000000000001</v>
      </c>
      <c r="E25589">
        <v>0.44862000000000002</v>
      </c>
      <c r="F25589" s="2">
        <f t="shared" si="400"/>
        <v>1.7825311942964994E-4</v>
      </c>
    </row>
    <row r="25590" spans="1:6" x14ac:dyDescent="0.2">
      <c r="A25590" s="1">
        <v>1756262580000</v>
      </c>
      <c r="B25590">
        <v>0.4486</v>
      </c>
      <c r="C25590">
        <v>0.4481</v>
      </c>
      <c r="D25590">
        <v>0.44840000000000002</v>
      </c>
      <c r="E25590">
        <v>0.44862000000000002</v>
      </c>
      <c r="F25590" s="2">
        <f t="shared" si="400"/>
        <v>-1.1145786892554632E-3</v>
      </c>
    </row>
    <row r="25591" spans="1:6" x14ac:dyDescent="0.2">
      <c r="A25591" s="1">
        <v>1756262640000</v>
      </c>
      <c r="B25591">
        <v>0.44900000000000001</v>
      </c>
      <c r="C25591">
        <v>0.44921</v>
      </c>
      <c r="D25591">
        <v>0.44900000000000001</v>
      </c>
      <c r="E25591">
        <v>0.44929000000000002</v>
      </c>
      <c r="F25591" s="2">
        <f t="shared" si="400"/>
        <v>4.6770601336310058E-4</v>
      </c>
    </row>
    <row r="25592" spans="1:6" x14ac:dyDescent="0.2">
      <c r="A25592" s="1">
        <v>1756262700000</v>
      </c>
      <c r="B25592">
        <v>0.4491</v>
      </c>
      <c r="C25592">
        <v>0.44935999999999998</v>
      </c>
      <c r="D25592">
        <v>0.44929999999999998</v>
      </c>
      <c r="E25592">
        <v>0.44919999999999999</v>
      </c>
      <c r="F25592" s="2">
        <f t="shared" si="400"/>
        <v>5.7893564907596229E-4</v>
      </c>
    </row>
    <row r="25593" spans="1:6" x14ac:dyDescent="0.2">
      <c r="A25593" s="1">
        <v>1756262760000</v>
      </c>
      <c r="B25593">
        <v>0.44890000000000002</v>
      </c>
      <c r="C25593">
        <v>0.44914999999999999</v>
      </c>
      <c r="D25593">
        <v>0.44869999999999999</v>
      </c>
      <c r="E25593">
        <v>0.44922000000000001</v>
      </c>
      <c r="F25593" s="2">
        <f t="shared" si="400"/>
        <v>5.5691690799730686E-4</v>
      </c>
    </row>
    <row r="25594" spans="1:6" x14ac:dyDescent="0.2">
      <c r="A25594" s="1">
        <v>1756262820000</v>
      </c>
      <c r="B25594">
        <v>0.44869999999999999</v>
      </c>
      <c r="C25594">
        <v>0.44867000000000001</v>
      </c>
      <c r="D25594">
        <v>0.4486</v>
      </c>
      <c r="E25594">
        <v>0.44916</v>
      </c>
      <c r="F25594" s="2">
        <f t="shared" si="400"/>
        <v>-6.6859817249742548E-5</v>
      </c>
    </row>
    <row r="25595" spans="1:6" x14ac:dyDescent="0.2">
      <c r="A25595" s="1">
        <v>1756262880000</v>
      </c>
      <c r="B25595">
        <v>0.44869999999999999</v>
      </c>
      <c r="C25595">
        <v>0.44897999999999999</v>
      </c>
      <c r="D25595">
        <v>0.44850000000000001</v>
      </c>
      <c r="E25595">
        <v>0.44906000000000001</v>
      </c>
      <c r="F25595" s="2">
        <f t="shared" si="400"/>
        <v>6.2402496099833726E-4</v>
      </c>
    </row>
    <row r="25596" spans="1:6" x14ac:dyDescent="0.2">
      <c r="A25596" s="1">
        <v>1756262940000</v>
      </c>
      <c r="B25596">
        <v>0.44840000000000002</v>
      </c>
      <c r="C25596">
        <v>0.44879999999999998</v>
      </c>
      <c r="D25596">
        <v>0.4481</v>
      </c>
      <c r="E25596">
        <v>0.44828000000000001</v>
      </c>
      <c r="F25596" s="2">
        <f t="shared" si="400"/>
        <v>8.92060660124816E-4</v>
      </c>
    </row>
    <row r="25597" spans="1:6" x14ac:dyDescent="0.2">
      <c r="A25597" s="1">
        <v>1756263000000</v>
      </c>
      <c r="B25597">
        <v>0.44850000000000001</v>
      </c>
      <c r="C25597">
        <v>0.44871</v>
      </c>
      <c r="D25597">
        <v>0.44819999999999999</v>
      </c>
      <c r="E25597">
        <v>0.44857999999999998</v>
      </c>
      <c r="F25597" s="2">
        <f t="shared" si="400"/>
        <v>4.6822742474916801E-4</v>
      </c>
    </row>
    <row r="25598" spans="1:6" x14ac:dyDescent="0.2">
      <c r="A25598" s="1">
        <v>1756263060000</v>
      </c>
      <c r="B25598">
        <v>0.44850000000000001</v>
      </c>
      <c r="C25598">
        <v>0.44866</v>
      </c>
      <c r="D25598">
        <v>0.4481</v>
      </c>
      <c r="E25598">
        <v>0.44866</v>
      </c>
      <c r="F25598" s="2">
        <f t="shared" si="400"/>
        <v>3.5674470457069951E-4</v>
      </c>
    </row>
    <row r="25599" spans="1:6" x14ac:dyDescent="0.2">
      <c r="A25599" s="1">
        <v>1756263120000</v>
      </c>
      <c r="B25599">
        <v>0.4486</v>
      </c>
      <c r="C25599">
        <v>0.44869999999999999</v>
      </c>
      <c r="D25599">
        <v>0.44829999999999998</v>
      </c>
      <c r="E25599">
        <v>0.44866</v>
      </c>
      <c r="F25599" s="2">
        <f t="shared" si="400"/>
        <v>2.2291573785104823E-4</v>
      </c>
    </row>
    <row r="25600" spans="1:6" x14ac:dyDescent="0.2">
      <c r="A25600" s="1">
        <v>1756263180000</v>
      </c>
      <c r="B25600">
        <v>0.44840000000000002</v>
      </c>
      <c r="C25600">
        <v>0.44868000000000002</v>
      </c>
      <c r="D25600">
        <v>0.44800000000000001</v>
      </c>
      <c r="E25600">
        <v>0.44836999999999999</v>
      </c>
      <c r="F25600" s="2">
        <f t="shared" si="400"/>
        <v>6.244424620873712E-4</v>
      </c>
    </row>
    <row r="25601" spans="1:6" x14ac:dyDescent="0.2">
      <c r="A25601" s="1">
        <v>1756263240000</v>
      </c>
      <c r="B25601">
        <v>0.44829999999999998</v>
      </c>
      <c r="C25601">
        <v>0.44852999999999998</v>
      </c>
      <c r="D25601">
        <v>0.44790000000000002</v>
      </c>
      <c r="E25601">
        <v>0.44829999999999998</v>
      </c>
      <c r="F25601" s="2">
        <f t="shared" si="400"/>
        <v>5.1304929734552474E-4</v>
      </c>
    </row>
    <row r="25602" spans="1:6" x14ac:dyDescent="0.2">
      <c r="A25602" s="1">
        <v>1756263300000</v>
      </c>
      <c r="B25602">
        <v>0.44840000000000002</v>
      </c>
      <c r="C25602">
        <v>0.44862999999999997</v>
      </c>
      <c r="D25602">
        <v>0.4481</v>
      </c>
      <c r="E25602">
        <v>0.44856000000000001</v>
      </c>
      <c r="F25602" s="2">
        <f t="shared" si="400"/>
        <v>5.1293487957160266E-4</v>
      </c>
    </row>
    <row r="25603" spans="1:6" x14ac:dyDescent="0.2">
      <c r="A25603" s="1">
        <v>1756263360000</v>
      </c>
      <c r="B25603">
        <v>0.4491</v>
      </c>
      <c r="C25603">
        <v>0.44918999999999998</v>
      </c>
      <c r="D25603">
        <v>0.44879999999999998</v>
      </c>
      <c r="E25603">
        <v>0.44922000000000001</v>
      </c>
      <c r="F25603" s="2">
        <f t="shared" ref="F25603:F25666" si="401">C25603/B25603-1</f>
        <v>2.0040080160321772E-4</v>
      </c>
    </row>
    <row r="25604" spans="1:6" x14ac:dyDescent="0.2">
      <c r="A25604" s="1">
        <v>1756263420000</v>
      </c>
      <c r="B25604">
        <v>0.4491</v>
      </c>
      <c r="C25604">
        <v>0.44943</v>
      </c>
      <c r="D25604">
        <v>0.44900000000000001</v>
      </c>
      <c r="E25604">
        <v>0.44950000000000001</v>
      </c>
      <c r="F25604" s="2">
        <f t="shared" si="401"/>
        <v>7.3480293921179829E-4</v>
      </c>
    </row>
    <row r="25605" spans="1:6" x14ac:dyDescent="0.2">
      <c r="A25605" s="1">
        <v>1756263480000</v>
      </c>
      <c r="B25605">
        <v>0.44929999999999998</v>
      </c>
      <c r="C25605">
        <v>0.44950000000000001</v>
      </c>
      <c r="D25605">
        <v>0.4496</v>
      </c>
      <c r="E25605">
        <v>0.45</v>
      </c>
      <c r="F25605" s="2">
        <f t="shared" si="401"/>
        <v>4.4513687959057968E-4</v>
      </c>
    </row>
    <row r="25606" spans="1:6" x14ac:dyDescent="0.2">
      <c r="A25606" s="1">
        <v>1756263540000</v>
      </c>
      <c r="B25606">
        <v>0.4491</v>
      </c>
      <c r="C25606">
        <v>0.44927</v>
      </c>
      <c r="D25606">
        <v>0.44929999999999998</v>
      </c>
      <c r="E25606">
        <v>0.44908999999999999</v>
      </c>
      <c r="F25606" s="2">
        <f t="shared" si="401"/>
        <v>3.7853484747274457E-4</v>
      </c>
    </row>
    <row r="25607" spans="1:6" x14ac:dyDescent="0.2">
      <c r="A25607" s="1">
        <v>1756263600000</v>
      </c>
      <c r="B25607">
        <v>0.44879999999999998</v>
      </c>
      <c r="C25607">
        <v>0.44928000000000001</v>
      </c>
      <c r="D25607">
        <v>0.44940000000000002</v>
      </c>
      <c r="E25607">
        <v>0.44914999999999999</v>
      </c>
      <c r="F25607" s="2">
        <f t="shared" si="401"/>
        <v>1.0695187165776776E-3</v>
      </c>
    </row>
    <row r="25608" spans="1:6" x14ac:dyDescent="0.2">
      <c r="A25608" s="1">
        <v>1756263660000</v>
      </c>
      <c r="B25608">
        <v>0.44850000000000001</v>
      </c>
      <c r="C25608">
        <v>0.44875999999999999</v>
      </c>
      <c r="D25608">
        <v>0.44890000000000002</v>
      </c>
      <c r="E25608">
        <v>0.44905</v>
      </c>
      <c r="F25608" s="2">
        <f t="shared" si="401"/>
        <v>5.7971014492741446E-4</v>
      </c>
    </row>
    <row r="25609" spans="1:6" x14ac:dyDescent="0.2">
      <c r="A25609" s="1">
        <v>1756263720000</v>
      </c>
      <c r="B25609">
        <v>0.44879999999999998</v>
      </c>
      <c r="C25609">
        <v>0.44896999999999998</v>
      </c>
      <c r="D25609">
        <v>0.44900000000000001</v>
      </c>
      <c r="E25609">
        <v>0.44945000000000002</v>
      </c>
      <c r="F25609" s="2">
        <f t="shared" si="401"/>
        <v>3.7878787878797837E-4</v>
      </c>
    </row>
    <row r="25610" spans="1:6" x14ac:dyDescent="0.2">
      <c r="A25610" s="1">
        <v>1756263780000</v>
      </c>
      <c r="B25610">
        <v>0.44890000000000002</v>
      </c>
      <c r="C25610">
        <v>0.44932</v>
      </c>
      <c r="D25610">
        <v>0.44950000000000001</v>
      </c>
      <c r="E25610">
        <v>0.44947999999999999</v>
      </c>
      <c r="F25610" s="2">
        <f t="shared" si="401"/>
        <v>9.3562040543537783E-4</v>
      </c>
    </row>
    <row r="25611" spans="1:6" x14ac:dyDescent="0.2">
      <c r="A25611" s="1">
        <v>1756263840000</v>
      </c>
      <c r="B25611">
        <v>0.4486</v>
      </c>
      <c r="C25611">
        <v>0.44884000000000002</v>
      </c>
      <c r="D25611">
        <v>0.44900000000000001</v>
      </c>
      <c r="E25611">
        <v>0.44934000000000002</v>
      </c>
      <c r="F25611" s="2">
        <f t="shared" si="401"/>
        <v>5.3499777084264899E-4</v>
      </c>
    </row>
    <row r="25612" spans="1:6" x14ac:dyDescent="0.2">
      <c r="A25612" s="1">
        <v>1756263900000</v>
      </c>
      <c r="B25612">
        <v>0.44929999999999998</v>
      </c>
      <c r="C25612">
        <v>0.44951999999999998</v>
      </c>
      <c r="D25612">
        <v>0.44950000000000001</v>
      </c>
      <c r="E25612">
        <v>0.44968999999999998</v>
      </c>
      <c r="F25612" s="2">
        <f t="shared" si="401"/>
        <v>4.8965056754957104E-4</v>
      </c>
    </row>
    <row r="25613" spans="1:6" x14ac:dyDescent="0.2">
      <c r="A25613" s="1">
        <v>1756263960000</v>
      </c>
      <c r="B25613">
        <v>0.44869999999999999</v>
      </c>
      <c r="C25613">
        <v>0.44894000000000001</v>
      </c>
      <c r="D25613">
        <v>0.44919999999999999</v>
      </c>
      <c r="E25613">
        <v>0.44938</v>
      </c>
      <c r="F25613" s="2">
        <f t="shared" si="401"/>
        <v>5.3487853799860652E-4</v>
      </c>
    </row>
    <row r="25614" spans="1:6" x14ac:dyDescent="0.2">
      <c r="A25614" s="1">
        <v>1756264020000</v>
      </c>
      <c r="B25614">
        <v>0.44890000000000002</v>
      </c>
      <c r="C25614">
        <v>0.44907000000000002</v>
      </c>
      <c r="D25614">
        <v>0.44929999999999998</v>
      </c>
      <c r="E25614">
        <v>0.44972000000000001</v>
      </c>
      <c r="F25614" s="2">
        <f t="shared" si="401"/>
        <v>3.7870349743829301E-4</v>
      </c>
    </row>
    <row r="25615" spans="1:6" x14ac:dyDescent="0.2">
      <c r="A25615" s="1">
        <v>1756264080000</v>
      </c>
      <c r="B25615">
        <v>0.44900000000000001</v>
      </c>
      <c r="C25615">
        <v>0.44919999999999999</v>
      </c>
      <c r="D25615">
        <v>0.44940000000000002</v>
      </c>
      <c r="E25615">
        <v>0.44967000000000001</v>
      </c>
      <c r="F25615" s="2">
        <f t="shared" si="401"/>
        <v>4.4543429844101645E-4</v>
      </c>
    </row>
    <row r="25616" spans="1:6" x14ac:dyDescent="0.2">
      <c r="A25616" s="1">
        <v>1756264140000</v>
      </c>
      <c r="B25616">
        <v>0.44900000000000001</v>
      </c>
      <c r="C25616">
        <v>0.44946999999999998</v>
      </c>
      <c r="D25616">
        <v>0.4496</v>
      </c>
      <c r="E25616">
        <v>0.44994000000000001</v>
      </c>
      <c r="F25616" s="2">
        <f t="shared" si="401"/>
        <v>1.0467706013361777E-3</v>
      </c>
    </row>
    <row r="25617" spans="1:6" x14ac:dyDescent="0.2">
      <c r="A25617" s="1">
        <v>1756264200000</v>
      </c>
      <c r="B25617">
        <v>0.4496</v>
      </c>
      <c r="C25617">
        <v>0.44982</v>
      </c>
      <c r="D25617">
        <v>0.4501</v>
      </c>
      <c r="E25617">
        <v>0.45005000000000001</v>
      </c>
      <c r="F25617" s="2">
        <f t="shared" si="401"/>
        <v>4.8932384341626722E-4</v>
      </c>
    </row>
    <row r="25618" spans="1:6" x14ac:dyDescent="0.2">
      <c r="A25618" s="1">
        <v>1756264260000</v>
      </c>
      <c r="B25618">
        <v>0.44929999999999998</v>
      </c>
      <c r="C25618">
        <v>0.44945000000000002</v>
      </c>
      <c r="D25618">
        <v>0.44979999999999998</v>
      </c>
      <c r="E25618">
        <v>0.44973000000000002</v>
      </c>
      <c r="F25618" s="2">
        <f t="shared" si="401"/>
        <v>3.3385265969299027E-4</v>
      </c>
    </row>
    <row r="25619" spans="1:6" x14ac:dyDescent="0.2">
      <c r="A25619" s="1">
        <v>1756264320000</v>
      </c>
      <c r="B25619">
        <v>0.4496</v>
      </c>
      <c r="C25619">
        <v>0.44979999999999998</v>
      </c>
      <c r="D25619">
        <v>0.45</v>
      </c>
      <c r="E25619">
        <v>0.44986999999999999</v>
      </c>
      <c r="F25619" s="2">
        <f t="shared" si="401"/>
        <v>4.4483985765109146E-4</v>
      </c>
    </row>
    <row r="25620" spans="1:6" x14ac:dyDescent="0.2">
      <c r="A25620" s="1">
        <v>1756264380000</v>
      </c>
      <c r="B25620">
        <v>0.44950000000000001</v>
      </c>
      <c r="C25620">
        <v>0.44973000000000002</v>
      </c>
      <c r="D25620">
        <v>0.45019999999999999</v>
      </c>
      <c r="E25620">
        <v>0.44979000000000002</v>
      </c>
      <c r="F25620" s="2">
        <f t="shared" si="401"/>
        <v>5.1167964404896793E-4</v>
      </c>
    </row>
    <row r="25621" spans="1:6" x14ac:dyDescent="0.2">
      <c r="A25621" s="1">
        <v>1756264440000</v>
      </c>
      <c r="B25621">
        <v>0.4491</v>
      </c>
      <c r="C25621">
        <v>0.4491</v>
      </c>
      <c r="D25621">
        <v>0.44950000000000001</v>
      </c>
      <c r="E25621">
        <v>0.44957000000000003</v>
      </c>
      <c r="F25621" s="2">
        <f t="shared" si="401"/>
        <v>0</v>
      </c>
    </row>
    <row r="25622" spans="1:6" x14ac:dyDescent="0.2">
      <c r="A25622" s="1">
        <v>1756264500000</v>
      </c>
      <c r="B25622">
        <v>0.4491</v>
      </c>
      <c r="C25622">
        <v>0.44941999999999999</v>
      </c>
      <c r="D25622">
        <v>0.44950000000000001</v>
      </c>
      <c r="E25622">
        <v>0.44914999999999999</v>
      </c>
      <c r="F25622" s="2">
        <f t="shared" si="401"/>
        <v>7.1253618347810743E-4</v>
      </c>
    </row>
    <row r="25623" spans="1:6" x14ac:dyDescent="0.2">
      <c r="A25623" s="1">
        <v>1756264560000</v>
      </c>
      <c r="B25623">
        <v>0.44890000000000002</v>
      </c>
      <c r="C25623">
        <v>0.44890000000000002</v>
      </c>
      <c r="D25623">
        <v>0.44940000000000002</v>
      </c>
      <c r="E25623">
        <v>0.44912000000000002</v>
      </c>
      <c r="F25623" s="2">
        <f t="shared" si="401"/>
        <v>0</v>
      </c>
    </row>
    <row r="25624" spans="1:6" x14ac:dyDescent="0.2">
      <c r="A25624" s="1">
        <v>1756264620000</v>
      </c>
      <c r="B25624">
        <v>0.4481</v>
      </c>
      <c r="C25624">
        <v>0.44813999999999998</v>
      </c>
      <c r="D25624">
        <v>0.44840000000000002</v>
      </c>
      <c r="E25624">
        <v>0.44835999999999998</v>
      </c>
      <c r="F25624" s="2">
        <f t="shared" si="401"/>
        <v>8.9265788886461195E-5</v>
      </c>
    </row>
    <row r="25625" spans="1:6" x14ac:dyDescent="0.2">
      <c r="A25625" s="1">
        <v>1756264680000</v>
      </c>
      <c r="B25625">
        <v>0.44840000000000002</v>
      </c>
      <c r="C25625">
        <v>0.44850000000000001</v>
      </c>
      <c r="D25625">
        <v>0.44869999999999999</v>
      </c>
      <c r="E25625">
        <v>0.44893</v>
      </c>
      <c r="F25625" s="2">
        <f t="shared" si="401"/>
        <v>2.2301516503109298E-4</v>
      </c>
    </row>
    <row r="25626" spans="1:6" x14ac:dyDescent="0.2">
      <c r="A25626" s="1">
        <v>1756264740000</v>
      </c>
      <c r="B25626">
        <v>0.44869999999999999</v>
      </c>
      <c r="C25626">
        <v>0.44877</v>
      </c>
      <c r="D25626">
        <v>0.4491</v>
      </c>
      <c r="E25626">
        <v>0.44882</v>
      </c>
      <c r="F25626" s="2">
        <f t="shared" si="401"/>
        <v>1.5600624024969534E-4</v>
      </c>
    </row>
    <row r="25627" spans="1:6" x14ac:dyDescent="0.2">
      <c r="A25627" s="1">
        <v>1756264800000</v>
      </c>
      <c r="B25627">
        <v>0.44850000000000001</v>
      </c>
      <c r="C25627">
        <v>0.44825999999999999</v>
      </c>
      <c r="D25627">
        <v>0.44900000000000001</v>
      </c>
      <c r="E25627">
        <v>0.44846999999999998</v>
      </c>
      <c r="F25627" s="2">
        <f t="shared" si="401"/>
        <v>-5.3511705685627131E-4</v>
      </c>
    </row>
    <row r="25628" spans="1:6" x14ac:dyDescent="0.2">
      <c r="A25628" s="1">
        <v>1756264860000</v>
      </c>
      <c r="B25628">
        <v>0.44850000000000001</v>
      </c>
      <c r="C25628">
        <v>0.44875999999999999</v>
      </c>
      <c r="D25628">
        <v>0.44890000000000002</v>
      </c>
      <c r="E25628">
        <v>0.44835000000000003</v>
      </c>
      <c r="F25628" s="2">
        <f t="shared" si="401"/>
        <v>5.7971014492741446E-4</v>
      </c>
    </row>
    <row r="25629" spans="1:6" x14ac:dyDescent="0.2">
      <c r="A25629" s="1">
        <v>1756264920000</v>
      </c>
      <c r="B25629">
        <v>0.44769999999999999</v>
      </c>
      <c r="C25629">
        <v>0.44789000000000001</v>
      </c>
      <c r="D25629">
        <v>0.44819999999999999</v>
      </c>
      <c r="E25629">
        <v>0.44783000000000001</v>
      </c>
      <c r="F25629" s="2">
        <f t="shared" si="401"/>
        <v>4.2439133348226576E-4</v>
      </c>
    </row>
    <row r="25630" spans="1:6" x14ac:dyDescent="0.2">
      <c r="A25630" s="1">
        <v>1756264980000</v>
      </c>
      <c r="B25630">
        <v>0.44800000000000001</v>
      </c>
      <c r="C25630">
        <v>0.44829999999999998</v>
      </c>
      <c r="D25630">
        <v>0.44840000000000002</v>
      </c>
      <c r="E25630">
        <v>0.44783000000000001</v>
      </c>
      <c r="F25630" s="2">
        <f t="shared" si="401"/>
        <v>6.6964285714288252E-4</v>
      </c>
    </row>
    <row r="25631" spans="1:6" x14ac:dyDescent="0.2">
      <c r="A25631" s="1">
        <v>1756265040000</v>
      </c>
      <c r="B25631">
        <v>0.44790000000000002</v>
      </c>
      <c r="C25631">
        <v>0.44828000000000001</v>
      </c>
      <c r="D25631">
        <v>0.44840000000000002</v>
      </c>
      <c r="E25631">
        <v>0.44783000000000001</v>
      </c>
      <c r="F25631" s="2">
        <f t="shared" si="401"/>
        <v>8.4840366153149382E-4</v>
      </c>
    </row>
    <row r="25632" spans="1:6" x14ac:dyDescent="0.2">
      <c r="A25632" s="1">
        <v>1756265100000</v>
      </c>
      <c r="B25632">
        <v>0.44819999999999999</v>
      </c>
      <c r="C25632">
        <v>0.44845000000000002</v>
      </c>
      <c r="D25632">
        <v>0.44840000000000002</v>
      </c>
      <c r="E25632">
        <v>0.44783000000000001</v>
      </c>
      <c r="F25632" s="2">
        <f t="shared" si="401"/>
        <v>5.5778670236517058E-4</v>
      </c>
    </row>
    <row r="25633" spans="1:6" x14ac:dyDescent="0.2">
      <c r="A25633" s="1">
        <v>1756265160000</v>
      </c>
      <c r="B25633">
        <v>0.44850000000000001</v>
      </c>
      <c r="C25633">
        <v>0.44861000000000001</v>
      </c>
      <c r="D25633">
        <v>0.44890000000000002</v>
      </c>
      <c r="E25633">
        <v>0.44872000000000001</v>
      </c>
      <c r="F25633" s="2">
        <f t="shared" si="401"/>
        <v>2.4526198439245306E-4</v>
      </c>
    </row>
    <row r="25634" spans="1:6" x14ac:dyDescent="0.2">
      <c r="A25634" s="1">
        <v>1756265220000</v>
      </c>
      <c r="B25634">
        <v>0.4491</v>
      </c>
      <c r="C25634">
        <v>0.44912999999999997</v>
      </c>
      <c r="D25634">
        <v>0.44950000000000001</v>
      </c>
      <c r="E25634">
        <v>0.44896999999999998</v>
      </c>
      <c r="F25634" s="2">
        <f t="shared" si="401"/>
        <v>6.6800267201072572E-5</v>
      </c>
    </row>
    <row r="25635" spans="1:6" x14ac:dyDescent="0.2">
      <c r="A25635" s="1">
        <v>1756265280000</v>
      </c>
      <c r="B25635">
        <v>0.4486</v>
      </c>
      <c r="C25635">
        <v>0.44888</v>
      </c>
      <c r="D25635">
        <v>0.4491</v>
      </c>
      <c r="E25635">
        <v>0.44871</v>
      </c>
      <c r="F25635" s="2">
        <f t="shared" si="401"/>
        <v>6.2416406598297947E-4</v>
      </c>
    </row>
    <row r="25636" spans="1:6" x14ac:dyDescent="0.2">
      <c r="A25636" s="1">
        <v>1756265340000</v>
      </c>
      <c r="B25636">
        <v>0.44869999999999999</v>
      </c>
      <c r="C25636">
        <v>0.44886999999999999</v>
      </c>
      <c r="D25636">
        <v>0.44919999999999999</v>
      </c>
      <c r="E25636">
        <v>0.44873000000000002</v>
      </c>
      <c r="F25636" s="2">
        <f t="shared" si="401"/>
        <v>3.7887229774913322E-4</v>
      </c>
    </row>
    <row r="25637" spans="1:6" x14ac:dyDescent="0.2">
      <c r="A25637" s="1">
        <v>1756265400000</v>
      </c>
      <c r="B25637">
        <v>0.44890000000000002</v>
      </c>
      <c r="C25637">
        <v>0.44890999999999998</v>
      </c>
      <c r="D25637">
        <v>0.44929999999999998</v>
      </c>
      <c r="E25637">
        <v>0.44903999999999999</v>
      </c>
      <c r="F25637" s="2">
        <f t="shared" si="401"/>
        <v>2.227667631982122E-5</v>
      </c>
    </row>
    <row r="25638" spans="1:6" x14ac:dyDescent="0.2">
      <c r="A25638" s="1">
        <v>1756265460000</v>
      </c>
      <c r="B25638">
        <v>0.4491</v>
      </c>
      <c r="C25638">
        <v>0.44913999999999998</v>
      </c>
      <c r="D25638">
        <v>0.4496</v>
      </c>
      <c r="E25638">
        <v>0.44903999999999999</v>
      </c>
      <c r="F25638" s="2">
        <f t="shared" si="401"/>
        <v>8.9067022934763429E-5</v>
      </c>
    </row>
    <row r="25639" spans="1:6" x14ac:dyDescent="0.2">
      <c r="A25639" s="1">
        <v>1756265520000</v>
      </c>
      <c r="B25639">
        <v>0.4491</v>
      </c>
      <c r="C25639">
        <v>0.44917000000000001</v>
      </c>
      <c r="D25639">
        <v>0.4496</v>
      </c>
      <c r="E25639">
        <v>0.44918000000000002</v>
      </c>
      <c r="F25639" s="2">
        <f t="shared" si="401"/>
        <v>1.55867290135836E-4</v>
      </c>
    </row>
    <row r="25640" spans="1:6" x14ac:dyDescent="0.2">
      <c r="A25640" s="1">
        <v>1756265580000</v>
      </c>
      <c r="B25640">
        <v>0.44940000000000002</v>
      </c>
      <c r="C25640">
        <v>0.44956000000000002</v>
      </c>
      <c r="D25640">
        <v>0.44990000000000002</v>
      </c>
      <c r="E25640">
        <v>0.44936999999999999</v>
      </c>
      <c r="F25640" s="2">
        <f t="shared" si="401"/>
        <v>3.560302625722489E-4</v>
      </c>
    </row>
    <row r="25641" spans="1:6" x14ac:dyDescent="0.2">
      <c r="A25641" s="1">
        <v>1756265640000</v>
      </c>
      <c r="B25641">
        <v>0.44850000000000001</v>
      </c>
      <c r="C25641">
        <v>0.44862000000000002</v>
      </c>
      <c r="D25641">
        <v>0.44919999999999999</v>
      </c>
      <c r="E25641">
        <v>0.44845000000000002</v>
      </c>
      <c r="F25641" s="2">
        <f t="shared" si="401"/>
        <v>2.6755852842819117E-4</v>
      </c>
    </row>
    <row r="25642" spans="1:6" x14ac:dyDescent="0.2">
      <c r="A25642" s="1">
        <v>1756265700000</v>
      </c>
      <c r="B25642">
        <v>0.44900000000000001</v>
      </c>
      <c r="C25642">
        <v>0.44891999999999999</v>
      </c>
      <c r="D25642">
        <v>0.44929999999999998</v>
      </c>
      <c r="E25642">
        <v>0.44899</v>
      </c>
      <c r="F25642" s="2">
        <f t="shared" si="401"/>
        <v>-1.7817371937645099E-4</v>
      </c>
    </row>
    <row r="25643" spans="1:6" x14ac:dyDescent="0.2">
      <c r="A25643" s="1">
        <v>1756265760000</v>
      </c>
      <c r="B25643">
        <v>0.4486</v>
      </c>
      <c r="C25643">
        <v>0.44862000000000002</v>
      </c>
      <c r="D25643">
        <v>0.44919999999999999</v>
      </c>
      <c r="E25643">
        <v>0.44900000000000001</v>
      </c>
      <c r="F25643" s="2">
        <f t="shared" si="401"/>
        <v>4.4583147570165238E-5</v>
      </c>
    </row>
    <row r="25644" spans="1:6" x14ac:dyDescent="0.2">
      <c r="A25644" s="1">
        <v>1756265820000</v>
      </c>
      <c r="B25644">
        <v>0.44879999999999998</v>
      </c>
      <c r="C25644">
        <v>0.44896999999999998</v>
      </c>
      <c r="D25644">
        <v>0.44929999999999998</v>
      </c>
      <c r="E25644">
        <v>0.44893</v>
      </c>
      <c r="F25644" s="2">
        <f t="shared" si="401"/>
        <v>3.7878787878797837E-4</v>
      </c>
    </row>
    <row r="25645" spans="1:6" x14ac:dyDescent="0.2">
      <c r="A25645" s="1">
        <v>1756265880000</v>
      </c>
      <c r="B25645">
        <v>0.44850000000000001</v>
      </c>
      <c r="C25645">
        <v>0.44885999999999998</v>
      </c>
      <c r="D25645">
        <v>0.4491</v>
      </c>
      <c r="E25645">
        <v>0.44866</v>
      </c>
      <c r="F25645" s="2">
        <f t="shared" si="401"/>
        <v>8.0267558528412941E-4</v>
      </c>
    </row>
    <row r="25646" spans="1:6" x14ac:dyDescent="0.2">
      <c r="A25646" s="1">
        <v>1756265940000</v>
      </c>
      <c r="B25646">
        <v>0.44890000000000002</v>
      </c>
      <c r="C25646">
        <v>0.44882</v>
      </c>
      <c r="D25646">
        <v>0.4496</v>
      </c>
      <c r="E25646">
        <v>0.44893</v>
      </c>
      <c r="F25646" s="2">
        <f t="shared" si="401"/>
        <v>-1.782134105592359E-4</v>
      </c>
    </row>
    <row r="25647" spans="1:6" x14ac:dyDescent="0.2">
      <c r="A25647" s="1">
        <v>1756266000000</v>
      </c>
      <c r="B25647">
        <v>0.44879999999999998</v>
      </c>
      <c r="C25647">
        <v>0.44853999999999999</v>
      </c>
      <c r="D25647">
        <v>0.44919999999999999</v>
      </c>
      <c r="E25647">
        <v>0.44873000000000002</v>
      </c>
      <c r="F25647" s="2">
        <f t="shared" si="401"/>
        <v>-5.7932263814608476E-4</v>
      </c>
    </row>
    <row r="25648" spans="1:6" x14ac:dyDescent="0.2">
      <c r="A25648" s="1">
        <v>1756266060000</v>
      </c>
      <c r="B25648">
        <v>0.4491</v>
      </c>
      <c r="C25648">
        <v>0.44905</v>
      </c>
      <c r="D25648">
        <v>0.4496</v>
      </c>
      <c r="E25648">
        <v>0.44912000000000002</v>
      </c>
      <c r="F25648" s="2">
        <f t="shared" si="401"/>
        <v>-1.1133377866845429E-4</v>
      </c>
    </row>
    <row r="25649" spans="1:6" x14ac:dyDescent="0.2">
      <c r="A25649" s="1">
        <v>1756266120000</v>
      </c>
      <c r="B25649">
        <v>0.44869999999999999</v>
      </c>
      <c r="C25649">
        <v>0.44893</v>
      </c>
      <c r="D25649">
        <v>0.44950000000000001</v>
      </c>
      <c r="E25649">
        <v>0.44880999999999999</v>
      </c>
      <c r="F25649" s="2">
        <f t="shared" si="401"/>
        <v>5.1259193224884037E-4</v>
      </c>
    </row>
    <row r="25650" spans="1:6" x14ac:dyDescent="0.2">
      <c r="A25650" s="1">
        <v>1756266180000</v>
      </c>
      <c r="B25650">
        <v>0.44900000000000001</v>
      </c>
      <c r="C25650">
        <v>0.44905</v>
      </c>
      <c r="D25650">
        <v>0.44950000000000001</v>
      </c>
      <c r="E25650">
        <v>0.44896000000000003</v>
      </c>
      <c r="F25650" s="2">
        <f t="shared" si="401"/>
        <v>1.113585746101986E-4</v>
      </c>
    </row>
    <row r="25651" spans="1:6" x14ac:dyDescent="0.2">
      <c r="A25651" s="1">
        <v>1756266240000</v>
      </c>
      <c r="B25651">
        <v>0.44900000000000001</v>
      </c>
      <c r="C25651">
        <v>0.44894000000000001</v>
      </c>
      <c r="D25651">
        <v>0.44950000000000001</v>
      </c>
      <c r="E25651">
        <v>0.44894000000000001</v>
      </c>
      <c r="F25651" s="2">
        <f t="shared" si="401"/>
        <v>-1.3363028953228273E-4</v>
      </c>
    </row>
    <row r="25652" spans="1:6" x14ac:dyDescent="0.2">
      <c r="A25652" s="1">
        <v>1756266300000</v>
      </c>
      <c r="B25652">
        <v>0.44900000000000001</v>
      </c>
      <c r="C25652">
        <v>0.44907000000000002</v>
      </c>
      <c r="D25652">
        <v>0.44950000000000001</v>
      </c>
      <c r="E25652">
        <v>0.44899</v>
      </c>
      <c r="F25652" s="2">
        <f t="shared" si="401"/>
        <v>1.5590200445436686E-4</v>
      </c>
    </row>
    <row r="25653" spans="1:6" x14ac:dyDescent="0.2">
      <c r="A25653" s="1">
        <v>1756266360000</v>
      </c>
      <c r="B25653">
        <v>0.4491</v>
      </c>
      <c r="C25653">
        <v>0.44901999999999997</v>
      </c>
      <c r="D25653">
        <v>0.44969999999999999</v>
      </c>
      <c r="E25653">
        <v>0.44894000000000001</v>
      </c>
      <c r="F25653" s="2">
        <f t="shared" si="401"/>
        <v>-1.7813404586952686E-4</v>
      </c>
    </row>
    <row r="25654" spans="1:6" x14ac:dyDescent="0.2">
      <c r="A25654" s="1">
        <v>1756266420000</v>
      </c>
      <c r="B25654">
        <v>0.44890000000000002</v>
      </c>
      <c r="C25654">
        <v>0.44896000000000003</v>
      </c>
      <c r="D25654">
        <v>0.44940000000000002</v>
      </c>
      <c r="E25654">
        <v>0.44889000000000001</v>
      </c>
      <c r="F25654" s="2">
        <f t="shared" si="401"/>
        <v>1.3366005791937141E-4</v>
      </c>
    </row>
    <row r="25655" spans="1:6" x14ac:dyDescent="0.2">
      <c r="A25655" s="1">
        <v>1756266480000</v>
      </c>
      <c r="B25655">
        <v>0.44869999999999999</v>
      </c>
      <c r="C25655">
        <v>0.44896999999999998</v>
      </c>
      <c r="D25655">
        <v>0.44919999999999999</v>
      </c>
      <c r="E25655">
        <v>0.44891999999999999</v>
      </c>
      <c r="F25655" s="2">
        <f t="shared" si="401"/>
        <v>6.0173835524857111E-4</v>
      </c>
    </row>
    <row r="25656" spans="1:6" x14ac:dyDescent="0.2">
      <c r="A25656" s="1">
        <v>1756266540000</v>
      </c>
      <c r="B25656">
        <v>0.4491</v>
      </c>
      <c r="C25656">
        <v>0.44927</v>
      </c>
      <c r="D25656">
        <v>0.4496</v>
      </c>
      <c r="E25656">
        <v>0.44973999999999997</v>
      </c>
      <c r="F25656" s="2">
        <f t="shared" si="401"/>
        <v>3.7853484747274457E-4</v>
      </c>
    </row>
    <row r="25657" spans="1:6" x14ac:dyDescent="0.2">
      <c r="A25657" s="1">
        <v>1756266600000</v>
      </c>
      <c r="B25657">
        <v>0.4496</v>
      </c>
      <c r="C25657">
        <v>0.44963999999999998</v>
      </c>
      <c r="D25657">
        <v>0.45</v>
      </c>
      <c r="E25657">
        <v>0.44973000000000002</v>
      </c>
      <c r="F25657" s="2">
        <f t="shared" si="401"/>
        <v>8.8967971530129475E-5</v>
      </c>
    </row>
    <row r="25658" spans="1:6" x14ac:dyDescent="0.2">
      <c r="A25658" s="1">
        <v>1756266660000</v>
      </c>
      <c r="B25658">
        <v>0.4496</v>
      </c>
      <c r="C25658">
        <v>0.44963999999999998</v>
      </c>
      <c r="D25658">
        <v>0.45019999999999999</v>
      </c>
      <c r="E25658">
        <v>0.44956000000000002</v>
      </c>
      <c r="F25658" s="2">
        <f t="shared" si="401"/>
        <v>8.8967971530129475E-5</v>
      </c>
    </row>
    <row r="25659" spans="1:6" x14ac:dyDescent="0.2">
      <c r="A25659" s="1">
        <v>1756266720000</v>
      </c>
      <c r="B25659">
        <v>0.4491</v>
      </c>
      <c r="C25659">
        <v>0.44979999999999998</v>
      </c>
      <c r="D25659">
        <v>0.45</v>
      </c>
      <c r="E25659">
        <v>0.44936999999999999</v>
      </c>
      <c r="F25659" s="2">
        <f t="shared" si="401"/>
        <v>1.558672901358138E-3</v>
      </c>
    </row>
    <row r="25660" spans="1:6" x14ac:dyDescent="0.2">
      <c r="A25660" s="1">
        <v>1756266780000</v>
      </c>
      <c r="B25660">
        <v>0.44900000000000001</v>
      </c>
      <c r="C25660">
        <v>0.44934000000000002</v>
      </c>
      <c r="D25660">
        <v>0.44979999999999998</v>
      </c>
      <c r="E25660">
        <v>0.44947999999999999</v>
      </c>
      <c r="F25660" s="2">
        <f t="shared" si="401"/>
        <v>7.5723830734975017E-4</v>
      </c>
    </row>
    <row r="25661" spans="1:6" x14ac:dyDescent="0.2">
      <c r="A25661" s="1">
        <v>1756266840000</v>
      </c>
      <c r="B25661">
        <v>0.44929999999999998</v>
      </c>
      <c r="C25661">
        <v>0.44938</v>
      </c>
      <c r="D25661">
        <v>0.4501</v>
      </c>
      <c r="E25661">
        <v>0.44951999999999998</v>
      </c>
      <c r="F25661" s="2">
        <f t="shared" si="401"/>
        <v>1.7805475183618746E-4</v>
      </c>
    </row>
    <row r="25662" spans="1:6" x14ac:dyDescent="0.2">
      <c r="A25662" s="1">
        <v>1756266900000</v>
      </c>
      <c r="B25662">
        <v>0.44940000000000002</v>
      </c>
      <c r="C25662">
        <v>0.44929999999999998</v>
      </c>
      <c r="D25662">
        <v>0.45019999999999999</v>
      </c>
      <c r="E25662">
        <v>0.44946999999999998</v>
      </c>
      <c r="F25662" s="2">
        <f t="shared" si="401"/>
        <v>-2.2251891410784985E-4</v>
      </c>
    </row>
    <row r="25663" spans="1:6" x14ac:dyDescent="0.2">
      <c r="A25663" s="1">
        <v>1756266960000</v>
      </c>
      <c r="B25663">
        <v>0.44879999999999998</v>
      </c>
      <c r="C25663">
        <v>0.44878000000000001</v>
      </c>
      <c r="D25663">
        <v>0.44979999999999998</v>
      </c>
      <c r="E25663">
        <v>0.44901999999999997</v>
      </c>
      <c r="F25663" s="2">
        <f t="shared" si="401"/>
        <v>-4.4563279857356974E-5</v>
      </c>
    </row>
    <row r="25664" spans="1:6" x14ac:dyDescent="0.2">
      <c r="A25664" s="1">
        <v>1756267020000</v>
      </c>
      <c r="B25664">
        <v>0.44950000000000001</v>
      </c>
      <c r="C25664">
        <v>0.44945000000000002</v>
      </c>
      <c r="D25664">
        <v>0.4501</v>
      </c>
      <c r="E25664">
        <v>0.4496</v>
      </c>
      <c r="F25664" s="2">
        <f t="shared" si="401"/>
        <v>-1.1123470522800272E-4</v>
      </c>
    </row>
    <row r="25665" spans="1:6" x14ac:dyDescent="0.2">
      <c r="A25665" s="1">
        <v>1756267080000</v>
      </c>
      <c r="B25665">
        <v>0.4496</v>
      </c>
      <c r="C25665">
        <v>0.44955000000000001</v>
      </c>
      <c r="D25665">
        <v>0.45019999999999999</v>
      </c>
      <c r="E25665">
        <v>0.45</v>
      </c>
      <c r="F25665" s="2">
        <f t="shared" si="401"/>
        <v>-1.1120996441282838E-4</v>
      </c>
    </row>
    <row r="25666" spans="1:6" x14ac:dyDescent="0.2">
      <c r="A25666" s="1">
        <v>1756267140000</v>
      </c>
      <c r="B25666">
        <v>0.4496</v>
      </c>
      <c r="C25666">
        <v>0.44979999999999998</v>
      </c>
      <c r="D25666">
        <v>0.45040000000000002</v>
      </c>
      <c r="E25666">
        <v>0.45</v>
      </c>
      <c r="F25666" s="2">
        <f t="shared" si="401"/>
        <v>4.4483985765109146E-4</v>
      </c>
    </row>
    <row r="25667" spans="1:6" x14ac:dyDescent="0.2">
      <c r="A25667" s="1">
        <v>1756267200000</v>
      </c>
      <c r="B25667">
        <v>0.44950000000000001</v>
      </c>
      <c r="C25667">
        <v>0.44955000000000001</v>
      </c>
      <c r="D25667">
        <v>0.45040000000000002</v>
      </c>
      <c r="E25667">
        <v>0.44911000000000001</v>
      </c>
      <c r="F25667" s="2">
        <f t="shared" ref="F25667:F25730" si="402">C25667/B25667-1</f>
        <v>1.1123470522811374E-4</v>
      </c>
    </row>
    <row r="25668" spans="1:6" x14ac:dyDescent="0.2">
      <c r="A25668" s="1">
        <v>1756267260000</v>
      </c>
      <c r="B25668">
        <v>0.4491</v>
      </c>
      <c r="C25668">
        <v>0.44921</v>
      </c>
      <c r="D25668">
        <v>0.44969999999999999</v>
      </c>
      <c r="E25668">
        <v>0.44934000000000002</v>
      </c>
      <c r="F25668" s="2">
        <f t="shared" si="402"/>
        <v>2.4493431307059943E-4</v>
      </c>
    </row>
    <row r="25669" spans="1:6" x14ac:dyDescent="0.2">
      <c r="A25669" s="1">
        <v>1756267320000</v>
      </c>
      <c r="B25669">
        <v>0.4491</v>
      </c>
      <c r="C25669">
        <v>0.44950000000000001</v>
      </c>
      <c r="D25669">
        <v>0.44990000000000002</v>
      </c>
      <c r="E25669">
        <v>0.44946999999999998</v>
      </c>
      <c r="F25669" s="2">
        <f t="shared" si="402"/>
        <v>8.9067022934763429E-4</v>
      </c>
    </row>
    <row r="25670" spans="1:6" x14ac:dyDescent="0.2">
      <c r="A25670" s="1">
        <v>1756267380000</v>
      </c>
      <c r="B25670">
        <v>0.44890000000000002</v>
      </c>
      <c r="C25670">
        <v>0.44905</v>
      </c>
      <c r="D25670">
        <v>0.44950000000000001</v>
      </c>
      <c r="E25670">
        <v>0.44902999999999998</v>
      </c>
      <c r="F25670" s="2">
        <f t="shared" si="402"/>
        <v>3.3415014479842853E-4</v>
      </c>
    </row>
    <row r="25671" spans="1:6" x14ac:dyDescent="0.2">
      <c r="A25671" s="1">
        <v>1756267440000</v>
      </c>
      <c r="B25671">
        <v>0.44850000000000001</v>
      </c>
      <c r="C25671">
        <v>0.44862999999999997</v>
      </c>
      <c r="D25671">
        <v>0.44940000000000002</v>
      </c>
      <c r="E25671">
        <v>0.44862999999999997</v>
      </c>
      <c r="F25671" s="2">
        <f t="shared" si="402"/>
        <v>2.8985507246370723E-4</v>
      </c>
    </row>
    <row r="25672" spans="1:6" x14ac:dyDescent="0.2">
      <c r="A25672" s="1">
        <v>1756267500000</v>
      </c>
      <c r="B25672">
        <v>0.44819999999999999</v>
      </c>
      <c r="C25672">
        <v>0.44874000000000003</v>
      </c>
      <c r="D25672">
        <v>0.44890000000000002</v>
      </c>
      <c r="E25672">
        <v>0.44846000000000003</v>
      </c>
      <c r="F25672" s="2">
        <f t="shared" si="402"/>
        <v>1.2048192771085819E-3</v>
      </c>
    </row>
    <row r="25673" spans="1:6" x14ac:dyDescent="0.2">
      <c r="A25673" s="1">
        <v>1756267560000</v>
      </c>
      <c r="B25673">
        <v>0.44800000000000001</v>
      </c>
      <c r="C25673">
        <v>0.44855</v>
      </c>
      <c r="D25673">
        <v>0.44879999999999998</v>
      </c>
      <c r="E25673">
        <v>0.44862000000000002</v>
      </c>
      <c r="F25673" s="2">
        <f t="shared" si="402"/>
        <v>1.2276785714284699E-3</v>
      </c>
    </row>
    <row r="25674" spans="1:6" x14ac:dyDescent="0.2">
      <c r="A25674" s="1">
        <v>1756267620000</v>
      </c>
      <c r="B25674">
        <v>0.4476</v>
      </c>
      <c r="C25674">
        <v>0.44827</v>
      </c>
      <c r="D25674">
        <v>0.44840000000000002</v>
      </c>
      <c r="E25674">
        <v>0.44796000000000002</v>
      </c>
      <c r="F25674" s="2">
        <f t="shared" si="402"/>
        <v>1.4968722073280816E-3</v>
      </c>
    </row>
    <row r="25675" spans="1:6" x14ac:dyDescent="0.2">
      <c r="A25675" s="1">
        <v>1756267680000</v>
      </c>
      <c r="B25675">
        <v>0.4471</v>
      </c>
      <c r="C25675">
        <v>0.44746999999999998</v>
      </c>
      <c r="D25675">
        <v>0.44769999999999999</v>
      </c>
      <c r="E25675">
        <v>0.44729000000000002</v>
      </c>
      <c r="F25675" s="2">
        <f t="shared" si="402"/>
        <v>8.2755535674339242E-4</v>
      </c>
    </row>
    <row r="25676" spans="1:6" x14ac:dyDescent="0.2">
      <c r="A25676" s="1">
        <v>1756267740000</v>
      </c>
      <c r="B25676">
        <v>0.44590000000000002</v>
      </c>
      <c r="C25676">
        <v>0.44635999999999998</v>
      </c>
      <c r="D25676">
        <v>0.44679999999999997</v>
      </c>
      <c r="E25676">
        <v>0.44625999999999999</v>
      </c>
      <c r="F25676" s="2">
        <f t="shared" si="402"/>
        <v>1.0316214397845247E-3</v>
      </c>
    </row>
    <row r="25677" spans="1:6" x14ac:dyDescent="0.2">
      <c r="A25677" s="1">
        <v>1756267800000</v>
      </c>
      <c r="B25677">
        <v>0.44540000000000002</v>
      </c>
      <c r="C25677">
        <v>0.44553999999999999</v>
      </c>
      <c r="D25677">
        <v>0.44590000000000002</v>
      </c>
      <c r="E25677">
        <v>0.44569999999999999</v>
      </c>
      <c r="F25677" s="2">
        <f t="shared" si="402"/>
        <v>3.1432420296351182E-4</v>
      </c>
    </row>
    <row r="25678" spans="1:6" x14ac:dyDescent="0.2">
      <c r="A25678" s="1">
        <v>1756267860000</v>
      </c>
      <c r="B25678">
        <v>0.44590000000000002</v>
      </c>
      <c r="C25678">
        <v>0.44552999999999998</v>
      </c>
      <c r="D25678">
        <v>0.44650000000000001</v>
      </c>
      <c r="E25678">
        <v>0.44618000000000002</v>
      </c>
      <c r="F25678" s="2">
        <f t="shared" si="402"/>
        <v>-8.2978246243559095E-4</v>
      </c>
    </row>
    <row r="25679" spans="1:6" x14ac:dyDescent="0.2">
      <c r="A25679" s="1">
        <v>1756267920000</v>
      </c>
      <c r="B25679">
        <v>0.4456</v>
      </c>
      <c r="C25679">
        <v>0.44577</v>
      </c>
      <c r="D25679">
        <v>0.44619999999999999</v>
      </c>
      <c r="E25679">
        <v>0.44567000000000001</v>
      </c>
      <c r="F25679" s="2">
        <f t="shared" si="402"/>
        <v>3.8150807899461903E-4</v>
      </c>
    </row>
    <row r="25680" spans="1:6" x14ac:dyDescent="0.2">
      <c r="A25680" s="1">
        <v>1756267980000</v>
      </c>
      <c r="B25680">
        <v>0.44540000000000002</v>
      </c>
      <c r="C25680">
        <v>0.44574999999999998</v>
      </c>
      <c r="D25680">
        <v>0.44619999999999999</v>
      </c>
      <c r="E25680">
        <v>0.44539000000000001</v>
      </c>
      <c r="F25680" s="2">
        <f t="shared" si="402"/>
        <v>7.858105074090016E-4</v>
      </c>
    </row>
    <row r="25681" spans="1:6" x14ac:dyDescent="0.2">
      <c r="A25681" s="1">
        <v>1756268040000</v>
      </c>
      <c r="B25681">
        <v>0.44519999999999998</v>
      </c>
      <c r="C25681">
        <v>0.44557999999999998</v>
      </c>
      <c r="D25681">
        <v>0.44590000000000002</v>
      </c>
      <c r="E25681">
        <v>0.44563999999999998</v>
      </c>
      <c r="F25681" s="2">
        <f t="shared" si="402"/>
        <v>8.5354896675648995E-4</v>
      </c>
    </row>
    <row r="25682" spans="1:6" x14ac:dyDescent="0.2">
      <c r="A25682" s="1">
        <v>1756268100000</v>
      </c>
      <c r="B25682">
        <v>0.44529999999999997</v>
      </c>
      <c r="C25682">
        <v>0.44555</v>
      </c>
      <c r="D25682">
        <v>0.44600000000000001</v>
      </c>
      <c r="E25682">
        <v>0.44563999999999998</v>
      </c>
      <c r="F25682" s="2">
        <f t="shared" si="402"/>
        <v>5.6141926790931329E-4</v>
      </c>
    </row>
    <row r="25683" spans="1:6" x14ac:dyDescent="0.2">
      <c r="A25683" s="1">
        <v>1756268160000</v>
      </c>
      <c r="B25683">
        <v>0.44569999999999999</v>
      </c>
      <c r="C25683">
        <v>0.44572000000000001</v>
      </c>
      <c r="D25683">
        <v>0.44640000000000002</v>
      </c>
      <c r="E25683">
        <v>0.44524999999999998</v>
      </c>
      <c r="F25683" s="2">
        <f t="shared" si="402"/>
        <v>4.4873233116415889E-5</v>
      </c>
    </row>
    <row r="25684" spans="1:6" x14ac:dyDescent="0.2">
      <c r="A25684" s="1">
        <v>1756268220000</v>
      </c>
      <c r="B25684">
        <v>0.44490000000000002</v>
      </c>
      <c r="C25684">
        <v>0.44518999999999997</v>
      </c>
      <c r="D25684">
        <v>0.44590000000000002</v>
      </c>
      <c r="E25684">
        <v>0.4451</v>
      </c>
      <c r="F25684" s="2">
        <f t="shared" si="402"/>
        <v>6.5183187233075479E-4</v>
      </c>
    </row>
    <row r="25685" spans="1:6" x14ac:dyDescent="0.2">
      <c r="A25685" s="1">
        <v>1756268280000</v>
      </c>
      <c r="B25685">
        <v>0.44500000000000001</v>
      </c>
      <c r="C25685">
        <v>0.44518999999999997</v>
      </c>
      <c r="D25685">
        <v>0.44600000000000001</v>
      </c>
      <c r="E25685">
        <v>0.44520999999999999</v>
      </c>
      <c r="F25685" s="2">
        <f t="shared" si="402"/>
        <v>4.2696629213478943E-4</v>
      </c>
    </row>
    <row r="25686" spans="1:6" x14ac:dyDescent="0.2">
      <c r="A25686" s="1">
        <v>1756268340000</v>
      </c>
      <c r="B25686">
        <v>0.4451</v>
      </c>
      <c r="C25686">
        <v>0.44535000000000002</v>
      </c>
      <c r="D25686">
        <v>0.44600000000000001</v>
      </c>
      <c r="E25686">
        <v>0.44553999999999999</v>
      </c>
      <c r="F25686" s="2">
        <f t="shared" si="402"/>
        <v>5.6167153448671847E-4</v>
      </c>
    </row>
    <row r="25687" spans="1:6" x14ac:dyDescent="0.2">
      <c r="A25687" s="1">
        <v>1756268400000</v>
      </c>
      <c r="B25687">
        <v>0.4451</v>
      </c>
      <c r="C25687">
        <v>0.44567000000000001</v>
      </c>
      <c r="D25687">
        <v>0.44619999999999999</v>
      </c>
      <c r="E25687">
        <v>0.44553999999999999</v>
      </c>
      <c r="F25687" s="2">
        <f t="shared" si="402"/>
        <v>1.2806110986296471E-3</v>
      </c>
    </row>
    <row r="25688" spans="1:6" x14ac:dyDescent="0.2">
      <c r="A25688" s="1">
        <v>1756268460000</v>
      </c>
      <c r="B25688">
        <v>0.44500000000000001</v>
      </c>
      <c r="C25688">
        <v>0.44518000000000002</v>
      </c>
      <c r="D25688">
        <v>0.4461</v>
      </c>
      <c r="E25688">
        <v>0.44553999999999999</v>
      </c>
      <c r="F25688" s="2">
        <f t="shared" si="402"/>
        <v>4.0449438202250221E-4</v>
      </c>
    </row>
    <row r="25689" spans="1:6" x14ac:dyDescent="0.2">
      <c r="A25689" s="1">
        <v>1756268520000</v>
      </c>
      <c r="B25689">
        <v>0.44490000000000002</v>
      </c>
      <c r="C25689">
        <v>0.44512000000000002</v>
      </c>
      <c r="D25689">
        <v>0.44600000000000001</v>
      </c>
      <c r="E25689">
        <v>0.44553999999999999</v>
      </c>
      <c r="F25689" s="2">
        <f t="shared" si="402"/>
        <v>4.9449314452676418E-4</v>
      </c>
    </row>
    <row r="25690" spans="1:6" x14ac:dyDescent="0.2">
      <c r="A25690" s="1">
        <v>1756268580000</v>
      </c>
      <c r="B25690">
        <v>0.44500000000000001</v>
      </c>
      <c r="C25690">
        <v>0.44500000000000001</v>
      </c>
      <c r="D25690">
        <v>0.44600000000000001</v>
      </c>
      <c r="E25690">
        <v>0.44544</v>
      </c>
      <c r="F25690" s="2">
        <f t="shared" si="402"/>
        <v>0</v>
      </c>
    </row>
    <row r="25691" spans="1:6" x14ac:dyDescent="0.2">
      <c r="A25691" s="1">
        <v>1756268640000</v>
      </c>
      <c r="B25691">
        <v>0.44519999999999998</v>
      </c>
      <c r="C25691">
        <v>0.44518999999999997</v>
      </c>
      <c r="D25691">
        <v>0.4461</v>
      </c>
      <c r="E25691">
        <v>0.44534000000000001</v>
      </c>
      <c r="F25691" s="2">
        <f t="shared" si="402"/>
        <v>-2.2461814914720435E-5</v>
      </c>
    </row>
    <row r="25692" spans="1:6" x14ac:dyDescent="0.2">
      <c r="A25692" s="1">
        <v>1756268700000</v>
      </c>
      <c r="B25692">
        <v>0.4451</v>
      </c>
      <c r="C25692">
        <v>0.44522</v>
      </c>
      <c r="D25692">
        <v>0.44590000000000002</v>
      </c>
      <c r="E25692">
        <v>0.44518999999999997</v>
      </c>
      <c r="F25692" s="2">
        <f t="shared" si="402"/>
        <v>2.6960233655359822E-4</v>
      </c>
    </row>
    <row r="25693" spans="1:6" x14ac:dyDescent="0.2">
      <c r="A25693" s="1">
        <v>1756268760000</v>
      </c>
      <c r="B25693">
        <v>0.44500000000000001</v>
      </c>
      <c r="C25693">
        <v>0.44518000000000002</v>
      </c>
      <c r="D25693">
        <v>0.44590000000000002</v>
      </c>
      <c r="E25693">
        <v>0.44518999999999997</v>
      </c>
      <c r="F25693" s="2">
        <f t="shared" si="402"/>
        <v>4.0449438202250221E-4</v>
      </c>
    </row>
    <row r="25694" spans="1:6" x14ac:dyDescent="0.2">
      <c r="A25694" s="1">
        <v>1756268820000</v>
      </c>
      <c r="B25694">
        <v>0.44519999999999998</v>
      </c>
      <c r="C25694">
        <v>0.44524000000000002</v>
      </c>
      <c r="D25694">
        <v>0.44590000000000002</v>
      </c>
      <c r="E25694">
        <v>0.44539000000000001</v>
      </c>
      <c r="F25694" s="2">
        <f t="shared" si="402"/>
        <v>8.9847259658659695E-5</v>
      </c>
    </row>
    <row r="25695" spans="1:6" x14ac:dyDescent="0.2">
      <c r="A25695" s="1">
        <v>1756268880000</v>
      </c>
      <c r="B25695">
        <v>0.44519999999999998</v>
      </c>
      <c r="C25695">
        <v>0.44503999999999999</v>
      </c>
      <c r="D25695">
        <v>0.44600000000000001</v>
      </c>
      <c r="E25695">
        <v>0.44520999999999999</v>
      </c>
      <c r="F25695" s="2">
        <f t="shared" si="402"/>
        <v>-3.5938903863430571E-4</v>
      </c>
    </row>
    <row r="25696" spans="1:6" x14ac:dyDescent="0.2">
      <c r="A25696" s="1">
        <v>1756268940000</v>
      </c>
      <c r="B25696">
        <v>0.4451</v>
      </c>
      <c r="C25696">
        <v>0.44508999999999999</v>
      </c>
      <c r="D25696">
        <v>0.44579999999999997</v>
      </c>
      <c r="E25696">
        <v>0.44520999999999999</v>
      </c>
      <c r="F25696" s="2">
        <f t="shared" si="402"/>
        <v>-2.246686137952203E-5</v>
      </c>
    </row>
    <row r="25697" spans="1:6" x14ac:dyDescent="0.2">
      <c r="A25697" s="1">
        <v>1756269000000</v>
      </c>
      <c r="B25697">
        <v>0.4451</v>
      </c>
      <c r="C25697">
        <v>0.44481999999999999</v>
      </c>
      <c r="D25697">
        <v>0.44579999999999997</v>
      </c>
      <c r="E25697">
        <v>0.44490000000000002</v>
      </c>
      <c r="F25697" s="2">
        <f t="shared" si="402"/>
        <v>-6.2907211862506252E-4</v>
      </c>
    </row>
    <row r="25698" spans="1:6" x14ac:dyDescent="0.2">
      <c r="A25698" s="1">
        <v>1756269060000</v>
      </c>
      <c r="B25698">
        <v>0.4446</v>
      </c>
      <c r="C25698">
        <v>0.44473000000000001</v>
      </c>
      <c r="D25698">
        <v>0.44529999999999997</v>
      </c>
      <c r="E25698">
        <v>0.44424000000000002</v>
      </c>
      <c r="F25698" s="2">
        <f t="shared" si="402"/>
        <v>2.9239766081867735E-4</v>
      </c>
    </row>
    <row r="25699" spans="1:6" x14ac:dyDescent="0.2">
      <c r="A25699" s="1">
        <v>1756269120000</v>
      </c>
      <c r="B25699">
        <v>0.44379999999999997</v>
      </c>
      <c r="C25699">
        <v>0.44399</v>
      </c>
      <c r="D25699">
        <v>0.44440000000000002</v>
      </c>
      <c r="E25699">
        <v>0.44405</v>
      </c>
      <c r="F25699" s="2">
        <f t="shared" si="402"/>
        <v>4.2812077512399682E-4</v>
      </c>
    </row>
    <row r="25700" spans="1:6" x14ac:dyDescent="0.2">
      <c r="A25700" s="1">
        <v>1756269180000</v>
      </c>
      <c r="B25700">
        <v>0.44350000000000001</v>
      </c>
      <c r="C25700">
        <v>0.44361</v>
      </c>
      <c r="D25700">
        <v>0.44440000000000002</v>
      </c>
      <c r="E25700">
        <v>0.44374999999999998</v>
      </c>
      <c r="F25700" s="2">
        <f t="shared" si="402"/>
        <v>2.480270574971577E-4</v>
      </c>
    </row>
    <row r="25701" spans="1:6" x14ac:dyDescent="0.2">
      <c r="A25701" s="1">
        <v>1756269240000</v>
      </c>
      <c r="B25701">
        <v>0.443</v>
      </c>
      <c r="C25701">
        <v>0.44309999999999999</v>
      </c>
      <c r="D25701">
        <v>0.44429999999999997</v>
      </c>
      <c r="E25701">
        <v>0.44334000000000001</v>
      </c>
      <c r="F25701" s="2">
        <f t="shared" si="402"/>
        <v>2.2573363431144244E-4</v>
      </c>
    </row>
    <row r="25702" spans="1:6" x14ac:dyDescent="0.2">
      <c r="A25702" s="1">
        <v>1756269300000</v>
      </c>
      <c r="B25702">
        <v>0.44309999999999999</v>
      </c>
      <c r="C25702">
        <v>0.44311</v>
      </c>
      <c r="D25702">
        <v>0.44379999999999997</v>
      </c>
      <c r="E25702">
        <v>0.44331999999999999</v>
      </c>
      <c r="F25702" s="2">
        <f t="shared" si="402"/>
        <v>2.2568269013811815E-5</v>
      </c>
    </row>
    <row r="25703" spans="1:6" x14ac:dyDescent="0.2">
      <c r="A25703" s="1">
        <v>1756269360000</v>
      </c>
      <c r="B25703">
        <v>0.44290000000000002</v>
      </c>
      <c r="C25703">
        <v>0.44323000000000001</v>
      </c>
      <c r="D25703">
        <v>0.44369999999999998</v>
      </c>
      <c r="E25703">
        <v>0.443</v>
      </c>
      <c r="F25703" s="2">
        <f t="shared" si="402"/>
        <v>7.4508918491766885E-4</v>
      </c>
    </row>
    <row r="25704" spans="1:6" x14ac:dyDescent="0.2">
      <c r="A25704" s="1">
        <v>1756269420000</v>
      </c>
      <c r="B25704">
        <v>0.44280000000000003</v>
      </c>
      <c r="C25704">
        <v>0.44274999999999998</v>
      </c>
      <c r="D25704">
        <v>0.44369999999999998</v>
      </c>
      <c r="E25704">
        <v>0.44263999999999998</v>
      </c>
      <c r="F25704" s="2">
        <f t="shared" si="402"/>
        <v>-1.1291779584476913E-4</v>
      </c>
    </row>
    <row r="25705" spans="1:6" x14ac:dyDescent="0.2">
      <c r="A25705" s="1">
        <v>1756269480000</v>
      </c>
      <c r="B25705">
        <v>0.4425</v>
      </c>
      <c r="C25705">
        <v>0.44267000000000001</v>
      </c>
      <c r="D25705">
        <v>0.44350000000000001</v>
      </c>
      <c r="E25705">
        <v>0.44251000000000001</v>
      </c>
      <c r="F25705" s="2">
        <f t="shared" si="402"/>
        <v>3.841807909603645E-4</v>
      </c>
    </row>
    <row r="25706" spans="1:6" x14ac:dyDescent="0.2">
      <c r="A25706" s="1">
        <v>1756269540000</v>
      </c>
      <c r="B25706">
        <v>0.44290000000000002</v>
      </c>
      <c r="C25706">
        <v>0.44312000000000001</v>
      </c>
      <c r="D25706">
        <v>0.44379999999999997</v>
      </c>
      <c r="E25706">
        <v>0.44273000000000001</v>
      </c>
      <c r="F25706" s="2">
        <f t="shared" si="402"/>
        <v>4.967261232784459E-4</v>
      </c>
    </row>
    <row r="25707" spans="1:6" x14ac:dyDescent="0.2">
      <c r="A25707" s="1">
        <v>1756269600000</v>
      </c>
      <c r="B25707">
        <v>0.44219999999999998</v>
      </c>
      <c r="C25707">
        <v>0.44224000000000002</v>
      </c>
      <c r="D25707">
        <v>0.443</v>
      </c>
      <c r="E25707">
        <v>0.44240000000000002</v>
      </c>
      <c r="F25707" s="2">
        <f t="shared" si="402"/>
        <v>9.0456806874916751E-5</v>
      </c>
    </row>
    <row r="25708" spans="1:6" x14ac:dyDescent="0.2">
      <c r="A25708" s="1">
        <v>1756269660000</v>
      </c>
      <c r="B25708">
        <v>0.44230000000000003</v>
      </c>
      <c r="C25708">
        <v>0.44273000000000001</v>
      </c>
      <c r="D25708">
        <v>0.44319999999999998</v>
      </c>
      <c r="E25708">
        <v>0.44263999999999998</v>
      </c>
      <c r="F25708" s="2">
        <f t="shared" si="402"/>
        <v>9.7219082070987284E-4</v>
      </c>
    </row>
    <row r="25709" spans="1:6" x14ac:dyDescent="0.2">
      <c r="A25709" s="1">
        <v>1756269720000</v>
      </c>
      <c r="B25709">
        <v>0.44240000000000002</v>
      </c>
      <c r="C25709">
        <v>0.443</v>
      </c>
      <c r="D25709">
        <v>0.44340000000000002</v>
      </c>
      <c r="E25709">
        <v>0.44283</v>
      </c>
      <c r="F25709" s="2">
        <f t="shared" si="402"/>
        <v>1.3562386980108254E-3</v>
      </c>
    </row>
    <row r="25710" spans="1:6" x14ac:dyDescent="0.2">
      <c r="A25710" s="1">
        <v>1756269780000</v>
      </c>
      <c r="B25710">
        <v>0.44259999999999999</v>
      </c>
      <c r="C25710">
        <v>0.44307000000000002</v>
      </c>
      <c r="D25710">
        <v>0.44359999999999999</v>
      </c>
      <c r="E25710">
        <v>0.44288</v>
      </c>
      <c r="F25710" s="2">
        <f t="shared" si="402"/>
        <v>1.0619069136919013E-3</v>
      </c>
    </row>
    <row r="25711" spans="1:6" x14ac:dyDescent="0.2">
      <c r="A25711" s="1">
        <v>1756269840000</v>
      </c>
      <c r="B25711">
        <v>0.44259999999999999</v>
      </c>
      <c r="C25711">
        <v>0.44292999999999999</v>
      </c>
      <c r="D25711">
        <v>0.44379999999999997</v>
      </c>
      <c r="E25711">
        <v>0.44288</v>
      </c>
      <c r="F25711" s="2">
        <f t="shared" si="402"/>
        <v>7.4559421599640352E-4</v>
      </c>
    </row>
    <row r="25712" spans="1:6" x14ac:dyDescent="0.2">
      <c r="A25712" s="1">
        <v>1756269900000</v>
      </c>
      <c r="B25712">
        <v>0.44240000000000002</v>
      </c>
      <c r="C25712">
        <v>0.44281999999999999</v>
      </c>
      <c r="D25712">
        <v>0.44369999999999998</v>
      </c>
      <c r="E25712">
        <v>0.44273000000000001</v>
      </c>
      <c r="F25712" s="2">
        <f t="shared" si="402"/>
        <v>9.493670886076E-4</v>
      </c>
    </row>
    <row r="25713" spans="1:6" x14ac:dyDescent="0.2">
      <c r="A25713" s="1">
        <v>1756269960000</v>
      </c>
      <c r="B25713">
        <v>0.44230000000000003</v>
      </c>
      <c r="C25713">
        <v>0.44263000000000002</v>
      </c>
      <c r="D25713">
        <v>0.44359999999999999</v>
      </c>
      <c r="E25713">
        <v>0.44229000000000002</v>
      </c>
      <c r="F25713" s="2">
        <f t="shared" si="402"/>
        <v>7.4609993217267245E-4</v>
      </c>
    </row>
    <row r="25714" spans="1:6" x14ac:dyDescent="0.2">
      <c r="A25714" s="1">
        <v>1756270020000</v>
      </c>
      <c r="B25714">
        <v>0.44169999999999998</v>
      </c>
      <c r="C25714">
        <v>0.44213000000000002</v>
      </c>
      <c r="D25714">
        <v>0.44290000000000002</v>
      </c>
      <c r="E25714">
        <v>0.44194</v>
      </c>
      <c r="F25714" s="2">
        <f t="shared" si="402"/>
        <v>9.7351143309953869E-4</v>
      </c>
    </row>
    <row r="25715" spans="1:6" x14ac:dyDescent="0.2">
      <c r="A25715" s="1">
        <v>1756270080000</v>
      </c>
      <c r="B25715">
        <v>0.44159999999999999</v>
      </c>
      <c r="C25715">
        <v>0.44205</v>
      </c>
      <c r="D25715">
        <v>0.44280000000000003</v>
      </c>
      <c r="E25715">
        <v>0.44194</v>
      </c>
      <c r="F25715" s="2">
        <f t="shared" si="402"/>
        <v>1.0190217391303769E-3</v>
      </c>
    </row>
    <row r="25716" spans="1:6" x14ac:dyDescent="0.2">
      <c r="A25716" s="1">
        <v>1756270140000</v>
      </c>
      <c r="B25716">
        <v>0.44159999999999999</v>
      </c>
      <c r="C25716">
        <v>0.44207999999999997</v>
      </c>
      <c r="D25716">
        <v>0.44259999999999999</v>
      </c>
      <c r="E25716">
        <v>0.44194</v>
      </c>
      <c r="F25716" s="2">
        <f t="shared" si="402"/>
        <v>1.0869565217390686E-3</v>
      </c>
    </row>
    <row r="25717" spans="1:6" x14ac:dyDescent="0.2">
      <c r="A25717" s="1">
        <v>1756270200000</v>
      </c>
      <c r="B25717">
        <v>0.44169999999999998</v>
      </c>
      <c r="C25717">
        <v>0.44152000000000002</v>
      </c>
      <c r="D25717">
        <v>0.44269999999999998</v>
      </c>
      <c r="E25717">
        <v>0.44207000000000002</v>
      </c>
      <c r="F25717" s="2">
        <f t="shared" si="402"/>
        <v>-4.0751641385550208E-4</v>
      </c>
    </row>
    <row r="25718" spans="1:6" x14ac:dyDescent="0.2">
      <c r="A25718" s="1">
        <v>1756270260000</v>
      </c>
      <c r="B25718">
        <v>0.44159999999999999</v>
      </c>
      <c r="C25718">
        <v>0.44180999999999998</v>
      </c>
      <c r="D25718">
        <v>0.4425</v>
      </c>
      <c r="E25718">
        <v>0.44206000000000001</v>
      </c>
      <c r="F25718" s="2">
        <f t="shared" si="402"/>
        <v>4.7554347826084253E-4</v>
      </c>
    </row>
    <row r="25719" spans="1:6" x14ac:dyDescent="0.2">
      <c r="A25719" s="1">
        <v>1756270320000</v>
      </c>
      <c r="B25719">
        <v>0.44159999999999999</v>
      </c>
      <c r="C25719">
        <v>0.44189000000000001</v>
      </c>
      <c r="D25719">
        <v>0.4425</v>
      </c>
      <c r="E25719">
        <v>0.44205</v>
      </c>
      <c r="F25719" s="2">
        <f t="shared" si="402"/>
        <v>6.5670289855068731E-4</v>
      </c>
    </row>
    <row r="25720" spans="1:6" x14ac:dyDescent="0.2">
      <c r="A25720" s="1">
        <v>1756270380000</v>
      </c>
      <c r="B25720">
        <v>0.44190000000000002</v>
      </c>
      <c r="C25720">
        <v>0.44230999999999998</v>
      </c>
      <c r="D25720">
        <v>0.44280000000000003</v>
      </c>
      <c r="E25720">
        <v>0.44223000000000001</v>
      </c>
      <c r="F25720" s="2">
        <f t="shared" si="402"/>
        <v>9.2781172210898433E-4</v>
      </c>
    </row>
    <row r="25721" spans="1:6" x14ac:dyDescent="0.2">
      <c r="A25721" s="1">
        <v>1756270440000</v>
      </c>
      <c r="B25721">
        <v>0.44209999999999999</v>
      </c>
      <c r="C25721">
        <v>0.44252999999999998</v>
      </c>
      <c r="D25721">
        <v>0.44290000000000002</v>
      </c>
      <c r="E25721">
        <v>0.44233</v>
      </c>
      <c r="F25721" s="2">
        <f t="shared" si="402"/>
        <v>9.7263062655494892E-4</v>
      </c>
    </row>
    <row r="25722" spans="1:6" x14ac:dyDescent="0.2">
      <c r="A25722" s="1">
        <v>1756270500000</v>
      </c>
      <c r="B25722">
        <v>0.44219999999999998</v>
      </c>
      <c r="C25722">
        <v>0.44238</v>
      </c>
      <c r="D25722">
        <v>0.44290000000000002</v>
      </c>
      <c r="E25722">
        <v>0.4425</v>
      </c>
      <c r="F25722" s="2">
        <f t="shared" si="402"/>
        <v>4.0705563093634822E-4</v>
      </c>
    </row>
    <row r="25723" spans="1:6" x14ac:dyDescent="0.2">
      <c r="A25723" s="1">
        <v>1756270560000</v>
      </c>
      <c r="B25723">
        <v>0.44209999999999999</v>
      </c>
      <c r="C25723">
        <v>0.44239000000000001</v>
      </c>
      <c r="D25723">
        <v>0.44280000000000003</v>
      </c>
      <c r="E25723">
        <v>0.44262000000000001</v>
      </c>
      <c r="F25723" s="2">
        <f t="shared" si="402"/>
        <v>6.5596019000224715E-4</v>
      </c>
    </row>
    <row r="25724" spans="1:6" x14ac:dyDescent="0.2">
      <c r="A25724" s="1">
        <v>1756270620000</v>
      </c>
      <c r="B25724">
        <v>0.4425</v>
      </c>
      <c r="C25724">
        <v>0.44272</v>
      </c>
      <c r="D25724">
        <v>0.44309999999999999</v>
      </c>
      <c r="E25724">
        <v>0.44277</v>
      </c>
      <c r="F25724" s="2">
        <f t="shared" si="402"/>
        <v>4.9717514124303364E-4</v>
      </c>
    </row>
    <row r="25725" spans="1:6" x14ac:dyDescent="0.2">
      <c r="A25725" s="1">
        <v>1756270680000</v>
      </c>
      <c r="B25725">
        <v>0.44240000000000002</v>
      </c>
      <c r="C25725">
        <v>0.44259999999999999</v>
      </c>
      <c r="D25725">
        <v>0.44290000000000002</v>
      </c>
      <c r="E25725">
        <v>0.44266</v>
      </c>
      <c r="F25725" s="2">
        <f t="shared" si="402"/>
        <v>4.5207956600346044E-4</v>
      </c>
    </row>
    <row r="25726" spans="1:6" x14ac:dyDescent="0.2">
      <c r="A25726" s="1">
        <v>1756270740000</v>
      </c>
      <c r="B25726">
        <v>0.4415</v>
      </c>
      <c r="C25726">
        <v>0.44264999999999999</v>
      </c>
      <c r="D25726">
        <v>0.44219999999999998</v>
      </c>
      <c r="E25726">
        <v>0.44185000000000002</v>
      </c>
      <c r="F25726" s="2">
        <f t="shared" si="402"/>
        <v>2.604756511891182E-3</v>
      </c>
    </row>
    <row r="25727" spans="1:6" x14ac:dyDescent="0.2">
      <c r="A25727" s="1">
        <v>1756270800000</v>
      </c>
      <c r="B25727">
        <v>0.44219999999999998</v>
      </c>
      <c r="C25727">
        <v>0.44222</v>
      </c>
      <c r="D25727">
        <v>0.44280000000000003</v>
      </c>
      <c r="E25727">
        <v>0.44238</v>
      </c>
      <c r="F25727" s="2">
        <f t="shared" si="402"/>
        <v>4.5228403437347353E-5</v>
      </c>
    </row>
    <row r="25728" spans="1:6" x14ac:dyDescent="0.2">
      <c r="A25728" s="1">
        <v>1756270860000</v>
      </c>
      <c r="B25728">
        <v>0.442</v>
      </c>
      <c r="C25728">
        <v>0.44208999999999998</v>
      </c>
      <c r="D25728">
        <v>0.44280000000000003</v>
      </c>
      <c r="E25728">
        <v>0.44198999999999999</v>
      </c>
      <c r="F25728" s="2">
        <f t="shared" si="402"/>
        <v>2.0361990950212849E-4</v>
      </c>
    </row>
    <row r="25729" spans="1:6" x14ac:dyDescent="0.2">
      <c r="A25729" s="1">
        <v>1756270920000</v>
      </c>
      <c r="B25729">
        <v>0.44130000000000003</v>
      </c>
      <c r="C25729">
        <v>0.44177</v>
      </c>
      <c r="D25729">
        <v>0.44209999999999999</v>
      </c>
      <c r="E25729">
        <v>0.44177</v>
      </c>
      <c r="F25729" s="2">
        <f t="shared" si="402"/>
        <v>1.0650351234986477E-3</v>
      </c>
    </row>
    <row r="25730" spans="1:6" x14ac:dyDescent="0.2">
      <c r="A25730" s="1">
        <v>1756270980000</v>
      </c>
      <c r="B25730">
        <v>0.44109999999999999</v>
      </c>
      <c r="C25730">
        <v>0.44144</v>
      </c>
      <c r="D25730">
        <v>0.44209999999999999</v>
      </c>
      <c r="E25730">
        <v>0.44163999999999998</v>
      </c>
      <c r="F25730" s="2">
        <f t="shared" si="402"/>
        <v>7.70800272047234E-4</v>
      </c>
    </row>
    <row r="25731" spans="1:6" x14ac:dyDescent="0.2">
      <c r="A25731" s="1">
        <v>1756271040000</v>
      </c>
      <c r="B25731">
        <v>0.44130000000000003</v>
      </c>
      <c r="C25731">
        <v>0.44163999999999998</v>
      </c>
      <c r="D25731">
        <v>0.44219999999999998</v>
      </c>
      <c r="E25731">
        <v>0.44169999999999998</v>
      </c>
      <c r="F25731" s="2">
        <f t="shared" ref="F25731:F25794" si="403">C25731/B25731-1</f>
        <v>7.7045094040317785E-4</v>
      </c>
    </row>
    <row r="25732" spans="1:6" x14ac:dyDescent="0.2">
      <c r="A25732" s="1">
        <v>1756271100000</v>
      </c>
      <c r="B25732">
        <v>0.44130000000000003</v>
      </c>
      <c r="C25732">
        <v>0.44167000000000001</v>
      </c>
      <c r="D25732">
        <v>0.44190000000000002</v>
      </c>
      <c r="E25732">
        <v>0.44169999999999998</v>
      </c>
      <c r="F25732" s="2">
        <f t="shared" si="403"/>
        <v>8.3843190573307247E-4</v>
      </c>
    </row>
    <row r="25733" spans="1:6" x14ac:dyDescent="0.2">
      <c r="A25733" s="1">
        <v>1756271160000</v>
      </c>
      <c r="B25733">
        <v>0.44119999999999998</v>
      </c>
      <c r="C25733">
        <v>0.44146999999999997</v>
      </c>
      <c r="D25733">
        <v>0.44209999999999999</v>
      </c>
      <c r="E25733">
        <v>0.44196000000000002</v>
      </c>
      <c r="F25733" s="2">
        <f t="shared" si="403"/>
        <v>6.1196736174062849E-4</v>
      </c>
    </row>
    <row r="25734" spans="1:6" x14ac:dyDescent="0.2">
      <c r="A25734" s="1">
        <v>1756271220000</v>
      </c>
      <c r="B25734">
        <v>0.44119999999999998</v>
      </c>
      <c r="C25734">
        <v>0.44166</v>
      </c>
      <c r="D25734">
        <v>0.44219999999999998</v>
      </c>
      <c r="E25734">
        <v>0.44148999999999999</v>
      </c>
      <c r="F25734" s="2">
        <f t="shared" si="403"/>
        <v>1.0426110607435479E-3</v>
      </c>
    </row>
    <row r="25735" spans="1:6" x14ac:dyDescent="0.2">
      <c r="A25735" s="1">
        <v>1756271280000</v>
      </c>
      <c r="B25735">
        <v>0.44059999999999999</v>
      </c>
      <c r="C25735">
        <v>0.44103999999999999</v>
      </c>
      <c r="D25735">
        <v>0.44140000000000001</v>
      </c>
      <c r="E25735">
        <v>0.44114999999999999</v>
      </c>
      <c r="F25735" s="2">
        <f t="shared" si="403"/>
        <v>9.9863822060819452E-4</v>
      </c>
    </row>
    <row r="25736" spans="1:6" x14ac:dyDescent="0.2">
      <c r="A25736" s="1">
        <v>1756271340000</v>
      </c>
      <c r="B25736">
        <v>0.43969999999999998</v>
      </c>
      <c r="C25736">
        <v>0.44055</v>
      </c>
      <c r="D25736">
        <v>0.4405</v>
      </c>
      <c r="E25736">
        <v>0.44035000000000002</v>
      </c>
      <c r="F25736" s="2">
        <f t="shared" si="403"/>
        <v>1.9331362292471788E-3</v>
      </c>
    </row>
    <row r="25737" spans="1:6" x14ac:dyDescent="0.2">
      <c r="A25737" s="1">
        <v>1756271400000</v>
      </c>
      <c r="B25737">
        <v>0.43980000000000002</v>
      </c>
      <c r="C25737">
        <v>0.43969000000000003</v>
      </c>
      <c r="D25737">
        <v>0.44080000000000003</v>
      </c>
      <c r="E25737">
        <v>0.44053999999999999</v>
      </c>
      <c r="F25737" s="2">
        <f t="shared" si="403"/>
        <v>-2.5011368804006562E-4</v>
      </c>
    </row>
    <row r="25738" spans="1:6" x14ac:dyDescent="0.2">
      <c r="A25738" s="1">
        <v>1756271460000</v>
      </c>
      <c r="B25738">
        <v>0.44019999999999998</v>
      </c>
      <c r="C25738">
        <v>0.44023000000000001</v>
      </c>
      <c r="D25738">
        <v>0.44080000000000003</v>
      </c>
      <c r="E25738">
        <v>0.44080999999999998</v>
      </c>
      <c r="F25738" s="2">
        <f t="shared" si="403"/>
        <v>6.8150840527136936E-5</v>
      </c>
    </row>
    <row r="25739" spans="1:6" x14ac:dyDescent="0.2">
      <c r="A25739" s="1">
        <v>1756271520000</v>
      </c>
      <c r="B25739">
        <v>0.44040000000000001</v>
      </c>
      <c r="C25739">
        <v>0.44073000000000001</v>
      </c>
      <c r="D25739">
        <v>0.44109999999999999</v>
      </c>
      <c r="E25739">
        <v>0.44089</v>
      </c>
      <c r="F25739" s="2">
        <f t="shared" si="403"/>
        <v>7.4931880108985993E-4</v>
      </c>
    </row>
    <row r="25740" spans="1:6" x14ac:dyDescent="0.2">
      <c r="A25740" s="1">
        <v>1756271580000</v>
      </c>
      <c r="B25740">
        <v>0.44059999999999999</v>
      </c>
      <c r="C25740">
        <v>0.44058000000000003</v>
      </c>
      <c r="D25740">
        <v>0.44119999999999998</v>
      </c>
      <c r="E25740">
        <v>0.44094</v>
      </c>
      <c r="F25740" s="2">
        <f t="shared" si="403"/>
        <v>-4.539264639125129E-5</v>
      </c>
    </row>
    <row r="25741" spans="1:6" x14ac:dyDescent="0.2">
      <c r="A25741" s="1">
        <v>1756271640000</v>
      </c>
      <c r="B25741">
        <v>0.44069999999999998</v>
      </c>
      <c r="C25741">
        <v>0.44080999999999998</v>
      </c>
      <c r="D25741">
        <v>0.44140000000000001</v>
      </c>
      <c r="E25741">
        <v>0.44035999999999997</v>
      </c>
      <c r="F25741" s="2">
        <f t="shared" si="403"/>
        <v>2.4960290447006983E-4</v>
      </c>
    </row>
    <row r="25742" spans="1:6" x14ac:dyDescent="0.2">
      <c r="A25742" s="1">
        <v>1756271700000</v>
      </c>
      <c r="B25742">
        <v>0.43990000000000001</v>
      </c>
      <c r="C25742">
        <v>0.43994</v>
      </c>
      <c r="D25742">
        <v>0.44059999999999999</v>
      </c>
      <c r="E25742">
        <v>0.44019999999999998</v>
      </c>
      <c r="F25742" s="2">
        <f t="shared" si="403"/>
        <v>9.0929756762836433E-5</v>
      </c>
    </row>
    <row r="25743" spans="1:6" x14ac:dyDescent="0.2">
      <c r="A25743" s="1">
        <v>1756271760000</v>
      </c>
      <c r="B25743">
        <v>0.43959999999999999</v>
      </c>
      <c r="C25743">
        <v>0.43973000000000001</v>
      </c>
      <c r="D25743">
        <v>0.44019999999999998</v>
      </c>
      <c r="E25743">
        <v>0.44023000000000001</v>
      </c>
      <c r="F25743" s="2">
        <f t="shared" si="403"/>
        <v>2.9572338489547434E-4</v>
      </c>
    </row>
    <row r="25744" spans="1:6" x14ac:dyDescent="0.2">
      <c r="A25744" s="1">
        <v>1756271820000</v>
      </c>
      <c r="B25744">
        <v>0.4395</v>
      </c>
      <c r="C25744">
        <v>0.44008000000000003</v>
      </c>
      <c r="D25744">
        <v>0.44059999999999999</v>
      </c>
      <c r="E25744">
        <v>0.43991999999999998</v>
      </c>
      <c r="F25744" s="2">
        <f t="shared" si="403"/>
        <v>1.3196814562002057E-3</v>
      </c>
    </row>
    <row r="25745" spans="1:6" x14ac:dyDescent="0.2">
      <c r="A25745" s="1">
        <v>1756271880000</v>
      </c>
      <c r="B25745">
        <v>0.43940000000000001</v>
      </c>
      <c r="C25745">
        <v>0.43972</v>
      </c>
      <c r="D25745">
        <v>0.44</v>
      </c>
      <c r="E25745">
        <v>0.43997000000000003</v>
      </c>
      <c r="F25745" s="2">
        <f t="shared" si="403"/>
        <v>7.2826581702312154E-4</v>
      </c>
    </row>
    <row r="25746" spans="1:6" x14ac:dyDescent="0.2">
      <c r="A25746" s="1">
        <v>1756271940000</v>
      </c>
      <c r="B25746">
        <v>0.43990000000000001</v>
      </c>
      <c r="C25746">
        <v>0.44009999999999999</v>
      </c>
      <c r="D25746">
        <v>0.44059999999999999</v>
      </c>
      <c r="E25746">
        <v>0.44030000000000002</v>
      </c>
      <c r="F25746" s="2">
        <f t="shared" si="403"/>
        <v>4.5464878381440421E-4</v>
      </c>
    </row>
    <row r="25747" spans="1:6" x14ac:dyDescent="0.2">
      <c r="A25747" s="1">
        <v>1756272000000</v>
      </c>
      <c r="B25747">
        <v>0.43959999999999999</v>
      </c>
      <c r="C25747">
        <v>0.43980000000000002</v>
      </c>
      <c r="D25747">
        <v>0.44040000000000001</v>
      </c>
      <c r="E25747">
        <v>0.44016</v>
      </c>
      <c r="F25747" s="2">
        <f t="shared" si="403"/>
        <v>4.5495905368531098E-4</v>
      </c>
    </row>
    <row r="25748" spans="1:6" x14ac:dyDescent="0.2">
      <c r="A25748" s="1">
        <v>1756272060000</v>
      </c>
      <c r="B25748">
        <v>0.43959999999999999</v>
      </c>
      <c r="C25748">
        <v>0.44</v>
      </c>
      <c r="D25748">
        <v>0.4405</v>
      </c>
      <c r="E25748">
        <v>0.43963000000000002</v>
      </c>
      <c r="F25748" s="2">
        <f t="shared" si="403"/>
        <v>9.0991810737039991E-4</v>
      </c>
    </row>
    <row r="25749" spans="1:6" x14ac:dyDescent="0.2">
      <c r="A25749" s="1">
        <v>1756272120000</v>
      </c>
      <c r="B25749">
        <v>0.43909999999999999</v>
      </c>
      <c r="C25749">
        <v>0.43925999999999998</v>
      </c>
      <c r="D25749">
        <v>0.44</v>
      </c>
      <c r="E25749">
        <v>0.43937999999999999</v>
      </c>
      <c r="F25749" s="2">
        <f t="shared" si="403"/>
        <v>3.6438168982000363E-4</v>
      </c>
    </row>
    <row r="25750" spans="1:6" x14ac:dyDescent="0.2">
      <c r="A25750" s="1">
        <v>1756272180000</v>
      </c>
      <c r="B25750">
        <v>0.43780000000000002</v>
      </c>
      <c r="C25750">
        <v>0.43791000000000002</v>
      </c>
      <c r="D25750">
        <v>0.43869999999999998</v>
      </c>
      <c r="E25750">
        <v>0.43818000000000001</v>
      </c>
      <c r="F25750" s="2">
        <f t="shared" si="403"/>
        <v>2.512562814069863E-4</v>
      </c>
    </row>
    <row r="25751" spans="1:6" x14ac:dyDescent="0.2">
      <c r="A25751" s="1">
        <v>1756272240000</v>
      </c>
      <c r="B25751">
        <v>0.43719999999999998</v>
      </c>
      <c r="C25751">
        <v>0.43806</v>
      </c>
      <c r="D25751">
        <v>0.438</v>
      </c>
      <c r="E25751">
        <v>0.43730000000000002</v>
      </c>
      <c r="F25751" s="2">
        <f t="shared" si="403"/>
        <v>1.967063129002744E-3</v>
      </c>
    </row>
    <row r="25752" spans="1:6" x14ac:dyDescent="0.2">
      <c r="A25752" s="1">
        <v>1756272300000</v>
      </c>
      <c r="B25752">
        <v>0.43690000000000001</v>
      </c>
      <c r="C25752">
        <v>0.43719000000000002</v>
      </c>
      <c r="D25752">
        <v>0.43780000000000002</v>
      </c>
      <c r="E25752">
        <v>0.43723000000000001</v>
      </c>
      <c r="F25752" s="2">
        <f t="shared" si="403"/>
        <v>6.6376745250629199E-4</v>
      </c>
    </row>
    <row r="25753" spans="1:6" x14ac:dyDescent="0.2">
      <c r="A25753" s="1">
        <v>1756272360000</v>
      </c>
      <c r="B25753">
        <v>0.43659999999999999</v>
      </c>
      <c r="C25753">
        <v>0.43684000000000001</v>
      </c>
      <c r="D25753">
        <v>0.43719999999999998</v>
      </c>
      <c r="E25753">
        <v>0.43697000000000003</v>
      </c>
      <c r="F25753" s="2">
        <f t="shared" si="403"/>
        <v>5.4970224461747819E-4</v>
      </c>
    </row>
    <row r="25754" spans="1:6" x14ac:dyDescent="0.2">
      <c r="A25754" s="1">
        <v>1756272420000</v>
      </c>
      <c r="B25754">
        <v>0.437</v>
      </c>
      <c r="C25754">
        <v>0.43703999999999998</v>
      </c>
      <c r="D25754">
        <v>0.43759999999999999</v>
      </c>
      <c r="E25754">
        <v>0.43725999999999998</v>
      </c>
      <c r="F25754" s="2">
        <f t="shared" si="403"/>
        <v>9.1533180778036183E-5</v>
      </c>
    </row>
    <row r="25755" spans="1:6" x14ac:dyDescent="0.2">
      <c r="A25755" s="1">
        <v>1756272480000</v>
      </c>
      <c r="B25755">
        <v>0.43580000000000002</v>
      </c>
      <c r="C25755">
        <v>0.43615999999999999</v>
      </c>
      <c r="D25755">
        <v>0.43640000000000001</v>
      </c>
      <c r="E25755">
        <v>0.43636999999999998</v>
      </c>
      <c r="F25755" s="2">
        <f t="shared" si="403"/>
        <v>8.2606700321252724E-4</v>
      </c>
    </row>
    <row r="25756" spans="1:6" x14ac:dyDescent="0.2">
      <c r="A25756" s="1">
        <v>1756272540000</v>
      </c>
      <c r="B25756">
        <v>0.43619999999999998</v>
      </c>
      <c r="C25756">
        <v>0.43640000000000001</v>
      </c>
      <c r="D25756">
        <v>0.43680000000000002</v>
      </c>
      <c r="E25756">
        <v>0.43696000000000002</v>
      </c>
      <c r="F25756" s="2">
        <f t="shared" si="403"/>
        <v>4.5850527281077191E-4</v>
      </c>
    </row>
    <row r="25757" spans="1:6" x14ac:dyDescent="0.2">
      <c r="A25757" s="1">
        <v>1756272600000</v>
      </c>
      <c r="B25757">
        <v>0.43630000000000002</v>
      </c>
      <c r="C25757">
        <v>0.43683</v>
      </c>
      <c r="D25757">
        <v>0.43719999999999998</v>
      </c>
      <c r="E25757">
        <v>0.43728</v>
      </c>
      <c r="F25757" s="2">
        <f t="shared" si="403"/>
        <v>1.2147604859040761E-3</v>
      </c>
    </row>
    <row r="25758" spans="1:6" x14ac:dyDescent="0.2">
      <c r="A25758" s="1">
        <v>1756272660000</v>
      </c>
      <c r="B25758">
        <v>0.43630000000000002</v>
      </c>
      <c r="C25758">
        <v>0.43665999999999999</v>
      </c>
      <c r="D25758">
        <v>0.437</v>
      </c>
      <c r="E25758">
        <v>0.43652000000000002</v>
      </c>
      <c r="F25758" s="2">
        <f t="shared" si="403"/>
        <v>8.2512033004800145E-4</v>
      </c>
    </row>
    <row r="25759" spans="1:6" x14ac:dyDescent="0.2">
      <c r="A25759" s="1">
        <v>1756272720000</v>
      </c>
      <c r="B25759">
        <v>0.43540000000000001</v>
      </c>
      <c r="C25759">
        <v>0.43586999999999998</v>
      </c>
      <c r="D25759">
        <v>0.43590000000000001</v>
      </c>
      <c r="E25759">
        <v>0.43603999999999998</v>
      </c>
      <c r="F25759" s="2">
        <f t="shared" si="403"/>
        <v>1.0794671566374259E-3</v>
      </c>
    </row>
    <row r="25760" spans="1:6" x14ac:dyDescent="0.2">
      <c r="A25760" s="1">
        <v>1756272780000</v>
      </c>
      <c r="B25760">
        <v>0.43509999999999999</v>
      </c>
      <c r="C25760">
        <v>0.43543999999999999</v>
      </c>
      <c r="D25760">
        <v>0.43609999999999999</v>
      </c>
      <c r="E25760">
        <v>0.43570999999999999</v>
      </c>
      <c r="F25760" s="2">
        <f t="shared" si="403"/>
        <v>7.814295564239071E-4</v>
      </c>
    </row>
    <row r="25761" spans="1:6" x14ac:dyDescent="0.2">
      <c r="A25761" s="1">
        <v>1756272840000</v>
      </c>
      <c r="B25761">
        <v>0.43459999999999999</v>
      </c>
      <c r="C25761">
        <v>0.43502999999999997</v>
      </c>
      <c r="D25761">
        <v>0.43519999999999998</v>
      </c>
      <c r="E25761">
        <v>0.43530000000000002</v>
      </c>
      <c r="F25761" s="2">
        <f t="shared" si="403"/>
        <v>9.8941555453291308E-4</v>
      </c>
    </row>
    <row r="25762" spans="1:6" x14ac:dyDescent="0.2">
      <c r="A25762" s="1">
        <v>1756272900000</v>
      </c>
      <c r="B25762">
        <v>0.43409999999999999</v>
      </c>
      <c r="C25762">
        <v>0.43459999999999999</v>
      </c>
      <c r="D25762">
        <v>0.43469999999999998</v>
      </c>
      <c r="E25762">
        <v>0.43486999999999998</v>
      </c>
      <c r="F25762" s="2">
        <f t="shared" si="403"/>
        <v>1.1518083390924527E-3</v>
      </c>
    </row>
    <row r="25763" spans="1:6" x14ac:dyDescent="0.2">
      <c r="A25763" s="1">
        <v>1756272960000</v>
      </c>
      <c r="B25763">
        <v>0.43409999999999999</v>
      </c>
      <c r="C25763">
        <v>0.43436000000000002</v>
      </c>
      <c r="D25763">
        <v>0.43459999999999999</v>
      </c>
      <c r="E25763">
        <v>0.43462000000000001</v>
      </c>
      <c r="F25763" s="2">
        <f t="shared" si="403"/>
        <v>5.9894033632801325E-4</v>
      </c>
    </row>
    <row r="25764" spans="1:6" x14ac:dyDescent="0.2">
      <c r="A25764" s="1">
        <v>1756273020000</v>
      </c>
      <c r="B25764">
        <v>0.43380000000000002</v>
      </c>
      <c r="C25764">
        <v>0.43397999999999998</v>
      </c>
      <c r="D25764">
        <v>0.43409999999999999</v>
      </c>
      <c r="E25764">
        <v>0.43414000000000003</v>
      </c>
      <c r="F25764" s="2">
        <f t="shared" si="403"/>
        <v>4.1493775933609811E-4</v>
      </c>
    </row>
    <row r="25765" spans="1:6" x14ac:dyDescent="0.2">
      <c r="A25765" s="1">
        <v>1756273080000</v>
      </c>
      <c r="B25765">
        <v>0.43369999999999997</v>
      </c>
      <c r="C25765">
        <v>0.43369999999999997</v>
      </c>
      <c r="D25765">
        <v>0.43419999999999997</v>
      </c>
      <c r="E25765">
        <v>0.43437999999999999</v>
      </c>
      <c r="F25765" s="2">
        <f t="shared" si="403"/>
        <v>0</v>
      </c>
    </row>
    <row r="25766" spans="1:6" x14ac:dyDescent="0.2">
      <c r="A25766" s="1">
        <v>1756273140000</v>
      </c>
      <c r="B25766">
        <v>0.43459999999999999</v>
      </c>
      <c r="C25766">
        <v>0.43451000000000001</v>
      </c>
      <c r="D25766">
        <v>0.43519999999999998</v>
      </c>
      <c r="E25766">
        <v>0.43514999999999998</v>
      </c>
      <c r="F25766" s="2">
        <f t="shared" si="403"/>
        <v>-2.0708697653004648E-4</v>
      </c>
    </row>
    <row r="25767" spans="1:6" x14ac:dyDescent="0.2">
      <c r="A25767" s="1">
        <v>1756273200000</v>
      </c>
      <c r="B25767">
        <v>0.43459999999999999</v>
      </c>
      <c r="C25767">
        <v>0.43479000000000001</v>
      </c>
      <c r="D25767">
        <v>0.43519999999999998</v>
      </c>
      <c r="E25767">
        <v>0.43524000000000002</v>
      </c>
      <c r="F25767" s="2">
        <f t="shared" si="403"/>
        <v>4.3718361711930775E-4</v>
      </c>
    </row>
    <row r="25768" spans="1:6" x14ac:dyDescent="0.2">
      <c r="A25768" s="1">
        <v>1756273260000</v>
      </c>
      <c r="B25768">
        <v>0.43480000000000002</v>
      </c>
      <c r="C25768">
        <v>0.43486000000000002</v>
      </c>
      <c r="D25768">
        <v>0.4355</v>
      </c>
      <c r="E25768">
        <v>0.43508999999999998</v>
      </c>
      <c r="F25768" s="2">
        <f t="shared" si="403"/>
        <v>1.3799448022089322E-4</v>
      </c>
    </row>
    <row r="25769" spans="1:6" x14ac:dyDescent="0.2">
      <c r="A25769" s="1">
        <v>1756273320000</v>
      </c>
      <c r="B25769">
        <v>0.43459999999999999</v>
      </c>
      <c r="C25769">
        <v>0.43464999999999998</v>
      </c>
      <c r="D25769">
        <v>0.43509999999999999</v>
      </c>
      <c r="E25769">
        <v>0.43569999999999998</v>
      </c>
      <c r="F25769" s="2">
        <f t="shared" si="403"/>
        <v>1.1504832029451961E-4</v>
      </c>
    </row>
    <row r="25770" spans="1:6" x14ac:dyDescent="0.2">
      <c r="A25770" s="1">
        <v>1756273380000</v>
      </c>
      <c r="B25770">
        <v>0.43480000000000002</v>
      </c>
      <c r="C25770">
        <v>0.43517</v>
      </c>
      <c r="D25770">
        <v>0.43540000000000001</v>
      </c>
      <c r="E25770">
        <v>0.43512000000000001</v>
      </c>
      <c r="F25770" s="2">
        <f t="shared" si="403"/>
        <v>8.5096596136158276E-4</v>
      </c>
    </row>
    <row r="25771" spans="1:6" x14ac:dyDescent="0.2">
      <c r="A25771" s="1">
        <v>1756273440000</v>
      </c>
      <c r="B25771">
        <v>0.4345</v>
      </c>
      <c r="C25771">
        <v>0.43472</v>
      </c>
      <c r="D25771">
        <v>0.435</v>
      </c>
      <c r="E25771">
        <v>0.435</v>
      </c>
      <c r="F25771" s="2">
        <f t="shared" si="403"/>
        <v>5.0632911392400892E-4</v>
      </c>
    </row>
    <row r="25772" spans="1:6" x14ac:dyDescent="0.2">
      <c r="A25772" s="1">
        <v>1756273500000</v>
      </c>
      <c r="B25772">
        <v>0.43419999999999997</v>
      </c>
      <c r="C25772">
        <v>0.43464999999999998</v>
      </c>
      <c r="D25772">
        <v>0.43459999999999999</v>
      </c>
      <c r="E25772">
        <v>0.43456</v>
      </c>
      <c r="F25772" s="2">
        <f t="shared" si="403"/>
        <v>1.0363887609396993E-3</v>
      </c>
    </row>
    <row r="25773" spans="1:6" x14ac:dyDescent="0.2">
      <c r="A25773" s="1">
        <v>1756273560000</v>
      </c>
      <c r="B25773">
        <v>0.434</v>
      </c>
      <c r="C25773">
        <v>0.43408999999999998</v>
      </c>
      <c r="D25773">
        <v>0.43440000000000001</v>
      </c>
      <c r="E25773">
        <v>0.43508000000000002</v>
      </c>
      <c r="F25773" s="2">
        <f t="shared" si="403"/>
        <v>2.0737327188924404E-4</v>
      </c>
    </row>
    <row r="25774" spans="1:6" x14ac:dyDescent="0.2">
      <c r="A25774" s="1">
        <v>1756273620000</v>
      </c>
      <c r="B25774">
        <v>0.434</v>
      </c>
      <c r="C25774">
        <v>0.43440000000000001</v>
      </c>
      <c r="D25774">
        <v>0.43469999999999998</v>
      </c>
      <c r="E25774">
        <v>0.43459999999999999</v>
      </c>
      <c r="F25774" s="2">
        <f t="shared" si="403"/>
        <v>9.2165898617513342E-4</v>
      </c>
    </row>
    <row r="25775" spans="1:6" x14ac:dyDescent="0.2">
      <c r="A25775" s="1">
        <v>1756273680000</v>
      </c>
      <c r="B25775">
        <v>0.43340000000000001</v>
      </c>
      <c r="C25775">
        <v>0.43361</v>
      </c>
      <c r="D25775">
        <v>0.43409999999999999</v>
      </c>
      <c r="E25775">
        <v>0.43421999999999999</v>
      </c>
      <c r="F25775" s="2">
        <f t="shared" si="403"/>
        <v>4.8454083987081731E-4</v>
      </c>
    </row>
    <row r="25776" spans="1:6" x14ac:dyDescent="0.2">
      <c r="A25776" s="1">
        <v>1756273740000</v>
      </c>
      <c r="B25776">
        <v>0.43330000000000002</v>
      </c>
      <c r="C25776">
        <v>0.43343999999999999</v>
      </c>
      <c r="D25776">
        <v>0.434</v>
      </c>
      <c r="E25776">
        <v>0.43380000000000002</v>
      </c>
      <c r="F25776" s="2">
        <f t="shared" si="403"/>
        <v>3.2310177705974219E-4</v>
      </c>
    </row>
    <row r="25777" spans="1:6" x14ac:dyDescent="0.2">
      <c r="A25777" s="1">
        <v>1756273800000</v>
      </c>
      <c r="B25777">
        <v>0.43319999999999997</v>
      </c>
      <c r="C25777">
        <v>0.43315999999999999</v>
      </c>
      <c r="D25777">
        <v>0.43369999999999997</v>
      </c>
      <c r="E25777">
        <v>0.43369000000000002</v>
      </c>
      <c r="F25777" s="2">
        <f t="shared" si="403"/>
        <v>-9.233610341641274E-5</v>
      </c>
    </row>
    <row r="25778" spans="1:6" x14ac:dyDescent="0.2">
      <c r="A25778" s="1">
        <v>1756273860000</v>
      </c>
      <c r="B25778">
        <v>0.433</v>
      </c>
      <c r="C25778">
        <v>0.43342000000000003</v>
      </c>
      <c r="D25778">
        <v>0.4335</v>
      </c>
      <c r="E25778">
        <v>0.43354999999999999</v>
      </c>
      <c r="F25778" s="2">
        <f t="shared" si="403"/>
        <v>9.6997690531175351E-4</v>
      </c>
    </row>
    <row r="25779" spans="1:6" x14ac:dyDescent="0.2">
      <c r="A25779" s="1">
        <v>1756273920000</v>
      </c>
      <c r="B25779">
        <v>0.43269999999999997</v>
      </c>
      <c r="C25779">
        <v>0.43286000000000002</v>
      </c>
      <c r="D25779">
        <v>0.43309999999999998</v>
      </c>
      <c r="E25779">
        <v>0.43336999999999998</v>
      </c>
      <c r="F25779" s="2">
        <f t="shared" si="403"/>
        <v>3.6977120406755937E-4</v>
      </c>
    </row>
    <row r="25780" spans="1:6" x14ac:dyDescent="0.2">
      <c r="A25780" s="1">
        <v>1756273980000</v>
      </c>
      <c r="B25780">
        <v>0.43269999999999997</v>
      </c>
      <c r="C25780">
        <v>0.43297000000000002</v>
      </c>
      <c r="D25780">
        <v>0.43319999999999997</v>
      </c>
      <c r="E25780">
        <v>0.43329000000000001</v>
      </c>
      <c r="F25780" s="2">
        <f t="shared" si="403"/>
        <v>6.2398890686399255E-4</v>
      </c>
    </row>
    <row r="25781" spans="1:6" x14ac:dyDescent="0.2">
      <c r="A25781" s="1">
        <v>1756274040000</v>
      </c>
      <c r="B25781">
        <v>0.43290000000000001</v>
      </c>
      <c r="C25781">
        <v>0.43317</v>
      </c>
      <c r="D25781">
        <v>0.43330000000000002</v>
      </c>
      <c r="E25781">
        <v>0.43356</v>
      </c>
      <c r="F25781" s="2">
        <f t="shared" si="403"/>
        <v>6.2370062370065149E-4</v>
      </c>
    </row>
    <row r="25782" spans="1:6" x14ac:dyDescent="0.2">
      <c r="A25782" s="1">
        <v>1756274100000</v>
      </c>
      <c r="B25782">
        <v>0.43369999999999997</v>
      </c>
      <c r="C25782">
        <v>0.43364999999999998</v>
      </c>
      <c r="D25782">
        <v>0.434</v>
      </c>
      <c r="E25782">
        <v>0.4345</v>
      </c>
      <c r="F25782" s="2">
        <f t="shared" si="403"/>
        <v>-1.1528706479135842E-4</v>
      </c>
    </row>
    <row r="25783" spans="1:6" x14ac:dyDescent="0.2">
      <c r="A25783" s="1">
        <v>1756274160000</v>
      </c>
      <c r="B25783">
        <v>0.43390000000000001</v>
      </c>
      <c r="C25783">
        <v>0.43403999999999998</v>
      </c>
      <c r="D25783">
        <v>0.43459999999999999</v>
      </c>
      <c r="E25783">
        <v>0.43462000000000001</v>
      </c>
      <c r="F25783" s="2">
        <f t="shared" si="403"/>
        <v>3.2265498962891215E-4</v>
      </c>
    </row>
    <row r="25784" spans="1:6" x14ac:dyDescent="0.2">
      <c r="A25784" s="1">
        <v>1756274220000</v>
      </c>
      <c r="B25784">
        <v>0.43369999999999997</v>
      </c>
      <c r="C25784">
        <v>0.43424000000000001</v>
      </c>
      <c r="D25784">
        <v>0.43409999999999999</v>
      </c>
      <c r="E25784">
        <v>0.43442999999999998</v>
      </c>
      <c r="F25784" s="2">
        <f t="shared" si="403"/>
        <v>1.2451002997464489E-3</v>
      </c>
    </row>
    <row r="25785" spans="1:6" x14ac:dyDescent="0.2">
      <c r="A25785" s="1">
        <v>1756274280000</v>
      </c>
      <c r="B25785">
        <v>0.43430000000000002</v>
      </c>
      <c r="C25785">
        <v>0.43498999999999999</v>
      </c>
      <c r="D25785">
        <v>0.43519999999999998</v>
      </c>
      <c r="E25785">
        <v>0.43481999999999998</v>
      </c>
      <c r="F25785" s="2">
        <f t="shared" si="403"/>
        <v>1.5887635275155798E-3</v>
      </c>
    </row>
    <row r="25786" spans="1:6" x14ac:dyDescent="0.2">
      <c r="A25786" s="1">
        <v>1756274340000</v>
      </c>
      <c r="B25786">
        <v>0.43430000000000002</v>
      </c>
      <c r="C25786">
        <v>0.43440000000000001</v>
      </c>
      <c r="D25786">
        <v>0.435</v>
      </c>
      <c r="E25786">
        <v>0.43536999999999998</v>
      </c>
      <c r="F25786" s="2">
        <f t="shared" si="403"/>
        <v>2.3025558369793586E-4</v>
      </c>
    </row>
    <row r="25787" spans="1:6" x14ac:dyDescent="0.2">
      <c r="A25787" s="1">
        <v>1756274400000</v>
      </c>
      <c r="B25787">
        <v>0.43480000000000002</v>
      </c>
      <c r="C25787">
        <v>0.43501000000000001</v>
      </c>
      <c r="D25787">
        <v>0.4355</v>
      </c>
      <c r="E25787">
        <v>0.43536999999999998</v>
      </c>
      <c r="F25787" s="2">
        <f t="shared" si="403"/>
        <v>4.8298068077268219E-4</v>
      </c>
    </row>
    <row r="25788" spans="1:6" x14ac:dyDescent="0.2">
      <c r="A25788" s="1">
        <v>1756274460000</v>
      </c>
      <c r="B25788">
        <v>0.4345</v>
      </c>
      <c r="C25788">
        <v>0.43487999999999999</v>
      </c>
      <c r="D25788">
        <v>0.43530000000000002</v>
      </c>
      <c r="E25788">
        <v>0.43508999999999998</v>
      </c>
      <c r="F25788" s="2">
        <f t="shared" si="403"/>
        <v>8.7456846950506595E-4</v>
      </c>
    </row>
    <row r="25789" spans="1:6" x14ac:dyDescent="0.2">
      <c r="A25789" s="1">
        <v>1756274520000</v>
      </c>
      <c r="B25789">
        <v>0.43409999999999999</v>
      </c>
      <c r="C25789">
        <v>0.43447000000000002</v>
      </c>
      <c r="D25789">
        <v>0.43480000000000002</v>
      </c>
      <c r="E25789">
        <v>0.43441999999999997</v>
      </c>
      <c r="F25789" s="2">
        <f t="shared" si="403"/>
        <v>8.523381709284461E-4</v>
      </c>
    </row>
    <row r="25790" spans="1:6" x14ac:dyDescent="0.2">
      <c r="A25790" s="1">
        <v>1756274580000</v>
      </c>
      <c r="B25790">
        <v>0.43459999999999999</v>
      </c>
      <c r="C25790">
        <v>0.43464000000000003</v>
      </c>
      <c r="D25790">
        <v>0.43519999999999998</v>
      </c>
      <c r="E25790">
        <v>0.435</v>
      </c>
      <c r="F25790" s="2">
        <f t="shared" si="403"/>
        <v>9.2038656235748917E-5</v>
      </c>
    </row>
    <row r="25791" spans="1:6" x14ac:dyDescent="0.2">
      <c r="A25791" s="1">
        <v>1756274640000</v>
      </c>
      <c r="B25791">
        <v>0.4345</v>
      </c>
      <c r="C25791">
        <v>0.43482999999999999</v>
      </c>
      <c r="D25791">
        <v>0.43490000000000001</v>
      </c>
      <c r="E25791">
        <v>0.435</v>
      </c>
      <c r="F25791" s="2">
        <f t="shared" si="403"/>
        <v>7.5949367088612441E-4</v>
      </c>
    </row>
    <row r="25792" spans="1:6" x14ac:dyDescent="0.2">
      <c r="A25792" s="1">
        <v>1756274700000</v>
      </c>
      <c r="B25792">
        <v>0.43409999999999999</v>
      </c>
      <c r="C25792">
        <v>0.43441000000000002</v>
      </c>
      <c r="D25792">
        <v>0.43469999999999998</v>
      </c>
      <c r="E25792">
        <v>0.43458999999999998</v>
      </c>
      <c r="F25792" s="2">
        <f t="shared" si="403"/>
        <v>7.1412117023728072E-4</v>
      </c>
    </row>
    <row r="25793" spans="1:6" x14ac:dyDescent="0.2">
      <c r="A25793" s="1">
        <v>1756274760000</v>
      </c>
      <c r="B25793">
        <v>0.43409999999999999</v>
      </c>
      <c r="C25793">
        <v>0.43446000000000001</v>
      </c>
      <c r="D25793">
        <v>0.43459999999999999</v>
      </c>
      <c r="E25793">
        <v>0.43472</v>
      </c>
      <c r="F25793" s="2">
        <f t="shared" si="403"/>
        <v>8.293020041465482E-4</v>
      </c>
    </row>
    <row r="25794" spans="1:6" x14ac:dyDescent="0.2">
      <c r="A25794" s="1">
        <v>1756274820000</v>
      </c>
      <c r="B25794">
        <v>0.43390000000000001</v>
      </c>
      <c r="C25794">
        <v>0.43419999999999997</v>
      </c>
      <c r="D25794">
        <v>0.43459999999999999</v>
      </c>
      <c r="E25794">
        <v>0.43472</v>
      </c>
      <c r="F25794" s="2">
        <f t="shared" si="403"/>
        <v>6.9140354920471658E-4</v>
      </c>
    </row>
    <row r="25795" spans="1:6" x14ac:dyDescent="0.2">
      <c r="A25795" s="1">
        <v>1756274880000</v>
      </c>
      <c r="B25795">
        <v>0.43409999999999999</v>
      </c>
      <c r="C25795">
        <v>0.43458999999999998</v>
      </c>
      <c r="D25795">
        <v>0.43480000000000002</v>
      </c>
      <c r="E25795">
        <v>0.43473000000000001</v>
      </c>
      <c r="F25795" s="2">
        <f t="shared" ref="F25795:F25858" si="404">C25795/B25795-1</f>
        <v>1.1287721723105548E-3</v>
      </c>
    </row>
    <row r="25796" spans="1:6" x14ac:dyDescent="0.2">
      <c r="A25796" s="1">
        <v>1756274940000</v>
      </c>
      <c r="B25796">
        <v>0.43459999999999999</v>
      </c>
      <c r="C25796">
        <v>0.43480999999999997</v>
      </c>
      <c r="D25796">
        <v>0.435</v>
      </c>
      <c r="E25796">
        <v>0.43473000000000001</v>
      </c>
      <c r="F25796" s="2">
        <f t="shared" si="404"/>
        <v>4.8320294523707119E-4</v>
      </c>
    </row>
    <row r="25797" spans="1:6" x14ac:dyDescent="0.2">
      <c r="A25797" s="1">
        <v>1756275000000</v>
      </c>
      <c r="B25797">
        <v>0.43430000000000002</v>
      </c>
      <c r="C25797">
        <v>0.43463000000000002</v>
      </c>
      <c r="D25797">
        <v>0.43490000000000001</v>
      </c>
      <c r="E25797">
        <v>0.43469999999999998</v>
      </c>
      <c r="F25797" s="2">
        <f t="shared" si="404"/>
        <v>7.5984342620305512E-4</v>
      </c>
    </row>
    <row r="25798" spans="1:6" x14ac:dyDescent="0.2">
      <c r="A25798" s="1">
        <v>1756275060000</v>
      </c>
      <c r="B25798">
        <v>0.4365</v>
      </c>
      <c r="C25798">
        <v>0.43675999999999998</v>
      </c>
      <c r="D25798">
        <v>0.43690000000000001</v>
      </c>
      <c r="E25798">
        <v>0.437</v>
      </c>
      <c r="F25798" s="2">
        <f t="shared" si="404"/>
        <v>5.9564719358529139E-4</v>
      </c>
    </row>
    <row r="25799" spans="1:6" x14ac:dyDescent="0.2">
      <c r="A25799" s="1">
        <v>1756275120000</v>
      </c>
      <c r="B25799">
        <v>0.43580000000000002</v>
      </c>
      <c r="C25799">
        <v>0.436</v>
      </c>
      <c r="D25799">
        <v>0.43659999999999999</v>
      </c>
      <c r="E25799">
        <v>0.43643999999999999</v>
      </c>
      <c r="F25799" s="2">
        <f t="shared" si="404"/>
        <v>4.5892611289577445E-4</v>
      </c>
    </row>
    <row r="25800" spans="1:6" x14ac:dyDescent="0.2">
      <c r="A25800" s="1">
        <v>1756275180000</v>
      </c>
      <c r="B25800">
        <v>0.43580000000000002</v>
      </c>
      <c r="C25800">
        <v>0.43618000000000001</v>
      </c>
      <c r="D25800">
        <v>0.43659999999999999</v>
      </c>
      <c r="E25800">
        <v>0.43597999999999998</v>
      </c>
      <c r="F25800" s="2">
        <f t="shared" si="404"/>
        <v>8.7195961450214909E-4</v>
      </c>
    </row>
    <row r="25801" spans="1:6" x14ac:dyDescent="0.2">
      <c r="A25801" s="1">
        <v>1756275240000</v>
      </c>
      <c r="B25801">
        <v>0.4355</v>
      </c>
      <c r="C25801">
        <v>0.43586000000000003</v>
      </c>
      <c r="D25801">
        <v>0.4365</v>
      </c>
      <c r="E25801">
        <v>0.43597999999999998</v>
      </c>
      <c r="F25801" s="2">
        <f t="shared" si="404"/>
        <v>8.2663605051669364E-4</v>
      </c>
    </row>
    <row r="25802" spans="1:6" x14ac:dyDescent="0.2">
      <c r="A25802" s="1">
        <v>1756275300000</v>
      </c>
      <c r="B25802">
        <v>0.43559999999999999</v>
      </c>
      <c r="C25802">
        <v>0.43593999999999999</v>
      </c>
      <c r="D25802">
        <v>0.43609999999999999</v>
      </c>
      <c r="E25802">
        <v>0.43569999999999998</v>
      </c>
      <c r="F25802" s="2">
        <f t="shared" si="404"/>
        <v>7.8053259871446734E-4</v>
      </c>
    </row>
    <row r="25803" spans="1:6" x14ac:dyDescent="0.2">
      <c r="A25803" s="1">
        <v>1756275360000</v>
      </c>
      <c r="B25803">
        <v>0.43509999999999999</v>
      </c>
      <c r="C25803">
        <v>0.43539</v>
      </c>
      <c r="D25803">
        <v>0.43590000000000001</v>
      </c>
      <c r="E25803">
        <v>0.43552999999999997</v>
      </c>
      <c r="F25803" s="2">
        <f t="shared" si="404"/>
        <v>6.665134451850907E-4</v>
      </c>
    </row>
    <row r="25804" spans="1:6" x14ac:dyDescent="0.2">
      <c r="A25804" s="1">
        <v>1756275420000</v>
      </c>
      <c r="B25804">
        <v>0.43340000000000001</v>
      </c>
      <c r="C25804">
        <v>0.43361</v>
      </c>
      <c r="D25804">
        <v>0.43409999999999999</v>
      </c>
      <c r="E25804">
        <v>0.43361</v>
      </c>
      <c r="F25804" s="2">
        <f t="shared" si="404"/>
        <v>4.8454083987081731E-4</v>
      </c>
    </row>
    <row r="25805" spans="1:6" x14ac:dyDescent="0.2">
      <c r="A25805" s="1">
        <v>1756275480000</v>
      </c>
      <c r="B25805">
        <v>0.43180000000000002</v>
      </c>
      <c r="C25805">
        <v>0.43232999999999999</v>
      </c>
      <c r="D25805">
        <v>0.43269999999999997</v>
      </c>
      <c r="E25805">
        <v>0.43228</v>
      </c>
      <c r="F25805" s="2">
        <f t="shared" si="404"/>
        <v>1.2274201018989128E-3</v>
      </c>
    </row>
    <row r="25806" spans="1:6" x14ac:dyDescent="0.2">
      <c r="A25806" s="1">
        <v>1756275540000</v>
      </c>
      <c r="B25806">
        <v>0.43190000000000001</v>
      </c>
      <c r="C25806">
        <v>0.43231999999999998</v>
      </c>
      <c r="D25806">
        <v>0.43290000000000001</v>
      </c>
      <c r="E25806">
        <v>0.43212</v>
      </c>
      <c r="F25806" s="2">
        <f t="shared" si="404"/>
        <v>9.7244732576973192E-4</v>
      </c>
    </row>
    <row r="25807" spans="1:6" x14ac:dyDescent="0.2">
      <c r="A25807" s="1">
        <v>1756275600000</v>
      </c>
      <c r="B25807">
        <v>0.43159999999999998</v>
      </c>
      <c r="C25807">
        <v>0.43153000000000002</v>
      </c>
      <c r="D25807">
        <v>0.43240000000000001</v>
      </c>
      <c r="E25807">
        <v>0.43197999999999998</v>
      </c>
      <c r="F25807" s="2">
        <f t="shared" si="404"/>
        <v>-1.621872103798605E-4</v>
      </c>
    </row>
    <row r="25808" spans="1:6" x14ac:dyDescent="0.2">
      <c r="A25808" s="1">
        <v>1756275660000</v>
      </c>
      <c r="B25808">
        <v>0.43169999999999997</v>
      </c>
      <c r="C25808">
        <v>0.43202000000000002</v>
      </c>
      <c r="D25808">
        <v>0.43280000000000002</v>
      </c>
      <c r="E25808">
        <v>0.43253999999999998</v>
      </c>
      <c r="F25808" s="2">
        <f t="shared" si="404"/>
        <v>7.4125550150583308E-4</v>
      </c>
    </row>
    <row r="25809" spans="1:6" x14ac:dyDescent="0.2">
      <c r="A25809" s="1">
        <v>1756275720000</v>
      </c>
      <c r="B25809">
        <v>0.43209999999999998</v>
      </c>
      <c r="C25809">
        <v>0.43247999999999998</v>
      </c>
      <c r="D25809">
        <v>0.4325</v>
      </c>
      <c r="E25809">
        <v>0.43275999999999998</v>
      </c>
      <c r="F25809" s="2">
        <f t="shared" si="404"/>
        <v>8.7942605878277291E-4</v>
      </c>
    </row>
    <row r="25810" spans="1:6" x14ac:dyDescent="0.2">
      <c r="A25810" s="1">
        <v>1756275780000</v>
      </c>
      <c r="B25810">
        <v>0.43240000000000001</v>
      </c>
      <c r="C25810">
        <v>0.43248999999999999</v>
      </c>
      <c r="D25810">
        <v>0.43290000000000001</v>
      </c>
      <c r="E25810">
        <v>0.43265999999999999</v>
      </c>
      <c r="F25810" s="2">
        <f t="shared" si="404"/>
        <v>2.0814061054563737E-4</v>
      </c>
    </row>
    <row r="25811" spans="1:6" x14ac:dyDescent="0.2">
      <c r="A25811" s="1">
        <v>1756275840000</v>
      </c>
      <c r="B25811">
        <v>0.43209999999999998</v>
      </c>
      <c r="C25811">
        <v>0.43237999999999999</v>
      </c>
      <c r="D25811">
        <v>0.4325</v>
      </c>
      <c r="E25811">
        <v>0.43236999999999998</v>
      </c>
      <c r="F25811" s="2">
        <f t="shared" si="404"/>
        <v>6.4799814857674498E-4</v>
      </c>
    </row>
    <row r="25812" spans="1:6" x14ac:dyDescent="0.2">
      <c r="A25812" s="1">
        <v>1756275900000</v>
      </c>
      <c r="B25812">
        <v>0.43190000000000001</v>
      </c>
      <c r="C25812">
        <v>0.43214999999999998</v>
      </c>
      <c r="D25812">
        <v>0.43219999999999997</v>
      </c>
      <c r="E25812">
        <v>0.43225000000000002</v>
      </c>
      <c r="F25812" s="2">
        <f t="shared" si="404"/>
        <v>5.7883769391064988E-4</v>
      </c>
    </row>
    <row r="25813" spans="1:6" x14ac:dyDescent="0.2">
      <c r="A25813" s="1">
        <v>1756275960000</v>
      </c>
      <c r="B25813">
        <v>0.43219999999999997</v>
      </c>
      <c r="C25813">
        <v>0.43252000000000002</v>
      </c>
      <c r="D25813">
        <v>0.43269999999999997</v>
      </c>
      <c r="E25813">
        <v>0.43276999999999999</v>
      </c>
      <c r="F25813" s="2">
        <f t="shared" si="404"/>
        <v>7.4039796390579227E-4</v>
      </c>
    </row>
    <row r="25814" spans="1:6" x14ac:dyDescent="0.2">
      <c r="A25814" s="1">
        <v>1756276020000</v>
      </c>
      <c r="B25814">
        <v>0.43209999999999998</v>
      </c>
      <c r="C25814">
        <v>0.43269999999999997</v>
      </c>
      <c r="D25814">
        <v>0.43259999999999998</v>
      </c>
      <c r="E25814">
        <v>0.43256</v>
      </c>
      <c r="F25814" s="2">
        <f t="shared" si="404"/>
        <v>1.3885674612357235E-3</v>
      </c>
    </row>
    <row r="25815" spans="1:6" x14ac:dyDescent="0.2">
      <c r="A25815" s="1">
        <v>1756276080000</v>
      </c>
      <c r="B25815">
        <v>0.43230000000000002</v>
      </c>
      <c r="C25815">
        <v>0.43258999999999997</v>
      </c>
      <c r="D25815">
        <v>0.43230000000000002</v>
      </c>
      <c r="E25815">
        <v>0.43256</v>
      </c>
      <c r="F25815" s="2">
        <f t="shared" si="404"/>
        <v>6.7083044182281171E-4</v>
      </c>
    </row>
    <row r="25816" spans="1:6" x14ac:dyDescent="0.2">
      <c r="A25816" s="1">
        <v>1756276140000</v>
      </c>
      <c r="B25816">
        <v>0.43230000000000002</v>
      </c>
      <c r="C25816">
        <v>0.43292999999999998</v>
      </c>
      <c r="D25816">
        <v>0.43259999999999998</v>
      </c>
      <c r="E25816">
        <v>0.43320999999999998</v>
      </c>
      <c r="F25816" s="2">
        <f t="shared" si="404"/>
        <v>1.4573213046493727E-3</v>
      </c>
    </row>
    <row r="25817" spans="1:6" x14ac:dyDescent="0.2">
      <c r="A25817" s="1">
        <v>1756276200000</v>
      </c>
      <c r="B25817">
        <v>0.4325</v>
      </c>
      <c r="C25817">
        <v>0.43295</v>
      </c>
      <c r="D25817">
        <v>0.43290000000000001</v>
      </c>
      <c r="E25817">
        <v>0.43330999999999997</v>
      </c>
      <c r="F25817" s="2">
        <f t="shared" si="404"/>
        <v>1.040462427745581E-3</v>
      </c>
    </row>
    <row r="25818" spans="1:6" x14ac:dyDescent="0.2">
      <c r="A25818" s="1">
        <v>1756276260000</v>
      </c>
      <c r="B25818">
        <v>0.43290000000000001</v>
      </c>
      <c r="C25818">
        <v>0.43340000000000001</v>
      </c>
      <c r="D25818">
        <v>0.43330000000000002</v>
      </c>
      <c r="E25818">
        <v>0.434</v>
      </c>
      <c r="F25818" s="2">
        <f t="shared" si="404"/>
        <v>1.1550011550012229E-3</v>
      </c>
    </row>
    <row r="25819" spans="1:6" x14ac:dyDescent="0.2">
      <c r="A25819" s="1">
        <v>1756276320000</v>
      </c>
      <c r="B25819">
        <v>0.43330000000000002</v>
      </c>
      <c r="C25819">
        <v>0.434</v>
      </c>
      <c r="D25819">
        <v>0.43380000000000002</v>
      </c>
      <c r="E25819">
        <v>0.43408000000000002</v>
      </c>
      <c r="F25819" s="2">
        <f t="shared" si="404"/>
        <v>1.615508885298711E-3</v>
      </c>
    </row>
    <row r="25820" spans="1:6" x14ac:dyDescent="0.2">
      <c r="A25820" s="1">
        <v>1756276380000</v>
      </c>
      <c r="B25820">
        <v>0.43319999999999997</v>
      </c>
      <c r="C25820">
        <v>0.43398999999999999</v>
      </c>
      <c r="D25820">
        <v>0.43390000000000001</v>
      </c>
      <c r="E25820">
        <v>0.43376999999999999</v>
      </c>
      <c r="F25820" s="2">
        <f t="shared" si="404"/>
        <v>1.8236380424745402E-3</v>
      </c>
    </row>
    <row r="25821" spans="1:6" x14ac:dyDescent="0.2">
      <c r="A25821" s="1">
        <v>1756276440000</v>
      </c>
      <c r="B25821">
        <v>0.43290000000000001</v>
      </c>
      <c r="C25821">
        <v>0.43369999999999997</v>
      </c>
      <c r="D25821">
        <v>0.4335</v>
      </c>
      <c r="E25821">
        <v>0.43325999999999998</v>
      </c>
      <c r="F25821" s="2">
        <f t="shared" si="404"/>
        <v>1.8480018480018234E-3</v>
      </c>
    </row>
    <row r="25822" spans="1:6" x14ac:dyDescent="0.2">
      <c r="A25822" s="1">
        <v>1756276500000</v>
      </c>
      <c r="B25822">
        <v>0.432</v>
      </c>
      <c r="C25822">
        <v>0.43252000000000002</v>
      </c>
      <c r="D25822">
        <v>0.43230000000000002</v>
      </c>
      <c r="E25822">
        <v>0.43264000000000002</v>
      </c>
      <c r="F25822" s="2">
        <f t="shared" si="404"/>
        <v>1.2037037037038179E-3</v>
      </c>
    </row>
    <row r="25823" spans="1:6" x14ac:dyDescent="0.2">
      <c r="A25823" s="1">
        <v>1756276560000</v>
      </c>
      <c r="B25823">
        <v>0.43190000000000001</v>
      </c>
      <c r="C25823">
        <v>0.43231999999999998</v>
      </c>
      <c r="D25823">
        <v>0.43219999999999997</v>
      </c>
      <c r="E25823">
        <v>0.43225000000000002</v>
      </c>
      <c r="F25823" s="2">
        <f t="shared" si="404"/>
        <v>9.7244732576973192E-4</v>
      </c>
    </row>
    <row r="25824" spans="1:6" x14ac:dyDescent="0.2">
      <c r="A25824" s="1">
        <v>1756276620000</v>
      </c>
      <c r="B25824">
        <v>0.43159999999999998</v>
      </c>
      <c r="C25824">
        <v>0.43214999999999998</v>
      </c>
      <c r="D25824">
        <v>0.43180000000000002</v>
      </c>
      <c r="E25824">
        <v>0.43201000000000001</v>
      </c>
      <c r="F25824" s="2">
        <f t="shared" si="404"/>
        <v>1.2743280815570301E-3</v>
      </c>
    </row>
    <row r="25825" spans="1:6" x14ac:dyDescent="0.2">
      <c r="A25825" s="1">
        <v>1756276680000</v>
      </c>
      <c r="B25825">
        <v>0.43159999999999998</v>
      </c>
      <c r="C25825">
        <v>0.43231000000000003</v>
      </c>
      <c r="D25825">
        <v>0.43190000000000001</v>
      </c>
      <c r="E25825">
        <v>0.43215999999999999</v>
      </c>
      <c r="F25825" s="2">
        <f t="shared" si="404"/>
        <v>1.6450417052826793E-3</v>
      </c>
    </row>
    <row r="25826" spans="1:6" x14ac:dyDescent="0.2">
      <c r="A25826" s="1">
        <v>1756276740000</v>
      </c>
      <c r="B25826">
        <v>0.43219999999999997</v>
      </c>
      <c r="C25826">
        <v>0.43248999999999999</v>
      </c>
      <c r="D25826">
        <v>0.43259999999999998</v>
      </c>
      <c r="E25826">
        <v>0.43258999999999997</v>
      </c>
      <c r="F25826" s="2">
        <f t="shared" si="404"/>
        <v>6.7098565478951322E-4</v>
      </c>
    </row>
    <row r="25827" spans="1:6" x14ac:dyDescent="0.2">
      <c r="A25827" s="1">
        <v>1756276800000</v>
      </c>
      <c r="B25827">
        <v>0.43190000000000001</v>
      </c>
      <c r="C25827">
        <v>0.43239</v>
      </c>
      <c r="D25827">
        <v>0.43230000000000002</v>
      </c>
      <c r="E25827">
        <v>0.43258999999999997</v>
      </c>
      <c r="F25827" s="2">
        <f t="shared" si="404"/>
        <v>1.1345218800649093E-3</v>
      </c>
    </row>
    <row r="25828" spans="1:6" x14ac:dyDescent="0.2">
      <c r="A25828" s="1">
        <v>1756276860000</v>
      </c>
      <c r="B25828">
        <v>0.43190000000000001</v>
      </c>
      <c r="C25828">
        <v>0.43252000000000002</v>
      </c>
      <c r="D25828">
        <v>0.4325</v>
      </c>
      <c r="E25828">
        <v>0.43270999999999998</v>
      </c>
      <c r="F25828" s="2">
        <f t="shared" si="404"/>
        <v>1.4355174808984295E-3</v>
      </c>
    </row>
    <row r="25829" spans="1:6" x14ac:dyDescent="0.2">
      <c r="A25829" s="1">
        <v>1756276920000</v>
      </c>
      <c r="B25829">
        <v>0.433</v>
      </c>
      <c r="C25829">
        <v>0.43347999999999998</v>
      </c>
      <c r="D25829">
        <v>0.43340000000000001</v>
      </c>
      <c r="E25829">
        <v>0.43342000000000003</v>
      </c>
      <c r="F25829" s="2">
        <f t="shared" si="404"/>
        <v>1.1085450346419723E-3</v>
      </c>
    </row>
    <row r="25830" spans="1:6" x14ac:dyDescent="0.2">
      <c r="A25830" s="1">
        <v>1756276980000</v>
      </c>
      <c r="B25830">
        <v>0.43280000000000002</v>
      </c>
      <c r="C25830">
        <v>0.43351000000000001</v>
      </c>
      <c r="D25830">
        <v>0.43340000000000001</v>
      </c>
      <c r="E25830">
        <v>0.43342000000000003</v>
      </c>
      <c r="F25830" s="2">
        <f t="shared" si="404"/>
        <v>1.6404805914971288E-3</v>
      </c>
    </row>
    <row r="25831" spans="1:6" x14ac:dyDescent="0.2">
      <c r="A25831" s="1">
        <v>1756277040000</v>
      </c>
      <c r="B25831">
        <v>0.4325</v>
      </c>
      <c r="C25831">
        <v>0.43303000000000003</v>
      </c>
      <c r="D25831">
        <v>0.43309999999999998</v>
      </c>
      <c r="E25831">
        <v>0.43342000000000003</v>
      </c>
      <c r="F25831" s="2">
        <f t="shared" si="404"/>
        <v>1.2254335260115656E-3</v>
      </c>
    </row>
    <row r="25832" spans="1:6" x14ac:dyDescent="0.2">
      <c r="A25832" s="1">
        <v>1756277100000</v>
      </c>
      <c r="B25832">
        <v>0.433</v>
      </c>
      <c r="C25832">
        <v>0.43317</v>
      </c>
      <c r="D25832">
        <v>0.43340000000000001</v>
      </c>
      <c r="E25832">
        <v>0.43342000000000003</v>
      </c>
      <c r="F25832" s="2">
        <f t="shared" si="404"/>
        <v>3.9260969976906424E-4</v>
      </c>
    </row>
    <row r="25833" spans="1:6" x14ac:dyDescent="0.2">
      <c r="A25833" s="1">
        <v>1756277160000</v>
      </c>
      <c r="B25833">
        <v>0.43309999999999998</v>
      </c>
      <c r="C25833">
        <v>0.43334</v>
      </c>
      <c r="D25833">
        <v>0.43340000000000001</v>
      </c>
      <c r="E25833">
        <v>0.434</v>
      </c>
      <c r="F25833" s="2">
        <f t="shared" si="404"/>
        <v>5.5414453936730723E-4</v>
      </c>
    </row>
    <row r="25834" spans="1:6" x14ac:dyDescent="0.2">
      <c r="A25834" s="1">
        <v>1756277220000</v>
      </c>
      <c r="B25834">
        <v>0.43380000000000002</v>
      </c>
      <c r="C25834">
        <v>0.43428</v>
      </c>
      <c r="D25834">
        <v>0.43419999999999997</v>
      </c>
      <c r="E25834">
        <v>0.43392999999999998</v>
      </c>
      <c r="F25834" s="2">
        <f t="shared" si="404"/>
        <v>1.1065006915629283E-3</v>
      </c>
    </row>
    <row r="25835" spans="1:6" x14ac:dyDescent="0.2">
      <c r="A25835" s="1">
        <v>1756277280000</v>
      </c>
      <c r="B25835">
        <v>0.4335</v>
      </c>
      <c r="C25835">
        <v>0.43417</v>
      </c>
      <c r="D25835">
        <v>0.43409999999999999</v>
      </c>
      <c r="E25835">
        <v>0.43404999999999999</v>
      </c>
      <c r="F25835" s="2">
        <f t="shared" si="404"/>
        <v>1.5455594002307116E-3</v>
      </c>
    </row>
    <row r="25836" spans="1:6" x14ac:dyDescent="0.2">
      <c r="A25836" s="1">
        <v>1756277340000</v>
      </c>
      <c r="B25836">
        <v>0.43380000000000002</v>
      </c>
      <c r="C25836">
        <v>0.43404999999999999</v>
      </c>
      <c r="D25836">
        <v>0.43419999999999997</v>
      </c>
      <c r="E25836">
        <v>0.43425000000000002</v>
      </c>
      <c r="F25836" s="2">
        <f t="shared" si="404"/>
        <v>5.7630244352235849E-4</v>
      </c>
    </row>
    <row r="25837" spans="1:6" x14ac:dyDescent="0.2">
      <c r="A25837" s="1">
        <v>1756277400000</v>
      </c>
      <c r="B25837">
        <v>0.43380000000000002</v>
      </c>
      <c r="C25837">
        <v>0.43398999999999999</v>
      </c>
      <c r="D25837">
        <v>0.43409999999999999</v>
      </c>
      <c r="E25837">
        <v>0.43425000000000002</v>
      </c>
      <c r="F25837" s="2">
        <f t="shared" si="404"/>
        <v>4.3798985707699245E-4</v>
      </c>
    </row>
    <row r="25838" spans="1:6" x14ac:dyDescent="0.2">
      <c r="A25838" s="1">
        <v>1756277460000</v>
      </c>
      <c r="B25838">
        <v>0.43390000000000001</v>
      </c>
      <c r="C25838">
        <v>0.43419999999999997</v>
      </c>
      <c r="D25838">
        <v>0.43440000000000001</v>
      </c>
      <c r="E25838">
        <v>0.43425000000000002</v>
      </c>
      <c r="F25838" s="2">
        <f t="shared" si="404"/>
        <v>6.9140354920471658E-4</v>
      </c>
    </row>
    <row r="25839" spans="1:6" x14ac:dyDescent="0.2">
      <c r="A25839" s="1">
        <v>1756277520000</v>
      </c>
      <c r="B25839">
        <v>0.43380000000000002</v>
      </c>
      <c r="C25839">
        <v>0.43403999999999998</v>
      </c>
      <c r="D25839">
        <v>0.43409999999999999</v>
      </c>
      <c r="E25839">
        <v>0.43375999999999998</v>
      </c>
      <c r="F25839" s="2">
        <f t="shared" si="404"/>
        <v>5.5325034578146415E-4</v>
      </c>
    </row>
    <row r="25840" spans="1:6" x14ac:dyDescent="0.2">
      <c r="A25840" s="1">
        <v>1756277580000</v>
      </c>
      <c r="B25840">
        <v>0.43369999999999997</v>
      </c>
      <c r="C25840">
        <v>0.43396000000000001</v>
      </c>
      <c r="D25840">
        <v>0.43409999999999999</v>
      </c>
      <c r="E25840">
        <v>0.43380000000000002</v>
      </c>
      <c r="F25840" s="2">
        <f t="shared" si="404"/>
        <v>5.9949273691506377E-4</v>
      </c>
    </row>
    <row r="25841" spans="1:6" x14ac:dyDescent="0.2">
      <c r="A25841" s="1">
        <v>1756277640000</v>
      </c>
      <c r="B25841">
        <v>0.4335</v>
      </c>
      <c r="C25841">
        <v>0.43361</v>
      </c>
      <c r="D25841">
        <v>0.43380000000000002</v>
      </c>
      <c r="E25841">
        <v>0.43391000000000002</v>
      </c>
      <c r="F25841" s="2">
        <f t="shared" si="404"/>
        <v>2.5374855824678022E-4</v>
      </c>
    </row>
    <row r="25842" spans="1:6" x14ac:dyDescent="0.2">
      <c r="A25842" s="1">
        <v>1756277700000</v>
      </c>
      <c r="B25842">
        <v>0.43359999999999999</v>
      </c>
      <c r="C25842">
        <v>0.43380000000000002</v>
      </c>
      <c r="D25842">
        <v>0.43390000000000001</v>
      </c>
      <c r="E25842">
        <v>0.43391999999999997</v>
      </c>
      <c r="F25842" s="2">
        <f t="shared" si="404"/>
        <v>4.6125461254620248E-4</v>
      </c>
    </row>
    <row r="25843" spans="1:6" x14ac:dyDescent="0.2">
      <c r="A25843" s="1">
        <v>1756277760000</v>
      </c>
      <c r="B25843">
        <v>0.4335</v>
      </c>
      <c r="C25843">
        <v>0.43379000000000001</v>
      </c>
      <c r="D25843">
        <v>0.434</v>
      </c>
      <c r="E25843">
        <v>0.43313000000000001</v>
      </c>
      <c r="F25843" s="2">
        <f t="shared" si="404"/>
        <v>6.6897347174177391E-4</v>
      </c>
    </row>
    <row r="25844" spans="1:6" x14ac:dyDescent="0.2">
      <c r="A25844" s="1">
        <v>1756277820000</v>
      </c>
      <c r="B25844">
        <v>0.43280000000000002</v>
      </c>
      <c r="C25844">
        <v>0.43296000000000001</v>
      </c>
      <c r="D25844">
        <v>0.433</v>
      </c>
      <c r="E25844">
        <v>0.43285000000000001</v>
      </c>
      <c r="F25844" s="2">
        <f t="shared" si="404"/>
        <v>3.6968576709806023E-4</v>
      </c>
    </row>
    <row r="25845" spans="1:6" x14ac:dyDescent="0.2">
      <c r="A25845" s="1">
        <v>1756277880000</v>
      </c>
      <c r="B25845">
        <v>0.43309999999999998</v>
      </c>
      <c r="C25845">
        <v>0.43330000000000002</v>
      </c>
      <c r="D25845">
        <v>0.43359999999999999</v>
      </c>
      <c r="E25845">
        <v>0.43298999999999999</v>
      </c>
      <c r="F25845" s="2">
        <f t="shared" si="404"/>
        <v>4.6178711613964474E-4</v>
      </c>
    </row>
    <row r="25846" spans="1:6" x14ac:dyDescent="0.2">
      <c r="A25846" s="1">
        <v>1756277940000</v>
      </c>
      <c r="B25846">
        <v>0.43269999999999997</v>
      </c>
      <c r="C25846">
        <v>0.43281999999999998</v>
      </c>
      <c r="D25846">
        <v>0.43330000000000002</v>
      </c>
      <c r="E25846">
        <v>0.43302000000000002</v>
      </c>
      <c r="F25846" s="2">
        <f t="shared" si="404"/>
        <v>2.7732840305061401E-4</v>
      </c>
    </row>
    <row r="25847" spans="1:6" x14ac:dyDescent="0.2">
      <c r="A25847" s="1">
        <v>1756278000000</v>
      </c>
      <c r="B25847">
        <v>0.4325</v>
      </c>
      <c r="C25847">
        <v>0.43281999999999998</v>
      </c>
      <c r="D25847">
        <v>0.43319999999999997</v>
      </c>
      <c r="E25847">
        <v>0.43264000000000002</v>
      </c>
      <c r="F25847" s="2">
        <f t="shared" si="404"/>
        <v>7.3988439306349463E-4</v>
      </c>
    </row>
    <row r="25848" spans="1:6" x14ac:dyDescent="0.2">
      <c r="A25848" s="1">
        <v>1756278060000</v>
      </c>
      <c r="B25848">
        <v>0.43330000000000002</v>
      </c>
      <c r="C25848">
        <v>0.43341000000000002</v>
      </c>
      <c r="D25848">
        <v>0.43380000000000002</v>
      </c>
      <c r="E25848">
        <v>0.43286999999999998</v>
      </c>
      <c r="F25848" s="2">
        <f t="shared" si="404"/>
        <v>2.5386568197549586E-4</v>
      </c>
    </row>
    <row r="25849" spans="1:6" x14ac:dyDescent="0.2">
      <c r="A25849" s="1">
        <v>1756278120000</v>
      </c>
      <c r="B25849">
        <v>0.43219999999999997</v>
      </c>
      <c r="C25849">
        <v>0.43264000000000002</v>
      </c>
      <c r="D25849">
        <v>0.43269999999999997</v>
      </c>
      <c r="E25849">
        <v>0.43234</v>
      </c>
      <c r="F25849" s="2">
        <f t="shared" si="404"/>
        <v>1.0180472003702423E-3</v>
      </c>
    </row>
    <row r="25850" spans="1:6" x14ac:dyDescent="0.2">
      <c r="A25850" s="1">
        <v>1756278180000</v>
      </c>
      <c r="B25850">
        <v>0.4325</v>
      </c>
      <c r="C25850">
        <v>0.43279000000000001</v>
      </c>
      <c r="D25850">
        <v>0.433</v>
      </c>
      <c r="E25850">
        <v>0.43302000000000002</v>
      </c>
      <c r="F25850" s="2">
        <f t="shared" si="404"/>
        <v>6.7052023121383364E-4</v>
      </c>
    </row>
    <row r="25851" spans="1:6" x14ac:dyDescent="0.2">
      <c r="A25851" s="1">
        <v>1756278240000</v>
      </c>
      <c r="B25851">
        <v>0.43269999999999997</v>
      </c>
      <c r="C25851">
        <v>0.43314999999999998</v>
      </c>
      <c r="D25851">
        <v>0.43309999999999998</v>
      </c>
      <c r="E25851">
        <v>0.43342999999999998</v>
      </c>
      <c r="F25851" s="2">
        <f t="shared" si="404"/>
        <v>1.0399815114399136E-3</v>
      </c>
    </row>
    <row r="25852" spans="1:6" x14ac:dyDescent="0.2">
      <c r="A25852" s="1">
        <v>1756278300000</v>
      </c>
      <c r="B25852">
        <v>0.43269999999999997</v>
      </c>
      <c r="C25852">
        <v>0.43319999999999997</v>
      </c>
      <c r="D25852">
        <v>0.433</v>
      </c>
      <c r="E25852">
        <v>0.43347000000000002</v>
      </c>
      <c r="F25852" s="2">
        <f t="shared" si="404"/>
        <v>1.1555350127108177E-3</v>
      </c>
    </row>
    <row r="25853" spans="1:6" x14ac:dyDescent="0.2">
      <c r="A25853" s="1">
        <v>1756278360000</v>
      </c>
      <c r="B25853">
        <v>0.43340000000000001</v>
      </c>
      <c r="C25853">
        <v>0.43408999999999998</v>
      </c>
      <c r="D25853">
        <v>0.43380000000000002</v>
      </c>
      <c r="E25853">
        <v>0.43389</v>
      </c>
      <c r="F25853" s="2">
        <f t="shared" si="404"/>
        <v>1.5920627595753523E-3</v>
      </c>
    </row>
    <row r="25854" spans="1:6" x14ac:dyDescent="0.2">
      <c r="A25854" s="1">
        <v>1756278420000</v>
      </c>
      <c r="B25854">
        <v>0.435</v>
      </c>
      <c r="C25854">
        <v>0.43539</v>
      </c>
      <c r="D25854">
        <v>0.43519999999999998</v>
      </c>
      <c r="E25854">
        <v>0.43502999999999997</v>
      </c>
      <c r="F25854" s="2">
        <f t="shared" si="404"/>
        <v>8.9655172413793949E-4</v>
      </c>
    </row>
    <row r="25855" spans="1:6" x14ac:dyDescent="0.2">
      <c r="A25855" s="1">
        <v>1756278480000</v>
      </c>
      <c r="B25855">
        <v>0.43530000000000002</v>
      </c>
      <c r="C25855">
        <v>0.43592999999999998</v>
      </c>
      <c r="D25855">
        <v>0.43559999999999999</v>
      </c>
      <c r="E25855">
        <v>0.43598999999999999</v>
      </c>
      <c r="F25855" s="2">
        <f t="shared" si="404"/>
        <v>1.4472777394898273E-3</v>
      </c>
    </row>
    <row r="25856" spans="1:6" x14ac:dyDescent="0.2">
      <c r="A25856" s="1">
        <v>1756278540000</v>
      </c>
      <c r="B25856">
        <v>0.4375</v>
      </c>
      <c r="C25856">
        <v>0.43811</v>
      </c>
      <c r="D25856">
        <v>0.43790000000000001</v>
      </c>
      <c r="E25856">
        <v>0.438</v>
      </c>
      <c r="F25856" s="2">
        <f t="shared" si="404"/>
        <v>1.3942857142856813E-3</v>
      </c>
    </row>
    <row r="25857" spans="1:6" x14ac:dyDescent="0.2">
      <c r="A25857" s="1">
        <v>1756278600000</v>
      </c>
      <c r="B25857">
        <v>0.4375</v>
      </c>
      <c r="C25857">
        <v>0.43829000000000001</v>
      </c>
      <c r="D25857">
        <v>0.438</v>
      </c>
      <c r="E25857">
        <v>0.43786000000000003</v>
      </c>
      <c r="F25857" s="2">
        <f t="shared" si="404"/>
        <v>1.8057142857144104E-3</v>
      </c>
    </row>
    <row r="25858" spans="1:6" x14ac:dyDescent="0.2">
      <c r="A25858" s="1">
        <v>1756278660000</v>
      </c>
      <c r="B25858">
        <v>0.43640000000000001</v>
      </c>
      <c r="C25858">
        <v>0.43675000000000003</v>
      </c>
      <c r="D25858">
        <v>0.43680000000000002</v>
      </c>
      <c r="E25858">
        <v>0.43686000000000003</v>
      </c>
      <c r="F25858" s="2">
        <f t="shared" si="404"/>
        <v>8.0201649862510216E-4</v>
      </c>
    </row>
    <row r="25859" spans="1:6" x14ac:dyDescent="0.2">
      <c r="A25859" s="1">
        <v>1756278720000</v>
      </c>
      <c r="B25859">
        <v>0.43659999999999999</v>
      </c>
      <c r="C25859">
        <v>0.43725000000000003</v>
      </c>
      <c r="D25859">
        <v>0.43709999999999999</v>
      </c>
      <c r="E25859">
        <v>0.43653999999999998</v>
      </c>
      <c r="F25859" s="2">
        <f t="shared" ref="F25859:F25922" si="405">C25859/B25859-1</f>
        <v>1.4887769125058181E-3</v>
      </c>
    </row>
    <row r="25860" spans="1:6" x14ac:dyDescent="0.2">
      <c r="A25860" s="1">
        <v>1756278780000</v>
      </c>
      <c r="B25860">
        <v>0.43580000000000002</v>
      </c>
      <c r="C25860">
        <v>0.4365</v>
      </c>
      <c r="D25860">
        <v>0.43630000000000002</v>
      </c>
      <c r="E25860">
        <v>0.43641000000000002</v>
      </c>
      <c r="F25860" s="2">
        <f t="shared" si="405"/>
        <v>1.6062413951354326E-3</v>
      </c>
    </row>
    <row r="25861" spans="1:6" x14ac:dyDescent="0.2">
      <c r="A25861" s="1">
        <v>1756278840000</v>
      </c>
      <c r="B25861">
        <v>0.43590000000000001</v>
      </c>
      <c r="C25861">
        <v>0.43669999999999998</v>
      </c>
      <c r="D25861">
        <v>0.43640000000000001</v>
      </c>
      <c r="E25861">
        <v>0.43641000000000002</v>
      </c>
      <c r="F25861" s="2">
        <f t="shared" si="405"/>
        <v>1.8352833218626685E-3</v>
      </c>
    </row>
    <row r="25862" spans="1:6" x14ac:dyDescent="0.2">
      <c r="A25862" s="1">
        <v>1756278900000</v>
      </c>
      <c r="B25862">
        <v>0.43590000000000001</v>
      </c>
      <c r="C25862">
        <v>0.43669999999999998</v>
      </c>
      <c r="D25862">
        <v>0.43640000000000001</v>
      </c>
      <c r="E25862">
        <v>0.43615999999999999</v>
      </c>
      <c r="F25862" s="2">
        <f t="shared" si="405"/>
        <v>1.8352833218626685E-3</v>
      </c>
    </row>
    <row r="25863" spans="1:6" x14ac:dyDescent="0.2">
      <c r="A25863" s="1">
        <v>1756278960000</v>
      </c>
      <c r="B25863">
        <v>0.435</v>
      </c>
      <c r="C25863">
        <v>0.43548999999999999</v>
      </c>
      <c r="D25863">
        <v>0.43580000000000002</v>
      </c>
      <c r="E25863">
        <v>0.43568000000000001</v>
      </c>
      <c r="F25863" s="2">
        <f t="shared" si="405"/>
        <v>1.1264367816090637E-3</v>
      </c>
    </row>
    <row r="25864" spans="1:6" x14ac:dyDescent="0.2">
      <c r="A25864" s="1">
        <v>1756279020000</v>
      </c>
      <c r="B25864">
        <v>0.435</v>
      </c>
      <c r="C25864">
        <v>0.43540000000000001</v>
      </c>
      <c r="D25864">
        <v>0.43559999999999999</v>
      </c>
      <c r="E25864">
        <v>0.43580000000000002</v>
      </c>
      <c r="F25864" s="2">
        <f t="shared" si="405"/>
        <v>9.1954022988516293E-4</v>
      </c>
    </row>
    <row r="25865" spans="1:6" x14ac:dyDescent="0.2">
      <c r="A25865" s="1">
        <v>1756279080000</v>
      </c>
      <c r="B25865">
        <v>0.43519999999999998</v>
      </c>
      <c r="C25865">
        <v>0.43586999999999998</v>
      </c>
      <c r="D25865">
        <v>0.43590000000000001</v>
      </c>
      <c r="E25865">
        <v>0.43578</v>
      </c>
      <c r="F25865" s="2">
        <f t="shared" si="405"/>
        <v>1.5395220588234615E-3</v>
      </c>
    </row>
    <row r="25866" spans="1:6" x14ac:dyDescent="0.2">
      <c r="A25866" s="1">
        <v>1756279140000</v>
      </c>
      <c r="B25866">
        <v>0.43519999999999998</v>
      </c>
      <c r="C25866">
        <v>0.43569000000000002</v>
      </c>
      <c r="D25866">
        <v>0.43590000000000001</v>
      </c>
      <c r="E25866">
        <v>0.43590000000000001</v>
      </c>
      <c r="F25866" s="2">
        <f t="shared" si="405"/>
        <v>1.125919117647145E-3</v>
      </c>
    </row>
    <row r="25867" spans="1:6" x14ac:dyDescent="0.2">
      <c r="A25867" s="1">
        <v>1756279200000</v>
      </c>
      <c r="B25867">
        <v>0.43540000000000001</v>
      </c>
      <c r="C25867">
        <v>0.43587999999999999</v>
      </c>
      <c r="D25867">
        <v>0.43569999999999998</v>
      </c>
      <c r="E25867">
        <v>0.43603999999999998</v>
      </c>
      <c r="F25867" s="2">
        <f t="shared" si="405"/>
        <v>1.1024345429488935E-3</v>
      </c>
    </row>
    <row r="25868" spans="1:6" x14ac:dyDescent="0.2">
      <c r="A25868" s="1">
        <v>1756279260000</v>
      </c>
      <c r="B25868">
        <v>0.43580000000000002</v>
      </c>
      <c r="C25868">
        <v>0.43647999999999998</v>
      </c>
      <c r="D25868">
        <v>0.43619999999999998</v>
      </c>
      <c r="E25868">
        <v>0.43634000000000001</v>
      </c>
      <c r="F25868" s="2">
        <f t="shared" si="405"/>
        <v>1.5603487838458108E-3</v>
      </c>
    </row>
    <row r="25869" spans="1:6" x14ac:dyDescent="0.2">
      <c r="A25869" s="1">
        <v>1756279320000</v>
      </c>
      <c r="B25869">
        <v>0.43630000000000002</v>
      </c>
      <c r="C25869">
        <v>0.43651000000000001</v>
      </c>
      <c r="D25869">
        <v>0.43640000000000001</v>
      </c>
      <c r="E25869">
        <v>0.43622</v>
      </c>
      <c r="F25869" s="2">
        <f t="shared" si="405"/>
        <v>4.8132019252800085E-4</v>
      </c>
    </row>
    <row r="25870" spans="1:6" x14ac:dyDescent="0.2">
      <c r="A25870" s="1">
        <v>1756279380000</v>
      </c>
      <c r="B25870">
        <v>0.43580000000000002</v>
      </c>
      <c r="C25870">
        <v>0.43586000000000003</v>
      </c>
      <c r="D25870">
        <v>0.43609999999999999</v>
      </c>
      <c r="E25870">
        <v>0.43584000000000001</v>
      </c>
      <c r="F25870" s="2">
        <f t="shared" si="405"/>
        <v>1.3767783386886556E-4</v>
      </c>
    </row>
    <row r="25871" spans="1:6" x14ac:dyDescent="0.2">
      <c r="A25871" s="1">
        <v>1756279440000</v>
      </c>
      <c r="B25871">
        <v>0.43569999999999998</v>
      </c>
      <c r="C25871">
        <v>0.43601000000000001</v>
      </c>
      <c r="D25871">
        <v>0.43609999999999999</v>
      </c>
      <c r="E25871">
        <v>0.43553999999999998</v>
      </c>
      <c r="F25871" s="2">
        <f t="shared" si="405"/>
        <v>7.1149873766351845E-4</v>
      </c>
    </row>
    <row r="25872" spans="1:6" x14ac:dyDescent="0.2">
      <c r="A25872" s="1">
        <v>1756279500000</v>
      </c>
      <c r="B25872">
        <v>0.4355</v>
      </c>
      <c r="C25872">
        <v>0.43559999999999999</v>
      </c>
      <c r="D25872">
        <v>0.43569999999999998</v>
      </c>
      <c r="E25872">
        <v>0.43553999999999998</v>
      </c>
      <c r="F25872" s="2">
        <f t="shared" si="405"/>
        <v>2.2962112514357536E-4</v>
      </c>
    </row>
    <row r="25873" spans="1:6" x14ac:dyDescent="0.2">
      <c r="A25873" s="1">
        <v>1756279560000</v>
      </c>
      <c r="B25873">
        <v>0.43519999999999998</v>
      </c>
      <c r="C25873">
        <v>0.43559999999999999</v>
      </c>
      <c r="D25873">
        <v>0.43569999999999998</v>
      </c>
      <c r="E25873">
        <v>0.43524000000000002</v>
      </c>
      <c r="F25873" s="2">
        <f t="shared" si="405"/>
        <v>9.1911764705887578E-4</v>
      </c>
    </row>
    <row r="25874" spans="1:6" x14ac:dyDescent="0.2">
      <c r="A25874" s="1">
        <v>1756279620000</v>
      </c>
      <c r="B25874">
        <v>0.43469999999999998</v>
      </c>
      <c r="C25874">
        <v>0.43502000000000002</v>
      </c>
      <c r="D25874">
        <v>0.43509999999999999</v>
      </c>
      <c r="E25874">
        <v>0.43489</v>
      </c>
      <c r="F25874" s="2">
        <f t="shared" si="405"/>
        <v>7.3613986657483643E-4</v>
      </c>
    </row>
    <row r="25875" spans="1:6" x14ac:dyDescent="0.2">
      <c r="A25875" s="1">
        <v>1756279680000</v>
      </c>
      <c r="B25875">
        <v>0.43430000000000002</v>
      </c>
      <c r="C25875">
        <v>0.43454999999999999</v>
      </c>
      <c r="D25875">
        <v>0.43519999999999998</v>
      </c>
      <c r="E25875">
        <v>0.43472</v>
      </c>
      <c r="F25875" s="2">
        <f t="shared" si="405"/>
        <v>5.7563895924461761E-4</v>
      </c>
    </row>
    <row r="25876" spans="1:6" x14ac:dyDescent="0.2">
      <c r="A25876" s="1">
        <v>1756279740000</v>
      </c>
      <c r="B25876">
        <v>0.43459999999999999</v>
      </c>
      <c r="C25876">
        <v>0.43481999999999998</v>
      </c>
      <c r="D25876">
        <v>0.43540000000000001</v>
      </c>
      <c r="E25876">
        <v>0.43492999999999998</v>
      </c>
      <c r="F25876" s="2">
        <f t="shared" si="405"/>
        <v>5.0621260929584189E-4</v>
      </c>
    </row>
    <row r="25877" spans="1:6" x14ac:dyDescent="0.2">
      <c r="A25877" s="1">
        <v>1756279800000</v>
      </c>
      <c r="B25877">
        <v>0.43469999999999998</v>
      </c>
      <c r="C25877">
        <v>0.43486999999999998</v>
      </c>
      <c r="D25877">
        <v>0.43540000000000001</v>
      </c>
      <c r="E25877">
        <v>0.43537999999999999</v>
      </c>
      <c r="F25877" s="2">
        <f t="shared" si="405"/>
        <v>3.9107430411777777E-4</v>
      </c>
    </row>
    <row r="25878" spans="1:6" x14ac:dyDescent="0.2">
      <c r="A25878" s="1">
        <v>1756279860000</v>
      </c>
      <c r="B25878">
        <v>0.43519999999999998</v>
      </c>
      <c r="C25878">
        <v>0.43536999999999998</v>
      </c>
      <c r="D25878">
        <v>0.436</v>
      </c>
      <c r="E25878">
        <v>0.4355</v>
      </c>
      <c r="F25878" s="2">
        <f t="shared" si="405"/>
        <v>3.9062500000008882E-4</v>
      </c>
    </row>
    <row r="25879" spans="1:6" x14ac:dyDescent="0.2">
      <c r="A25879" s="1">
        <v>1756279920000</v>
      </c>
      <c r="B25879">
        <v>0.43469999999999998</v>
      </c>
      <c r="C25879">
        <v>0.43496000000000001</v>
      </c>
      <c r="D25879">
        <v>0.4355</v>
      </c>
      <c r="E25879">
        <v>0.43511</v>
      </c>
      <c r="F25879" s="2">
        <f t="shared" si="405"/>
        <v>5.9811364159201297E-4</v>
      </c>
    </row>
    <row r="25880" spans="1:6" x14ac:dyDescent="0.2">
      <c r="A25880" s="1">
        <v>1756279980000</v>
      </c>
      <c r="B25880">
        <v>0.43459999999999999</v>
      </c>
      <c r="C25880">
        <v>0.43490000000000001</v>
      </c>
      <c r="D25880">
        <v>0.43519999999999998</v>
      </c>
      <c r="E25880">
        <v>0.43569000000000002</v>
      </c>
      <c r="F25880" s="2">
        <f t="shared" si="405"/>
        <v>6.9028992176711768E-4</v>
      </c>
    </row>
    <row r="25881" spans="1:6" x14ac:dyDescent="0.2">
      <c r="A25881" s="1">
        <v>1756280040000</v>
      </c>
      <c r="B25881">
        <v>0.43519999999999998</v>
      </c>
      <c r="C25881">
        <v>0.43570999999999999</v>
      </c>
      <c r="D25881">
        <v>0.43590000000000001</v>
      </c>
      <c r="E25881">
        <v>0.43574000000000002</v>
      </c>
      <c r="F25881" s="2">
        <f t="shared" si="405"/>
        <v>1.1718750000000444E-3</v>
      </c>
    </row>
    <row r="25882" spans="1:6" x14ac:dyDescent="0.2">
      <c r="A25882" s="1">
        <v>1756280100000</v>
      </c>
      <c r="B25882">
        <v>0.43519999999999998</v>
      </c>
      <c r="C25882">
        <v>0.43557000000000001</v>
      </c>
      <c r="D25882">
        <v>0.43590000000000001</v>
      </c>
      <c r="E25882">
        <v>0.436</v>
      </c>
      <c r="F25882" s="2">
        <f t="shared" si="405"/>
        <v>8.5018382352952671E-4</v>
      </c>
    </row>
    <row r="25883" spans="1:6" x14ac:dyDescent="0.2">
      <c r="A25883" s="1">
        <v>1756280160000</v>
      </c>
      <c r="B25883">
        <v>0.43619999999999998</v>
      </c>
      <c r="C25883">
        <v>0.43672</v>
      </c>
      <c r="D25883">
        <v>0.437</v>
      </c>
      <c r="E25883">
        <v>0.43672</v>
      </c>
      <c r="F25883" s="2">
        <f t="shared" si="405"/>
        <v>1.1921137093076073E-3</v>
      </c>
    </row>
    <row r="25884" spans="1:6" x14ac:dyDescent="0.2">
      <c r="A25884" s="1">
        <v>1756280220000</v>
      </c>
      <c r="B25884">
        <v>0.43569999999999998</v>
      </c>
      <c r="C25884">
        <v>0.43604999999999999</v>
      </c>
      <c r="D25884">
        <v>0.43619999999999998</v>
      </c>
      <c r="E25884">
        <v>0.436</v>
      </c>
      <c r="F25884" s="2">
        <f t="shared" si="405"/>
        <v>8.0330502639425205E-4</v>
      </c>
    </row>
    <row r="25885" spans="1:6" x14ac:dyDescent="0.2">
      <c r="A25885" s="1">
        <v>1756280280000</v>
      </c>
      <c r="B25885">
        <v>0.43519999999999998</v>
      </c>
      <c r="C25885">
        <v>0.4355</v>
      </c>
      <c r="D25885">
        <v>0.43559999999999999</v>
      </c>
      <c r="E25885">
        <v>0.43569999999999998</v>
      </c>
      <c r="F25885" s="2">
        <f t="shared" si="405"/>
        <v>6.8933823529415683E-4</v>
      </c>
    </row>
    <row r="25886" spans="1:6" x14ac:dyDescent="0.2">
      <c r="A25886" s="1">
        <v>1756280340000</v>
      </c>
      <c r="B25886">
        <v>0.43509999999999999</v>
      </c>
      <c r="C25886">
        <v>0.43574000000000002</v>
      </c>
      <c r="D25886">
        <v>0.43569999999999998</v>
      </c>
      <c r="E25886">
        <v>0.43558999999999998</v>
      </c>
      <c r="F25886" s="2">
        <f t="shared" si="405"/>
        <v>1.4709262238565834E-3</v>
      </c>
    </row>
    <row r="25887" spans="1:6" x14ac:dyDescent="0.2">
      <c r="A25887" s="1">
        <v>1756280400000</v>
      </c>
      <c r="B25887">
        <v>0.435</v>
      </c>
      <c r="C25887">
        <v>0.43530999999999997</v>
      </c>
      <c r="D25887">
        <v>0.43530000000000002</v>
      </c>
      <c r="E25887">
        <v>0.43539</v>
      </c>
      <c r="F25887" s="2">
        <f t="shared" si="405"/>
        <v>7.1264367816081808E-4</v>
      </c>
    </row>
    <row r="25888" spans="1:6" x14ac:dyDescent="0.2">
      <c r="A25888" s="1">
        <v>1756280460000</v>
      </c>
      <c r="B25888">
        <v>0.43490000000000001</v>
      </c>
      <c r="C25888">
        <v>0.43508000000000002</v>
      </c>
      <c r="D25888">
        <v>0.43530000000000002</v>
      </c>
      <c r="E25888">
        <v>0.43540000000000001</v>
      </c>
      <c r="F25888" s="2">
        <f t="shared" si="405"/>
        <v>4.1388825017252273E-4</v>
      </c>
    </row>
    <row r="25889" spans="1:6" x14ac:dyDescent="0.2">
      <c r="A25889" s="1">
        <v>1756280520000</v>
      </c>
      <c r="B25889">
        <v>0.435</v>
      </c>
      <c r="C25889">
        <v>0.43531999999999998</v>
      </c>
      <c r="D25889">
        <v>0.43530000000000002</v>
      </c>
      <c r="E25889">
        <v>0.43574000000000002</v>
      </c>
      <c r="F25889" s="2">
        <f t="shared" si="405"/>
        <v>7.3563218390804153E-4</v>
      </c>
    </row>
    <row r="25890" spans="1:6" x14ac:dyDescent="0.2">
      <c r="A25890" s="1">
        <v>1756280580000</v>
      </c>
      <c r="B25890">
        <v>0.43509999999999999</v>
      </c>
      <c r="C25890">
        <v>0.43547999999999998</v>
      </c>
      <c r="D25890">
        <v>0.43559999999999999</v>
      </c>
      <c r="E25890">
        <v>0.43535000000000001</v>
      </c>
      <c r="F25890" s="2">
        <f t="shared" si="405"/>
        <v>8.7336244541491581E-4</v>
      </c>
    </row>
    <row r="25891" spans="1:6" x14ac:dyDescent="0.2">
      <c r="A25891" s="1">
        <v>1756280640000</v>
      </c>
      <c r="B25891">
        <v>0.43480000000000002</v>
      </c>
      <c r="C25891">
        <v>0.43514000000000003</v>
      </c>
      <c r="D25891">
        <v>0.43519999999999998</v>
      </c>
      <c r="E25891">
        <v>0.43514999999999998</v>
      </c>
      <c r="F25891" s="2">
        <f t="shared" si="405"/>
        <v>7.8196872125113615E-4</v>
      </c>
    </row>
    <row r="25892" spans="1:6" x14ac:dyDescent="0.2">
      <c r="A25892" s="1">
        <v>1756280700000</v>
      </c>
      <c r="B25892">
        <v>0.43430000000000002</v>
      </c>
      <c r="C25892">
        <v>0.43481999999999998</v>
      </c>
      <c r="D25892">
        <v>0.43469999999999998</v>
      </c>
      <c r="E25892">
        <v>0.43461</v>
      </c>
      <c r="F25892" s="2">
        <f t="shared" si="405"/>
        <v>1.1973290352289556E-3</v>
      </c>
    </row>
    <row r="25893" spans="1:6" x14ac:dyDescent="0.2">
      <c r="A25893" s="1">
        <v>1756280760000</v>
      </c>
      <c r="B25893">
        <v>0.43459999999999999</v>
      </c>
      <c r="C25893">
        <v>0.43506</v>
      </c>
      <c r="D25893">
        <v>0.43480000000000002</v>
      </c>
      <c r="E25893">
        <v>0.43456</v>
      </c>
      <c r="F25893" s="2">
        <f t="shared" si="405"/>
        <v>1.0584445467096693E-3</v>
      </c>
    </row>
    <row r="25894" spans="1:6" x14ac:dyDescent="0.2">
      <c r="A25894" s="1">
        <v>1756280820000</v>
      </c>
      <c r="B25894">
        <v>0.4345</v>
      </c>
      <c r="C25894">
        <v>0.43513000000000002</v>
      </c>
      <c r="D25894">
        <v>0.43480000000000002</v>
      </c>
      <c r="E25894">
        <v>0.43492999999999998</v>
      </c>
      <c r="F25894" s="2">
        <f t="shared" si="405"/>
        <v>1.4499424626006618E-3</v>
      </c>
    </row>
    <row r="25895" spans="1:6" x14ac:dyDescent="0.2">
      <c r="A25895" s="1">
        <v>1756280880000</v>
      </c>
      <c r="B25895">
        <v>0.43459999999999999</v>
      </c>
      <c r="C25895">
        <v>0.43514000000000003</v>
      </c>
      <c r="D25895">
        <v>0.43480000000000002</v>
      </c>
      <c r="E25895">
        <v>0.43476999999999999</v>
      </c>
      <c r="F25895" s="2">
        <f t="shared" si="405"/>
        <v>1.242521859180945E-3</v>
      </c>
    </row>
    <row r="25896" spans="1:6" x14ac:dyDescent="0.2">
      <c r="A25896" s="1">
        <v>1756280940000</v>
      </c>
      <c r="B25896">
        <v>0.43480000000000002</v>
      </c>
      <c r="C25896">
        <v>0.43545</v>
      </c>
      <c r="D25896">
        <v>0.435</v>
      </c>
      <c r="E25896">
        <v>0.43484</v>
      </c>
      <c r="F25896" s="2">
        <f t="shared" si="405"/>
        <v>1.4949402023918257E-3</v>
      </c>
    </row>
    <row r="25897" spans="1:6" x14ac:dyDescent="0.2">
      <c r="A25897" s="1">
        <v>1756281000000</v>
      </c>
      <c r="B25897">
        <v>0.43440000000000001</v>
      </c>
      <c r="C25897">
        <v>0.43493999999999999</v>
      </c>
      <c r="D25897">
        <v>0.4345</v>
      </c>
      <c r="E25897">
        <v>0.43497000000000002</v>
      </c>
      <c r="F25897" s="2">
        <f t="shared" si="405"/>
        <v>1.2430939226519833E-3</v>
      </c>
    </row>
    <row r="25898" spans="1:6" x14ac:dyDescent="0.2">
      <c r="A25898" s="1">
        <v>1756281060000</v>
      </c>
      <c r="B25898">
        <v>0.43459999999999999</v>
      </c>
      <c r="C25898">
        <v>0.43453000000000003</v>
      </c>
      <c r="D25898">
        <v>0.4345</v>
      </c>
      <c r="E25898">
        <v>0.43476999999999999</v>
      </c>
      <c r="F25898" s="2">
        <f t="shared" si="405"/>
        <v>-1.6106764841228305E-4</v>
      </c>
    </row>
    <row r="25899" spans="1:6" x14ac:dyDescent="0.2">
      <c r="A25899" s="1">
        <v>1756281120000</v>
      </c>
      <c r="B25899">
        <v>0.43409999999999999</v>
      </c>
      <c r="C25899">
        <v>0.43441000000000002</v>
      </c>
      <c r="D25899">
        <v>0.43409999999999999</v>
      </c>
      <c r="E25899">
        <v>0.43458999999999998</v>
      </c>
      <c r="F25899" s="2">
        <f t="shared" si="405"/>
        <v>7.1412117023728072E-4</v>
      </c>
    </row>
    <row r="25900" spans="1:6" x14ac:dyDescent="0.2">
      <c r="A25900" s="1">
        <v>1756281180000</v>
      </c>
      <c r="B25900">
        <v>0.43409999999999999</v>
      </c>
      <c r="C25900">
        <v>0.43442999999999998</v>
      </c>
      <c r="D25900">
        <v>0.43419999999999997</v>
      </c>
      <c r="E25900">
        <v>0.43468000000000001</v>
      </c>
      <c r="F25900" s="2">
        <f t="shared" si="405"/>
        <v>7.6019350380085449E-4</v>
      </c>
    </row>
    <row r="25901" spans="1:6" x14ac:dyDescent="0.2">
      <c r="A25901" s="1">
        <v>1756281240000</v>
      </c>
      <c r="B25901">
        <v>0.43409999999999999</v>
      </c>
      <c r="C25901">
        <v>0.43415999999999999</v>
      </c>
      <c r="D25901">
        <v>0.43440000000000001</v>
      </c>
      <c r="E25901">
        <v>0.43463000000000002</v>
      </c>
      <c r="F25901" s="2">
        <f t="shared" si="405"/>
        <v>1.3821700069116538E-4</v>
      </c>
    </row>
    <row r="25902" spans="1:6" x14ac:dyDescent="0.2">
      <c r="A25902" s="1">
        <v>1756281300000</v>
      </c>
      <c r="B25902">
        <v>0.43390000000000001</v>
      </c>
      <c r="C25902">
        <v>0.43396000000000001</v>
      </c>
      <c r="D25902">
        <v>0.43419999999999997</v>
      </c>
      <c r="E25902">
        <v>0.43457000000000001</v>
      </c>
      <c r="F25902" s="2">
        <f t="shared" si="405"/>
        <v>1.3828070984089891E-4</v>
      </c>
    </row>
    <row r="25903" spans="1:6" x14ac:dyDescent="0.2">
      <c r="A25903" s="1">
        <v>1756281360000</v>
      </c>
      <c r="B25903">
        <v>0.43380000000000002</v>
      </c>
      <c r="C25903">
        <v>0.43397000000000002</v>
      </c>
      <c r="D25903">
        <v>0.43419999999999997</v>
      </c>
      <c r="E25903">
        <v>0.43417</v>
      </c>
      <c r="F25903" s="2">
        <f t="shared" si="405"/>
        <v>3.9188566159520377E-4</v>
      </c>
    </row>
    <row r="25904" spans="1:6" x14ac:dyDescent="0.2">
      <c r="A25904" s="1">
        <v>1756281420000</v>
      </c>
      <c r="B25904">
        <v>0.43409999999999999</v>
      </c>
      <c r="C25904">
        <v>0.43439</v>
      </c>
      <c r="D25904">
        <v>0.4345</v>
      </c>
      <c r="E25904">
        <v>0.43417</v>
      </c>
      <c r="F25904" s="2">
        <f t="shared" si="405"/>
        <v>6.6804883667370696E-4</v>
      </c>
    </row>
    <row r="25905" spans="1:6" x14ac:dyDescent="0.2">
      <c r="A25905" s="1">
        <v>1756281480000</v>
      </c>
      <c r="B25905">
        <v>0.434</v>
      </c>
      <c r="C25905">
        <v>0.43443999999999999</v>
      </c>
      <c r="D25905">
        <v>0.4345</v>
      </c>
      <c r="E25905">
        <v>0.43417</v>
      </c>
      <c r="F25905" s="2">
        <f t="shared" si="405"/>
        <v>1.0138248847926246E-3</v>
      </c>
    </row>
    <row r="25906" spans="1:6" x14ac:dyDescent="0.2">
      <c r="A25906" s="1">
        <v>1756281540000</v>
      </c>
      <c r="B25906">
        <v>0.434</v>
      </c>
      <c r="C25906">
        <v>0.43415999999999999</v>
      </c>
      <c r="D25906">
        <v>0.43430000000000002</v>
      </c>
      <c r="E25906">
        <v>0.43417</v>
      </c>
      <c r="F25906" s="2">
        <f t="shared" si="405"/>
        <v>3.6866359446996455E-4</v>
      </c>
    </row>
    <row r="25907" spans="1:6" x14ac:dyDescent="0.2">
      <c r="A25907" s="1">
        <v>1756281600000</v>
      </c>
      <c r="B25907">
        <v>0.43409999999999999</v>
      </c>
      <c r="C25907">
        <v>0.43428</v>
      </c>
      <c r="D25907">
        <v>0.4345</v>
      </c>
      <c r="E25907">
        <v>0.43417</v>
      </c>
      <c r="F25907" s="2">
        <f t="shared" si="405"/>
        <v>4.146510020732741E-4</v>
      </c>
    </row>
    <row r="25908" spans="1:6" x14ac:dyDescent="0.2">
      <c r="A25908" s="1">
        <v>1756281660000</v>
      </c>
      <c r="B25908">
        <v>0.43430000000000002</v>
      </c>
      <c r="C25908">
        <v>0.43479000000000001</v>
      </c>
      <c r="D25908">
        <v>0.43459999999999999</v>
      </c>
      <c r="E25908">
        <v>0.43473000000000001</v>
      </c>
      <c r="F25908" s="2">
        <f t="shared" si="405"/>
        <v>1.1282523601197081E-3</v>
      </c>
    </row>
    <row r="25909" spans="1:6" x14ac:dyDescent="0.2">
      <c r="A25909" s="1">
        <v>1756281720000</v>
      </c>
      <c r="B25909">
        <v>0.43419999999999997</v>
      </c>
      <c r="C25909">
        <v>0.43476999999999999</v>
      </c>
      <c r="D25909">
        <v>0.43509999999999999</v>
      </c>
      <c r="E25909">
        <v>0.43468000000000001</v>
      </c>
      <c r="F25909" s="2">
        <f t="shared" si="405"/>
        <v>1.312759097190197E-3</v>
      </c>
    </row>
    <row r="25910" spans="1:6" x14ac:dyDescent="0.2">
      <c r="A25910" s="1">
        <v>1756281780000</v>
      </c>
      <c r="B25910">
        <v>0.434</v>
      </c>
      <c r="C25910">
        <v>0.43465999999999999</v>
      </c>
      <c r="D25910">
        <v>0.43469999999999998</v>
      </c>
      <c r="E25910">
        <v>0.43468000000000001</v>
      </c>
      <c r="F25910" s="2">
        <f t="shared" si="405"/>
        <v>1.5207373271888258E-3</v>
      </c>
    </row>
    <row r="25911" spans="1:6" x14ac:dyDescent="0.2">
      <c r="A25911" s="1">
        <v>1756281840000</v>
      </c>
      <c r="B25911">
        <v>0.43409999999999999</v>
      </c>
      <c r="C25911">
        <v>0.43482999999999999</v>
      </c>
      <c r="D25911">
        <v>0.43459999999999999</v>
      </c>
      <c r="E25911">
        <v>0.43489</v>
      </c>
      <c r="F25911" s="2">
        <f t="shared" si="405"/>
        <v>1.6816401750749943E-3</v>
      </c>
    </row>
    <row r="25912" spans="1:6" x14ac:dyDescent="0.2">
      <c r="A25912" s="1">
        <v>1756281900000</v>
      </c>
      <c r="B25912">
        <v>0.43409999999999999</v>
      </c>
      <c r="C25912">
        <v>0.43469999999999998</v>
      </c>
      <c r="D25912">
        <v>0.43459999999999999</v>
      </c>
      <c r="E25912">
        <v>0.43489</v>
      </c>
      <c r="F25912" s="2">
        <f t="shared" si="405"/>
        <v>1.3821700069107656E-3</v>
      </c>
    </row>
    <row r="25913" spans="1:6" x14ac:dyDescent="0.2">
      <c r="A25913" s="1">
        <v>1756281960000</v>
      </c>
      <c r="B25913">
        <v>0.434</v>
      </c>
      <c r="C25913">
        <v>0.43443999999999999</v>
      </c>
      <c r="D25913">
        <v>0.43459999999999999</v>
      </c>
      <c r="E25913">
        <v>0.43463000000000002</v>
      </c>
      <c r="F25913" s="2">
        <f t="shared" si="405"/>
        <v>1.0138248847926246E-3</v>
      </c>
    </row>
    <row r="25914" spans="1:6" x14ac:dyDescent="0.2">
      <c r="A25914" s="1">
        <v>1756282020000</v>
      </c>
      <c r="B25914">
        <v>0.43390000000000001</v>
      </c>
      <c r="C25914">
        <v>0.4345</v>
      </c>
      <c r="D25914">
        <v>0.4345</v>
      </c>
      <c r="E25914">
        <v>0.43442999999999998</v>
      </c>
      <c r="F25914" s="2">
        <f t="shared" si="405"/>
        <v>1.3828070984096552E-3</v>
      </c>
    </row>
    <row r="25915" spans="1:6" x14ac:dyDescent="0.2">
      <c r="A25915" s="1">
        <v>1756282080000</v>
      </c>
      <c r="B25915">
        <v>0.434</v>
      </c>
      <c r="C25915">
        <v>0.43436999999999998</v>
      </c>
      <c r="D25915">
        <v>0.4345</v>
      </c>
      <c r="E25915">
        <v>0.43442999999999998</v>
      </c>
      <c r="F25915" s="2">
        <f t="shared" si="405"/>
        <v>8.5253456221190405E-4</v>
      </c>
    </row>
    <row r="25916" spans="1:6" x14ac:dyDescent="0.2">
      <c r="A25916" s="1">
        <v>1756282140000</v>
      </c>
      <c r="B25916">
        <v>0.43380000000000002</v>
      </c>
      <c r="C25916">
        <v>0.43440000000000001</v>
      </c>
      <c r="D25916">
        <v>0.43440000000000001</v>
      </c>
      <c r="E25916">
        <v>0.43473000000000001</v>
      </c>
      <c r="F25916" s="2">
        <f t="shared" si="405"/>
        <v>1.3831258644536604E-3</v>
      </c>
    </row>
    <row r="25917" spans="1:6" x14ac:dyDescent="0.2">
      <c r="A25917" s="1">
        <v>1756282200000</v>
      </c>
      <c r="B25917">
        <v>0.43390000000000001</v>
      </c>
      <c r="C25917">
        <v>0.43441000000000002</v>
      </c>
      <c r="D25917">
        <v>0.43440000000000001</v>
      </c>
      <c r="E25917">
        <v>0.43473000000000001</v>
      </c>
      <c r="F25917" s="2">
        <f t="shared" si="405"/>
        <v>1.1753860336483068E-3</v>
      </c>
    </row>
    <row r="25918" spans="1:6" x14ac:dyDescent="0.2">
      <c r="A25918" s="1">
        <v>1756282260000</v>
      </c>
      <c r="B25918">
        <v>0.43369999999999997</v>
      </c>
      <c r="C25918">
        <v>0.43413000000000002</v>
      </c>
      <c r="D25918">
        <v>0.43440000000000001</v>
      </c>
      <c r="E25918">
        <v>0.43457000000000001</v>
      </c>
      <c r="F25918" s="2">
        <f t="shared" si="405"/>
        <v>9.9146875720546035E-4</v>
      </c>
    </row>
    <row r="25919" spans="1:6" x14ac:dyDescent="0.2">
      <c r="A25919" s="1">
        <v>1756282320000</v>
      </c>
      <c r="B25919">
        <v>0.43380000000000002</v>
      </c>
      <c r="C25919">
        <v>0.43428</v>
      </c>
      <c r="D25919">
        <v>0.43440000000000001</v>
      </c>
      <c r="E25919">
        <v>0.43419999999999997</v>
      </c>
      <c r="F25919" s="2">
        <f t="shared" si="405"/>
        <v>1.1065006915629283E-3</v>
      </c>
    </row>
    <row r="25920" spans="1:6" x14ac:dyDescent="0.2">
      <c r="A25920" s="1">
        <v>1756282380000</v>
      </c>
      <c r="B25920">
        <v>0.4335</v>
      </c>
      <c r="C25920">
        <v>0.43375999999999998</v>
      </c>
      <c r="D25920">
        <v>0.43409999999999999</v>
      </c>
      <c r="E25920">
        <v>0.43453000000000003</v>
      </c>
      <c r="F25920" s="2">
        <f t="shared" si="405"/>
        <v>5.9976931949257128E-4</v>
      </c>
    </row>
    <row r="25921" spans="1:6" x14ac:dyDescent="0.2">
      <c r="A25921" s="1">
        <v>1756282440000</v>
      </c>
      <c r="B25921">
        <v>0.43430000000000002</v>
      </c>
      <c r="C25921">
        <v>0.43480999999999997</v>
      </c>
      <c r="D25921">
        <v>0.4345</v>
      </c>
      <c r="E25921">
        <v>0.435</v>
      </c>
      <c r="F25921" s="2">
        <f t="shared" si="405"/>
        <v>1.1743034768592064E-3</v>
      </c>
    </row>
    <row r="25922" spans="1:6" x14ac:dyDescent="0.2">
      <c r="A25922" s="1">
        <v>1756282500000</v>
      </c>
      <c r="B25922">
        <v>0.43419999999999997</v>
      </c>
      <c r="C25922">
        <v>0.43473000000000001</v>
      </c>
      <c r="D25922">
        <v>0.43459999999999999</v>
      </c>
      <c r="E25922">
        <v>0.43503999999999998</v>
      </c>
      <c r="F25922" s="2">
        <f t="shared" si="405"/>
        <v>1.2206356517734385E-3</v>
      </c>
    </row>
    <row r="25923" spans="1:6" x14ac:dyDescent="0.2">
      <c r="A25923" s="1">
        <v>1756282560000</v>
      </c>
      <c r="B25923">
        <v>0.43380000000000002</v>
      </c>
      <c r="C25923">
        <v>0.43437999999999999</v>
      </c>
      <c r="D25923">
        <v>0.43440000000000001</v>
      </c>
      <c r="E25923">
        <v>0.43414000000000003</v>
      </c>
      <c r="F25923" s="2">
        <f t="shared" ref="F25923:F25986" si="406">C25923/B25923-1</f>
        <v>1.3370216689718717E-3</v>
      </c>
    </row>
    <row r="25924" spans="1:6" x14ac:dyDescent="0.2">
      <c r="A25924" s="1">
        <v>1756282620000</v>
      </c>
      <c r="B25924">
        <v>0.43340000000000001</v>
      </c>
      <c r="C25924">
        <v>0.43390000000000001</v>
      </c>
      <c r="D25924">
        <v>0.43380000000000002</v>
      </c>
      <c r="E25924">
        <v>0.43415999999999999</v>
      </c>
      <c r="F25924" s="2">
        <f t="shared" si="406"/>
        <v>1.1536686663591311E-3</v>
      </c>
    </row>
    <row r="25925" spans="1:6" x14ac:dyDescent="0.2">
      <c r="A25925" s="1">
        <v>1756282680000</v>
      </c>
      <c r="B25925">
        <v>0.43319999999999997</v>
      </c>
      <c r="C25925">
        <v>0.43392999999999998</v>
      </c>
      <c r="D25925">
        <v>0.43369999999999997</v>
      </c>
      <c r="E25925">
        <v>0.43397999999999998</v>
      </c>
      <c r="F25925" s="2">
        <f t="shared" si="406"/>
        <v>1.6851338873500321E-3</v>
      </c>
    </row>
    <row r="25926" spans="1:6" x14ac:dyDescent="0.2">
      <c r="A25926" s="1">
        <v>1756282740000</v>
      </c>
      <c r="B25926">
        <v>0.43340000000000001</v>
      </c>
      <c r="C25926">
        <v>0.43374000000000001</v>
      </c>
      <c r="D25926">
        <v>0.43390000000000001</v>
      </c>
      <c r="E25926">
        <v>0.43403000000000003</v>
      </c>
      <c r="F25926" s="2">
        <f t="shared" si="406"/>
        <v>7.8449469312413811E-4</v>
      </c>
    </row>
    <row r="25927" spans="1:6" x14ac:dyDescent="0.2">
      <c r="A25927" s="1">
        <v>1756282800000</v>
      </c>
      <c r="B25927">
        <v>0.43340000000000001</v>
      </c>
      <c r="C25927">
        <v>0.43379000000000001</v>
      </c>
      <c r="D25927">
        <v>0.43380000000000002</v>
      </c>
      <c r="E25927">
        <v>0.43406</v>
      </c>
      <c r="F25927" s="2">
        <f t="shared" si="406"/>
        <v>8.998615597599624E-4</v>
      </c>
    </row>
    <row r="25928" spans="1:6" x14ac:dyDescent="0.2">
      <c r="A25928" s="1">
        <v>1756282860000</v>
      </c>
      <c r="B25928">
        <v>0.43319999999999997</v>
      </c>
      <c r="C25928">
        <v>0.43354999999999999</v>
      </c>
      <c r="D25928">
        <v>0.4335</v>
      </c>
      <c r="E25928">
        <v>0.43380000000000002</v>
      </c>
      <c r="F25928" s="2">
        <f t="shared" si="406"/>
        <v>8.0794090489377801E-4</v>
      </c>
    </row>
    <row r="25929" spans="1:6" x14ac:dyDescent="0.2">
      <c r="A25929" s="1">
        <v>1756282920000</v>
      </c>
      <c r="B25929">
        <v>0.43319999999999997</v>
      </c>
      <c r="C25929">
        <v>0.43348999999999999</v>
      </c>
      <c r="D25929">
        <v>0.4335</v>
      </c>
      <c r="E25929">
        <v>0.43408999999999998</v>
      </c>
      <c r="F25929" s="2">
        <f t="shared" si="406"/>
        <v>6.6943674976926992E-4</v>
      </c>
    </row>
    <row r="25930" spans="1:6" x14ac:dyDescent="0.2">
      <c r="A25930" s="1">
        <v>1756282980000</v>
      </c>
      <c r="B25930">
        <v>0.43319999999999997</v>
      </c>
      <c r="C25930">
        <v>0.43381999999999998</v>
      </c>
      <c r="D25930">
        <v>0.43359999999999999</v>
      </c>
      <c r="E25930">
        <v>0.43403999999999998</v>
      </c>
      <c r="F25930" s="2">
        <f t="shared" si="406"/>
        <v>1.4312096029547305E-3</v>
      </c>
    </row>
    <row r="25931" spans="1:6" x14ac:dyDescent="0.2">
      <c r="A25931" s="1">
        <v>1756283040000</v>
      </c>
      <c r="B25931">
        <v>0.43309999999999998</v>
      </c>
      <c r="C25931">
        <v>0.43371999999999999</v>
      </c>
      <c r="D25931">
        <v>0.43359999999999999</v>
      </c>
      <c r="E25931">
        <v>0.43403999999999998</v>
      </c>
      <c r="F25931" s="2">
        <f t="shared" si="406"/>
        <v>1.4315400600324324E-3</v>
      </c>
    </row>
    <row r="25932" spans="1:6" x14ac:dyDescent="0.2">
      <c r="A25932" s="1">
        <v>1756283100000</v>
      </c>
      <c r="B25932">
        <v>0.43319999999999997</v>
      </c>
      <c r="C25932">
        <v>0.43369999999999997</v>
      </c>
      <c r="D25932">
        <v>0.43359999999999999</v>
      </c>
      <c r="E25932">
        <v>0.43390000000000001</v>
      </c>
      <c r="F25932" s="2">
        <f t="shared" si="406"/>
        <v>1.1542012927054923E-3</v>
      </c>
    </row>
    <row r="25933" spans="1:6" x14ac:dyDescent="0.2">
      <c r="A25933" s="1">
        <v>1756283160000</v>
      </c>
      <c r="B25933">
        <v>0.433</v>
      </c>
      <c r="C25933">
        <v>0.43347999999999998</v>
      </c>
      <c r="D25933">
        <v>0.43330000000000002</v>
      </c>
      <c r="E25933">
        <v>0.43364000000000003</v>
      </c>
      <c r="F25933" s="2">
        <f t="shared" si="406"/>
        <v>1.1085450346419723E-3</v>
      </c>
    </row>
    <row r="25934" spans="1:6" x14ac:dyDescent="0.2">
      <c r="A25934" s="1">
        <v>1756283220000</v>
      </c>
      <c r="B25934">
        <v>0.43330000000000002</v>
      </c>
      <c r="C25934">
        <v>0.43402000000000002</v>
      </c>
      <c r="D25934">
        <v>0.4335</v>
      </c>
      <c r="E25934">
        <v>0.43406</v>
      </c>
      <c r="F25934" s="2">
        <f t="shared" si="406"/>
        <v>1.6616662820216899E-3</v>
      </c>
    </row>
    <row r="25935" spans="1:6" x14ac:dyDescent="0.2">
      <c r="A25935" s="1">
        <v>1756283280000</v>
      </c>
      <c r="B25935">
        <v>0.4335</v>
      </c>
      <c r="C25935">
        <v>0.43408999999999998</v>
      </c>
      <c r="D25935">
        <v>0.43390000000000001</v>
      </c>
      <c r="E25935">
        <v>0.43454999999999999</v>
      </c>
      <c r="F25935" s="2">
        <f t="shared" si="406"/>
        <v>1.3610149942329119E-3</v>
      </c>
    </row>
    <row r="25936" spans="1:6" x14ac:dyDescent="0.2">
      <c r="A25936" s="1">
        <v>1756283340000</v>
      </c>
      <c r="B25936">
        <v>0.4335</v>
      </c>
      <c r="C25936">
        <v>0.43398999999999999</v>
      </c>
      <c r="D25936">
        <v>0.43390000000000001</v>
      </c>
      <c r="E25936">
        <v>0.43385000000000001</v>
      </c>
      <c r="F25936" s="2">
        <f t="shared" si="406"/>
        <v>1.1303344867359399E-3</v>
      </c>
    </row>
    <row r="25937" spans="1:6" x14ac:dyDescent="0.2">
      <c r="A25937" s="1">
        <v>1756283400000</v>
      </c>
      <c r="B25937">
        <v>0.43319999999999997</v>
      </c>
      <c r="C25937">
        <v>0.43396000000000001</v>
      </c>
      <c r="D25937">
        <v>0.43380000000000002</v>
      </c>
      <c r="E25937">
        <v>0.43411</v>
      </c>
      <c r="F25937" s="2">
        <f t="shared" si="406"/>
        <v>1.7543859649122862E-3</v>
      </c>
    </row>
    <row r="25938" spans="1:6" x14ac:dyDescent="0.2">
      <c r="A25938" s="1">
        <v>1756283460000</v>
      </c>
      <c r="B25938">
        <v>0.43369999999999997</v>
      </c>
      <c r="C25938">
        <v>0.43411</v>
      </c>
      <c r="D25938">
        <v>0.43409999999999999</v>
      </c>
      <c r="E25938">
        <v>0.43448999999999999</v>
      </c>
      <c r="F25938" s="2">
        <f t="shared" si="406"/>
        <v>9.4535393128891698E-4</v>
      </c>
    </row>
    <row r="25939" spans="1:6" x14ac:dyDescent="0.2">
      <c r="A25939" s="1">
        <v>1756283520000</v>
      </c>
      <c r="B25939">
        <v>0.43359999999999999</v>
      </c>
      <c r="C25939">
        <v>0.43456</v>
      </c>
      <c r="D25939">
        <v>0.43459999999999999</v>
      </c>
      <c r="E25939">
        <v>0.43437999999999999</v>
      </c>
      <c r="F25939" s="2">
        <f t="shared" si="406"/>
        <v>2.2140221402213722E-3</v>
      </c>
    </row>
    <row r="25940" spans="1:6" x14ac:dyDescent="0.2">
      <c r="A25940" s="1">
        <v>1756283580000</v>
      </c>
      <c r="B25940">
        <v>0.43359999999999999</v>
      </c>
      <c r="C25940">
        <v>0.43415999999999999</v>
      </c>
      <c r="D25940">
        <v>0.43409999999999999</v>
      </c>
      <c r="E25940">
        <v>0.43464000000000003</v>
      </c>
      <c r="F25940" s="2">
        <f t="shared" si="406"/>
        <v>1.2915129151291893E-3</v>
      </c>
    </row>
    <row r="25941" spans="1:6" x14ac:dyDescent="0.2">
      <c r="A25941" s="1">
        <v>1756283640000</v>
      </c>
      <c r="B25941">
        <v>0.43390000000000001</v>
      </c>
      <c r="C25941">
        <v>0.43457000000000001</v>
      </c>
      <c r="D25941">
        <v>0.43440000000000001</v>
      </c>
      <c r="E25941">
        <v>0.4345</v>
      </c>
      <c r="F25941" s="2">
        <f t="shared" si="406"/>
        <v>1.5441345932243333E-3</v>
      </c>
    </row>
    <row r="25942" spans="1:6" x14ac:dyDescent="0.2">
      <c r="A25942" s="1">
        <v>1756283700000</v>
      </c>
      <c r="B25942">
        <v>0.43380000000000002</v>
      </c>
      <c r="C25942">
        <v>0.43468000000000001</v>
      </c>
      <c r="D25942">
        <v>0.43440000000000001</v>
      </c>
      <c r="E25942">
        <v>0.43456</v>
      </c>
      <c r="F25942" s="2">
        <f t="shared" si="406"/>
        <v>2.0285846011987019E-3</v>
      </c>
    </row>
    <row r="25943" spans="1:6" x14ac:dyDescent="0.2">
      <c r="A25943" s="1">
        <v>1756283760000</v>
      </c>
      <c r="B25943">
        <v>0.43380000000000002</v>
      </c>
      <c r="C25943">
        <v>0.43443999999999999</v>
      </c>
      <c r="D25943">
        <v>0.43430000000000002</v>
      </c>
      <c r="E25943">
        <v>0.43464000000000003</v>
      </c>
      <c r="F25943" s="2">
        <f t="shared" si="406"/>
        <v>1.4753342554172377E-3</v>
      </c>
    </row>
    <row r="25944" spans="1:6" x14ac:dyDescent="0.2">
      <c r="A25944" s="1">
        <v>1756283820000</v>
      </c>
      <c r="B25944">
        <v>0.43409999999999999</v>
      </c>
      <c r="C25944">
        <v>0.43462000000000001</v>
      </c>
      <c r="D25944">
        <v>0.43480000000000002</v>
      </c>
      <c r="E25944">
        <v>0.43473000000000001</v>
      </c>
      <c r="F25944" s="2">
        <f t="shared" si="406"/>
        <v>1.1978806726560265E-3</v>
      </c>
    </row>
    <row r="25945" spans="1:6" x14ac:dyDescent="0.2">
      <c r="A25945" s="1">
        <v>1756283880000</v>
      </c>
      <c r="B25945">
        <v>0.43180000000000002</v>
      </c>
      <c r="C25945">
        <v>0.43174000000000001</v>
      </c>
      <c r="D25945">
        <v>0.43209999999999998</v>
      </c>
      <c r="E25945">
        <v>0.43153000000000002</v>
      </c>
      <c r="F25945" s="2">
        <f t="shared" si="406"/>
        <v>-1.389532190829712E-4</v>
      </c>
    </row>
    <row r="25946" spans="1:6" x14ac:dyDescent="0.2">
      <c r="A25946" s="1">
        <v>1756283940000</v>
      </c>
      <c r="B25946">
        <v>0.43070000000000003</v>
      </c>
      <c r="C25946">
        <v>0.43121999999999999</v>
      </c>
      <c r="D25946">
        <v>0.43130000000000002</v>
      </c>
      <c r="E25946">
        <v>0.43030000000000002</v>
      </c>
      <c r="F25946" s="2">
        <f t="shared" si="406"/>
        <v>1.2073368934291118E-3</v>
      </c>
    </row>
    <row r="25947" spans="1:6" x14ac:dyDescent="0.2">
      <c r="A25947" s="1">
        <v>1756284000000</v>
      </c>
      <c r="B25947">
        <v>0.42809999999999998</v>
      </c>
      <c r="C25947">
        <v>0.42909999999999998</v>
      </c>
      <c r="D25947">
        <v>0.42809999999999998</v>
      </c>
      <c r="E25947">
        <v>0.42776999999999998</v>
      </c>
      <c r="F25947" s="2">
        <f t="shared" si="406"/>
        <v>2.3359028264424708E-3</v>
      </c>
    </row>
    <row r="25948" spans="1:6" x14ac:dyDescent="0.2">
      <c r="A25948" s="1">
        <v>1756284060000</v>
      </c>
      <c r="B25948">
        <v>0.4279</v>
      </c>
      <c r="C25948">
        <v>0.42848999999999998</v>
      </c>
      <c r="D25948">
        <v>0.42809999999999998</v>
      </c>
      <c r="E25948">
        <v>0.42827999999999999</v>
      </c>
      <c r="F25948" s="2">
        <f t="shared" si="406"/>
        <v>1.3788268286982763E-3</v>
      </c>
    </row>
    <row r="25949" spans="1:6" x14ac:dyDescent="0.2">
      <c r="A25949" s="1">
        <v>1756284120000</v>
      </c>
      <c r="B25949">
        <v>0.42730000000000001</v>
      </c>
      <c r="C25949">
        <v>0.42777999999999999</v>
      </c>
      <c r="D25949">
        <v>0.42759999999999998</v>
      </c>
      <c r="E25949">
        <v>0.42795</v>
      </c>
      <c r="F25949" s="2">
        <f t="shared" si="406"/>
        <v>1.123332553241152E-3</v>
      </c>
    </row>
    <row r="25950" spans="1:6" x14ac:dyDescent="0.2">
      <c r="A25950" s="1">
        <v>1756284180000</v>
      </c>
      <c r="B25950">
        <v>0.42859999999999998</v>
      </c>
      <c r="C25950">
        <v>0.4289</v>
      </c>
      <c r="D25950">
        <v>0.42949999999999999</v>
      </c>
      <c r="E25950">
        <v>0.42896000000000001</v>
      </c>
      <c r="F25950" s="2">
        <f t="shared" si="406"/>
        <v>6.9995333644423674E-4</v>
      </c>
    </row>
    <row r="25951" spans="1:6" x14ac:dyDescent="0.2">
      <c r="A25951" s="1">
        <v>1756284240000</v>
      </c>
      <c r="B25951">
        <v>0.42830000000000001</v>
      </c>
      <c r="C25951">
        <v>0.42873</v>
      </c>
      <c r="D25951">
        <v>0.42899999999999999</v>
      </c>
      <c r="E25951">
        <v>0.42846000000000001</v>
      </c>
      <c r="F25951" s="2">
        <f t="shared" si="406"/>
        <v>1.0039691804808459E-3</v>
      </c>
    </row>
    <row r="25952" spans="1:6" x14ac:dyDescent="0.2">
      <c r="A25952" s="1">
        <v>1756284300000</v>
      </c>
      <c r="B25952">
        <v>0.4279</v>
      </c>
      <c r="C25952">
        <v>0.42832999999999999</v>
      </c>
      <c r="D25952">
        <v>0.42859999999999998</v>
      </c>
      <c r="E25952">
        <v>0.42830000000000001</v>
      </c>
      <c r="F25952" s="2">
        <f t="shared" si="406"/>
        <v>1.0049076887121977E-3</v>
      </c>
    </row>
    <row r="25953" spans="1:6" x14ac:dyDescent="0.2">
      <c r="A25953" s="1">
        <v>1756284360000</v>
      </c>
      <c r="B25953">
        <v>0.4284</v>
      </c>
      <c r="C25953">
        <v>0.42887999999999998</v>
      </c>
      <c r="D25953">
        <v>0.42899999999999999</v>
      </c>
      <c r="E25953">
        <v>0.42847000000000002</v>
      </c>
      <c r="F25953" s="2">
        <f t="shared" si="406"/>
        <v>1.1204481792717047E-3</v>
      </c>
    </row>
    <row r="25954" spans="1:6" x14ac:dyDescent="0.2">
      <c r="A25954" s="1">
        <v>1756284420000</v>
      </c>
      <c r="B25954">
        <v>0.42809999999999998</v>
      </c>
      <c r="C25954">
        <v>0.42832999999999999</v>
      </c>
      <c r="D25954">
        <v>0.42880000000000001</v>
      </c>
      <c r="E25954">
        <v>0.42882999999999999</v>
      </c>
      <c r="F25954" s="2">
        <f t="shared" si="406"/>
        <v>5.3725765008172388E-4</v>
      </c>
    </row>
    <row r="25955" spans="1:6" x14ac:dyDescent="0.2">
      <c r="A25955" s="1">
        <v>1756284480000</v>
      </c>
      <c r="B25955">
        <v>0.42699999999999999</v>
      </c>
      <c r="C25955">
        <v>0.42737999999999998</v>
      </c>
      <c r="D25955">
        <v>0.4274</v>
      </c>
      <c r="E25955">
        <v>0.42775000000000002</v>
      </c>
      <c r="F25955" s="2">
        <f t="shared" si="406"/>
        <v>8.8992974238877309E-4</v>
      </c>
    </row>
    <row r="25956" spans="1:6" x14ac:dyDescent="0.2">
      <c r="A25956" s="1">
        <v>1756284540000</v>
      </c>
      <c r="B25956">
        <v>0.42770000000000002</v>
      </c>
      <c r="C25956">
        <v>0.42829</v>
      </c>
      <c r="D25956">
        <v>0.42830000000000001</v>
      </c>
      <c r="E25956">
        <v>0.42860999999999999</v>
      </c>
      <c r="F25956" s="2">
        <f t="shared" si="406"/>
        <v>1.3794715922375023E-3</v>
      </c>
    </row>
    <row r="25957" spans="1:6" x14ac:dyDescent="0.2">
      <c r="A25957" s="1">
        <v>1756284600000</v>
      </c>
      <c r="B25957">
        <v>0.42820000000000003</v>
      </c>
      <c r="C25957">
        <v>0.42858000000000002</v>
      </c>
      <c r="D25957">
        <v>0.42880000000000001</v>
      </c>
      <c r="E25957">
        <v>0.42864999999999998</v>
      </c>
      <c r="F25957" s="2">
        <f t="shared" si="406"/>
        <v>8.8743577767402826E-4</v>
      </c>
    </row>
    <row r="25958" spans="1:6" x14ac:dyDescent="0.2">
      <c r="A25958" s="1">
        <v>1756284660000</v>
      </c>
      <c r="B25958">
        <v>0.4289</v>
      </c>
      <c r="C25958">
        <v>0.42918000000000001</v>
      </c>
      <c r="D25958">
        <v>0.4294</v>
      </c>
      <c r="E25958">
        <v>0.42945</v>
      </c>
      <c r="F25958" s="2">
        <f t="shared" si="406"/>
        <v>6.5283282816497312E-4</v>
      </c>
    </row>
    <row r="25959" spans="1:6" x14ac:dyDescent="0.2">
      <c r="A25959" s="1">
        <v>1756284720000</v>
      </c>
      <c r="B25959">
        <v>0.42930000000000001</v>
      </c>
      <c r="C25959">
        <v>0.42978</v>
      </c>
      <c r="D25959">
        <v>0.42980000000000002</v>
      </c>
      <c r="E25959">
        <v>0.42930000000000001</v>
      </c>
      <c r="F25959" s="2">
        <f t="shared" si="406"/>
        <v>1.1180992313066795E-3</v>
      </c>
    </row>
    <row r="25960" spans="1:6" x14ac:dyDescent="0.2">
      <c r="A25960" s="1">
        <v>1756284780000</v>
      </c>
      <c r="B25960">
        <v>0.42899999999999999</v>
      </c>
      <c r="C25960">
        <v>0.42920000000000003</v>
      </c>
      <c r="D25960">
        <v>0.42920000000000003</v>
      </c>
      <c r="E25960">
        <v>0.42876999999999998</v>
      </c>
      <c r="F25960" s="2">
        <f t="shared" si="406"/>
        <v>4.6620046620060585E-4</v>
      </c>
    </row>
    <row r="25961" spans="1:6" x14ac:dyDescent="0.2">
      <c r="A25961" s="1">
        <v>1756284840000</v>
      </c>
      <c r="B25961">
        <v>0.42920000000000003</v>
      </c>
      <c r="C25961">
        <v>0.42953000000000002</v>
      </c>
      <c r="D25961">
        <v>0.42880000000000001</v>
      </c>
      <c r="E25961">
        <v>0.42915999999999999</v>
      </c>
      <c r="F25961" s="2">
        <f t="shared" si="406"/>
        <v>7.6887232059652533E-4</v>
      </c>
    </row>
    <row r="25962" spans="1:6" x14ac:dyDescent="0.2">
      <c r="A25962" s="1">
        <v>1756284900000</v>
      </c>
      <c r="B25962">
        <v>0.42899999999999999</v>
      </c>
      <c r="C25962">
        <v>0.42946000000000001</v>
      </c>
      <c r="D25962">
        <v>0.42849999999999999</v>
      </c>
      <c r="E25962">
        <v>0.42910999999999999</v>
      </c>
      <c r="F25962" s="2">
        <f t="shared" si="406"/>
        <v>1.0722610722611048E-3</v>
      </c>
    </row>
    <row r="25963" spans="1:6" x14ac:dyDescent="0.2">
      <c r="A25963" s="1">
        <v>1756284960000</v>
      </c>
      <c r="B25963">
        <v>0.42809999999999998</v>
      </c>
      <c r="C25963">
        <v>0.42848999999999998</v>
      </c>
      <c r="D25963">
        <v>0.42799999999999999</v>
      </c>
      <c r="E25963">
        <v>0.42808000000000002</v>
      </c>
      <c r="F25963" s="2">
        <f t="shared" si="406"/>
        <v>9.1100210231265244E-4</v>
      </c>
    </row>
    <row r="25964" spans="1:6" x14ac:dyDescent="0.2">
      <c r="A25964" s="1">
        <v>1756285020000</v>
      </c>
      <c r="B25964">
        <v>0.4274</v>
      </c>
      <c r="C25964">
        <v>0.42749999999999999</v>
      </c>
      <c r="D25964">
        <v>0.4274</v>
      </c>
      <c r="E25964">
        <v>0.42803999999999998</v>
      </c>
      <c r="F25964" s="2">
        <f t="shared" si="406"/>
        <v>2.3397285914827926E-4</v>
      </c>
    </row>
    <row r="25965" spans="1:6" x14ac:dyDescent="0.2">
      <c r="A25965" s="1">
        <v>1756285080000</v>
      </c>
      <c r="B25965">
        <v>0.42809999999999998</v>
      </c>
      <c r="C25965">
        <v>0.42832999999999999</v>
      </c>
      <c r="D25965">
        <v>0.42799999999999999</v>
      </c>
      <c r="E25965">
        <v>0.42803999999999998</v>
      </c>
      <c r="F25965" s="2">
        <f t="shared" si="406"/>
        <v>5.3725765008172388E-4</v>
      </c>
    </row>
    <row r="25966" spans="1:6" x14ac:dyDescent="0.2">
      <c r="A25966" s="1">
        <v>1756285140000</v>
      </c>
      <c r="B25966">
        <v>0.42780000000000001</v>
      </c>
      <c r="C25966">
        <v>0.42798999999999998</v>
      </c>
      <c r="D25966">
        <v>0.42780000000000001</v>
      </c>
      <c r="E25966">
        <v>0.42870999999999998</v>
      </c>
      <c r="F25966" s="2">
        <f t="shared" si="406"/>
        <v>4.4413277232346893E-4</v>
      </c>
    </row>
    <row r="25967" spans="1:6" x14ac:dyDescent="0.2">
      <c r="A25967" s="1">
        <v>1756285200000</v>
      </c>
      <c r="B25967">
        <v>0.42830000000000001</v>
      </c>
      <c r="C25967">
        <v>0.42886999999999997</v>
      </c>
      <c r="D25967">
        <v>0.42859999999999998</v>
      </c>
      <c r="E25967">
        <v>0.42874000000000001</v>
      </c>
      <c r="F25967" s="2">
        <f t="shared" si="406"/>
        <v>1.330842867149018E-3</v>
      </c>
    </row>
    <row r="25968" spans="1:6" x14ac:dyDescent="0.2">
      <c r="A25968" s="1">
        <v>1756285260000</v>
      </c>
      <c r="B25968">
        <v>0.42799999999999999</v>
      </c>
      <c r="C25968">
        <v>0.42856</v>
      </c>
      <c r="D25968">
        <v>0.42859999999999998</v>
      </c>
      <c r="E25968">
        <v>0.42819000000000002</v>
      </c>
      <c r="F25968" s="2">
        <f t="shared" si="406"/>
        <v>1.3084112149532867E-3</v>
      </c>
    </row>
    <row r="25969" spans="1:6" x14ac:dyDescent="0.2">
      <c r="A25969" s="1">
        <v>1756285320000</v>
      </c>
      <c r="B25969">
        <v>0.42759999999999998</v>
      </c>
      <c r="C25969">
        <v>0.42797000000000002</v>
      </c>
      <c r="D25969">
        <v>0.42830000000000001</v>
      </c>
      <c r="E25969">
        <v>0.42798999999999998</v>
      </c>
      <c r="F25969" s="2">
        <f t="shared" si="406"/>
        <v>8.6529466791396281E-4</v>
      </c>
    </row>
    <row r="25970" spans="1:6" x14ac:dyDescent="0.2">
      <c r="A25970" s="1">
        <v>1756285380000</v>
      </c>
      <c r="B25970">
        <v>0.42749999999999999</v>
      </c>
      <c r="C25970">
        <v>0.42792000000000002</v>
      </c>
      <c r="D25970">
        <v>0.4284</v>
      </c>
      <c r="E25970">
        <v>0.42821999999999999</v>
      </c>
      <c r="F25970" s="2">
        <f t="shared" si="406"/>
        <v>9.8245614035086248E-4</v>
      </c>
    </row>
    <row r="25971" spans="1:6" x14ac:dyDescent="0.2">
      <c r="A25971" s="1">
        <v>1756285440000</v>
      </c>
      <c r="B25971">
        <v>0.42720000000000002</v>
      </c>
      <c r="C25971">
        <v>0.42753000000000002</v>
      </c>
      <c r="D25971">
        <v>0.42749999999999999</v>
      </c>
      <c r="E25971">
        <v>0.42759000000000003</v>
      </c>
      <c r="F25971" s="2">
        <f t="shared" si="406"/>
        <v>7.7247191011231564E-4</v>
      </c>
    </row>
    <row r="25972" spans="1:6" x14ac:dyDescent="0.2">
      <c r="A25972" s="1">
        <v>1756285500000</v>
      </c>
      <c r="B25972">
        <v>0.42730000000000001</v>
      </c>
      <c r="C25972">
        <v>0.42788999999999999</v>
      </c>
      <c r="D25972">
        <v>0.42799999999999999</v>
      </c>
      <c r="E25972">
        <v>0.42759000000000003</v>
      </c>
      <c r="F25972" s="2">
        <f t="shared" si="406"/>
        <v>1.3807629300257585E-3</v>
      </c>
    </row>
    <row r="25973" spans="1:6" x14ac:dyDescent="0.2">
      <c r="A25973" s="1">
        <v>1756285560000</v>
      </c>
      <c r="B25973">
        <v>0.42770000000000002</v>
      </c>
      <c r="C25973">
        <v>0.42818000000000001</v>
      </c>
      <c r="D25973">
        <v>0.42830000000000001</v>
      </c>
      <c r="E25973">
        <v>0.42759000000000003</v>
      </c>
      <c r="F25973" s="2">
        <f t="shared" si="406"/>
        <v>1.1222819733458511E-3</v>
      </c>
    </row>
    <row r="25974" spans="1:6" x14ac:dyDescent="0.2">
      <c r="A25974" s="1">
        <v>1756285620000</v>
      </c>
      <c r="B25974">
        <v>0.42759999999999998</v>
      </c>
      <c r="C25974">
        <v>0.42786000000000002</v>
      </c>
      <c r="D25974">
        <v>0.42799999999999999</v>
      </c>
      <c r="E25974">
        <v>0.42775999999999997</v>
      </c>
      <c r="F25974" s="2">
        <f t="shared" si="406"/>
        <v>6.0804490177734927E-4</v>
      </c>
    </row>
    <row r="25975" spans="1:6" x14ac:dyDescent="0.2">
      <c r="A25975" s="1">
        <v>1756285680000</v>
      </c>
      <c r="B25975">
        <v>0.42749999999999999</v>
      </c>
      <c r="C25975">
        <v>0.42796000000000001</v>
      </c>
      <c r="D25975">
        <v>0.42799999999999999</v>
      </c>
      <c r="E25975">
        <v>0.42775999999999997</v>
      </c>
      <c r="F25975" s="2">
        <f t="shared" si="406"/>
        <v>1.076023391813008E-3</v>
      </c>
    </row>
    <row r="25976" spans="1:6" x14ac:dyDescent="0.2">
      <c r="A25976" s="1">
        <v>1756285740000</v>
      </c>
      <c r="B25976">
        <v>0.42720000000000002</v>
      </c>
      <c r="C25976">
        <v>0.42752000000000001</v>
      </c>
      <c r="D25976">
        <v>0.42770000000000002</v>
      </c>
      <c r="E25976">
        <v>0.42736000000000002</v>
      </c>
      <c r="F25976" s="2">
        <f t="shared" si="406"/>
        <v>7.4906367041194244E-4</v>
      </c>
    </row>
    <row r="25977" spans="1:6" x14ac:dyDescent="0.2">
      <c r="A25977" s="1">
        <v>1756285800000</v>
      </c>
      <c r="B25977">
        <v>0.42649999999999999</v>
      </c>
      <c r="C25977">
        <v>0.42693999999999999</v>
      </c>
      <c r="D25977">
        <v>0.42699999999999999</v>
      </c>
      <c r="E25977">
        <v>0.42674000000000001</v>
      </c>
      <c r="F25977" s="2">
        <f t="shared" si="406"/>
        <v>1.0316529894489612E-3</v>
      </c>
    </row>
    <row r="25978" spans="1:6" x14ac:dyDescent="0.2">
      <c r="A25978" s="1">
        <v>1756285860000</v>
      </c>
      <c r="B25978">
        <v>0.42580000000000001</v>
      </c>
      <c r="C25978">
        <v>0.42652000000000001</v>
      </c>
      <c r="D25978">
        <v>0.42630000000000001</v>
      </c>
      <c r="E25978">
        <v>0.42605999999999999</v>
      </c>
      <c r="F25978" s="2">
        <f t="shared" si="406"/>
        <v>1.6909347111320194E-3</v>
      </c>
    </row>
    <row r="25979" spans="1:6" x14ac:dyDescent="0.2">
      <c r="A25979" s="1">
        <v>1756285920000</v>
      </c>
      <c r="B25979">
        <v>0.42559999999999998</v>
      </c>
      <c r="C25979">
        <v>0.42591000000000001</v>
      </c>
      <c r="D25979">
        <v>0.42609999999999998</v>
      </c>
      <c r="E25979">
        <v>0.42634</v>
      </c>
      <c r="F25979" s="2">
        <f t="shared" si="406"/>
        <v>7.2838345864667531E-4</v>
      </c>
    </row>
    <row r="25980" spans="1:6" x14ac:dyDescent="0.2">
      <c r="A25980" s="1">
        <v>1756285980000</v>
      </c>
      <c r="B25980">
        <v>0.42599999999999999</v>
      </c>
      <c r="C25980">
        <v>0.42632999999999999</v>
      </c>
      <c r="D25980">
        <v>0.42649999999999999</v>
      </c>
      <c r="E25980">
        <v>0.42653000000000002</v>
      </c>
      <c r="F25980" s="2">
        <f t="shared" si="406"/>
        <v>7.7464788732384271E-4</v>
      </c>
    </row>
    <row r="25981" spans="1:6" x14ac:dyDescent="0.2">
      <c r="A25981" s="1">
        <v>1756286040000</v>
      </c>
      <c r="B25981">
        <v>0.4264</v>
      </c>
      <c r="C25981">
        <v>0.42653000000000002</v>
      </c>
      <c r="D25981">
        <v>0.42680000000000001</v>
      </c>
      <c r="E25981">
        <v>0.42657</v>
      </c>
      <c r="F25981" s="2">
        <f t="shared" si="406"/>
        <v>3.0487804878043256E-4</v>
      </c>
    </row>
    <row r="25982" spans="1:6" x14ac:dyDescent="0.2">
      <c r="A25982" s="1">
        <v>1756286100000</v>
      </c>
      <c r="B25982">
        <v>0.42649999999999999</v>
      </c>
      <c r="C25982">
        <v>0.42680000000000001</v>
      </c>
      <c r="D25982">
        <v>0.42680000000000001</v>
      </c>
      <c r="E25982">
        <v>0.42668</v>
      </c>
      <c r="F25982" s="2">
        <f t="shared" si="406"/>
        <v>7.0339976553346339E-4</v>
      </c>
    </row>
    <row r="25983" spans="1:6" x14ac:dyDescent="0.2">
      <c r="A25983" s="1">
        <v>1756286160000</v>
      </c>
      <c r="B25983">
        <v>0.42649999999999999</v>
      </c>
      <c r="C25983">
        <v>0.42703000000000002</v>
      </c>
      <c r="D25983">
        <v>0.42699999999999999</v>
      </c>
      <c r="E25983">
        <v>0.42681000000000002</v>
      </c>
      <c r="F25983" s="2">
        <f t="shared" si="406"/>
        <v>1.2426729191090669E-3</v>
      </c>
    </row>
    <row r="25984" spans="1:6" x14ac:dyDescent="0.2">
      <c r="A25984" s="1">
        <v>1756286220000</v>
      </c>
      <c r="B25984">
        <v>0.42620000000000002</v>
      </c>
      <c r="C25984">
        <v>0.42664000000000002</v>
      </c>
      <c r="D25984">
        <v>0.42680000000000001</v>
      </c>
      <c r="E25984">
        <v>0.42681000000000002</v>
      </c>
      <c r="F25984" s="2">
        <f t="shared" si="406"/>
        <v>1.0323791647113278E-3</v>
      </c>
    </row>
    <row r="25985" spans="1:6" x14ac:dyDescent="0.2">
      <c r="A25985" s="1">
        <v>1756286280000</v>
      </c>
      <c r="B25985">
        <v>0.4264</v>
      </c>
      <c r="C25985">
        <v>0.42680000000000001</v>
      </c>
      <c r="D25985">
        <v>0.42670000000000002</v>
      </c>
      <c r="E25985">
        <v>0.42691000000000001</v>
      </c>
      <c r="F25985" s="2">
        <f t="shared" si="406"/>
        <v>9.3808630394009995E-4</v>
      </c>
    </row>
    <row r="25986" spans="1:6" x14ac:dyDescent="0.2">
      <c r="A25986" s="1">
        <v>1756286340000</v>
      </c>
      <c r="B25986">
        <v>0.42680000000000001</v>
      </c>
      <c r="C25986">
        <v>0.42731000000000002</v>
      </c>
      <c r="D25986">
        <v>0.4269</v>
      </c>
      <c r="E25986">
        <v>0.42681999999999998</v>
      </c>
      <c r="F25986" s="2">
        <f t="shared" si="406"/>
        <v>1.1949390815371164E-3</v>
      </c>
    </row>
    <row r="25987" spans="1:6" x14ac:dyDescent="0.2">
      <c r="A25987" s="1">
        <v>1756286400000</v>
      </c>
      <c r="B25987">
        <v>0.42670000000000002</v>
      </c>
      <c r="C25987">
        <v>0.4274</v>
      </c>
      <c r="D25987">
        <v>0.4269</v>
      </c>
      <c r="E25987">
        <v>0.42668</v>
      </c>
      <c r="F25987" s="2">
        <f t="shared" ref="F25987:F26050" si="407">C25987/B25987-1</f>
        <v>1.6404968361847239E-3</v>
      </c>
    </row>
    <row r="25988" spans="1:6" x14ac:dyDescent="0.2">
      <c r="A25988" s="1">
        <v>1756286460000</v>
      </c>
      <c r="B25988">
        <v>0.42670000000000002</v>
      </c>
      <c r="C25988">
        <v>0.42709999999999998</v>
      </c>
      <c r="D25988">
        <v>0.42699999999999999</v>
      </c>
      <c r="E25988">
        <v>0.42675000000000002</v>
      </c>
      <c r="F25988" s="2">
        <f t="shared" si="407"/>
        <v>9.3742676353403276E-4</v>
      </c>
    </row>
    <row r="25989" spans="1:6" x14ac:dyDescent="0.2">
      <c r="A25989" s="1">
        <v>1756286520000</v>
      </c>
      <c r="B25989">
        <v>0.4259</v>
      </c>
      <c r="C25989">
        <v>0.42630000000000001</v>
      </c>
      <c r="D25989">
        <v>0.42620000000000002</v>
      </c>
      <c r="E25989">
        <v>0.42624000000000001</v>
      </c>
      <c r="F25989" s="2">
        <f t="shared" si="407"/>
        <v>9.3918760272360124E-4</v>
      </c>
    </row>
    <row r="25990" spans="1:6" x14ac:dyDescent="0.2">
      <c r="A25990" s="1">
        <v>1756286580000</v>
      </c>
      <c r="B25990">
        <v>0.42609999999999998</v>
      </c>
      <c r="C25990">
        <v>0.42658000000000001</v>
      </c>
      <c r="D25990">
        <v>0.4264</v>
      </c>
      <c r="E25990">
        <v>0.42631000000000002</v>
      </c>
      <c r="F25990" s="2">
        <f t="shared" si="407"/>
        <v>1.126496127669574E-3</v>
      </c>
    </row>
    <row r="25991" spans="1:6" x14ac:dyDescent="0.2">
      <c r="A25991" s="1">
        <v>1756286640000</v>
      </c>
      <c r="B25991">
        <v>0.4259</v>
      </c>
      <c r="C25991">
        <v>0.42637000000000003</v>
      </c>
      <c r="D25991">
        <v>0.42620000000000002</v>
      </c>
      <c r="E25991">
        <v>0.42631000000000002</v>
      </c>
      <c r="F25991" s="2">
        <f t="shared" si="407"/>
        <v>1.103545433200237E-3</v>
      </c>
    </row>
    <row r="25992" spans="1:6" x14ac:dyDescent="0.2">
      <c r="A25992" s="1">
        <v>1756286700000</v>
      </c>
      <c r="B25992">
        <v>0.4259</v>
      </c>
      <c r="C25992">
        <v>0.42645</v>
      </c>
      <c r="D25992">
        <v>0.42620000000000002</v>
      </c>
      <c r="E25992">
        <v>0.42621999999999999</v>
      </c>
      <c r="F25992" s="2">
        <f t="shared" si="407"/>
        <v>1.2913829537450905E-3</v>
      </c>
    </row>
    <row r="25993" spans="1:6" x14ac:dyDescent="0.2">
      <c r="A25993" s="1">
        <v>1756286760000</v>
      </c>
      <c r="B25993">
        <v>0.4259</v>
      </c>
      <c r="C25993">
        <v>0.42620000000000002</v>
      </c>
      <c r="D25993">
        <v>0.42620000000000002</v>
      </c>
      <c r="E25993">
        <v>0.42587000000000003</v>
      </c>
      <c r="F25993" s="2">
        <f t="shared" si="407"/>
        <v>7.0439070204275644E-4</v>
      </c>
    </row>
    <row r="25994" spans="1:6" x14ac:dyDescent="0.2">
      <c r="A25994" s="1">
        <v>1756286820000</v>
      </c>
      <c r="B25994">
        <v>0.42459999999999998</v>
      </c>
      <c r="C25994">
        <v>0.42514999999999997</v>
      </c>
      <c r="D25994">
        <v>0.42470000000000002</v>
      </c>
      <c r="E25994">
        <v>0.42487999999999998</v>
      </c>
      <c r="F25994" s="2">
        <f t="shared" si="407"/>
        <v>1.2953367875647714E-3</v>
      </c>
    </row>
    <row r="25995" spans="1:6" x14ac:dyDescent="0.2">
      <c r="A25995" s="1">
        <v>1756286880000</v>
      </c>
      <c r="B25995">
        <v>0.4249</v>
      </c>
      <c r="C25995">
        <v>0.42548000000000002</v>
      </c>
      <c r="D25995">
        <v>0.4249</v>
      </c>
      <c r="E25995">
        <v>0.42552000000000001</v>
      </c>
      <c r="F25995" s="2">
        <f t="shared" si="407"/>
        <v>1.3650270651919261E-3</v>
      </c>
    </row>
    <row r="25996" spans="1:6" x14ac:dyDescent="0.2">
      <c r="A25996" s="1">
        <v>1756286940000</v>
      </c>
      <c r="B25996">
        <v>0.42470000000000002</v>
      </c>
      <c r="C25996">
        <v>0.42552000000000001</v>
      </c>
      <c r="D25996">
        <v>0.42480000000000001</v>
      </c>
      <c r="E25996">
        <v>0.42488999999999999</v>
      </c>
      <c r="F25996" s="2">
        <f t="shared" si="407"/>
        <v>1.9307746644690038E-3</v>
      </c>
    </row>
    <row r="25997" spans="1:6" x14ac:dyDescent="0.2">
      <c r="A25997" s="1">
        <v>1756287000000</v>
      </c>
      <c r="B25997">
        <v>0.42459999999999998</v>
      </c>
      <c r="C25997">
        <v>0.42514999999999997</v>
      </c>
      <c r="D25997">
        <v>0.42449999999999999</v>
      </c>
      <c r="E25997">
        <v>0.42501</v>
      </c>
      <c r="F25997" s="2">
        <f t="shared" si="407"/>
        <v>1.2953367875647714E-3</v>
      </c>
    </row>
    <row r="25998" spans="1:6" x14ac:dyDescent="0.2">
      <c r="A25998" s="1">
        <v>1756287060000</v>
      </c>
      <c r="B25998">
        <v>0.4254</v>
      </c>
      <c r="C25998">
        <v>0.42577999999999999</v>
      </c>
      <c r="D25998">
        <v>0.42509999999999998</v>
      </c>
      <c r="E25998">
        <v>0.42501</v>
      </c>
      <c r="F25998" s="2">
        <f t="shared" si="407"/>
        <v>8.9327691584384361E-4</v>
      </c>
    </row>
    <row r="25999" spans="1:6" x14ac:dyDescent="0.2">
      <c r="A25999" s="1">
        <v>1756287120000</v>
      </c>
      <c r="B25999">
        <v>0.42530000000000001</v>
      </c>
      <c r="C25999">
        <v>0.42574000000000001</v>
      </c>
      <c r="D25999">
        <v>0.42520000000000002</v>
      </c>
      <c r="E25999">
        <v>0.42501</v>
      </c>
      <c r="F25999" s="2">
        <f t="shared" si="407"/>
        <v>1.0345638372912802E-3</v>
      </c>
    </row>
    <row r="26000" spans="1:6" x14ac:dyDescent="0.2">
      <c r="A26000" s="1">
        <v>1756287180000</v>
      </c>
      <c r="B26000">
        <v>0.4254</v>
      </c>
      <c r="C26000">
        <v>0.42597000000000002</v>
      </c>
      <c r="D26000">
        <v>0.42520000000000002</v>
      </c>
      <c r="E26000">
        <v>0.42508000000000001</v>
      </c>
      <c r="F26000" s="2">
        <f t="shared" si="407"/>
        <v>1.3399153737658764E-3</v>
      </c>
    </row>
    <row r="26001" spans="1:6" x14ac:dyDescent="0.2">
      <c r="A26001" s="1">
        <v>1756287240000</v>
      </c>
      <c r="B26001">
        <v>0.4249</v>
      </c>
      <c r="C26001">
        <v>0.42542000000000002</v>
      </c>
      <c r="D26001">
        <v>0.4249</v>
      </c>
      <c r="E26001">
        <v>0.42494999999999999</v>
      </c>
      <c r="F26001" s="2">
        <f t="shared" si="407"/>
        <v>1.2238173687926235E-3</v>
      </c>
    </row>
    <row r="26002" spans="1:6" x14ac:dyDescent="0.2">
      <c r="A26002" s="1">
        <v>1756287300000</v>
      </c>
      <c r="B26002">
        <v>0.4249</v>
      </c>
      <c r="C26002">
        <v>0.42535000000000001</v>
      </c>
      <c r="D26002">
        <v>0.4249</v>
      </c>
      <c r="E26002">
        <v>0.42460999999999999</v>
      </c>
      <c r="F26002" s="2">
        <f t="shared" si="407"/>
        <v>1.0590727229937702E-3</v>
      </c>
    </row>
    <row r="26003" spans="1:6" x14ac:dyDescent="0.2">
      <c r="A26003" s="1">
        <v>1756287360000</v>
      </c>
      <c r="B26003">
        <v>0.42470000000000002</v>
      </c>
      <c r="C26003">
        <v>0.42510999999999999</v>
      </c>
      <c r="D26003">
        <v>0.42459999999999998</v>
      </c>
      <c r="E26003">
        <v>0.42498999999999998</v>
      </c>
      <c r="F26003" s="2">
        <f t="shared" si="407"/>
        <v>9.6538733223439088E-4</v>
      </c>
    </row>
    <row r="26004" spans="1:6" x14ac:dyDescent="0.2">
      <c r="A26004" s="1">
        <v>1756287420000</v>
      </c>
      <c r="B26004">
        <v>0.42530000000000001</v>
      </c>
      <c r="C26004">
        <v>0.42575000000000002</v>
      </c>
      <c r="D26004">
        <v>0.42530000000000001</v>
      </c>
      <c r="E26004">
        <v>0.42552000000000001</v>
      </c>
      <c r="F26004" s="2">
        <f t="shared" si="407"/>
        <v>1.0580766517751528E-3</v>
      </c>
    </row>
    <row r="26005" spans="1:6" x14ac:dyDescent="0.2">
      <c r="A26005" s="1">
        <v>1756287480000</v>
      </c>
      <c r="B26005">
        <v>0.42520000000000002</v>
      </c>
      <c r="C26005">
        <v>0.42579</v>
      </c>
      <c r="D26005">
        <v>0.42530000000000001</v>
      </c>
      <c r="E26005">
        <v>0.42576000000000003</v>
      </c>
      <c r="F26005" s="2">
        <f t="shared" si="407"/>
        <v>1.3875823142051047E-3</v>
      </c>
    </row>
    <row r="26006" spans="1:6" x14ac:dyDescent="0.2">
      <c r="A26006" s="1">
        <v>1756287540000</v>
      </c>
      <c r="B26006">
        <v>0.42520000000000002</v>
      </c>
      <c r="C26006">
        <v>0.42575000000000002</v>
      </c>
      <c r="D26006">
        <v>0.42549999999999999</v>
      </c>
      <c r="E26006">
        <v>0.42552000000000001</v>
      </c>
      <c r="F26006" s="2">
        <f t="shared" si="407"/>
        <v>1.2935089369707775E-3</v>
      </c>
    </row>
    <row r="26007" spans="1:6" x14ac:dyDescent="0.2">
      <c r="A26007" s="1">
        <v>1756287600000</v>
      </c>
      <c r="B26007">
        <v>0.42459999999999998</v>
      </c>
      <c r="C26007">
        <v>0.42526000000000003</v>
      </c>
      <c r="D26007">
        <v>0.42470000000000002</v>
      </c>
      <c r="E26007">
        <v>0.42503999999999997</v>
      </c>
      <c r="F26007" s="2">
        <f t="shared" si="407"/>
        <v>1.5544041450779034E-3</v>
      </c>
    </row>
    <row r="26008" spans="1:6" x14ac:dyDescent="0.2">
      <c r="A26008" s="1">
        <v>1756287660000</v>
      </c>
      <c r="B26008">
        <v>0.42409999999999998</v>
      </c>
      <c r="C26008">
        <v>0.42470999999999998</v>
      </c>
      <c r="D26008">
        <v>0.42430000000000001</v>
      </c>
      <c r="E26008">
        <v>0.42470000000000002</v>
      </c>
      <c r="F26008" s="2">
        <f t="shared" si="407"/>
        <v>1.4383400141475544E-3</v>
      </c>
    </row>
    <row r="26009" spans="1:6" x14ac:dyDescent="0.2">
      <c r="A26009" s="1">
        <v>1756287720000</v>
      </c>
      <c r="B26009">
        <v>0.42399999999999999</v>
      </c>
      <c r="C26009">
        <v>0.42448999999999998</v>
      </c>
      <c r="D26009">
        <v>0.42399999999999999</v>
      </c>
      <c r="E26009">
        <v>0.42438999999999999</v>
      </c>
      <c r="F26009" s="2">
        <f t="shared" si="407"/>
        <v>1.1556603773583696E-3</v>
      </c>
    </row>
    <row r="26010" spans="1:6" x14ac:dyDescent="0.2">
      <c r="A26010" s="1">
        <v>1756287780000</v>
      </c>
      <c r="B26010">
        <v>0.42330000000000001</v>
      </c>
      <c r="C26010">
        <v>0.42377999999999999</v>
      </c>
      <c r="D26010">
        <v>0.4234</v>
      </c>
      <c r="E26010">
        <v>0.42380000000000001</v>
      </c>
      <c r="F26010" s="2">
        <f t="shared" si="407"/>
        <v>1.133947554925463E-3</v>
      </c>
    </row>
    <row r="26011" spans="1:6" x14ac:dyDescent="0.2">
      <c r="A26011" s="1">
        <v>1756287840000</v>
      </c>
      <c r="B26011">
        <v>0.4214</v>
      </c>
      <c r="C26011">
        <v>0.42175000000000001</v>
      </c>
      <c r="D26011">
        <v>0.42109999999999997</v>
      </c>
      <c r="E26011">
        <v>0.42159999999999997</v>
      </c>
      <c r="F26011" s="2">
        <f t="shared" si="407"/>
        <v>8.3056478405318934E-4</v>
      </c>
    </row>
    <row r="26012" spans="1:6" x14ac:dyDescent="0.2">
      <c r="A26012" s="1">
        <v>1756287900000</v>
      </c>
      <c r="B26012">
        <v>0.42199999999999999</v>
      </c>
      <c r="C26012">
        <v>0.42193000000000003</v>
      </c>
      <c r="D26012">
        <v>0.42099999999999999</v>
      </c>
      <c r="E26012">
        <v>0.42191000000000001</v>
      </c>
      <c r="F26012" s="2">
        <f t="shared" si="407"/>
        <v>-1.6587677725110606E-4</v>
      </c>
    </row>
    <row r="26013" spans="1:6" x14ac:dyDescent="0.2">
      <c r="A26013" s="1">
        <v>1756287960000</v>
      </c>
      <c r="B26013">
        <v>0.42220000000000002</v>
      </c>
      <c r="C26013">
        <v>0.42220000000000002</v>
      </c>
      <c r="D26013">
        <v>0.42159999999999997</v>
      </c>
      <c r="E26013">
        <v>0.42236000000000001</v>
      </c>
      <c r="F26013" s="2">
        <f t="shared" si="407"/>
        <v>0</v>
      </c>
    </row>
    <row r="26014" spans="1:6" x14ac:dyDescent="0.2">
      <c r="A26014" s="1">
        <v>1756288020000</v>
      </c>
      <c r="B26014">
        <v>0.42109999999999997</v>
      </c>
      <c r="C26014">
        <v>0.42171999999999998</v>
      </c>
      <c r="D26014">
        <v>0.42080000000000001</v>
      </c>
      <c r="E26014">
        <v>0.42101</v>
      </c>
      <c r="F26014" s="2">
        <f t="shared" si="407"/>
        <v>1.4723343623843643E-3</v>
      </c>
    </row>
    <row r="26015" spans="1:6" x14ac:dyDescent="0.2">
      <c r="A26015" s="1">
        <v>1756288080000</v>
      </c>
      <c r="B26015">
        <v>0.4204</v>
      </c>
      <c r="C26015">
        <v>0.42099999999999999</v>
      </c>
      <c r="D26015">
        <v>0.42030000000000001</v>
      </c>
      <c r="E26015">
        <v>0.42082000000000003</v>
      </c>
      <c r="F26015" s="2">
        <f t="shared" si="407"/>
        <v>1.4272121788772019E-3</v>
      </c>
    </row>
    <row r="26016" spans="1:6" x14ac:dyDescent="0.2">
      <c r="A26016" s="1">
        <v>1756288140000</v>
      </c>
      <c r="B26016">
        <v>0.42009999999999997</v>
      </c>
      <c r="C26016">
        <v>0.42065000000000002</v>
      </c>
      <c r="D26016">
        <v>0.42030000000000001</v>
      </c>
      <c r="E26016">
        <v>0.42070999999999997</v>
      </c>
      <c r="F26016" s="2">
        <f t="shared" si="407"/>
        <v>1.3092120923590134E-3</v>
      </c>
    </row>
    <row r="26017" spans="1:6" x14ac:dyDescent="0.2">
      <c r="A26017" s="1">
        <v>1756288200000</v>
      </c>
      <c r="B26017">
        <v>0.42030000000000001</v>
      </c>
      <c r="C26017">
        <v>0.42048000000000002</v>
      </c>
      <c r="D26017">
        <v>0.42020000000000002</v>
      </c>
      <c r="E26017">
        <v>0.42076000000000002</v>
      </c>
      <c r="F26017" s="2">
        <f t="shared" si="407"/>
        <v>4.282655246252709E-4</v>
      </c>
    </row>
    <row r="26018" spans="1:6" x14ac:dyDescent="0.2">
      <c r="A26018" s="1">
        <v>1756288260000</v>
      </c>
      <c r="B26018">
        <v>0.41980000000000001</v>
      </c>
      <c r="C26018">
        <v>0.41981000000000002</v>
      </c>
      <c r="D26018">
        <v>0.41959999999999997</v>
      </c>
      <c r="E26018">
        <v>0.42015999999999998</v>
      </c>
      <c r="F26018" s="2">
        <f t="shared" si="407"/>
        <v>2.3820867079527019E-5</v>
      </c>
    </row>
    <row r="26019" spans="1:6" x14ac:dyDescent="0.2">
      <c r="A26019" s="1">
        <v>1756288320000</v>
      </c>
      <c r="B26019">
        <v>0.41949999999999998</v>
      </c>
      <c r="C26019">
        <v>0.41988999999999999</v>
      </c>
      <c r="D26019">
        <v>0.4194</v>
      </c>
      <c r="E26019">
        <v>0.41986000000000001</v>
      </c>
      <c r="F26019" s="2">
        <f t="shared" si="407"/>
        <v>9.2967818831946047E-4</v>
      </c>
    </row>
    <row r="26020" spans="1:6" x14ac:dyDescent="0.2">
      <c r="A26020" s="1">
        <v>1756288380000</v>
      </c>
      <c r="B26020">
        <v>0.41980000000000001</v>
      </c>
      <c r="C26020">
        <v>0.42019000000000001</v>
      </c>
      <c r="D26020">
        <v>0.41970000000000002</v>
      </c>
      <c r="E26020">
        <v>0.42024</v>
      </c>
      <c r="F26020" s="2">
        <f t="shared" si="407"/>
        <v>9.2901381610288603E-4</v>
      </c>
    </row>
    <row r="26021" spans="1:6" x14ac:dyDescent="0.2">
      <c r="A26021" s="1">
        <v>1756288440000</v>
      </c>
      <c r="B26021">
        <v>0.41959999999999997</v>
      </c>
      <c r="C26021">
        <v>0.41998000000000002</v>
      </c>
      <c r="D26021">
        <v>0.41930000000000001</v>
      </c>
      <c r="E26021">
        <v>0.41979</v>
      </c>
      <c r="F26021" s="2">
        <f t="shared" si="407"/>
        <v>9.0562440419450496E-4</v>
      </c>
    </row>
    <row r="26022" spans="1:6" x14ac:dyDescent="0.2">
      <c r="A26022" s="1">
        <v>1756288500000</v>
      </c>
      <c r="B26022">
        <v>0.41959999999999997</v>
      </c>
      <c r="C26022">
        <v>0.41974</v>
      </c>
      <c r="D26022">
        <v>0.41889999999999999</v>
      </c>
      <c r="E26022">
        <v>0.41977999999999999</v>
      </c>
      <c r="F26022" s="2">
        <f t="shared" si="407"/>
        <v>3.3365109628213929E-4</v>
      </c>
    </row>
    <row r="26023" spans="1:6" x14ac:dyDescent="0.2">
      <c r="A26023" s="1">
        <v>1756288560000</v>
      </c>
      <c r="B26023">
        <v>0.41959999999999997</v>
      </c>
      <c r="C26023">
        <v>0.41988999999999999</v>
      </c>
      <c r="D26023">
        <v>0.41889999999999999</v>
      </c>
      <c r="E26023">
        <v>0.41948999999999997</v>
      </c>
      <c r="F26023" s="2">
        <f t="shared" si="407"/>
        <v>6.9113441372747886E-4</v>
      </c>
    </row>
    <row r="26024" spans="1:6" x14ac:dyDescent="0.2">
      <c r="A26024" s="1">
        <v>1756288620000</v>
      </c>
      <c r="B26024">
        <v>0.4194</v>
      </c>
      <c r="C26024">
        <v>0.41979</v>
      </c>
      <c r="D26024">
        <v>0.41870000000000002</v>
      </c>
      <c r="E26024">
        <v>0.41921999999999998</v>
      </c>
      <c r="F26024" s="2">
        <f t="shared" si="407"/>
        <v>9.2989985693847643E-4</v>
      </c>
    </row>
    <row r="26025" spans="1:6" x14ac:dyDescent="0.2">
      <c r="A26025" s="1">
        <v>1756288680000</v>
      </c>
      <c r="B26025">
        <v>0.41949999999999998</v>
      </c>
      <c r="C26025">
        <v>0.41976000000000002</v>
      </c>
      <c r="D26025">
        <v>0.41889999999999999</v>
      </c>
      <c r="E26025">
        <v>0.41965000000000002</v>
      </c>
      <c r="F26025" s="2">
        <f t="shared" si="407"/>
        <v>6.1978545887964032E-4</v>
      </c>
    </row>
    <row r="26026" spans="1:6" x14ac:dyDescent="0.2">
      <c r="A26026" s="1">
        <v>1756288740000</v>
      </c>
      <c r="B26026">
        <v>0.42059999999999997</v>
      </c>
      <c r="C26026">
        <v>0.42088999999999999</v>
      </c>
      <c r="D26026">
        <v>0.42</v>
      </c>
      <c r="E26026">
        <v>0.42048000000000002</v>
      </c>
      <c r="F26026" s="2">
        <f t="shared" si="407"/>
        <v>6.8949120304329092E-4</v>
      </c>
    </row>
    <row r="26027" spans="1:6" x14ac:dyDescent="0.2">
      <c r="A26027" s="1">
        <v>1756288800000</v>
      </c>
      <c r="B26027">
        <v>0.42020000000000002</v>
      </c>
      <c r="C26027">
        <v>0.42038999999999999</v>
      </c>
      <c r="D26027">
        <v>0.41959999999999997</v>
      </c>
      <c r="E26027">
        <v>0.42020999999999997</v>
      </c>
      <c r="F26027" s="2">
        <f t="shared" si="407"/>
        <v>4.5216563541172761E-4</v>
      </c>
    </row>
    <row r="26028" spans="1:6" x14ac:dyDescent="0.2">
      <c r="A26028" s="1">
        <v>1756288860000</v>
      </c>
      <c r="B26028">
        <v>0.42030000000000001</v>
      </c>
      <c r="C26028">
        <v>0.42037999999999998</v>
      </c>
      <c r="D26028">
        <v>0.41909999999999997</v>
      </c>
      <c r="E26028">
        <v>0.41965999999999998</v>
      </c>
      <c r="F26028" s="2">
        <f t="shared" si="407"/>
        <v>1.9034023316666371E-4</v>
      </c>
    </row>
    <row r="26029" spans="1:6" x14ac:dyDescent="0.2">
      <c r="A26029" s="1">
        <v>1756288920000</v>
      </c>
      <c r="B26029">
        <v>0.41909999999999997</v>
      </c>
      <c r="C26029">
        <v>0.41897000000000001</v>
      </c>
      <c r="D26029">
        <v>0.41820000000000002</v>
      </c>
      <c r="E26029">
        <v>0.41902</v>
      </c>
      <c r="F26029" s="2">
        <f t="shared" si="407"/>
        <v>-3.1018849916475411E-4</v>
      </c>
    </row>
    <row r="26030" spans="1:6" x14ac:dyDescent="0.2">
      <c r="A26030" s="1">
        <v>1756288980000</v>
      </c>
      <c r="B26030">
        <v>0.42</v>
      </c>
      <c r="C26030">
        <v>0.42007</v>
      </c>
      <c r="D26030">
        <v>0.41949999999999998</v>
      </c>
      <c r="E26030">
        <v>0.42004999999999998</v>
      </c>
      <c r="F26030" s="2">
        <f t="shared" si="407"/>
        <v>1.6666666666664831E-4</v>
      </c>
    </row>
    <row r="26031" spans="1:6" x14ac:dyDescent="0.2">
      <c r="A26031" s="1">
        <v>1756289040000</v>
      </c>
      <c r="B26031">
        <v>0.4199</v>
      </c>
      <c r="C26031">
        <v>0.42004999999999998</v>
      </c>
      <c r="D26031">
        <v>0.4194</v>
      </c>
      <c r="E26031">
        <v>0.41966999999999999</v>
      </c>
      <c r="F26031" s="2">
        <f t="shared" si="407"/>
        <v>3.5722791140746502E-4</v>
      </c>
    </row>
    <row r="26032" spans="1:6" x14ac:dyDescent="0.2">
      <c r="A26032" s="1">
        <v>1756289100000</v>
      </c>
      <c r="B26032">
        <v>0.41909999999999997</v>
      </c>
      <c r="C26032">
        <v>0.41927999999999999</v>
      </c>
      <c r="D26032">
        <v>0.41870000000000002</v>
      </c>
      <c r="E26032">
        <v>0.41910999999999998</v>
      </c>
      <c r="F26032" s="2">
        <f t="shared" si="407"/>
        <v>4.2949176807449696E-4</v>
      </c>
    </row>
    <row r="26033" spans="1:6" x14ac:dyDescent="0.2">
      <c r="A26033" s="1">
        <v>1756289160000</v>
      </c>
      <c r="B26033">
        <v>0.41920000000000002</v>
      </c>
      <c r="C26033">
        <v>0.41961999999999999</v>
      </c>
      <c r="D26033">
        <v>0.41870000000000002</v>
      </c>
      <c r="E26033">
        <v>0.41899999999999998</v>
      </c>
      <c r="F26033" s="2">
        <f t="shared" si="407"/>
        <v>1.0019083969465825E-3</v>
      </c>
    </row>
    <row r="26034" spans="1:6" x14ac:dyDescent="0.2">
      <c r="A26034" s="1">
        <v>1756289220000</v>
      </c>
      <c r="B26034">
        <v>0.41889999999999999</v>
      </c>
      <c r="C26034">
        <v>0.41926999999999998</v>
      </c>
      <c r="D26034">
        <v>0.41849999999999998</v>
      </c>
      <c r="E26034">
        <v>0.41913</v>
      </c>
      <c r="F26034" s="2">
        <f t="shared" si="407"/>
        <v>8.8326569587016124E-4</v>
      </c>
    </row>
    <row r="26035" spans="1:6" x14ac:dyDescent="0.2">
      <c r="A26035" s="1">
        <v>1756289280000</v>
      </c>
      <c r="B26035">
        <v>0.41820000000000002</v>
      </c>
      <c r="C26035">
        <v>0.41853000000000001</v>
      </c>
      <c r="D26035">
        <v>0.41789999999999999</v>
      </c>
      <c r="E26035">
        <v>0.41822999999999999</v>
      </c>
      <c r="F26035" s="2">
        <f t="shared" si="407"/>
        <v>7.8909612625532866E-4</v>
      </c>
    </row>
    <row r="26036" spans="1:6" x14ac:dyDescent="0.2">
      <c r="A26036" s="1">
        <v>1756289340000</v>
      </c>
      <c r="B26036">
        <v>0.41909999999999997</v>
      </c>
      <c r="C26036">
        <v>0.41926999999999998</v>
      </c>
      <c r="D26036">
        <v>0.41880000000000001</v>
      </c>
      <c r="E26036">
        <v>0.41897000000000001</v>
      </c>
      <c r="F26036" s="2">
        <f t="shared" si="407"/>
        <v>4.056311142925928E-4</v>
      </c>
    </row>
    <row r="26037" spans="1:6" x14ac:dyDescent="0.2">
      <c r="A26037" s="1">
        <v>1756289400000</v>
      </c>
      <c r="B26037">
        <v>0.41860000000000003</v>
      </c>
      <c r="C26037">
        <v>0.41876999999999998</v>
      </c>
      <c r="D26037">
        <v>0.41830000000000001</v>
      </c>
      <c r="E26037">
        <v>0.41880000000000001</v>
      </c>
      <c r="F26037" s="2">
        <f t="shared" si="407"/>
        <v>4.0611562350689745E-4</v>
      </c>
    </row>
    <row r="26038" spans="1:6" x14ac:dyDescent="0.2">
      <c r="A26038" s="1">
        <v>1756289460000</v>
      </c>
      <c r="B26038">
        <v>0.41839999999999999</v>
      </c>
      <c r="C26038">
        <v>0.41876000000000002</v>
      </c>
      <c r="D26038">
        <v>0.41849999999999998</v>
      </c>
      <c r="E26038">
        <v>0.41858000000000001</v>
      </c>
      <c r="F26038" s="2">
        <f t="shared" si="407"/>
        <v>8.6042065009572788E-4</v>
      </c>
    </row>
    <row r="26039" spans="1:6" x14ac:dyDescent="0.2">
      <c r="A26039" s="1">
        <v>1756289520000</v>
      </c>
      <c r="B26039">
        <v>0.41489999999999999</v>
      </c>
      <c r="C26039">
        <v>0.41496</v>
      </c>
      <c r="D26039">
        <v>0.41439999999999999</v>
      </c>
      <c r="E26039">
        <v>0.41526000000000002</v>
      </c>
      <c r="F26039" s="2">
        <f t="shared" si="407"/>
        <v>1.446131597975242E-4</v>
      </c>
    </row>
    <row r="26040" spans="1:6" x14ac:dyDescent="0.2">
      <c r="A26040" s="1">
        <v>1756289580000</v>
      </c>
      <c r="B26040">
        <v>0.41710000000000003</v>
      </c>
      <c r="C26040">
        <v>0.41755999999999999</v>
      </c>
      <c r="D26040">
        <v>0.41649999999999998</v>
      </c>
      <c r="E26040">
        <v>0.41704000000000002</v>
      </c>
      <c r="F26040" s="2">
        <f t="shared" si="407"/>
        <v>1.1028530328458519E-3</v>
      </c>
    </row>
    <row r="26041" spans="1:6" x14ac:dyDescent="0.2">
      <c r="A26041" s="1">
        <v>1756289640000</v>
      </c>
      <c r="B26041">
        <v>0.41770000000000002</v>
      </c>
      <c r="C26041">
        <v>0.41754999999999998</v>
      </c>
      <c r="D26041">
        <v>0.41720000000000002</v>
      </c>
      <c r="E26041">
        <v>0.41763</v>
      </c>
      <c r="F26041" s="2">
        <f t="shared" si="407"/>
        <v>-3.5910940866656915E-4</v>
      </c>
    </row>
    <row r="26042" spans="1:6" x14ac:dyDescent="0.2">
      <c r="A26042" s="1">
        <v>1756289700000</v>
      </c>
      <c r="B26042">
        <v>0.41830000000000001</v>
      </c>
      <c r="C26042">
        <v>0.41837999999999997</v>
      </c>
      <c r="D26042">
        <v>0.41820000000000002</v>
      </c>
      <c r="E26042">
        <v>0.41839999999999999</v>
      </c>
      <c r="F26042" s="2">
        <f t="shared" si="407"/>
        <v>1.9125029882860467E-4</v>
      </c>
    </row>
    <row r="26043" spans="1:6" x14ac:dyDescent="0.2">
      <c r="A26043" s="1">
        <v>1756289760000</v>
      </c>
      <c r="B26043">
        <v>0.42070000000000002</v>
      </c>
      <c r="C26043">
        <v>0.42129</v>
      </c>
      <c r="D26043">
        <v>0.42099999999999999</v>
      </c>
      <c r="E26043">
        <v>0.42102000000000001</v>
      </c>
      <c r="F26043" s="2">
        <f t="shared" si="407"/>
        <v>1.4024245305441774E-3</v>
      </c>
    </row>
    <row r="26044" spans="1:6" x14ac:dyDescent="0.2">
      <c r="A26044" s="1">
        <v>1756289820000</v>
      </c>
      <c r="B26044">
        <v>0.41980000000000001</v>
      </c>
      <c r="C26044">
        <v>0.42043999999999998</v>
      </c>
      <c r="D26044">
        <v>0.41980000000000001</v>
      </c>
      <c r="E26044">
        <v>0.41959999999999997</v>
      </c>
      <c r="F26044" s="2">
        <f t="shared" si="407"/>
        <v>1.5245354930919497E-3</v>
      </c>
    </row>
    <row r="26045" spans="1:6" x14ac:dyDescent="0.2">
      <c r="A26045" s="1">
        <v>1756289880000</v>
      </c>
      <c r="B26045">
        <v>0.4194</v>
      </c>
      <c r="C26045">
        <v>0.41988999999999999</v>
      </c>
      <c r="D26045">
        <v>0.41930000000000001</v>
      </c>
      <c r="E26045">
        <v>0.41983999999999999</v>
      </c>
      <c r="F26045" s="2">
        <f t="shared" si="407"/>
        <v>1.1683357176919262E-3</v>
      </c>
    </row>
    <row r="26046" spans="1:6" x14ac:dyDescent="0.2">
      <c r="A26046" s="1">
        <v>1756289940000</v>
      </c>
      <c r="B26046">
        <v>0.41920000000000002</v>
      </c>
      <c r="C26046">
        <v>0.41953000000000001</v>
      </c>
      <c r="D26046">
        <v>0.41889999999999999</v>
      </c>
      <c r="E26046">
        <v>0.41971000000000003</v>
      </c>
      <c r="F26046" s="2">
        <f t="shared" si="407"/>
        <v>7.8721374045809256E-4</v>
      </c>
    </row>
    <row r="26047" spans="1:6" x14ac:dyDescent="0.2">
      <c r="A26047" s="1">
        <v>1756290000000</v>
      </c>
      <c r="B26047">
        <v>0.41970000000000002</v>
      </c>
      <c r="C26047">
        <v>0.42029</v>
      </c>
      <c r="D26047">
        <v>0.41970000000000002</v>
      </c>
      <c r="E26047">
        <v>0.41981000000000002</v>
      </c>
      <c r="F26047" s="2">
        <f t="shared" si="407"/>
        <v>1.4057660233499636E-3</v>
      </c>
    </row>
    <row r="26048" spans="1:6" x14ac:dyDescent="0.2">
      <c r="A26048" s="1">
        <v>1756290060000</v>
      </c>
      <c r="B26048">
        <v>0.41920000000000002</v>
      </c>
      <c r="C26048">
        <v>0.41985</v>
      </c>
      <c r="D26048">
        <v>0.41920000000000002</v>
      </c>
      <c r="E26048">
        <v>0.41909999999999997</v>
      </c>
      <c r="F26048" s="2">
        <f t="shared" si="407"/>
        <v>1.5505725190838593E-3</v>
      </c>
    </row>
    <row r="26049" spans="1:6" x14ac:dyDescent="0.2">
      <c r="A26049" s="1">
        <v>1756290120000</v>
      </c>
      <c r="B26049">
        <v>0.41909999999999997</v>
      </c>
      <c r="C26049">
        <v>0.41965000000000002</v>
      </c>
      <c r="D26049">
        <v>0.41909999999999997</v>
      </c>
      <c r="E26049">
        <v>0.41929</v>
      </c>
      <c r="F26049" s="2">
        <f t="shared" si="407"/>
        <v>1.312335958005395E-3</v>
      </c>
    </row>
    <row r="26050" spans="1:6" x14ac:dyDescent="0.2">
      <c r="A26050" s="1">
        <v>1756290180000</v>
      </c>
      <c r="B26050">
        <v>0.41880000000000001</v>
      </c>
      <c r="C26050">
        <v>0.41921999999999998</v>
      </c>
      <c r="D26050">
        <v>0.41889999999999999</v>
      </c>
      <c r="E26050">
        <v>0.41902</v>
      </c>
      <c r="F26050" s="2">
        <f t="shared" si="407"/>
        <v>1.0028653295128809E-3</v>
      </c>
    </row>
    <row r="26051" spans="1:6" x14ac:dyDescent="0.2">
      <c r="A26051" s="1">
        <v>1756290240000</v>
      </c>
      <c r="B26051">
        <v>0.41860000000000003</v>
      </c>
      <c r="C26051">
        <v>0.41876999999999998</v>
      </c>
      <c r="D26051">
        <v>0.41849999999999998</v>
      </c>
      <c r="E26051">
        <v>0.41899999999999998</v>
      </c>
      <c r="F26051" s="2">
        <f t="shared" ref="F26051:F26114" si="408">C26051/B26051-1</f>
        <v>4.0611562350689745E-4</v>
      </c>
    </row>
    <row r="26052" spans="1:6" x14ac:dyDescent="0.2">
      <c r="A26052" s="1">
        <v>1756290300000</v>
      </c>
      <c r="B26052">
        <v>0.41899999999999998</v>
      </c>
      <c r="C26052">
        <v>0.41919000000000001</v>
      </c>
      <c r="D26052">
        <v>0.41889999999999999</v>
      </c>
      <c r="E26052">
        <v>0.41899999999999998</v>
      </c>
      <c r="F26052" s="2">
        <f t="shared" si="408"/>
        <v>4.5346062052509239E-4</v>
      </c>
    </row>
    <row r="26053" spans="1:6" x14ac:dyDescent="0.2">
      <c r="A26053" s="1">
        <v>1756290360000</v>
      </c>
      <c r="B26053">
        <v>0.4194</v>
      </c>
      <c r="C26053">
        <v>0.41960999999999998</v>
      </c>
      <c r="D26053">
        <v>0.41930000000000001</v>
      </c>
      <c r="E26053">
        <v>0.42</v>
      </c>
      <c r="F26053" s="2">
        <f t="shared" si="408"/>
        <v>5.0071530758222238E-4</v>
      </c>
    </row>
    <row r="26054" spans="1:6" x14ac:dyDescent="0.2">
      <c r="A26054" s="1">
        <v>1756290420000</v>
      </c>
      <c r="B26054">
        <v>0.4194</v>
      </c>
      <c r="C26054">
        <v>0.41998000000000002</v>
      </c>
      <c r="D26054">
        <v>0.4194</v>
      </c>
      <c r="E26054">
        <v>0.41982000000000003</v>
      </c>
      <c r="F26054" s="2">
        <f t="shared" si="408"/>
        <v>1.3829279923700533E-3</v>
      </c>
    </row>
    <row r="26055" spans="1:6" x14ac:dyDescent="0.2">
      <c r="A26055" s="1">
        <v>1756290480000</v>
      </c>
      <c r="B26055">
        <v>0.41920000000000002</v>
      </c>
      <c r="C26055">
        <v>0.41992000000000002</v>
      </c>
      <c r="D26055">
        <v>0.41899999999999998</v>
      </c>
      <c r="E26055">
        <v>0.41969000000000001</v>
      </c>
      <c r="F26055" s="2">
        <f t="shared" si="408"/>
        <v>1.7175572519083637E-3</v>
      </c>
    </row>
    <row r="26056" spans="1:6" x14ac:dyDescent="0.2">
      <c r="A26056" s="1">
        <v>1756290540000</v>
      </c>
      <c r="B26056">
        <v>0.41839999999999999</v>
      </c>
      <c r="C26056">
        <v>0.41863</v>
      </c>
      <c r="D26056">
        <v>0.4178</v>
      </c>
      <c r="E26056">
        <v>0.41885</v>
      </c>
      <c r="F26056" s="2">
        <f t="shared" si="408"/>
        <v>5.4971319311669653E-4</v>
      </c>
    </row>
    <row r="26057" spans="1:6" x14ac:dyDescent="0.2">
      <c r="A26057" s="1">
        <v>1756290600000</v>
      </c>
      <c r="B26057">
        <v>0.41839999999999999</v>
      </c>
      <c r="C26057">
        <v>0.41879</v>
      </c>
      <c r="D26057">
        <v>0.41799999999999998</v>
      </c>
      <c r="E26057">
        <v>0.41872999999999999</v>
      </c>
      <c r="F26057" s="2">
        <f t="shared" si="408"/>
        <v>9.32122370936872E-4</v>
      </c>
    </row>
    <row r="26058" spans="1:6" x14ac:dyDescent="0.2">
      <c r="A26058" s="1">
        <v>1756290660000</v>
      </c>
      <c r="B26058">
        <v>0.41820000000000002</v>
      </c>
      <c r="C26058">
        <v>0.41855999999999999</v>
      </c>
      <c r="D26058">
        <v>0.41789999999999999</v>
      </c>
      <c r="E26058">
        <v>0.41844999999999999</v>
      </c>
      <c r="F26058" s="2">
        <f t="shared" si="408"/>
        <v>8.6083213773302525E-4</v>
      </c>
    </row>
    <row r="26059" spans="1:6" x14ac:dyDescent="0.2">
      <c r="A26059" s="1">
        <v>1756290720000</v>
      </c>
      <c r="B26059">
        <v>0.4178</v>
      </c>
      <c r="C26059">
        <v>0.41820000000000002</v>
      </c>
      <c r="D26059">
        <v>0.41749999999999998</v>
      </c>
      <c r="E26059">
        <v>0.41832000000000003</v>
      </c>
      <c r="F26059" s="2">
        <f t="shared" si="408"/>
        <v>9.5739588319765367E-4</v>
      </c>
    </row>
    <row r="26060" spans="1:6" x14ac:dyDescent="0.2">
      <c r="A26060" s="1">
        <v>1756290780000</v>
      </c>
      <c r="B26060">
        <v>0.41770000000000002</v>
      </c>
      <c r="C26060">
        <v>0.41819000000000001</v>
      </c>
      <c r="D26060">
        <v>0.41749999999999998</v>
      </c>
      <c r="E26060">
        <v>0.41844999999999999</v>
      </c>
      <c r="F26060" s="2">
        <f t="shared" si="408"/>
        <v>1.173090734977178E-3</v>
      </c>
    </row>
    <row r="26061" spans="1:6" x14ac:dyDescent="0.2">
      <c r="A26061" s="1">
        <v>1756290840000</v>
      </c>
      <c r="B26061">
        <v>0.4178</v>
      </c>
      <c r="C26061">
        <v>0.41810000000000003</v>
      </c>
      <c r="D26061">
        <v>0.41770000000000002</v>
      </c>
      <c r="E26061">
        <v>0.41807</v>
      </c>
      <c r="F26061" s="2">
        <f t="shared" si="408"/>
        <v>7.1804691239840679E-4</v>
      </c>
    </row>
    <row r="26062" spans="1:6" x14ac:dyDescent="0.2">
      <c r="A26062" s="1">
        <v>1756290900000</v>
      </c>
      <c r="B26062">
        <v>0.41739999999999999</v>
      </c>
      <c r="C26062">
        <v>0.41792000000000001</v>
      </c>
      <c r="D26062">
        <v>0.41749999999999998</v>
      </c>
      <c r="E26062">
        <v>0.41807</v>
      </c>
      <c r="F26062" s="2">
        <f t="shared" si="408"/>
        <v>1.2458073790129198E-3</v>
      </c>
    </row>
    <row r="26063" spans="1:6" x14ac:dyDescent="0.2">
      <c r="A26063" s="1">
        <v>1756290960000</v>
      </c>
      <c r="B26063">
        <v>0.41760000000000003</v>
      </c>
      <c r="C26063">
        <v>0.41813</v>
      </c>
      <c r="D26063">
        <v>0.41760000000000003</v>
      </c>
      <c r="E26063">
        <v>0.41807</v>
      </c>
      <c r="F26063" s="2">
        <f t="shared" si="408"/>
        <v>1.2691570881224745E-3</v>
      </c>
    </row>
    <row r="26064" spans="1:6" x14ac:dyDescent="0.2">
      <c r="A26064" s="1">
        <v>1756291020000</v>
      </c>
      <c r="B26064">
        <v>0.41749999999999998</v>
      </c>
      <c r="C26064">
        <v>0.41777999999999998</v>
      </c>
      <c r="D26064">
        <v>0.41760000000000003</v>
      </c>
      <c r="E26064">
        <v>0.41793999999999998</v>
      </c>
      <c r="F26064" s="2">
        <f t="shared" si="408"/>
        <v>6.706586826348282E-4</v>
      </c>
    </row>
    <row r="26065" spans="1:6" x14ac:dyDescent="0.2">
      <c r="A26065" s="1">
        <v>1756291080000</v>
      </c>
      <c r="B26065">
        <v>0.41799999999999998</v>
      </c>
      <c r="C26065">
        <v>0.41865999999999998</v>
      </c>
      <c r="D26065">
        <v>0.41830000000000001</v>
      </c>
      <c r="E26065">
        <v>0.41896</v>
      </c>
      <c r="F26065" s="2">
        <f t="shared" si="408"/>
        <v>1.5789473684211242E-3</v>
      </c>
    </row>
    <row r="26066" spans="1:6" x14ac:dyDescent="0.2">
      <c r="A26066" s="1">
        <v>1756291140000</v>
      </c>
      <c r="B26066">
        <v>0.41880000000000001</v>
      </c>
      <c r="C26066">
        <v>0.41882000000000003</v>
      </c>
      <c r="D26066">
        <v>0.41889999999999999</v>
      </c>
      <c r="E26066">
        <v>0.41920000000000002</v>
      </c>
      <c r="F26066" s="2">
        <f t="shared" si="408"/>
        <v>4.7755491881629197E-5</v>
      </c>
    </row>
    <row r="26067" spans="1:6" x14ac:dyDescent="0.2">
      <c r="A26067" s="1">
        <v>1756291200000</v>
      </c>
      <c r="B26067">
        <v>0.41920000000000002</v>
      </c>
      <c r="C26067">
        <v>0.41920000000000002</v>
      </c>
      <c r="D26067">
        <v>0.41920000000000002</v>
      </c>
      <c r="E26067">
        <v>0.41932999999999998</v>
      </c>
      <c r="F26067" s="2">
        <f t="shared" si="408"/>
        <v>0</v>
      </c>
    </row>
    <row r="26068" spans="1:6" x14ac:dyDescent="0.2">
      <c r="A26068" s="1">
        <v>1756291260000</v>
      </c>
      <c r="B26068">
        <v>0.42109999999999997</v>
      </c>
      <c r="C26068">
        <v>0.42143000000000003</v>
      </c>
      <c r="D26068">
        <v>0.42120000000000002</v>
      </c>
      <c r="E26068">
        <v>0.42115000000000002</v>
      </c>
      <c r="F26068" s="2">
        <f t="shared" si="408"/>
        <v>7.8366183804323697E-4</v>
      </c>
    </row>
    <row r="26069" spans="1:6" x14ac:dyDescent="0.2">
      <c r="A26069" s="1">
        <v>1756291320000</v>
      </c>
      <c r="B26069">
        <v>0.42080000000000001</v>
      </c>
      <c r="C26069">
        <v>0.42144999999999999</v>
      </c>
      <c r="D26069">
        <v>0.42099999999999999</v>
      </c>
      <c r="E26069">
        <v>0.42076999999999998</v>
      </c>
      <c r="F26069" s="2">
        <f t="shared" si="408"/>
        <v>1.5446768060836114E-3</v>
      </c>
    </row>
    <row r="26070" spans="1:6" x14ac:dyDescent="0.2">
      <c r="A26070" s="1">
        <v>1756291380000</v>
      </c>
      <c r="B26070">
        <v>0.4204</v>
      </c>
      <c r="C26070">
        <v>0.42083999999999999</v>
      </c>
      <c r="D26070">
        <v>0.42049999999999998</v>
      </c>
      <c r="E26070">
        <v>0.42122999999999999</v>
      </c>
      <c r="F26070" s="2">
        <f t="shared" si="408"/>
        <v>1.046622264510022E-3</v>
      </c>
    </row>
    <row r="26071" spans="1:6" x14ac:dyDescent="0.2">
      <c r="A26071" s="1">
        <v>1756291440000</v>
      </c>
      <c r="B26071">
        <v>0.42109999999999997</v>
      </c>
      <c r="C26071">
        <v>0.42149999999999999</v>
      </c>
      <c r="D26071">
        <v>0.4209</v>
      </c>
      <c r="E26071">
        <v>0.42154000000000003</v>
      </c>
      <c r="F26071" s="2">
        <f t="shared" si="408"/>
        <v>9.4989313702220635E-4</v>
      </c>
    </row>
    <row r="26072" spans="1:6" x14ac:dyDescent="0.2">
      <c r="A26072" s="1">
        <v>1756291500000</v>
      </c>
      <c r="B26072">
        <v>0.42149999999999999</v>
      </c>
      <c r="C26072">
        <v>0.42209999999999998</v>
      </c>
      <c r="D26072">
        <v>0.42170000000000002</v>
      </c>
      <c r="E26072">
        <v>0.42232999999999998</v>
      </c>
      <c r="F26072" s="2">
        <f t="shared" si="408"/>
        <v>1.42348754448407E-3</v>
      </c>
    </row>
    <row r="26073" spans="1:6" x14ac:dyDescent="0.2">
      <c r="A26073" s="1">
        <v>1756291560000</v>
      </c>
      <c r="B26073">
        <v>0.42230000000000001</v>
      </c>
      <c r="C26073">
        <v>0.4229</v>
      </c>
      <c r="D26073">
        <v>0.42270000000000002</v>
      </c>
      <c r="E26073">
        <v>0.42266999999999999</v>
      </c>
      <c r="F26073" s="2">
        <f t="shared" si="408"/>
        <v>1.4207909069381408E-3</v>
      </c>
    </row>
    <row r="26074" spans="1:6" x14ac:dyDescent="0.2">
      <c r="A26074" s="1">
        <v>1756291620000</v>
      </c>
      <c r="B26074">
        <v>0.42259999999999998</v>
      </c>
      <c r="C26074">
        <v>0.42312</v>
      </c>
      <c r="D26074">
        <v>0.42299999999999999</v>
      </c>
      <c r="E26074">
        <v>0.42299999999999999</v>
      </c>
      <c r="F26074" s="2">
        <f t="shared" si="408"/>
        <v>1.2304779933745014E-3</v>
      </c>
    </row>
    <row r="26075" spans="1:6" x14ac:dyDescent="0.2">
      <c r="A26075" s="1">
        <v>1756291680000</v>
      </c>
      <c r="B26075">
        <v>0.42280000000000001</v>
      </c>
      <c r="C26075">
        <v>0.42370999999999998</v>
      </c>
      <c r="D26075">
        <v>0.42309999999999998</v>
      </c>
      <c r="E26075">
        <v>0.42301</v>
      </c>
      <c r="F26075" s="2">
        <f t="shared" si="408"/>
        <v>2.1523178807947296E-3</v>
      </c>
    </row>
    <row r="26076" spans="1:6" x14ac:dyDescent="0.2">
      <c r="A26076" s="1">
        <v>1756291740000</v>
      </c>
      <c r="B26076">
        <v>0.42209999999999998</v>
      </c>
      <c r="C26076">
        <v>0.42254999999999998</v>
      </c>
      <c r="D26076">
        <v>0.42199999999999999</v>
      </c>
      <c r="E26076">
        <v>0.42209000000000002</v>
      </c>
      <c r="F26076" s="2">
        <f t="shared" si="408"/>
        <v>1.0660980810235365E-3</v>
      </c>
    </row>
    <row r="26077" spans="1:6" x14ac:dyDescent="0.2">
      <c r="A26077" s="1">
        <v>1756291800000</v>
      </c>
      <c r="B26077">
        <v>0.42180000000000001</v>
      </c>
      <c r="C26077">
        <v>0.42181999999999997</v>
      </c>
      <c r="D26077">
        <v>0.42180000000000001</v>
      </c>
      <c r="E26077">
        <v>0.42192000000000002</v>
      </c>
      <c r="F26077" s="2">
        <f t="shared" si="408"/>
        <v>4.7415836889497243E-5</v>
      </c>
    </row>
    <row r="26078" spans="1:6" x14ac:dyDescent="0.2">
      <c r="A26078" s="1">
        <v>1756291860000</v>
      </c>
      <c r="B26078">
        <v>0.42209999999999998</v>
      </c>
      <c r="C26078">
        <v>0.42221999999999998</v>
      </c>
      <c r="D26078">
        <v>0.4219</v>
      </c>
      <c r="E26078">
        <v>0.42202000000000001</v>
      </c>
      <c r="F26078" s="2">
        <f t="shared" si="408"/>
        <v>2.842928216062468E-4</v>
      </c>
    </row>
    <row r="26079" spans="1:6" x14ac:dyDescent="0.2">
      <c r="A26079" s="1">
        <v>1756291920000</v>
      </c>
      <c r="B26079">
        <v>0.42159999999999997</v>
      </c>
      <c r="C26079">
        <v>0.42237000000000002</v>
      </c>
      <c r="D26079">
        <v>0.4219</v>
      </c>
      <c r="E26079">
        <v>0.42176999999999998</v>
      </c>
      <c r="F26079" s="2">
        <f t="shared" si="408"/>
        <v>1.8263757115750678E-3</v>
      </c>
    </row>
    <row r="26080" spans="1:6" x14ac:dyDescent="0.2">
      <c r="A26080" s="1">
        <v>1756291980000</v>
      </c>
      <c r="B26080">
        <v>0.42159999999999997</v>
      </c>
      <c r="C26080">
        <v>0.4219</v>
      </c>
      <c r="D26080">
        <v>0.42149999999999999</v>
      </c>
      <c r="E26080">
        <v>0.42180000000000001</v>
      </c>
      <c r="F26080" s="2">
        <f t="shared" si="408"/>
        <v>7.1157495256168879E-4</v>
      </c>
    </row>
    <row r="26081" spans="1:6" x14ac:dyDescent="0.2">
      <c r="A26081" s="1">
        <v>1756292040000</v>
      </c>
      <c r="B26081">
        <v>0.4219</v>
      </c>
      <c r="C26081">
        <v>0.42219000000000001</v>
      </c>
      <c r="D26081">
        <v>0.42199999999999999</v>
      </c>
      <c r="E26081">
        <v>0.42276000000000002</v>
      </c>
      <c r="F26081" s="2">
        <f t="shared" si="408"/>
        <v>6.8736667456748002E-4</v>
      </c>
    </row>
    <row r="26082" spans="1:6" x14ac:dyDescent="0.2">
      <c r="A26082" s="1">
        <v>1756292100000</v>
      </c>
      <c r="B26082">
        <v>0.42280000000000001</v>
      </c>
      <c r="C26082">
        <v>0.42298000000000002</v>
      </c>
      <c r="D26082">
        <v>0.42309999999999998</v>
      </c>
      <c r="E26082">
        <v>0.42296</v>
      </c>
      <c r="F26082" s="2">
        <f t="shared" si="408"/>
        <v>4.2573320719019314E-4</v>
      </c>
    </row>
    <row r="26083" spans="1:6" x14ac:dyDescent="0.2">
      <c r="A26083" s="1">
        <v>1756292160000</v>
      </c>
      <c r="B26083">
        <v>0.42259999999999998</v>
      </c>
      <c r="C26083">
        <v>0.42304999999999998</v>
      </c>
      <c r="D26083">
        <v>0.42280000000000001</v>
      </c>
      <c r="E26083">
        <v>0.42271999999999998</v>
      </c>
      <c r="F26083" s="2">
        <f t="shared" si="408"/>
        <v>1.064836725035434E-3</v>
      </c>
    </row>
    <row r="26084" spans="1:6" x14ac:dyDescent="0.2">
      <c r="A26084" s="1">
        <v>1756292220000</v>
      </c>
      <c r="B26084">
        <v>0.42249999999999999</v>
      </c>
      <c r="C26084">
        <v>0.42276999999999998</v>
      </c>
      <c r="D26084">
        <v>0.42280000000000001</v>
      </c>
      <c r="E26084">
        <v>0.42218</v>
      </c>
      <c r="F26084" s="2">
        <f t="shared" si="408"/>
        <v>6.390532544378047E-4</v>
      </c>
    </row>
    <row r="26085" spans="1:6" x14ac:dyDescent="0.2">
      <c r="A26085" s="1">
        <v>1756292280000</v>
      </c>
      <c r="B26085">
        <v>0.42230000000000001</v>
      </c>
      <c r="C26085">
        <v>0.42237000000000002</v>
      </c>
      <c r="D26085">
        <v>0.4224</v>
      </c>
      <c r="E26085">
        <v>0.42210999999999999</v>
      </c>
      <c r="F26085" s="2">
        <f t="shared" si="408"/>
        <v>1.657589391428349E-4</v>
      </c>
    </row>
    <row r="26086" spans="1:6" x14ac:dyDescent="0.2">
      <c r="A26086" s="1">
        <v>1756292340000</v>
      </c>
      <c r="B26086">
        <v>0.42209999999999998</v>
      </c>
      <c r="C26086">
        <v>0.42248000000000002</v>
      </c>
      <c r="D26086">
        <v>0.42230000000000001</v>
      </c>
      <c r="E26086">
        <v>0.42215999999999998</v>
      </c>
      <c r="F26086" s="2">
        <f t="shared" si="408"/>
        <v>9.0026060175318889E-4</v>
      </c>
    </row>
    <row r="26087" spans="1:6" x14ac:dyDescent="0.2">
      <c r="A26087" s="1">
        <v>1756292400000</v>
      </c>
      <c r="B26087">
        <v>0.4224</v>
      </c>
      <c r="C26087">
        <v>0.42270999999999997</v>
      </c>
      <c r="D26087">
        <v>0.42259999999999998</v>
      </c>
      <c r="E26087">
        <v>0.42246</v>
      </c>
      <c r="F26087" s="2">
        <f t="shared" si="408"/>
        <v>7.3390151515151381E-4</v>
      </c>
    </row>
    <row r="26088" spans="1:6" x14ac:dyDescent="0.2">
      <c r="A26088" s="1">
        <v>1756292460000</v>
      </c>
      <c r="B26088">
        <v>0.42430000000000001</v>
      </c>
      <c r="C26088">
        <v>0.42459999999999998</v>
      </c>
      <c r="D26088">
        <v>0.42459999999999998</v>
      </c>
      <c r="E26088">
        <v>0.42412</v>
      </c>
      <c r="F26088" s="2">
        <f t="shared" si="408"/>
        <v>7.0704690077771915E-4</v>
      </c>
    </row>
    <row r="26089" spans="1:6" x14ac:dyDescent="0.2">
      <c r="A26089" s="1">
        <v>1756292520000</v>
      </c>
      <c r="B26089">
        <v>0.42380000000000001</v>
      </c>
      <c r="C26089">
        <v>0.42398999999999998</v>
      </c>
      <c r="D26089">
        <v>0.42359999999999998</v>
      </c>
      <c r="E26089">
        <v>0.42369000000000001</v>
      </c>
      <c r="F26089" s="2">
        <f t="shared" si="408"/>
        <v>4.4832468145350468E-4</v>
      </c>
    </row>
    <row r="26090" spans="1:6" x14ac:dyDescent="0.2">
      <c r="A26090" s="1">
        <v>1756292580000</v>
      </c>
      <c r="B26090">
        <v>0.42449999999999999</v>
      </c>
      <c r="C26090">
        <v>0.42442000000000002</v>
      </c>
      <c r="D26090">
        <v>0.4244</v>
      </c>
      <c r="E26090">
        <v>0.42448000000000002</v>
      </c>
      <c r="F26090" s="2">
        <f t="shared" si="408"/>
        <v>-1.8845700824487999E-4</v>
      </c>
    </row>
    <row r="26091" spans="1:6" x14ac:dyDescent="0.2">
      <c r="A26091" s="1">
        <v>1756292640000</v>
      </c>
      <c r="B26091">
        <v>0.4259</v>
      </c>
      <c r="C26091">
        <v>0.42607</v>
      </c>
      <c r="D26091">
        <v>0.42599999999999999</v>
      </c>
      <c r="E26091">
        <v>0.42548000000000002</v>
      </c>
      <c r="F26091" s="2">
        <f t="shared" si="408"/>
        <v>3.9915473115748057E-4</v>
      </c>
    </row>
    <row r="26092" spans="1:6" x14ac:dyDescent="0.2">
      <c r="A26092" s="1">
        <v>1756292700000</v>
      </c>
      <c r="B26092">
        <v>0.4259</v>
      </c>
      <c r="C26092">
        <v>0.42645</v>
      </c>
      <c r="D26092">
        <v>0.42659999999999998</v>
      </c>
      <c r="E26092">
        <v>0.42584</v>
      </c>
      <c r="F26092" s="2">
        <f t="shared" si="408"/>
        <v>1.2913829537450905E-3</v>
      </c>
    </row>
    <row r="26093" spans="1:6" x14ac:dyDescent="0.2">
      <c r="A26093" s="1">
        <v>1756292760000</v>
      </c>
      <c r="B26093">
        <v>0.42599999999999999</v>
      </c>
      <c r="C26093">
        <v>0.42634</v>
      </c>
      <c r="D26093">
        <v>0.42630000000000001</v>
      </c>
      <c r="E26093">
        <v>0.42621999999999999</v>
      </c>
      <c r="F26093" s="2">
        <f t="shared" si="408"/>
        <v>7.9812206572782429E-4</v>
      </c>
    </row>
    <row r="26094" spans="1:6" x14ac:dyDescent="0.2">
      <c r="A26094" s="1">
        <v>1756292820000</v>
      </c>
      <c r="B26094">
        <v>0.4259</v>
      </c>
      <c r="C26094">
        <v>0.42607</v>
      </c>
      <c r="D26094">
        <v>0.42630000000000001</v>
      </c>
      <c r="E26094">
        <v>0.42609999999999998</v>
      </c>
      <c r="F26094" s="2">
        <f t="shared" si="408"/>
        <v>3.9915473115748057E-4</v>
      </c>
    </row>
    <row r="26095" spans="1:6" x14ac:dyDescent="0.2">
      <c r="A26095" s="1">
        <v>1756292880000</v>
      </c>
      <c r="B26095">
        <v>0.42599999999999999</v>
      </c>
      <c r="C26095">
        <v>0.42654999999999998</v>
      </c>
      <c r="D26095">
        <v>0.42620000000000002</v>
      </c>
      <c r="E26095">
        <v>0.42598000000000003</v>
      </c>
      <c r="F26095" s="2">
        <f t="shared" si="408"/>
        <v>1.2910798122065525E-3</v>
      </c>
    </row>
    <row r="26096" spans="1:6" x14ac:dyDescent="0.2">
      <c r="A26096" s="1">
        <v>1756292940000</v>
      </c>
      <c r="B26096">
        <v>0.4259</v>
      </c>
      <c r="C26096">
        <v>0.42607</v>
      </c>
      <c r="D26096">
        <v>0.42580000000000001</v>
      </c>
      <c r="E26096">
        <v>0.42648999999999998</v>
      </c>
      <c r="F26096" s="2">
        <f t="shared" si="408"/>
        <v>3.9915473115748057E-4</v>
      </c>
    </row>
    <row r="26097" spans="1:6" x14ac:dyDescent="0.2">
      <c r="A26097" s="1">
        <v>1756293000000</v>
      </c>
      <c r="B26097">
        <v>0.42670000000000002</v>
      </c>
      <c r="C26097">
        <v>0.42713000000000001</v>
      </c>
      <c r="D26097">
        <v>0.42699999999999999</v>
      </c>
      <c r="E26097">
        <v>0.4269</v>
      </c>
      <c r="F26097" s="2">
        <f t="shared" si="408"/>
        <v>1.0077337707992129E-3</v>
      </c>
    </row>
    <row r="26098" spans="1:6" x14ac:dyDescent="0.2">
      <c r="A26098" s="1">
        <v>1756293060000</v>
      </c>
      <c r="B26098">
        <v>0.42759999999999998</v>
      </c>
      <c r="C26098">
        <v>0.42795</v>
      </c>
      <c r="D26098">
        <v>0.42759999999999998</v>
      </c>
      <c r="E26098">
        <v>0.42762</v>
      </c>
      <c r="F26098" s="2">
        <f t="shared" si="408"/>
        <v>8.185219831617907E-4</v>
      </c>
    </row>
    <row r="26099" spans="1:6" x14ac:dyDescent="0.2">
      <c r="A26099" s="1">
        <v>1756293120000</v>
      </c>
      <c r="B26099">
        <v>0.42809999999999998</v>
      </c>
      <c r="C26099">
        <v>0.42834</v>
      </c>
      <c r="D26099">
        <v>0.4284</v>
      </c>
      <c r="E26099">
        <v>0.42770999999999998</v>
      </c>
      <c r="F26099" s="2">
        <f t="shared" si="408"/>
        <v>5.6061667834628182E-4</v>
      </c>
    </row>
    <row r="26100" spans="1:6" x14ac:dyDescent="0.2">
      <c r="A26100" s="1">
        <v>1756293180000</v>
      </c>
      <c r="B26100">
        <v>0.42759999999999998</v>
      </c>
      <c r="C26100">
        <v>0.42784</v>
      </c>
      <c r="D26100">
        <v>0.42780000000000001</v>
      </c>
      <c r="E26100">
        <v>0.42770999999999998</v>
      </c>
      <c r="F26100" s="2">
        <f t="shared" si="408"/>
        <v>5.612722170253992E-4</v>
      </c>
    </row>
    <row r="26101" spans="1:6" x14ac:dyDescent="0.2">
      <c r="A26101" s="1">
        <v>1756293240000</v>
      </c>
      <c r="B26101">
        <v>0.42709999999999998</v>
      </c>
      <c r="C26101">
        <v>0.42732999999999999</v>
      </c>
      <c r="D26101">
        <v>0.42730000000000001</v>
      </c>
      <c r="E26101">
        <v>0.42699999999999999</v>
      </c>
      <c r="F26101" s="2">
        <f t="shared" si="408"/>
        <v>5.3851557012407625E-4</v>
      </c>
    </row>
    <row r="26102" spans="1:6" x14ac:dyDescent="0.2">
      <c r="A26102" s="1">
        <v>1756293300000</v>
      </c>
      <c r="B26102">
        <v>0.42649999999999999</v>
      </c>
      <c r="C26102">
        <v>0.42687000000000003</v>
      </c>
      <c r="D26102">
        <v>0.42709999999999998</v>
      </c>
      <c r="E26102">
        <v>0.42687000000000003</v>
      </c>
      <c r="F26102" s="2">
        <f t="shared" si="408"/>
        <v>8.6752637749132333E-4</v>
      </c>
    </row>
    <row r="26103" spans="1:6" x14ac:dyDescent="0.2">
      <c r="A26103" s="1">
        <v>1756293360000</v>
      </c>
      <c r="B26103">
        <v>0.42620000000000002</v>
      </c>
      <c r="C26103">
        <v>0.42655999999999999</v>
      </c>
      <c r="D26103">
        <v>0.42620000000000002</v>
      </c>
      <c r="E26103">
        <v>0.42599999999999999</v>
      </c>
      <c r="F26103" s="2">
        <f t="shared" si="408"/>
        <v>8.4467386203646022E-4</v>
      </c>
    </row>
    <row r="26104" spans="1:6" x14ac:dyDescent="0.2">
      <c r="A26104" s="1">
        <v>1756293420000</v>
      </c>
      <c r="B26104">
        <v>0.42559999999999998</v>
      </c>
      <c r="C26104">
        <v>0.42593999999999999</v>
      </c>
      <c r="D26104">
        <v>0.42570000000000002</v>
      </c>
      <c r="E26104">
        <v>0.42608000000000001</v>
      </c>
      <c r="F26104" s="2">
        <f t="shared" si="408"/>
        <v>7.9887218045104902E-4</v>
      </c>
    </row>
    <row r="26105" spans="1:6" x14ac:dyDescent="0.2">
      <c r="A26105" s="1">
        <v>1756293480000</v>
      </c>
      <c r="B26105">
        <v>0.42570000000000002</v>
      </c>
      <c r="C26105">
        <v>0.42625000000000002</v>
      </c>
      <c r="D26105">
        <v>0.42599999999999999</v>
      </c>
      <c r="E26105">
        <v>0.42581999999999998</v>
      </c>
      <c r="F26105" s="2">
        <f t="shared" si="408"/>
        <v>1.2919896640826156E-3</v>
      </c>
    </row>
    <row r="26106" spans="1:6" x14ac:dyDescent="0.2">
      <c r="A26106" s="1">
        <v>1756293540000</v>
      </c>
      <c r="B26106">
        <v>0.42499999999999999</v>
      </c>
      <c r="C26106">
        <v>0.42526000000000003</v>
      </c>
      <c r="D26106">
        <v>0.42499999999999999</v>
      </c>
      <c r="E26106">
        <v>0.42534</v>
      </c>
      <c r="F26106" s="2">
        <f t="shared" si="408"/>
        <v>6.1176470588253373E-4</v>
      </c>
    </row>
    <row r="26107" spans="1:6" x14ac:dyDescent="0.2">
      <c r="A26107" s="1">
        <v>1756293600000</v>
      </c>
      <c r="B26107">
        <v>0.4254</v>
      </c>
      <c r="C26107">
        <v>0.42553999999999997</v>
      </c>
      <c r="D26107">
        <v>0.42530000000000001</v>
      </c>
      <c r="E26107">
        <v>0.42557</v>
      </c>
      <c r="F26107" s="2">
        <f t="shared" si="408"/>
        <v>3.2910202162672597E-4</v>
      </c>
    </row>
    <row r="26108" spans="1:6" x14ac:dyDescent="0.2">
      <c r="A26108" s="1">
        <v>1756293660000</v>
      </c>
      <c r="B26108">
        <v>0.42509999999999998</v>
      </c>
      <c r="C26108">
        <v>0.42543999999999998</v>
      </c>
      <c r="D26108">
        <v>0.42520000000000002</v>
      </c>
      <c r="E26108">
        <v>0.42499999999999999</v>
      </c>
      <c r="F26108" s="2">
        <f t="shared" si="408"/>
        <v>7.9981180898602844E-4</v>
      </c>
    </row>
    <row r="26109" spans="1:6" x14ac:dyDescent="0.2">
      <c r="A26109" s="1">
        <v>1756293720000</v>
      </c>
      <c r="B26109">
        <v>0.42459999999999998</v>
      </c>
      <c r="C26109">
        <v>0.42475000000000002</v>
      </c>
      <c r="D26109">
        <v>0.42459999999999998</v>
      </c>
      <c r="E26109">
        <v>0.42502000000000001</v>
      </c>
      <c r="F26109" s="2">
        <f t="shared" si="408"/>
        <v>3.5327366933590731E-4</v>
      </c>
    </row>
    <row r="26110" spans="1:6" x14ac:dyDescent="0.2">
      <c r="A26110" s="1">
        <v>1756293780000</v>
      </c>
      <c r="B26110">
        <v>0.4249</v>
      </c>
      <c r="C26110">
        <v>0.42492000000000002</v>
      </c>
      <c r="D26110">
        <v>0.4249</v>
      </c>
      <c r="E26110">
        <v>0.42503999999999997</v>
      </c>
      <c r="F26110" s="2">
        <f t="shared" si="408"/>
        <v>4.7069898799767529E-5</v>
      </c>
    </row>
    <row r="26111" spans="1:6" x14ac:dyDescent="0.2">
      <c r="A26111" s="1">
        <v>1756293840000</v>
      </c>
      <c r="B26111">
        <v>0.42420000000000002</v>
      </c>
      <c r="C26111">
        <v>0.42398999999999998</v>
      </c>
      <c r="D26111">
        <v>0.42430000000000001</v>
      </c>
      <c r="E26111">
        <v>0.42420000000000002</v>
      </c>
      <c r="F26111" s="2">
        <f t="shared" si="408"/>
        <v>-4.9504950495060651E-4</v>
      </c>
    </row>
    <row r="26112" spans="1:6" x14ac:dyDescent="0.2">
      <c r="A26112" s="1">
        <v>1756293900000</v>
      </c>
      <c r="B26112">
        <v>0.42330000000000001</v>
      </c>
      <c r="C26112">
        <v>0.42320999999999998</v>
      </c>
      <c r="D26112">
        <v>0.4234</v>
      </c>
      <c r="E26112">
        <v>0.42342999999999997</v>
      </c>
      <c r="F26112" s="2">
        <f t="shared" si="408"/>
        <v>-2.1261516654857981E-4</v>
      </c>
    </row>
    <row r="26113" spans="1:6" x14ac:dyDescent="0.2">
      <c r="A26113" s="1">
        <v>1756293960000</v>
      </c>
      <c r="B26113">
        <v>0.42209999999999998</v>
      </c>
      <c r="C26113">
        <v>0.42209999999999998</v>
      </c>
      <c r="D26113">
        <v>0.42209999999999998</v>
      </c>
      <c r="E26113">
        <v>0.42199999999999999</v>
      </c>
      <c r="F26113" s="2">
        <f t="shared" si="408"/>
        <v>0</v>
      </c>
    </row>
    <row r="26114" spans="1:6" x14ac:dyDescent="0.2">
      <c r="A26114" s="1">
        <v>1756294020000</v>
      </c>
      <c r="B26114">
        <v>0.4224</v>
      </c>
      <c r="C26114">
        <v>0.4224</v>
      </c>
      <c r="D26114">
        <v>0.42259999999999998</v>
      </c>
      <c r="E26114">
        <v>0.42251</v>
      </c>
      <c r="F26114" s="2">
        <f t="shared" si="408"/>
        <v>0</v>
      </c>
    </row>
    <row r="26115" spans="1:6" x14ac:dyDescent="0.2">
      <c r="A26115" s="1">
        <v>1756294080000</v>
      </c>
      <c r="B26115">
        <v>0.42230000000000001</v>
      </c>
      <c r="C26115">
        <v>0.42225000000000001</v>
      </c>
      <c r="D26115">
        <v>0.42249999999999999</v>
      </c>
      <c r="E26115">
        <v>0.42238999999999999</v>
      </c>
      <c r="F26115" s="2">
        <f t="shared" ref="F26115:F26178" si="409">C26115/B26115-1</f>
        <v>-1.1839924224488207E-4</v>
      </c>
    </row>
    <row r="26116" spans="1:6" x14ac:dyDescent="0.2">
      <c r="A26116" s="1">
        <v>1756294140000</v>
      </c>
      <c r="B26116">
        <v>0.42230000000000001</v>
      </c>
      <c r="C26116">
        <v>0.42243000000000003</v>
      </c>
      <c r="D26116">
        <v>0.42270000000000002</v>
      </c>
      <c r="E26116">
        <v>0.42249999999999999</v>
      </c>
      <c r="F26116" s="2">
        <f t="shared" si="409"/>
        <v>3.0783802983669339E-4</v>
      </c>
    </row>
    <row r="26117" spans="1:6" x14ac:dyDescent="0.2">
      <c r="A26117" s="1">
        <v>1756294200000</v>
      </c>
      <c r="B26117">
        <v>0.42230000000000001</v>
      </c>
      <c r="C26117">
        <v>0.42259000000000002</v>
      </c>
      <c r="D26117">
        <v>0.4224</v>
      </c>
      <c r="E26117">
        <v>0.42252000000000001</v>
      </c>
      <c r="F26117" s="2">
        <f t="shared" si="409"/>
        <v>6.8671560502009399E-4</v>
      </c>
    </row>
    <row r="26118" spans="1:6" x14ac:dyDescent="0.2">
      <c r="A26118" s="1">
        <v>1756294260000</v>
      </c>
      <c r="B26118">
        <v>0.42249999999999999</v>
      </c>
      <c r="C26118">
        <v>0.4224</v>
      </c>
      <c r="D26118">
        <v>0.42249999999999999</v>
      </c>
      <c r="E26118">
        <v>0.42209999999999998</v>
      </c>
      <c r="F26118" s="2">
        <f t="shared" si="409"/>
        <v>-2.3668639053253671E-4</v>
      </c>
    </row>
    <row r="26119" spans="1:6" x14ac:dyDescent="0.2">
      <c r="A26119" s="1">
        <v>1756294320000</v>
      </c>
      <c r="B26119">
        <v>0.42199999999999999</v>
      </c>
      <c r="C26119">
        <v>0.42182999999999998</v>
      </c>
      <c r="D26119">
        <v>0.42199999999999999</v>
      </c>
      <c r="E26119">
        <v>0.42183999999999999</v>
      </c>
      <c r="F26119" s="2">
        <f t="shared" si="409"/>
        <v>-4.0284360189579704E-4</v>
      </c>
    </row>
    <row r="26120" spans="1:6" x14ac:dyDescent="0.2">
      <c r="A26120" s="1">
        <v>1756294380000</v>
      </c>
      <c r="B26120">
        <v>0.4224</v>
      </c>
      <c r="C26120">
        <v>0.42254999999999998</v>
      </c>
      <c r="D26120">
        <v>0.42280000000000001</v>
      </c>
      <c r="E26120">
        <v>0.42299999999999999</v>
      </c>
      <c r="F26120" s="2">
        <f t="shared" si="409"/>
        <v>3.5511363636353543E-4</v>
      </c>
    </row>
    <row r="26121" spans="1:6" x14ac:dyDescent="0.2">
      <c r="A26121" s="1">
        <v>1756294440000</v>
      </c>
      <c r="B26121">
        <v>0.4224</v>
      </c>
      <c r="C26121">
        <v>0.42282999999999998</v>
      </c>
      <c r="D26121">
        <v>0.4229</v>
      </c>
      <c r="E26121">
        <v>0.42299999999999999</v>
      </c>
      <c r="F26121" s="2">
        <f t="shared" si="409"/>
        <v>1.0179924242423866E-3</v>
      </c>
    </row>
    <row r="26122" spans="1:6" x14ac:dyDescent="0.2">
      <c r="A26122" s="1">
        <v>1756294500000</v>
      </c>
      <c r="B26122">
        <v>0.42220000000000002</v>
      </c>
      <c r="C26122">
        <v>0.42246</v>
      </c>
      <c r="D26122">
        <v>0.42249999999999999</v>
      </c>
      <c r="E26122">
        <v>0.42199999999999999</v>
      </c>
      <c r="F26122" s="2">
        <f t="shared" si="409"/>
        <v>6.1582188536224436E-4</v>
      </c>
    </row>
    <row r="26123" spans="1:6" x14ac:dyDescent="0.2">
      <c r="A26123" s="1">
        <v>1756294560000</v>
      </c>
      <c r="B26123">
        <v>0.42159999999999997</v>
      </c>
      <c r="C26123">
        <v>0.42188999999999999</v>
      </c>
      <c r="D26123">
        <v>0.42199999999999999</v>
      </c>
      <c r="E26123">
        <v>0.42199999999999999</v>
      </c>
      <c r="F26123" s="2">
        <f t="shared" si="409"/>
        <v>6.8785578747632137E-4</v>
      </c>
    </row>
    <row r="26124" spans="1:6" x14ac:dyDescent="0.2">
      <c r="A26124" s="1">
        <v>1756294620000</v>
      </c>
      <c r="B26124">
        <v>0.42220000000000002</v>
      </c>
      <c r="C26124">
        <v>0.42251</v>
      </c>
      <c r="D26124">
        <v>0.42249999999999999</v>
      </c>
      <c r="E26124">
        <v>0.42269000000000001</v>
      </c>
      <c r="F26124" s="2">
        <f t="shared" si="409"/>
        <v>7.3424917100894938E-4</v>
      </c>
    </row>
    <row r="26125" spans="1:6" x14ac:dyDescent="0.2">
      <c r="A26125" s="1">
        <v>1756294680000</v>
      </c>
      <c r="B26125">
        <v>0.42259999999999998</v>
      </c>
      <c r="C26125">
        <v>0.42271999999999998</v>
      </c>
      <c r="D26125">
        <v>0.4229</v>
      </c>
      <c r="E26125">
        <v>0.42304999999999998</v>
      </c>
      <c r="F26125" s="2">
        <f t="shared" si="409"/>
        <v>2.8395646000944907E-4</v>
      </c>
    </row>
    <row r="26126" spans="1:6" x14ac:dyDescent="0.2">
      <c r="A26126" s="1">
        <v>1756294740000</v>
      </c>
      <c r="B26126">
        <v>0.4224</v>
      </c>
      <c r="C26126">
        <v>0.42272999999999999</v>
      </c>
      <c r="D26126">
        <v>0.42280000000000001</v>
      </c>
      <c r="E26126">
        <v>0.42304999999999998</v>
      </c>
      <c r="F26126" s="2">
        <f t="shared" si="409"/>
        <v>7.8124999999995559E-4</v>
      </c>
    </row>
    <row r="26127" spans="1:6" x14ac:dyDescent="0.2">
      <c r="A26127" s="1">
        <v>1756294800000</v>
      </c>
      <c r="B26127">
        <v>0.42230000000000001</v>
      </c>
      <c r="C26127">
        <v>0.42244999999999999</v>
      </c>
      <c r="D26127">
        <v>0.42249999999999999</v>
      </c>
      <c r="E26127">
        <v>0.42246</v>
      </c>
      <c r="F26127" s="2">
        <f t="shared" si="409"/>
        <v>3.5519772673442418E-4</v>
      </c>
    </row>
    <row r="26128" spans="1:6" x14ac:dyDescent="0.2">
      <c r="A26128" s="1">
        <v>1756294860000</v>
      </c>
      <c r="B26128">
        <v>0.42309999999999998</v>
      </c>
      <c r="C26128">
        <v>0.42346</v>
      </c>
      <c r="D26128">
        <v>0.4234</v>
      </c>
      <c r="E26128">
        <v>0.42337000000000002</v>
      </c>
      <c r="F26128" s="2">
        <f t="shared" si="409"/>
        <v>8.5086268021750122E-4</v>
      </c>
    </row>
    <row r="26129" spans="1:6" x14ac:dyDescent="0.2">
      <c r="A26129" s="1">
        <v>1756294920000</v>
      </c>
      <c r="B26129">
        <v>0.42330000000000001</v>
      </c>
      <c r="C26129">
        <v>0.42348999999999998</v>
      </c>
      <c r="D26129">
        <v>0.42349999999999999</v>
      </c>
      <c r="E26129">
        <v>0.42354999999999998</v>
      </c>
      <c r="F26129" s="2">
        <f t="shared" si="409"/>
        <v>4.4885424049123657E-4</v>
      </c>
    </row>
    <row r="26130" spans="1:6" x14ac:dyDescent="0.2">
      <c r="A26130" s="1">
        <v>1756294980000</v>
      </c>
      <c r="B26130">
        <v>0.4234</v>
      </c>
      <c r="C26130">
        <v>0.42370999999999998</v>
      </c>
      <c r="D26130">
        <v>0.42359999999999998</v>
      </c>
      <c r="E26130">
        <v>0.42354999999999998</v>
      </c>
      <c r="F26130" s="2">
        <f t="shared" si="409"/>
        <v>7.3216816249410677E-4</v>
      </c>
    </row>
    <row r="26131" spans="1:6" x14ac:dyDescent="0.2">
      <c r="A26131" s="1">
        <v>1756295040000</v>
      </c>
      <c r="B26131">
        <v>0.42280000000000001</v>
      </c>
      <c r="C26131">
        <v>0.42310999999999999</v>
      </c>
      <c r="D26131">
        <v>0.4234</v>
      </c>
      <c r="E26131">
        <v>0.42304999999999998</v>
      </c>
      <c r="F26131" s="2">
        <f t="shared" si="409"/>
        <v>7.3320719016067848E-4</v>
      </c>
    </row>
    <row r="26132" spans="1:6" x14ac:dyDescent="0.2">
      <c r="A26132" s="1">
        <v>1756295100000</v>
      </c>
      <c r="B26132">
        <v>0.42299999999999999</v>
      </c>
      <c r="C26132">
        <v>0.42310999999999999</v>
      </c>
      <c r="D26132">
        <v>0.4229</v>
      </c>
      <c r="E26132">
        <v>0.42360999999999999</v>
      </c>
      <c r="F26132" s="2">
        <f t="shared" si="409"/>
        <v>2.600472813238941E-4</v>
      </c>
    </row>
    <row r="26133" spans="1:6" x14ac:dyDescent="0.2">
      <c r="A26133" s="1">
        <v>1756295160000</v>
      </c>
      <c r="B26133">
        <v>0.42330000000000001</v>
      </c>
      <c r="C26133">
        <v>0.42355999999999999</v>
      </c>
      <c r="D26133">
        <v>0.42359999999999998</v>
      </c>
      <c r="E26133">
        <v>0.42299999999999999</v>
      </c>
      <c r="F26133" s="2">
        <f t="shared" si="409"/>
        <v>6.1422159225132944E-4</v>
      </c>
    </row>
    <row r="26134" spans="1:6" x14ac:dyDescent="0.2">
      <c r="A26134" s="1">
        <v>1756295220000</v>
      </c>
      <c r="B26134">
        <v>0.42299999999999999</v>
      </c>
      <c r="C26134">
        <v>0.42299999999999999</v>
      </c>
      <c r="D26134">
        <v>0.42330000000000001</v>
      </c>
      <c r="E26134">
        <v>0.42326999999999998</v>
      </c>
      <c r="F26134" s="2">
        <f t="shared" si="409"/>
        <v>0</v>
      </c>
    </row>
    <row r="26135" spans="1:6" x14ac:dyDescent="0.2">
      <c r="A26135" s="1">
        <v>1756295280000</v>
      </c>
      <c r="B26135">
        <v>0.42320000000000002</v>
      </c>
      <c r="C26135">
        <v>0.42344999999999999</v>
      </c>
      <c r="D26135">
        <v>0.42359999999999998</v>
      </c>
      <c r="E26135">
        <v>0.42348000000000002</v>
      </c>
      <c r="F26135" s="2">
        <f t="shared" si="409"/>
        <v>5.9073724007552286E-4</v>
      </c>
    </row>
    <row r="26136" spans="1:6" x14ac:dyDescent="0.2">
      <c r="A26136" s="1">
        <v>1756295340000</v>
      </c>
      <c r="B26136">
        <v>0.42249999999999999</v>
      </c>
      <c r="C26136">
        <v>0.42304999999999998</v>
      </c>
      <c r="D26136">
        <v>0.4234</v>
      </c>
      <c r="E26136">
        <v>0.42352000000000001</v>
      </c>
      <c r="F26136" s="2">
        <f t="shared" si="409"/>
        <v>1.3017751479289519E-3</v>
      </c>
    </row>
    <row r="26137" spans="1:6" x14ac:dyDescent="0.2">
      <c r="A26137" s="1">
        <v>1756295400000</v>
      </c>
      <c r="B26137">
        <v>0.42230000000000001</v>
      </c>
      <c r="C26137">
        <v>0.42252000000000001</v>
      </c>
      <c r="D26137">
        <v>0.42249999999999999</v>
      </c>
      <c r="E26137">
        <v>0.42293999999999998</v>
      </c>
      <c r="F26137" s="2">
        <f t="shared" si="409"/>
        <v>5.2095666587725908E-4</v>
      </c>
    </row>
    <row r="26138" spans="1:6" x14ac:dyDescent="0.2">
      <c r="A26138" s="1">
        <v>1756295460000</v>
      </c>
      <c r="B26138">
        <v>0.42280000000000001</v>
      </c>
      <c r="C26138">
        <v>0.42313000000000001</v>
      </c>
      <c r="D26138">
        <v>0.4229</v>
      </c>
      <c r="E26138">
        <v>0.42309000000000002</v>
      </c>
      <c r="F26138" s="2">
        <f t="shared" si="409"/>
        <v>7.8051087984865042E-4</v>
      </c>
    </row>
    <row r="26139" spans="1:6" x14ac:dyDescent="0.2">
      <c r="A26139" s="1">
        <v>1756295520000</v>
      </c>
      <c r="B26139">
        <v>0.42299999999999999</v>
      </c>
      <c r="C26139">
        <v>0.42331000000000002</v>
      </c>
      <c r="D26139">
        <v>0.4234</v>
      </c>
      <c r="E26139">
        <v>0.42309000000000002</v>
      </c>
      <c r="F26139" s="2">
        <f t="shared" si="409"/>
        <v>7.3286052009469138E-4</v>
      </c>
    </row>
    <row r="26140" spans="1:6" x14ac:dyDescent="0.2">
      <c r="A26140" s="1">
        <v>1756295580000</v>
      </c>
      <c r="B26140">
        <v>0.42270000000000002</v>
      </c>
      <c r="C26140">
        <v>0.42333999999999999</v>
      </c>
      <c r="D26140">
        <v>0.42320000000000002</v>
      </c>
      <c r="E26140">
        <v>0.42269000000000001</v>
      </c>
      <c r="F26140" s="2">
        <f t="shared" si="409"/>
        <v>1.5140761769576461E-3</v>
      </c>
    </row>
    <row r="26141" spans="1:6" x14ac:dyDescent="0.2">
      <c r="A26141" s="1">
        <v>1756295640000</v>
      </c>
      <c r="B26141">
        <v>0.42249999999999999</v>
      </c>
      <c r="C26141">
        <v>0.42292000000000002</v>
      </c>
      <c r="D26141">
        <v>0.42270000000000002</v>
      </c>
      <c r="E26141">
        <v>0.42275000000000001</v>
      </c>
      <c r="F26141" s="2">
        <f t="shared" si="409"/>
        <v>9.940828402368318E-4</v>
      </c>
    </row>
    <row r="26142" spans="1:6" x14ac:dyDescent="0.2">
      <c r="A26142" s="1">
        <v>1756295700000</v>
      </c>
      <c r="B26142">
        <v>0.42259999999999998</v>
      </c>
      <c r="C26142">
        <v>0.42277999999999999</v>
      </c>
      <c r="D26142">
        <v>0.42280000000000001</v>
      </c>
      <c r="E26142">
        <v>0.42294999999999999</v>
      </c>
      <c r="F26142" s="2">
        <f t="shared" si="409"/>
        <v>4.2593469001417361E-4</v>
      </c>
    </row>
    <row r="26143" spans="1:6" x14ac:dyDescent="0.2">
      <c r="A26143" s="1">
        <v>1756295760000</v>
      </c>
      <c r="B26143">
        <v>0.4229</v>
      </c>
      <c r="C26143">
        <v>0.42342000000000002</v>
      </c>
      <c r="D26143">
        <v>0.42320000000000002</v>
      </c>
      <c r="E26143">
        <v>0.42337999999999998</v>
      </c>
      <c r="F26143" s="2">
        <f t="shared" si="409"/>
        <v>1.2296051075904035E-3</v>
      </c>
    </row>
    <row r="26144" spans="1:6" x14ac:dyDescent="0.2">
      <c r="A26144" s="1">
        <v>1756295820000</v>
      </c>
      <c r="B26144">
        <v>0.42299999999999999</v>
      </c>
      <c r="C26144">
        <v>0.42343999999999998</v>
      </c>
      <c r="D26144">
        <v>0.42320000000000002</v>
      </c>
      <c r="E26144">
        <v>0.42335</v>
      </c>
      <c r="F26144" s="2">
        <f t="shared" si="409"/>
        <v>1.0401891252955764E-3</v>
      </c>
    </row>
    <row r="26145" spans="1:6" x14ac:dyDescent="0.2">
      <c r="A26145" s="1">
        <v>1756295880000</v>
      </c>
      <c r="B26145">
        <v>0.42299999999999999</v>
      </c>
      <c r="C26145">
        <v>0.42327999999999999</v>
      </c>
      <c r="D26145">
        <v>0.4234</v>
      </c>
      <c r="E26145">
        <v>0.42325000000000002</v>
      </c>
      <c r="F26145" s="2">
        <f t="shared" si="409"/>
        <v>6.6193853427898297E-4</v>
      </c>
    </row>
    <row r="26146" spans="1:6" x14ac:dyDescent="0.2">
      <c r="A26146" s="1">
        <v>1756295940000</v>
      </c>
      <c r="B26146">
        <v>0.42299999999999999</v>
      </c>
      <c r="C26146">
        <v>0.42320000000000002</v>
      </c>
      <c r="D26146">
        <v>0.42330000000000001</v>
      </c>
      <c r="E26146">
        <v>0.42325000000000002</v>
      </c>
      <c r="F26146" s="2">
        <f t="shared" si="409"/>
        <v>4.7281323877079728E-4</v>
      </c>
    </row>
    <row r="26147" spans="1:6" x14ac:dyDescent="0.2">
      <c r="A26147" s="1">
        <v>1756296000000</v>
      </c>
      <c r="B26147">
        <v>0.42299999999999999</v>
      </c>
      <c r="C26147">
        <v>0.42331000000000002</v>
      </c>
      <c r="D26147">
        <v>0.42359999999999998</v>
      </c>
      <c r="E26147">
        <v>0.42315000000000003</v>
      </c>
      <c r="F26147" s="2">
        <f t="shared" si="409"/>
        <v>7.3286052009469138E-4</v>
      </c>
    </row>
    <row r="26148" spans="1:6" x14ac:dyDescent="0.2">
      <c r="A26148" s="1">
        <v>1756296060000</v>
      </c>
      <c r="B26148">
        <v>0.42270000000000002</v>
      </c>
      <c r="C26148">
        <v>0.42316999999999999</v>
      </c>
      <c r="D26148">
        <v>0.42299999999999999</v>
      </c>
      <c r="E26148">
        <v>0.42320000000000002</v>
      </c>
      <c r="F26148" s="2">
        <f t="shared" si="409"/>
        <v>1.1118996924532887E-3</v>
      </c>
    </row>
    <row r="26149" spans="1:6" x14ac:dyDescent="0.2">
      <c r="A26149" s="1">
        <v>1756296120000</v>
      </c>
      <c r="B26149">
        <v>0.4229</v>
      </c>
      <c r="C26149">
        <v>0.42320000000000002</v>
      </c>
      <c r="D26149">
        <v>0.42280000000000001</v>
      </c>
      <c r="E26149">
        <v>0.42298000000000002</v>
      </c>
      <c r="F26149" s="2">
        <f t="shared" si="409"/>
        <v>7.0938756207139519E-4</v>
      </c>
    </row>
    <row r="26150" spans="1:6" x14ac:dyDescent="0.2">
      <c r="A26150" s="1">
        <v>1756296180000</v>
      </c>
      <c r="B26150">
        <v>0.42299999999999999</v>
      </c>
      <c r="C26150">
        <v>0.42327999999999999</v>
      </c>
      <c r="D26150">
        <v>0.42320000000000002</v>
      </c>
      <c r="E26150">
        <v>0.42242000000000002</v>
      </c>
      <c r="F26150" s="2">
        <f t="shared" si="409"/>
        <v>6.6193853427898297E-4</v>
      </c>
    </row>
    <row r="26151" spans="1:6" x14ac:dyDescent="0.2">
      <c r="A26151" s="1">
        <v>1756296240000</v>
      </c>
      <c r="B26151">
        <v>0.4224</v>
      </c>
      <c r="C26151">
        <v>0.42258000000000001</v>
      </c>
      <c r="D26151">
        <v>0.42309999999999998</v>
      </c>
      <c r="E26151">
        <v>0.42242000000000002</v>
      </c>
      <c r="F26151" s="2">
        <f t="shared" si="409"/>
        <v>4.2613636363642016E-4</v>
      </c>
    </row>
    <row r="26152" spans="1:6" x14ac:dyDescent="0.2">
      <c r="A26152" s="1">
        <v>1756296300000</v>
      </c>
      <c r="B26152">
        <v>0.42230000000000001</v>
      </c>
      <c r="C26152">
        <v>0.42251</v>
      </c>
      <c r="D26152">
        <v>0.42259999999999998</v>
      </c>
      <c r="E26152">
        <v>0.42292000000000002</v>
      </c>
      <c r="F26152" s="2">
        <f t="shared" si="409"/>
        <v>4.9727681742828267E-4</v>
      </c>
    </row>
    <row r="26153" spans="1:6" x14ac:dyDescent="0.2">
      <c r="A26153" s="1">
        <v>1756296360000</v>
      </c>
      <c r="B26153">
        <v>0.42259999999999998</v>
      </c>
      <c r="C26153">
        <v>0.42297000000000001</v>
      </c>
      <c r="D26153">
        <v>0.42320000000000002</v>
      </c>
      <c r="E26153">
        <v>0.42281999999999997</v>
      </c>
      <c r="F26153" s="2">
        <f t="shared" si="409"/>
        <v>8.7553241836269002E-4</v>
      </c>
    </row>
    <row r="26154" spans="1:6" x14ac:dyDescent="0.2">
      <c r="A26154" s="1">
        <v>1756296420000</v>
      </c>
      <c r="B26154">
        <v>0.42270000000000002</v>
      </c>
      <c r="C26154">
        <v>0.42312</v>
      </c>
      <c r="D26154">
        <v>0.42309999999999998</v>
      </c>
      <c r="E26154">
        <v>0.42276999999999998</v>
      </c>
      <c r="F26154" s="2">
        <f t="shared" si="409"/>
        <v>9.9361249112850381E-4</v>
      </c>
    </row>
    <row r="26155" spans="1:6" x14ac:dyDescent="0.2">
      <c r="A26155" s="1">
        <v>1756296480000</v>
      </c>
      <c r="B26155">
        <v>0.4219</v>
      </c>
      <c r="C26155">
        <v>0.42169000000000001</v>
      </c>
      <c r="D26155">
        <v>0.42199999999999999</v>
      </c>
      <c r="E26155">
        <v>0.42202000000000001</v>
      </c>
      <c r="F26155" s="2">
        <f t="shared" si="409"/>
        <v>-4.9774828158333229E-4</v>
      </c>
    </row>
    <row r="26156" spans="1:6" x14ac:dyDescent="0.2">
      <c r="A26156" s="1">
        <v>1756296540000</v>
      </c>
      <c r="B26156">
        <v>0.42159999999999997</v>
      </c>
      <c r="C26156">
        <v>0.42135</v>
      </c>
      <c r="D26156">
        <v>0.42170000000000002</v>
      </c>
      <c r="E26156">
        <v>0.42169000000000001</v>
      </c>
      <c r="F26156" s="2">
        <f t="shared" si="409"/>
        <v>-5.9297912713462964E-4</v>
      </c>
    </row>
    <row r="26157" spans="1:6" x14ac:dyDescent="0.2">
      <c r="A26157" s="1">
        <v>1756296600000</v>
      </c>
      <c r="B26157">
        <v>0.42170000000000002</v>
      </c>
      <c r="C26157">
        <v>0.42194999999999999</v>
      </c>
      <c r="D26157">
        <v>0.4219</v>
      </c>
      <c r="E26157">
        <v>0.42199999999999999</v>
      </c>
      <c r="F26157" s="2">
        <f t="shared" si="409"/>
        <v>5.9283851078961725E-4</v>
      </c>
    </row>
    <row r="26158" spans="1:6" x14ac:dyDescent="0.2">
      <c r="A26158" s="1">
        <v>1756296660000</v>
      </c>
      <c r="B26158">
        <v>0.42199999999999999</v>
      </c>
      <c r="C26158">
        <v>0.42220000000000002</v>
      </c>
      <c r="D26158">
        <v>0.4219</v>
      </c>
      <c r="E26158">
        <v>0.42214000000000002</v>
      </c>
      <c r="F26158" s="2">
        <f t="shared" si="409"/>
        <v>4.7393364928915993E-4</v>
      </c>
    </row>
    <row r="26159" spans="1:6" x14ac:dyDescent="0.2">
      <c r="A26159" s="1">
        <v>1756296720000</v>
      </c>
      <c r="B26159">
        <v>0.42199999999999999</v>
      </c>
      <c r="C26159">
        <v>0.42197000000000001</v>
      </c>
      <c r="D26159">
        <v>0.42199999999999999</v>
      </c>
      <c r="E26159">
        <v>0.42159999999999997</v>
      </c>
      <c r="F26159" s="2">
        <f t="shared" si="409"/>
        <v>-7.1090047393251865E-5</v>
      </c>
    </row>
    <row r="26160" spans="1:6" x14ac:dyDescent="0.2">
      <c r="A26160" s="1">
        <v>1756296780000</v>
      </c>
      <c r="B26160">
        <v>0.42209999999999998</v>
      </c>
      <c r="C26160">
        <v>0.42237999999999998</v>
      </c>
      <c r="D26160">
        <v>0.4224</v>
      </c>
      <c r="E26160">
        <v>0.42243000000000003</v>
      </c>
      <c r="F26160" s="2">
        <f t="shared" si="409"/>
        <v>6.6334991708116853E-4</v>
      </c>
    </row>
    <row r="26161" spans="1:6" x14ac:dyDescent="0.2">
      <c r="A26161" s="1">
        <v>1756296840000</v>
      </c>
      <c r="B26161">
        <v>0.4219</v>
      </c>
      <c r="C26161">
        <v>0.42226999999999998</v>
      </c>
      <c r="D26161">
        <v>0.42220000000000002</v>
      </c>
      <c r="E26161">
        <v>0.42208000000000001</v>
      </c>
      <c r="F26161" s="2">
        <f t="shared" si="409"/>
        <v>8.7698506755140571E-4</v>
      </c>
    </row>
    <row r="26162" spans="1:6" x14ac:dyDescent="0.2">
      <c r="A26162" s="1">
        <v>1756296900000</v>
      </c>
      <c r="B26162">
        <v>0.42220000000000002</v>
      </c>
      <c r="C26162">
        <v>0.42221999999999998</v>
      </c>
      <c r="D26162">
        <v>0.42220000000000002</v>
      </c>
      <c r="E26162">
        <v>0.42198999999999998</v>
      </c>
      <c r="F26162" s="2">
        <f t="shared" si="409"/>
        <v>4.737091425854878E-5</v>
      </c>
    </row>
    <row r="26163" spans="1:6" x14ac:dyDescent="0.2">
      <c r="A26163" s="1">
        <v>1756296960000</v>
      </c>
      <c r="B26163">
        <v>0.42120000000000002</v>
      </c>
      <c r="C26163">
        <v>0.42143999999999998</v>
      </c>
      <c r="D26163">
        <v>0.42120000000000002</v>
      </c>
      <c r="E26163">
        <v>0.42151</v>
      </c>
      <c r="F26163" s="2">
        <f t="shared" si="409"/>
        <v>5.6980056980049376E-4</v>
      </c>
    </row>
    <row r="26164" spans="1:6" x14ac:dyDescent="0.2">
      <c r="A26164" s="1">
        <v>1756297020000</v>
      </c>
      <c r="B26164">
        <v>0.42149999999999999</v>
      </c>
      <c r="C26164">
        <v>0.42158000000000001</v>
      </c>
      <c r="D26164">
        <v>0.42149999999999999</v>
      </c>
      <c r="E26164">
        <v>0.42146</v>
      </c>
      <c r="F26164" s="2">
        <f t="shared" si="409"/>
        <v>1.897983392646907E-4</v>
      </c>
    </row>
    <row r="26165" spans="1:6" x14ac:dyDescent="0.2">
      <c r="A26165" s="1">
        <v>1756297080000</v>
      </c>
      <c r="B26165">
        <v>0.42159999999999997</v>
      </c>
      <c r="C26165">
        <v>0.42186000000000001</v>
      </c>
      <c r="D26165">
        <v>0.42209999999999998</v>
      </c>
      <c r="E26165">
        <v>0.42170999999999997</v>
      </c>
      <c r="F26165" s="2">
        <f t="shared" si="409"/>
        <v>6.166982922202191E-4</v>
      </c>
    </row>
    <row r="26166" spans="1:6" x14ac:dyDescent="0.2">
      <c r="A26166" s="1">
        <v>1756297140000</v>
      </c>
      <c r="B26166">
        <v>0.42170000000000002</v>
      </c>
      <c r="C26166">
        <v>0.42154000000000003</v>
      </c>
      <c r="D26166">
        <v>0.42159999999999997</v>
      </c>
      <c r="E26166">
        <v>0.42161999999999999</v>
      </c>
      <c r="F26166" s="2">
        <f t="shared" si="409"/>
        <v>-3.7941664690532839E-4</v>
      </c>
    </row>
    <row r="26167" spans="1:6" x14ac:dyDescent="0.2">
      <c r="A26167" s="1">
        <v>1756297200000</v>
      </c>
      <c r="B26167">
        <v>0.42170000000000002</v>
      </c>
      <c r="C26167">
        <v>0.42183999999999999</v>
      </c>
      <c r="D26167">
        <v>0.42180000000000001</v>
      </c>
      <c r="E26167">
        <v>0.42204999999999998</v>
      </c>
      <c r="F26167" s="2">
        <f t="shared" si="409"/>
        <v>3.3198956604207908E-4</v>
      </c>
    </row>
    <row r="26168" spans="1:6" x14ac:dyDescent="0.2">
      <c r="A26168" s="1">
        <v>1756297260000</v>
      </c>
      <c r="B26168">
        <v>0.42159999999999997</v>
      </c>
      <c r="C26168">
        <v>0.42165999999999998</v>
      </c>
      <c r="D26168">
        <v>0.42180000000000001</v>
      </c>
      <c r="E26168">
        <v>0.42136000000000001</v>
      </c>
      <c r="F26168" s="2">
        <f t="shared" si="409"/>
        <v>1.4231499051242658E-4</v>
      </c>
    </row>
    <row r="26169" spans="1:6" x14ac:dyDescent="0.2">
      <c r="A26169" s="1">
        <v>1756297320000</v>
      </c>
      <c r="B26169">
        <v>0.42130000000000001</v>
      </c>
      <c r="C26169">
        <v>0.42138999999999999</v>
      </c>
      <c r="D26169">
        <v>0.42149999999999999</v>
      </c>
      <c r="E26169">
        <v>0.42153000000000002</v>
      </c>
      <c r="F26169" s="2">
        <f t="shared" si="409"/>
        <v>2.1362449560879959E-4</v>
      </c>
    </row>
    <row r="26170" spans="1:6" x14ac:dyDescent="0.2">
      <c r="A26170" s="1">
        <v>1756297380000</v>
      </c>
      <c r="B26170">
        <v>0.42130000000000001</v>
      </c>
      <c r="C26170">
        <v>0.42151</v>
      </c>
      <c r="D26170">
        <v>0.42159999999999997</v>
      </c>
      <c r="E26170">
        <v>0.42143999999999998</v>
      </c>
      <c r="F26170" s="2">
        <f t="shared" si="409"/>
        <v>4.984571564206064E-4</v>
      </c>
    </row>
    <row r="26171" spans="1:6" x14ac:dyDescent="0.2">
      <c r="A26171" s="1">
        <v>1756297440000</v>
      </c>
      <c r="B26171">
        <v>0.4214</v>
      </c>
      <c r="C26171">
        <v>0.42130000000000001</v>
      </c>
      <c r="D26171">
        <v>0.42159999999999997</v>
      </c>
      <c r="E26171">
        <v>0.42155999999999999</v>
      </c>
      <c r="F26171" s="2">
        <f t="shared" si="409"/>
        <v>-2.3730422401513351E-4</v>
      </c>
    </row>
    <row r="26172" spans="1:6" x14ac:dyDescent="0.2">
      <c r="A26172" s="1">
        <v>1756297500000</v>
      </c>
      <c r="B26172">
        <v>0.42149999999999999</v>
      </c>
      <c r="C26172">
        <v>0.42148999999999998</v>
      </c>
      <c r="D26172">
        <v>0.4214</v>
      </c>
      <c r="E26172">
        <v>0.42146</v>
      </c>
      <c r="F26172" s="2">
        <f t="shared" si="409"/>
        <v>-2.3724792408086337E-5</v>
      </c>
    </row>
    <row r="26173" spans="1:6" x14ac:dyDescent="0.2">
      <c r="A26173" s="1">
        <v>1756297560000</v>
      </c>
      <c r="B26173">
        <v>0.4214</v>
      </c>
      <c r="C26173">
        <v>0.42126000000000002</v>
      </c>
      <c r="D26173">
        <v>0.42159999999999997</v>
      </c>
      <c r="E26173">
        <v>0.42121999999999998</v>
      </c>
      <c r="F26173" s="2">
        <f t="shared" si="409"/>
        <v>-3.3222591362125353E-4</v>
      </c>
    </row>
    <row r="26174" spans="1:6" x14ac:dyDescent="0.2">
      <c r="A26174" s="1">
        <v>1756297620000</v>
      </c>
      <c r="B26174">
        <v>0.42149999999999999</v>
      </c>
      <c r="C26174">
        <v>0.42154999999999998</v>
      </c>
      <c r="D26174">
        <v>0.42170000000000002</v>
      </c>
      <c r="E26174">
        <v>0.42121999999999998</v>
      </c>
      <c r="F26174" s="2">
        <f t="shared" si="409"/>
        <v>1.1862396204032066E-4</v>
      </c>
    </row>
    <row r="26175" spans="1:6" x14ac:dyDescent="0.2">
      <c r="A26175" s="1">
        <v>1756297680000</v>
      </c>
      <c r="B26175">
        <v>0.4214</v>
      </c>
      <c r="C26175">
        <v>0.42165000000000002</v>
      </c>
      <c r="D26175">
        <v>0.42170000000000002</v>
      </c>
      <c r="E26175">
        <v>0.42110999999999998</v>
      </c>
      <c r="F26175" s="2">
        <f t="shared" si="409"/>
        <v>5.9326056003805583E-4</v>
      </c>
    </row>
    <row r="26176" spans="1:6" x14ac:dyDescent="0.2">
      <c r="A26176" s="1">
        <v>1756297740000</v>
      </c>
      <c r="B26176">
        <v>0.42109999999999997</v>
      </c>
      <c r="C26176">
        <v>0.42129</v>
      </c>
      <c r="D26176">
        <v>0.4214</v>
      </c>
      <c r="E26176">
        <v>0.42110999999999998</v>
      </c>
      <c r="F26176" s="2">
        <f t="shared" si="409"/>
        <v>4.5119924008552026E-4</v>
      </c>
    </row>
    <row r="26177" spans="1:6" x14ac:dyDescent="0.2">
      <c r="A26177" s="1">
        <v>1756297800000</v>
      </c>
      <c r="B26177">
        <v>0.42109999999999997</v>
      </c>
      <c r="C26177">
        <v>0.42121999999999998</v>
      </c>
      <c r="D26177">
        <v>0.4214</v>
      </c>
      <c r="E26177">
        <v>0.42110999999999998</v>
      </c>
      <c r="F26177" s="2">
        <f t="shared" si="409"/>
        <v>2.8496794110655088E-4</v>
      </c>
    </row>
    <row r="26178" spans="1:6" x14ac:dyDescent="0.2">
      <c r="A26178" s="1">
        <v>1756297860000</v>
      </c>
      <c r="B26178">
        <v>0.4214</v>
      </c>
      <c r="C26178">
        <v>0.42120999999999997</v>
      </c>
      <c r="D26178">
        <v>0.42130000000000001</v>
      </c>
      <c r="E26178">
        <v>0.42099999999999999</v>
      </c>
      <c r="F26178" s="2">
        <f t="shared" si="409"/>
        <v>-4.5087802562893131E-4</v>
      </c>
    </row>
    <row r="26179" spans="1:6" x14ac:dyDescent="0.2">
      <c r="A26179" s="1">
        <v>1756297920000</v>
      </c>
      <c r="B26179">
        <v>0.42080000000000001</v>
      </c>
      <c r="C26179">
        <v>0.42079</v>
      </c>
      <c r="D26179">
        <v>0.42070000000000002</v>
      </c>
      <c r="E26179">
        <v>0.42027999999999999</v>
      </c>
      <c r="F26179" s="2">
        <f t="shared" ref="F26179:F26242" si="410">C26179/B26179-1</f>
        <v>-2.3764258555103446E-5</v>
      </c>
    </row>
    <row r="26180" spans="1:6" x14ac:dyDescent="0.2">
      <c r="A26180" s="1">
        <v>1756297980000</v>
      </c>
      <c r="B26180">
        <v>0.42030000000000001</v>
      </c>
      <c r="C26180">
        <v>0.42042000000000002</v>
      </c>
      <c r="D26180">
        <v>0.42030000000000001</v>
      </c>
      <c r="E26180">
        <v>0.42015999999999998</v>
      </c>
      <c r="F26180" s="2">
        <f t="shared" si="410"/>
        <v>2.8551034975010658E-4</v>
      </c>
    </row>
    <row r="26181" spans="1:6" x14ac:dyDescent="0.2">
      <c r="A26181" s="1">
        <v>1756298040000</v>
      </c>
      <c r="B26181">
        <v>0.42020000000000002</v>
      </c>
      <c r="C26181">
        <v>0.42003000000000001</v>
      </c>
      <c r="D26181">
        <v>0.42030000000000001</v>
      </c>
      <c r="E26181">
        <v>0.42009000000000002</v>
      </c>
      <c r="F26181" s="2">
        <f t="shared" si="410"/>
        <v>-4.0456925273679722E-4</v>
      </c>
    </row>
    <row r="26182" spans="1:6" x14ac:dyDescent="0.2">
      <c r="A26182" s="1">
        <v>1756298100000</v>
      </c>
      <c r="B26182">
        <v>0.42049999999999998</v>
      </c>
      <c r="C26182">
        <v>0.42038999999999999</v>
      </c>
      <c r="D26182">
        <v>0.42049999999999998</v>
      </c>
      <c r="E26182">
        <v>0.42099999999999999</v>
      </c>
      <c r="F26182" s="2">
        <f t="shared" si="410"/>
        <v>-2.6159334126041323E-4</v>
      </c>
    </row>
    <row r="26183" spans="1:6" x14ac:dyDescent="0.2">
      <c r="A26183" s="1">
        <v>1756298160000</v>
      </c>
      <c r="B26183">
        <v>0.42230000000000001</v>
      </c>
      <c r="C26183">
        <v>0.42276000000000002</v>
      </c>
      <c r="D26183">
        <v>0.42230000000000001</v>
      </c>
      <c r="E26183">
        <v>0.42213000000000001</v>
      </c>
      <c r="F26183" s="2">
        <f t="shared" si="410"/>
        <v>1.089273028652693E-3</v>
      </c>
    </row>
    <row r="26184" spans="1:6" x14ac:dyDescent="0.2">
      <c r="A26184" s="1">
        <v>1756298220000</v>
      </c>
      <c r="B26184">
        <v>0.4219</v>
      </c>
      <c r="C26184">
        <v>0.42199999999999999</v>
      </c>
      <c r="D26184">
        <v>0.4219</v>
      </c>
      <c r="E26184">
        <v>0.42194999999999999</v>
      </c>
      <c r="F26184" s="2">
        <f t="shared" si="410"/>
        <v>2.3702299123007364E-4</v>
      </c>
    </row>
    <row r="26185" spans="1:6" x14ac:dyDescent="0.2">
      <c r="A26185" s="1">
        <v>1756298280000</v>
      </c>
      <c r="B26185">
        <v>0.42170000000000002</v>
      </c>
      <c r="C26185">
        <v>0.42192000000000002</v>
      </c>
      <c r="D26185">
        <v>0.42170000000000002</v>
      </c>
      <c r="E26185">
        <v>0.42148000000000002</v>
      </c>
      <c r="F26185" s="2">
        <f t="shared" si="410"/>
        <v>5.2169788949485429E-4</v>
      </c>
    </row>
    <row r="26186" spans="1:6" x14ac:dyDescent="0.2">
      <c r="A26186" s="1">
        <v>1756298340000</v>
      </c>
      <c r="B26186">
        <v>0.42159999999999997</v>
      </c>
      <c r="C26186">
        <v>0.42157</v>
      </c>
      <c r="D26186">
        <v>0.42170000000000002</v>
      </c>
      <c r="E26186">
        <v>0.42099999999999999</v>
      </c>
      <c r="F26186" s="2">
        <f t="shared" si="410"/>
        <v>-7.1157495256102266E-5</v>
      </c>
    </row>
    <row r="26187" spans="1:6" x14ac:dyDescent="0.2">
      <c r="A26187" s="1">
        <v>1756298400000</v>
      </c>
      <c r="B26187">
        <v>0.42049999999999998</v>
      </c>
      <c r="C26187">
        <v>0.42044999999999999</v>
      </c>
      <c r="D26187">
        <v>0.42030000000000001</v>
      </c>
      <c r="E26187">
        <v>0.4204</v>
      </c>
      <c r="F26187" s="2">
        <f t="shared" si="410"/>
        <v>-1.1890606420927874E-4</v>
      </c>
    </row>
    <row r="26188" spans="1:6" x14ac:dyDescent="0.2">
      <c r="A26188" s="1">
        <v>1756298460000</v>
      </c>
      <c r="B26188">
        <v>0.42049999999999998</v>
      </c>
      <c r="C26188">
        <v>0.42069000000000001</v>
      </c>
      <c r="D26188">
        <v>0.42049999999999998</v>
      </c>
      <c r="E26188">
        <v>0.42016999999999999</v>
      </c>
      <c r="F26188" s="2">
        <f t="shared" si="410"/>
        <v>4.5184304399525921E-4</v>
      </c>
    </row>
    <row r="26189" spans="1:6" x14ac:dyDescent="0.2">
      <c r="A26189" s="1">
        <v>1756298520000</v>
      </c>
      <c r="B26189">
        <v>0.42049999999999998</v>
      </c>
      <c r="C26189">
        <v>0.42061999999999999</v>
      </c>
      <c r="D26189">
        <v>0.42049999999999998</v>
      </c>
      <c r="E26189">
        <v>0.42044999999999999</v>
      </c>
      <c r="F26189" s="2">
        <f t="shared" si="410"/>
        <v>2.8537455410226897E-4</v>
      </c>
    </row>
    <row r="26190" spans="1:6" x14ac:dyDescent="0.2">
      <c r="A26190" s="1">
        <v>1756298580000</v>
      </c>
      <c r="B26190">
        <v>0.42059999999999997</v>
      </c>
      <c r="C26190">
        <v>0.42069000000000001</v>
      </c>
      <c r="D26190">
        <v>0.42070000000000002</v>
      </c>
      <c r="E26190">
        <v>0.42063</v>
      </c>
      <c r="F26190" s="2">
        <f t="shared" si="410"/>
        <v>2.1398002853079134E-4</v>
      </c>
    </row>
    <row r="26191" spans="1:6" x14ac:dyDescent="0.2">
      <c r="A26191" s="1">
        <v>1756298640000</v>
      </c>
      <c r="B26191">
        <v>0.42080000000000001</v>
      </c>
      <c r="C26191">
        <v>0.42071999999999998</v>
      </c>
      <c r="D26191">
        <v>0.42070000000000002</v>
      </c>
      <c r="E26191">
        <v>0.42063</v>
      </c>
      <c r="F26191" s="2">
        <f t="shared" si="410"/>
        <v>-1.9011406844116063E-4</v>
      </c>
    </row>
    <row r="26192" spans="1:6" x14ac:dyDescent="0.2">
      <c r="A26192" s="1">
        <v>1756298700000</v>
      </c>
      <c r="B26192">
        <v>0.42059999999999997</v>
      </c>
      <c r="C26192">
        <v>0.42060999999999998</v>
      </c>
      <c r="D26192">
        <v>0.42070000000000002</v>
      </c>
      <c r="E26192">
        <v>0.42079</v>
      </c>
      <c r="F26192" s="2">
        <f t="shared" si="410"/>
        <v>2.3775558725569468E-5</v>
      </c>
    </row>
    <row r="26193" spans="1:6" x14ac:dyDescent="0.2">
      <c r="A26193" s="1">
        <v>1756298760000</v>
      </c>
      <c r="B26193">
        <v>0.42109999999999997</v>
      </c>
      <c r="C26193">
        <v>0.42138999999999999</v>
      </c>
      <c r="D26193">
        <v>0.42130000000000001</v>
      </c>
      <c r="E26193">
        <v>0.42077999999999999</v>
      </c>
      <c r="F26193" s="2">
        <f t="shared" si="410"/>
        <v>6.8867252434112736E-4</v>
      </c>
    </row>
    <row r="26194" spans="1:6" x14ac:dyDescent="0.2">
      <c r="A26194" s="1">
        <v>1756298820000</v>
      </c>
      <c r="B26194">
        <v>0.42149999999999999</v>
      </c>
      <c r="C26194">
        <v>0.4214</v>
      </c>
      <c r="D26194">
        <v>0.42120000000000002</v>
      </c>
      <c r="E26194">
        <v>0.42109000000000002</v>
      </c>
      <c r="F26194" s="2">
        <f t="shared" si="410"/>
        <v>-2.3724792408064133E-4</v>
      </c>
    </row>
    <row r="26195" spans="1:6" x14ac:dyDescent="0.2">
      <c r="A26195" s="1">
        <v>1756298880000</v>
      </c>
      <c r="B26195">
        <v>0.42070000000000002</v>
      </c>
      <c r="C26195">
        <v>0.42031000000000002</v>
      </c>
      <c r="D26195">
        <v>0.42030000000000001</v>
      </c>
      <c r="E26195">
        <v>0.42015999999999998</v>
      </c>
      <c r="F26195" s="2">
        <f t="shared" si="410"/>
        <v>-9.2702638459707387E-4</v>
      </c>
    </row>
    <row r="26196" spans="1:6" x14ac:dyDescent="0.2">
      <c r="A26196" s="1">
        <v>1756298940000</v>
      </c>
      <c r="B26196">
        <v>0.41959999999999997</v>
      </c>
      <c r="C26196">
        <v>0.41957</v>
      </c>
      <c r="D26196">
        <v>0.41959999999999997</v>
      </c>
      <c r="E26196">
        <v>0.41955999999999999</v>
      </c>
      <c r="F26196" s="2">
        <f t="shared" si="410"/>
        <v>-7.1496663488934686E-5</v>
      </c>
    </row>
    <row r="26197" spans="1:6" x14ac:dyDescent="0.2">
      <c r="A26197" s="1">
        <v>1756299000000</v>
      </c>
      <c r="B26197">
        <v>0.41970000000000002</v>
      </c>
      <c r="C26197">
        <v>0.41976999999999998</v>
      </c>
      <c r="D26197">
        <v>0.41970000000000002</v>
      </c>
      <c r="E26197">
        <v>0.41944999999999999</v>
      </c>
      <c r="F26197" s="2">
        <f t="shared" si="410"/>
        <v>1.6678579938034233E-4</v>
      </c>
    </row>
    <row r="26198" spans="1:6" x14ac:dyDescent="0.2">
      <c r="A26198" s="1">
        <v>1756299060000</v>
      </c>
      <c r="B26198">
        <v>0.4199</v>
      </c>
      <c r="C26198">
        <v>0.42015000000000002</v>
      </c>
      <c r="D26198">
        <v>0.4199</v>
      </c>
      <c r="E26198">
        <v>0.41971000000000003</v>
      </c>
      <c r="F26198" s="2">
        <f t="shared" si="410"/>
        <v>5.9537985234592306E-4</v>
      </c>
    </row>
    <row r="26199" spans="1:6" x14ac:dyDescent="0.2">
      <c r="A26199" s="1">
        <v>1756299120000</v>
      </c>
      <c r="B26199">
        <v>0.42</v>
      </c>
      <c r="C26199">
        <v>0.42032999999999998</v>
      </c>
      <c r="D26199">
        <v>0.42</v>
      </c>
      <c r="E26199">
        <v>0.42</v>
      </c>
      <c r="F26199" s="2">
        <f t="shared" si="410"/>
        <v>7.8571428571416746E-4</v>
      </c>
    </row>
    <row r="26200" spans="1:6" x14ac:dyDescent="0.2">
      <c r="A26200" s="1">
        <v>1756299180000</v>
      </c>
      <c r="B26200">
        <v>0.42020000000000002</v>
      </c>
      <c r="C26200">
        <v>0.42037000000000002</v>
      </c>
      <c r="D26200">
        <v>0.42030000000000001</v>
      </c>
      <c r="E26200">
        <v>0.41988999999999999</v>
      </c>
      <c r="F26200" s="2">
        <f t="shared" si="410"/>
        <v>4.0456925273679722E-4</v>
      </c>
    </row>
    <row r="26201" spans="1:6" x14ac:dyDescent="0.2">
      <c r="A26201" s="1">
        <v>1756299240000</v>
      </c>
      <c r="B26201">
        <v>0.41959999999999997</v>
      </c>
      <c r="C26201">
        <v>0.42003000000000001</v>
      </c>
      <c r="D26201">
        <v>0.42</v>
      </c>
      <c r="E26201">
        <v>0.41964000000000001</v>
      </c>
      <c r="F26201" s="2">
        <f t="shared" si="410"/>
        <v>1.0247855100096182E-3</v>
      </c>
    </row>
    <row r="26202" spans="1:6" x14ac:dyDescent="0.2">
      <c r="A26202" s="1">
        <v>1756299300000</v>
      </c>
      <c r="B26202">
        <v>0.4194</v>
      </c>
      <c r="C26202">
        <v>0.41963</v>
      </c>
      <c r="D26202">
        <v>0.41959999999999997</v>
      </c>
      <c r="E26202">
        <v>0.41959999999999997</v>
      </c>
      <c r="F26202" s="2">
        <f t="shared" si="410"/>
        <v>5.4840247973286793E-4</v>
      </c>
    </row>
    <row r="26203" spans="1:6" x14ac:dyDescent="0.2">
      <c r="A26203" s="1">
        <v>1756299360000</v>
      </c>
      <c r="B26203">
        <v>0.41959999999999997</v>
      </c>
      <c r="C26203">
        <v>0.41987000000000002</v>
      </c>
      <c r="D26203">
        <v>0.41980000000000001</v>
      </c>
      <c r="E26203">
        <v>0.42007</v>
      </c>
      <c r="F26203" s="2">
        <f t="shared" si="410"/>
        <v>6.434699714015224E-4</v>
      </c>
    </row>
    <row r="26204" spans="1:6" x14ac:dyDescent="0.2">
      <c r="A26204" s="1">
        <v>1756299420000</v>
      </c>
      <c r="B26204">
        <v>0.42</v>
      </c>
      <c r="C26204">
        <v>0.42031000000000002</v>
      </c>
      <c r="D26204">
        <v>0.4209</v>
      </c>
      <c r="E26204">
        <v>0.42035</v>
      </c>
      <c r="F26204" s="2">
        <f t="shared" si="410"/>
        <v>7.3809523809531541E-4</v>
      </c>
    </row>
    <row r="26205" spans="1:6" x14ac:dyDescent="0.2">
      <c r="A26205" s="1">
        <v>1756299480000</v>
      </c>
      <c r="B26205">
        <v>0.42020000000000002</v>
      </c>
      <c r="C26205">
        <v>0.42057</v>
      </c>
      <c r="D26205">
        <v>0.42059999999999997</v>
      </c>
      <c r="E26205">
        <v>0.42050999999999999</v>
      </c>
      <c r="F26205" s="2">
        <f t="shared" si="410"/>
        <v>8.80533079485879E-4</v>
      </c>
    </row>
    <row r="26206" spans="1:6" x14ac:dyDescent="0.2">
      <c r="A26206" s="1">
        <v>1756299540000</v>
      </c>
      <c r="B26206">
        <v>0.42030000000000001</v>
      </c>
      <c r="C26206">
        <v>0.42053000000000001</v>
      </c>
      <c r="D26206">
        <v>0.42080000000000001</v>
      </c>
      <c r="E26206">
        <v>0.42050999999999999</v>
      </c>
      <c r="F26206" s="2">
        <f t="shared" si="410"/>
        <v>5.4722817035446347E-4</v>
      </c>
    </row>
    <row r="26207" spans="1:6" x14ac:dyDescent="0.2">
      <c r="A26207" s="1">
        <v>1756299600000</v>
      </c>
      <c r="B26207">
        <v>0.42049999999999998</v>
      </c>
      <c r="C26207">
        <v>0.42086000000000001</v>
      </c>
      <c r="D26207">
        <v>0.42099999999999999</v>
      </c>
      <c r="E26207">
        <v>0.42050999999999999</v>
      </c>
      <c r="F26207" s="2">
        <f t="shared" si="410"/>
        <v>8.5612366230680692E-4</v>
      </c>
    </row>
    <row r="26208" spans="1:6" x14ac:dyDescent="0.2">
      <c r="A26208" s="1">
        <v>1756299660000</v>
      </c>
      <c r="B26208">
        <v>0.42</v>
      </c>
      <c r="C26208">
        <v>0.42025000000000001</v>
      </c>
      <c r="D26208">
        <v>0.42070000000000002</v>
      </c>
      <c r="E26208">
        <v>0.42050999999999999</v>
      </c>
      <c r="F26208" s="2">
        <f t="shared" si="410"/>
        <v>5.9523809523809312E-4</v>
      </c>
    </row>
    <row r="26209" spans="1:6" x14ac:dyDescent="0.2">
      <c r="A26209" s="1">
        <v>1756299720000</v>
      </c>
      <c r="B26209">
        <v>0.42030000000000001</v>
      </c>
      <c r="C26209">
        <v>0.42043999999999998</v>
      </c>
      <c r="D26209">
        <v>0.42059999999999997</v>
      </c>
      <c r="E26209">
        <v>0.42075000000000001</v>
      </c>
      <c r="F26209" s="2">
        <f t="shared" si="410"/>
        <v>3.3309540804182802E-4</v>
      </c>
    </row>
    <row r="26210" spans="1:6" x14ac:dyDescent="0.2">
      <c r="A26210" s="1">
        <v>1756299780000</v>
      </c>
      <c r="B26210">
        <v>0.4209</v>
      </c>
      <c r="C26210">
        <v>0.42137000000000002</v>
      </c>
      <c r="D26210">
        <v>0.42159999999999997</v>
      </c>
      <c r="E26210">
        <v>0.42063</v>
      </c>
      <c r="F26210" s="2">
        <f t="shared" si="410"/>
        <v>1.1166547873604493E-3</v>
      </c>
    </row>
    <row r="26211" spans="1:6" x14ac:dyDescent="0.2">
      <c r="A26211" s="1">
        <v>1756299840000</v>
      </c>
      <c r="B26211">
        <v>0.42059999999999997</v>
      </c>
      <c r="C26211">
        <v>0.42105999999999999</v>
      </c>
      <c r="D26211">
        <v>0.42109999999999997</v>
      </c>
      <c r="E26211">
        <v>0.42082000000000003</v>
      </c>
      <c r="F26211" s="2">
        <f t="shared" si="410"/>
        <v>1.0936757013790821E-3</v>
      </c>
    </row>
    <row r="26212" spans="1:6" x14ac:dyDescent="0.2">
      <c r="A26212" s="1">
        <v>1756299900000</v>
      </c>
      <c r="B26212">
        <v>0.42009999999999997</v>
      </c>
      <c r="C26212">
        <v>0.42064000000000001</v>
      </c>
      <c r="D26212">
        <v>0.42080000000000001</v>
      </c>
      <c r="E26212">
        <v>0.42037000000000002</v>
      </c>
      <c r="F26212" s="2">
        <f t="shared" si="410"/>
        <v>1.2854082361344332E-3</v>
      </c>
    </row>
    <row r="26213" spans="1:6" x14ac:dyDescent="0.2">
      <c r="A26213" s="1">
        <v>1756299960000</v>
      </c>
      <c r="B26213">
        <v>0.41980000000000001</v>
      </c>
      <c r="C26213">
        <v>0.42014000000000001</v>
      </c>
      <c r="D26213">
        <v>0.42009999999999997</v>
      </c>
      <c r="E26213">
        <v>0.42099999999999999</v>
      </c>
      <c r="F26213" s="2">
        <f t="shared" si="410"/>
        <v>8.0990948070502888E-4</v>
      </c>
    </row>
    <row r="26214" spans="1:6" x14ac:dyDescent="0.2">
      <c r="A26214" s="1">
        <v>1756300020000</v>
      </c>
      <c r="B26214">
        <v>0.4209</v>
      </c>
      <c r="C26214">
        <v>0.42142000000000002</v>
      </c>
      <c r="D26214">
        <v>0.42130000000000001</v>
      </c>
      <c r="E26214">
        <v>0.42132999999999998</v>
      </c>
      <c r="F26214" s="2">
        <f t="shared" si="410"/>
        <v>1.2354478498455279E-3</v>
      </c>
    </row>
    <row r="26215" spans="1:6" x14ac:dyDescent="0.2">
      <c r="A26215" s="1">
        <v>1756300080000</v>
      </c>
      <c r="B26215">
        <v>0.42070000000000002</v>
      </c>
      <c r="C26215">
        <v>0.42127999999999999</v>
      </c>
      <c r="D26215">
        <v>0.42109999999999997</v>
      </c>
      <c r="E26215">
        <v>0.42143000000000003</v>
      </c>
      <c r="F26215" s="2">
        <f t="shared" si="410"/>
        <v>1.3786546232468222E-3</v>
      </c>
    </row>
    <row r="26216" spans="1:6" x14ac:dyDescent="0.2">
      <c r="A26216" s="1">
        <v>1756300140000</v>
      </c>
      <c r="B26216">
        <v>0.42220000000000002</v>
      </c>
      <c r="C26216">
        <v>0.42249999999999999</v>
      </c>
      <c r="D26216">
        <v>0.42230000000000001</v>
      </c>
      <c r="E26216">
        <v>0.42154000000000003</v>
      </c>
      <c r="F26216" s="2">
        <f t="shared" si="410"/>
        <v>7.1056371387956396E-4</v>
      </c>
    </row>
    <row r="26217" spans="1:6" x14ac:dyDescent="0.2">
      <c r="A26217" s="1">
        <v>1756300200000</v>
      </c>
      <c r="B26217">
        <v>0.42149999999999999</v>
      </c>
      <c r="C26217">
        <v>0.42198999999999998</v>
      </c>
      <c r="D26217">
        <v>0.42170000000000002</v>
      </c>
      <c r="E26217">
        <v>0.42210999999999999</v>
      </c>
      <c r="F26217" s="2">
        <f t="shared" si="410"/>
        <v>1.1625148279952313E-3</v>
      </c>
    </row>
    <row r="26218" spans="1:6" x14ac:dyDescent="0.2">
      <c r="A26218" s="1">
        <v>1756300260000</v>
      </c>
      <c r="B26218">
        <v>0.42159999999999997</v>
      </c>
      <c r="C26218">
        <v>0.42208000000000001</v>
      </c>
      <c r="D26218">
        <v>0.4219</v>
      </c>
      <c r="E26218">
        <v>0.42141000000000001</v>
      </c>
      <c r="F26218" s="2">
        <f t="shared" si="410"/>
        <v>1.1385199240987465E-3</v>
      </c>
    </row>
    <row r="26219" spans="1:6" x14ac:dyDescent="0.2">
      <c r="A26219" s="1">
        <v>1756300320000</v>
      </c>
      <c r="B26219">
        <v>0.42109999999999997</v>
      </c>
      <c r="C26219">
        <v>0.42136000000000001</v>
      </c>
      <c r="D26219">
        <v>0.42149999999999999</v>
      </c>
      <c r="E26219">
        <v>0.42099999999999999</v>
      </c>
      <c r="F26219" s="2">
        <f t="shared" si="410"/>
        <v>6.1743053906448964E-4</v>
      </c>
    </row>
    <row r="26220" spans="1:6" x14ac:dyDescent="0.2">
      <c r="A26220" s="1">
        <v>1756300380000</v>
      </c>
      <c r="B26220">
        <v>0.42059999999999997</v>
      </c>
      <c r="C26220">
        <v>0.42047000000000001</v>
      </c>
      <c r="D26220">
        <v>0.42059999999999997</v>
      </c>
      <c r="E26220">
        <v>0.42048999999999997</v>
      </c>
      <c r="F26220" s="2">
        <f t="shared" si="410"/>
        <v>-3.0908226343306922E-4</v>
      </c>
    </row>
    <row r="26221" spans="1:6" x14ac:dyDescent="0.2">
      <c r="A26221" s="1">
        <v>1756300440000</v>
      </c>
      <c r="B26221">
        <v>0.42059999999999997</v>
      </c>
      <c r="C26221">
        <v>0.42057</v>
      </c>
      <c r="D26221">
        <v>0.42059999999999997</v>
      </c>
      <c r="E26221">
        <v>0.42064000000000001</v>
      </c>
      <c r="F26221" s="2">
        <f t="shared" si="410"/>
        <v>-7.1326676176819426E-5</v>
      </c>
    </row>
    <row r="26222" spans="1:6" x14ac:dyDescent="0.2">
      <c r="A26222" s="1">
        <v>1756300500000</v>
      </c>
      <c r="B26222">
        <v>0.42070000000000002</v>
      </c>
      <c r="C26222">
        <v>0.42038999999999999</v>
      </c>
      <c r="D26222">
        <v>0.42059999999999997</v>
      </c>
      <c r="E26222">
        <v>0.42076000000000002</v>
      </c>
      <c r="F26222" s="2">
        <f t="shared" si="410"/>
        <v>-7.3686712621823247E-4</v>
      </c>
    </row>
    <row r="26223" spans="1:6" x14ac:dyDescent="0.2">
      <c r="A26223" s="1">
        <v>1756300560000</v>
      </c>
      <c r="B26223">
        <v>0.42070000000000002</v>
      </c>
      <c r="C26223">
        <v>0.42059000000000002</v>
      </c>
      <c r="D26223">
        <v>0.4209</v>
      </c>
      <c r="E26223">
        <v>0.42103000000000002</v>
      </c>
      <c r="F26223" s="2">
        <f t="shared" si="410"/>
        <v>-2.6146898027101795E-4</v>
      </c>
    </row>
    <row r="26224" spans="1:6" x14ac:dyDescent="0.2">
      <c r="A26224" s="1">
        <v>1756300620000</v>
      </c>
      <c r="B26224">
        <v>0.42109999999999997</v>
      </c>
      <c r="C26224">
        <v>0.42107</v>
      </c>
      <c r="D26224">
        <v>0.42130000000000001</v>
      </c>
      <c r="E26224">
        <v>0.42103000000000002</v>
      </c>
      <c r="F26224" s="2">
        <f t="shared" si="410"/>
        <v>-7.124198527663772E-5</v>
      </c>
    </row>
    <row r="26225" spans="1:6" x14ac:dyDescent="0.2">
      <c r="A26225" s="1">
        <v>1756300680000</v>
      </c>
      <c r="B26225">
        <v>0.42109999999999997</v>
      </c>
      <c r="C26225">
        <v>0.42093999999999998</v>
      </c>
      <c r="D26225">
        <v>0.42120000000000002</v>
      </c>
      <c r="E26225">
        <v>0.42105999999999999</v>
      </c>
      <c r="F26225" s="2">
        <f t="shared" si="410"/>
        <v>-3.7995725480877152E-4</v>
      </c>
    </row>
    <row r="26226" spans="1:6" x14ac:dyDescent="0.2">
      <c r="A26226" s="1">
        <v>1756300740000</v>
      </c>
      <c r="B26226">
        <v>0.42109999999999997</v>
      </c>
      <c r="C26226">
        <v>0.42115000000000002</v>
      </c>
      <c r="D26226">
        <v>0.4209</v>
      </c>
      <c r="E26226">
        <v>0.42098999999999998</v>
      </c>
      <c r="F26226" s="2">
        <f t="shared" si="410"/>
        <v>1.1873664212780355E-4</v>
      </c>
    </row>
    <row r="26227" spans="1:6" x14ac:dyDescent="0.2">
      <c r="A26227" s="1">
        <v>1756300800000</v>
      </c>
      <c r="B26227">
        <v>0.42049999999999998</v>
      </c>
      <c r="C26227">
        <v>0.42046</v>
      </c>
      <c r="D26227">
        <v>0.42130000000000001</v>
      </c>
      <c r="E26227">
        <v>0.42059000000000002</v>
      </c>
      <c r="F26227" s="2">
        <f t="shared" si="410"/>
        <v>-9.5124851367422991E-5</v>
      </c>
    </row>
    <row r="26228" spans="1:6" x14ac:dyDescent="0.2">
      <c r="A26228" s="1">
        <v>1756300860000</v>
      </c>
      <c r="B26228">
        <v>0.42059999999999997</v>
      </c>
      <c r="C26228">
        <v>0.42081000000000002</v>
      </c>
      <c r="D26228">
        <v>0.42099999999999999</v>
      </c>
      <c r="E26228">
        <v>0.4204</v>
      </c>
      <c r="F26228" s="2">
        <f t="shared" si="410"/>
        <v>4.9928673323829109E-4</v>
      </c>
    </row>
    <row r="26229" spans="1:6" x14ac:dyDescent="0.2">
      <c r="A26229" s="1">
        <v>1756300920000</v>
      </c>
      <c r="B26229">
        <v>0.42070000000000002</v>
      </c>
      <c r="C26229">
        <v>0.42099999999999999</v>
      </c>
      <c r="D26229">
        <v>0.42120000000000002</v>
      </c>
      <c r="E26229">
        <v>0.42080000000000001</v>
      </c>
      <c r="F26229" s="2">
        <f t="shared" si="410"/>
        <v>7.130972189208773E-4</v>
      </c>
    </row>
    <row r="26230" spans="1:6" x14ac:dyDescent="0.2">
      <c r="A26230" s="1">
        <v>1756300980000</v>
      </c>
      <c r="B26230">
        <v>0.4209</v>
      </c>
      <c r="C26230">
        <v>0.42092000000000002</v>
      </c>
      <c r="D26230">
        <v>0.42109999999999997</v>
      </c>
      <c r="E26230">
        <v>0.42104000000000003</v>
      </c>
      <c r="F26230" s="2">
        <f t="shared" si="410"/>
        <v>4.7517224994075846E-5</v>
      </c>
    </row>
    <row r="26231" spans="1:6" x14ac:dyDescent="0.2">
      <c r="A26231" s="1">
        <v>1756301040000</v>
      </c>
      <c r="B26231">
        <v>0.42080000000000001</v>
      </c>
      <c r="C26231">
        <v>0.42107</v>
      </c>
      <c r="D26231">
        <v>0.4214</v>
      </c>
      <c r="E26231">
        <v>0.42087999999999998</v>
      </c>
      <c r="F26231" s="2">
        <f t="shared" si="410"/>
        <v>6.4163498098857019E-4</v>
      </c>
    </row>
    <row r="26232" spans="1:6" x14ac:dyDescent="0.2">
      <c r="A26232" s="1">
        <v>1756301100000</v>
      </c>
      <c r="B26232">
        <v>0.42080000000000001</v>
      </c>
      <c r="C26232">
        <v>0.42087000000000002</v>
      </c>
      <c r="D26232">
        <v>0.42099999999999999</v>
      </c>
      <c r="E26232">
        <v>0.42060999999999998</v>
      </c>
      <c r="F26232" s="2">
        <f t="shared" si="410"/>
        <v>1.6634980988605719E-4</v>
      </c>
    </row>
    <row r="26233" spans="1:6" x14ac:dyDescent="0.2">
      <c r="A26233" s="1">
        <v>1756301160000</v>
      </c>
      <c r="B26233">
        <v>0.4209</v>
      </c>
      <c r="C26233">
        <v>0.42098000000000002</v>
      </c>
      <c r="D26233">
        <v>0.42109999999999997</v>
      </c>
      <c r="E26233">
        <v>0.42066999999999999</v>
      </c>
      <c r="F26233" s="2">
        <f t="shared" si="410"/>
        <v>1.9006889997630338E-4</v>
      </c>
    </row>
    <row r="26234" spans="1:6" x14ac:dyDescent="0.2">
      <c r="A26234" s="1">
        <v>1756301220000</v>
      </c>
      <c r="B26234">
        <v>0.42049999999999998</v>
      </c>
      <c r="C26234">
        <v>0.42060999999999998</v>
      </c>
      <c r="D26234">
        <v>0.4209</v>
      </c>
      <c r="E26234">
        <v>0.42060999999999998</v>
      </c>
      <c r="F26234" s="2">
        <f t="shared" si="410"/>
        <v>2.6159334126041323E-4</v>
      </c>
    </row>
    <row r="26235" spans="1:6" x14ac:dyDescent="0.2">
      <c r="A26235" s="1">
        <v>1756301280000</v>
      </c>
      <c r="B26235">
        <v>0.42080000000000001</v>
      </c>
      <c r="C26235">
        <v>0.42092000000000002</v>
      </c>
      <c r="D26235">
        <v>0.42099999999999999</v>
      </c>
      <c r="E26235">
        <v>0.42081000000000002</v>
      </c>
      <c r="F26235" s="2">
        <f t="shared" si="410"/>
        <v>2.8517110266168544E-4</v>
      </c>
    </row>
    <row r="26236" spans="1:6" x14ac:dyDescent="0.2">
      <c r="A26236" s="1">
        <v>1756301340000</v>
      </c>
      <c r="B26236">
        <v>0.42070000000000002</v>
      </c>
      <c r="C26236">
        <v>0.42098000000000002</v>
      </c>
      <c r="D26236">
        <v>0.42099999999999999</v>
      </c>
      <c r="E26236">
        <v>0.42055999999999999</v>
      </c>
      <c r="F26236" s="2">
        <f t="shared" si="410"/>
        <v>6.6555740432616695E-4</v>
      </c>
    </row>
    <row r="26237" spans="1:6" x14ac:dyDescent="0.2">
      <c r="A26237" s="1">
        <v>1756301400000</v>
      </c>
      <c r="B26237">
        <v>0.42070000000000002</v>
      </c>
      <c r="C26237">
        <v>0.42094999999999999</v>
      </c>
      <c r="D26237">
        <v>0.4209</v>
      </c>
      <c r="E26237">
        <v>0.42050999999999999</v>
      </c>
      <c r="F26237" s="2">
        <f t="shared" si="410"/>
        <v>5.9424768243387938E-4</v>
      </c>
    </row>
    <row r="26238" spans="1:6" x14ac:dyDescent="0.2">
      <c r="A26238" s="1">
        <v>1756301460000</v>
      </c>
      <c r="B26238">
        <v>0.42070000000000002</v>
      </c>
      <c r="C26238">
        <v>0.42063</v>
      </c>
      <c r="D26238">
        <v>0.42080000000000001</v>
      </c>
      <c r="E26238">
        <v>0.42032000000000003</v>
      </c>
      <c r="F26238" s="2">
        <f t="shared" si="410"/>
        <v>-1.6638935108159725E-4</v>
      </c>
    </row>
    <row r="26239" spans="1:6" x14ac:dyDescent="0.2">
      <c r="A26239" s="1">
        <v>1756301520000</v>
      </c>
      <c r="B26239">
        <v>0.42070000000000002</v>
      </c>
      <c r="C26239">
        <v>0.42061999999999999</v>
      </c>
      <c r="D26239">
        <v>0.4209</v>
      </c>
      <c r="E26239">
        <v>0.42043999999999998</v>
      </c>
      <c r="F26239" s="2">
        <f t="shared" si="410"/>
        <v>-1.9015925837895242E-4</v>
      </c>
    </row>
    <row r="26240" spans="1:6" x14ac:dyDescent="0.2">
      <c r="A26240" s="1">
        <v>1756301580000</v>
      </c>
      <c r="B26240">
        <v>0.42049999999999998</v>
      </c>
      <c r="C26240">
        <v>0.42020999999999997</v>
      </c>
      <c r="D26240">
        <v>0.42080000000000001</v>
      </c>
      <c r="E26240">
        <v>0.42032000000000003</v>
      </c>
      <c r="F26240" s="2">
        <f t="shared" si="410"/>
        <v>-6.8965517241381669E-4</v>
      </c>
    </row>
    <row r="26241" spans="1:6" x14ac:dyDescent="0.2">
      <c r="A26241" s="1">
        <v>1756301640000</v>
      </c>
      <c r="B26241">
        <v>0.42030000000000001</v>
      </c>
      <c r="C26241">
        <v>0.42037999999999998</v>
      </c>
      <c r="D26241">
        <v>0.42059999999999997</v>
      </c>
      <c r="E26241">
        <v>0.42019000000000001</v>
      </c>
      <c r="F26241" s="2">
        <f t="shared" si="410"/>
        <v>1.9034023316666371E-4</v>
      </c>
    </row>
    <row r="26242" spans="1:6" x14ac:dyDescent="0.2">
      <c r="A26242" s="1">
        <v>1756301700000</v>
      </c>
      <c r="B26242">
        <v>0.42</v>
      </c>
      <c r="C26242">
        <v>0.42008000000000001</v>
      </c>
      <c r="D26242">
        <v>0.42030000000000001</v>
      </c>
      <c r="E26242">
        <v>0.42016999999999999</v>
      </c>
      <c r="F26242" s="2">
        <f t="shared" si="410"/>
        <v>1.9047619047629638E-4</v>
      </c>
    </row>
    <row r="26243" spans="1:6" x14ac:dyDescent="0.2">
      <c r="A26243" s="1">
        <v>1756301760000</v>
      </c>
      <c r="B26243">
        <v>0.42020000000000002</v>
      </c>
      <c r="C26243">
        <v>0.42015999999999998</v>
      </c>
      <c r="D26243">
        <v>0.42049999999999998</v>
      </c>
      <c r="E26243">
        <v>0.42047000000000001</v>
      </c>
      <c r="F26243" s="2">
        <f t="shared" ref="F26243:F26306" si="411">C26243/B26243-1</f>
        <v>-9.5192765349971786E-5</v>
      </c>
    </row>
    <row r="26244" spans="1:6" x14ac:dyDescent="0.2">
      <c r="A26244" s="1">
        <v>1756301820000</v>
      </c>
      <c r="B26244">
        <v>0.4204</v>
      </c>
      <c r="C26244">
        <v>0.42043000000000003</v>
      </c>
      <c r="D26244">
        <v>0.42059999999999997</v>
      </c>
      <c r="E26244">
        <v>0.42042000000000002</v>
      </c>
      <c r="F26244" s="2">
        <f t="shared" si="411"/>
        <v>7.1360608943971116E-5</v>
      </c>
    </row>
    <row r="26245" spans="1:6" x14ac:dyDescent="0.2">
      <c r="A26245" s="1">
        <v>1756301880000</v>
      </c>
      <c r="B26245">
        <v>0.42049999999999998</v>
      </c>
      <c r="C26245">
        <v>0.42037999999999998</v>
      </c>
      <c r="D26245">
        <v>0.42059999999999997</v>
      </c>
      <c r="E26245">
        <v>0.42025000000000001</v>
      </c>
      <c r="F26245" s="2">
        <f t="shared" si="411"/>
        <v>-2.8537455410226897E-4</v>
      </c>
    </row>
    <row r="26246" spans="1:6" x14ac:dyDescent="0.2">
      <c r="A26246" s="1">
        <v>1756301940000</v>
      </c>
      <c r="B26246">
        <v>0.42030000000000001</v>
      </c>
      <c r="C26246">
        <v>0.42022999999999999</v>
      </c>
      <c r="D26246">
        <v>0.42030000000000001</v>
      </c>
      <c r="E26246">
        <v>0.42</v>
      </c>
      <c r="F26246" s="2">
        <f t="shared" si="411"/>
        <v>-1.6654770402102503E-4</v>
      </c>
    </row>
    <row r="26247" spans="1:6" x14ac:dyDescent="0.2">
      <c r="A26247" s="1">
        <v>1756302000000</v>
      </c>
      <c r="B26247">
        <v>0.42020000000000002</v>
      </c>
      <c r="C26247">
        <v>0.41993000000000003</v>
      </c>
      <c r="D26247">
        <v>0.42</v>
      </c>
      <c r="E26247">
        <v>0.42029</v>
      </c>
      <c r="F26247" s="2">
        <f t="shared" si="411"/>
        <v>-6.4255116611133811E-4</v>
      </c>
    </row>
    <row r="26248" spans="1:6" x14ac:dyDescent="0.2">
      <c r="A26248" s="1">
        <v>1756302060000</v>
      </c>
      <c r="B26248">
        <v>0.42009999999999997</v>
      </c>
      <c r="C26248">
        <v>0.41996</v>
      </c>
      <c r="D26248">
        <v>0.42020000000000002</v>
      </c>
      <c r="E26248">
        <v>0.42021999999999998</v>
      </c>
      <c r="F26248" s="2">
        <f t="shared" si="411"/>
        <v>-3.3325398714589838E-4</v>
      </c>
    </row>
    <row r="26249" spans="1:6" x14ac:dyDescent="0.2">
      <c r="A26249" s="1">
        <v>1756302120000</v>
      </c>
      <c r="B26249">
        <v>0.42</v>
      </c>
      <c r="C26249">
        <v>0.41991000000000001</v>
      </c>
      <c r="D26249">
        <v>0.41970000000000002</v>
      </c>
      <c r="E26249">
        <v>0.41977999999999999</v>
      </c>
      <c r="F26249" s="2">
        <f t="shared" si="411"/>
        <v>-2.1428571428561138E-4</v>
      </c>
    </row>
    <row r="26250" spans="1:6" x14ac:dyDescent="0.2">
      <c r="A26250" s="1">
        <v>1756302180000</v>
      </c>
      <c r="B26250">
        <v>0.42049999999999998</v>
      </c>
      <c r="C26250">
        <v>0.42032000000000003</v>
      </c>
      <c r="D26250">
        <v>0.42</v>
      </c>
      <c r="E26250">
        <v>0.42054999999999998</v>
      </c>
      <c r="F26250" s="2">
        <f t="shared" si="411"/>
        <v>-4.2806183115329244E-4</v>
      </c>
    </row>
    <row r="26251" spans="1:6" x14ac:dyDescent="0.2">
      <c r="A26251" s="1">
        <v>1756302240000</v>
      </c>
      <c r="B26251">
        <v>0.42170000000000002</v>
      </c>
      <c r="C26251">
        <v>0.42186000000000001</v>
      </c>
      <c r="D26251">
        <v>0.42220000000000002</v>
      </c>
      <c r="E26251">
        <v>0.42176000000000002</v>
      </c>
      <c r="F26251" s="2">
        <f t="shared" si="411"/>
        <v>3.7941664690532839E-4</v>
      </c>
    </row>
    <row r="26252" spans="1:6" x14ac:dyDescent="0.2">
      <c r="A26252" s="1">
        <v>1756302300000</v>
      </c>
      <c r="B26252">
        <v>0.4214</v>
      </c>
      <c r="C26252">
        <v>0.42144999999999999</v>
      </c>
      <c r="D26252">
        <v>0.4214</v>
      </c>
      <c r="E26252">
        <v>0.42164000000000001</v>
      </c>
      <c r="F26252" s="2">
        <f t="shared" si="411"/>
        <v>1.1865211200756676E-4</v>
      </c>
    </row>
    <row r="26253" spans="1:6" x14ac:dyDescent="0.2">
      <c r="A26253" s="1">
        <v>1756302360000</v>
      </c>
      <c r="B26253">
        <v>0.42080000000000001</v>
      </c>
      <c r="C26253">
        <v>0.42075000000000001</v>
      </c>
      <c r="D26253">
        <v>0.42070000000000002</v>
      </c>
      <c r="E26253">
        <v>0.42115999999999998</v>
      </c>
      <c r="F26253" s="2">
        <f t="shared" si="411"/>
        <v>-1.1882129277562825E-4</v>
      </c>
    </row>
    <row r="26254" spans="1:6" x14ac:dyDescent="0.2">
      <c r="A26254" s="1">
        <v>1756302420000</v>
      </c>
      <c r="B26254">
        <v>0.42109999999999997</v>
      </c>
      <c r="C26254">
        <v>0.42076000000000002</v>
      </c>
      <c r="D26254">
        <v>0.42070000000000002</v>
      </c>
      <c r="E26254">
        <v>0.42115000000000002</v>
      </c>
      <c r="F26254" s="2">
        <f t="shared" si="411"/>
        <v>-8.0740916646870886E-4</v>
      </c>
    </row>
    <row r="26255" spans="1:6" x14ac:dyDescent="0.2">
      <c r="A26255" s="1">
        <v>1756302480000</v>
      </c>
      <c r="B26255">
        <v>0.4209</v>
      </c>
      <c r="C26255">
        <v>0.42060999999999998</v>
      </c>
      <c r="D26255">
        <v>0.42070000000000002</v>
      </c>
      <c r="E26255">
        <v>0.42120000000000002</v>
      </c>
      <c r="F26255" s="2">
        <f t="shared" si="411"/>
        <v>-6.8899976241387773E-4</v>
      </c>
    </row>
    <row r="26256" spans="1:6" x14ac:dyDescent="0.2">
      <c r="A26256" s="1">
        <v>1756302540000</v>
      </c>
      <c r="B26256">
        <v>0.42059999999999997</v>
      </c>
      <c r="C26256">
        <v>0.42057</v>
      </c>
      <c r="D26256">
        <v>0.42080000000000001</v>
      </c>
      <c r="E26256">
        <v>0.42077999999999999</v>
      </c>
      <c r="F26256" s="2">
        <f t="shared" si="411"/>
        <v>-7.1326676176819426E-5</v>
      </c>
    </row>
    <row r="26257" spans="1:6" x14ac:dyDescent="0.2">
      <c r="A26257" s="1">
        <v>1756302600000</v>
      </c>
      <c r="B26257">
        <v>0.42070000000000002</v>
      </c>
      <c r="C26257">
        <v>0.42055999999999999</v>
      </c>
      <c r="D26257">
        <v>0.42080000000000001</v>
      </c>
      <c r="E26257">
        <v>0.42109999999999997</v>
      </c>
      <c r="F26257" s="2">
        <f t="shared" si="411"/>
        <v>-3.3277870216308347E-4</v>
      </c>
    </row>
    <row r="26258" spans="1:6" x14ac:dyDescent="0.2">
      <c r="A26258" s="1">
        <v>1756302660000</v>
      </c>
      <c r="B26258">
        <v>0.4214</v>
      </c>
      <c r="C26258">
        <v>0.42155999999999999</v>
      </c>
      <c r="D26258">
        <v>0.42180000000000001</v>
      </c>
      <c r="E26258">
        <v>0.42176999999999998</v>
      </c>
      <c r="F26258" s="2">
        <f t="shared" si="411"/>
        <v>3.7968675842425803E-4</v>
      </c>
    </row>
    <row r="26259" spans="1:6" x14ac:dyDescent="0.2">
      <c r="A26259" s="1">
        <v>1756302720000</v>
      </c>
      <c r="B26259">
        <v>0.42049999999999998</v>
      </c>
      <c r="C26259">
        <v>0.42064000000000001</v>
      </c>
      <c r="D26259">
        <v>0.42099999999999999</v>
      </c>
      <c r="E26259">
        <v>0.42075000000000001</v>
      </c>
      <c r="F26259" s="2">
        <f t="shared" si="411"/>
        <v>3.3293697978598047E-4</v>
      </c>
    </row>
    <row r="26260" spans="1:6" x14ac:dyDescent="0.2">
      <c r="A26260" s="1">
        <v>1756302780000</v>
      </c>
      <c r="B26260">
        <v>0.41970000000000002</v>
      </c>
      <c r="C26260">
        <v>0.41993999999999998</v>
      </c>
      <c r="D26260">
        <v>0.42009999999999997</v>
      </c>
      <c r="E26260">
        <v>0.41976999999999998</v>
      </c>
      <c r="F26260" s="2">
        <f t="shared" si="411"/>
        <v>5.7183702644736378E-4</v>
      </c>
    </row>
    <row r="26261" spans="1:6" x14ac:dyDescent="0.2">
      <c r="A26261" s="1">
        <v>1756302840000</v>
      </c>
      <c r="B26261">
        <v>0.42080000000000001</v>
      </c>
      <c r="C26261">
        <v>0.42076999999999998</v>
      </c>
      <c r="D26261">
        <v>0.42</v>
      </c>
      <c r="E26261">
        <v>0.42055999999999999</v>
      </c>
      <c r="F26261" s="2">
        <f t="shared" si="411"/>
        <v>-7.129277566542136E-5</v>
      </c>
    </row>
    <row r="26262" spans="1:6" x14ac:dyDescent="0.2">
      <c r="A26262" s="1">
        <v>1756302900000</v>
      </c>
      <c r="B26262">
        <v>0.42059999999999997</v>
      </c>
      <c r="C26262">
        <v>0.42065999999999998</v>
      </c>
      <c r="D26262">
        <v>0.42099999999999999</v>
      </c>
      <c r="E26262">
        <v>0.42030000000000001</v>
      </c>
      <c r="F26262" s="2">
        <f t="shared" si="411"/>
        <v>1.426533523538609E-4</v>
      </c>
    </row>
    <row r="26263" spans="1:6" x14ac:dyDescent="0.2">
      <c r="A26263" s="1">
        <v>1756302960000</v>
      </c>
      <c r="B26263">
        <v>0.42</v>
      </c>
      <c r="C26263">
        <v>0.41993000000000003</v>
      </c>
      <c r="D26263">
        <v>0.42030000000000001</v>
      </c>
      <c r="E26263">
        <v>0.41965999999999998</v>
      </c>
      <c r="F26263" s="2">
        <f t="shared" si="411"/>
        <v>-1.6666666666653729E-4</v>
      </c>
    </row>
    <row r="26264" spans="1:6" x14ac:dyDescent="0.2">
      <c r="A26264" s="1">
        <v>1756303020000</v>
      </c>
      <c r="B26264">
        <v>0.41980000000000001</v>
      </c>
      <c r="C26264">
        <v>0.41971999999999998</v>
      </c>
      <c r="D26264">
        <v>0.42009999999999997</v>
      </c>
      <c r="E26264">
        <v>0.4194</v>
      </c>
      <c r="F26264" s="2">
        <f t="shared" si="411"/>
        <v>-1.9056693663654922E-4</v>
      </c>
    </row>
    <row r="26265" spans="1:6" x14ac:dyDescent="0.2">
      <c r="A26265" s="1">
        <v>1756303080000</v>
      </c>
      <c r="B26265">
        <v>0.42080000000000001</v>
      </c>
      <c r="C26265">
        <v>0.42074</v>
      </c>
      <c r="D26265">
        <v>0.42120000000000002</v>
      </c>
      <c r="E26265">
        <v>0.42064000000000001</v>
      </c>
      <c r="F26265" s="2">
        <f t="shared" si="411"/>
        <v>-1.4258555133084272E-4</v>
      </c>
    </row>
    <row r="26266" spans="1:6" x14ac:dyDescent="0.2">
      <c r="A26266" s="1">
        <v>1756303140000</v>
      </c>
      <c r="B26266">
        <v>0.42049999999999998</v>
      </c>
      <c r="C26266">
        <v>0.42038999999999999</v>
      </c>
      <c r="D26266">
        <v>0.4209</v>
      </c>
      <c r="E26266">
        <v>0.42037999999999998</v>
      </c>
      <c r="F26266" s="2">
        <f t="shared" si="411"/>
        <v>-2.6159334126041323E-4</v>
      </c>
    </row>
    <row r="26267" spans="1:6" x14ac:dyDescent="0.2">
      <c r="A26267" s="1">
        <v>1756303200000</v>
      </c>
      <c r="B26267">
        <v>0.42080000000000001</v>
      </c>
      <c r="C26267">
        <v>0.42077999999999999</v>
      </c>
      <c r="D26267">
        <v>0.42099999999999999</v>
      </c>
      <c r="E26267">
        <v>0.42065999999999998</v>
      </c>
      <c r="F26267" s="2">
        <f t="shared" si="411"/>
        <v>-4.7528517110317914E-5</v>
      </c>
    </row>
    <row r="26268" spans="1:6" x14ac:dyDescent="0.2">
      <c r="A26268" s="1">
        <v>1756303260000</v>
      </c>
      <c r="B26268">
        <v>0.4204</v>
      </c>
      <c r="C26268">
        <v>0.42036000000000001</v>
      </c>
      <c r="D26268">
        <v>0.42049999999999998</v>
      </c>
      <c r="E26268">
        <v>0.42009000000000002</v>
      </c>
      <c r="F26268" s="2">
        <f t="shared" si="411"/>
        <v>-9.5147478591739443E-5</v>
      </c>
    </row>
    <row r="26269" spans="1:6" x14ac:dyDescent="0.2">
      <c r="A26269" s="1">
        <v>1756303320000</v>
      </c>
      <c r="B26269">
        <v>0.42059999999999997</v>
      </c>
      <c r="C26269">
        <v>0.42057</v>
      </c>
      <c r="D26269">
        <v>0.42099999999999999</v>
      </c>
      <c r="E26269">
        <v>0.42011999999999999</v>
      </c>
      <c r="F26269" s="2">
        <f t="shared" si="411"/>
        <v>-7.1326676176819426E-5</v>
      </c>
    </row>
    <row r="26270" spans="1:6" x14ac:dyDescent="0.2">
      <c r="A26270" s="1">
        <v>1756303380000</v>
      </c>
      <c r="B26270">
        <v>0.42030000000000001</v>
      </c>
      <c r="C26270">
        <v>0.42032999999999998</v>
      </c>
      <c r="D26270">
        <v>0.42049999999999998</v>
      </c>
      <c r="E26270">
        <v>0.4204</v>
      </c>
      <c r="F26270" s="2">
        <f t="shared" si="411"/>
        <v>7.1377587437471135E-5</v>
      </c>
    </row>
    <row r="26271" spans="1:6" x14ac:dyDescent="0.2">
      <c r="A26271" s="1">
        <v>1756303440000</v>
      </c>
      <c r="B26271">
        <v>0.41920000000000002</v>
      </c>
      <c r="C26271">
        <v>0.41909000000000002</v>
      </c>
      <c r="D26271">
        <v>0.41959999999999997</v>
      </c>
      <c r="E26271">
        <v>0.41943000000000003</v>
      </c>
      <c r="F26271" s="2">
        <f t="shared" si="411"/>
        <v>-2.6240458015269752E-4</v>
      </c>
    </row>
    <row r="26272" spans="1:6" x14ac:dyDescent="0.2">
      <c r="A26272" s="1">
        <v>1756303500000</v>
      </c>
      <c r="B26272">
        <v>0.41959999999999997</v>
      </c>
      <c r="C26272">
        <v>0.41947000000000001</v>
      </c>
      <c r="D26272">
        <v>0.42</v>
      </c>
      <c r="E26272">
        <v>0.41970000000000002</v>
      </c>
      <c r="F26272" s="2">
        <f t="shared" si="411"/>
        <v>-3.0981887511905004E-4</v>
      </c>
    </row>
    <row r="26273" spans="1:6" x14ac:dyDescent="0.2">
      <c r="A26273" s="1">
        <v>1756303560000</v>
      </c>
      <c r="B26273">
        <v>0.41980000000000001</v>
      </c>
      <c r="C26273">
        <v>0.41981000000000002</v>
      </c>
      <c r="D26273">
        <v>0.4199</v>
      </c>
      <c r="E26273">
        <v>0.41946</v>
      </c>
      <c r="F26273" s="2">
        <f t="shared" si="411"/>
        <v>2.3820867079527019E-5</v>
      </c>
    </row>
    <row r="26274" spans="1:6" x14ac:dyDescent="0.2">
      <c r="A26274" s="1">
        <v>1756303620000</v>
      </c>
      <c r="B26274">
        <v>0.41930000000000001</v>
      </c>
      <c r="C26274">
        <v>0.41950999999999999</v>
      </c>
      <c r="D26274">
        <v>0.41980000000000001</v>
      </c>
      <c r="E26274">
        <v>0.41931000000000002</v>
      </c>
      <c r="F26274" s="2">
        <f t="shared" si="411"/>
        <v>5.0083472454076627E-4</v>
      </c>
    </row>
    <row r="26275" spans="1:6" x14ac:dyDescent="0.2">
      <c r="A26275" s="1">
        <v>1756303680000</v>
      </c>
      <c r="B26275">
        <v>0.41899999999999998</v>
      </c>
      <c r="C26275">
        <v>0.41918</v>
      </c>
      <c r="D26275">
        <v>0.41980000000000001</v>
      </c>
      <c r="E26275">
        <v>0.41915000000000002</v>
      </c>
      <c r="F26275" s="2">
        <f t="shared" si="411"/>
        <v>4.2959427207645007E-4</v>
      </c>
    </row>
    <row r="26276" spans="1:6" x14ac:dyDescent="0.2">
      <c r="A26276" s="1">
        <v>1756303740000</v>
      </c>
      <c r="B26276">
        <v>0.41880000000000001</v>
      </c>
      <c r="C26276">
        <v>0.41921000000000003</v>
      </c>
      <c r="D26276">
        <v>0.4194</v>
      </c>
      <c r="E26276">
        <v>0.41930000000000001</v>
      </c>
      <c r="F26276" s="2">
        <f t="shared" si="411"/>
        <v>9.789875835721773E-4</v>
      </c>
    </row>
    <row r="26277" spans="1:6" x14ac:dyDescent="0.2">
      <c r="A26277" s="1">
        <v>1756303800000</v>
      </c>
      <c r="B26277">
        <v>0.41880000000000001</v>
      </c>
      <c r="C26277">
        <v>0.41911999999999999</v>
      </c>
      <c r="D26277">
        <v>0.4194</v>
      </c>
      <c r="E26277">
        <v>0.41904999999999998</v>
      </c>
      <c r="F26277" s="2">
        <f t="shared" si="411"/>
        <v>7.6408787010495693E-4</v>
      </c>
    </row>
    <row r="26278" spans="1:6" x14ac:dyDescent="0.2">
      <c r="A26278" s="1">
        <v>1756303860000</v>
      </c>
      <c r="B26278">
        <v>0.41849999999999998</v>
      </c>
      <c r="C26278">
        <v>0.41887999999999997</v>
      </c>
      <c r="D26278">
        <v>0.4194</v>
      </c>
      <c r="E26278">
        <v>0.41904999999999998</v>
      </c>
      <c r="F26278" s="2">
        <f t="shared" si="411"/>
        <v>9.080047789724599E-4</v>
      </c>
    </row>
    <row r="26279" spans="1:6" x14ac:dyDescent="0.2">
      <c r="A26279" s="1">
        <v>1756303920000</v>
      </c>
      <c r="B26279">
        <v>0.41889999999999999</v>
      </c>
      <c r="C26279">
        <v>0.41909999999999997</v>
      </c>
      <c r="D26279">
        <v>0.4194</v>
      </c>
      <c r="E26279">
        <v>0.41916999999999999</v>
      </c>
      <c r="F26279" s="2">
        <f t="shared" si="411"/>
        <v>4.7744091668655564E-4</v>
      </c>
    </row>
    <row r="26280" spans="1:6" x14ac:dyDescent="0.2">
      <c r="A26280" s="1">
        <v>1756303980000</v>
      </c>
      <c r="B26280">
        <v>0.4194</v>
      </c>
      <c r="C26280">
        <v>0.41960999999999998</v>
      </c>
      <c r="D26280">
        <v>0.4199</v>
      </c>
      <c r="E26280">
        <v>0.41965999999999998</v>
      </c>
      <c r="F26280" s="2">
        <f t="shared" si="411"/>
        <v>5.0071530758222238E-4</v>
      </c>
    </row>
    <row r="26281" spans="1:6" x14ac:dyDescent="0.2">
      <c r="A26281" s="1">
        <v>1756304040000</v>
      </c>
      <c r="B26281">
        <v>0.41930000000000001</v>
      </c>
      <c r="C26281">
        <v>0.41937000000000002</v>
      </c>
      <c r="D26281">
        <v>0.4199</v>
      </c>
      <c r="E26281">
        <v>0.41916999999999999</v>
      </c>
      <c r="F26281" s="2">
        <f t="shared" si="411"/>
        <v>1.6694490818025542E-4</v>
      </c>
    </row>
    <row r="26282" spans="1:6" x14ac:dyDescent="0.2">
      <c r="A26282" s="1">
        <v>1756304100000</v>
      </c>
      <c r="B26282">
        <v>0.41899999999999998</v>
      </c>
      <c r="C26282">
        <v>0.41913</v>
      </c>
      <c r="D26282">
        <v>0.41970000000000002</v>
      </c>
      <c r="E26282">
        <v>0.41907</v>
      </c>
      <c r="F26282" s="2">
        <f t="shared" si="411"/>
        <v>3.1026252983301639E-4</v>
      </c>
    </row>
    <row r="26283" spans="1:6" x14ac:dyDescent="0.2">
      <c r="A26283" s="1">
        <v>1756304160000</v>
      </c>
      <c r="B26283">
        <v>0.41920000000000002</v>
      </c>
      <c r="C26283">
        <v>0.41920000000000002</v>
      </c>
      <c r="D26283">
        <v>0.41949999999999998</v>
      </c>
      <c r="E26283">
        <v>0.41971999999999998</v>
      </c>
      <c r="F26283" s="2">
        <f t="shared" si="411"/>
        <v>0</v>
      </c>
    </row>
    <row r="26284" spans="1:6" x14ac:dyDescent="0.2">
      <c r="A26284" s="1">
        <v>1756304220000</v>
      </c>
      <c r="B26284">
        <v>0.41970000000000002</v>
      </c>
      <c r="C26284">
        <v>0.41972999999999999</v>
      </c>
      <c r="D26284">
        <v>0.42009999999999997</v>
      </c>
      <c r="E26284">
        <v>0.41980000000000001</v>
      </c>
      <c r="F26284" s="2">
        <f t="shared" si="411"/>
        <v>7.1479628305892717E-5</v>
      </c>
    </row>
    <row r="26285" spans="1:6" x14ac:dyDescent="0.2">
      <c r="A26285" s="1">
        <v>1756304280000</v>
      </c>
      <c r="B26285">
        <v>0.41980000000000001</v>
      </c>
      <c r="C26285">
        <v>0.41992000000000002</v>
      </c>
      <c r="D26285">
        <v>0.42020000000000002</v>
      </c>
      <c r="E26285">
        <v>0.42010999999999998</v>
      </c>
      <c r="F26285" s="2">
        <f t="shared" si="411"/>
        <v>2.8585040495476832E-4</v>
      </c>
    </row>
    <row r="26286" spans="1:6" x14ac:dyDescent="0.2">
      <c r="A26286" s="1">
        <v>1756304340000</v>
      </c>
      <c r="B26286">
        <v>0.41959999999999997</v>
      </c>
      <c r="C26286">
        <v>0.41986000000000001</v>
      </c>
      <c r="D26286">
        <v>0.42020000000000002</v>
      </c>
      <c r="E26286">
        <v>0.41986000000000001</v>
      </c>
      <c r="F26286" s="2">
        <f t="shared" si="411"/>
        <v>6.1963775023832213E-4</v>
      </c>
    </row>
    <row r="26287" spans="1:6" x14ac:dyDescent="0.2">
      <c r="A26287" s="1">
        <v>1756304400000</v>
      </c>
      <c r="B26287">
        <v>0.41970000000000002</v>
      </c>
      <c r="C26287">
        <v>0.41982000000000003</v>
      </c>
      <c r="D26287">
        <v>0.41980000000000001</v>
      </c>
      <c r="E26287">
        <v>0.41982999999999998</v>
      </c>
      <c r="F26287" s="2">
        <f t="shared" si="411"/>
        <v>2.8591851322379291E-4</v>
      </c>
    </row>
    <row r="26288" spans="1:6" x14ac:dyDescent="0.2">
      <c r="A26288" s="1">
        <v>1756304460000</v>
      </c>
      <c r="B26288">
        <v>0.41959999999999997</v>
      </c>
      <c r="C26288">
        <v>0.41964000000000001</v>
      </c>
      <c r="D26288">
        <v>0.4199</v>
      </c>
      <c r="E26288">
        <v>0.41955999999999999</v>
      </c>
      <c r="F26288" s="2">
        <f t="shared" si="411"/>
        <v>9.532888465213496E-5</v>
      </c>
    </row>
    <row r="26289" spans="1:6" x14ac:dyDescent="0.2">
      <c r="A26289" s="1">
        <v>1756304520000</v>
      </c>
      <c r="B26289">
        <v>0.4194</v>
      </c>
      <c r="C26289">
        <v>0.41944999999999999</v>
      </c>
      <c r="D26289">
        <v>0.41959999999999997</v>
      </c>
      <c r="E26289">
        <v>0.41955999999999999</v>
      </c>
      <c r="F26289" s="2">
        <f t="shared" si="411"/>
        <v>1.1921793037661388E-4</v>
      </c>
    </row>
    <row r="26290" spans="1:6" x14ac:dyDescent="0.2">
      <c r="A26290" s="1">
        <v>1756304580000</v>
      </c>
      <c r="B26290">
        <v>0.4194</v>
      </c>
      <c r="C26290">
        <v>0.41941000000000001</v>
      </c>
      <c r="D26290">
        <v>0.41959999999999997</v>
      </c>
      <c r="E26290">
        <v>0.41970000000000002</v>
      </c>
      <c r="F26290" s="2">
        <f t="shared" si="411"/>
        <v>2.3843586075322776E-5</v>
      </c>
    </row>
    <row r="26291" spans="1:6" x14ac:dyDescent="0.2">
      <c r="A26291" s="1">
        <v>1756304640000</v>
      </c>
      <c r="B26291">
        <v>0.41949999999999998</v>
      </c>
      <c r="C26291">
        <v>0.41961999999999999</v>
      </c>
      <c r="D26291">
        <v>0.42</v>
      </c>
      <c r="E26291">
        <v>0.41980000000000001</v>
      </c>
      <c r="F26291" s="2">
        <f t="shared" si="411"/>
        <v>2.8605482717525277E-4</v>
      </c>
    </row>
    <row r="26292" spans="1:6" x14ac:dyDescent="0.2">
      <c r="A26292" s="1">
        <v>1756304700000</v>
      </c>
      <c r="B26292">
        <v>0.42080000000000001</v>
      </c>
      <c r="C26292">
        <v>0.42126999999999998</v>
      </c>
      <c r="D26292">
        <v>0.4214</v>
      </c>
      <c r="E26292">
        <v>0.42070000000000002</v>
      </c>
      <c r="F26292" s="2">
        <f t="shared" si="411"/>
        <v>1.1169201520910832E-3</v>
      </c>
    </row>
    <row r="26293" spans="1:6" x14ac:dyDescent="0.2">
      <c r="A26293" s="1">
        <v>1756304760000</v>
      </c>
      <c r="B26293">
        <v>0.42030000000000001</v>
      </c>
      <c r="C26293">
        <v>0.42048000000000002</v>
      </c>
      <c r="D26293">
        <v>0.42049999999999998</v>
      </c>
      <c r="E26293">
        <v>0.42041000000000001</v>
      </c>
      <c r="F26293" s="2">
        <f t="shared" si="411"/>
        <v>4.282655246252709E-4</v>
      </c>
    </row>
    <row r="26294" spans="1:6" x14ac:dyDescent="0.2">
      <c r="A26294" s="1">
        <v>1756304820000</v>
      </c>
      <c r="B26294">
        <v>0.42099999999999999</v>
      </c>
      <c r="C26294">
        <v>0.42126999999999998</v>
      </c>
      <c r="D26294">
        <v>0.42149999999999999</v>
      </c>
      <c r="E26294">
        <v>0.42110999999999998</v>
      </c>
      <c r="F26294" s="2">
        <f t="shared" si="411"/>
        <v>6.4133016627065942E-4</v>
      </c>
    </row>
    <row r="26295" spans="1:6" x14ac:dyDescent="0.2">
      <c r="A26295" s="1">
        <v>1756304880000</v>
      </c>
      <c r="B26295">
        <v>0.42149999999999999</v>
      </c>
      <c r="C26295">
        <v>0.42174</v>
      </c>
      <c r="D26295">
        <v>0.42220000000000002</v>
      </c>
      <c r="E26295">
        <v>0.42143999999999998</v>
      </c>
      <c r="F26295" s="2">
        <f t="shared" si="411"/>
        <v>5.69395017793628E-4</v>
      </c>
    </row>
    <row r="26296" spans="1:6" x14ac:dyDescent="0.2">
      <c r="A26296" s="1">
        <v>1756304940000</v>
      </c>
      <c r="B26296">
        <v>0.4209</v>
      </c>
      <c r="C26296">
        <v>0.42126999999999998</v>
      </c>
      <c r="D26296">
        <v>0.42170000000000002</v>
      </c>
      <c r="E26296">
        <v>0.42099999999999999</v>
      </c>
      <c r="F26296" s="2">
        <f t="shared" si="411"/>
        <v>8.7906866239007009E-4</v>
      </c>
    </row>
    <row r="26297" spans="1:6" x14ac:dyDescent="0.2">
      <c r="A26297" s="1">
        <v>1756305000000</v>
      </c>
      <c r="B26297">
        <v>0.4209</v>
      </c>
      <c r="C26297">
        <v>0.42120999999999997</v>
      </c>
      <c r="D26297">
        <v>0.42120000000000002</v>
      </c>
      <c r="E26297">
        <v>0.42121999999999998</v>
      </c>
      <c r="F26297" s="2">
        <f t="shared" si="411"/>
        <v>7.3651698740784255E-4</v>
      </c>
    </row>
    <row r="26298" spans="1:6" x14ac:dyDescent="0.2">
      <c r="A26298" s="1">
        <v>1756305060000</v>
      </c>
      <c r="B26298">
        <v>0.42170000000000002</v>
      </c>
      <c r="C26298">
        <v>0.42204999999999998</v>
      </c>
      <c r="D26298">
        <v>0.42199999999999999</v>
      </c>
      <c r="E26298">
        <v>0.42177999999999999</v>
      </c>
      <c r="F26298" s="2">
        <f t="shared" si="411"/>
        <v>8.2997391510541974E-4</v>
      </c>
    </row>
    <row r="26299" spans="1:6" x14ac:dyDescent="0.2">
      <c r="A26299" s="1">
        <v>1756305120000</v>
      </c>
      <c r="B26299">
        <v>0.42209999999999998</v>
      </c>
      <c r="C26299">
        <v>0.42231999999999997</v>
      </c>
      <c r="D26299">
        <v>0.42259999999999998</v>
      </c>
      <c r="E26299">
        <v>0.42216999999999999</v>
      </c>
      <c r="F26299" s="2">
        <f t="shared" si="411"/>
        <v>5.2120350627804513E-4</v>
      </c>
    </row>
    <row r="26300" spans="1:6" x14ac:dyDescent="0.2">
      <c r="A26300" s="1">
        <v>1756305180000</v>
      </c>
      <c r="B26300">
        <v>0.42280000000000001</v>
      </c>
      <c r="C26300">
        <v>0.42305999999999999</v>
      </c>
      <c r="D26300">
        <v>0.42299999999999999</v>
      </c>
      <c r="E26300">
        <v>0.42260999999999999</v>
      </c>
      <c r="F26300" s="2">
        <f t="shared" si="411"/>
        <v>6.1494796594119272E-4</v>
      </c>
    </row>
    <row r="26301" spans="1:6" x14ac:dyDescent="0.2">
      <c r="A26301" s="1">
        <v>1756305240000</v>
      </c>
      <c r="B26301">
        <v>0.42309999999999998</v>
      </c>
      <c r="C26301">
        <v>0.42274</v>
      </c>
      <c r="D26301">
        <v>0.42309999999999998</v>
      </c>
      <c r="E26301">
        <v>0.42342999999999997</v>
      </c>
      <c r="F26301" s="2">
        <f t="shared" si="411"/>
        <v>-8.508626802173902E-4</v>
      </c>
    </row>
    <row r="26302" spans="1:6" x14ac:dyDescent="0.2">
      <c r="A26302" s="1">
        <v>1756305300000</v>
      </c>
      <c r="B26302">
        <v>0.42370000000000002</v>
      </c>
      <c r="C26302">
        <v>0.42399999999999999</v>
      </c>
      <c r="D26302">
        <v>0.42399999999999999</v>
      </c>
      <c r="E26302">
        <v>0.42394999999999999</v>
      </c>
      <c r="F26302" s="2">
        <f t="shared" si="411"/>
        <v>7.0804814727387644E-4</v>
      </c>
    </row>
    <row r="26303" spans="1:6" x14ac:dyDescent="0.2">
      <c r="A26303" s="1">
        <v>1756305360000</v>
      </c>
      <c r="B26303">
        <v>0.42359999999999998</v>
      </c>
      <c r="C26303">
        <v>0.42386000000000001</v>
      </c>
      <c r="D26303">
        <v>0.42409999999999998</v>
      </c>
      <c r="E26303">
        <v>0.42360999999999999</v>
      </c>
      <c r="F26303" s="2">
        <f t="shared" si="411"/>
        <v>6.137865911237661E-4</v>
      </c>
    </row>
    <row r="26304" spans="1:6" x14ac:dyDescent="0.2">
      <c r="A26304" s="1">
        <v>1756305420000</v>
      </c>
      <c r="B26304">
        <v>0.42259999999999998</v>
      </c>
      <c r="C26304">
        <v>0.42279</v>
      </c>
      <c r="D26304">
        <v>0.4229</v>
      </c>
      <c r="E26304">
        <v>0.42281999999999997</v>
      </c>
      <c r="F26304" s="2">
        <f t="shared" si="411"/>
        <v>4.4959772834829437E-4</v>
      </c>
    </row>
    <row r="26305" spans="1:6" x14ac:dyDescent="0.2">
      <c r="A26305" s="1">
        <v>1756305480000</v>
      </c>
      <c r="B26305">
        <v>0.4224</v>
      </c>
      <c r="C26305">
        <v>0.42227999999999999</v>
      </c>
      <c r="D26305">
        <v>0.42270000000000002</v>
      </c>
      <c r="E26305">
        <v>0.42274</v>
      </c>
      <c r="F26305" s="2">
        <f t="shared" si="411"/>
        <v>-2.8409090909098378E-4</v>
      </c>
    </row>
    <row r="26306" spans="1:6" x14ac:dyDescent="0.2">
      <c r="A26306" s="1">
        <v>1756305540000</v>
      </c>
      <c r="B26306">
        <v>0.42249999999999999</v>
      </c>
      <c r="C26306">
        <v>0.42279</v>
      </c>
      <c r="D26306">
        <v>0.42309999999999998</v>
      </c>
      <c r="E26306">
        <v>0.42255999999999999</v>
      </c>
      <c r="F26306" s="2">
        <f t="shared" si="411"/>
        <v>6.8639053254448967E-4</v>
      </c>
    </row>
    <row r="26307" spans="1:6" x14ac:dyDescent="0.2">
      <c r="A26307" s="1">
        <v>1756305600000</v>
      </c>
      <c r="B26307">
        <v>0.42249999999999999</v>
      </c>
      <c r="C26307">
        <v>0.42248000000000002</v>
      </c>
      <c r="D26307">
        <v>0.42259999999999998</v>
      </c>
      <c r="E26307">
        <v>0.42276999999999998</v>
      </c>
      <c r="F26307" s="2">
        <f t="shared" ref="F26307:F26370" si="412">C26307/B26307-1</f>
        <v>-4.7337278106462932E-5</v>
      </c>
    </row>
    <row r="26308" spans="1:6" x14ac:dyDescent="0.2">
      <c r="A26308" s="1">
        <v>1756305660000</v>
      </c>
      <c r="B26308">
        <v>0.42249999999999999</v>
      </c>
      <c r="C26308">
        <v>0.42276999999999998</v>
      </c>
      <c r="D26308">
        <v>0.4229</v>
      </c>
      <c r="E26308">
        <v>0.42276999999999998</v>
      </c>
      <c r="F26308" s="2">
        <f t="shared" si="412"/>
        <v>6.390532544378047E-4</v>
      </c>
    </row>
    <row r="26309" spans="1:6" x14ac:dyDescent="0.2">
      <c r="A26309" s="1">
        <v>1756305720000</v>
      </c>
      <c r="B26309">
        <v>0.4229</v>
      </c>
      <c r="C26309">
        <v>0.42294999999999999</v>
      </c>
      <c r="D26309">
        <v>0.42309999999999998</v>
      </c>
      <c r="E26309">
        <v>0.42276999999999998</v>
      </c>
      <c r="F26309" s="2">
        <f t="shared" si="412"/>
        <v>1.1823126034515852E-4</v>
      </c>
    </row>
    <row r="26310" spans="1:6" x14ac:dyDescent="0.2">
      <c r="A26310" s="1">
        <v>1756305780000</v>
      </c>
      <c r="B26310">
        <v>0.42259999999999998</v>
      </c>
      <c r="C26310">
        <v>0.42257</v>
      </c>
      <c r="D26310">
        <v>0.42299999999999999</v>
      </c>
      <c r="E26310">
        <v>0.42279</v>
      </c>
      <c r="F26310" s="2">
        <f t="shared" si="412"/>
        <v>-7.0989115002251246E-5</v>
      </c>
    </row>
    <row r="26311" spans="1:6" x14ac:dyDescent="0.2">
      <c r="A26311" s="1">
        <v>1756305840000</v>
      </c>
      <c r="B26311">
        <v>0.42270000000000002</v>
      </c>
      <c r="C26311">
        <v>0.42297000000000001</v>
      </c>
      <c r="D26311">
        <v>0.42320000000000002</v>
      </c>
      <c r="E26311">
        <v>0.42287000000000002</v>
      </c>
      <c r="F26311" s="2">
        <f t="shared" si="412"/>
        <v>6.3875088715392714E-4</v>
      </c>
    </row>
    <row r="26312" spans="1:6" x14ac:dyDescent="0.2">
      <c r="A26312" s="1">
        <v>1756305900000</v>
      </c>
      <c r="B26312">
        <v>0.42209999999999998</v>
      </c>
      <c r="C26312">
        <v>0.42229</v>
      </c>
      <c r="D26312">
        <v>0.4229</v>
      </c>
      <c r="E26312">
        <v>0.42205999999999999</v>
      </c>
      <c r="F26312" s="2">
        <f t="shared" si="412"/>
        <v>4.5013030087659445E-4</v>
      </c>
    </row>
    <row r="26313" spans="1:6" x14ac:dyDescent="0.2">
      <c r="A26313" s="1">
        <v>1756305960000</v>
      </c>
      <c r="B26313">
        <v>0.42209999999999998</v>
      </c>
      <c r="C26313">
        <v>0.4224</v>
      </c>
      <c r="D26313">
        <v>0.42249999999999999</v>
      </c>
      <c r="E26313">
        <v>0.42231999999999997</v>
      </c>
      <c r="F26313" s="2">
        <f t="shared" si="412"/>
        <v>7.1073205401561701E-4</v>
      </c>
    </row>
    <row r="26314" spans="1:6" x14ac:dyDescent="0.2">
      <c r="A26314" s="1">
        <v>1756306020000</v>
      </c>
      <c r="B26314">
        <v>0.42230000000000001</v>
      </c>
      <c r="C26314">
        <v>0.42255999999999999</v>
      </c>
      <c r="D26314">
        <v>0.42249999999999999</v>
      </c>
      <c r="E26314">
        <v>0.42220000000000002</v>
      </c>
      <c r="F26314" s="2">
        <f t="shared" si="412"/>
        <v>6.1567605967316474E-4</v>
      </c>
    </row>
    <row r="26315" spans="1:6" x14ac:dyDescent="0.2">
      <c r="A26315" s="1">
        <v>1756306080000</v>
      </c>
      <c r="B26315">
        <v>0.4224</v>
      </c>
      <c r="C26315">
        <v>0.42236000000000001</v>
      </c>
      <c r="D26315">
        <v>0.4224</v>
      </c>
      <c r="E26315">
        <v>0.42276000000000002</v>
      </c>
      <c r="F26315" s="2">
        <f t="shared" si="412"/>
        <v>-9.4696969696883571E-5</v>
      </c>
    </row>
    <row r="26316" spans="1:6" x14ac:dyDescent="0.2">
      <c r="A26316" s="1">
        <v>1756306140000</v>
      </c>
      <c r="B26316">
        <v>0.4229</v>
      </c>
      <c r="C26316">
        <v>0.42301</v>
      </c>
      <c r="D26316">
        <v>0.4229</v>
      </c>
      <c r="E26316">
        <v>0.42259999999999998</v>
      </c>
      <c r="F26316" s="2">
        <f t="shared" si="412"/>
        <v>2.6010877275961519E-4</v>
      </c>
    </row>
    <row r="26317" spans="1:6" x14ac:dyDescent="0.2">
      <c r="A26317" s="1">
        <v>1756306200000</v>
      </c>
      <c r="B26317">
        <v>0.42330000000000001</v>
      </c>
      <c r="C26317">
        <v>0.42315000000000003</v>
      </c>
      <c r="D26317">
        <v>0.4234</v>
      </c>
      <c r="E26317">
        <v>0.42316999999999999</v>
      </c>
      <c r="F26317" s="2">
        <f t="shared" si="412"/>
        <v>-3.5435861091415166E-4</v>
      </c>
    </row>
    <row r="26318" spans="1:6" x14ac:dyDescent="0.2">
      <c r="A26318" s="1">
        <v>1756306260000</v>
      </c>
      <c r="B26318">
        <v>0.42259999999999998</v>
      </c>
      <c r="C26318">
        <v>0.42265000000000003</v>
      </c>
      <c r="D26318">
        <v>0.42259999999999998</v>
      </c>
      <c r="E26318">
        <v>0.42242000000000002</v>
      </c>
      <c r="F26318" s="2">
        <f t="shared" si="412"/>
        <v>1.1831519167082583E-4</v>
      </c>
    </row>
    <row r="26319" spans="1:6" x14ac:dyDescent="0.2">
      <c r="A26319" s="1">
        <v>1756306320000</v>
      </c>
      <c r="B26319">
        <v>0.4219</v>
      </c>
      <c r="C26319">
        <v>0.42198999999999998</v>
      </c>
      <c r="D26319">
        <v>0.42209999999999998</v>
      </c>
      <c r="E26319">
        <v>0.42204999999999998</v>
      </c>
      <c r="F26319" s="2">
        <f t="shared" si="412"/>
        <v>2.1332069210711069E-4</v>
      </c>
    </row>
    <row r="26320" spans="1:6" x14ac:dyDescent="0.2">
      <c r="A26320" s="1">
        <v>1756306380000</v>
      </c>
      <c r="B26320">
        <v>0.42180000000000001</v>
      </c>
      <c r="C26320">
        <v>0.42182999999999998</v>
      </c>
      <c r="D26320">
        <v>0.42180000000000001</v>
      </c>
      <c r="E26320">
        <v>0.42198999999999998</v>
      </c>
      <c r="F26320" s="2">
        <f t="shared" si="412"/>
        <v>7.1123755334134842E-5</v>
      </c>
    </row>
    <row r="26321" spans="1:6" x14ac:dyDescent="0.2">
      <c r="A26321" s="1">
        <v>1756306440000</v>
      </c>
      <c r="B26321">
        <v>0.42180000000000001</v>
      </c>
      <c r="C26321">
        <v>0.42185</v>
      </c>
      <c r="D26321">
        <v>0.4219</v>
      </c>
      <c r="E26321">
        <v>0.42198999999999998</v>
      </c>
      <c r="F26321" s="2">
        <f t="shared" si="412"/>
        <v>1.1853959222385413E-4</v>
      </c>
    </row>
    <row r="26322" spans="1:6" x14ac:dyDescent="0.2">
      <c r="A26322" s="1">
        <v>1756306500000</v>
      </c>
      <c r="B26322">
        <v>0.42170000000000002</v>
      </c>
      <c r="C26322">
        <v>0.42164000000000001</v>
      </c>
      <c r="D26322">
        <v>0.4219</v>
      </c>
      <c r="E26322">
        <v>0.42166999999999999</v>
      </c>
      <c r="F26322" s="2">
        <f t="shared" si="412"/>
        <v>-1.422812425895259E-4</v>
      </c>
    </row>
    <row r="26323" spans="1:6" x14ac:dyDescent="0.2">
      <c r="A26323" s="1">
        <v>1756306560000</v>
      </c>
      <c r="B26323">
        <v>0.42149999999999999</v>
      </c>
      <c r="C26323">
        <v>0.42133999999999999</v>
      </c>
      <c r="D26323">
        <v>0.42130000000000001</v>
      </c>
      <c r="E26323">
        <v>0.42159999999999997</v>
      </c>
      <c r="F26323" s="2">
        <f t="shared" si="412"/>
        <v>-3.7959667852904833E-4</v>
      </c>
    </row>
    <row r="26324" spans="1:6" x14ac:dyDescent="0.2">
      <c r="A26324" s="1">
        <v>1756306620000</v>
      </c>
      <c r="B26324">
        <v>0.42159999999999997</v>
      </c>
      <c r="C26324">
        <v>0.42148999999999998</v>
      </c>
      <c r="D26324">
        <v>0.42149999999999999</v>
      </c>
      <c r="E26324">
        <v>0.42208000000000001</v>
      </c>
      <c r="F26324" s="2">
        <f t="shared" si="412"/>
        <v>-2.6091081593926368E-4</v>
      </c>
    </row>
    <row r="26325" spans="1:6" x14ac:dyDescent="0.2">
      <c r="A26325" s="1">
        <v>1756306680000</v>
      </c>
      <c r="B26325">
        <v>0.4219</v>
      </c>
      <c r="C26325">
        <v>0.42201</v>
      </c>
      <c r="D26325">
        <v>0.42180000000000001</v>
      </c>
      <c r="E26325">
        <v>0.42208000000000001</v>
      </c>
      <c r="F26325" s="2">
        <f t="shared" si="412"/>
        <v>2.6072529035325864E-4</v>
      </c>
    </row>
    <row r="26326" spans="1:6" x14ac:dyDescent="0.2">
      <c r="A26326" s="1">
        <v>1756306740000</v>
      </c>
      <c r="B26326">
        <v>0.42199999999999999</v>
      </c>
      <c r="C26326">
        <v>0.4219</v>
      </c>
      <c r="D26326">
        <v>0.4219</v>
      </c>
      <c r="E26326">
        <v>0.42208000000000001</v>
      </c>
      <c r="F26326" s="2">
        <f t="shared" si="412"/>
        <v>-2.3696682464446894E-4</v>
      </c>
    </row>
    <row r="26327" spans="1:6" x14ac:dyDescent="0.2">
      <c r="A26327" s="1">
        <v>1756306800000</v>
      </c>
      <c r="B26327">
        <v>0.42209999999999998</v>
      </c>
      <c r="C26327">
        <v>0.42188999999999999</v>
      </c>
      <c r="D26327">
        <v>0.4219</v>
      </c>
      <c r="E26327">
        <v>0.42215999999999998</v>
      </c>
      <c r="F26327" s="2">
        <f t="shared" si="412"/>
        <v>-4.9751243781093191E-4</v>
      </c>
    </row>
    <row r="26328" spans="1:6" x14ac:dyDescent="0.2">
      <c r="A26328" s="1">
        <v>1756306860000</v>
      </c>
      <c r="B26328">
        <v>0.42230000000000001</v>
      </c>
      <c r="C26328">
        <v>0.42215000000000003</v>
      </c>
      <c r="D26328">
        <v>0.4219</v>
      </c>
      <c r="E26328">
        <v>0.42251</v>
      </c>
      <c r="F26328" s="2">
        <f t="shared" si="412"/>
        <v>-3.551977267345352E-4</v>
      </c>
    </row>
    <row r="26329" spans="1:6" x14ac:dyDescent="0.2">
      <c r="A26329" s="1">
        <v>1756306920000</v>
      </c>
      <c r="B26329">
        <v>0.42180000000000001</v>
      </c>
      <c r="C26329">
        <v>0.42180000000000001</v>
      </c>
      <c r="D26329">
        <v>0.42170000000000002</v>
      </c>
      <c r="E26329">
        <v>0.42186000000000001</v>
      </c>
      <c r="F26329" s="2">
        <f t="shared" si="412"/>
        <v>0</v>
      </c>
    </row>
    <row r="26330" spans="1:6" x14ac:dyDescent="0.2">
      <c r="A26330" s="1">
        <v>1756306980000</v>
      </c>
      <c r="B26330">
        <v>0.42209999999999998</v>
      </c>
      <c r="C26330">
        <v>0.42185</v>
      </c>
      <c r="D26330">
        <v>0.42170000000000002</v>
      </c>
      <c r="E26330">
        <v>0.42181999999999997</v>
      </c>
      <c r="F26330" s="2">
        <f t="shared" si="412"/>
        <v>-5.9227671167960683E-4</v>
      </c>
    </row>
    <row r="26331" spans="1:6" x14ac:dyDescent="0.2">
      <c r="A26331" s="1">
        <v>1756307040000</v>
      </c>
      <c r="B26331">
        <v>0.42120000000000002</v>
      </c>
      <c r="C26331">
        <v>0.42126999999999998</v>
      </c>
      <c r="D26331">
        <v>0.4214</v>
      </c>
      <c r="E26331">
        <v>0.42137000000000002</v>
      </c>
      <c r="F26331" s="2">
        <f t="shared" si="412"/>
        <v>1.6619183285837558E-4</v>
      </c>
    </row>
    <row r="26332" spans="1:6" x14ac:dyDescent="0.2">
      <c r="A26332" s="1">
        <v>1756307100000</v>
      </c>
      <c r="B26332">
        <v>0.4224</v>
      </c>
      <c r="C26332">
        <v>0.42224</v>
      </c>
      <c r="D26332">
        <v>0.42230000000000001</v>
      </c>
      <c r="E26332">
        <v>0.42242000000000002</v>
      </c>
      <c r="F26332" s="2">
        <f t="shared" si="412"/>
        <v>-3.7878787878786735E-4</v>
      </c>
    </row>
    <row r="26333" spans="1:6" x14ac:dyDescent="0.2">
      <c r="A26333" s="1">
        <v>1756307160000</v>
      </c>
      <c r="B26333">
        <v>0.42280000000000001</v>
      </c>
      <c r="C26333">
        <v>0.42270000000000002</v>
      </c>
      <c r="D26333">
        <v>0.42299999999999999</v>
      </c>
      <c r="E26333">
        <v>0.42263000000000001</v>
      </c>
      <c r="F26333" s="2">
        <f t="shared" si="412"/>
        <v>-2.3651844843897152E-4</v>
      </c>
    </row>
    <row r="26334" spans="1:6" x14ac:dyDescent="0.2">
      <c r="A26334" s="1">
        <v>1756307220000</v>
      </c>
      <c r="B26334">
        <v>0.4224</v>
      </c>
      <c r="C26334">
        <v>0.42237999999999998</v>
      </c>
      <c r="D26334">
        <v>0.42249999999999999</v>
      </c>
      <c r="E26334">
        <v>0.42285</v>
      </c>
      <c r="F26334" s="2">
        <f t="shared" si="412"/>
        <v>-4.7348484848552808E-5</v>
      </c>
    </row>
    <row r="26335" spans="1:6" x14ac:dyDescent="0.2">
      <c r="A26335" s="1">
        <v>1756307280000</v>
      </c>
      <c r="B26335">
        <v>0.42249999999999999</v>
      </c>
      <c r="C26335">
        <v>0.42253000000000002</v>
      </c>
      <c r="D26335">
        <v>0.42259999999999998</v>
      </c>
      <c r="E26335">
        <v>0.42248999999999998</v>
      </c>
      <c r="F26335" s="2">
        <f t="shared" si="412"/>
        <v>7.1005917159805421E-5</v>
      </c>
    </row>
    <row r="26336" spans="1:6" x14ac:dyDescent="0.2">
      <c r="A26336" s="1">
        <v>1756307340000</v>
      </c>
      <c r="B26336">
        <v>0.42120000000000002</v>
      </c>
      <c r="C26336">
        <v>0.42115000000000002</v>
      </c>
      <c r="D26336">
        <v>0.42120000000000002</v>
      </c>
      <c r="E26336">
        <v>0.42105999999999999</v>
      </c>
      <c r="F26336" s="2">
        <f t="shared" si="412"/>
        <v>-1.1870845204176028E-4</v>
      </c>
    </row>
    <row r="26337" spans="1:6" x14ac:dyDescent="0.2">
      <c r="A26337" s="1">
        <v>1756307400000</v>
      </c>
      <c r="B26337">
        <v>0.4204</v>
      </c>
      <c r="C26337">
        <v>0.42019000000000001</v>
      </c>
      <c r="D26337">
        <v>0.42049999999999998</v>
      </c>
      <c r="E26337">
        <v>0.42055999999999999</v>
      </c>
      <c r="F26337" s="2">
        <f t="shared" si="412"/>
        <v>-4.9952426260702065E-4</v>
      </c>
    </row>
    <row r="26338" spans="1:6" x14ac:dyDescent="0.2">
      <c r="A26338" s="1">
        <v>1756307460000</v>
      </c>
      <c r="B26338">
        <v>0.42070000000000002</v>
      </c>
      <c r="C26338">
        <v>0.42055999999999999</v>
      </c>
      <c r="D26338">
        <v>0.42080000000000001</v>
      </c>
      <c r="E26338">
        <v>0.42068</v>
      </c>
      <c r="F26338" s="2">
        <f t="shared" si="412"/>
        <v>-3.3277870216308347E-4</v>
      </c>
    </row>
    <row r="26339" spans="1:6" x14ac:dyDescent="0.2">
      <c r="A26339" s="1">
        <v>1756307520000</v>
      </c>
      <c r="B26339">
        <v>0.42080000000000001</v>
      </c>
      <c r="C26339">
        <v>0.42058000000000001</v>
      </c>
      <c r="D26339">
        <v>0.4209</v>
      </c>
      <c r="E26339">
        <v>0.4209</v>
      </c>
      <c r="F26339" s="2">
        <f t="shared" si="412"/>
        <v>-5.2281368821294194E-4</v>
      </c>
    </row>
    <row r="26340" spans="1:6" x14ac:dyDescent="0.2">
      <c r="A26340" s="1">
        <v>1756307580000</v>
      </c>
      <c r="B26340">
        <v>0.42049999999999998</v>
      </c>
      <c r="C26340">
        <v>0.42059999999999997</v>
      </c>
      <c r="D26340">
        <v>0.42070000000000002</v>
      </c>
      <c r="E26340">
        <v>0.4204</v>
      </c>
      <c r="F26340" s="2">
        <f t="shared" si="412"/>
        <v>2.3781212841855748E-4</v>
      </c>
    </row>
    <row r="26341" spans="1:6" x14ac:dyDescent="0.2">
      <c r="A26341" s="1">
        <v>1756307640000</v>
      </c>
      <c r="B26341">
        <v>0.42009999999999997</v>
      </c>
      <c r="C26341">
        <v>0.42</v>
      </c>
      <c r="D26341">
        <v>0.4204</v>
      </c>
      <c r="E26341">
        <v>0.42042000000000002</v>
      </c>
      <c r="F26341" s="2">
        <f t="shared" si="412"/>
        <v>-2.3803856224702269E-4</v>
      </c>
    </row>
    <row r="26342" spans="1:6" x14ac:dyDescent="0.2">
      <c r="A26342" s="1">
        <v>1756307700000</v>
      </c>
      <c r="B26342">
        <v>0.4204</v>
      </c>
      <c r="C26342">
        <v>0.42054000000000002</v>
      </c>
      <c r="D26342">
        <v>0.42080000000000001</v>
      </c>
      <c r="E26342">
        <v>0.42060999999999998</v>
      </c>
      <c r="F26342" s="2">
        <f t="shared" si="412"/>
        <v>3.3301617507142112E-4</v>
      </c>
    </row>
    <row r="26343" spans="1:6" x14ac:dyDescent="0.2">
      <c r="A26343" s="1">
        <v>1756307760000</v>
      </c>
      <c r="B26343">
        <v>0.41949999999999998</v>
      </c>
      <c r="C26343">
        <v>0.41920000000000002</v>
      </c>
      <c r="D26343">
        <v>0.41980000000000001</v>
      </c>
      <c r="E26343">
        <v>0.42002</v>
      </c>
      <c r="F26343" s="2">
        <f t="shared" si="412"/>
        <v>-7.1513706793790988E-4</v>
      </c>
    </row>
    <row r="26344" spans="1:6" x14ac:dyDescent="0.2">
      <c r="A26344" s="1">
        <v>1756307820000</v>
      </c>
      <c r="B26344">
        <v>0.4194</v>
      </c>
      <c r="C26344">
        <v>0.4194</v>
      </c>
      <c r="D26344">
        <v>0.42</v>
      </c>
      <c r="E26344">
        <v>0.41938999999999999</v>
      </c>
      <c r="F26344" s="2">
        <f t="shared" si="412"/>
        <v>0</v>
      </c>
    </row>
    <row r="26345" spans="1:6" x14ac:dyDescent="0.2">
      <c r="A26345" s="1">
        <v>1756307880000</v>
      </c>
      <c r="B26345">
        <v>0.41930000000000001</v>
      </c>
      <c r="C26345">
        <v>0.41952</v>
      </c>
      <c r="D26345">
        <v>0.41980000000000001</v>
      </c>
      <c r="E26345">
        <v>0.41971999999999998</v>
      </c>
      <c r="F26345" s="2">
        <f t="shared" si="412"/>
        <v>5.2468399713800906E-4</v>
      </c>
    </row>
    <row r="26346" spans="1:6" x14ac:dyDescent="0.2">
      <c r="A26346" s="1">
        <v>1756307940000</v>
      </c>
      <c r="B26346">
        <v>0.41930000000000001</v>
      </c>
      <c r="C26346">
        <v>0.41954000000000002</v>
      </c>
      <c r="D26346">
        <v>0.41980000000000001</v>
      </c>
      <c r="E26346">
        <v>0.42</v>
      </c>
      <c r="F26346" s="2">
        <f t="shared" si="412"/>
        <v>5.7238254233249464E-4</v>
      </c>
    </row>
    <row r="26347" spans="1:6" x14ac:dyDescent="0.2">
      <c r="A26347" s="1">
        <v>1756308000000</v>
      </c>
      <c r="B26347">
        <v>0.41949999999999998</v>
      </c>
      <c r="C26347">
        <v>0.41963</v>
      </c>
      <c r="D26347">
        <v>0.42</v>
      </c>
      <c r="E26347">
        <v>0.41964000000000001</v>
      </c>
      <c r="F26347" s="2">
        <f t="shared" si="412"/>
        <v>3.0989272943982016E-4</v>
      </c>
    </row>
    <row r="26348" spans="1:6" x14ac:dyDescent="0.2">
      <c r="A26348" s="1">
        <v>1756308060000</v>
      </c>
      <c r="B26348">
        <v>0.41839999999999999</v>
      </c>
      <c r="C26348">
        <v>0.41870000000000002</v>
      </c>
      <c r="D26348">
        <v>0.41870000000000002</v>
      </c>
      <c r="E26348">
        <v>0.41854000000000002</v>
      </c>
      <c r="F26348" s="2">
        <f t="shared" si="412"/>
        <v>7.1701720841299554E-4</v>
      </c>
    </row>
    <row r="26349" spans="1:6" x14ac:dyDescent="0.2">
      <c r="A26349" s="1">
        <v>1756308120000</v>
      </c>
      <c r="B26349">
        <v>0.41970000000000002</v>
      </c>
      <c r="C26349">
        <v>0.41976000000000002</v>
      </c>
      <c r="D26349">
        <v>0.42009999999999997</v>
      </c>
      <c r="E26349">
        <v>0.42000999999999999</v>
      </c>
      <c r="F26349" s="2">
        <f t="shared" si="412"/>
        <v>1.4295925661178543E-4</v>
      </c>
    </row>
    <row r="26350" spans="1:6" x14ac:dyDescent="0.2">
      <c r="A26350" s="1">
        <v>1756308180000</v>
      </c>
      <c r="B26350">
        <v>0.41920000000000002</v>
      </c>
      <c r="C26350">
        <v>0.41937999999999998</v>
      </c>
      <c r="D26350">
        <v>0.41959999999999997</v>
      </c>
      <c r="E26350">
        <v>0.41948999999999997</v>
      </c>
      <c r="F26350" s="2">
        <f t="shared" si="412"/>
        <v>4.2938931297697991E-4</v>
      </c>
    </row>
    <row r="26351" spans="1:6" x14ac:dyDescent="0.2">
      <c r="A26351" s="1">
        <v>1756308240000</v>
      </c>
      <c r="B26351">
        <v>0.41909999999999997</v>
      </c>
      <c r="C26351">
        <v>0.41899999999999998</v>
      </c>
      <c r="D26351">
        <v>0.41889999999999999</v>
      </c>
      <c r="E26351">
        <v>0.41915000000000002</v>
      </c>
      <c r="F26351" s="2">
        <f t="shared" si="412"/>
        <v>-2.3860653781915264E-4</v>
      </c>
    </row>
    <row r="26352" spans="1:6" x14ac:dyDescent="0.2">
      <c r="A26352" s="1">
        <v>1756308300000</v>
      </c>
      <c r="B26352">
        <v>0.41689999999999999</v>
      </c>
      <c r="C26352">
        <v>0.41746</v>
      </c>
      <c r="D26352">
        <v>0.4173</v>
      </c>
      <c r="E26352">
        <v>0.41725000000000001</v>
      </c>
      <c r="F26352" s="2">
        <f t="shared" si="412"/>
        <v>1.343247781242507E-3</v>
      </c>
    </row>
    <row r="26353" spans="1:6" x14ac:dyDescent="0.2">
      <c r="A26353" s="1">
        <v>1756308360000</v>
      </c>
      <c r="B26353">
        <v>0.41710000000000003</v>
      </c>
      <c r="C26353">
        <v>0.41743000000000002</v>
      </c>
      <c r="D26353">
        <v>0.41760000000000003</v>
      </c>
      <c r="E26353">
        <v>0.41728999999999999</v>
      </c>
      <c r="F26353" s="2">
        <f t="shared" si="412"/>
        <v>7.9117717573717883E-4</v>
      </c>
    </row>
    <row r="26354" spans="1:6" x14ac:dyDescent="0.2">
      <c r="A26354" s="1">
        <v>1756308420000</v>
      </c>
      <c r="B26354">
        <v>0.4178</v>
      </c>
      <c r="C26354">
        <v>0.41802</v>
      </c>
      <c r="D26354">
        <v>0.41789999999999999</v>
      </c>
      <c r="E26354">
        <v>0.41787999999999997</v>
      </c>
      <c r="F26354" s="2">
        <f t="shared" si="412"/>
        <v>5.2656773575865401E-4</v>
      </c>
    </row>
    <row r="26355" spans="1:6" x14ac:dyDescent="0.2">
      <c r="A26355" s="1">
        <v>1756308480000</v>
      </c>
      <c r="B26355">
        <v>0.4178</v>
      </c>
      <c r="C26355">
        <v>0.41793000000000002</v>
      </c>
      <c r="D26355">
        <v>0.4178</v>
      </c>
      <c r="E26355">
        <v>0.41799999999999998</v>
      </c>
      <c r="F26355" s="2">
        <f t="shared" si="412"/>
        <v>3.111536620392652E-4</v>
      </c>
    </row>
    <row r="26356" spans="1:6" x14ac:dyDescent="0.2">
      <c r="A26356" s="1">
        <v>1756308540000</v>
      </c>
      <c r="B26356">
        <v>0.41760000000000003</v>
      </c>
      <c r="C26356">
        <v>0.41774</v>
      </c>
      <c r="D26356">
        <v>0.41749999999999998</v>
      </c>
      <c r="E26356">
        <v>0.41699999999999998</v>
      </c>
      <c r="F26356" s="2">
        <f t="shared" si="412"/>
        <v>3.3524904214554674E-4</v>
      </c>
    </row>
    <row r="26357" spans="1:6" x14ac:dyDescent="0.2">
      <c r="A26357" s="1">
        <v>1756308600000</v>
      </c>
      <c r="B26357">
        <v>0.41639999999999999</v>
      </c>
      <c r="C26357">
        <v>0.41631000000000001</v>
      </c>
      <c r="D26357">
        <v>0.41620000000000001</v>
      </c>
      <c r="E26357">
        <v>0.41583999999999999</v>
      </c>
      <c r="F26357" s="2">
        <f t="shared" si="412"/>
        <v>-2.1613832853017989E-4</v>
      </c>
    </row>
    <row r="26358" spans="1:6" x14ac:dyDescent="0.2">
      <c r="A26358" s="1">
        <v>1756308660000</v>
      </c>
      <c r="B26358">
        <v>0.41699999999999998</v>
      </c>
      <c r="C26358">
        <v>0.41732000000000002</v>
      </c>
      <c r="D26358">
        <v>0.41699999999999998</v>
      </c>
      <c r="E26358">
        <v>0.41727999999999998</v>
      </c>
      <c r="F26358" s="2">
        <f t="shared" si="412"/>
        <v>7.6738609112725342E-4</v>
      </c>
    </row>
    <row r="26359" spans="1:6" x14ac:dyDescent="0.2">
      <c r="A26359" s="1">
        <v>1756308720000</v>
      </c>
      <c r="B26359">
        <v>0.41699999999999998</v>
      </c>
      <c r="C26359">
        <v>0.41696</v>
      </c>
      <c r="D26359">
        <v>0.41720000000000002</v>
      </c>
      <c r="E26359">
        <v>0.41687999999999997</v>
      </c>
      <c r="F26359" s="2">
        <f t="shared" si="412"/>
        <v>-9.5923261390851167E-5</v>
      </c>
    </row>
    <row r="26360" spans="1:6" x14ac:dyDescent="0.2">
      <c r="A26360" s="1">
        <v>1756308780000</v>
      </c>
      <c r="B26360">
        <v>0.41689999999999999</v>
      </c>
      <c r="C26360">
        <v>0.41710000000000003</v>
      </c>
      <c r="D26360">
        <v>0.41720000000000002</v>
      </c>
      <c r="E26360">
        <v>0.41667999999999999</v>
      </c>
      <c r="F26360" s="2">
        <f t="shared" si="412"/>
        <v>4.7973135044387938E-4</v>
      </c>
    </row>
    <row r="26361" spans="1:6" x14ac:dyDescent="0.2">
      <c r="A26361" s="1">
        <v>1756308840000</v>
      </c>
      <c r="B26361">
        <v>0.41549999999999998</v>
      </c>
      <c r="C26361">
        <v>0.41577999999999998</v>
      </c>
      <c r="D26361">
        <v>0.41570000000000001</v>
      </c>
      <c r="E26361">
        <v>0.41615000000000002</v>
      </c>
      <c r="F26361" s="2">
        <f t="shared" si="412"/>
        <v>6.7388688327318924E-4</v>
      </c>
    </row>
    <row r="26362" spans="1:6" x14ac:dyDescent="0.2">
      <c r="A26362" s="1">
        <v>1756308900000</v>
      </c>
      <c r="B26362">
        <v>0.4158</v>
      </c>
      <c r="C26362">
        <v>0.41616999999999998</v>
      </c>
      <c r="D26362">
        <v>0.41610000000000003</v>
      </c>
      <c r="E26362">
        <v>0.41537000000000002</v>
      </c>
      <c r="F26362" s="2">
        <f t="shared" si="412"/>
        <v>8.8985088985094052E-4</v>
      </c>
    </row>
    <row r="26363" spans="1:6" x14ac:dyDescent="0.2">
      <c r="A26363" s="1">
        <v>1756308960000</v>
      </c>
      <c r="B26363">
        <v>0.41570000000000001</v>
      </c>
      <c r="C26363">
        <v>0.41582000000000002</v>
      </c>
      <c r="D26363">
        <v>0.4158</v>
      </c>
      <c r="E26363">
        <v>0.41589999999999999</v>
      </c>
      <c r="F26363" s="2">
        <f t="shared" si="412"/>
        <v>2.8866971373586736E-4</v>
      </c>
    </row>
    <row r="26364" spans="1:6" x14ac:dyDescent="0.2">
      <c r="A26364" s="1">
        <v>1756309020000</v>
      </c>
      <c r="B26364">
        <v>0.41610000000000003</v>
      </c>
      <c r="C26364">
        <v>0.41622999999999999</v>
      </c>
      <c r="D26364">
        <v>0.4163</v>
      </c>
      <c r="E26364">
        <v>0.41603000000000001</v>
      </c>
      <c r="F26364" s="2">
        <f t="shared" si="412"/>
        <v>3.124248978609856E-4</v>
      </c>
    </row>
    <row r="26365" spans="1:6" x14ac:dyDescent="0.2">
      <c r="A26365" s="1">
        <v>1756309080000</v>
      </c>
      <c r="B26365">
        <v>0.41660000000000003</v>
      </c>
      <c r="C26365">
        <v>0.41674</v>
      </c>
      <c r="D26365">
        <v>0.41699999999999998</v>
      </c>
      <c r="E26365">
        <v>0.41672999999999999</v>
      </c>
      <c r="F26365" s="2">
        <f t="shared" si="412"/>
        <v>3.3605376860301739E-4</v>
      </c>
    </row>
    <row r="26366" spans="1:6" x14ac:dyDescent="0.2">
      <c r="A26366" s="1">
        <v>1756309140000</v>
      </c>
      <c r="B26366">
        <v>0.4163</v>
      </c>
      <c r="C26366">
        <v>0.41672999999999999</v>
      </c>
      <c r="D26366">
        <v>0.41649999999999998</v>
      </c>
      <c r="E26366">
        <v>0.41672999999999999</v>
      </c>
      <c r="F26366" s="2">
        <f t="shared" si="412"/>
        <v>1.0329089598846153E-3</v>
      </c>
    </row>
    <row r="26367" spans="1:6" x14ac:dyDescent="0.2">
      <c r="A26367" s="1">
        <v>1756309200000</v>
      </c>
      <c r="B26367">
        <v>0.41620000000000001</v>
      </c>
      <c r="C26367">
        <v>0.41639999999999999</v>
      </c>
      <c r="D26367">
        <v>0.41660000000000003</v>
      </c>
      <c r="E26367">
        <v>0.41621999999999998</v>
      </c>
      <c r="F26367" s="2">
        <f t="shared" si="412"/>
        <v>4.8053820278703974E-4</v>
      </c>
    </row>
    <row r="26368" spans="1:6" x14ac:dyDescent="0.2">
      <c r="A26368" s="1">
        <v>1756309260000</v>
      </c>
      <c r="B26368">
        <v>0.41660000000000003</v>
      </c>
      <c r="C26368">
        <v>0.41686000000000001</v>
      </c>
      <c r="D26368">
        <v>0.41689999999999999</v>
      </c>
      <c r="E26368">
        <v>0.41699000000000003</v>
      </c>
      <c r="F26368" s="2">
        <f t="shared" si="412"/>
        <v>6.2409985597700057E-4</v>
      </c>
    </row>
    <row r="26369" spans="1:6" x14ac:dyDescent="0.2">
      <c r="A26369" s="1">
        <v>1756309320000</v>
      </c>
      <c r="B26369">
        <v>0.41660000000000003</v>
      </c>
      <c r="C26369">
        <v>0.41702</v>
      </c>
      <c r="D26369">
        <v>0.41699999999999998</v>
      </c>
      <c r="E26369">
        <v>0.41710000000000003</v>
      </c>
      <c r="F26369" s="2">
        <f t="shared" si="412"/>
        <v>1.0081613058088301E-3</v>
      </c>
    </row>
    <row r="26370" spans="1:6" x14ac:dyDescent="0.2">
      <c r="A26370" s="1">
        <v>1756309380000</v>
      </c>
      <c r="B26370">
        <v>0.41639999999999999</v>
      </c>
      <c r="C26370">
        <v>0.41692000000000001</v>
      </c>
      <c r="D26370">
        <v>0.4168</v>
      </c>
      <c r="E26370">
        <v>0.41719000000000001</v>
      </c>
      <c r="F26370" s="2">
        <f t="shared" si="412"/>
        <v>1.2487992315082241E-3</v>
      </c>
    </row>
    <row r="26371" spans="1:6" x14ac:dyDescent="0.2">
      <c r="A26371" s="1">
        <v>1756309440000</v>
      </c>
      <c r="B26371">
        <v>0.41749999999999998</v>
      </c>
      <c r="C26371">
        <v>0.41787999999999997</v>
      </c>
      <c r="D26371">
        <v>0.4178</v>
      </c>
      <c r="E26371">
        <v>0.41782999999999998</v>
      </c>
      <c r="F26371" s="2">
        <f t="shared" ref="F26371:F26434" si="413">C26371/B26371-1</f>
        <v>9.1017964071848922E-4</v>
      </c>
    </row>
    <row r="26372" spans="1:6" x14ac:dyDescent="0.2">
      <c r="A26372" s="1">
        <v>1756309500000</v>
      </c>
      <c r="B26372">
        <v>0.41749999999999998</v>
      </c>
      <c r="C26372">
        <v>0.41763</v>
      </c>
      <c r="D26372">
        <v>0.41770000000000002</v>
      </c>
      <c r="E26372">
        <v>0.41782000000000002</v>
      </c>
      <c r="F26372" s="2">
        <f t="shared" si="413"/>
        <v>3.1137724550900359E-4</v>
      </c>
    </row>
    <row r="26373" spans="1:6" x14ac:dyDescent="0.2">
      <c r="A26373" s="1">
        <v>1756309560000</v>
      </c>
      <c r="B26373">
        <v>0.41739999999999999</v>
      </c>
      <c r="C26373">
        <v>0.41728999999999999</v>
      </c>
      <c r="D26373">
        <v>0.41749999999999998</v>
      </c>
      <c r="E26373">
        <v>0.41776000000000002</v>
      </c>
      <c r="F26373" s="2">
        <f t="shared" si="413"/>
        <v>-2.6353617632968174E-4</v>
      </c>
    </row>
    <row r="26374" spans="1:6" x14ac:dyDescent="0.2">
      <c r="A26374" s="1">
        <v>1756309620000</v>
      </c>
      <c r="B26374">
        <v>0.41739999999999999</v>
      </c>
      <c r="C26374">
        <v>0.41748000000000002</v>
      </c>
      <c r="D26374">
        <v>0.4173</v>
      </c>
      <c r="E26374">
        <v>0.41746</v>
      </c>
      <c r="F26374" s="2">
        <f t="shared" si="413"/>
        <v>1.9166267369441492E-4</v>
      </c>
    </row>
    <row r="26375" spans="1:6" x14ac:dyDescent="0.2">
      <c r="A26375" s="1">
        <v>1756309680000</v>
      </c>
      <c r="B26375">
        <v>0.4168</v>
      </c>
      <c r="C26375">
        <v>0.41692000000000001</v>
      </c>
      <c r="D26375">
        <v>0.41670000000000001</v>
      </c>
      <c r="E26375">
        <v>0.41665999999999997</v>
      </c>
      <c r="F26375" s="2">
        <f t="shared" si="413"/>
        <v>2.8790786948174052E-4</v>
      </c>
    </row>
    <row r="26376" spans="1:6" x14ac:dyDescent="0.2">
      <c r="A26376" s="1">
        <v>1756309740000</v>
      </c>
      <c r="B26376">
        <v>0.4168</v>
      </c>
      <c r="C26376">
        <v>0.41671999999999998</v>
      </c>
      <c r="D26376">
        <v>0.4168</v>
      </c>
      <c r="E26376">
        <v>0.41699999999999998</v>
      </c>
      <c r="F26376" s="2">
        <f t="shared" si="413"/>
        <v>-1.919385796546047E-4</v>
      </c>
    </row>
    <row r="26377" spans="1:6" x14ac:dyDescent="0.2">
      <c r="A26377" s="1">
        <v>1756309800000</v>
      </c>
      <c r="B26377">
        <v>0.4168</v>
      </c>
      <c r="C26377">
        <v>0.41667999999999999</v>
      </c>
      <c r="D26377">
        <v>0.41710000000000003</v>
      </c>
      <c r="E26377">
        <v>0.41737999999999997</v>
      </c>
      <c r="F26377" s="2">
        <f t="shared" si="413"/>
        <v>-2.8790786948174052E-4</v>
      </c>
    </row>
    <row r="26378" spans="1:6" x14ac:dyDescent="0.2">
      <c r="A26378" s="1">
        <v>1756309860000</v>
      </c>
      <c r="B26378">
        <v>0.41670000000000001</v>
      </c>
      <c r="C26378">
        <v>0.41675000000000001</v>
      </c>
      <c r="D26378">
        <v>0.41710000000000003</v>
      </c>
      <c r="E26378">
        <v>0.41753000000000001</v>
      </c>
      <c r="F26378" s="2">
        <f t="shared" si="413"/>
        <v>1.1999040076782208E-4</v>
      </c>
    </row>
    <row r="26379" spans="1:6" x14ac:dyDescent="0.2">
      <c r="A26379" s="1">
        <v>1756309920000</v>
      </c>
      <c r="B26379">
        <v>0.41699999999999998</v>
      </c>
      <c r="C26379">
        <v>0.41660000000000003</v>
      </c>
      <c r="D26379">
        <v>0.41720000000000002</v>
      </c>
      <c r="E26379">
        <v>0.41747000000000001</v>
      </c>
      <c r="F26379" s="2">
        <f t="shared" si="413"/>
        <v>-9.5923261390873371E-4</v>
      </c>
    </row>
    <row r="26380" spans="1:6" x14ac:dyDescent="0.2">
      <c r="A26380" s="1">
        <v>1756309980000</v>
      </c>
      <c r="B26380">
        <v>0.41699999999999998</v>
      </c>
      <c r="C26380">
        <v>0.41704000000000002</v>
      </c>
      <c r="D26380">
        <v>0.41739999999999999</v>
      </c>
      <c r="E26380">
        <v>0.41754000000000002</v>
      </c>
      <c r="F26380" s="2">
        <f t="shared" si="413"/>
        <v>9.5923261391073211E-5</v>
      </c>
    </row>
    <row r="26381" spans="1:6" x14ac:dyDescent="0.2">
      <c r="A26381" s="1">
        <v>1756310040000</v>
      </c>
      <c r="B26381">
        <v>0.41749999999999998</v>
      </c>
      <c r="C26381">
        <v>0.41765000000000002</v>
      </c>
      <c r="D26381">
        <v>0.41789999999999999</v>
      </c>
      <c r="E26381">
        <v>0.41800999999999999</v>
      </c>
      <c r="F26381" s="2">
        <f t="shared" si="413"/>
        <v>3.5928143712582461E-4</v>
      </c>
    </row>
    <row r="26382" spans="1:6" x14ac:dyDescent="0.2">
      <c r="A26382" s="1">
        <v>1756310100000</v>
      </c>
      <c r="B26382">
        <v>0.41689999999999999</v>
      </c>
      <c r="C26382">
        <v>0.41703000000000001</v>
      </c>
      <c r="D26382">
        <v>0.41720000000000002</v>
      </c>
      <c r="E26382">
        <v>0.41699999999999998</v>
      </c>
      <c r="F26382" s="2">
        <f t="shared" si="413"/>
        <v>3.1182537778851049E-4</v>
      </c>
    </row>
    <row r="26383" spans="1:6" x14ac:dyDescent="0.2">
      <c r="A26383" s="1">
        <v>1756310160000</v>
      </c>
      <c r="B26383">
        <v>0.41689999999999999</v>
      </c>
      <c r="C26383">
        <v>0.41704000000000002</v>
      </c>
      <c r="D26383">
        <v>0.41689999999999999</v>
      </c>
      <c r="E26383">
        <v>0.41683999999999999</v>
      </c>
      <c r="F26383" s="2">
        <f t="shared" si="413"/>
        <v>3.3581194531073777E-4</v>
      </c>
    </row>
    <row r="26384" spans="1:6" x14ac:dyDescent="0.2">
      <c r="A26384" s="1">
        <v>1756310220000</v>
      </c>
      <c r="B26384">
        <v>0.41749999999999998</v>
      </c>
      <c r="C26384">
        <v>0.41771999999999998</v>
      </c>
      <c r="D26384">
        <v>0.41749999999999998</v>
      </c>
      <c r="E26384">
        <v>0.41725000000000001</v>
      </c>
      <c r="F26384" s="2">
        <f t="shared" si="413"/>
        <v>5.2694610778436513E-4</v>
      </c>
    </row>
    <row r="26385" spans="1:6" x14ac:dyDescent="0.2">
      <c r="A26385" s="1">
        <v>1756310280000</v>
      </c>
      <c r="B26385">
        <v>0.41770000000000002</v>
      </c>
      <c r="C26385">
        <v>0.41760000000000003</v>
      </c>
      <c r="D26385">
        <v>0.4178</v>
      </c>
      <c r="E26385">
        <v>0.41757</v>
      </c>
      <c r="F26385" s="2">
        <f t="shared" si="413"/>
        <v>-2.3940627244434243E-4</v>
      </c>
    </row>
    <row r="26386" spans="1:6" x14ac:dyDescent="0.2">
      <c r="A26386" s="1">
        <v>1756310340000</v>
      </c>
      <c r="B26386">
        <v>0.41909999999999997</v>
      </c>
      <c r="C26386">
        <v>0.41932999999999998</v>
      </c>
      <c r="D26386">
        <v>0.41909999999999997</v>
      </c>
      <c r="E26386">
        <v>0.41870000000000002</v>
      </c>
      <c r="F26386" s="2">
        <f t="shared" si="413"/>
        <v>5.4879503698401777E-4</v>
      </c>
    </row>
    <row r="26387" spans="1:6" x14ac:dyDescent="0.2">
      <c r="A26387" s="1">
        <v>1756310400000</v>
      </c>
      <c r="B26387">
        <v>0.41860000000000003</v>
      </c>
      <c r="C26387">
        <v>0.41850999999999999</v>
      </c>
      <c r="D26387">
        <v>0.41870000000000002</v>
      </c>
      <c r="E26387">
        <v>0.41847000000000001</v>
      </c>
      <c r="F26387" s="2">
        <f t="shared" si="413"/>
        <v>-2.1500238891547507E-4</v>
      </c>
    </row>
    <row r="26388" spans="1:6" x14ac:dyDescent="0.2">
      <c r="A26388" s="1">
        <v>1756310460000</v>
      </c>
      <c r="B26388">
        <v>0.41880000000000001</v>
      </c>
      <c r="C26388">
        <v>0.41889999999999999</v>
      </c>
      <c r="D26388">
        <v>0.41889999999999999</v>
      </c>
      <c r="E26388">
        <v>0.41832000000000003</v>
      </c>
      <c r="F26388" s="2">
        <f t="shared" si="413"/>
        <v>2.387774594077019E-4</v>
      </c>
    </row>
    <row r="26389" spans="1:6" x14ac:dyDescent="0.2">
      <c r="A26389" s="1">
        <v>1756310520000</v>
      </c>
      <c r="B26389">
        <v>0.41860000000000003</v>
      </c>
      <c r="C26389">
        <v>0.41854999999999998</v>
      </c>
      <c r="D26389">
        <v>0.41839999999999999</v>
      </c>
      <c r="E26389">
        <v>0.41843999999999998</v>
      </c>
      <c r="F26389" s="2">
        <f t="shared" si="413"/>
        <v>-1.194457716198194E-4</v>
      </c>
    </row>
    <row r="26390" spans="1:6" x14ac:dyDescent="0.2">
      <c r="A26390" s="1">
        <v>1756310580000</v>
      </c>
      <c r="B26390">
        <v>0.41830000000000001</v>
      </c>
      <c r="C26390">
        <v>0.41852</v>
      </c>
      <c r="D26390">
        <v>0.41880000000000001</v>
      </c>
      <c r="E26390">
        <v>0.41799999999999998</v>
      </c>
      <c r="F26390" s="2">
        <f t="shared" si="413"/>
        <v>5.2593832177860733E-4</v>
      </c>
    </row>
    <row r="26391" spans="1:6" x14ac:dyDescent="0.2">
      <c r="A26391" s="1">
        <v>1756310640000</v>
      </c>
      <c r="B26391">
        <v>0.41799999999999998</v>
      </c>
      <c r="C26391">
        <v>0.41787000000000002</v>
      </c>
      <c r="D26391">
        <v>0.41820000000000002</v>
      </c>
      <c r="E26391">
        <v>0.41768</v>
      </c>
      <c r="F26391" s="2">
        <f t="shared" si="413"/>
        <v>-3.1100478468892856E-4</v>
      </c>
    </row>
    <row r="26392" spans="1:6" x14ac:dyDescent="0.2">
      <c r="A26392" s="1">
        <v>1756310700000</v>
      </c>
      <c r="B26392">
        <v>0.41860000000000003</v>
      </c>
      <c r="C26392">
        <v>0.41815999999999998</v>
      </c>
      <c r="D26392">
        <v>0.41899999999999998</v>
      </c>
      <c r="E26392">
        <v>0.41831000000000002</v>
      </c>
      <c r="F26392" s="2">
        <f t="shared" si="413"/>
        <v>-1.0511227902533227E-3</v>
      </c>
    </row>
    <row r="26393" spans="1:6" x14ac:dyDescent="0.2">
      <c r="A26393" s="1">
        <v>1756310760000</v>
      </c>
      <c r="B26393">
        <v>0.41799999999999998</v>
      </c>
      <c r="C26393">
        <v>0.41815999999999998</v>
      </c>
      <c r="D26393">
        <v>0.41849999999999998</v>
      </c>
      <c r="E26393">
        <v>0.41781000000000001</v>
      </c>
      <c r="F26393" s="2">
        <f t="shared" si="413"/>
        <v>3.827751196172624E-4</v>
      </c>
    </row>
    <row r="26394" spans="1:6" x14ac:dyDescent="0.2">
      <c r="A26394" s="1">
        <v>1756310820000</v>
      </c>
      <c r="B26394">
        <v>0.4163</v>
      </c>
      <c r="C26394">
        <v>0.41607</v>
      </c>
      <c r="D26394">
        <v>0.41649999999999998</v>
      </c>
      <c r="E26394">
        <v>0.41660999999999998</v>
      </c>
      <c r="F26394" s="2">
        <f t="shared" si="413"/>
        <v>-5.5248618784531356E-4</v>
      </c>
    </row>
    <row r="26395" spans="1:6" x14ac:dyDescent="0.2">
      <c r="A26395" s="1">
        <v>1756310880000</v>
      </c>
      <c r="B26395">
        <v>0.41699999999999998</v>
      </c>
      <c r="C26395">
        <v>0.41714000000000001</v>
      </c>
      <c r="D26395">
        <v>0.4173</v>
      </c>
      <c r="E26395">
        <v>0.41698000000000002</v>
      </c>
      <c r="F26395" s="2">
        <f t="shared" si="413"/>
        <v>3.3573141486820113E-4</v>
      </c>
    </row>
    <row r="26396" spans="1:6" x14ac:dyDescent="0.2">
      <c r="A26396" s="1">
        <v>1756310940000</v>
      </c>
      <c r="B26396">
        <v>0.41649999999999998</v>
      </c>
      <c r="C26396">
        <v>0.41657</v>
      </c>
      <c r="D26396">
        <v>0.41649999999999998</v>
      </c>
      <c r="E26396">
        <v>0.41637999999999997</v>
      </c>
      <c r="F26396" s="2">
        <f t="shared" si="413"/>
        <v>1.6806722689088893E-4</v>
      </c>
    </row>
    <row r="26397" spans="1:6" x14ac:dyDescent="0.2">
      <c r="A26397" s="1">
        <v>1756311000000</v>
      </c>
      <c r="B26397">
        <v>0.41589999999999999</v>
      </c>
      <c r="C26397">
        <v>0.41600999999999999</v>
      </c>
      <c r="D26397">
        <v>0.4163</v>
      </c>
      <c r="E26397">
        <v>0.41691</v>
      </c>
      <c r="F26397" s="2">
        <f t="shared" si="413"/>
        <v>2.6448665544598349E-4</v>
      </c>
    </row>
    <row r="26398" spans="1:6" x14ac:dyDescent="0.2">
      <c r="A26398" s="1">
        <v>1756311060000</v>
      </c>
      <c r="B26398">
        <v>0.41689999999999999</v>
      </c>
      <c r="C26398">
        <v>0.41674</v>
      </c>
      <c r="D26398">
        <v>0.41699999999999998</v>
      </c>
      <c r="E26398">
        <v>0.41689999999999999</v>
      </c>
      <c r="F26398" s="2">
        <f t="shared" si="413"/>
        <v>-3.8378508035497028E-4</v>
      </c>
    </row>
    <row r="26399" spans="1:6" x14ac:dyDescent="0.2">
      <c r="A26399" s="1">
        <v>1756311120000</v>
      </c>
      <c r="B26399">
        <v>0.41660000000000003</v>
      </c>
      <c r="C26399">
        <v>0.41696</v>
      </c>
      <c r="D26399">
        <v>0.41699999999999998</v>
      </c>
      <c r="E26399">
        <v>0.41660000000000003</v>
      </c>
      <c r="F26399" s="2">
        <f t="shared" si="413"/>
        <v>8.6413826212194955E-4</v>
      </c>
    </row>
    <row r="26400" spans="1:6" x14ac:dyDescent="0.2">
      <c r="A26400" s="1">
        <v>1756311180000</v>
      </c>
      <c r="B26400">
        <v>0.41599999999999998</v>
      </c>
      <c r="C26400">
        <v>0.41624</v>
      </c>
      <c r="D26400">
        <v>0.4163</v>
      </c>
      <c r="E26400">
        <v>0.41627999999999998</v>
      </c>
      <c r="F26400" s="2">
        <f t="shared" si="413"/>
        <v>5.7692307692303046E-4</v>
      </c>
    </row>
    <row r="26401" spans="1:6" x14ac:dyDescent="0.2">
      <c r="A26401" s="1">
        <v>1756311240000</v>
      </c>
      <c r="B26401">
        <v>0.41620000000000001</v>
      </c>
      <c r="C26401">
        <v>0.41637999999999997</v>
      </c>
      <c r="D26401">
        <v>0.41639999999999999</v>
      </c>
      <c r="E26401">
        <v>0.41644999999999999</v>
      </c>
      <c r="F26401" s="2">
        <f t="shared" si="413"/>
        <v>4.3248438250831356E-4</v>
      </c>
    </row>
    <row r="26402" spans="1:6" x14ac:dyDescent="0.2">
      <c r="A26402" s="1">
        <v>1756311300000</v>
      </c>
      <c r="B26402">
        <v>0.41610000000000003</v>
      </c>
      <c r="C26402">
        <v>0.41620000000000001</v>
      </c>
      <c r="D26402">
        <v>0.41670000000000001</v>
      </c>
      <c r="E26402">
        <v>0.41608000000000001</v>
      </c>
      <c r="F26402" s="2">
        <f t="shared" si="413"/>
        <v>2.403268445085871E-4</v>
      </c>
    </row>
    <row r="26403" spans="1:6" x14ac:dyDescent="0.2">
      <c r="A26403" s="1">
        <v>1756311360000</v>
      </c>
      <c r="B26403">
        <v>0.4158</v>
      </c>
      <c r="C26403">
        <v>0.41616999999999998</v>
      </c>
      <c r="D26403">
        <v>0.41610000000000003</v>
      </c>
      <c r="E26403">
        <v>0.4158</v>
      </c>
      <c r="F26403" s="2">
        <f t="shared" si="413"/>
        <v>8.8985088985094052E-4</v>
      </c>
    </row>
    <row r="26404" spans="1:6" x14ac:dyDescent="0.2">
      <c r="A26404" s="1">
        <v>1756311420000</v>
      </c>
      <c r="B26404">
        <v>0.41549999999999998</v>
      </c>
      <c r="C26404">
        <v>0.41533999999999999</v>
      </c>
      <c r="D26404">
        <v>0.41549999999999998</v>
      </c>
      <c r="E26404">
        <v>0.41567999999999999</v>
      </c>
      <c r="F26404" s="2">
        <f t="shared" si="413"/>
        <v>-3.8507821901323513E-4</v>
      </c>
    </row>
    <row r="26405" spans="1:6" x14ac:dyDescent="0.2">
      <c r="A26405" s="1">
        <v>1756311480000</v>
      </c>
      <c r="B26405">
        <v>0.41549999999999998</v>
      </c>
      <c r="C26405">
        <v>0.41527999999999998</v>
      </c>
      <c r="D26405">
        <v>0.4153</v>
      </c>
      <c r="E26405">
        <v>0.41575000000000001</v>
      </c>
      <c r="F26405" s="2">
        <f t="shared" si="413"/>
        <v>-5.2948255114315668E-4</v>
      </c>
    </row>
    <row r="26406" spans="1:6" x14ac:dyDescent="0.2">
      <c r="A26406" s="1">
        <v>1756311540000</v>
      </c>
      <c r="B26406">
        <v>0.41520000000000001</v>
      </c>
      <c r="C26406">
        <v>0.41499000000000003</v>
      </c>
      <c r="D26406">
        <v>0.41510000000000002</v>
      </c>
      <c r="E26406">
        <v>0.41537000000000002</v>
      </c>
      <c r="F26406" s="2">
        <f t="shared" si="413"/>
        <v>-5.0578034682080553E-4</v>
      </c>
    </row>
    <row r="26407" spans="1:6" x14ac:dyDescent="0.2">
      <c r="A26407" s="1">
        <v>1756311600000</v>
      </c>
      <c r="B26407">
        <v>0.41560000000000002</v>
      </c>
      <c r="C26407">
        <v>0.41538000000000003</v>
      </c>
      <c r="D26407">
        <v>0.41539999999999999</v>
      </c>
      <c r="E26407">
        <v>0.41555999999999998</v>
      </c>
      <c r="F26407" s="2">
        <f t="shared" si="413"/>
        <v>-5.293551491819537E-4</v>
      </c>
    </row>
    <row r="26408" spans="1:6" x14ac:dyDescent="0.2">
      <c r="A26408" s="1">
        <v>1756311660000</v>
      </c>
      <c r="B26408">
        <v>0.41539999999999999</v>
      </c>
      <c r="C26408">
        <v>0.41554000000000002</v>
      </c>
      <c r="D26408">
        <v>0.41549999999999998</v>
      </c>
      <c r="E26408">
        <v>0.41603000000000001</v>
      </c>
      <c r="F26408" s="2">
        <f t="shared" si="413"/>
        <v>3.3702455464612591E-4</v>
      </c>
    </row>
    <row r="26409" spans="1:6" x14ac:dyDescent="0.2">
      <c r="A26409" s="1">
        <v>1756311720000</v>
      </c>
      <c r="B26409">
        <v>0.41570000000000001</v>
      </c>
      <c r="C26409">
        <v>0.41586000000000001</v>
      </c>
      <c r="D26409">
        <v>0.41610000000000003</v>
      </c>
      <c r="E26409">
        <v>0.4153</v>
      </c>
      <c r="F26409" s="2">
        <f t="shared" si="413"/>
        <v>3.8489295164789716E-4</v>
      </c>
    </row>
    <row r="26410" spans="1:6" x14ac:dyDescent="0.2">
      <c r="A26410" s="1">
        <v>1756311780000</v>
      </c>
      <c r="B26410">
        <v>0.41520000000000001</v>
      </c>
      <c r="C26410">
        <v>0.41519</v>
      </c>
      <c r="D26410">
        <v>0.41560000000000002</v>
      </c>
      <c r="E26410">
        <v>0.41521000000000002</v>
      </c>
      <c r="F26410" s="2">
        <f t="shared" si="413"/>
        <v>-2.4084778420085939E-5</v>
      </c>
    </row>
    <row r="26411" spans="1:6" x14ac:dyDescent="0.2">
      <c r="A26411" s="1">
        <v>1756311840000</v>
      </c>
      <c r="B26411">
        <v>0.4153</v>
      </c>
      <c r="C26411">
        <v>0.41538000000000003</v>
      </c>
      <c r="D26411">
        <v>0.41549999999999998</v>
      </c>
      <c r="E26411">
        <v>0.41539999999999999</v>
      </c>
      <c r="F26411" s="2">
        <f t="shared" si="413"/>
        <v>1.9263183241036153E-4</v>
      </c>
    </row>
    <row r="26412" spans="1:6" x14ac:dyDescent="0.2">
      <c r="A26412" s="1">
        <v>1756311900000</v>
      </c>
      <c r="B26412">
        <v>0.41520000000000001</v>
      </c>
      <c r="C26412">
        <v>0.41541</v>
      </c>
      <c r="D26412">
        <v>0.41560000000000002</v>
      </c>
      <c r="E26412">
        <v>0.41559000000000001</v>
      </c>
      <c r="F26412" s="2">
        <f t="shared" si="413"/>
        <v>5.057803468206945E-4</v>
      </c>
    </row>
    <row r="26413" spans="1:6" x14ac:dyDescent="0.2">
      <c r="A26413" s="1">
        <v>1756311960000</v>
      </c>
      <c r="B26413">
        <v>0.41539999999999999</v>
      </c>
      <c r="C26413">
        <v>0.41549999999999998</v>
      </c>
      <c r="D26413">
        <v>0.41570000000000001</v>
      </c>
      <c r="E26413">
        <v>0.41571999999999998</v>
      </c>
      <c r="F26413" s="2">
        <f t="shared" si="413"/>
        <v>2.4073182474726451E-4</v>
      </c>
    </row>
    <row r="26414" spans="1:6" x14ac:dyDescent="0.2">
      <c r="A26414" s="1">
        <v>1756312020000</v>
      </c>
      <c r="B26414">
        <v>0.41510000000000002</v>
      </c>
      <c r="C26414">
        <v>0.41510999999999998</v>
      </c>
      <c r="D26414">
        <v>0.4153</v>
      </c>
      <c r="E26414">
        <v>0.41491</v>
      </c>
      <c r="F26414" s="2">
        <f t="shared" si="413"/>
        <v>2.4090580582836196E-5</v>
      </c>
    </row>
    <row r="26415" spans="1:6" x14ac:dyDescent="0.2">
      <c r="A26415" s="1">
        <v>1756312080000</v>
      </c>
      <c r="B26415">
        <v>0.41510000000000002</v>
      </c>
      <c r="C26415">
        <v>0.41497000000000001</v>
      </c>
      <c r="D26415">
        <v>0.41499999999999998</v>
      </c>
      <c r="E26415">
        <v>0.41539999999999999</v>
      </c>
      <c r="F26415" s="2">
        <f t="shared" si="413"/>
        <v>-3.1317754757897998E-4</v>
      </c>
    </row>
    <row r="26416" spans="1:6" x14ac:dyDescent="0.2">
      <c r="A26416" s="1">
        <v>1756312140000</v>
      </c>
      <c r="B26416">
        <v>0.41520000000000001</v>
      </c>
      <c r="C26416">
        <v>0.41528999999999999</v>
      </c>
      <c r="D26416">
        <v>0.41520000000000001</v>
      </c>
      <c r="E26416">
        <v>0.41539999999999999</v>
      </c>
      <c r="F26416" s="2">
        <f t="shared" si="413"/>
        <v>2.1676300578032937E-4</v>
      </c>
    </row>
    <row r="26417" spans="1:6" x14ac:dyDescent="0.2">
      <c r="A26417" s="1">
        <v>1756312200000</v>
      </c>
      <c r="B26417">
        <v>0.41539999999999999</v>
      </c>
      <c r="C26417">
        <v>0.41541</v>
      </c>
      <c r="D26417">
        <v>0.41539999999999999</v>
      </c>
      <c r="E26417">
        <v>0.41553000000000001</v>
      </c>
      <c r="F26417" s="2">
        <f t="shared" si="413"/>
        <v>2.407318247477086E-5</v>
      </c>
    </row>
    <row r="26418" spans="1:6" x14ac:dyDescent="0.2">
      <c r="A26418" s="1">
        <v>1756312260000</v>
      </c>
      <c r="B26418">
        <v>0.41610000000000003</v>
      </c>
      <c r="C26418">
        <v>0.41572999999999999</v>
      </c>
      <c r="D26418">
        <v>0.41589999999999999</v>
      </c>
      <c r="E26418">
        <v>0.41561999999999999</v>
      </c>
      <c r="F26418" s="2">
        <f t="shared" si="413"/>
        <v>-8.8920932468161684E-4</v>
      </c>
    </row>
    <row r="26419" spans="1:6" x14ac:dyDescent="0.2">
      <c r="A26419" s="1">
        <v>1756312320000</v>
      </c>
      <c r="B26419">
        <v>0.41689999999999999</v>
      </c>
      <c r="C26419">
        <v>0.41711999999999999</v>
      </c>
      <c r="D26419">
        <v>0.41670000000000001</v>
      </c>
      <c r="E26419">
        <v>0.41699999999999998</v>
      </c>
      <c r="F26419" s="2">
        <f t="shared" si="413"/>
        <v>5.2770448548811189E-4</v>
      </c>
    </row>
    <row r="26420" spans="1:6" x14ac:dyDescent="0.2">
      <c r="A26420" s="1">
        <v>1756312380000</v>
      </c>
      <c r="B26420">
        <v>0.41770000000000002</v>
      </c>
      <c r="C26420">
        <v>0.41804999999999998</v>
      </c>
      <c r="D26420">
        <v>0.41720000000000002</v>
      </c>
      <c r="E26420">
        <v>0.41771000000000003</v>
      </c>
      <c r="F26420" s="2">
        <f t="shared" si="413"/>
        <v>8.3792195355503196E-4</v>
      </c>
    </row>
    <row r="26421" spans="1:6" x14ac:dyDescent="0.2">
      <c r="A26421" s="1">
        <v>1756312440000</v>
      </c>
      <c r="B26421">
        <v>0.41830000000000001</v>
      </c>
      <c r="C26421">
        <v>0.41848999999999997</v>
      </c>
      <c r="D26421">
        <v>0.41820000000000002</v>
      </c>
      <c r="E26421">
        <v>0.41798999999999997</v>
      </c>
      <c r="F26421" s="2">
        <f t="shared" si="413"/>
        <v>4.5421945971790834E-4</v>
      </c>
    </row>
    <row r="26422" spans="1:6" x14ac:dyDescent="0.2">
      <c r="A26422" s="1">
        <v>1756312500000</v>
      </c>
      <c r="B26422">
        <v>0.41739999999999999</v>
      </c>
      <c r="C26422">
        <v>0.41748000000000002</v>
      </c>
      <c r="D26422">
        <v>0.41710000000000003</v>
      </c>
      <c r="E26422">
        <v>0.41700999999999999</v>
      </c>
      <c r="F26422" s="2">
        <f t="shared" si="413"/>
        <v>1.9166267369441492E-4</v>
      </c>
    </row>
    <row r="26423" spans="1:6" x14ac:dyDescent="0.2">
      <c r="A26423" s="1">
        <v>1756312560000</v>
      </c>
      <c r="B26423">
        <v>0.41760000000000003</v>
      </c>
      <c r="C26423">
        <v>0.41776999999999997</v>
      </c>
      <c r="D26423">
        <v>0.41720000000000002</v>
      </c>
      <c r="E26423">
        <v>0.41700999999999999</v>
      </c>
      <c r="F26423" s="2">
        <f t="shared" si="413"/>
        <v>4.0708812260525917E-4</v>
      </c>
    </row>
    <row r="26424" spans="1:6" x14ac:dyDescent="0.2">
      <c r="A26424" s="1">
        <v>1756312620000</v>
      </c>
      <c r="B26424">
        <v>0.41770000000000002</v>
      </c>
      <c r="C26424">
        <v>0.41768</v>
      </c>
      <c r="D26424">
        <v>0.41739999999999999</v>
      </c>
      <c r="E26424">
        <v>0.41699999999999998</v>
      </c>
      <c r="F26424" s="2">
        <f t="shared" si="413"/>
        <v>-4.7881254488957303E-5</v>
      </c>
    </row>
    <row r="26425" spans="1:6" x14ac:dyDescent="0.2">
      <c r="A26425" s="1">
        <v>1756312680000</v>
      </c>
      <c r="B26425">
        <v>0.41760000000000003</v>
      </c>
      <c r="C26425">
        <v>0.41752</v>
      </c>
      <c r="D26425">
        <v>0.41739999999999999</v>
      </c>
      <c r="E26425">
        <v>0.41754999999999998</v>
      </c>
      <c r="F26425" s="2">
        <f t="shared" si="413"/>
        <v>-1.9157088122612187E-4</v>
      </c>
    </row>
    <row r="26426" spans="1:6" x14ac:dyDescent="0.2">
      <c r="A26426" s="1">
        <v>1756312740000</v>
      </c>
      <c r="B26426">
        <v>0.41749999999999998</v>
      </c>
      <c r="C26426">
        <v>0.41763</v>
      </c>
      <c r="D26426">
        <v>0.41770000000000002</v>
      </c>
      <c r="E26426">
        <v>0.41704999999999998</v>
      </c>
      <c r="F26426" s="2">
        <f t="shared" si="413"/>
        <v>3.1137724550900359E-4</v>
      </c>
    </row>
    <row r="26427" spans="1:6" x14ac:dyDescent="0.2">
      <c r="A26427" s="1">
        <v>1756312800000</v>
      </c>
      <c r="B26427">
        <v>0.41699999999999998</v>
      </c>
      <c r="C26427">
        <v>0.41698000000000002</v>
      </c>
      <c r="D26427">
        <v>0.4168</v>
      </c>
      <c r="E26427">
        <v>0.41697000000000001</v>
      </c>
      <c r="F26427" s="2">
        <f t="shared" si="413"/>
        <v>-4.7961630695314561E-5</v>
      </c>
    </row>
    <row r="26428" spans="1:6" x14ac:dyDescent="0.2">
      <c r="A26428" s="1">
        <v>1756312860000</v>
      </c>
      <c r="B26428">
        <v>0.4173</v>
      </c>
      <c r="C26428">
        <v>0.41754000000000002</v>
      </c>
      <c r="D26428">
        <v>0.41710000000000003</v>
      </c>
      <c r="E26428">
        <v>0.41716999999999999</v>
      </c>
      <c r="F26428" s="2">
        <f t="shared" si="413"/>
        <v>5.7512580877072672E-4</v>
      </c>
    </row>
    <row r="26429" spans="1:6" x14ac:dyDescent="0.2">
      <c r="A26429" s="1">
        <v>1756312920000</v>
      </c>
      <c r="B26429">
        <v>0.4173</v>
      </c>
      <c r="C26429">
        <v>0.41733999999999999</v>
      </c>
      <c r="D26429">
        <v>0.41710000000000003</v>
      </c>
      <c r="E26429">
        <v>0.41725000000000001</v>
      </c>
      <c r="F26429" s="2">
        <f t="shared" si="413"/>
        <v>9.5854301461750779E-5</v>
      </c>
    </row>
    <row r="26430" spans="1:6" x14ac:dyDescent="0.2">
      <c r="A26430" s="1">
        <v>1756312980000</v>
      </c>
      <c r="B26430">
        <v>0.41760000000000003</v>
      </c>
      <c r="C26430">
        <v>0.41774</v>
      </c>
      <c r="D26430">
        <v>0.41749999999999998</v>
      </c>
      <c r="E26430">
        <v>0.41737999999999997</v>
      </c>
      <c r="F26430" s="2">
        <f t="shared" si="413"/>
        <v>3.3524904214554674E-4</v>
      </c>
    </row>
    <row r="26431" spans="1:6" x14ac:dyDescent="0.2">
      <c r="A26431" s="1">
        <v>1756313040000</v>
      </c>
      <c r="B26431">
        <v>0.41770000000000002</v>
      </c>
      <c r="C26431">
        <v>0.41777999999999998</v>
      </c>
      <c r="D26431">
        <v>0.41760000000000003</v>
      </c>
      <c r="E26431">
        <v>0.41737999999999997</v>
      </c>
      <c r="F26431" s="2">
        <f t="shared" si="413"/>
        <v>1.9152501795538512E-4</v>
      </c>
    </row>
    <row r="26432" spans="1:6" x14ac:dyDescent="0.2">
      <c r="A26432" s="1">
        <v>1756313100000</v>
      </c>
      <c r="B26432">
        <v>0.41739999999999999</v>
      </c>
      <c r="C26432">
        <v>0.41758000000000001</v>
      </c>
      <c r="D26432">
        <v>0.41770000000000002</v>
      </c>
      <c r="E26432">
        <v>0.41732000000000002</v>
      </c>
      <c r="F26432" s="2">
        <f t="shared" si="413"/>
        <v>4.3124101581226704E-4</v>
      </c>
    </row>
    <row r="26433" spans="1:6" x14ac:dyDescent="0.2">
      <c r="A26433" s="1">
        <v>1756313160000</v>
      </c>
      <c r="B26433">
        <v>0.4168</v>
      </c>
      <c r="C26433">
        <v>0.41774</v>
      </c>
      <c r="D26433">
        <v>0.4173</v>
      </c>
      <c r="E26433">
        <v>0.41693000000000002</v>
      </c>
      <c r="F26433" s="2">
        <f t="shared" si="413"/>
        <v>2.2552783109404118E-3</v>
      </c>
    </row>
    <row r="26434" spans="1:6" x14ac:dyDescent="0.2">
      <c r="A26434" s="1">
        <v>1756313220000</v>
      </c>
      <c r="B26434">
        <v>0.4168</v>
      </c>
      <c r="C26434">
        <v>0.41688999999999998</v>
      </c>
      <c r="D26434">
        <v>0.4173</v>
      </c>
      <c r="E26434">
        <v>0.41711999999999999</v>
      </c>
      <c r="F26434" s="2">
        <f t="shared" si="413"/>
        <v>2.1593090211124988E-4</v>
      </c>
    </row>
    <row r="26435" spans="1:6" x14ac:dyDescent="0.2">
      <c r="A26435" s="1">
        <v>1756313280000</v>
      </c>
      <c r="B26435">
        <v>0.41699999999999998</v>
      </c>
      <c r="C26435">
        <v>0.41747000000000001</v>
      </c>
      <c r="D26435">
        <v>0.41739999999999999</v>
      </c>
      <c r="E26435">
        <v>0.41721999999999998</v>
      </c>
      <c r="F26435" s="2">
        <f t="shared" ref="F26435:F26498" si="414">C26435/B26435-1</f>
        <v>1.1270983213429453E-3</v>
      </c>
    </row>
    <row r="26436" spans="1:6" x14ac:dyDescent="0.2">
      <c r="A26436" s="1">
        <v>1756313340000</v>
      </c>
      <c r="B26436">
        <v>0.41699999999999998</v>
      </c>
      <c r="C26436">
        <v>0.41766999999999999</v>
      </c>
      <c r="D26436">
        <v>0.41739999999999999</v>
      </c>
      <c r="E26436">
        <v>0.41721000000000003</v>
      </c>
      <c r="F26436" s="2">
        <f t="shared" si="414"/>
        <v>1.6067146282974232E-3</v>
      </c>
    </row>
    <row r="26437" spans="1:6" x14ac:dyDescent="0.2">
      <c r="A26437" s="1">
        <v>1756313400000</v>
      </c>
      <c r="B26437">
        <v>0.4178</v>
      </c>
      <c r="C26437">
        <v>0.41788999999999998</v>
      </c>
      <c r="D26437">
        <v>0.41799999999999998</v>
      </c>
      <c r="E26437">
        <v>0.41799999999999998</v>
      </c>
      <c r="F26437" s="2">
        <f t="shared" si="414"/>
        <v>2.1541407371938881E-4</v>
      </c>
    </row>
    <row r="26438" spans="1:6" x14ac:dyDescent="0.2">
      <c r="A26438" s="1">
        <v>1756313460000</v>
      </c>
      <c r="B26438">
        <v>0.41810000000000003</v>
      </c>
      <c r="C26438">
        <v>0.41833999999999999</v>
      </c>
      <c r="D26438">
        <v>0.41849999999999998</v>
      </c>
      <c r="E26438">
        <v>0.41815999999999998</v>
      </c>
      <c r="F26438" s="2">
        <f t="shared" si="414"/>
        <v>5.7402535278638922E-4</v>
      </c>
    </row>
    <row r="26439" spans="1:6" x14ac:dyDescent="0.2">
      <c r="A26439" s="1">
        <v>1756313520000</v>
      </c>
      <c r="B26439">
        <v>0.41830000000000001</v>
      </c>
      <c r="C26439">
        <v>0.41865000000000002</v>
      </c>
      <c r="D26439">
        <v>0.41880000000000001</v>
      </c>
      <c r="E26439">
        <v>0.41794999999999999</v>
      </c>
      <c r="F26439" s="2">
        <f t="shared" si="414"/>
        <v>8.3672005737511768E-4</v>
      </c>
    </row>
    <row r="26440" spans="1:6" x14ac:dyDescent="0.2">
      <c r="A26440" s="1">
        <v>1756313580000</v>
      </c>
      <c r="B26440">
        <v>0.41810000000000003</v>
      </c>
      <c r="C26440">
        <v>0.41837999999999997</v>
      </c>
      <c r="D26440">
        <v>0.41820000000000002</v>
      </c>
      <c r="E26440">
        <v>0.41802</v>
      </c>
      <c r="F26440" s="2">
        <f t="shared" si="414"/>
        <v>6.6969624491730606E-4</v>
      </c>
    </row>
    <row r="26441" spans="1:6" x14ac:dyDescent="0.2">
      <c r="A26441" s="1">
        <v>1756313640000</v>
      </c>
      <c r="B26441">
        <v>0.4173</v>
      </c>
      <c r="C26441">
        <v>0.41748000000000002</v>
      </c>
      <c r="D26441">
        <v>0.41749999999999998</v>
      </c>
      <c r="E26441">
        <v>0.41789999999999999</v>
      </c>
      <c r="F26441" s="2">
        <f t="shared" si="414"/>
        <v>4.3134435657798953E-4</v>
      </c>
    </row>
    <row r="26442" spans="1:6" x14ac:dyDescent="0.2">
      <c r="A26442" s="1">
        <v>1756313700000</v>
      </c>
      <c r="B26442">
        <v>0.41720000000000002</v>
      </c>
      <c r="C26442">
        <v>0.41728999999999999</v>
      </c>
      <c r="D26442">
        <v>0.41770000000000002</v>
      </c>
      <c r="E26442">
        <v>0.41737000000000002</v>
      </c>
      <c r="F26442" s="2">
        <f t="shared" si="414"/>
        <v>2.1572387344193089E-4</v>
      </c>
    </row>
    <row r="26443" spans="1:6" x14ac:dyDescent="0.2">
      <c r="A26443" s="1">
        <v>1756313760000</v>
      </c>
      <c r="B26443">
        <v>0.41670000000000001</v>
      </c>
      <c r="C26443">
        <v>0.41709000000000002</v>
      </c>
      <c r="D26443">
        <v>0.41739999999999999</v>
      </c>
      <c r="E26443">
        <v>0.41746</v>
      </c>
      <c r="F26443" s="2">
        <f t="shared" si="414"/>
        <v>9.3592512598994482E-4</v>
      </c>
    </row>
    <row r="26444" spans="1:6" x14ac:dyDescent="0.2">
      <c r="A26444" s="1">
        <v>1756313820000</v>
      </c>
      <c r="B26444">
        <v>0.41689999999999999</v>
      </c>
      <c r="C26444">
        <v>0.41711999999999999</v>
      </c>
      <c r="D26444">
        <v>0.4173</v>
      </c>
      <c r="E26444">
        <v>0.41728999999999999</v>
      </c>
      <c r="F26444" s="2">
        <f t="shared" si="414"/>
        <v>5.2770448548811189E-4</v>
      </c>
    </row>
    <row r="26445" spans="1:6" x14ac:dyDescent="0.2">
      <c r="A26445" s="1">
        <v>1756313880000</v>
      </c>
      <c r="B26445">
        <v>0.4168</v>
      </c>
      <c r="C26445">
        <v>0.41699000000000003</v>
      </c>
      <c r="D26445">
        <v>0.41710000000000003</v>
      </c>
      <c r="E26445">
        <v>0.41722999999999999</v>
      </c>
      <c r="F26445" s="2">
        <f t="shared" si="414"/>
        <v>4.55854126679478E-4</v>
      </c>
    </row>
    <row r="26446" spans="1:6" x14ac:dyDescent="0.2">
      <c r="A26446" s="1">
        <v>1756313940000</v>
      </c>
      <c r="B26446">
        <v>0.41699999999999998</v>
      </c>
      <c r="C26446">
        <v>0.41687999999999997</v>
      </c>
      <c r="D26446">
        <v>0.4173</v>
      </c>
      <c r="E26446">
        <v>0.41741</v>
      </c>
      <c r="F26446" s="2">
        <f t="shared" si="414"/>
        <v>-2.8776978417266452E-4</v>
      </c>
    </row>
    <row r="26447" spans="1:6" x14ac:dyDescent="0.2">
      <c r="A26447" s="1">
        <v>1756314000000</v>
      </c>
      <c r="B26447">
        <v>0.41720000000000002</v>
      </c>
      <c r="C26447">
        <v>0.41694999999999999</v>
      </c>
      <c r="D26447">
        <v>0.41739999999999999</v>
      </c>
      <c r="E26447">
        <v>0.41787000000000002</v>
      </c>
      <c r="F26447" s="2">
        <f t="shared" si="414"/>
        <v>-5.9923298178343742E-4</v>
      </c>
    </row>
    <row r="26448" spans="1:6" x14ac:dyDescent="0.2">
      <c r="A26448" s="1">
        <v>1756314060000</v>
      </c>
      <c r="B26448">
        <v>0.4173</v>
      </c>
      <c r="C26448">
        <v>0.41758000000000001</v>
      </c>
      <c r="D26448">
        <v>0.4178</v>
      </c>
      <c r="E26448">
        <v>0.41786000000000001</v>
      </c>
      <c r="F26448" s="2">
        <f t="shared" si="414"/>
        <v>6.709801102324775E-4</v>
      </c>
    </row>
    <row r="26449" spans="1:6" x14ac:dyDescent="0.2">
      <c r="A26449" s="1">
        <v>1756314120000</v>
      </c>
      <c r="B26449">
        <v>0.41689999999999999</v>
      </c>
      <c r="C26449">
        <v>0.41698000000000002</v>
      </c>
      <c r="D26449">
        <v>0.41710000000000003</v>
      </c>
      <c r="E26449">
        <v>0.4173</v>
      </c>
      <c r="F26449" s="2">
        <f t="shared" si="414"/>
        <v>1.9189254017759616E-4</v>
      </c>
    </row>
    <row r="26450" spans="1:6" x14ac:dyDescent="0.2">
      <c r="A26450" s="1">
        <v>1756314180000</v>
      </c>
      <c r="B26450">
        <v>0.41720000000000002</v>
      </c>
      <c r="C26450">
        <v>0.41739999999999999</v>
      </c>
      <c r="D26450">
        <v>0.4173</v>
      </c>
      <c r="E26450">
        <v>0.41757</v>
      </c>
      <c r="F26450" s="2">
        <f t="shared" si="414"/>
        <v>4.7938638542666112E-4</v>
      </c>
    </row>
    <row r="26451" spans="1:6" x14ac:dyDescent="0.2">
      <c r="A26451" s="1">
        <v>1756314240000</v>
      </c>
      <c r="B26451">
        <v>0.41749999999999998</v>
      </c>
      <c r="C26451">
        <v>0.41766999999999999</v>
      </c>
      <c r="D26451">
        <v>0.41760000000000003</v>
      </c>
      <c r="E26451">
        <v>0.41778999999999999</v>
      </c>
      <c r="F26451" s="2">
        <f t="shared" si="414"/>
        <v>4.0718562874242359E-4</v>
      </c>
    </row>
    <row r="26452" spans="1:6" x14ac:dyDescent="0.2">
      <c r="A26452" s="1">
        <v>1756314300000</v>
      </c>
      <c r="B26452">
        <v>0.4173</v>
      </c>
      <c r="C26452">
        <v>0.41739999999999999</v>
      </c>
      <c r="D26452">
        <v>0.41739999999999999</v>
      </c>
      <c r="E26452">
        <v>0.41732000000000002</v>
      </c>
      <c r="F26452" s="2">
        <f t="shared" si="414"/>
        <v>2.3963575365448797E-4</v>
      </c>
    </row>
    <row r="26453" spans="1:6" x14ac:dyDescent="0.2">
      <c r="A26453" s="1">
        <v>1756314360000</v>
      </c>
      <c r="B26453">
        <v>0.41739999999999999</v>
      </c>
      <c r="C26453">
        <v>0.41750999999999999</v>
      </c>
      <c r="D26453">
        <v>0.41760000000000003</v>
      </c>
      <c r="E26453">
        <v>0.41722999999999999</v>
      </c>
      <c r="F26453" s="2">
        <f t="shared" si="414"/>
        <v>2.6353617632968174E-4</v>
      </c>
    </row>
    <row r="26454" spans="1:6" x14ac:dyDescent="0.2">
      <c r="A26454" s="1">
        <v>1756314420000</v>
      </c>
      <c r="B26454">
        <v>0.4173</v>
      </c>
      <c r="C26454">
        <v>0.41721000000000003</v>
      </c>
      <c r="D26454">
        <v>0.41720000000000002</v>
      </c>
      <c r="E26454">
        <v>0.41711999999999999</v>
      </c>
      <c r="F26454" s="2">
        <f t="shared" si="414"/>
        <v>-2.1567217828899476E-4</v>
      </c>
    </row>
    <row r="26455" spans="1:6" x14ac:dyDescent="0.2">
      <c r="A26455" s="1">
        <v>1756314480000</v>
      </c>
      <c r="B26455">
        <v>0.41789999999999999</v>
      </c>
      <c r="C26455">
        <v>0.41760999999999998</v>
      </c>
      <c r="D26455">
        <v>0.41789999999999999</v>
      </c>
      <c r="E26455">
        <v>0.41769000000000001</v>
      </c>
      <c r="F26455" s="2">
        <f t="shared" si="414"/>
        <v>-6.9394592007665512E-4</v>
      </c>
    </row>
    <row r="26456" spans="1:6" x14ac:dyDescent="0.2">
      <c r="A26456" s="1">
        <v>1756314540000</v>
      </c>
      <c r="B26456">
        <v>0.41820000000000002</v>
      </c>
      <c r="C26456">
        <v>0.41826999999999998</v>
      </c>
      <c r="D26456">
        <v>0.41799999999999998</v>
      </c>
      <c r="E26456">
        <v>0.41797000000000001</v>
      </c>
      <c r="F26456" s="2">
        <f t="shared" si="414"/>
        <v>1.6738402678129205E-4</v>
      </c>
    </row>
    <row r="26457" spans="1:6" x14ac:dyDescent="0.2">
      <c r="A26457" s="1">
        <v>1756314600000</v>
      </c>
      <c r="B26457">
        <v>0.41839999999999999</v>
      </c>
      <c r="C26457">
        <v>0.41833999999999999</v>
      </c>
      <c r="D26457">
        <v>0.41820000000000002</v>
      </c>
      <c r="E26457">
        <v>0.41796</v>
      </c>
      <c r="F26457" s="2">
        <f t="shared" si="414"/>
        <v>-1.4340344168262131E-4</v>
      </c>
    </row>
    <row r="26458" spans="1:6" x14ac:dyDescent="0.2">
      <c r="A26458" s="1">
        <v>1756314660000</v>
      </c>
      <c r="B26458">
        <v>0.41820000000000002</v>
      </c>
      <c r="C26458">
        <v>0.41804999999999998</v>
      </c>
      <c r="D26458">
        <v>0.4178</v>
      </c>
      <c r="E26458">
        <v>0.4178</v>
      </c>
      <c r="F26458" s="2">
        <f t="shared" si="414"/>
        <v>-3.5868005738892705E-4</v>
      </c>
    </row>
    <row r="26459" spans="1:6" x14ac:dyDescent="0.2">
      <c r="A26459" s="1">
        <v>1756314720000</v>
      </c>
      <c r="B26459">
        <v>0.41830000000000001</v>
      </c>
      <c r="C26459">
        <v>0.41814000000000001</v>
      </c>
      <c r="D26459">
        <v>0.4178</v>
      </c>
      <c r="E26459">
        <v>0.41808000000000001</v>
      </c>
      <c r="F26459" s="2">
        <f t="shared" si="414"/>
        <v>-3.8250059765720934E-4</v>
      </c>
    </row>
    <row r="26460" spans="1:6" x14ac:dyDescent="0.2">
      <c r="A26460" s="1">
        <v>1756314780000</v>
      </c>
      <c r="B26460">
        <v>0.41839999999999999</v>
      </c>
      <c r="C26460">
        <v>0.41837000000000002</v>
      </c>
      <c r="D26460">
        <v>0.41820000000000002</v>
      </c>
      <c r="E26460">
        <v>0.41808000000000001</v>
      </c>
      <c r="F26460" s="2">
        <f t="shared" si="414"/>
        <v>-7.1701720841255145E-5</v>
      </c>
    </row>
    <row r="26461" spans="1:6" x14ac:dyDescent="0.2">
      <c r="A26461" s="1">
        <v>1756314840000</v>
      </c>
      <c r="B26461">
        <v>0.41839999999999999</v>
      </c>
      <c r="C26461">
        <v>0.41827999999999999</v>
      </c>
      <c r="D26461">
        <v>0.41799999999999998</v>
      </c>
      <c r="E26461">
        <v>0.41814000000000001</v>
      </c>
      <c r="F26461" s="2">
        <f t="shared" si="414"/>
        <v>-2.8680688336524263E-4</v>
      </c>
    </row>
    <row r="26462" spans="1:6" x14ac:dyDescent="0.2">
      <c r="A26462" s="1">
        <v>1756314900000</v>
      </c>
      <c r="B26462">
        <v>0.41860000000000003</v>
      </c>
      <c r="C26462">
        <v>0.41894999999999999</v>
      </c>
      <c r="D26462">
        <v>0.41860000000000003</v>
      </c>
      <c r="E26462">
        <v>0.41831000000000002</v>
      </c>
      <c r="F26462" s="2">
        <f t="shared" si="414"/>
        <v>8.3612040133762555E-4</v>
      </c>
    </row>
    <row r="26463" spans="1:6" x14ac:dyDescent="0.2">
      <c r="A26463" s="1">
        <v>1756314960000</v>
      </c>
      <c r="B26463">
        <v>0.41810000000000003</v>
      </c>
      <c r="C26463">
        <v>0.41847000000000001</v>
      </c>
      <c r="D26463">
        <v>0.41799999999999998</v>
      </c>
      <c r="E26463">
        <v>0.41800999999999999</v>
      </c>
      <c r="F26463" s="2">
        <f t="shared" si="414"/>
        <v>8.8495575221236855E-4</v>
      </c>
    </row>
    <row r="26464" spans="1:6" x14ac:dyDescent="0.2">
      <c r="A26464" s="1">
        <v>1756315020000</v>
      </c>
      <c r="B26464">
        <v>0.41810000000000003</v>
      </c>
      <c r="C26464">
        <v>0.41814000000000001</v>
      </c>
      <c r="D26464">
        <v>0.4178</v>
      </c>
      <c r="E26464">
        <v>0.41836000000000001</v>
      </c>
      <c r="F26464" s="2">
        <f t="shared" si="414"/>
        <v>9.5670892131138885E-5</v>
      </c>
    </row>
    <row r="26465" spans="1:6" x14ac:dyDescent="0.2">
      <c r="A26465" s="1">
        <v>1756315080000</v>
      </c>
      <c r="B26465">
        <v>0.41799999999999998</v>
      </c>
      <c r="C26465">
        <v>0.41831000000000002</v>
      </c>
      <c r="D26465">
        <v>0.41810000000000003</v>
      </c>
      <c r="E26465">
        <v>0.41787999999999997</v>
      </c>
      <c r="F26465" s="2">
        <f t="shared" si="414"/>
        <v>7.4162679425837652E-4</v>
      </c>
    </row>
    <row r="26466" spans="1:6" x14ac:dyDescent="0.2">
      <c r="A26466" s="1">
        <v>1756315140000</v>
      </c>
      <c r="B26466">
        <v>0.41789999999999999</v>
      </c>
      <c r="C26466">
        <v>0.41797000000000001</v>
      </c>
      <c r="D26466">
        <v>0.4178</v>
      </c>
      <c r="E26466">
        <v>0.41872999999999999</v>
      </c>
      <c r="F26466" s="2">
        <f t="shared" si="414"/>
        <v>1.6750418760480557E-4</v>
      </c>
    </row>
    <row r="26467" spans="1:6" x14ac:dyDescent="0.2">
      <c r="A26467" s="1">
        <v>1756315200000</v>
      </c>
      <c r="B26467">
        <v>0.41849999999999998</v>
      </c>
      <c r="C26467">
        <v>0.41872999999999999</v>
      </c>
      <c r="D26467">
        <v>0.41860000000000003</v>
      </c>
      <c r="E26467">
        <v>0.41869000000000001</v>
      </c>
      <c r="F26467" s="2">
        <f t="shared" si="414"/>
        <v>5.4958183990438947E-4</v>
      </c>
    </row>
    <row r="26468" spans="1:6" x14ac:dyDescent="0.2">
      <c r="A26468" s="1">
        <v>1756315260000</v>
      </c>
      <c r="B26468">
        <v>0.41860000000000003</v>
      </c>
      <c r="C26468">
        <v>0.41863</v>
      </c>
      <c r="D26468">
        <v>0.41860000000000003</v>
      </c>
      <c r="E26468">
        <v>0.41938999999999999</v>
      </c>
      <c r="F26468" s="2">
        <f t="shared" si="414"/>
        <v>7.1667462971714002E-5</v>
      </c>
    </row>
    <row r="26469" spans="1:6" x14ac:dyDescent="0.2">
      <c r="A26469" s="1">
        <v>1756315320000</v>
      </c>
      <c r="B26469">
        <v>0.41909999999999997</v>
      </c>
      <c r="C26469">
        <v>0.41929</v>
      </c>
      <c r="D26469">
        <v>0.41949999999999998</v>
      </c>
      <c r="E26469">
        <v>0.41954000000000002</v>
      </c>
      <c r="F26469" s="2">
        <f t="shared" si="414"/>
        <v>4.5335242185640112E-4</v>
      </c>
    </row>
    <row r="26470" spans="1:6" x14ac:dyDescent="0.2">
      <c r="A26470" s="1">
        <v>1756315380000</v>
      </c>
      <c r="B26470">
        <v>0.41880000000000001</v>
      </c>
      <c r="C26470">
        <v>0.41893000000000002</v>
      </c>
      <c r="D26470">
        <v>0.41930000000000001</v>
      </c>
      <c r="E26470">
        <v>0.41954000000000002</v>
      </c>
      <c r="F26470" s="2">
        <f t="shared" si="414"/>
        <v>3.1041069723025672E-4</v>
      </c>
    </row>
    <row r="26471" spans="1:6" x14ac:dyDescent="0.2">
      <c r="A26471" s="1">
        <v>1756315440000</v>
      </c>
      <c r="B26471">
        <v>0.41880000000000001</v>
      </c>
      <c r="C26471">
        <v>0.41889999999999999</v>
      </c>
      <c r="D26471">
        <v>0.41889999999999999</v>
      </c>
      <c r="E26471">
        <v>0.41954000000000002</v>
      </c>
      <c r="F26471" s="2">
        <f t="shared" si="414"/>
        <v>2.387774594077019E-4</v>
      </c>
    </row>
    <row r="26472" spans="1:6" x14ac:dyDescent="0.2">
      <c r="A26472" s="1">
        <v>1756315500000</v>
      </c>
      <c r="B26472">
        <v>0.41880000000000001</v>
      </c>
      <c r="C26472">
        <v>0.41887999999999997</v>
      </c>
      <c r="D26472">
        <v>0.41889999999999999</v>
      </c>
      <c r="E26472">
        <v>0.41954000000000002</v>
      </c>
      <c r="F26472" s="2">
        <f t="shared" si="414"/>
        <v>1.9102196752629474E-4</v>
      </c>
    </row>
    <row r="26473" spans="1:6" x14ac:dyDescent="0.2">
      <c r="A26473" s="1">
        <v>1756315560000</v>
      </c>
      <c r="B26473">
        <v>0.41909999999999997</v>
      </c>
      <c r="C26473">
        <v>0.41920000000000002</v>
      </c>
      <c r="D26473">
        <v>0.41920000000000002</v>
      </c>
      <c r="E26473">
        <v>0.41954000000000002</v>
      </c>
      <c r="F26473" s="2">
        <f t="shared" si="414"/>
        <v>2.3860653781926366E-4</v>
      </c>
    </row>
    <row r="26474" spans="1:6" x14ac:dyDescent="0.2">
      <c r="A26474" s="1">
        <v>1756315620000</v>
      </c>
      <c r="B26474">
        <v>0.41899999999999998</v>
      </c>
      <c r="C26474">
        <v>0.41924</v>
      </c>
      <c r="D26474">
        <v>0.41920000000000002</v>
      </c>
      <c r="E26474">
        <v>0.41869000000000001</v>
      </c>
      <c r="F26474" s="2">
        <f t="shared" si="414"/>
        <v>5.7279236276852608E-4</v>
      </c>
    </row>
    <row r="26475" spans="1:6" x14ac:dyDescent="0.2">
      <c r="A26475" s="1">
        <v>1756315680000</v>
      </c>
      <c r="B26475">
        <v>0.41880000000000001</v>
      </c>
      <c r="C26475">
        <v>0.41886000000000001</v>
      </c>
      <c r="D26475">
        <v>0.41889999999999999</v>
      </c>
      <c r="E26475">
        <v>0.41869000000000001</v>
      </c>
      <c r="F26475" s="2">
        <f t="shared" si="414"/>
        <v>1.4326647564466555E-4</v>
      </c>
    </row>
    <row r="26476" spans="1:6" x14ac:dyDescent="0.2">
      <c r="A26476" s="1">
        <v>1756315740000</v>
      </c>
      <c r="B26476">
        <v>0.41870000000000002</v>
      </c>
      <c r="C26476">
        <v>0.41876999999999998</v>
      </c>
      <c r="D26476">
        <v>0.41889999999999999</v>
      </c>
      <c r="E26476">
        <v>0.41894999999999999</v>
      </c>
      <c r="F26476" s="2">
        <f t="shared" si="414"/>
        <v>1.671841413899422E-4</v>
      </c>
    </row>
    <row r="26477" spans="1:6" x14ac:dyDescent="0.2">
      <c r="A26477" s="1">
        <v>1756315800000</v>
      </c>
      <c r="B26477">
        <v>0.41880000000000001</v>
      </c>
      <c r="C26477">
        <v>0.41891</v>
      </c>
      <c r="D26477">
        <v>0.41909999999999997</v>
      </c>
      <c r="E26477">
        <v>0.41892000000000001</v>
      </c>
      <c r="F26477" s="2">
        <f t="shared" si="414"/>
        <v>2.6265520534862752E-4</v>
      </c>
    </row>
    <row r="26478" spans="1:6" x14ac:dyDescent="0.2">
      <c r="A26478" s="1">
        <v>1756315860000</v>
      </c>
      <c r="B26478">
        <v>0.41870000000000002</v>
      </c>
      <c r="C26478">
        <v>0.41886000000000001</v>
      </c>
      <c r="D26478">
        <v>0.41909999999999997</v>
      </c>
      <c r="E26478">
        <v>0.41877999999999999</v>
      </c>
      <c r="F26478" s="2">
        <f t="shared" si="414"/>
        <v>3.8213518031993132E-4</v>
      </c>
    </row>
    <row r="26479" spans="1:6" x14ac:dyDescent="0.2">
      <c r="A26479" s="1">
        <v>1756315920000</v>
      </c>
      <c r="B26479">
        <v>0.41849999999999998</v>
      </c>
      <c r="C26479">
        <v>0.41874</v>
      </c>
      <c r="D26479">
        <v>0.41899999999999998</v>
      </c>
      <c r="E26479">
        <v>0.41848000000000002</v>
      </c>
      <c r="F26479" s="2">
        <f t="shared" si="414"/>
        <v>5.734767025089571E-4</v>
      </c>
    </row>
    <row r="26480" spans="1:6" x14ac:dyDescent="0.2">
      <c r="A26480" s="1">
        <v>1756315980000</v>
      </c>
      <c r="B26480">
        <v>0.41830000000000001</v>
      </c>
      <c r="C26480">
        <v>0.41813</v>
      </c>
      <c r="D26480">
        <v>0.41880000000000001</v>
      </c>
      <c r="E26480">
        <v>0.41843000000000002</v>
      </c>
      <c r="F26480" s="2">
        <f t="shared" si="414"/>
        <v>-4.0640688501081268E-4</v>
      </c>
    </row>
    <row r="26481" spans="1:6" x14ac:dyDescent="0.2">
      <c r="A26481" s="1">
        <v>1756316040000</v>
      </c>
      <c r="B26481">
        <v>0.41839999999999999</v>
      </c>
      <c r="C26481">
        <v>0.41848999999999997</v>
      </c>
      <c r="D26481">
        <v>0.41860000000000003</v>
      </c>
      <c r="E26481">
        <v>0.41843000000000002</v>
      </c>
      <c r="F26481" s="2">
        <f t="shared" si="414"/>
        <v>2.1510516252387646E-4</v>
      </c>
    </row>
    <row r="26482" spans="1:6" x14ac:dyDescent="0.2">
      <c r="A26482" s="1">
        <v>1756316100000</v>
      </c>
      <c r="B26482">
        <v>0.41839999999999999</v>
      </c>
      <c r="C26482">
        <v>0.41832999999999998</v>
      </c>
      <c r="D26482">
        <v>0.41860000000000003</v>
      </c>
      <c r="E26482">
        <v>0.41859000000000002</v>
      </c>
      <c r="F26482" s="2">
        <f t="shared" si="414"/>
        <v>-1.6730401529641004E-4</v>
      </c>
    </row>
    <row r="26483" spans="1:6" x14ac:dyDescent="0.2">
      <c r="A26483" s="1">
        <v>1756316160000</v>
      </c>
      <c r="B26483">
        <v>0.41839999999999999</v>
      </c>
      <c r="C26483">
        <v>0.41864000000000001</v>
      </c>
      <c r="D26483">
        <v>0.41870000000000002</v>
      </c>
      <c r="E26483">
        <v>0.41826000000000002</v>
      </c>
      <c r="F26483" s="2">
        <f t="shared" si="414"/>
        <v>5.7361376673048525E-4</v>
      </c>
    </row>
    <row r="26484" spans="1:6" x14ac:dyDescent="0.2">
      <c r="A26484" s="1">
        <v>1756316220000</v>
      </c>
      <c r="B26484">
        <v>0.41789999999999999</v>
      </c>
      <c r="C26484">
        <v>0.41798999999999997</v>
      </c>
      <c r="D26484">
        <v>0.4178</v>
      </c>
      <c r="E26484">
        <v>0.41787000000000002</v>
      </c>
      <c r="F26484" s="2">
        <f t="shared" si="414"/>
        <v>2.1536252692033742E-4</v>
      </c>
    </row>
    <row r="26485" spans="1:6" x14ac:dyDescent="0.2">
      <c r="A26485" s="1">
        <v>1756316280000</v>
      </c>
      <c r="B26485">
        <v>0.41770000000000002</v>
      </c>
      <c r="C26485">
        <v>0.41808000000000001</v>
      </c>
      <c r="D26485">
        <v>0.41799999999999998</v>
      </c>
      <c r="E26485">
        <v>0.41765000000000002</v>
      </c>
      <c r="F26485" s="2">
        <f t="shared" si="414"/>
        <v>9.0974383528852343E-4</v>
      </c>
    </row>
    <row r="26486" spans="1:6" x14ac:dyDescent="0.2">
      <c r="A26486" s="1">
        <v>1756316340000</v>
      </c>
      <c r="B26486">
        <v>0.41789999999999999</v>
      </c>
      <c r="C26486">
        <v>0.41810999999999998</v>
      </c>
      <c r="D26486">
        <v>0.41789999999999999</v>
      </c>
      <c r="E26486">
        <v>0.41788999999999998</v>
      </c>
      <c r="F26486" s="2">
        <f t="shared" si="414"/>
        <v>5.0251256281397261E-4</v>
      </c>
    </row>
    <row r="26487" spans="1:6" x14ac:dyDescent="0.2">
      <c r="A26487" s="1">
        <v>1756316400000</v>
      </c>
      <c r="B26487">
        <v>0.41789999999999999</v>
      </c>
      <c r="C26487">
        <v>0.41792000000000001</v>
      </c>
      <c r="D26487">
        <v>0.41789999999999999</v>
      </c>
      <c r="E26487">
        <v>0.41826999999999998</v>
      </c>
      <c r="F26487" s="2">
        <f t="shared" si="414"/>
        <v>4.7858339315753895E-5</v>
      </c>
    </row>
    <row r="26488" spans="1:6" x14ac:dyDescent="0.2">
      <c r="A26488" s="1">
        <v>1756316460000</v>
      </c>
      <c r="B26488">
        <v>0.41839999999999999</v>
      </c>
      <c r="C26488">
        <v>0.41848999999999997</v>
      </c>
      <c r="D26488">
        <v>0.41839999999999999</v>
      </c>
      <c r="E26488">
        <v>0.41833999999999999</v>
      </c>
      <c r="F26488" s="2">
        <f t="shared" si="414"/>
        <v>2.1510516252387646E-4</v>
      </c>
    </row>
    <row r="26489" spans="1:6" x14ac:dyDescent="0.2">
      <c r="A26489" s="1">
        <v>1756316520000</v>
      </c>
      <c r="B26489">
        <v>0.41849999999999998</v>
      </c>
      <c r="C26489">
        <v>0.41852</v>
      </c>
      <c r="D26489">
        <v>0.41839999999999999</v>
      </c>
      <c r="E26489">
        <v>0.41881000000000002</v>
      </c>
      <c r="F26489" s="2">
        <f t="shared" si="414"/>
        <v>4.778972520913527E-5</v>
      </c>
    </row>
    <row r="26490" spans="1:6" x14ac:dyDescent="0.2">
      <c r="A26490" s="1">
        <v>1756316580000</v>
      </c>
      <c r="B26490">
        <v>0.41860000000000003</v>
      </c>
      <c r="C26490">
        <v>0.41869000000000001</v>
      </c>
      <c r="D26490">
        <v>0.41880000000000001</v>
      </c>
      <c r="E26490">
        <v>0.41894999999999999</v>
      </c>
      <c r="F26490" s="2">
        <f t="shared" si="414"/>
        <v>2.1500238891536405E-4</v>
      </c>
    </row>
    <row r="26491" spans="1:6" x14ac:dyDescent="0.2">
      <c r="A26491" s="1">
        <v>1756316640000</v>
      </c>
      <c r="B26491">
        <v>0.41870000000000002</v>
      </c>
      <c r="C26491">
        <v>0.41889999999999999</v>
      </c>
      <c r="D26491">
        <v>0.41880000000000001</v>
      </c>
      <c r="E26491">
        <v>0.41877999999999999</v>
      </c>
      <c r="F26491" s="2">
        <f t="shared" si="414"/>
        <v>4.7766897540002518E-4</v>
      </c>
    </row>
    <row r="26492" spans="1:6" x14ac:dyDescent="0.2">
      <c r="A26492" s="1">
        <v>1756316700000</v>
      </c>
      <c r="B26492">
        <v>0.41870000000000002</v>
      </c>
      <c r="C26492">
        <v>0.41879</v>
      </c>
      <c r="D26492">
        <v>0.41880000000000001</v>
      </c>
      <c r="E26492">
        <v>0.41877999999999999</v>
      </c>
      <c r="F26492" s="2">
        <f t="shared" si="414"/>
        <v>2.1495103892998912E-4</v>
      </c>
    </row>
    <row r="26493" spans="1:6" x14ac:dyDescent="0.2">
      <c r="A26493" s="1">
        <v>1756316760000</v>
      </c>
      <c r="B26493">
        <v>0.41920000000000002</v>
      </c>
      <c r="C26493">
        <v>0.41915999999999998</v>
      </c>
      <c r="D26493">
        <v>0.41909999999999997</v>
      </c>
      <c r="E26493">
        <v>0.41877999999999999</v>
      </c>
      <c r="F26493" s="2">
        <f t="shared" si="414"/>
        <v>-9.5419847328304108E-5</v>
      </c>
    </row>
    <row r="26494" spans="1:6" x14ac:dyDescent="0.2">
      <c r="A26494" s="1">
        <v>1756316820000</v>
      </c>
      <c r="B26494">
        <v>0.41920000000000002</v>
      </c>
      <c r="C26494">
        <v>0.41946</v>
      </c>
      <c r="D26494">
        <v>0.41930000000000001</v>
      </c>
      <c r="E26494">
        <v>0.41877999999999999</v>
      </c>
      <c r="F26494" s="2">
        <f t="shared" si="414"/>
        <v>6.2022900763358813E-4</v>
      </c>
    </row>
    <row r="26495" spans="1:6" x14ac:dyDescent="0.2">
      <c r="A26495" s="1">
        <v>1756316880000</v>
      </c>
      <c r="B26495">
        <v>0.41909999999999997</v>
      </c>
      <c r="C26495">
        <v>0.41936000000000001</v>
      </c>
      <c r="D26495">
        <v>0.41930000000000001</v>
      </c>
      <c r="E26495">
        <v>0.41877999999999999</v>
      </c>
      <c r="F26495" s="2">
        <f t="shared" si="414"/>
        <v>6.203769983299523E-4</v>
      </c>
    </row>
    <row r="26496" spans="1:6" x14ac:dyDescent="0.2">
      <c r="A26496" s="1">
        <v>1756316940000</v>
      </c>
      <c r="B26496">
        <v>0.41909999999999997</v>
      </c>
      <c r="C26496">
        <v>0.41918</v>
      </c>
      <c r="D26496">
        <v>0.41909999999999997</v>
      </c>
      <c r="E26496">
        <v>0.41877999999999999</v>
      </c>
      <c r="F26496" s="2">
        <f t="shared" si="414"/>
        <v>1.9088523025545534E-4</v>
      </c>
    </row>
    <row r="26497" spans="1:6" x14ac:dyDescent="0.2">
      <c r="A26497" s="1">
        <v>1756317000000</v>
      </c>
      <c r="B26497">
        <v>0.41930000000000001</v>
      </c>
      <c r="C26497">
        <v>0.41938999999999999</v>
      </c>
      <c r="D26497">
        <v>0.41920000000000002</v>
      </c>
      <c r="E26497">
        <v>0.41900999999999999</v>
      </c>
      <c r="F26497" s="2">
        <f t="shared" si="414"/>
        <v>2.1464345337451896E-4</v>
      </c>
    </row>
    <row r="26498" spans="1:6" x14ac:dyDescent="0.2">
      <c r="A26498" s="1">
        <v>1756317060000</v>
      </c>
      <c r="B26498">
        <v>0.4194</v>
      </c>
      <c r="C26498">
        <v>0.41948999999999997</v>
      </c>
      <c r="D26498">
        <v>0.41920000000000002</v>
      </c>
      <c r="E26498">
        <v>0.41938999999999999</v>
      </c>
      <c r="F26498" s="2">
        <f t="shared" si="414"/>
        <v>2.1459227467812703E-4</v>
      </c>
    </row>
    <row r="26499" spans="1:6" x14ac:dyDescent="0.2">
      <c r="A26499" s="1">
        <v>1756317120000</v>
      </c>
      <c r="B26499">
        <v>0.41970000000000002</v>
      </c>
      <c r="C26499">
        <v>0.41976999999999998</v>
      </c>
      <c r="D26499">
        <v>0.4199</v>
      </c>
      <c r="E26499">
        <v>0.41926999999999998</v>
      </c>
      <c r="F26499" s="2">
        <f t="shared" ref="F26499:F26562" si="415">C26499/B26499-1</f>
        <v>1.6678579938034233E-4</v>
      </c>
    </row>
    <row r="26500" spans="1:6" x14ac:dyDescent="0.2">
      <c r="A26500" s="1">
        <v>1756317180000</v>
      </c>
      <c r="B26500">
        <v>0.41930000000000001</v>
      </c>
      <c r="C26500">
        <v>0.41938999999999999</v>
      </c>
      <c r="D26500">
        <v>0.4194</v>
      </c>
      <c r="E26500">
        <v>0.41848000000000002</v>
      </c>
      <c r="F26500" s="2">
        <f t="shared" si="415"/>
        <v>2.1464345337451896E-4</v>
      </c>
    </row>
    <row r="26501" spans="1:6" x14ac:dyDescent="0.2">
      <c r="A26501" s="1">
        <v>1756317240000</v>
      </c>
      <c r="B26501">
        <v>0.41799999999999998</v>
      </c>
      <c r="C26501">
        <v>0.41793999999999998</v>
      </c>
      <c r="D26501">
        <v>0.41799999999999998</v>
      </c>
      <c r="E26501">
        <v>0.41799999999999998</v>
      </c>
      <c r="F26501" s="2">
        <f t="shared" si="415"/>
        <v>-1.4354066985644565E-4</v>
      </c>
    </row>
    <row r="26502" spans="1:6" x14ac:dyDescent="0.2">
      <c r="A26502" s="1">
        <v>1756317300000</v>
      </c>
      <c r="B26502">
        <v>0.4178</v>
      </c>
      <c r="C26502">
        <v>0.41781000000000001</v>
      </c>
      <c r="D26502">
        <v>0.41760000000000003</v>
      </c>
      <c r="E26502">
        <v>0.41799999999999998</v>
      </c>
      <c r="F26502" s="2">
        <f t="shared" si="415"/>
        <v>2.3934897079858075E-5</v>
      </c>
    </row>
    <row r="26503" spans="1:6" x14ac:dyDescent="0.2">
      <c r="A26503" s="1">
        <v>1756317360000</v>
      </c>
      <c r="B26503">
        <v>0.4178</v>
      </c>
      <c r="C26503">
        <v>0.41776999999999997</v>
      </c>
      <c r="D26503">
        <v>0.41770000000000002</v>
      </c>
      <c r="E26503">
        <v>0.4178</v>
      </c>
      <c r="F26503" s="2">
        <f t="shared" si="415"/>
        <v>-7.1804691239907292E-5</v>
      </c>
    </row>
    <row r="26504" spans="1:6" x14ac:dyDescent="0.2">
      <c r="A26504" s="1">
        <v>1756317420000</v>
      </c>
      <c r="B26504">
        <v>0.41789999999999999</v>
      </c>
      <c r="C26504">
        <v>0.41771000000000003</v>
      </c>
      <c r="D26504">
        <v>0.41770000000000002</v>
      </c>
      <c r="E26504">
        <v>0.4178</v>
      </c>
      <c r="F26504" s="2">
        <f t="shared" si="415"/>
        <v>-4.5465422349832973E-4</v>
      </c>
    </row>
    <row r="26505" spans="1:6" x14ac:dyDescent="0.2">
      <c r="A26505" s="1">
        <v>1756317480000</v>
      </c>
      <c r="B26505">
        <v>0.41770000000000002</v>
      </c>
      <c r="C26505">
        <v>0.41781000000000001</v>
      </c>
      <c r="D26505">
        <v>0.41770000000000002</v>
      </c>
      <c r="E26505">
        <v>0.41739999999999999</v>
      </c>
      <c r="F26505" s="2">
        <f t="shared" si="415"/>
        <v>2.6334689968887659E-4</v>
      </c>
    </row>
    <row r="26506" spans="1:6" x14ac:dyDescent="0.2">
      <c r="A26506" s="1">
        <v>1756317540000</v>
      </c>
      <c r="B26506">
        <v>0.41739999999999999</v>
      </c>
      <c r="C26506">
        <v>0.41743999999999998</v>
      </c>
      <c r="D26506">
        <v>0.4173</v>
      </c>
      <c r="E26506">
        <v>0.41742000000000001</v>
      </c>
      <c r="F26506" s="2">
        <f t="shared" si="415"/>
        <v>9.5831336847096438E-5</v>
      </c>
    </row>
    <row r="26507" spans="1:6" x14ac:dyDescent="0.2">
      <c r="A26507" s="1">
        <v>1756317600000</v>
      </c>
      <c r="B26507">
        <v>0.4173</v>
      </c>
      <c r="C26507">
        <v>0.41727999999999998</v>
      </c>
      <c r="D26507">
        <v>0.41720000000000002</v>
      </c>
      <c r="E26507">
        <v>0.41776000000000002</v>
      </c>
      <c r="F26507" s="2">
        <f t="shared" si="415"/>
        <v>-4.7927150730986412E-5</v>
      </c>
    </row>
    <row r="26508" spans="1:6" x14ac:dyDescent="0.2">
      <c r="A26508" s="1">
        <v>1756317660000</v>
      </c>
      <c r="B26508">
        <v>0.41770000000000002</v>
      </c>
      <c r="C26508">
        <v>0.41785</v>
      </c>
      <c r="D26508">
        <v>0.41760000000000003</v>
      </c>
      <c r="E26508">
        <v>0.41776000000000002</v>
      </c>
      <c r="F26508" s="2">
        <f t="shared" si="415"/>
        <v>3.5910940866656915E-4</v>
      </c>
    </row>
    <row r="26509" spans="1:6" x14ac:dyDescent="0.2">
      <c r="A26509" s="1">
        <v>1756317720000</v>
      </c>
      <c r="B26509">
        <v>0.41749999999999998</v>
      </c>
      <c r="C26509">
        <v>0.41783999999999999</v>
      </c>
      <c r="D26509">
        <v>0.41749999999999998</v>
      </c>
      <c r="E26509">
        <v>0.41787999999999997</v>
      </c>
      <c r="F26509" s="2">
        <f t="shared" si="415"/>
        <v>8.1437125748506922E-4</v>
      </c>
    </row>
    <row r="26510" spans="1:6" x14ac:dyDescent="0.2">
      <c r="A26510" s="1">
        <v>1756317780000</v>
      </c>
      <c r="B26510">
        <v>0.4178</v>
      </c>
      <c r="C26510">
        <v>0.41800999999999999</v>
      </c>
      <c r="D26510">
        <v>0.41739999999999999</v>
      </c>
      <c r="E26510">
        <v>0.41735</v>
      </c>
      <c r="F26510" s="2">
        <f t="shared" si="415"/>
        <v>5.0263283867879593E-4</v>
      </c>
    </row>
    <row r="26511" spans="1:6" x14ac:dyDescent="0.2">
      <c r="A26511" s="1">
        <v>1756317840000</v>
      </c>
      <c r="B26511">
        <v>0.41749999999999998</v>
      </c>
      <c r="C26511">
        <v>0.41749000000000003</v>
      </c>
      <c r="D26511">
        <v>0.41720000000000002</v>
      </c>
      <c r="E26511">
        <v>0.41732999999999998</v>
      </c>
      <c r="F26511" s="2">
        <f t="shared" si="415"/>
        <v>-2.3952095808299489E-5</v>
      </c>
    </row>
    <row r="26512" spans="1:6" x14ac:dyDescent="0.2">
      <c r="A26512" s="1">
        <v>1756317900000</v>
      </c>
      <c r="B26512">
        <v>0.41760000000000003</v>
      </c>
      <c r="C26512">
        <v>0.41749000000000003</v>
      </c>
      <c r="D26512">
        <v>0.41720000000000002</v>
      </c>
      <c r="E26512">
        <v>0.41732999999999998</v>
      </c>
      <c r="F26512" s="2">
        <f t="shared" si="415"/>
        <v>-2.634099616858343E-4</v>
      </c>
    </row>
    <row r="26513" spans="1:6" x14ac:dyDescent="0.2">
      <c r="A26513" s="1">
        <v>1756317960000</v>
      </c>
      <c r="B26513">
        <v>0.4178</v>
      </c>
      <c r="C26513">
        <v>0.41766999999999999</v>
      </c>
      <c r="D26513">
        <v>0.41739999999999999</v>
      </c>
      <c r="E26513">
        <v>0.41721999999999998</v>
      </c>
      <c r="F26513" s="2">
        <f t="shared" si="415"/>
        <v>-3.111536620392652E-4</v>
      </c>
    </row>
    <row r="26514" spans="1:6" x14ac:dyDescent="0.2">
      <c r="A26514" s="1">
        <v>1756318020000</v>
      </c>
      <c r="B26514">
        <v>0.41720000000000002</v>
      </c>
      <c r="C26514">
        <v>0.41718</v>
      </c>
      <c r="D26514">
        <v>0.41699999999999998</v>
      </c>
      <c r="E26514">
        <v>0.41705999999999999</v>
      </c>
      <c r="F26514" s="2">
        <f t="shared" si="415"/>
        <v>-4.7938638542688317E-5</v>
      </c>
    </row>
    <row r="26515" spans="1:6" x14ac:dyDescent="0.2">
      <c r="A26515" s="1">
        <v>1756318080000</v>
      </c>
      <c r="B26515">
        <v>0.41689999999999999</v>
      </c>
      <c r="C26515">
        <v>0.41672999999999999</v>
      </c>
      <c r="D26515">
        <v>0.41670000000000001</v>
      </c>
      <c r="E26515">
        <v>0.41711999999999999</v>
      </c>
      <c r="F26515" s="2">
        <f t="shared" si="415"/>
        <v>-4.0777164787719755E-4</v>
      </c>
    </row>
    <row r="26516" spans="1:6" x14ac:dyDescent="0.2">
      <c r="A26516" s="1">
        <v>1756318140000</v>
      </c>
      <c r="B26516">
        <v>0.41670000000000001</v>
      </c>
      <c r="C26516">
        <v>0.41689999999999999</v>
      </c>
      <c r="D26516">
        <v>0.41649999999999998</v>
      </c>
      <c r="E26516">
        <v>0.41727999999999998</v>
      </c>
      <c r="F26516" s="2">
        <f t="shared" si="415"/>
        <v>4.7996160307173241E-4</v>
      </c>
    </row>
    <row r="26517" spans="1:6" x14ac:dyDescent="0.2">
      <c r="A26517" s="1">
        <v>1756318200000</v>
      </c>
      <c r="B26517">
        <v>0.41699999999999998</v>
      </c>
      <c r="C26517">
        <v>0.41714000000000001</v>
      </c>
      <c r="D26517">
        <v>0.4168</v>
      </c>
      <c r="E26517">
        <v>0.41715000000000002</v>
      </c>
      <c r="F26517" s="2">
        <f t="shared" si="415"/>
        <v>3.3573141486820113E-4</v>
      </c>
    </row>
    <row r="26518" spans="1:6" x14ac:dyDescent="0.2">
      <c r="A26518" s="1">
        <v>1756318260000</v>
      </c>
      <c r="B26518">
        <v>0.4173</v>
      </c>
      <c r="C26518">
        <v>0.41724</v>
      </c>
      <c r="D26518">
        <v>0.41699999999999998</v>
      </c>
      <c r="E26518">
        <v>0.41724</v>
      </c>
      <c r="F26518" s="2">
        <f t="shared" si="415"/>
        <v>-1.4378145219262617E-4</v>
      </c>
    </row>
    <row r="26519" spans="1:6" x14ac:dyDescent="0.2">
      <c r="A26519" s="1">
        <v>1756318320000</v>
      </c>
      <c r="B26519">
        <v>0.41720000000000002</v>
      </c>
      <c r="C26519">
        <v>0.41716999999999999</v>
      </c>
      <c r="D26519">
        <v>0.41689999999999999</v>
      </c>
      <c r="E26519">
        <v>0.41711999999999999</v>
      </c>
      <c r="F26519" s="2">
        <f t="shared" si="415"/>
        <v>-7.1907957814087986E-5</v>
      </c>
    </row>
    <row r="26520" spans="1:6" x14ac:dyDescent="0.2">
      <c r="A26520" s="1">
        <v>1756318380000</v>
      </c>
      <c r="B26520">
        <v>0.41689999999999999</v>
      </c>
      <c r="C26520">
        <v>0.41697000000000001</v>
      </c>
      <c r="D26520">
        <v>0.41670000000000001</v>
      </c>
      <c r="E26520">
        <v>0.41699999999999998</v>
      </c>
      <c r="F26520" s="2">
        <f t="shared" si="415"/>
        <v>1.6790597265536888E-4</v>
      </c>
    </row>
    <row r="26521" spans="1:6" x14ac:dyDescent="0.2">
      <c r="A26521" s="1">
        <v>1756318440000</v>
      </c>
      <c r="B26521">
        <v>0.41670000000000001</v>
      </c>
      <c r="C26521">
        <v>0.41675000000000001</v>
      </c>
      <c r="D26521">
        <v>0.41639999999999999</v>
      </c>
      <c r="E26521">
        <v>0.41699999999999998</v>
      </c>
      <c r="F26521" s="2">
        <f t="shared" si="415"/>
        <v>1.1999040076782208E-4</v>
      </c>
    </row>
    <row r="26522" spans="1:6" x14ac:dyDescent="0.2">
      <c r="A26522" s="1">
        <v>1756318500000</v>
      </c>
      <c r="B26522">
        <v>0.41649999999999998</v>
      </c>
      <c r="C26522">
        <v>0.41663</v>
      </c>
      <c r="D26522">
        <v>0.41639999999999999</v>
      </c>
      <c r="E26522">
        <v>0.41676000000000002</v>
      </c>
      <c r="F26522" s="2">
        <f t="shared" si="415"/>
        <v>3.1212484994003198E-4</v>
      </c>
    </row>
    <row r="26523" spans="1:6" x14ac:dyDescent="0.2">
      <c r="A26523" s="1">
        <v>1756318560000</v>
      </c>
      <c r="B26523">
        <v>0.41649999999999998</v>
      </c>
      <c r="C26523">
        <v>0.41660000000000003</v>
      </c>
      <c r="D26523">
        <v>0.41620000000000001</v>
      </c>
      <c r="E26523">
        <v>0.41664000000000001</v>
      </c>
      <c r="F26523" s="2">
        <f t="shared" si="415"/>
        <v>2.4009603841546046E-4</v>
      </c>
    </row>
    <row r="26524" spans="1:6" x14ac:dyDescent="0.2">
      <c r="A26524" s="1">
        <v>1756318620000</v>
      </c>
      <c r="B26524">
        <v>0.41649999999999998</v>
      </c>
      <c r="C26524">
        <v>0.41654000000000002</v>
      </c>
      <c r="D26524">
        <v>0.41610000000000003</v>
      </c>
      <c r="E26524">
        <v>0.41658000000000001</v>
      </c>
      <c r="F26524" s="2">
        <f t="shared" si="415"/>
        <v>9.6038415366317409E-5</v>
      </c>
    </row>
    <row r="26525" spans="1:6" x14ac:dyDescent="0.2">
      <c r="A26525" s="1">
        <v>1756318680000</v>
      </c>
      <c r="B26525">
        <v>0.41639999999999999</v>
      </c>
      <c r="C26525">
        <v>0.41642000000000001</v>
      </c>
      <c r="D26525">
        <v>0.41610000000000003</v>
      </c>
      <c r="E26525">
        <v>0.41636000000000001</v>
      </c>
      <c r="F26525" s="2">
        <f t="shared" si="415"/>
        <v>4.8030739673521339E-5</v>
      </c>
    </row>
    <row r="26526" spans="1:6" x14ac:dyDescent="0.2">
      <c r="A26526" s="1">
        <v>1756318740000</v>
      </c>
      <c r="B26526">
        <v>0.41610000000000003</v>
      </c>
      <c r="C26526">
        <v>0.41624</v>
      </c>
      <c r="D26526">
        <v>0.41599999999999998</v>
      </c>
      <c r="E26526">
        <v>0.41619</v>
      </c>
      <c r="F26526" s="2">
        <f t="shared" si="415"/>
        <v>3.3645758231193312E-4</v>
      </c>
    </row>
    <row r="26527" spans="1:6" x14ac:dyDescent="0.2">
      <c r="A26527" s="1">
        <v>1756318800000</v>
      </c>
      <c r="B26527">
        <v>0.41649999999999998</v>
      </c>
      <c r="C26527">
        <v>0.41655999999999999</v>
      </c>
      <c r="D26527">
        <v>0.4163</v>
      </c>
      <c r="E26527">
        <v>0.41644999999999999</v>
      </c>
      <c r="F26527" s="2">
        <f t="shared" si="415"/>
        <v>1.4405762304914305E-4</v>
      </c>
    </row>
    <row r="26528" spans="1:6" x14ac:dyDescent="0.2">
      <c r="A26528" s="1">
        <v>1756318860000</v>
      </c>
      <c r="B26528">
        <v>0.41710000000000003</v>
      </c>
      <c r="C26528">
        <v>0.41715000000000002</v>
      </c>
      <c r="D26528">
        <v>0.41739999999999999</v>
      </c>
      <c r="E26528">
        <v>0.41681000000000001</v>
      </c>
      <c r="F26528" s="2">
        <f t="shared" si="415"/>
        <v>1.1987532965718195E-4</v>
      </c>
    </row>
    <row r="26529" spans="1:6" x14ac:dyDescent="0.2">
      <c r="A26529" s="1">
        <v>1756318920000</v>
      </c>
      <c r="B26529">
        <v>0.41770000000000002</v>
      </c>
      <c r="C26529">
        <v>0.41765999999999998</v>
      </c>
      <c r="D26529">
        <v>0.41749999999999998</v>
      </c>
      <c r="E26529">
        <v>0.41705999999999999</v>
      </c>
      <c r="F26529" s="2">
        <f t="shared" si="415"/>
        <v>-9.5762508977803584E-5</v>
      </c>
    </row>
    <row r="26530" spans="1:6" x14ac:dyDescent="0.2">
      <c r="A26530" s="1">
        <v>1756318980000</v>
      </c>
      <c r="B26530">
        <v>0.4173</v>
      </c>
      <c r="C26530">
        <v>0.41741</v>
      </c>
      <c r="D26530">
        <v>0.41739999999999999</v>
      </c>
      <c r="E26530">
        <v>0.41683999999999999</v>
      </c>
      <c r="F26530" s="2">
        <f t="shared" si="415"/>
        <v>2.6359932901987015E-4</v>
      </c>
    </row>
    <row r="26531" spans="1:6" x14ac:dyDescent="0.2">
      <c r="A26531" s="1">
        <v>1756319040000</v>
      </c>
      <c r="B26531">
        <v>0.41739999999999999</v>
      </c>
      <c r="C26531">
        <v>0.41748000000000002</v>
      </c>
      <c r="D26531">
        <v>0.41760000000000003</v>
      </c>
      <c r="E26531">
        <v>0.41667999999999999</v>
      </c>
      <c r="F26531" s="2">
        <f t="shared" si="415"/>
        <v>1.9166267369441492E-4</v>
      </c>
    </row>
    <row r="26532" spans="1:6" x14ac:dyDescent="0.2">
      <c r="A26532" s="1">
        <v>1756319100000</v>
      </c>
      <c r="B26532">
        <v>0.4173</v>
      </c>
      <c r="C26532">
        <v>0.4173</v>
      </c>
      <c r="D26532">
        <v>0.41760000000000003</v>
      </c>
      <c r="E26532">
        <v>0.41654000000000002</v>
      </c>
      <c r="F26532" s="2">
        <f t="shared" si="415"/>
        <v>0</v>
      </c>
    </row>
    <row r="26533" spans="1:6" x14ac:dyDescent="0.2">
      <c r="A26533" s="1">
        <v>1756319160000</v>
      </c>
      <c r="B26533">
        <v>0.4168</v>
      </c>
      <c r="C26533">
        <v>0.41663</v>
      </c>
      <c r="D26533">
        <v>0.41670000000000001</v>
      </c>
      <c r="E26533">
        <v>0.41631000000000001</v>
      </c>
      <c r="F26533" s="2">
        <f t="shared" si="415"/>
        <v>-4.0786948176585458E-4</v>
      </c>
    </row>
    <row r="26534" spans="1:6" x14ac:dyDescent="0.2">
      <c r="A26534" s="1">
        <v>1756319220000</v>
      </c>
      <c r="B26534">
        <v>0.41710000000000003</v>
      </c>
      <c r="C26534">
        <v>0.41703000000000001</v>
      </c>
      <c r="D26534">
        <v>0.41689999999999999</v>
      </c>
      <c r="E26534">
        <v>0.41638999999999998</v>
      </c>
      <c r="F26534" s="2">
        <f t="shared" si="415"/>
        <v>-1.6782546152005473E-4</v>
      </c>
    </row>
    <row r="26535" spans="1:6" x14ac:dyDescent="0.2">
      <c r="A26535" s="1">
        <v>1756319280000</v>
      </c>
      <c r="B26535">
        <v>0.41660000000000003</v>
      </c>
      <c r="C26535">
        <v>0.41660000000000003</v>
      </c>
      <c r="D26535">
        <v>0.41670000000000001</v>
      </c>
      <c r="E26535">
        <v>0.41602</v>
      </c>
      <c r="F26535" s="2">
        <f t="shared" si="415"/>
        <v>0</v>
      </c>
    </row>
    <row r="26536" spans="1:6" x14ac:dyDescent="0.2">
      <c r="A26536" s="1">
        <v>1756319340000</v>
      </c>
      <c r="B26536">
        <v>0.41639999999999999</v>
      </c>
      <c r="C26536">
        <v>0.41639999999999999</v>
      </c>
      <c r="D26536">
        <v>0.41649999999999998</v>
      </c>
      <c r="E26536">
        <v>0.41587000000000002</v>
      </c>
      <c r="F26536" s="2">
        <f t="shared" si="415"/>
        <v>0</v>
      </c>
    </row>
    <row r="26537" spans="1:6" x14ac:dyDescent="0.2">
      <c r="A26537" s="1">
        <v>1756319400000</v>
      </c>
      <c r="B26537">
        <v>0.41649999999999998</v>
      </c>
      <c r="C26537">
        <v>0.41647000000000001</v>
      </c>
      <c r="D26537">
        <v>0.41649999999999998</v>
      </c>
      <c r="E26537">
        <v>0.41596</v>
      </c>
      <c r="F26537" s="2">
        <f t="shared" si="415"/>
        <v>-7.2028811524571523E-5</v>
      </c>
    </row>
    <row r="26538" spans="1:6" x14ac:dyDescent="0.2">
      <c r="A26538" s="1">
        <v>1756319460000</v>
      </c>
      <c r="B26538">
        <v>0.41720000000000002</v>
      </c>
      <c r="C26538">
        <v>0.41742000000000001</v>
      </c>
      <c r="D26538">
        <v>0.41739999999999999</v>
      </c>
      <c r="E26538">
        <v>0.41693999999999998</v>
      </c>
      <c r="F26538" s="2">
        <f t="shared" si="415"/>
        <v>5.2732502396923842E-4</v>
      </c>
    </row>
    <row r="26539" spans="1:6" x14ac:dyDescent="0.2">
      <c r="A26539" s="1">
        <v>1756319520000</v>
      </c>
      <c r="B26539">
        <v>0.41799999999999998</v>
      </c>
      <c r="C26539">
        <v>0.41804000000000002</v>
      </c>
      <c r="D26539">
        <v>0.41810000000000003</v>
      </c>
      <c r="E26539">
        <v>0.41736000000000001</v>
      </c>
      <c r="F26539" s="2">
        <f t="shared" si="415"/>
        <v>9.5693779904371112E-5</v>
      </c>
    </row>
    <row r="26540" spans="1:6" x14ac:dyDescent="0.2">
      <c r="A26540" s="1">
        <v>1756319580000</v>
      </c>
      <c r="B26540">
        <v>0.41749999999999998</v>
      </c>
      <c r="C26540">
        <v>0.41798999999999997</v>
      </c>
      <c r="D26540">
        <v>0.4178</v>
      </c>
      <c r="E26540">
        <v>0.41724</v>
      </c>
      <c r="F26540" s="2">
        <f t="shared" si="415"/>
        <v>1.1736526946106718E-3</v>
      </c>
    </row>
    <row r="26541" spans="1:6" x14ac:dyDescent="0.2">
      <c r="A26541" s="1">
        <v>1756319640000</v>
      </c>
      <c r="B26541">
        <v>0.41770000000000002</v>
      </c>
      <c r="C26541">
        <v>0.41774</v>
      </c>
      <c r="D26541">
        <v>0.4178</v>
      </c>
      <c r="E26541">
        <v>0.41732000000000002</v>
      </c>
      <c r="F26541" s="2">
        <f t="shared" si="415"/>
        <v>9.5762508977692562E-5</v>
      </c>
    </row>
    <row r="26542" spans="1:6" x14ac:dyDescent="0.2">
      <c r="A26542" s="1">
        <v>1756319700000</v>
      </c>
      <c r="B26542">
        <v>0.41749999999999998</v>
      </c>
      <c r="C26542">
        <v>0.41731000000000001</v>
      </c>
      <c r="D26542">
        <v>0.41739999999999999</v>
      </c>
      <c r="E26542">
        <v>0.41699000000000003</v>
      </c>
      <c r="F26542" s="2">
        <f t="shared" si="415"/>
        <v>-4.5508982035924461E-4</v>
      </c>
    </row>
    <row r="26543" spans="1:6" x14ac:dyDescent="0.2">
      <c r="A26543" s="1">
        <v>1756319760000</v>
      </c>
      <c r="B26543">
        <v>0.41789999999999999</v>
      </c>
      <c r="C26543">
        <v>0.41770000000000002</v>
      </c>
      <c r="D26543">
        <v>0.41760000000000003</v>
      </c>
      <c r="E26543">
        <v>0.41737000000000002</v>
      </c>
      <c r="F26543" s="2">
        <f t="shared" si="415"/>
        <v>-4.7858339315620668E-4</v>
      </c>
    </row>
    <row r="26544" spans="1:6" x14ac:dyDescent="0.2">
      <c r="A26544" s="1">
        <v>1756319820000</v>
      </c>
      <c r="B26544">
        <v>0.4173</v>
      </c>
      <c r="C26544">
        <v>0.41722999999999999</v>
      </c>
      <c r="D26544">
        <v>0.41739999999999999</v>
      </c>
      <c r="E26544">
        <v>0.41703000000000001</v>
      </c>
      <c r="F26544" s="2">
        <f t="shared" si="415"/>
        <v>-1.6774502755811938E-4</v>
      </c>
    </row>
    <row r="26545" spans="1:6" x14ac:dyDescent="0.2">
      <c r="A26545" s="1">
        <v>1756319880000</v>
      </c>
      <c r="B26545">
        <v>0.4168</v>
      </c>
      <c r="C26545">
        <v>0.41671999999999998</v>
      </c>
      <c r="D26545">
        <v>0.41699999999999998</v>
      </c>
      <c r="E26545">
        <v>0.41636000000000001</v>
      </c>
      <c r="F26545" s="2">
        <f t="shared" si="415"/>
        <v>-1.919385796546047E-4</v>
      </c>
    </row>
    <row r="26546" spans="1:6" x14ac:dyDescent="0.2">
      <c r="A26546" s="1">
        <v>1756319940000</v>
      </c>
      <c r="B26546">
        <v>0.4168</v>
      </c>
      <c r="C26546">
        <v>0.41637000000000002</v>
      </c>
      <c r="D26546">
        <v>0.41649999999999998</v>
      </c>
      <c r="E26546">
        <v>0.41686000000000001</v>
      </c>
      <c r="F26546" s="2">
        <f t="shared" si="415"/>
        <v>-1.031669865642959E-3</v>
      </c>
    </row>
    <row r="26547" spans="1:6" x14ac:dyDescent="0.2">
      <c r="A26547" s="1">
        <v>1756320000000</v>
      </c>
      <c r="B26547">
        <v>0.4168</v>
      </c>
      <c r="C26547">
        <v>0.41659000000000002</v>
      </c>
      <c r="D26547">
        <v>0.41670000000000001</v>
      </c>
      <c r="E26547">
        <v>0.41693999999999998</v>
      </c>
      <c r="F26547" s="2">
        <f t="shared" si="415"/>
        <v>-5.0383877159310142E-4</v>
      </c>
    </row>
    <row r="26548" spans="1:6" x14ac:dyDescent="0.2">
      <c r="A26548" s="1">
        <v>1756320060000</v>
      </c>
      <c r="B26548">
        <v>0.41670000000000001</v>
      </c>
      <c r="C26548">
        <v>0.41664000000000001</v>
      </c>
      <c r="D26548">
        <v>0.4168</v>
      </c>
      <c r="E26548">
        <v>0.41667999999999999</v>
      </c>
      <c r="F26548" s="2">
        <f t="shared" si="415"/>
        <v>-1.4398848092156413E-4</v>
      </c>
    </row>
    <row r="26549" spans="1:6" x14ac:dyDescent="0.2">
      <c r="A26549" s="1">
        <v>1756320120000</v>
      </c>
      <c r="B26549">
        <v>0.41670000000000001</v>
      </c>
      <c r="C26549">
        <v>0.41660000000000003</v>
      </c>
      <c r="D26549">
        <v>0.41689999999999999</v>
      </c>
      <c r="E26549">
        <v>0.41666999999999998</v>
      </c>
      <c r="F26549" s="2">
        <f t="shared" si="415"/>
        <v>-2.3998080153586621E-4</v>
      </c>
    </row>
    <row r="26550" spans="1:6" x14ac:dyDescent="0.2">
      <c r="A26550" s="1">
        <v>1756320180000</v>
      </c>
      <c r="B26550">
        <v>0.41670000000000001</v>
      </c>
      <c r="C26550">
        <v>0.41661999999999999</v>
      </c>
      <c r="D26550">
        <v>0.41689999999999999</v>
      </c>
      <c r="E26550">
        <v>0.41667999999999999</v>
      </c>
      <c r="F26550" s="2">
        <f t="shared" si="415"/>
        <v>-1.9198464122871517E-4</v>
      </c>
    </row>
    <row r="26551" spans="1:6" x14ac:dyDescent="0.2">
      <c r="A26551" s="1">
        <v>1756320240000</v>
      </c>
      <c r="B26551">
        <v>0.41689999999999999</v>
      </c>
      <c r="C26551">
        <v>0.41693000000000002</v>
      </c>
      <c r="D26551">
        <v>0.41699999999999998</v>
      </c>
      <c r="E26551">
        <v>0.41737000000000002</v>
      </c>
      <c r="F26551" s="2">
        <f t="shared" si="415"/>
        <v>7.1959702566681827E-5</v>
      </c>
    </row>
    <row r="26552" spans="1:6" x14ac:dyDescent="0.2">
      <c r="A26552" s="1">
        <v>1756320300000</v>
      </c>
      <c r="B26552">
        <v>0.4173</v>
      </c>
      <c r="C26552">
        <v>0.41781000000000001</v>
      </c>
      <c r="D26552">
        <v>0.41760000000000003</v>
      </c>
      <c r="E26552">
        <v>0.41758000000000001</v>
      </c>
      <c r="F26552" s="2">
        <f t="shared" si="415"/>
        <v>1.2221423436376E-3</v>
      </c>
    </row>
    <row r="26553" spans="1:6" x14ac:dyDescent="0.2">
      <c r="A26553" s="1">
        <v>1756320360000</v>
      </c>
      <c r="B26553">
        <v>0.4173</v>
      </c>
      <c r="C26553">
        <v>0.41749000000000003</v>
      </c>
      <c r="D26553">
        <v>0.41749999999999998</v>
      </c>
      <c r="E26553">
        <v>0.41749999999999998</v>
      </c>
      <c r="F26553" s="2">
        <f t="shared" si="415"/>
        <v>4.5530793194359376E-4</v>
      </c>
    </row>
    <row r="26554" spans="1:6" x14ac:dyDescent="0.2">
      <c r="A26554" s="1">
        <v>1756320420000</v>
      </c>
      <c r="B26554">
        <v>0.41789999999999999</v>
      </c>
      <c r="C26554">
        <v>0.41815000000000002</v>
      </c>
      <c r="D26554">
        <v>0.41789999999999999</v>
      </c>
      <c r="E26554">
        <v>0.41765999999999998</v>
      </c>
      <c r="F26554" s="2">
        <f t="shared" si="415"/>
        <v>5.982292414454804E-4</v>
      </c>
    </row>
    <row r="26555" spans="1:6" x14ac:dyDescent="0.2">
      <c r="A26555" s="1">
        <v>1756320480000</v>
      </c>
      <c r="B26555">
        <v>0.41880000000000001</v>
      </c>
      <c r="C26555">
        <v>0.41914000000000001</v>
      </c>
      <c r="D26555">
        <v>0.41899999999999998</v>
      </c>
      <c r="E26555">
        <v>0.41883999999999999</v>
      </c>
      <c r="F26555" s="2">
        <f t="shared" si="415"/>
        <v>8.1184336198658613E-4</v>
      </c>
    </row>
    <row r="26556" spans="1:6" x14ac:dyDescent="0.2">
      <c r="A26556" s="1">
        <v>1756320540000</v>
      </c>
      <c r="B26556">
        <v>0.41860000000000003</v>
      </c>
      <c r="C26556">
        <v>0.41860000000000003</v>
      </c>
      <c r="D26556">
        <v>0.41860000000000003</v>
      </c>
      <c r="E26556">
        <v>0.41876000000000002</v>
      </c>
      <c r="F26556" s="2">
        <f t="shared" si="415"/>
        <v>0</v>
      </c>
    </row>
    <row r="26557" spans="1:6" x14ac:dyDescent="0.2">
      <c r="A26557" s="1">
        <v>1756320600000</v>
      </c>
      <c r="B26557">
        <v>0.41889999999999999</v>
      </c>
      <c r="C26557">
        <v>0.41904000000000002</v>
      </c>
      <c r="D26557">
        <v>0.41920000000000002</v>
      </c>
      <c r="E26557">
        <v>0.41938999999999999</v>
      </c>
      <c r="F26557" s="2">
        <f t="shared" si="415"/>
        <v>3.3420864168065556E-4</v>
      </c>
    </row>
    <row r="26558" spans="1:6" x14ac:dyDescent="0.2">
      <c r="A26558" s="1">
        <v>1756320660000</v>
      </c>
      <c r="B26558">
        <v>0.41860000000000003</v>
      </c>
      <c r="C26558">
        <v>0.41907</v>
      </c>
      <c r="D26558">
        <v>0.41880000000000001</v>
      </c>
      <c r="E26558">
        <v>0.41887999999999997</v>
      </c>
      <c r="F26558" s="2">
        <f t="shared" si="415"/>
        <v>1.1227902532249256E-3</v>
      </c>
    </row>
    <row r="26559" spans="1:6" x14ac:dyDescent="0.2">
      <c r="A26559" s="1">
        <v>1756320720000</v>
      </c>
      <c r="B26559">
        <v>0.41839999999999999</v>
      </c>
      <c r="C26559">
        <v>0.41850999999999999</v>
      </c>
      <c r="D26559">
        <v>0.41889999999999999</v>
      </c>
      <c r="E26559">
        <v>0.41859000000000002</v>
      </c>
      <c r="F26559" s="2">
        <f t="shared" si="415"/>
        <v>2.629063097514539E-4</v>
      </c>
    </row>
    <row r="26560" spans="1:6" x14ac:dyDescent="0.2">
      <c r="A26560" s="1">
        <v>1756320780000</v>
      </c>
      <c r="B26560">
        <v>0.41839999999999999</v>
      </c>
      <c r="C26560">
        <v>0.41847000000000001</v>
      </c>
      <c r="D26560">
        <v>0.41889999999999999</v>
      </c>
      <c r="E26560">
        <v>0.41859000000000002</v>
      </c>
      <c r="F26560" s="2">
        <f t="shared" si="415"/>
        <v>1.6730401529629901E-4</v>
      </c>
    </row>
    <row r="26561" spans="1:6" x14ac:dyDescent="0.2">
      <c r="A26561" s="1">
        <v>1756320840000</v>
      </c>
      <c r="B26561">
        <v>0.41820000000000002</v>
      </c>
      <c r="C26561">
        <v>0.41810000000000003</v>
      </c>
      <c r="D26561">
        <v>0.41839999999999999</v>
      </c>
      <c r="E26561">
        <v>0.41859000000000002</v>
      </c>
      <c r="F26561" s="2">
        <f t="shared" si="415"/>
        <v>-2.3912003825921069E-4</v>
      </c>
    </row>
    <row r="26562" spans="1:6" x14ac:dyDescent="0.2">
      <c r="A26562" s="1">
        <v>1756320900000</v>
      </c>
      <c r="B26562">
        <v>0.41789999999999999</v>
      </c>
      <c r="C26562">
        <v>0.41777999999999998</v>
      </c>
      <c r="D26562">
        <v>0.41789999999999999</v>
      </c>
      <c r="E26562">
        <v>0.41811999999999999</v>
      </c>
      <c r="F26562" s="2">
        <f t="shared" si="415"/>
        <v>-2.8715003589374621E-4</v>
      </c>
    </row>
    <row r="26563" spans="1:6" x14ac:dyDescent="0.2">
      <c r="A26563" s="1">
        <v>1756320960000</v>
      </c>
      <c r="B26563">
        <v>0.41799999999999998</v>
      </c>
      <c r="C26563">
        <v>0.41793000000000002</v>
      </c>
      <c r="D26563">
        <v>0.41799999999999998</v>
      </c>
      <c r="E26563">
        <v>0.41811999999999999</v>
      </c>
      <c r="F26563" s="2">
        <f t="shared" ref="F26563:F26626" si="416">C26563/B26563-1</f>
        <v>-1.6746411483248291E-4</v>
      </c>
    </row>
    <row r="26564" spans="1:6" x14ac:dyDescent="0.2">
      <c r="A26564" s="1">
        <v>1756321020000</v>
      </c>
      <c r="B26564">
        <v>0.41810000000000003</v>
      </c>
      <c r="C26564">
        <v>0.41793999999999998</v>
      </c>
      <c r="D26564">
        <v>0.41810000000000003</v>
      </c>
      <c r="E26564">
        <v>0.41786000000000001</v>
      </c>
      <c r="F26564" s="2">
        <f t="shared" si="416"/>
        <v>-3.8268356852444452E-4</v>
      </c>
    </row>
    <row r="26565" spans="1:6" x14ac:dyDescent="0.2">
      <c r="A26565" s="1">
        <v>1756321080000</v>
      </c>
      <c r="B26565">
        <v>0.41789999999999999</v>
      </c>
      <c r="C26565">
        <v>0.41787999999999997</v>
      </c>
      <c r="D26565">
        <v>0.4178</v>
      </c>
      <c r="E26565">
        <v>0.41760999999999998</v>
      </c>
      <c r="F26565" s="2">
        <f t="shared" si="416"/>
        <v>-4.7858339315642873E-5</v>
      </c>
    </row>
    <row r="26566" spans="1:6" x14ac:dyDescent="0.2">
      <c r="A26566" s="1">
        <v>1756321140000</v>
      </c>
      <c r="B26566">
        <v>0.4178</v>
      </c>
      <c r="C26566">
        <v>0.41735</v>
      </c>
      <c r="D26566">
        <v>0.41749999999999998</v>
      </c>
      <c r="E26566">
        <v>0.41760999999999998</v>
      </c>
      <c r="F26566" s="2">
        <f t="shared" si="416"/>
        <v>-1.0770703685973881E-3</v>
      </c>
    </row>
    <row r="26567" spans="1:6" x14ac:dyDescent="0.2">
      <c r="A26567" s="1">
        <v>1756321200000</v>
      </c>
      <c r="B26567">
        <v>0.41770000000000002</v>
      </c>
      <c r="C26567">
        <v>0.41743999999999998</v>
      </c>
      <c r="D26567">
        <v>0.41739999999999999</v>
      </c>
      <c r="E26567">
        <v>0.41760999999999998</v>
      </c>
      <c r="F26567" s="2">
        <f t="shared" si="416"/>
        <v>-6.2245630835533472E-4</v>
      </c>
    </row>
    <row r="26568" spans="1:6" x14ac:dyDescent="0.2">
      <c r="A26568" s="1">
        <v>1756321260000</v>
      </c>
      <c r="B26568">
        <v>0.41789999999999999</v>
      </c>
      <c r="C26568">
        <v>0.41811999999999999</v>
      </c>
      <c r="D26568">
        <v>0.4178</v>
      </c>
      <c r="E26568">
        <v>0.41760999999999998</v>
      </c>
      <c r="F26568" s="2">
        <f t="shared" si="416"/>
        <v>5.2644173247196058E-4</v>
      </c>
    </row>
    <row r="26569" spans="1:6" x14ac:dyDescent="0.2">
      <c r="A26569" s="1">
        <v>1756321320000</v>
      </c>
      <c r="B26569">
        <v>0.41749999999999998</v>
      </c>
      <c r="C26569">
        <v>0.41748000000000002</v>
      </c>
      <c r="D26569">
        <v>0.41699999999999998</v>
      </c>
      <c r="E26569">
        <v>0.41760999999999998</v>
      </c>
      <c r="F26569" s="2">
        <f t="shared" si="416"/>
        <v>-4.7904191616710001E-5</v>
      </c>
    </row>
    <row r="26570" spans="1:6" x14ac:dyDescent="0.2">
      <c r="A26570" s="1">
        <v>1756321380000</v>
      </c>
      <c r="B26570">
        <v>0.41749999999999998</v>
      </c>
      <c r="C26570">
        <v>0.41744999999999999</v>
      </c>
      <c r="D26570">
        <v>0.41710000000000003</v>
      </c>
      <c r="E26570">
        <v>0.41776000000000002</v>
      </c>
      <c r="F26570" s="2">
        <f t="shared" si="416"/>
        <v>-1.1976047904194154E-4</v>
      </c>
    </row>
    <row r="26571" spans="1:6" x14ac:dyDescent="0.2">
      <c r="A26571" s="1">
        <v>1756321440000</v>
      </c>
      <c r="B26571">
        <v>0.41799999999999998</v>
      </c>
      <c r="C26571">
        <v>0.41819000000000001</v>
      </c>
      <c r="D26571">
        <v>0.41789999999999999</v>
      </c>
      <c r="E26571">
        <v>0.41804000000000002</v>
      </c>
      <c r="F26571" s="2">
        <f t="shared" si="416"/>
        <v>4.5454545454548523E-4</v>
      </c>
    </row>
    <row r="26572" spans="1:6" x14ac:dyDescent="0.2">
      <c r="A26572" s="1">
        <v>1756321500000</v>
      </c>
      <c r="B26572">
        <v>0.41820000000000002</v>
      </c>
      <c r="C26572">
        <v>0.41837999999999997</v>
      </c>
      <c r="D26572">
        <v>0.41799999999999998</v>
      </c>
      <c r="E26572">
        <v>0.41804000000000002</v>
      </c>
      <c r="F26572" s="2">
        <f t="shared" si="416"/>
        <v>4.304160688664016E-4</v>
      </c>
    </row>
    <row r="26573" spans="1:6" x14ac:dyDescent="0.2">
      <c r="A26573" s="1">
        <v>1756321560000</v>
      </c>
      <c r="B26573">
        <v>0.41820000000000002</v>
      </c>
      <c r="C26573">
        <v>0.41837999999999997</v>
      </c>
      <c r="D26573">
        <v>0.41810000000000003</v>
      </c>
      <c r="E26573">
        <v>0.41804000000000002</v>
      </c>
      <c r="F26573" s="2">
        <f t="shared" si="416"/>
        <v>4.304160688664016E-4</v>
      </c>
    </row>
    <row r="26574" spans="1:6" x14ac:dyDescent="0.2">
      <c r="A26574" s="1">
        <v>1756321620000</v>
      </c>
      <c r="B26574">
        <v>0.41770000000000002</v>
      </c>
      <c r="C26574">
        <v>0.41785</v>
      </c>
      <c r="D26574">
        <v>0.41749999999999998</v>
      </c>
      <c r="E26574">
        <v>0.41737999999999997</v>
      </c>
      <c r="F26574" s="2">
        <f t="shared" si="416"/>
        <v>3.5910940866656915E-4</v>
      </c>
    </row>
    <row r="26575" spans="1:6" x14ac:dyDescent="0.2">
      <c r="A26575" s="1">
        <v>1756321680000</v>
      </c>
      <c r="B26575">
        <v>0.41739999999999999</v>
      </c>
      <c r="C26575">
        <v>0.41708000000000001</v>
      </c>
      <c r="D26575">
        <v>0.41710000000000003</v>
      </c>
      <c r="E26575">
        <v>0.41716999999999999</v>
      </c>
      <c r="F26575" s="2">
        <f t="shared" si="416"/>
        <v>-7.6665069477721559E-4</v>
      </c>
    </row>
    <row r="26576" spans="1:6" x14ac:dyDescent="0.2">
      <c r="A26576" s="1">
        <v>1756321740000</v>
      </c>
      <c r="B26576">
        <v>0.41789999999999999</v>
      </c>
      <c r="C26576">
        <v>0.41802</v>
      </c>
      <c r="D26576">
        <v>0.41739999999999999</v>
      </c>
      <c r="E26576">
        <v>0.41716999999999999</v>
      </c>
      <c r="F26576" s="2">
        <f t="shared" si="416"/>
        <v>2.8715003589385724E-4</v>
      </c>
    </row>
    <row r="26577" spans="1:6" x14ac:dyDescent="0.2">
      <c r="A26577" s="1">
        <v>1756321800000</v>
      </c>
      <c r="B26577">
        <v>0.41839999999999999</v>
      </c>
      <c r="C26577">
        <v>0.41844999999999999</v>
      </c>
      <c r="D26577">
        <v>0.41799999999999998</v>
      </c>
      <c r="E26577">
        <v>0.41716999999999999</v>
      </c>
      <c r="F26577" s="2">
        <f t="shared" si="416"/>
        <v>1.1950286806872157E-4</v>
      </c>
    </row>
    <row r="26578" spans="1:6" x14ac:dyDescent="0.2">
      <c r="A26578" s="1">
        <v>1756321860000</v>
      </c>
      <c r="B26578">
        <v>0.41839999999999999</v>
      </c>
      <c r="C26578">
        <v>0.41843999999999998</v>
      </c>
      <c r="D26578">
        <v>0.41810000000000003</v>
      </c>
      <c r="E26578">
        <v>0.41716999999999999</v>
      </c>
      <c r="F26578" s="2">
        <f t="shared" si="416"/>
        <v>9.5602294454932846E-5</v>
      </c>
    </row>
    <row r="26579" spans="1:6" x14ac:dyDescent="0.2">
      <c r="A26579" s="1">
        <v>1756321920000</v>
      </c>
      <c r="B26579">
        <v>0.41839999999999999</v>
      </c>
      <c r="C26579">
        <v>0.41843000000000002</v>
      </c>
      <c r="D26579">
        <v>0.41810000000000003</v>
      </c>
      <c r="E26579">
        <v>0.41765000000000002</v>
      </c>
      <c r="F26579" s="2">
        <f t="shared" si="416"/>
        <v>7.1701720841366168E-5</v>
      </c>
    </row>
    <row r="26580" spans="1:6" x14ac:dyDescent="0.2">
      <c r="A26580" s="1">
        <v>1756321980000</v>
      </c>
      <c r="B26580">
        <v>0.41760000000000003</v>
      </c>
      <c r="C26580">
        <v>0.41758000000000001</v>
      </c>
      <c r="D26580">
        <v>0.41739999999999999</v>
      </c>
      <c r="E26580">
        <v>0.41749000000000003</v>
      </c>
      <c r="F26580" s="2">
        <f t="shared" si="416"/>
        <v>-4.7892720306585979E-5</v>
      </c>
    </row>
    <row r="26581" spans="1:6" x14ac:dyDescent="0.2">
      <c r="A26581" s="1">
        <v>1756322040000</v>
      </c>
      <c r="B26581">
        <v>0.41770000000000002</v>
      </c>
      <c r="C26581">
        <v>0.41769000000000001</v>
      </c>
      <c r="D26581">
        <v>0.41770000000000002</v>
      </c>
      <c r="E26581">
        <v>0.41749000000000003</v>
      </c>
      <c r="F26581" s="2">
        <f t="shared" si="416"/>
        <v>-2.394062724442314E-5</v>
      </c>
    </row>
    <row r="26582" spans="1:6" x14ac:dyDescent="0.2">
      <c r="A26582" s="1">
        <v>1756322100000</v>
      </c>
      <c r="B26582">
        <v>0.41770000000000002</v>
      </c>
      <c r="C26582">
        <v>0.41761999999999999</v>
      </c>
      <c r="D26582">
        <v>0.41760000000000003</v>
      </c>
      <c r="E26582">
        <v>0.41749000000000003</v>
      </c>
      <c r="F26582" s="2">
        <f t="shared" si="416"/>
        <v>-1.9152501795549615E-4</v>
      </c>
    </row>
    <row r="26583" spans="1:6" x14ac:dyDescent="0.2">
      <c r="A26583" s="1">
        <v>1756322160000</v>
      </c>
      <c r="B26583">
        <v>0.41820000000000002</v>
      </c>
      <c r="C26583">
        <v>0.41792000000000001</v>
      </c>
      <c r="D26583">
        <v>0.41749999999999998</v>
      </c>
      <c r="E26583">
        <v>0.41815000000000002</v>
      </c>
      <c r="F26583" s="2">
        <f t="shared" si="416"/>
        <v>-6.6953610712583433E-4</v>
      </c>
    </row>
    <row r="26584" spans="1:6" x14ac:dyDescent="0.2">
      <c r="A26584" s="1">
        <v>1756322220000</v>
      </c>
      <c r="B26584">
        <v>0.41770000000000002</v>
      </c>
      <c r="C26584">
        <v>0.41770000000000002</v>
      </c>
      <c r="D26584">
        <v>0.41770000000000002</v>
      </c>
      <c r="E26584">
        <v>0.41759000000000002</v>
      </c>
      <c r="F26584" s="2">
        <f t="shared" si="416"/>
        <v>0</v>
      </c>
    </row>
    <row r="26585" spans="1:6" x14ac:dyDescent="0.2">
      <c r="A26585" s="1">
        <v>1756322280000</v>
      </c>
      <c r="B26585">
        <v>0.4178</v>
      </c>
      <c r="C26585">
        <v>0.41781000000000001</v>
      </c>
      <c r="D26585">
        <v>0.41810000000000003</v>
      </c>
      <c r="E26585">
        <v>0.41721000000000003</v>
      </c>
      <c r="F26585" s="2">
        <f t="shared" si="416"/>
        <v>2.3934897079858075E-5</v>
      </c>
    </row>
    <row r="26586" spans="1:6" x14ac:dyDescent="0.2">
      <c r="A26586" s="1">
        <v>1756322340000</v>
      </c>
      <c r="B26586">
        <v>0.41720000000000002</v>
      </c>
      <c r="C26586">
        <v>0.41741</v>
      </c>
      <c r="D26586">
        <v>0.41739999999999999</v>
      </c>
      <c r="E26586">
        <v>0.41636000000000001</v>
      </c>
      <c r="F26586" s="2">
        <f t="shared" si="416"/>
        <v>5.0335570469806079E-4</v>
      </c>
    </row>
    <row r="26587" spans="1:6" x14ac:dyDescent="0.2">
      <c r="A26587" s="1">
        <v>1756322400000</v>
      </c>
      <c r="B26587">
        <v>0.41720000000000002</v>
      </c>
      <c r="C26587">
        <v>0.41710999999999998</v>
      </c>
      <c r="D26587">
        <v>0.41739999999999999</v>
      </c>
      <c r="E26587">
        <v>0.41637000000000002</v>
      </c>
      <c r="F26587" s="2">
        <f t="shared" si="416"/>
        <v>-2.1572387344204191E-4</v>
      </c>
    </row>
    <row r="26588" spans="1:6" x14ac:dyDescent="0.2">
      <c r="A26588" s="1">
        <v>1756322460000</v>
      </c>
      <c r="B26588">
        <v>0.41689999999999999</v>
      </c>
      <c r="C26588">
        <v>0.41654999999999998</v>
      </c>
      <c r="D26588">
        <v>0.41710000000000003</v>
      </c>
      <c r="E26588">
        <v>0.41621000000000002</v>
      </c>
      <c r="F26588" s="2">
        <f t="shared" si="416"/>
        <v>-8.3952986327662238E-4</v>
      </c>
    </row>
    <row r="26589" spans="1:6" x14ac:dyDescent="0.2">
      <c r="A26589" s="1">
        <v>1756322520000</v>
      </c>
      <c r="B26589">
        <v>0.41670000000000001</v>
      </c>
      <c r="C26589">
        <v>0.41666999999999998</v>
      </c>
      <c r="D26589">
        <v>0.41699999999999998</v>
      </c>
      <c r="E26589">
        <v>0.41621000000000002</v>
      </c>
      <c r="F26589" s="2">
        <f t="shared" si="416"/>
        <v>-7.1994240460782066E-5</v>
      </c>
    </row>
    <row r="26590" spans="1:6" x14ac:dyDescent="0.2">
      <c r="A26590" s="1">
        <v>1756322580000</v>
      </c>
      <c r="B26590">
        <v>0.4168</v>
      </c>
      <c r="C26590">
        <v>0.41675000000000001</v>
      </c>
      <c r="D26590">
        <v>0.41699999999999998</v>
      </c>
      <c r="E26590">
        <v>0.41621000000000002</v>
      </c>
      <c r="F26590" s="2">
        <f t="shared" si="416"/>
        <v>-1.1996161228400304E-4</v>
      </c>
    </row>
    <row r="26591" spans="1:6" x14ac:dyDescent="0.2">
      <c r="A26591" s="1">
        <v>1756322640000</v>
      </c>
      <c r="B26591">
        <v>0.41699999999999998</v>
      </c>
      <c r="C26591">
        <v>0.41685</v>
      </c>
      <c r="D26591">
        <v>0.41720000000000002</v>
      </c>
      <c r="E26591">
        <v>0.41621000000000002</v>
      </c>
      <c r="F26591" s="2">
        <f t="shared" si="416"/>
        <v>-3.597122302158029E-4</v>
      </c>
    </row>
    <row r="26592" spans="1:6" x14ac:dyDescent="0.2">
      <c r="A26592" s="1">
        <v>1756322700000</v>
      </c>
      <c r="B26592">
        <v>0.41689999999999999</v>
      </c>
      <c r="C26592">
        <v>0.41693999999999998</v>
      </c>
      <c r="D26592">
        <v>0.4173</v>
      </c>
      <c r="E26592">
        <v>0.41621000000000002</v>
      </c>
      <c r="F26592" s="2">
        <f t="shared" si="416"/>
        <v>9.5946270088687058E-5</v>
      </c>
    </row>
    <row r="26593" spans="1:6" x14ac:dyDescent="0.2">
      <c r="A26593" s="1">
        <v>1756322760000</v>
      </c>
      <c r="B26593">
        <v>0.41710000000000003</v>
      </c>
      <c r="C26593">
        <v>0.41683999999999999</v>
      </c>
      <c r="D26593">
        <v>0.41699999999999998</v>
      </c>
      <c r="E26593">
        <v>0.41621000000000002</v>
      </c>
      <c r="F26593" s="2">
        <f t="shared" si="416"/>
        <v>-6.2335171421734614E-4</v>
      </c>
    </row>
    <row r="26594" spans="1:6" x14ac:dyDescent="0.2">
      <c r="A26594" s="1">
        <v>1756322820000</v>
      </c>
      <c r="B26594">
        <v>0.41689999999999999</v>
      </c>
      <c r="C26594">
        <v>0.41678999999999999</v>
      </c>
      <c r="D26594">
        <v>0.41689999999999999</v>
      </c>
      <c r="E26594">
        <v>0.41615000000000002</v>
      </c>
      <c r="F26594" s="2">
        <f t="shared" si="416"/>
        <v>-2.6385224274405594E-4</v>
      </c>
    </row>
    <row r="26595" spans="1:6" x14ac:dyDescent="0.2">
      <c r="A26595" s="1">
        <v>1756322880000</v>
      </c>
      <c r="B26595">
        <v>0.4163</v>
      </c>
      <c r="C26595">
        <v>0.41632999999999998</v>
      </c>
      <c r="D26595">
        <v>0.4163</v>
      </c>
      <c r="E26595">
        <v>0.41608000000000001</v>
      </c>
      <c r="F26595" s="2">
        <f t="shared" si="416"/>
        <v>7.2063415805789788E-5</v>
      </c>
    </row>
    <row r="26596" spans="1:6" x14ac:dyDescent="0.2">
      <c r="A26596" s="1">
        <v>1756322940000</v>
      </c>
      <c r="B26596">
        <v>0.41639999999999999</v>
      </c>
      <c r="C26596">
        <v>0.41635</v>
      </c>
      <c r="D26596">
        <v>0.4163</v>
      </c>
      <c r="E26596">
        <v>0.41608000000000001</v>
      </c>
      <c r="F26596" s="2">
        <f t="shared" si="416"/>
        <v>-1.2007684918347028E-4</v>
      </c>
    </row>
    <row r="26597" spans="1:6" x14ac:dyDescent="0.2">
      <c r="A26597" s="1">
        <v>1756323000000</v>
      </c>
      <c r="B26597">
        <v>0.41649999999999998</v>
      </c>
      <c r="C26597">
        <v>0.41647000000000001</v>
      </c>
      <c r="D26597">
        <v>0.4163</v>
      </c>
      <c r="E26597">
        <v>0.41608000000000001</v>
      </c>
      <c r="F26597" s="2">
        <f t="shared" si="416"/>
        <v>-7.2028811524571523E-5</v>
      </c>
    </row>
    <row r="26598" spans="1:6" x14ac:dyDescent="0.2">
      <c r="A26598" s="1">
        <v>1756323060000</v>
      </c>
      <c r="B26598">
        <v>0.41699999999999998</v>
      </c>
      <c r="C26598">
        <v>0.41718</v>
      </c>
      <c r="D26598">
        <v>0.41689999999999999</v>
      </c>
      <c r="E26598">
        <v>0.4168</v>
      </c>
      <c r="F26598" s="2">
        <f t="shared" si="416"/>
        <v>4.3165467625905229E-4</v>
      </c>
    </row>
    <row r="26599" spans="1:6" x14ac:dyDescent="0.2">
      <c r="A26599" s="1">
        <v>1756323120000</v>
      </c>
      <c r="B26599">
        <v>0.41720000000000002</v>
      </c>
      <c r="C26599">
        <v>0.41726999999999997</v>
      </c>
      <c r="D26599">
        <v>0.41720000000000002</v>
      </c>
      <c r="E26599">
        <v>0.41711999999999999</v>
      </c>
      <c r="F26599" s="2">
        <f t="shared" si="416"/>
        <v>1.6778523489913155E-4</v>
      </c>
    </row>
    <row r="26600" spans="1:6" x14ac:dyDescent="0.2">
      <c r="A26600" s="1">
        <v>1756323180000</v>
      </c>
      <c r="B26600">
        <v>0.41739999999999999</v>
      </c>
      <c r="C26600">
        <v>0.41744999999999999</v>
      </c>
      <c r="D26600">
        <v>0.41760000000000003</v>
      </c>
      <c r="E26600">
        <v>0.41682000000000002</v>
      </c>
      <c r="F26600" s="2">
        <f t="shared" si="416"/>
        <v>1.1978917105892606E-4</v>
      </c>
    </row>
    <row r="26601" spans="1:6" x14ac:dyDescent="0.2">
      <c r="A26601" s="1">
        <v>1756323240000</v>
      </c>
      <c r="B26601">
        <v>0.41710000000000003</v>
      </c>
      <c r="C26601">
        <v>0.41737999999999997</v>
      </c>
      <c r="D26601">
        <v>0.41749999999999998</v>
      </c>
      <c r="E26601">
        <v>0.41657</v>
      </c>
      <c r="F26601" s="2">
        <f t="shared" si="416"/>
        <v>6.7130184607999688E-4</v>
      </c>
    </row>
    <row r="26602" spans="1:6" x14ac:dyDescent="0.2">
      <c r="A26602" s="1">
        <v>1756323300000</v>
      </c>
      <c r="B26602">
        <v>0.41660000000000003</v>
      </c>
      <c r="C26602">
        <v>0.4173</v>
      </c>
      <c r="D26602">
        <v>0.41660000000000003</v>
      </c>
      <c r="E26602">
        <v>0.41637999999999997</v>
      </c>
      <c r="F26602" s="2">
        <f t="shared" si="416"/>
        <v>1.6802688430148649E-3</v>
      </c>
    </row>
    <row r="26603" spans="1:6" x14ac:dyDescent="0.2">
      <c r="A26603" s="1">
        <v>1756323360000</v>
      </c>
      <c r="B26603">
        <v>0.41660000000000003</v>
      </c>
      <c r="C26603">
        <v>0.41661999999999999</v>
      </c>
      <c r="D26603">
        <v>0.41649999999999998</v>
      </c>
      <c r="E26603">
        <v>0.41660000000000003</v>
      </c>
      <c r="F26603" s="2">
        <f t="shared" si="416"/>
        <v>4.800768122881216E-5</v>
      </c>
    </row>
    <row r="26604" spans="1:6" x14ac:dyDescent="0.2">
      <c r="A26604" s="1">
        <v>1756323420000</v>
      </c>
      <c r="B26604">
        <v>0.41670000000000001</v>
      </c>
      <c r="C26604">
        <v>0.41671000000000002</v>
      </c>
      <c r="D26604">
        <v>0.41639999999999999</v>
      </c>
      <c r="E26604">
        <v>0.41660000000000003</v>
      </c>
      <c r="F26604" s="2">
        <f t="shared" si="416"/>
        <v>2.3998080153520007E-5</v>
      </c>
    </row>
    <row r="26605" spans="1:6" x14ac:dyDescent="0.2">
      <c r="A26605" s="1">
        <v>1756323480000</v>
      </c>
      <c r="B26605">
        <v>0.4168</v>
      </c>
      <c r="C26605">
        <v>0.41693000000000002</v>
      </c>
      <c r="D26605">
        <v>0.4168</v>
      </c>
      <c r="E26605">
        <v>0.41677999999999998</v>
      </c>
      <c r="F26605" s="2">
        <f t="shared" si="416"/>
        <v>3.1190019193871876E-4</v>
      </c>
    </row>
    <row r="26606" spans="1:6" x14ac:dyDescent="0.2">
      <c r="A26606" s="1">
        <v>1756323540000</v>
      </c>
      <c r="B26606">
        <v>0.4168</v>
      </c>
      <c r="C26606">
        <v>0.41710000000000003</v>
      </c>
      <c r="D26606">
        <v>0.4168</v>
      </c>
      <c r="E26606">
        <v>0.41647000000000001</v>
      </c>
      <c r="F26606" s="2">
        <f t="shared" si="416"/>
        <v>7.1976967370446232E-4</v>
      </c>
    </row>
    <row r="26607" spans="1:6" x14ac:dyDescent="0.2">
      <c r="A26607" s="1">
        <v>1756323600000</v>
      </c>
      <c r="B26607">
        <v>0.41670000000000001</v>
      </c>
      <c r="C26607">
        <v>0.4168</v>
      </c>
      <c r="D26607">
        <v>0.41639999999999999</v>
      </c>
      <c r="E26607">
        <v>0.41675000000000001</v>
      </c>
      <c r="F26607" s="2">
        <f t="shared" si="416"/>
        <v>2.3998080153586621E-4</v>
      </c>
    </row>
    <row r="26608" spans="1:6" x14ac:dyDescent="0.2">
      <c r="A26608" s="1">
        <v>1756323660000</v>
      </c>
      <c r="B26608">
        <v>0.41770000000000002</v>
      </c>
      <c r="C26608">
        <v>0.4178</v>
      </c>
      <c r="D26608">
        <v>0.41739999999999999</v>
      </c>
      <c r="E26608">
        <v>0.41737000000000002</v>
      </c>
      <c r="F26608" s="2">
        <f t="shared" si="416"/>
        <v>2.394062724442314E-4</v>
      </c>
    </row>
    <row r="26609" spans="1:6" x14ac:dyDescent="0.2">
      <c r="A26609" s="1">
        <v>1756323720000</v>
      </c>
      <c r="B26609">
        <v>0.41760000000000003</v>
      </c>
      <c r="C26609">
        <v>0.41755999999999999</v>
      </c>
      <c r="D26609">
        <v>0.41739999999999999</v>
      </c>
      <c r="E26609">
        <v>0.41737000000000002</v>
      </c>
      <c r="F26609" s="2">
        <f t="shared" si="416"/>
        <v>-9.5785440613171957E-5</v>
      </c>
    </row>
    <row r="26610" spans="1:6" x14ac:dyDescent="0.2">
      <c r="A26610" s="1">
        <v>1756323780000</v>
      </c>
      <c r="B26610">
        <v>0.41760000000000003</v>
      </c>
      <c r="C26610">
        <v>0.41768</v>
      </c>
      <c r="D26610">
        <v>0.41739999999999999</v>
      </c>
      <c r="E26610">
        <v>0.41737000000000002</v>
      </c>
      <c r="F26610" s="2">
        <f t="shared" si="416"/>
        <v>1.9157088122589983E-4</v>
      </c>
    </row>
    <row r="26611" spans="1:6" x14ac:dyDescent="0.2">
      <c r="A26611" s="1">
        <v>1756323840000</v>
      </c>
      <c r="B26611">
        <v>0.41739999999999999</v>
      </c>
      <c r="C26611">
        <v>0.41743000000000002</v>
      </c>
      <c r="D26611">
        <v>0.41720000000000002</v>
      </c>
      <c r="E26611">
        <v>0.41737000000000002</v>
      </c>
      <c r="F26611" s="2">
        <f t="shared" si="416"/>
        <v>7.1873502635488862E-5</v>
      </c>
    </row>
    <row r="26612" spans="1:6" x14ac:dyDescent="0.2">
      <c r="A26612" s="1">
        <v>1756323900000</v>
      </c>
      <c r="B26612">
        <v>0.4173</v>
      </c>
      <c r="C26612">
        <v>0.41743000000000002</v>
      </c>
      <c r="D26612">
        <v>0.41689999999999999</v>
      </c>
      <c r="E26612">
        <v>0.41737000000000002</v>
      </c>
      <c r="F26612" s="2">
        <f t="shared" si="416"/>
        <v>3.1152647975085657E-4</v>
      </c>
    </row>
    <row r="26613" spans="1:6" x14ac:dyDescent="0.2">
      <c r="A26613" s="1">
        <v>1756323960000</v>
      </c>
      <c r="B26613">
        <v>0.41739999999999999</v>
      </c>
      <c r="C26613">
        <v>0.41738999999999998</v>
      </c>
      <c r="D26613">
        <v>0.41689999999999999</v>
      </c>
      <c r="E26613">
        <v>0.41737000000000002</v>
      </c>
      <c r="F26613" s="2">
        <f t="shared" si="416"/>
        <v>-2.3957834211829621E-5</v>
      </c>
    </row>
    <row r="26614" spans="1:6" x14ac:dyDescent="0.2">
      <c r="A26614" s="1">
        <v>1756324020000</v>
      </c>
      <c r="B26614">
        <v>0.41739999999999999</v>
      </c>
      <c r="C26614">
        <v>0.41737999999999997</v>
      </c>
      <c r="D26614">
        <v>0.41699999999999998</v>
      </c>
      <c r="E26614">
        <v>0.41737000000000002</v>
      </c>
      <c r="F26614" s="2">
        <f t="shared" si="416"/>
        <v>-4.7915668423659241E-5</v>
      </c>
    </row>
    <row r="26615" spans="1:6" x14ac:dyDescent="0.2">
      <c r="A26615" s="1">
        <v>1756324080000</v>
      </c>
      <c r="B26615">
        <v>0.4173</v>
      </c>
      <c r="C26615">
        <v>0.41737999999999997</v>
      </c>
      <c r="D26615">
        <v>0.41699999999999998</v>
      </c>
      <c r="E26615">
        <v>0.41737000000000002</v>
      </c>
      <c r="F26615" s="2">
        <f t="shared" si="416"/>
        <v>1.9170860292350156E-4</v>
      </c>
    </row>
    <row r="26616" spans="1:6" x14ac:dyDescent="0.2">
      <c r="A26616" s="1">
        <v>1756324140000</v>
      </c>
      <c r="B26616">
        <v>0.4173</v>
      </c>
      <c r="C26616">
        <v>0.41737000000000002</v>
      </c>
      <c r="D26616">
        <v>0.41689999999999999</v>
      </c>
      <c r="E26616">
        <v>0.41757</v>
      </c>
      <c r="F26616" s="2">
        <f t="shared" si="416"/>
        <v>1.6774502755811938E-4</v>
      </c>
    </row>
    <row r="26617" spans="1:6" x14ac:dyDescent="0.2">
      <c r="A26617" s="1">
        <v>1756324200000</v>
      </c>
      <c r="B26617">
        <v>0.41789999999999999</v>
      </c>
      <c r="C26617">
        <v>0.41785</v>
      </c>
      <c r="D26617">
        <v>0.4178</v>
      </c>
      <c r="E26617">
        <v>0.41737000000000002</v>
      </c>
      <c r="F26617" s="2">
        <f t="shared" si="416"/>
        <v>-1.1964584828905167E-4</v>
      </c>
    </row>
    <row r="26618" spans="1:6" x14ac:dyDescent="0.2">
      <c r="A26618" s="1">
        <v>1756324260000</v>
      </c>
      <c r="B26618">
        <v>0.41789999999999999</v>
      </c>
      <c r="C26618">
        <v>0.41749000000000003</v>
      </c>
      <c r="D26618">
        <v>0.4173</v>
      </c>
      <c r="E26618">
        <v>0.41737000000000002</v>
      </c>
      <c r="F26618" s="2">
        <f t="shared" si="416"/>
        <v>-9.8109595597029031E-4</v>
      </c>
    </row>
    <row r="26619" spans="1:6" x14ac:dyDescent="0.2">
      <c r="A26619" s="1">
        <v>1756324320000</v>
      </c>
      <c r="B26619">
        <v>0.41770000000000002</v>
      </c>
      <c r="C26619">
        <v>0.41764000000000001</v>
      </c>
      <c r="D26619">
        <v>0.4173</v>
      </c>
      <c r="E26619">
        <v>0.41737000000000002</v>
      </c>
      <c r="F26619" s="2">
        <f t="shared" si="416"/>
        <v>-1.4364376346664987E-4</v>
      </c>
    </row>
    <row r="26620" spans="1:6" x14ac:dyDescent="0.2">
      <c r="A26620" s="1">
        <v>1756324380000</v>
      </c>
      <c r="B26620">
        <v>0.41739999999999999</v>
      </c>
      <c r="C26620">
        <v>0.41708000000000001</v>
      </c>
      <c r="D26620">
        <v>0.41720000000000002</v>
      </c>
      <c r="E26620">
        <v>0.41737000000000002</v>
      </c>
      <c r="F26620" s="2">
        <f t="shared" si="416"/>
        <v>-7.6665069477721559E-4</v>
      </c>
    </row>
    <row r="26621" spans="1:6" x14ac:dyDescent="0.2">
      <c r="A26621" s="1">
        <v>1756324440000</v>
      </c>
      <c r="B26621">
        <v>0.41689999999999999</v>
      </c>
      <c r="C26621">
        <v>0.41675000000000001</v>
      </c>
      <c r="D26621">
        <v>0.41660000000000003</v>
      </c>
      <c r="E26621">
        <v>0.41737000000000002</v>
      </c>
      <c r="F26621" s="2">
        <f t="shared" si="416"/>
        <v>-3.59798512832743E-4</v>
      </c>
    </row>
    <row r="26622" spans="1:6" x14ac:dyDescent="0.2">
      <c r="A26622" s="1">
        <v>1756324500000</v>
      </c>
      <c r="B26622">
        <v>0.41670000000000001</v>
      </c>
      <c r="C26622">
        <v>0.41650999999999999</v>
      </c>
      <c r="D26622">
        <v>0.4163</v>
      </c>
      <c r="E26622">
        <v>0.41657</v>
      </c>
      <c r="F26622" s="2">
        <f t="shared" si="416"/>
        <v>-4.559635229182124E-4</v>
      </c>
    </row>
    <row r="26623" spans="1:6" x14ac:dyDescent="0.2">
      <c r="A26623" s="1">
        <v>1756324560000</v>
      </c>
      <c r="B26623">
        <v>0.41660000000000003</v>
      </c>
      <c r="C26623">
        <v>0.41659000000000002</v>
      </c>
      <c r="D26623">
        <v>0.41639999999999999</v>
      </c>
      <c r="E26623">
        <v>0.41641</v>
      </c>
      <c r="F26623" s="2">
        <f t="shared" si="416"/>
        <v>-2.4003840614517102E-5</v>
      </c>
    </row>
    <row r="26624" spans="1:6" x14ac:dyDescent="0.2">
      <c r="A26624" s="1">
        <v>1756324620000</v>
      </c>
      <c r="B26624">
        <v>0.41739999999999999</v>
      </c>
      <c r="C26624">
        <v>0.41754000000000002</v>
      </c>
      <c r="D26624">
        <v>0.41720000000000002</v>
      </c>
      <c r="E26624">
        <v>0.41676000000000002</v>
      </c>
      <c r="F26624" s="2">
        <f t="shared" si="416"/>
        <v>3.354096789651706E-4</v>
      </c>
    </row>
    <row r="26625" spans="1:6" x14ac:dyDescent="0.2">
      <c r="A26625" s="1">
        <v>1756324680000</v>
      </c>
      <c r="B26625">
        <v>0.41739999999999999</v>
      </c>
      <c r="C26625">
        <v>0.41747000000000001</v>
      </c>
      <c r="D26625">
        <v>0.41710000000000003</v>
      </c>
      <c r="E26625">
        <v>0.41676000000000002</v>
      </c>
      <c r="F26625" s="2">
        <f t="shared" si="416"/>
        <v>1.677048394825853E-4</v>
      </c>
    </row>
    <row r="26626" spans="1:6" x14ac:dyDescent="0.2">
      <c r="A26626" s="1">
        <v>1756324740000</v>
      </c>
      <c r="B26626">
        <v>0.41739999999999999</v>
      </c>
      <c r="C26626">
        <v>0.41747000000000001</v>
      </c>
      <c r="D26626">
        <v>0.41720000000000002</v>
      </c>
      <c r="E26626">
        <v>0.41676000000000002</v>
      </c>
      <c r="F26626" s="2">
        <f t="shared" si="416"/>
        <v>1.677048394825853E-4</v>
      </c>
    </row>
    <row r="26627" spans="1:6" x14ac:dyDescent="0.2">
      <c r="A26627" s="1">
        <v>1756324800000</v>
      </c>
      <c r="B26627">
        <v>0.41739999999999999</v>
      </c>
      <c r="C26627">
        <v>0.41750999999999999</v>
      </c>
      <c r="D26627">
        <v>0.41720000000000002</v>
      </c>
      <c r="E26627">
        <v>0.41708000000000001</v>
      </c>
      <c r="F26627" s="2">
        <f t="shared" ref="F26627:F26690" si="417">C26627/B26627-1</f>
        <v>2.6353617632968174E-4</v>
      </c>
    </row>
    <row r="26628" spans="1:6" x14ac:dyDescent="0.2">
      <c r="A26628" s="1">
        <v>1756324860000</v>
      </c>
      <c r="B26628">
        <v>0.41739999999999999</v>
      </c>
      <c r="C26628">
        <v>0.41755999999999999</v>
      </c>
      <c r="D26628">
        <v>0.41710000000000003</v>
      </c>
      <c r="E26628">
        <v>0.41689999999999999</v>
      </c>
      <c r="F26628" s="2">
        <f t="shared" si="417"/>
        <v>3.833253473886078E-4</v>
      </c>
    </row>
    <row r="26629" spans="1:6" x14ac:dyDescent="0.2">
      <c r="A26629" s="1">
        <v>1756324920000</v>
      </c>
      <c r="B26629">
        <v>0.41749999999999998</v>
      </c>
      <c r="C26629">
        <v>0.41760000000000003</v>
      </c>
      <c r="D26629">
        <v>0.4173</v>
      </c>
      <c r="E26629">
        <v>0.41726000000000002</v>
      </c>
      <c r="F26629" s="2">
        <f t="shared" si="417"/>
        <v>2.3952095808388307E-4</v>
      </c>
    </row>
    <row r="26630" spans="1:6" x14ac:dyDescent="0.2">
      <c r="A26630" s="1">
        <v>1756324980000</v>
      </c>
      <c r="B26630">
        <v>0.41760000000000003</v>
      </c>
      <c r="C26630">
        <v>0.41776000000000002</v>
      </c>
      <c r="D26630">
        <v>0.41749999999999998</v>
      </c>
      <c r="E26630">
        <v>0.41749999999999998</v>
      </c>
      <c r="F26630" s="2">
        <f t="shared" si="417"/>
        <v>3.8314176245202169E-4</v>
      </c>
    </row>
    <row r="26631" spans="1:6" x14ac:dyDescent="0.2">
      <c r="A26631" s="1">
        <v>1756325040000</v>
      </c>
      <c r="B26631">
        <v>0.41760000000000003</v>
      </c>
      <c r="C26631">
        <v>0.41759000000000002</v>
      </c>
      <c r="D26631">
        <v>0.4178</v>
      </c>
      <c r="E26631">
        <v>0.41718</v>
      </c>
      <c r="F26631" s="2">
        <f t="shared" si="417"/>
        <v>-2.3946360153237478E-5</v>
      </c>
    </row>
    <row r="26632" spans="1:6" x14ac:dyDescent="0.2">
      <c r="A26632" s="1">
        <v>1756325100000</v>
      </c>
      <c r="B26632">
        <v>0.41820000000000002</v>
      </c>
      <c r="C26632">
        <v>0.41837999999999997</v>
      </c>
      <c r="D26632">
        <v>0.41789999999999999</v>
      </c>
      <c r="E26632">
        <v>0.41749000000000003</v>
      </c>
      <c r="F26632" s="2">
        <f t="shared" si="417"/>
        <v>4.304160688664016E-4</v>
      </c>
    </row>
    <row r="26633" spans="1:6" x14ac:dyDescent="0.2">
      <c r="A26633" s="1">
        <v>1756325160000</v>
      </c>
      <c r="B26633">
        <v>0.41749999999999998</v>
      </c>
      <c r="C26633">
        <v>0.41726999999999997</v>
      </c>
      <c r="D26633">
        <v>0.41770000000000002</v>
      </c>
      <c r="E26633">
        <v>0.41689999999999999</v>
      </c>
      <c r="F26633" s="2">
        <f t="shared" si="417"/>
        <v>-5.5089820359288666E-4</v>
      </c>
    </row>
    <row r="26634" spans="1:6" x14ac:dyDescent="0.2">
      <c r="A26634" s="1">
        <v>1756325220000</v>
      </c>
      <c r="B26634">
        <v>0.4178</v>
      </c>
      <c r="C26634">
        <v>0.41772999999999999</v>
      </c>
      <c r="D26634">
        <v>0.4178</v>
      </c>
      <c r="E26634">
        <v>0.41737999999999997</v>
      </c>
      <c r="F26634" s="2">
        <f t="shared" si="417"/>
        <v>-1.6754427955967266E-4</v>
      </c>
    </row>
    <row r="26635" spans="1:6" x14ac:dyDescent="0.2">
      <c r="A26635" s="1">
        <v>1756325280000</v>
      </c>
      <c r="B26635">
        <v>0.41799999999999998</v>
      </c>
      <c r="C26635">
        <v>0.41811999999999999</v>
      </c>
      <c r="D26635">
        <v>0.41799999999999998</v>
      </c>
      <c r="E26635">
        <v>0.41754000000000002</v>
      </c>
      <c r="F26635" s="2">
        <f t="shared" si="417"/>
        <v>2.8708133971289129E-4</v>
      </c>
    </row>
    <row r="26636" spans="1:6" x14ac:dyDescent="0.2">
      <c r="A26636" s="1">
        <v>1756325340000</v>
      </c>
      <c r="B26636">
        <v>0.41789999999999999</v>
      </c>
      <c r="C26636">
        <v>0.41787999999999997</v>
      </c>
      <c r="D26636">
        <v>0.41810000000000003</v>
      </c>
      <c r="E26636">
        <v>0.41747000000000001</v>
      </c>
      <c r="F26636" s="2">
        <f t="shared" si="417"/>
        <v>-4.7858339315642873E-5</v>
      </c>
    </row>
    <row r="26637" spans="1:6" x14ac:dyDescent="0.2">
      <c r="A26637" s="1">
        <v>1756325400000</v>
      </c>
      <c r="B26637">
        <v>0.41789999999999999</v>
      </c>
      <c r="C26637">
        <v>0.41811999999999999</v>
      </c>
      <c r="D26637">
        <v>0.41799999999999998</v>
      </c>
      <c r="E26637">
        <v>0.41721999999999998</v>
      </c>
      <c r="F26637" s="2">
        <f t="shared" si="417"/>
        <v>5.2644173247196058E-4</v>
      </c>
    </row>
    <row r="26638" spans="1:6" x14ac:dyDescent="0.2">
      <c r="A26638" s="1">
        <v>1756325460000</v>
      </c>
      <c r="B26638">
        <v>0.41749999999999998</v>
      </c>
      <c r="C26638">
        <v>0.41752</v>
      </c>
      <c r="D26638">
        <v>0.4178</v>
      </c>
      <c r="E26638">
        <v>0.41692000000000001</v>
      </c>
      <c r="F26638" s="2">
        <f t="shared" si="417"/>
        <v>4.7904191616821024E-5</v>
      </c>
    </row>
    <row r="26639" spans="1:6" x14ac:dyDescent="0.2">
      <c r="A26639" s="1">
        <v>1756325520000</v>
      </c>
      <c r="B26639">
        <v>0.4173</v>
      </c>
      <c r="C26639">
        <v>0.41741</v>
      </c>
      <c r="D26639">
        <v>0.41760000000000003</v>
      </c>
      <c r="E26639">
        <v>0.41714000000000001</v>
      </c>
      <c r="F26639" s="2">
        <f t="shared" si="417"/>
        <v>2.6359932901987015E-4</v>
      </c>
    </row>
    <row r="26640" spans="1:6" x14ac:dyDescent="0.2">
      <c r="A26640" s="1">
        <v>1756325580000</v>
      </c>
      <c r="B26640">
        <v>0.41760000000000003</v>
      </c>
      <c r="C26640">
        <v>0.41760000000000003</v>
      </c>
      <c r="D26640">
        <v>0.41770000000000002</v>
      </c>
      <c r="E26640">
        <v>0.41726000000000002</v>
      </c>
      <c r="F26640" s="2">
        <f t="shared" si="417"/>
        <v>0</v>
      </c>
    </row>
    <row r="26641" spans="1:6" x14ac:dyDescent="0.2">
      <c r="A26641" s="1">
        <v>1756325640000</v>
      </c>
      <c r="B26641">
        <v>0.41760000000000003</v>
      </c>
      <c r="C26641">
        <v>0.41746</v>
      </c>
      <c r="D26641">
        <v>0.41760000000000003</v>
      </c>
      <c r="E26641">
        <v>0.41721999999999998</v>
      </c>
      <c r="F26641" s="2">
        <f t="shared" si="417"/>
        <v>-3.3524904214565776E-4</v>
      </c>
    </row>
    <row r="26642" spans="1:6" x14ac:dyDescent="0.2">
      <c r="A26642" s="1">
        <v>1756325700000</v>
      </c>
      <c r="B26642">
        <v>0.41789999999999999</v>
      </c>
      <c r="C26642">
        <v>0.41783999999999999</v>
      </c>
      <c r="D26642">
        <v>0.41789999999999999</v>
      </c>
      <c r="E26642">
        <v>0.41744999999999999</v>
      </c>
      <c r="F26642" s="2">
        <f t="shared" si="417"/>
        <v>-1.4357501794692862E-4</v>
      </c>
    </row>
    <row r="26643" spans="1:6" x14ac:dyDescent="0.2">
      <c r="A26643" s="1">
        <v>1756325760000</v>
      </c>
      <c r="B26643">
        <v>0.41799999999999998</v>
      </c>
      <c r="C26643">
        <v>0.41813</v>
      </c>
      <c r="D26643">
        <v>0.41810000000000003</v>
      </c>
      <c r="E26643">
        <v>0.41743000000000002</v>
      </c>
      <c r="F26643" s="2">
        <f t="shared" si="417"/>
        <v>3.1100478468903958E-4</v>
      </c>
    </row>
    <row r="26644" spans="1:6" x14ac:dyDescent="0.2">
      <c r="A26644" s="1">
        <v>1756325820000</v>
      </c>
      <c r="B26644">
        <v>0.41799999999999998</v>
      </c>
      <c r="C26644">
        <v>0.41804000000000002</v>
      </c>
      <c r="D26644">
        <v>0.41770000000000002</v>
      </c>
      <c r="E26644">
        <v>0.41770000000000002</v>
      </c>
      <c r="F26644" s="2">
        <f t="shared" si="417"/>
        <v>9.5693779904371112E-5</v>
      </c>
    </row>
    <row r="26645" spans="1:6" x14ac:dyDescent="0.2">
      <c r="A26645" s="1">
        <v>1756325880000</v>
      </c>
      <c r="B26645">
        <v>0.41820000000000002</v>
      </c>
      <c r="C26645">
        <v>0.41811999999999999</v>
      </c>
      <c r="D26645">
        <v>0.41799999999999998</v>
      </c>
      <c r="E26645">
        <v>0.41778999999999999</v>
      </c>
      <c r="F26645" s="2">
        <f t="shared" si="417"/>
        <v>-1.9129603060741296E-4</v>
      </c>
    </row>
    <row r="26646" spans="1:6" x14ac:dyDescent="0.2">
      <c r="A26646" s="1">
        <v>1756325940000</v>
      </c>
      <c r="B26646">
        <v>0.41810000000000003</v>
      </c>
      <c r="C26646">
        <v>0.41793999999999998</v>
      </c>
      <c r="D26646">
        <v>0.4178</v>
      </c>
      <c r="E26646">
        <v>0.41810999999999998</v>
      </c>
      <c r="F26646" s="2">
        <f t="shared" si="417"/>
        <v>-3.8268356852444452E-4</v>
      </c>
    </row>
    <row r="26647" spans="1:6" x14ac:dyDescent="0.2">
      <c r="A26647" s="1">
        <v>1756326000000</v>
      </c>
      <c r="B26647">
        <v>0.41839999999999999</v>
      </c>
      <c r="C26647">
        <v>0.41899999999999998</v>
      </c>
      <c r="D26647">
        <v>0.41830000000000001</v>
      </c>
      <c r="E26647">
        <v>0.41846</v>
      </c>
      <c r="F26647" s="2">
        <f t="shared" si="417"/>
        <v>1.4340344168259911E-3</v>
      </c>
    </row>
    <row r="26648" spans="1:6" x14ac:dyDescent="0.2">
      <c r="A26648" s="1">
        <v>1756326060000</v>
      </c>
      <c r="B26648">
        <v>0.41830000000000001</v>
      </c>
      <c r="C26648">
        <v>0.41849999999999998</v>
      </c>
      <c r="D26648">
        <v>0.41789999999999999</v>
      </c>
      <c r="E26648">
        <v>0.41789999999999999</v>
      </c>
      <c r="F26648" s="2">
        <f t="shared" si="417"/>
        <v>4.7812574707140065E-4</v>
      </c>
    </row>
    <row r="26649" spans="1:6" x14ac:dyDescent="0.2">
      <c r="A26649" s="1">
        <v>1756326120000</v>
      </c>
      <c r="B26649">
        <v>0.41799999999999998</v>
      </c>
      <c r="C26649">
        <v>0.41793000000000002</v>
      </c>
      <c r="D26649">
        <v>0.41820000000000002</v>
      </c>
      <c r="E26649">
        <v>0.41736000000000001</v>
      </c>
      <c r="F26649" s="2">
        <f t="shared" si="417"/>
        <v>-1.6746411483248291E-4</v>
      </c>
    </row>
    <row r="26650" spans="1:6" x14ac:dyDescent="0.2">
      <c r="A26650" s="1">
        <v>1756326180000</v>
      </c>
      <c r="B26650">
        <v>0.41870000000000002</v>
      </c>
      <c r="C26650">
        <v>0.41876000000000002</v>
      </c>
      <c r="D26650">
        <v>0.41880000000000001</v>
      </c>
      <c r="E26650">
        <v>0.41800999999999999</v>
      </c>
      <c r="F26650" s="2">
        <f t="shared" si="417"/>
        <v>1.4330069261991873E-4</v>
      </c>
    </row>
    <row r="26651" spans="1:6" x14ac:dyDescent="0.2">
      <c r="A26651" s="1">
        <v>1756326240000</v>
      </c>
      <c r="B26651">
        <v>0.41899999999999998</v>
      </c>
      <c r="C26651">
        <v>0.41920000000000002</v>
      </c>
      <c r="D26651">
        <v>0.41909999999999997</v>
      </c>
      <c r="E26651">
        <v>0.41865999999999998</v>
      </c>
      <c r="F26651" s="2">
        <f t="shared" si="417"/>
        <v>4.7732696897373472E-4</v>
      </c>
    </row>
    <row r="26652" spans="1:6" x14ac:dyDescent="0.2">
      <c r="A26652" s="1">
        <v>1756326300000</v>
      </c>
      <c r="B26652">
        <v>0.42009999999999997</v>
      </c>
      <c r="C26652">
        <v>0.42037000000000002</v>
      </c>
      <c r="D26652">
        <v>0.42020000000000002</v>
      </c>
      <c r="E26652">
        <v>0.41932999999999998</v>
      </c>
      <c r="F26652" s="2">
        <f t="shared" si="417"/>
        <v>6.4270411806721661E-4</v>
      </c>
    </row>
    <row r="26653" spans="1:6" x14ac:dyDescent="0.2">
      <c r="A26653" s="1">
        <v>1756326360000</v>
      </c>
      <c r="B26653">
        <v>0.41970000000000002</v>
      </c>
      <c r="C26653">
        <v>0.41959000000000002</v>
      </c>
      <c r="D26653">
        <v>0.41970000000000002</v>
      </c>
      <c r="E26653">
        <v>0.41911999999999999</v>
      </c>
      <c r="F26653" s="2">
        <f t="shared" si="417"/>
        <v>-2.62091970455125E-4</v>
      </c>
    </row>
    <row r="26654" spans="1:6" x14ac:dyDescent="0.2">
      <c r="A26654" s="1">
        <v>1756326420000</v>
      </c>
      <c r="B26654">
        <v>0.41970000000000002</v>
      </c>
      <c r="C26654">
        <v>0.41971000000000003</v>
      </c>
      <c r="D26654">
        <v>0.4194</v>
      </c>
      <c r="E26654">
        <v>0.41926999999999998</v>
      </c>
      <c r="F26654" s="2">
        <f t="shared" si="417"/>
        <v>2.3826542768778936E-5</v>
      </c>
    </row>
    <row r="26655" spans="1:6" x14ac:dyDescent="0.2">
      <c r="A26655" s="1">
        <v>1756326480000</v>
      </c>
      <c r="B26655">
        <v>0.41980000000000001</v>
      </c>
      <c r="C26655">
        <v>0.41986000000000001</v>
      </c>
      <c r="D26655">
        <v>0.41959999999999997</v>
      </c>
      <c r="E26655">
        <v>0.41891</v>
      </c>
      <c r="F26655" s="2">
        <f t="shared" si="417"/>
        <v>1.4292520247738416E-4</v>
      </c>
    </row>
    <row r="26656" spans="1:6" x14ac:dyDescent="0.2">
      <c r="A26656" s="1">
        <v>1756326540000</v>
      </c>
      <c r="B26656">
        <v>0.41980000000000001</v>
      </c>
      <c r="C26656">
        <v>0.41982000000000003</v>
      </c>
      <c r="D26656">
        <v>0.41970000000000002</v>
      </c>
      <c r="E26656">
        <v>0.41953000000000001</v>
      </c>
      <c r="F26656" s="2">
        <f t="shared" si="417"/>
        <v>4.7641734159276083E-5</v>
      </c>
    </row>
    <row r="26657" spans="1:6" x14ac:dyDescent="0.2">
      <c r="A26657" s="1">
        <v>1756326600000</v>
      </c>
      <c r="B26657">
        <v>0.42</v>
      </c>
      <c r="C26657">
        <v>0.42009000000000002</v>
      </c>
      <c r="D26657">
        <v>0.4199</v>
      </c>
      <c r="E26657">
        <v>0.41980000000000001</v>
      </c>
      <c r="F26657" s="2">
        <f t="shared" si="417"/>
        <v>2.1428571428572241E-4</v>
      </c>
    </row>
    <row r="26658" spans="1:6" x14ac:dyDescent="0.2">
      <c r="A26658" s="1">
        <v>1756326660000</v>
      </c>
      <c r="B26658">
        <v>0.4204</v>
      </c>
      <c r="C26658">
        <v>0.42020000000000002</v>
      </c>
      <c r="D26658">
        <v>0.4199</v>
      </c>
      <c r="E26658">
        <v>0.41980000000000001</v>
      </c>
      <c r="F26658" s="2">
        <f t="shared" si="417"/>
        <v>-4.7573739295903028E-4</v>
      </c>
    </row>
    <row r="26659" spans="1:6" x14ac:dyDescent="0.2">
      <c r="A26659" s="1">
        <v>1756326720000</v>
      </c>
      <c r="B26659">
        <v>0.42059999999999997</v>
      </c>
      <c r="C26659">
        <v>0.42055999999999999</v>
      </c>
      <c r="D26659">
        <v>0.42049999999999998</v>
      </c>
      <c r="E26659">
        <v>0.42027999999999999</v>
      </c>
      <c r="F26659" s="2">
        <f t="shared" si="417"/>
        <v>-9.5102234902499916E-5</v>
      </c>
    </row>
    <row r="26660" spans="1:6" x14ac:dyDescent="0.2">
      <c r="A26660" s="1">
        <v>1756326780000</v>
      </c>
      <c r="B26660">
        <v>0.42080000000000001</v>
      </c>
      <c r="C26660">
        <v>0.42122999999999999</v>
      </c>
      <c r="D26660">
        <v>0.42109999999999997</v>
      </c>
      <c r="E26660">
        <v>0.41992000000000002</v>
      </c>
      <c r="F26660" s="2">
        <f t="shared" si="417"/>
        <v>1.0218631178706694E-3</v>
      </c>
    </row>
    <row r="26661" spans="1:6" x14ac:dyDescent="0.2">
      <c r="A26661" s="1">
        <v>1756326840000</v>
      </c>
      <c r="B26661">
        <v>0.42049999999999998</v>
      </c>
      <c r="C26661">
        <v>0.42076000000000002</v>
      </c>
      <c r="D26661">
        <v>0.42049999999999998</v>
      </c>
      <c r="E26661">
        <v>0.42009999999999997</v>
      </c>
      <c r="F26661" s="2">
        <f t="shared" si="417"/>
        <v>6.1831153388824944E-4</v>
      </c>
    </row>
    <row r="26662" spans="1:6" x14ac:dyDescent="0.2">
      <c r="A26662" s="1">
        <v>1756326900000</v>
      </c>
      <c r="B26662">
        <v>0.42080000000000001</v>
      </c>
      <c r="C26662">
        <v>0.42094999999999999</v>
      </c>
      <c r="D26662">
        <v>0.42070000000000002</v>
      </c>
      <c r="E26662">
        <v>0.42069000000000001</v>
      </c>
      <c r="F26662" s="2">
        <f t="shared" si="417"/>
        <v>3.5646387832688475E-4</v>
      </c>
    </row>
    <row r="26663" spans="1:6" x14ac:dyDescent="0.2">
      <c r="A26663" s="1">
        <v>1756326960000</v>
      </c>
      <c r="B26663">
        <v>0.4209</v>
      </c>
      <c r="C26663">
        <v>0.42103000000000002</v>
      </c>
      <c r="D26663">
        <v>0.42080000000000001</v>
      </c>
      <c r="E26663">
        <v>0.4204</v>
      </c>
      <c r="F26663" s="2">
        <f t="shared" si="417"/>
        <v>3.0886196246138198E-4</v>
      </c>
    </row>
    <row r="26664" spans="1:6" x14ac:dyDescent="0.2">
      <c r="A26664" s="1">
        <v>1756327020000</v>
      </c>
      <c r="B26664">
        <v>0.42030000000000001</v>
      </c>
      <c r="C26664">
        <v>0.42046</v>
      </c>
      <c r="D26664">
        <v>0.42020000000000002</v>
      </c>
      <c r="E26664">
        <v>0.42018</v>
      </c>
      <c r="F26664" s="2">
        <f t="shared" si="417"/>
        <v>3.8068046633354946E-4</v>
      </c>
    </row>
    <row r="26665" spans="1:6" x14ac:dyDescent="0.2">
      <c r="A26665" s="1">
        <v>1756327080000</v>
      </c>
      <c r="B26665">
        <v>0.42099999999999999</v>
      </c>
      <c r="C26665">
        <v>0.42101</v>
      </c>
      <c r="D26665">
        <v>0.42070000000000002</v>
      </c>
      <c r="E26665">
        <v>0.42054000000000002</v>
      </c>
      <c r="F26665" s="2">
        <f t="shared" si="417"/>
        <v>2.3752969121160206E-5</v>
      </c>
    </row>
    <row r="26666" spans="1:6" x14ac:dyDescent="0.2">
      <c r="A26666" s="1">
        <v>1756327140000</v>
      </c>
      <c r="B26666">
        <v>0.42120000000000002</v>
      </c>
      <c r="C26666">
        <v>0.42107</v>
      </c>
      <c r="D26666">
        <v>0.42070000000000002</v>
      </c>
      <c r="E26666">
        <v>0.42075000000000001</v>
      </c>
      <c r="F26666" s="2">
        <f t="shared" si="417"/>
        <v>-3.0864197530866555E-4</v>
      </c>
    </row>
    <row r="26667" spans="1:6" x14ac:dyDescent="0.2">
      <c r="A26667" s="1">
        <v>1756327200000</v>
      </c>
      <c r="B26667">
        <v>0.4209</v>
      </c>
      <c r="C26667">
        <v>0.42085</v>
      </c>
      <c r="D26667">
        <v>0.42099999999999999</v>
      </c>
      <c r="E26667">
        <v>0.42037999999999998</v>
      </c>
      <c r="F26667" s="2">
        <f t="shared" si="417"/>
        <v>-1.1879306248518962E-4</v>
      </c>
    </row>
    <row r="26668" spans="1:6" x14ac:dyDescent="0.2">
      <c r="A26668" s="1">
        <v>1756327260000</v>
      </c>
      <c r="B26668">
        <v>0.42099999999999999</v>
      </c>
      <c r="C26668">
        <v>0.42109000000000002</v>
      </c>
      <c r="D26668">
        <v>0.42080000000000001</v>
      </c>
      <c r="E26668">
        <v>0.42048000000000002</v>
      </c>
      <c r="F26668" s="2">
        <f t="shared" si="417"/>
        <v>2.1377672209044185E-4</v>
      </c>
    </row>
    <row r="26669" spans="1:6" x14ac:dyDescent="0.2">
      <c r="A26669" s="1">
        <v>1756327320000</v>
      </c>
      <c r="B26669">
        <v>0.42080000000000001</v>
      </c>
      <c r="C26669">
        <v>0.42076000000000002</v>
      </c>
      <c r="D26669">
        <v>0.42049999999999998</v>
      </c>
      <c r="E26669">
        <v>0.42048000000000002</v>
      </c>
      <c r="F26669" s="2">
        <f t="shared" si="417"/>
        <v>-9.5057034220524805E-5</v>
      </c>
    </row>
    <row r="26670" spans="1:6" x14ac:dyDescent="0.2">
      <c r="A26670" s="1">
        <v>1756327380000</v>
      </c>
      <c r="B26670">
        <v>0.42070000000000002</v>
      </c>
      <c r="C26670">
        <v>0.42074</v>
      </c>
      <c r="D26670">
        <v>0.42070000000000002</v>
      </c>
      <c r="E26670">
        <v>0.42059999999999997</v>
      </c>
      <c r="F26670" s="2">
        <f t="shared" si="417"/>
        <v>9.50796291894207E-5</v>
      </c>
    </row>
    <row r="26671" spans="1:6" x14ac:dyDescent="0.2">
      <c r="A26671" s="1">
        <v>1756327440000</v>
      </c>
      <c r="B26671">
        <v>0.42109999999999997</v>
      </c>
      <c r="C26671">
        <v>0.42098000000000002</v>
      </c>
      <c r="D26671">
        <v>0.4209</v>
      </c>
      <c r="E26671">
        <v>0.42059999999999997</v>
      </c>
      <c r="F26671" s="2">
        <f t="shared" si="417"/>
        <v>-2.8496794110655088E-4</v>
      </c>
    </row>
    <row r="26672" spans="1:6" x14ac:dyDescent="0.2">
      <c r="A26672" s="1">
        <v>1756327500000</v>
      </c>
      <c r="B26672">
        <v>0.4209</v>
      </c>
      <c r="C26672">
        <v>0.42083999999999999</v>
      </c>
      <c r="D26672">
        <v>0.42070000000000002</v>
      </c>
      <c r="E26672">
        <v>0.41982000000000003</v>
      </c>
      <c r="F26672" s="2">
        <f t="shared" si="417"/>
        <v>-1.4255167498222754E-4</v>
      </c>
    </row>
    <row r="26673" spans="1:6" x14ac:dyDescent="0.2">
      <c r="A26673" s="1">
        <v>1756327560000</v>
      </c>
      <c r="B26673">
        <v>0.42049999999999998</v>
      </c>
      <c r="C26673">
        <v>0.42059999999999997</v>
      </c>
      <c r="D26673">
        <v>0.42070000000000002</v>
      </c>
      <c r="E26673">
        <v>0.41982000000000003</v>
      </c>
      <c r="F26673" s="2">
        <f t="shared" si="417"/>
        <v>2.3781212841855748E-4</v>
      </c>
    </row>
    <row r="26674" spans="1:6" x14ac:dyDescent="0.2">
      <c r="A26674" s="1">
        <v>1756327620000</v>
      </c>
      <c r="B26674">
        <v>0.42020000000000002</v>
      </c>
      <c r="C26674">
        <v>0.42025000000000001</v>
      </c>
      <c r="D26674">
        <v>0.42009999999999997</v>
      </c>
      <c r="E26674">
        <v>0.41992000000000002</v>
      </c>
      <c r="F26674" s="2">
        <f t="shared" si="417"/>
        <v>1.1899095668721493E-4</v>
      </c>
    </row>
    <row r="26675" spans="1:6" x14ac:dyDescent="0.2">
      <c r="A26675" s="1">
        <v>1756327680000</v>
      </c>
      <c r="B26675">
        <v>0.4199</v>
      </c>
      <c r="C26675">
        <v>0.42004999999999998</v>
      </c>
      <c r="D26675">
        <v>0.41980000000000001</v>
      </c>
      <c r="E26675">
        <v>0.41961999999999999</v>
      </c>
      <c r="F26675" s="2">
        <f t="shared" si="417"/>
        <v>3.5722791140746502E-4</v>
      </c>
    </row>
    <row r="26676" spans="1:6" x14ac:dyDescent="0.2">
      <c r="A26676" s="1">
        <v>1756327740000</v>
      </c>
      <c r="B26676">
        <v>0.4199</v>
      </c>
      <c r="C26676">
        <v>0.42011999999999999</v>
      </c>
      <c r="D26676">
        <v>0.4199</v>
      </c>
      <c r="E26676">
        <v>0.42009000000000002</v>
      </c>
      <c r="F26676" s="2">
        <f t="shared" si="417"/>
        <v>5.2393427006425242E-4</v>
      </c>
    </row>
    <row r="26677" spans="1:6" x14ac:dyDescent="0.2">
      <c r="A26677" s="1">
        <v>1756327800000</v>
      </c>
      <c r="B26677">
        <v>0.42</v>
      </c>
      <c r="C26677">
        <v>0.42010999999999998</v>
      </c>
      <c r="D26677">
        <v>0.4199</v>
      </c>
      <c r="E26677">
        <v>0.41959999999999997</v>
      </c>
      <c r="F26677" s="2">
        <f t="shared" si="417"/>
        <v>2.619047619047965E-4</v>
      </c>
    </row>
    <row r="26678" spans="1:6" x14ac:dyDescent="0.2">
      <c r="A26678" s="1">
        <v>1756327860000</v>
      </c>
      <c r="B26678">
        <v>0.41949999999999998</v>
      </c>
      <c r="C26678">
        <v>0.41980000000000001</v>
      </c>
      <c r="D26678">
        <v>0.41959999999999997</v>
      </c>
      <c r="E26678">
        <v>0.41955999999999999</v>
      </c>
      <c r="F26678" s="2">
        <f t="shared" si="417"/>
        <v>7.1513706793813192E-4</v>
      </c>
    </row>
    <row r="26679" spans="1:6" x14ac:dyDescent="0.2">
      <c r="A26679" s="1">
        <v>1756327920000</v>
      </c>
      <c r="B26679">
        <v>0.4194</v>
      </c>
      <c r="C26679">
        <v>0.41969000000000001</v>
      </c>
      <c r="D26679">
        <v>0.4194</v>
      </c>
      <c r="E26679">
        <v>0.41941000000000001</v>
      </c>
      <c r="F26679" s="2">
        <f t="shared" si="417"/>
        <v>6.9146399618502663E-4</v>
      </c>
    </row>
    <row r="26680" spans="1:6" x14ac:dyDescent="0.2">
      <c r="A26680" s="1">
        <v>1756327980000</v>
      </c>
      <c r="B26680">
        <v>0.41909999999999997</v>
      </c>
      <c r="C26680">
        <v>0.41929</v>
      </c>
      <c r="D26680">
        <v>0.41930000000000001</v>
      </c>
      <c r="E26680">
        <v>0.41926000000000002</v>
      </c>
      <c r="F26680" s="2">
        <f t="shared" si="417"/>
        <v>4.5335242185640112E-4</v>
      </c>
    </row>
    <row r="26681" spans="1:6" x14ac:dyDescent="0.2">
      <c r="A26681" s="1">
        <v>1756328040000</v>
      </c>
      <c r="B26681">
        <v>0.41909999999999997</v>
      </c>
      <c r="C26681">
        <v>0.41926000000000002</v>
      </c>
      <c r="D26681">
        <v>0.41889999999999999</v>
      </c>
      <c r="E26681">
        <v>0.41844999999999999</v>
      </c>
      <c r="F26681" s="2">
        <f t="shared" si="417"/>
        <v>3.8177046051068864E-4</v>
      </c>
    </row>
    <row r="26682" spans="1:6" x14ac:dyDescent="0.2">
      <c r="A26682" s="1">
        <v>1756328100000</v>
      </c>
      <c r="B26682">
        <v>0.41839999999999999</v>
      </c>
      <c r="C26682">
        <v>0.41842000000000001</v>
      </c>
      <c r="D26682">
        <v>0.41860000000000003</v>
      </c>
      <c r="E26682">
        <v>0.41848999999999997</v>
      </c>
      <c r="F26682" s="2">
        <f t="shared" si="417"/>
        <v>4.7801147227577445E-5</v>
      </c>
    </row>
    <row r="26683" spans="1:6" x14ac:dyDescent="0.2">
      <c r="A26683" s="1">
        <v>1756328160000</v>
      </c>
      <c r="B26683">
        <v>0.41899999999999998</v>
      </c>
      <c r="C26683">
        <v>0.41915000000000002</v>
      </c>
      <c r="D26683">
        <v>0.41889999999999999</v>
      </c>
      <c r="E26683">
        <v>0.41848999999999997</v>
      </c>
      <c r="F26683" s="2">
        <f t="shared" si="417"/>
        <v>3.5799522673030104E-4</v>
      </c>
    </row>
    <row r="26684" spans="1:6" x14ac:dyDescent="0.2">
      <c r="A26684" s="1">
        <v>1756328220000</v>
      </c>
      <c r="B26684">
        <v>0.41889999999999999</v>
      </c>
      <c r="C26684">
        <v>0.41903000000000001</v>
      </c>
      <c r="D26684">
        <v>0.41930000000000001</v>
      </c>
      <c r="E26684">
        <v>0.41910999999999998</v>
      </c>
      <c r="F26684" s="2">
        <f t="shared" si="417"/>
        <v>3.1033659584633888E-4</v>
      </c>
    </row>
    <row r="26685" spans="1:6" x14ac:dyDescent="0.2">
      <c r="A26685" s="1">
        <v>1756328280000</v>
      </c>
      <c r="B26685">
        <v>0.41909999999999997</v>
      </c>
      <c r="C26685">
        <v>0.41908000000000001</v>
      </c>
      <c r="D26685">
        <v>0.41880000000000001</v>
      </c>
      <c r="E26685">
        <v>0.41910999999999998</v>
      </c>
      <c r="F26685" s="2">
        <f t="shared" si="417"/>
        <v>-4.7721307563697302E-5</v>
      </c>
    </row>
    <row r="26686" spans="1:6" x14ac:dyDescent="0.2">
      <c r="A26686" s="1">
        <v>1756328340000</v>
      </c>
      <c r="B26686">
        <v>0.41880000000000001</v>
      </c>
      <c r="C26686">
        <v>0.41926000000000002</v>
      </c>
      <c r="D26686">
        <v>0.41870000000000002</v>
      </c>
      <c r="E26686">
        <v>0.41910999999999998</v>
      </c>
      <c r="F26686" s="2">
        <f t="shared" si="417"/>
        <v>1.0983763132761393E-3</v>
      </c>
    </row>
    <row r="26687" spans="1:6" x14ac:dyDescent="0.2">
      <c r="A26687" s="1">
        <v>1756328400000</v>
      </c>
      <c r="B26687">
        <v>0.41949999999999998</v>
      </c>
      <c r="C26687">
        <v>0.41946</v>
      </c>
      <c r="D26687">
        <v>0.41930000000000001</v>
      </c>
      <c r="E26687">
        <v>0.41930000000000001</v>
      </c>
      <c r="F26687" s="2">
        <f t="shared" si="417"/>
        <v>-9.5351609058380582E-5</v>
      </c>
    </row>
    <row r="26688" spans="1:6" x14ac:dyDescent="0.2">
      <c r="A26688" s="1">
        <v>1756328460000</v>
      </c>
      <c r="B26688">
        <v>0.41949999999999998</v>
      </c>
      <c r="C26688">
        <v>0.41960999999999998</v>
      </c>
      <c r="D26688">
        <v>0.41930000000000001</v>
      </c>
      <c r="E26688">
        <v>0.41949999999999998</v>
      </c>
      <c r="F26688" s="2">
        <f t="shared" si="417"/>
        <v>2.6221692491068538E-4</v>
      </c>
    </row>
    <row r="26689" spans="1:6" x14ac:dyDescent="0.2">
      <c r="A26689" s="1">
        <v>1756328520000</v>
      </c>
      <c r="B26689">
        <v>0.41909999999999997</v>
      </c>
      <c r="C26689">
        <v>0.41927999999999999</v>
      </c>
      <c r="D26689">
        <v>0.41930000000000001</v>
      </c>
      <c r="E26689">
        <v>0.41949999999999998</v>
      </c>
      <c r="F26689" s="2">
        <f t="shared" si="417"/>
        <v>4.2949176807449696E-4</v>
      </c>
    </row>
    <row r="26690" spans="1:6" x14ac:dyDescent="0.2">
      <c r="A26690" s="1">
        <v>1756328580000</v>
      </c>
      <c r="B26690">
        <v>0.41980000000000001</v>
      </c>
      <c r="C26690">
        <v>0.41987999999999998</v>
      </c>
      <c r="D26690">
        <v>0.41959999999999997</v>
      </c>
      <c r="E26690">
        <v>0.41992000000000002</v>
      </c>
      <c r="F26690" s="2">
        <f t="shared" si="417"/>
        <v>1.905669366364382E-4</v>
      </c>
    </row>
    <row r="26691" spans="1:6" x14ac:dyDescent="0.2">
      <c r="A26691" s="1">
        <v>1756328640000</v>
      </c>
      <c r="B26691">
        <v>0.42</v>
      </c>
      <c r="C26691">
        <v>0.42007</v>
      </c>
      <c r="D26691">
        <v>0.41980000000000001</v>
      </c>
      <c r="E26691">
        <v>0.41998000000000002</v>
      </c>
      <c r="F26691" s="2">
        <f t="shared" ref="F26691:F26754" si="418">C26691/B26691-1</f>
        <v>1.6666666666664831E-4</v>
      </c>
    </row>
    <row r="26692" spans="1:6" x14ac:dyDescent="0.2">
      <c r="A26692" s="1">
        <v>1756328700000</v>
      </c>
      <c r="B26692">
        <v>0.42020000000000002</v>
      </c>
      <c r="C26692">
        <v>0.42033999999999999</v>
      </c>
      <c r="D26692">
        <v>0.42</v>
      </c>
      <c r="E26692">
        <v>0.42016999999999999</v>
      </c>
      <c r="F26692" s="2">
        <f t="shared" si="418"/>
        <v>3.3317467872429063E-4</v>
      </c>
    </row>
    <row r="26693" spans="1:6" x14ac:dyDescent="0.2">
      <c r="A26693" s="1">
        <v>1756328760000</v>
      </c>
      <c r="B26693">
        <v>0.4204</v>
      </c>
      <c r="C26693">
        <v>0.42054999999999998</v>
      </c>
      <c r="D26693">
        <v>0.42020000000000002</v>
      </c>
      <c r="E26693">
        <v>0.42016999999999999</v>
      </c>
      <c r="F26693" s="2">
        <f t="shared" si="418"/>
        <v>3.5680304471918944E-4</v>
      </c>
    </row>
    <row r="26694" spans="1:6" x14ac:dyDescent="0.2">
      <c r="A26694" s="1">
        <v>1756328820000</v>
      </c>
      <c r="B26694">
        <v>0.42</v>
      </c>
      <c r="C26694">
        <v>0.42018</v>
      </c>
      <c r="D26694">
        <v>0.4199</v>
      </c>
      <c r="E26694">
        <v>0.42009000000000002</v>
      </c>
      <c r="F26694" s="2">
        <f t="shared" si="418"/>
        <v>4.2857142857144481E-4</v>
      </c>
    </row>
    <row r="26695" spans="1:6" x14ac:dyDescent="0.2">
      <c r="A26695" s="1">
        <v>1756328880000</v>
      </c>
      <c r="B26695">
        <v>0.41970000000000002</v>
      </c>
      <c r="C26695">
        <v>0.42</v>
      </c>
      <c r="D26695">
        <v>0.4194</v>
      </c>
      <c r="E26695">
        <v>0.41950999999999999</v>
      </c>
      <c r="F26695" s="2">
        <f t="shared" si="418"/>
        <v>7.1479628305914922E-4</v>
      </c>
    </row>
    <row r="26696" spans="1:6" x14ac:dyDescent="0.2">
      <c r="A26696" s="1">
        <v>1756328940000</v>
      </c>
      <c r="B26696">
        <v>0.41899999999999998</v>
      </c>
      <c r="C26696">
        <v>0.41922999999999999</v>
      </c>
      <c r="D26696">
        <v>0.41880000000000001</v>
      </c>
      <c r="E26696">
        <v>0.41931000000000002</v>
      </c>
      <c r="F26696" s="2">
        <f t="shared" si="418"/>
        <v>5.4892601431988375E-4</v>
      </c>
    </row>
    <row r="26697" spans="1:6" x14ac:dyDescent="0.2">
      <c r="A26697" s="1">
        <v>1756329000000</v>
      </c>
      <c r="B26697">
        <v>0.41830000000000001</v>
      </c>
      <c r="C26697">
        <v>0.41846</v>
      </c>
      <c r="D26697">
        <v>0.41820000000000002</v>
      </c>
      <c r="E26697">
        <v>0.41852</v>
      </c>
      <c r="F26697" s="2">
        <f t="shared" si="418"/>
        <v>3.8250059765720934E-4</v>
      </c>
    </row>
    <row r="26698" spans="1:6" x14ac:dyDescent="0.2">
      <c r="A26698" s="1">
        <v>1756329060000</v>
      </c>
      <c r="B26698">
        <v>0.4173</v>
      </c>
      <c r="C26698">
        <v>0.41732999999999998</v>
      </c>
      <c r="D26698">
        <v>0.41739999999999999</v>
      </c>
      <c r="E26698">
        <v>0.41772999999999999</v>
      </c>
      <c r="F26698" s="2">
        <f t="shared" si="418"/>
        <v>7.1890726096368596E-5</v>
      </c>
    </row>
    <row r="26699" spans="1:6" x14ac:dyDescent="0.2">
      <c r="A26699" s="1">
        <v>1756329120000</v>
      </c>
      <c r="B26699">
        <v>0.41710000000000003</v>
      </c>
      <c r="C26699">
        <v>0.41725000000000001</v>
      </c>
      <c r="D26699">
        <v>0.4173</v>
      </c>
      <c r="E26699">
        <v>0.41737000000000002</v>
      </c>
      <c r="F26699" s="2">
        <f t="shared" si="418"/>
        <v>3.5962598897132381E-4</v>
      </c>
    </row>
    <row r="26700" spans="1:6" x14ac:dyDescent="0.2">
      <c r="A26700" s="1">
        <v>1756329180000</v>
      </c>
      <c r="B26700">
        <v>0.41710000000000003</v>
      </c>
      <c r="C26700">
        <v>0.41693999999999998</v>
      </c>
      <c r="D26700">
        <v>0.41699999999999998</v>
      </c>
      <c r="E26700">
        <v>0.41736000000000001</v>
      </c>
      <c r="F26700" s="2">
        <f t="shared" si="418"/>
        <v>-3.8360105490298224E-4</v>
      </c>
    </row>
    <row r="26701" spans="1:6" x14ac:dyDescent="0.2">
      <c r="A26701" s="1">
        <v>1756329240000</v>
      </c>
      <c r="B26701">
        <v>0.4173</v>
      </c>
      <c r="C26701">
        <v>0.41715000000000002</v>
      </c>
      <c r="D26701">
        <v>0.4173</v>
      </c>
      <c r="E26701">
        <v>0.41747000000000001</v>
      </c>
      <c r="F26701" s="2">
        <f t="shared" si="418"/>
        <v>-3.5945363048162093E-4</v>
      </c>
    </row>
    <row r="26702" spans="1:6" x14ac:dyDescent="0.2">
      <c r="A26702" s="1">
        <v>1756329300000</v>
      </c>
      <c r="B26702">
        <v>0.41770000000000002</v>
      </c>
      <c r="C26702">
        <v>0.41777999999999998</v>
      </c>
      <c r="D26702">
        <v>0.4178</v>
      </c>
      <c r="E26702">
        <v>0.41776000000000002</v>
      </c>
      <c r="F26702" s="2">
        <f t="shared" si="418"/>
        <v>1.9152501795538512E-4</v>
      </c>
    </row>
    <row r="26703" spans="1:6" x14ac:dyDescent="0.2">
      <c r="A26703" s="1">
        <v>1756329360000</v>
      </c>
      <c r="B26703">
        <v>0.4178</v>
      </c>
      <c r="C26703">
        <v>0.41815000000000002</v>
      </c>
      <c r="D26703">
        <v>0.41820000000000002</v>
      </c>
      <c r="E26703">
        <v>0.41750999999999999</v>
      </c>
      <c r="F26703" s="2">
        <f t="shared" si="418"/>
        <v>8.3772139779791921E-4</v>
      </c>
    </row>
    <row r="26704" spans="1:6" x14ac:dyDescent="0.2">
      <c r="A26704" s="1">
        <v>1756329420000</v>
      </c>
      <c r="B26704">
        <v>0.4178</v>
      </c>
      <c r="C26704">
        <v>0.41802</v>
      </c>
      <c r="D26704">
        <v>0.41789999999999999</v>
      </c>
      <c r="E26704">
        <v>0.41750999999999999</v>
      </c>
      <c r="F26704" s="2">
        <f t="shared" si="418"/>
        <v>5.2656773575865401E-4</v>
      </c>
    </row>
    <row r="26705" spans="1:6" x14ac:dyDescent="0.2">
      <c r="A26705" s="1">
        <v>1756329480000</v>
      </c>
      <c r="B26705">
        <v>0.41739999999999999</v>
      </c>
      <c r="C26705">
        <v>0.41777999999999998</v>
      </c>
      <c r="D26705">
        <v>0.4178</v>
      </c>
      <c r="E26705">
        <v>0.4173</v>
      </c>
      <c r="F26705" s="2">
        <f t="shared" si="418"/>
        <v>9.1039770004797127E-4</v>
      </c>
    </row>
    <row r="26706" spans="1:6" x14ac:dyDescent="0.2">
      <c r="A26706" s="1">
        <v>1756329540000</v>
      </c>
      <c r="B26706">
        <v>0.4173</v>
      </c>
      <c r="C26706">
        <v>0.41765000000000002</v>
      </c>
      <c r="D26706">
        <v>0.41749999999999998</v>
      </c>
      <c r="E26706">
        <v>0.41699999999999998</v>
      </c>
      <c r="F26706" s="2">
        <f t="shared" si="418"/>
        <v>8.3872513779059688E-4</v>
      </c>
    </row>
    <row r="26707" spans="1:6" x14ac:dyDescent="0.2">
      <c r="A26707" s="1">
        <v>1756329600000</v>
      </c>
      <c r="B26707">
        <v>0.41760000000000003</v>
      </c>
      <c r="C26707">
        <v>0.41782999999999998</v>
      </c>
      <c r="D26707">
        <v>0.4178</v>
      </c>
      <c r="E26707">
        <v>0.41736000000000001</v>
      </c>
      <c r="F26707" s="2">
        <f t="shared" si="418"/>
        <v>5.5076628352468404E-4</v>
      </c>
    </row>
    <row r="26708" spans="1:6" x14ac:dyDescent="0.2">
      <c r="A26708" s="1">
        <v>1756329660000</v>
      </c>
      <c r="B26708">
        <v>0.41770000000000002</v>
      </c>
      <c r="C26708">
        <v>0.41791</v>
      </c>
      <c r="D26708">
        <v>0.4178</v>
      </c>
      <c r="E26708">
        <v>0.41736000000000001</v>
      </c>
      <c r="F26708" s="2">
        <f t="shared" si="418"/>
        <v>5.02753172133108E-4</v>
      </c>
    </row>
    <row r="26709" spans="1:6" x14ac:dyDescent="0.2">
      <c r="A26709" s="1">
        <v>1756329720000</v>
      </c>
      <c r="B26709">
        <v>0.41760000000000003</v>
      </c>
      <c r="C26709">
        <v>0.41772999999999999</v>
      </c>
      <c r="D26709">
        <v>0.41749999999999998</v>
      </c>
      <c r="E26709">
        <v>0.41736000000000001</v>
      </c>
      <c r="F26709" s="2">
        <f t="shared" si="418"/>
        <v>3.1130268199230926E-4</v>
      </c>
    </row>
    <row r="26710" spans="1:6" x14ac:dyDescent="0.2">
      <c r="A26710" s="1">
        <v>1756329780000</v>
      </c>
      <c r="B26710">
        <v>0.41760000000000003</v>
      </c>
      <c r="C26710">
        <v>0.41774</v>
      </c>
      <c r="D26710">
        <v>0.41749999999999998</v>
      </c>
      <c r="E26710">
        <v>0.41736000000000001</v>
      </c>
      <c r="F26710" s="2">
        <f t="shared" si="418"/>
        <v>3.3524904214554674E-4</v>
      </c>
    </row>
    <row r="26711" spans="1:6" x14ac:dyDescent="0.2">
      <c r="A26711" s="1">
        <v>1756329840000</v>
      </c>
      <c r="B26711">
        <v>0.41749999999999998</v>
      </c>
      <c r="C26711">
        <v>0.41742000000000001</v>
      </c>
      <c r="D26711">
        <v>0.41739999999999999</v>
      </c>
      <c r="E26711">
        <v>0.41765999999999998</v>
      </c>
      <c r="F26711" s="2">
        <f t="shared" si="418"/>
        <v>-1.9161676646695103E-4</v>
      </c>
    </row>
    <row r="26712" spans="1:6" x14ac:dyDescent="0.2">
      <c r="A26712" s="1">
        <v>1756329900000</v>
      </c>
      <c r="B26712">
        <v>0.41739999999999999</v>
      </c>
      <c r="C26712">
        <v>0.41747000000000001</v>
      </c>
      <c r="D26712">
        <v>0.41739999999999999</v>
      </c>
      <c r="E26712">
        <v>0.41765999999999998</v>
      </c>
      <c r="F26712" s="2">
        <f t="shared" si="418"/>
        <v>1.677048394825853E-4</v>
      </c>
    </row>
    <row r="26713" spans="1:6" x14ac:dyDescent="0.2">
      <c r="A26713" s="1">
        <v>1756329960000</v>
      </c>
      <c r="B26713">
        <v>0.41760000000000003</v>
      </c>
      <c r="C26713">
        <v>0.41741</v>
      </c>
      <c r="D26713">
        <v>0.41760000000000003</v>
      </c>
      <c r="E26713">
        <v>0.41765999999999998</v>
      </c>
      <c r="F26713" s="2">
        <f t="shared" si="418"/>
        <v>-4.5498084291195617E-4</v>
      </c>
    </row>
    <row r="26714" spans="1:6" x14ac:dyDescent="0.2">
      <c r="A26714" s="1">
        <v>1756330020000</v>
      </c>
      <c r="B26714">
        <v>0.41760000000000003</v>
      </c>
      <c r="C26714">
        <v>0.41778999999999999</v>
      </c>
      <c r="D26714">
        <v>0.41770000000000002</v>
      </c>
      <c r="E26714">
        <v>0.41765999999999998</v>
      </c>
      <c r="F26714" s="2">
        <f t="shared" si="418"/>
        <v>4.5498084291173413E-4</v>
      </c>
    </row>
    <row r="26715" spans="1:6" x14ac:dyDescent="0.2">
      <c r="A26715" s="1">
        <v>1756330080000</v>
      </c>
      <c r="B26715">
        <v>0.4178</v>
      </c>
      <c r="C26715">
        <v>0.41787000000000002</v>
      </c>
      <c r="D26715">
        <v>0.41770000000000002</v>
      </c>
      <c r="E26715">
        <v>0.41765999999999998</v>
      </c>
      <c r="F26715" s="2">
        <f t="shared" si="418"/>
        <v>1.6754427955967266E-4</v>
      </c>
    </row>
    <row r="26716" spans="1:6" x14ac:dyDescent="0.2">
      <c r="A26716" s="1">
        <v>1756330140000</v>
      </c>
      <c r="B26716">
        <v>0.41760000000000003</v>
      </c>
      <c r="C26716">
        <v>0.41746</v>
      </c>
      <c r="D26716">
        <v>0.41739999999999999</v>
      </c>
      <c r="E26716">
        <v>0.41765999999999998</v>
      </c>
      <c r="F26716" s="2">
        <f t="shared" si="418"/>
        <v>-3.3524904214565776E-4</v>
      </c>
    </row>
    <row r="26717" spans="1:6" x14ac:dyDescent="0.2">
      <c r="A26717" s="1">
        <v>1756330200000</v>
      </c>
      <c r="B26717">
        <v>0.41760000000000003</v>
      </c>
      <c r="C26717">
        <v>0.41759000000000002</v>
      </c>
      <c r="D26717">
        <v>0.41739999999999999</v>
      </c>
      <c r="E26717">
        <v>0.41765999999999998</v>
      </c>
      <c r="F26717" s="2">
        <f t="shared" si="418"/>
        <v>-2.3946360153237478E-5</v>
      </c>
    </row>
    <row r="26718" spans="1:6" x14ac:dyDescent="0.2">
      <c r="A26718" s="1">
        <v>1756330260000</v>
      </c>
      <c r="B26718">
        <v>0.4173</v>
      </c>
      <c r="C26718">
        <v>0.41737999999999997</v>
      </c>
      <c r="D26718">
        <v>0.41710000000000003</v>
      </c>
      <c r="E26718">
        <v>0.41765999999999998</v>
      </c>
      <c r="F26718" s="2">
        <f t="shared" si="418"/>
        <v>1.9170860292350156E-4</v>
      </c>
    </row>
    <row r="26719" spans="1:6" x14ac:dyDescent="0.2">
      <c r="A26719" s="1">
        <v>1756330320000</v>
      </c>
      <c r="B26719">
        <v>0.41739999999999999</v>
      </c>
      <c r="C26719">
        <v>0.41725000000000001</v>
      </c>
      <c r="D26719">
        <v>0.41710000000000003</v>
      </c>
      <c r="E26719">
        <v>0.41746</v>
      </c>
      <c r="F26719" s="2">
        <f t="shared" si="418"/>
        <v>-3.5936751317677817E-4</v>
      </c>
    </row>
    <row r="26720" spans="1:6" x14ac:dyDescent="0.2">
      <c r="A26720" s="1">
        <v>1756330380000</v>
      </c>
      <c r="B26720">
        <v>0.4173</v>
      </c>
      <c r="C26720">
        <v>0.41700999999999999</v>
      </c>
      <c r="D26720">
        <v>0.41710000000000003</v>
      </c>
      <c r="E26720">
        <v>0.41746</v>
      </c>
      <c r="F26720" s="2">
        <f t="shared" si="418"/>
        <v>-6.9494368559797071E-4</v>
      </c>
    </row>
    <row r="26721" spans="1:6" x14ac:dyDescent="0.2">
      <c r="A26721" s="1">
        <v>1756330440000</v>
      </c>
      <c r="B26721">
        <v>0.41739999999999999</v>
      </c>
      <c r="C26721">
        <v>0.41772999999999999</v>
      </c>
      <c r="D26721">
        <v>0.4178</v>
      </c>
      <c r="E26721">
        <v>0.41770000000000002</v>
      </c>
      <c r="F26721" s="2">
        <f t="shared" si="418"/>
        <v>7.9060852898904521E-4</v>
      </c>
    </row>
    <row r="26722" spans="1:6" x14ac:dyDescent="0.2">
      <c r="A26722" s="1">
        <v>1756330500000</v>
      </c>
      <c r="B26722">
        <v>0.41749999999999998</v>
      </c>
      <c r="C26722">
        <v>0.41759000000000002</v>
      </c>
      <c r="D26722">
        <v>0.4178</v>
      </c>
      <c r="E26722">
        <v>0.41771999999999998</v>
      </c>
      <c r="F26722" s="2">
        <f t="shared" si="418"/>
        <v>2.1556886227558358E-4</v>
      </c>
    </row>
    <row r="26723" spans="1:6" x14ac:dyDescent="0.2">
      <c r="A26723" s="1">
        <v>1756330560000</v>
      </c>
      <c r="B26723">
        <v>0.41760000000000003</v>
      </c>
      <c r="C26723">
        <v>0.41776000000000002</v>
      </c>
      <c r="D26723">
        <v>0.4178</v>
      </c>
      <c r="E26723">
        <v>0.41771999999999998</v>
      </c>
      <c r="F26723" s="2">
        <f t="shared" si="418"/>
        <v>3.8314176245202169E-4</v>
      </c>
    </row>
    <row r="26724" spans="1:6" x14ac:dyDescent="0.2">
      <c r="A26724" s="1">
        <v>1756330620000</v>
      </c>
      <c r="B26724">
        <v>0.41770000000000002</v>
      </c>
      <c r="C26724">
        <v>0.41782000000000002</v>
      </c>
      <c r="D26724">
        <v>0.41770000000000002</v>
      </c>
      <c r="E26724">
        <v>0.41771999999999998</v>
      </c>
      <c r="F26724" s="2">
        <f t="shared" si="418"/>
        <v>2.8728752693329973E-4</v>
      </c>
    </row>
    <row r="26725" spans="1:6" x14ac:dyDescent="0.2">
      <c r="A26725" s="1">
        <v>1756330680000</v>
      </c>
      <c r="B26725">
        <v>0.41739999999999999</v>
      </c>
      <c r="C26725">
        <v>0.41768</v>
      </c>
      <c r="D26725">
        <v>0.4173</v>
      </c>
      <c r="E26725">
        <v>0.41692000000000001</v>
      </c>
      <c r="F26725" s="2">
        <f t="shared" si="418"/>
        <v>6.7081935793011915E-4</v>
      </c>
    </row>
    <row r="26726" spans="1:6" x14ac:dyDescent="0.2">
      <c r="A26726" s="1">
        <v>1756330740000</v>
      </c>
      <c r="B26726">
        <v>0.41699999999999998</v>
      </c>
      <c r="C26726">
        <v>0.41715999999999998</v>
      </c>
      <c r="D26726">
        <v>0.41660000000000003</v>
      </c>
      <c r="E26726">
        <v>0.41689999999999999</v>
      </c>
      <c r="F26726" s="2">
        <f t="shared" si="418"/>
        <v>3.8369304556362671E-4</v>
      </c>
    </row>
    <row r="26727" spans="1:6" x14ac:dyDescent="0.2">
      <c r="A26727" s="1">
        <v>1756330800000</v>
      </c>
      <c r="B26727">
        <v>0.41710000000000003</v>
      </c>
      <c r="C26727">
        <v>0.41699000000000003</v>
      </c>
      <c r="D26727">
        <v>0.41670000000000001</v>
      </c>
      <c r="E26727">
        <v>0.41637000000000002</v>
      </c>
      <c r="F26727" s="2">
        <f t="shared" si="418"/>
        <v>-2.6372572524568927E-4</v>
      </c>
    </row>
    <row r="26728" spans="1:6" x14ac:dyDescent="0.2">
      <c r="A26728" s="1">
        <v>1756330860000</v>
      </c>
      <c r="B26728">
        <v>0.41739999999999999</v>
      </c>
      <c r="C26728">
        <v>0.41753000000000001</v>
      </c>
      <c r="D26728">
        <v>0.41760000000000003</v>
      </c>
      <c r="E26728">
        <v>0.41637000000000002</v>
      </c>
      <c r="F26728" s="2">
        <f t="shared" si="418"/>
        <v>3.1145184475334098E-4</v>
      </c>
    </row>
    <row r="26729" spans="1:6" x14ac:dyDescent="0.2">
      <c r="A26729" s="1">
        <v>1756330920000</v>
      </c>
      <c r="B26729">
        <v>0.41739999999999999</v>
      </c>
      <c r="C26729">
        <v>0.41731000000000001</v>
      </c>
      <c r="D26729">
        <v>0.41770000000000002</v>
      </c>
      <c r="E26729">
        <v>0.41665000000000002</v>
      </c>
      <c r="F26729" s="2">
        <f t="shared" si="418"/>
        <v>-2.156205079060225E-4</v>
      </c>
    </row>
    <row r="26730" spans="1:6" x14ac:dyDescent="0.2">
      <c r="A26730" s="1">
        <v>1756330980000</v>
      </c>
      <c r="B26730">
        <v>0.41749999999999998</v>
      </c>
      <c r="C26730">
        <v>0.41721999999999998</v>
      </c>
      <c r="D26730">
        <v>0.41749999999999998</v>
      </c>
      <c r="E26730">
        <v>0.41674</v>
      </c>
      <c r="F26730" s="2">
        <f t="shared" si="418"/>
        <v>-6.7065868263471717E-4</v>
      </c>
    </row>
    <row r="26731" spans="1:6" x14ac:dyDescent="0.2">
      <c r="A26731" s="1">
        <v>1756331040000</v>
      </c>
      <c r="B26731">
        <v>0.41749999999999998</v>
      </c>
      <c r="C26731">
        <v>0.41749000000000003</v>
      </c>
      <c r="D26731">
        <v>0.4178</v>
      </c>
      <c r="E26731">
        <v>0.41674</v>
      </c>
      <c r="F26731" s="2">
        <f t="shared" si="418"/>
        <v>-2.3952095808299489E-5</v>
      </c>
    </row>
    <row r="26732" spans="1:6" x14ac:dyDescent="0.2">
      <c r="A26732" s="1">
        <v>1756331100000</v>
      </c>
      <c r="B26732">
        <v>0.41760000000000003</v>
      </c>
      <c r="C26732">
        <v>0.41754999999999998</v>
      </c>
      <c r="D26732">
        <v>0.41749999999999998</v>
      </c>
      <c r="E26732">
        <v>0.41674</v>
      </c>
      <c r="F26732" s="2">
        <f t="shared" si="418"/>
        <v>-1.1973180076640944E-4</v>
      </c>
    </row>
    <row r="26733" spans="1:6" x14ac:dyDescent="0.2">
      <c r="A26733" s="1">
        <v>1756331160000</v>
      </c>
      <c r="B26733">
        <v>0.41770000000000002</v>
      </c>
      <c r="C26733">
        <v>0.41750999999999999</v>
      </c>
      <c r="D26733">
        <v>0.41749999999999998</v>
      </c>
      <c r="E26733">
        <v>0.41674</v>
      </c>
      <c r="F26733" s="2">
        <f t="shared" si="418"/>
        <v>-4.5487191764426171E-4</v>
      </c>
    </row>
    <row r="26734" spans="1:6" x14ac:dyDescent="0.2">
      <c r="A26734" s="1">
        <v>1756331220000</v>
      </c>
      <c r="B26734">
        <v>0.41770000000000002</v>
      </c>
      <c r="C26734">
        <v>0.41777999999999998</v>
      </c>
      <c r="D26734">
        <v>0.41749999999999998</v>
      </c>
      <c r="E26734">
        <v>0.41674</v>
      </c>
      <c r="F26734" s="2">
        <f t="shared" si="418"/>
        <v>1.9152501795538512E-4</v>
      </c>
    </row>
    <row r="26735" spans="1:6" x14ac:dyDescent="0.2">
      <c r="A26735" s="1">
        <v>1756331280000</v>
      </c>
      <c r="B26735">
        <v>0.41789999999999999</v>
      </c>
      <c r="C26735">
        <v>0.41799999999999998</v>
      </c>
      <c r="D26735">
        <v>0.4178</v>
      </c>
      <c r="E26735">
        <v>0.41763</v>
      </c>
      <c r="F26735" s="2">
        <f t="shared" si="418"/>
        <v>2.3929169657810334E-4</v>
      </c>
    </row>
    <row r="26736" spans="1:6" x14ac:dyDescent="0.2">
      <c r="A26736" s="1">
        <v>1756331340000</v>
      </c>
      <c r="B26736">
        <v>0.41820000000000002</v>
      </c>
      <c r="C26736">
        <v>0.41814000000000001</v>
      </c>
      <c r="D26736">
        <v>0.41789999999999999</v>
      </c>
      <c r="E26736">
        <v>0.41752</v>
      </c>
      <c r="F26736" s="2">
        <f t="shared" si="418"/>
        <v>-1.4347202295550421E-4</v>
      </c>
    </row>
    <row r="26737" spans="1:6" x14ac:dyDescent="0.2">
      <c r="A26737" s="1">
        <v>1756331400000</v>
      </c>
      <c r="B26737">
        <v>0.41880000000000001</v>
      </c>
      <c r="C26737">
        <v>0.41898000000000002</v>
      </c>
      <c r="D26737">
        <v>0.41849999999999998</v>
      </c>
      <c r="E26737">
        <v>0.41752</v>
      </c>
      <c r="F26737" s="2">
        <f t="shared" si="418"/>
        <v>4.2979942693421869E-4</v>
      </c>
    </row>
    <row r="26738" spans="1:6" x14ac:dyDescent="0.2">
      <c r="A26738" s="1">
        <v>1756331460000</v>
      </c>
      <c r="B26738">
        <v>0.41880000000000001</v>
      </c>
      <c r="C26738">
        <v>0.41903000000000001</v>
      </c>
      <c r="D26738">
        <v>0.41849999999999998</v>
      </c>
      <c r="E26738">
        <v>0.41821999999999998</v>
      </c>
      <c r="F26738" s="2">
        <f t="shared" si="418"/>
        <v>5.4918815663795861E-4</v>
      </c>
    </row>
    <row r="26739" spans="1:6" x14ac:dyDescent="0.2">
      <c r="A26739" s="1">
        <v>1756331520000</v>
      </c>
      <c r="B26739">
        <v>0.41889999999999999</v>
      </c>
      <c r="C26739">
        <v>0.41886000000000001</v>
      </c>
      <c r="D26739">
        <v>0.41849999999999998</v>
      </c>
      <c r="E26739">
        <v>0.41804999999999998</v>
      </c>
      <c r="F26739" s="2">
        <f t="shared" si="418"/>
        <v>-9.5488183337266719E-5</v>
      </c>
    </row>
    <row r="26740" spans="1:6" x14ac:dyDescent="0.2">
      <c r="A26740" s="1">
        <v>1756331580000</v>
      </c>
      <c r="B26740">
        <v>0.41749999999999998</v>
      </c>
      <c r="C26740">
        <v>0.41744999999999999</v>
      </c>
      <c r="D26740">
        <v>0.41720000000000002</v>
      </c>
      <c r="E26740">
        <v>0.41783999999999999</v>
      </c>
      <c r="F26740" s="2">
        <f t="shared" si="418"/>
        <v>-1.1976047904194154E-4</v>
      </c>
    </row>
    <row r="26741" spans="1:6" x14ac:dyDescent="0.2">
      <c r="A26741" s="1">
        <v>1756331640000</v>
      </c>
      <c r="B26741">
        <v>0.41770000000000002</v>
      </c>
      <c r="C26741">
        <v>0.41803000000000001</v>
      </c>
      <c r="D26741">
        <v>0.4178</v>
      </c>
      <c r="E26741">
        <v>0.41783999999999999</v>
      </c>
      <c r="F26741" s="2">
        <f t="shared" si="418"/>
        <v>7.9004069906640773E-4</v>
      </c>
    </row>
    <row r="26742" spans="1:6" x14ac:dyDescent="0.2">
      <c r="A26742" s="1">
        <v>1756331700000</v>
      </c>
      <c r="B26742">
        <v>0.41789999999999999</v>
      </c>
      <c r="C26742">
        <v>0.41794999999999999</v>
      </c>
      <c r="D26742">
        <v>0.4178</v>
      </c>
      <c r="E26742">
        <v>0.41783999999999999</v>
      </c>
      <c r="F26742" s="2">
        <f t="shared" si="418"/>
        <v>1.1964584828905167E-4</v>
      </c>
    </row>
    <row r="26743" spans="1:6" x14ac:dyDescent="0.2">
      <c r="A26743" s="1">
        <v>1756331760000</v>
      </c>
      <c r="B26743">
        <v>0.41799999999999998</v>
      </c>
      <c r="C26743">
        <v>0.41811999999999999</v>
      </c>
      <c r="D26743">
        <v>0.4178</v>
      </c>
      <c r="E26743">
        <v>0.41783999999999999</v>
      </c>
      <c r="F26743" s="2">
        <f t="shared" si="418"/>
        <v>2.8708133971289129E-4</v>
      </c>
    </row>
    <row r="26744" spans="1:6" x14ac:dyDescent="0.2">
      <c r="A26744" s="1">
        <v>1756331820000</v>
      </c>
      <c r="B26744">
        <v>0.4173</v>
      </c>
      <c r="C26744">
        <v>0.41808000000000001</v>
      </c>
      <c r="D26744">
        <v>0.41739999999999999</v>
      </c>
      <c r="E26744">
        <v>0.41783999999999999</v>
      </c>
      <c r="F26744" s="2">
        <f t="shared" si="418"/>
        <v>1.8691588785046953E-3</v>
      </c>
    </row>
    <row r="26745" spans="1:6" x14ac:dyDescent="0.2">
      <c r="A26745" s="1">
        <v>1756331880000</v>
      </c>
      <c r="B26745">
        <v>0.41739999999999999</v>
      </c>
      <c r="C26745">
        <v>0.41708000000000001</v>
      </c>
      <c r="D26745">
        <v>0.41720000000000002</v>
      </c>
      <c r="E26745">
        <v>0.41721000000000003</v>
      </c>
      <c r="F26745" s="2">
        <f t="shared" si="418"/>
        <v>-7.6665069477721559E-4</v>
      </c>
    </row>
    <row r="26746" spans="1:6" x14ac:dyDescent="0.2">
      <c r="A26746" s="1">
        <v>1756331940000</v>
      </c>
      <c r="B26746">
        <v>0.41789999999999999</v>
      </c>
      <c r="C26746">
        <v>0.41770000000000002</v>
      </c>
      <c r="D26746">
        <v>0.41789999999999999</v>
      </c>
      <c r="E26746">
        <v>0.41754999999999998</v>
      </c>
      <c r="F26746" s="2">
        <f t="shared" si="418"/>
        <v>-4.7858339315620668E-4</v>
      </c>
    </row>
    <row r="26747" spans="1:6" x14ac:dyDescent="0.2">
      <c r="A26747" s="1">
        <v>1756332000000</v>
      </c>
      <c r="B26747">
        <v>0.41799999999999998</v>
      </c>
      <c r="C26747">
        <v>0.41807</v>
      </c>
      <c r="D26747">
        <v>0.41760000000000003</v>
      </c>
      <c r="E26747">
        <v>0.41754999999999998</v>
      </c>
      <c r="F26747" s="2">
        <f t="shared" si="418"/>
        <v>1.6746411483259394E-4</v>
      </c>
    </row>
    <row r="26748" spans="1:6" x14ac:dyDescent="0.2">
      <c r="A26748" s="1">
        <v>1756332060000</v>
      </c>
      <c r="B26748">
        <v>0.41720000000000002</v>
      </c>
      <c r="C26748">
        <v>0.41725000000000001</v>
      </c>
      <c r="D26748">
        <v>0.41670000000000001</v>
      </c>
      <c r="E26748">
        <v>0.41754999999999998</v>
      </c>
      <c r="F26748" s="2">
        <f t="shared" si="418"/>
        <v>1.1984659635655426E-4</v>
      </c>
    </row>
    <row r="26749" spans="1:6" x14ac:dyDescent="0.2">
      <c r="A26749" s="1">
        <v>1756332120000</v>
      </c>
      <c r="B26749">
        <v>0.4168</v>
      </c>
      <c r="C26749">
        <v>0.41699000000000003</v>
      </c>
      <c r="D26749">
        <v>0.4168</v>
      </c>
      <c r="E26749">
        <v>0.41636000000000001</v>
      </c>
      <c r="F26749" s="2">
        <f t="shared" si="418"/>
        <v>4.55854126679478E-4</v>
      </c>
    </row>
    <row r="26750" spans="1:6" x14ac:dyDescent="0.2">
      <c r="A26750" s="1">
        <v>1756332180000</v>
      </c>
      <c r="B26750">
        <v>0.4173</v>
      </c>
      <c r="C26750">
        <v>0.4173</v>
      </c>
      <c r="D26750">
        <v>0.4168</v>
      </c>
      <c r="E26750">
        <v>0.41615000000000002</v>
      </c>
      <c r="F26750" s="2">
        <f t="shared" si="418"/>
        <v>0</v>
      </c>
    </row>
    <row r="26751" spans="1:6" x14ac:dyDescent="0.2">
      <c r="A26751" s="1">
        <v>1756332240000</v>
      </c>
      <c r="B26751">
        <v>0.4173</v>
      </c>
      <c r="C26751">
        <v>0.41728999999999999</v>
      </c>
      <c r="D26751">
        <v>0.41660000000000003</v>
      </c>
      <c r="E26751">
        <v>0.41713</v>
      </c>
      <c r="F26751" s="2">
        <f t="shared" si="418"/>
        <v>-2.3963575365493206E-5</v>
      </c>
    </row>
    <row r="26752" spans="1:6" x14ac:dyDescent="0.2">
      <c r="A26752" s="1">
        <v>1756332300000</v>
      </c>
      <c r="B26752">
        <v>0.41949999999999998</v>
      </c>
      <c r="C26752">
        <v>0.41954999999999998</v>
      </c>
      <c r="D26752">
        <v>0.41899999999999998</v>
      </c>
      <c r="E26752">
        <v>0.41874</v>
      </c>
      <c r="F26752" s="2">
        <f t="shared" si="418"/>
        <v>1.1918951132305899E-4</v>
      </c>
    </row>
    <row r="26753" spans="1:6" x14ac:dyDescent="0.2">
      <c r="A26753" s="1">
        <v>1756332360000</v>
      </c>
      <c r="B26753">
        <v>0.41930000000000001</v>
      </c>
      <c r="C26753">
        <v>0.41926999999999998</v>
      </c>
      <c r="D26753">
        <v>0.41930000000000001</v>
      </c>
      <c r="E26753">
        <v>0.41871999999999998</v>
      </c>
      <c r="F26753" s="2">
        <f t="shared" si="418"/>
        <v>-7.1547817791617341E-5</v>
      </c>
    </row>
    <row r="26754" spans="1:6" x14ac:dyDescent="0.2">
      <c r="A26754" s="1">
        <v>1756332420000</v>
      </c>
      <c r="B26754">
        <v>0.41909999999999997</v>
      </c>
      <c r="C26754">
        <v>0.41891</v>
      </c>
      <c r="D26754">
        <v>0.41920000000000002</v>
      </c>
      <c r="E26754">
        <v>0.41837999999999997</v>
      </c>
      <c r="F26754" s="2">
        <f t="shared" si="418"/>
        <v>-4.533524218562901E-4</v>
      </c>
    </row>
    <row r="26755" spans="1:6" x14ac:dyDescent="0.2">
      <c r="A26755" s="1">
        <v>1756332480000</v>
      </c>
      <c r="B26755">
        <v>0.41789999999999999</v>
      </c>
      <c r="C26755">
        <v>0.41781000000000001</v>
      </c>
      <c r="D26755">
        <v>0.41839999999999999</v>
      </c>
      <c r="E26755">
        <v>0.41833999999999999</v>
      </c>
      <c r="F26755" s="2">
        <f t="shared" ref="F26755:F26818" si="419">C26755/B26755-1</f>
        <v>-2.1536252692022639E-4</v>
      </c>
    </row>
    <row r="26756" spans="1:6" x14ac:dyDescent="0.2">
      <c r="A26756" s="1">
        <v>1756332540000</v>
      </c>
      <c r="B26756">
        <v>0.41799999999999998</v>
      </c>
      <c r="C26756">
        <v>0.41810999999999998</v>
      </c>
      <c r="D26756">
        <v>0.41810000000000003</v>
      </c>
      <c r="E26756">
        <v>0.41833999999999999</v>
      </c>
      <c r="F26756" s="2">
        <f t="shared" si="419"/>
        <v>2.63157894736743E-4</v>
      </c>
    </row>
    <row r="26757" spans="1:6" x14ac:dyDescent="0.2">
      <c r="A26757" s="1">
        <v>1756332600000</v>
      </c>
      <c r="B26757">
        <v>0.41789999999999999</v>
      </c>
      <c r="C26757">
        <v>0.41819000000000001</v>
      </c>
      <c r="D26757">
        <v>0.4178</v>
      </c>
      <c r="E26757">
        <v>0.41820000000000002</v>
      </c>
      <c r="F26757" s="2">
        <f t="shared" si="419"/>
        <v>6.939459200765441E-4</v>
      </c>
    </row>
    <row r="26758" spans="1:6" x14ac:dyDescent="0.2">
      <c r="A26758" s="1">
        <v>1756332660000</v>
      </c>
      <c r="B26758">
        <v>0.41849999999999998</v>
      </c>
      <c r="C26758">
        <v>0.41875000000000001</v>
      </c>
      <c r="D26758">
        <v>0.41849999999999998</v>
      </c>
      <c r="E26758">
        <v>0.41839999999999999</v>
      </c>
      <c r="F26758" s="2">
        <f t="shared" si="419"/>
        <v>5.9737156511352474E-4</v>
      </c>
    </row>
    <row r="26759" spans="1:6" x14ac:dyDescent="0.2">
      <c r="A26759" s="1">
        <v>1756332720000</v>
      </c>
      <c r="B26759">
        <v>0.41789999999999999</v>
      </c>
      <c r="C26759">
        <v>0.41783999999999999</v>
      </c>
      <c r="D26759">
        <v>0.41739999999999999</v>
      </c>
      <c r="E26759">
        <v>0.41839999999999999</v>
      </c>
      <c r="F26759" s="2">
        <f t="shared" si="419"/>
        <v>-1.4357501794692862E-4</v>
      </c>
    </row>
    <row r="26760" spans="1:6" x14ac:dyDescent="0.2">
      <c r="A26760" s="1">
        <v>1756332780000</v>
      </c>
      <c r="B26760">
        <v>0.41799999999999998</v>
      </c>
      <c r="C26760">
        <v>0.41824</v>
      </c>
      <c r="D26760">
        <v>0.41770000000000002</v>
      </c>
      <c r="E26760">
        <v>0.41839999999999999</v>
      </c>
      <c r="F26760" s="2">
        <f t="shared" si="419"/>
        <v>5.7416267942578258E-4</v>
      </c>
    </row>
    <row r="26761" spans="1:6" x14ac:dyDescent="0.2">
      <c r="A26761" s="1">
        <v>1756332840000</v>
      </c>
      <c r="B26761">
        <v>0.41810000000000003</v>
      </c>
      <c r="C26761">
        <v>0.41811999999999999</v>
      </c>
      <c r="D26761">
        <v>0.41789999999999999</v>
      </c>
      <c r="E26761">
        <v>0.41839999999999999</v>
      </c>
      <c r="F26761" s="2">
        <f t="shared" si="419"/>
        <v>4.7835446065347398E-5</v>
      </c>
    </row>
    <row r="26762" spans="1:6" x14ac:dyDescent="0.2">
      <c r="A26762" s="1">
        <v>1756332900000</v>
      </c>
      <c r="B26762">
        <v>0.41799999999999998</v>
      </c>
      <c r="C26762">
        <v>0.41792000000000001</v>
      </c>
      <c r="D26762">
        <v>0.4178</v>
      </c>
      <c r="E26762">
        <v>0.41839999999999999</v>
      </c>
      <c r="F26762" s="2">
        <f t="shared" si="419"/>
        <v>-1.9138755980852018E-4</v>
      </c>
    </row>
    <row r="26763" spans="1:6" x14ac:dyDescent="0.2">
      <c r="A26763" s="1">
        <v>1756332960000</v>
      </c>
      <c r="B26763">
        <v>0.41810000000000003</v>
      </c>
      <c r="C26763">
        <v>0.41798000000000002</v>
      </c>
      <c r="D26763">
        <v>0.41770000000000002</v>
      </c>
      <c r="E26763">
        <v>0.41737000000000002</v>
      </c>
      <c r="F26763" s="2">
        <f t="shared" si="419"/>
        <v>-2.8701267639319461E-4</v>
      </c>
    </row>
    <row r="26764" spans="1:6" x14ac:dyDescent="0.2">
      <c r="A26764" s="1">
        <v>1756333020000</v>
      </c>
      <c r="B26764">
        <v>0.41770000000000002</v>
      </c>
      <c r="C26764">
        <v>0.41752</v>
      </c>
      <c r="D26764">
        <v>0.41720000000000002</v>
      </c>
      <c r="E26764">
        <v>0.41749999999999998</v>
      </c>
      <c r="F26764" s="2">
        <f t="shared" si="419"/>
        <v>-4.3093129039983857E-4</v>
      </c>
    </row>
    <row r="26765" spans="1:6" x14ac:dyDescent="0.2">
      <c r="A26765" s="1">
        <v>1756333080000</v>
      </c>
      <c r="B26765">
        <v>0.41799999999999998</v>
      </c>
      <c r="C26765">
        <v>0.41798999999999997</v>
      </c>
      <c r="D26765">
        <v>0.41760000000000003</v>
      </c>
      <c r="E26765">
        <v>0.41749999999999998</v>
      </c>
      <c r="F26765" s="2">
        <f t="shared" si="419"/>
        <v>-2.3923444976148289E-5</v>
      </c>
    </row>
    <row r="26766" spans="1:6" x14ac:dyDescent="0.2">
      <c r="A26766" s="1">
        <v>1756333140000</v>
      </c>
      <c r="B26766">
        <v>0.41789999999999999</v>
      </c>
      <c r="C26766">
        <v>0.41810000000000003</v>
      </c>
      <c r="D26766">
        <v>0.41760000000000003</v>
      </c>
      <c r="E26766">
        <v>0.41749999999999998</v>
      </c>
      <c r="F26766" s="2">
        <f t="shared" si="419"/>
        <v>4.7858339315642873E-4</v>
      </c>
    </row>
    <row r="26767" spans="1:6" x14ac:dyDescent="0.2">
      <c r="A26767" s="1">
        <v>1756333200000</v>
      </c>
      <c r="B26767">
        <v>0.41749999999999998</v>
      </c>
      <c r="C26767">
        <v>0.41744999999999999</v>
      </c>
      <c r="D26767">
        <v>0.4168</v>
      </c>
      <c r="E26767">
        <v>0.41749999999999998</v>
      </c>
      <c r="F26767" s="2">
        <f t="shared" si="419"/>
        <v>-1.1976047904194154E-4</v>
      </c>
    </row>
    <row r="26768" spans="1:6" x14ac:dyDescent="0.2">
      <c r="A26768" s="1">
        <v>1756333260000</v>
      </c>
      <c r="B26768">
        <v>0.41739999999999999</v>
      </c>
      <c r="C26768">
        <v>0.41760999999999998</v>
      </c>
      <c r="D26768">
        <v>0.41710000000000003</v>
      </c>
      <c r="E26768">
        <v>0.41638999999999998</v>
      </c>
      <c r="F26768" s="2">
        <f t="shared" si="419"/>
        <v>5.0311451844753385E-4</v>
      </c>
    </row>
    <row r="26769" spans="1:6" x14ac:dyDescent="0.2">
      <c r="A26769" s="1">
        <v>1756333320000</v>
      </c>
      <c r="B26769">
        <v>0.4173</v>
      </c>
      <c r="C26769">
        <v>0.41726000000000002</v>
      </c>
      <c r="D26769">
        <v>0.41689999999999999</v>
      </c>
      <c r="E26769">
        <v>0.41710000000000003</v>
      </c>
      <c r="F26769" s="2">
        <f t="shared" si="419"/>
        <v>-9.5854301461750779E-5</v>
      </c>
    </row>
    <row r="26770" spans="1:6" x14ac:dyDescent="0.2">
      <c r="A26770" s="1">
        <v>1756333380000</v>
      </c>
      <c r="B26770">
        <v>0.41710000000000003</v>
      </c>
      <c r="C26770">
        <v>0.41744999999999999</v>
      </c>
      <c r="D26770">
        <v>0.41699999999999998</v>
      </c>
      <c r="E26770">
        <v>0.41710000000000003</v>
      </c>
      <c r="F26770" s="2">
        <f t="shared" si="419"/>
        <v>8.3912730760005161E-4</v>
      </c>
    </row>
    <row r="26771" spans="1:6" x14ac:dyDescent="0.2">
      <c r="A26771" s="1">
        <v>1756333440000</v>
      </c>
      <c r="B26771">
        <v>0.41710000000000003</v>
      </c>
      <c r="C26771">
        <v>0.41725000000000001</v>
      </c>
      <c r="D26771">
        <v>0.4168</v>
      </c>
      <c r="E26771">
        <v>0.41710000000000003</v>
      </c>
      <c r="F26771" s="2">
        <f t="shared" si="419"/>
        <v>3.5962598897132381E-4</v>
      </c>
    </row>
    <row r="26772" spans="1:6" x14ac:dyDescent="0.2">
      <c r="A26772" s="1">
        <v>1756333500000</v>
      </c>
      <c r="B26772">
        <v>0.4168</v>
      </c>
      <c r="C26772">
        <v>0.41692000000000001</v>
      </c>
      <c r="D26772">
        <v>0.41660000000000003</v>
      </c>
      <c r="E26772">
        <v>0.41710000000000003</v>
      </c>
      <c r="F26772" s="2">
        <f t="shared" si="419"/>
        <v>2.8790786948174052E-4</v>
      </c>
    </row>
    <row r="26773" spans="1:6" x14ac:dyDescent="0.2">
      <c r="A26773" s="1">
        <v>1756333560000</v>
      </c>
      <c r="B26773">
        <v>0.41710000000000003</v>
      </c>
      <c r="C26773">
        <v>0.41716999999999999</v>
      </c>
      <c r="D26773">
        <v>0.41670000000000001</v>
      </c>
      <c r="E26773">
        <v>0.41692000000000001</v>
      </c>
      <c r="F26773" s="2">
        <f t="shared" si="419"/>
        <v>1.6782546151983269E-4</v>
      </c>
    </row>
    <row r="26774" spans="1:6" x14ac:dyDescent="0.2">
      <c r="A26774" s="1">
        <v>1756333620000</v>
      </c>
      <c r="B26774">
        <v>0.41760000000000003</v>
      </c>
      <c r="C26774">
        <v>0.41758000000000001</v>
      </c>
      <c r="D26774">
        <v>0.4173</v>
      </c>
      <c r="E26774">
        <v>0.41737000000000002</v>
      </c>
      <c r="F26774" s="2">
        <f t="shared" si="419"/>
        <v>-4.7892720306585979E-5</v>
      </c>
    </row>
    <row r="26775" spans="1:6" x14ac:dyDescent="0.2">
      <c r="A26775" s="1">
        <v>1756333680000</v>
      </c>
      <c r="B26775">
        <v>0.4173</v>
      </c>
      <c r="C26775">
        <v>0.41726000000000002</v>
      </c>
      <c r="D26775">
        <v>0.41710000000000003</v>
      </c>
      <c r="E26775">
        <v>0.4168</v>
      </c>
      <c r="F26775" s="2">
        <f t="shared" si="419"/>
        <v>-9.5854301461750779E-5</v>
      </c>
    </row>
    <row r="26776" spans="1:6" x14ac:dyDescent="0.2">
      <c r="A26776" s="1">
        <v>1756333740000</v>
      </c>
      <c r="B26776">
        <v>0.41749999999999998</v>
      </c>
      <c r="C26776">
        <v>0.41711999999999999</v>
      </c>
      <c r="D26776">
        <v>0.41710000000000003</v>
      </c>
      <c r="E26776">
        <v>0.41692000000000001</v>
      </c>
      <c r="F26776" s="2">
        <f t="shared" si="419"/>
        <v>-9.1017964071848922E-4</v>
      </c>
    </row>
    <row r="26777" spans="1:6" x14ac:dyDescent="0.2">
      <c r="A26777" s="1">
        <v>1756333800000</v>
      </c>
      <c r="B26777">
        <v>0.41749999999999998</v>
      </c>
      <c r="C26777">
        <v>0.41746</v>
      </c>
      <c r="D26777">
        <v>0.41699999999999998</v>
      </c>
      <c r="E26777">
        <v>0.41693999999999998</v>
      </c>
      <c r="F26777" s="2">
        <f t="shared" si="419"/>
        <v>-9.5808383233531025E-5</v>
      </c>
    </row>
    <row r="26778" spans="1:6" x14ac:dyDescent="0.2">
      <c r="A26778" s="1">
        <v>1756333860000</v>
      </c>
      <c r="B26778">
        <v>0.41720000000000002</v>
      </c>
      <c r="C26778">
        <v>0.41708000000000001</v>
      </c>
      <c r="D26778">
        <v>0.41689999999999999</v>
      </c>
      <c r="E26778">
        <v>0.41696</v>
      </c>
      <c r="F26778" s="2">
        <f t="shared" si="419"/>
        <v>-2.8763183125601888E-4</v>
      </c>
    </row>
    <row r="26779" spans="1:6" x14ac:dyDescent="0.2">
      <c r="A26779" s="1">
        <v>1756333920000</v>
      </c>
      <c r="B26779">
        <v>0.41739999999999999</v>
      </c>
      <c r="C26779">
        <v>0.41721000000000003</v>
      </c>
      <c r="D26779">
        <v>0.4168</v>
      </c>
      <c r="E26779">
        <v>0.41676999999999997</v>
      </c>
      <c r="F26779" s="2">
        <f t="shared" si="419"/>
        <v>-4.5519885002387461E-4</v>
      </c>
    </row>
    <row r="26780" spans="1:6" x14ac:dyDescent="0.2">
      <c r="A26780" s="1">
        <v>1756333980000</v>
      </c>
      <c r="B26780">
        <v>0.41720000000000002</v>
      </c>
      <c r="C26780">
        <v>0.41726999999999997</v>
      </c>
      <c r="D26780">
        <v>0.41689999999999999</v>
      </c>
      <c r="E26780">
        <v>0.41678999999999999</v>
      </c>
      <c r="F26780" s="2">
        <f t="shared" si="419"/>
        <v>1.6778523489913155E-4</v>
      </c>
    </row>
    <row r="26781" spans="1:6" x14ac:dyDescent="0.2">
      <c r="A26781" s="1">
        <v>1756334040000</v>
      </c>
      <c r="B26781">
        <v>0.41739999999999999</v>
      </c>
      <c r="C26781">
        <v>0.41721000000000003</v>
      </c>
      <c r="D26781">
        <v>0.41720000000000002</v>
      </c>
      <c r="E26781">
        <v>0.41691</v>
      </c>
      <c r="F26781" s="2">
        <f t="shared" si="419"/>
        <v>-4.5519885002387461E-4</v>
      </c>
    </row>
    <row r="26782" spans="1:6" x14ac:dyDescent="0.2">
      <c r="A26782" s="1">
        <v>1756334100000</v>
      </c>
      <c r="B26782">
        <v>0.4173</v>
      </c>
      <c r="C26782">
        <v>0.41739999999999999</v>
      </c>
      <c r="D26782">
        <v>0.41720000000000002</v>
      </c>
      <c r="E26782">
        <v>0.41699000000000003</v>
      </c>
      <c r="F26782" s="2">
        <f t="shared" si="419"/>
        <v>2.3963575365448797E-4</v>
      </c>
    </row>
    <row r="26783" spans="1:6" x14ac:dyDescent="0.2">
      <c r="A26783" s="1">
        <v>1756334160000</v>
      </c>
      <c r="B26783">
        <v>0.41699999999999998</v>
      </c>
      <c r="C26783">
        <v>0.41720000000000002</v>
      </c>
      <c r="D26783">
        <v>0.41699999999999998</v>
      </c>
      <c r="E26783">
        <v>0.41685</v>
      </c>
      <c r="F26783" s="2">
        <f t="shared" si="419"/>
        <v>4.7961630695447788E-4</v>
      </c>
    </row>
    <row r="26784" spans="1:6" x14ac:dyDescent="0.2">
      <c r="A26784" s="1">
        <v>1756334220000</v>
      </c>
      <c r="B26784">
        <v>0.41720000000000002</v>
      </c>
      <c r="C26784">
        <v>0.41724</v>
      </c>
      <c r="D26784">
        <v>0.41699999999999998</v>
      </c>
      <c r="E26784">
        <v>0.41704000000000002</v>
      </c>
      <c r="F26784" s="2">
        <f t="shared" si="419"/>
        <v>9.5877277085376633E-5</v>
      </c>
    </row>
    <row r="26785" spans="1:6" x14ac:dyDescent="0.2">
      <c r="A26785" s="1">
        <v>1756334280000</v>
      </c>
      <c r="B26785">
        <v>0.4178</v>
      </c>
      <c r="C26785">
        <v>0.41793000000000002</v>
      </c>
      <c r="D26785">
        <v>0.41760000000000003</v>
      </c>
      <c r="E26785">
        <v>0.41804000000000002</v>
      </c>
      <c r="F26785" s="2">
        <f t="shared" si="419"/>
        <v>3.111536620392652E-4</v>
      </c>
    </row>
    <row r="26786" spans="1:6" x14ac:dyDescent="0.2">
      <c r="A26786" s="1">
        <v>1756334340000</v>
      </c>
      <c r="B26786">
        <v>0.41710000000000003</v>
      </c>
      <c r="C26786">
        <v>0.41737999999999997</v>
      </c>
      <c r="D26786">
        <v>0.4173</v>
      </c>
      <c r="E26786">
        <v>0.41699000000000003</v>
      </c>
      <c r="F26786" s="2">
        <f t="shared" si="419"/>
        <v>6.7130184607999688E-4</v>
      </c>
    </row>
    <row r="26787" spans="1:6" x14ac:dyDescent="0.2">
      <c r="A26787" s="1">
        <v>1756334400000</v>
      </c>
      <c r="B26787">
        <v>0.41689999999999999</v>
      </c>
      <c r="C26787">
        <v>0.41718</v>
      </c>
      <c r="D26787">
        <v>0.41689999999999999</v>
      </c>
      <c r="E26787">
        <v>0.41713</v>
      </c>
      <c r="F26787" s="2">
        <f t="shared" si="419"/>
        <v>6.7162389062125349E-4</v>
      </c>
    </row>
    <row r="26788" spans="1:6" x14ac:dyDescent="0.2">
      <c r="A26788" s="1">
        <v>1756334460000</v>
      </c>
      <c r="B26788">
        <v>0.4173</v>
      </c>
      <c r="C26788">
        <v>0.41743000000000002</v>
      </c>
      <c r="D26788">
        <v>0.4173</v>
      </c>
      <c r="E26788">
        <v>0.41764000000000001</v>
      </c>
      <c r="F26788" s="2">
        <f t="shared" si="419"/>
        <v>3.1152647975085657E-4</v>
      </c>
    </row>
    <row r="26789" spans="1:6" x14ac:dyDescent="0.2">
      <c r="A26789" s="1">
        <v>1756334520000</v>
      </c>
      <c r="B26789">
        <v>0.41830000000000001</v>
      </c>
      <c r="C26789">
        <v>0.41843000000000002</v>
      </c>
      <c r="D26789">
        <v>0.41810000000000003</v>
      </c>
      <c r="E26789">
        <v>0.41843999999999998</v>
      </c>
      <c r="F26789" s="2">
        <f t="shared" si="419"/>
        <v>3.1078173559651034E-4</v>
      </c>
    </row>
    <row r="26790" spans="1:6" x14ac:dyDescent="0.2">
      <c r="A26790" s="1">
        <v>1756334580000</v>
      </c>
      <c r="B26790">
        <v>0.41820000000000002</v>
      </c>
      <c r="C26790">
        <v>0.41846</v>
      </c>
      <c r="D26790">
        <v>0.41839999999999999</v>
      </c>
      <c r="E26790">
        <v>0.41844999999999999</v>
      </c>
      <c r="F26790" s="2">
        <f t="shared" si="419"/>
        <v>6.2171209947381456E-4</v>
      </c>
    </row>
    <row r="26791" spans="1:6" x14ac:dyDescent="0.2">
      <c r="A26791" s="1">
        <v>1756334640000</v>
      </c>
      <c r="B26791">
        <v>0.41949999999999998</v>
      </c>
      <c r="C26791">
        <v>0.41954999999999998</v>
      </c>
      <c r="D26791">
        <v>0.41959999999999997</v>
      </c>
      <c r="E26791">
        <v>0.41944999999999999</v>
      </c>
      <c r="F26791" s="2">
        <f t="shared" si="419"/>
        <v>1.1918951132305899E-4</v>
      </c>
    </row>
    <row r="26792" spans="1:6" x14ac:dyDescent="0.2">
      <c r="A26792" s="1">
        <v>1756334700000</v>
      </c>
      <c r="B26792">
        <v>0.41930000000000001</v>
      </c>
      <c r="C26792">
        <v>0.41941000000000001</v>
      </c>
      <c r="D26792">
        <v>0.4194</v>
      </c>
      <c r="E26792">
        <v>0.41877999999999999</v>
      </c>
      <c r="F26792" s="2">
        <f t="shared" si="419"/>
        <v>2.6234199856900453E-4</v>
      </c>
    </row>
    <row r="26793" spans="1:6" x14ac:dyDescent="0.2">
      <c r="A26793" s="1">
        <v>1756334760000</v>
      </c>
      <c r="B26793">
        <v>0.41870000000000002</v>
      </c>
      <c r="C26793">
        <v>0.41876000000000002</v>
      </c>
      <c r="D26793">
        <v>0.41860000000000003</v>
      </c>
      <c r="E26793">
        <v>0.41877999999999999</v>
      </c>
      <c r="F26793" s="2">
        <f t="shared" si="419"/>
        <v>1.4330069261991873E-4</v>
      </c>
    </row>
    <row r="26794" spans="1:6" x14ac:dyDescent="0.2">
      <c r="A26794" s="1">
        <v>1756334820000</v>
      </c>
      <c r="B26794">
        <v>0.41860000000000003</v>
      </c>
      <c r="C26794">
        <v>0.41860999999999998</v>
      </c>
      <c r="D26794">
        <v>0.41860000000000003</v>
      </c>
      <c r="E26794">
        <v>0.41838999999999998</v>
      </c>
      <c r="F26794" s="2">
        <f t="shared" si="419"/>
        <v>2.3889154323830653E-5</v>
      </c>
    </row>
    <row r="26795" spans="1:6" x14ac:dyDescent="0.2">
      <c r="A26795" s="1">
        <v>1756334880000</v>
      </c>
      <c r="B26795">
        <v>0.41839999999999999</v>
      </c>
      <c r="C26795">
        <v>0.41818</v>
      </c>
      <c r="D26795">
        <v>0.41830000000000001</v>
      </c>
      <c r="E26795">
        <v>0.41822999999999999</v>
      </c>
      <c r="F26795" s="2">
        <f t="shared" si="419"/>
        <v>-5.2581261950290781E-4</v>
      </c>
    </row>
    <row r="26796" spans="1:6" x14ac:dyDescent="0.2">
      <c r="A26796" s="1">
        <v>1756334940000</v>
      </c>
      <c r="B26796">
        <v>0.41830000000000001</v>
      </c>
      <c r="C26796">
        <v>0.41816999999999999</v>
      </c>
      <c r="D26796">
        <v>0.41839999999999999</v>
      </c>
      <c r="E26796">
        <v>0.41832999999999998</v>
      </c>
      <c r="F26796" s="2">
        <f t="shared" si="419"/>
        <v>-3.1078173559651034E-4</v>
      </c>
    </row>
    <row r="26797" spans="1:6" x14ac:dyDescent="0.2">
      <c r="A26797" s="1">
        <v>1756335000000</v>
      </c>
      <c r="B26797">
        <v>0.41839999999999999</v>
      </c>
      <c r="C26797">
        <v>0.41830000000000001</v>
      </c>
      <c r="D26797">
        <v>0.41820000000000002</v>
      </c>
      <c r="E26797">
        <v>0.41832999999999998</v>
      </c>
      <c r="F26797" s="2">
        <f t="shared" si="419"/>
        <v>-2.3900573613766518E-4</v>
      </c>
    </row>
    <row r="26798" spans="1:6" x14ac:dyDescent="0.2">
      <c r="A26798" s="1">
        <v>1756335060000</v>
      </c>
      <c r="B26798">
        <v>0.41820000000000002</v>
      </c>
      <c r="C26798">
        <v>0.41793000000000002</v>
      </c>
      <c r="D26798">
        <v>0.41789999999999999</v>
      </c>
      <c r="E26798">
        <v>0.41832999999999998</v>
      </c>
      <c r="F26798" s="2">
        <f t="shared" si="419"/>
        <v>-6.4562410329982445E-4</v>
      </c>
    </row>
    <row r="26799" spans="1:6" x14ac:dyDescent="0.2">
      <c r="A26799" s="1">
        <v>1756335120000</v>
      </c>
      <c r="B26799">
        <v>0.41799999999999998</v>
      </c>
      <c r="C26799">
        <v>0.41808000000000001</v>
      </c>
      <c r="D26799">
        <v>0.41789999999999999</v>
      </c>
      <c r="E26799">
        <v>0.41792000000000001</v>
      </c>
      <c r="F26799" s="2">
        <f t="shared" si="419"/>
        <v>1.9138755980874222E-4</v>
      </c>
    </row>
    <row r="26800" spans="1:6" x14ac:dyDescent="0.2">
      <c r="A26800" s="1">
        <v>1756335180000</v>
      </c>
      <c r="B26800">
        <v>0.41799999999999998</v>
      </c>
      <c r="C26800">
        <v>0.41788999999999998</v>
      </c>
      <c r="D26800">
        <v>0.41789999999999999</v>
      </c>
      <c r="E26800">
        <v>0.41800999999999999</v>
      </c>
      <c r="F26800" s="2">
        <f t="shared" si="419"/>
        <v>-2.6315789473685403E-4</v>
      </c>
    </row>
    <row r="26801" spans="1:6" x14ac:dyDescent="0.2">
      <c r="A26801" s="1">
        <v>1756335240000</v>
      </c>
      <c r="B26801">
        <v>0.41760000000000003</v>
      </c>
      <c r="C26801">
        <v>0.41764000000000001</v>
      </c>
      <c r="D26801">
        <v>0.41749999999999998</v>
      </c>
      <c r="E26801">
        <v>0.41737000000000002</v>
      </c>
      <c r="F26801" s="2">
        <f t="shared" si="419"/>
        <v>9.5785440612949913E-5</v>
      </c>
    </row>
    <row r="26802" spans="1:6" x14ac:dyDescent="0.2">
      <c r="A26802" s="1">
        <v>1756335300000</v>
      </c>
      <c r="B26802">
        <v>0.41770000000000002</v>
      </c>
      <c r="C26802">
        <v>0.41711999999999999</v>
      </c>
      <c r="D26802">
        <v>0.41749999999999998</v>
      </c>
      <c r="E26802">
        <v>0.4173</v>
      </c>
      <c r="F26802" s="2">
        <f t="shared" si="419"/>
        <v>-1.3885563801772083E-3</v>
      </c>
    </row>
    <row r="26803" spans="1:6" x14ac:dyDescent="0.2">
      <c r="A26803" s="1">
        <v>1756335360000</v>
      </c>
      <c r="B26803">
        <v>0.41839999999999999</v>
      </c>
      <c r="C26803">
        <v>0.41821999999999998</v>
      </c>
      <c r="D26803">
        <v>0.4178</v>
      </c>
      <c r="E26803">
        <v>0.4173</v>
      </c>
      <c r="F26803" s="2">
        <f t="shared" si="419"/>
        <v>-4.3021032504786394E-4</v>
      </c>
    </row>
    <row r="26804" spans="1:6" x14ac:dyDescent="0.2">
      <c r="A26804" s="1">
        <v>1756335420000</v>
      </c>
      <c r="B26804">
        <v>0.41849999999999998</v>
      </c>
      <c r="C26804">
        <v>0.41807</v>
      </c>
      <c r="D26804">
        <v>0.41810000000000003</v>
      </c>
      <c r="E26804">
        <v>0.41796</v>
      </c>
      <c r="F26804" s="2">
        <f t="shared" si="419"/>
        <v>-1.0274790919951871E-3</v>
      </c>
    </row>
    <row r="26805" spans="1:6" x14ac:dyDescent="0.2">
      <c r="A26805" s="1">
        <v>1756335480000</v>
      </c>
      <c r="B26805">
        <v>0.41870000000000002</v>
      </c>
      <c r="C26805">
        <v>0.41858000000000001</v>
      </c>
      <c r="D26805">
        <v>0.41870000000000002</v>
      </c>
      <c r="E26805">
        <v>0.41837999999999997</v>
      </c>
      <c r="F26805" s="2">
        <f t="shared" si="419"/>
        <v>-2.8660138524005951E-4</v>
      </c>
    </row>
    <row r="26806" spans="1:6" x14ac:dyDescent="0.2">
      <c r="A26806" s="1">
        <v>1756335540000</v>
      </c>
      <c r="B26806">
        <v>0.41870000000000002</v>
      </c>
      <c r="C26806">
        <v>0.41860000000000003</v>
      </c>
      <c r="D26806">
        <v>0.41860000000000003</v>
      </c>
      <c r="E26806">
        <v>0.41837999999999997</v>
      </c>
      <c r="F26806" s="2">
        <f t="shared" si="419"/>
        <v>-2.3883448770001259E-4</v>
      </c>
    </row>
    <row r="26807" spans="1:6" x14ac:dyDescent="0.2">
      <c r="A26807" s="1">
        <v>1756335600000</v>
      </c>
      <c r="B26807">
        <v>0.41860000000000003</v>
      </c>
      <c r="C26807">
        <v>0.41848999999999997</v>
      </c>
      <c r="D26807">
        <v>0.41849999999999998</v>
      </c>
      <c r="E26807">
        <v>0.41839999999999999</v>
      </c>
      <c r="F26807" s="2">
        <f t="shared" si="419"/>
        <v>-2.6278069756346945E-4</v>
      </c>
    </row>
    <row r="26808" spans="1:6" x14ac:dyDescent="0.2">
      <c r="A26808" s="1">
        <v>1756335660000</v>
      </c>
      <c r="B26808">
        <v>0.41880000000000001</v>
      </c>
      <c r="C26808">
        <v>0.41885</v>
      </c>
      <c r="D26808">
        <v>0.41880000000000001</v>
      </c>
      <c r="E26808">
        <v>0.41860000000000003</v>
      </c>
      <c r="F26808" s="2">
        <f t="shared" si="419"/>
        <v>1.1938872970396197E-4</v>
      </c>
    </row>
    <row r="26809" spans="1:6" x14ac:dyDescent="0.2">
      <c r="A26809" s="1">
        <v>1756335720000</v>
      </c>
      <c r="B26809">
        <v>0.41889999999999999</v>
      </c>
      <c r="C26809">
        <v>0.41887000000000002</v>
      </c>
      <c r="D26809">
        <v>0.41899999999999998</v>
      </c>
      <c r="E26809">
        <v>0.41859000000000002</v>
      </c>
      <c r="F26809" s="2">
        <f t="shared" si="419"/>
        <v>-7.1616137502950039E-5</v>
      </c>
    </row>
    <row r="26810" spans="1:6" x14ac:dyDescent="0.2">
      <c r="A26810" s="1">
        <v>1756335780000</v>
      </c>
      <c r="B26810">
        <v>0.4194</v>
      </c>
      <c r="C26810">
        <v>0.4194</v>
      </c>
      <c r="D26810">
        <v>0.41909999999999997</v>
      </c>
      <c r="E26810">
        <v>0.41888999999999998</v>
      </c>
      <c r="F26810" s="2">
        <f t="shared" si="419"/>
        <v>0</v>
      </c>
    </row>
    <row r="26811" spans="1:6" x14ac:dyDescent="0.2">
      <c r="A26811" s="1">
        <v>1756335840000</v>
      </c>
      <c r="B26811">
        <v>0.42059999999999997</v>
      </c>
      <c r="C26811">
        <v>0.42041000000000001</v>
      </c>
      <c r="D26811">
        <v>0.42009999999999997</v>
      </c>
      <c r="E26811">
        <v>0.42015000000000002</v>
      </c>
      <c r="F26811" s="2">
        <f t="shared" si="419"/>
        <v>-4.5173561578693011E-4</v>
      </c>
    </row>
    <row r="26812" spans="1:6" x14ac:dyDescent="0.2">
      <c r="A26812" s="1">
        <v>1756335900000</v>
      </c>
      <c r="B26812">
        <v>0.42159999999999997</v>
      </c>
      <c r="C26812">
        <v>0.42171999999999998</v>
      </c>
      <c r="D26812">
        <v>0.42170000000000002</v>
      </c>
      <c r="E26812">
        <v>0.4209</v>
      </c>
      <c r="F26812" s="2">
        <f t="shared" si="419"/>
        <v>2.8462998102463111E-4</v>
      </c>
    </row>
    <row r="26813" spans="1:6" x14ac:dyDescent="0.2">
      <c r="A26813" s="1">
        <v>1756335960000</v>
      </c>
      <c r="B26813">
        <v>0.42149999999999999</v>
      </c>
      <c r="C26813">
        <v>0.42165000000000002</v>
      </c>
      <c r="D26813">
        <v>0.42159999999999997</v>
      </c>
      <c r="E26813">
        <v>0.42115999999999998</v>
      </c>
      <c r="F26813" s="2">
        <f t="shared" si="419"/>
        <v>3.5587188612118403E-4</v>
      </c>
    </row>
    <row r="26814" spans="1:6" x14ac:dyDescent="0.2">
      <c r="A26814" s="1">
        <v>1756336020000</v>
      </c>
      <c r="B26814">
        <v>0.42199999999999999</v>
      </c>
      <c r="C26814">
        <v>0.42210999999999999</v>
      </c>
      <c r="D26814">
        <v>0.42199999999999999</v>
      </c>
      <c r="E26814">
        <v>0.42170000000000002</v>
      </c>
      <c r="F26814" s="2">
        <f t="shared" si="419"/>
        <v>2.6066350710896025E-4</v>
      </c>
    </row>
    <row r="26815" spans="1:6" x14ac:dyDescent="0.2">
      <c r="A26815" s="1">
        <v>1756336080000</v>
      </c>
      <c r="B26815">
        <v>0.4219</v>
      </c>
      <c r="C26815">
        <v>0.42193000000000003</v>
      </c>
      <c r="D26815">
        <v>0.42199999999999999</v>
      </c>
      <c r="E26815">
        <v>0.42154000000000003</v>
      </c>
      <c r="F26815" s="2">
        <f t="shared" si="419"/>
        <v>7.1106897369110911E-5</v>
      </c>
    </row>
    <row r="26816" spans="1:6" x14ac:dyDescent="0.2">
      <c r="A26816" s="1">
        <v>1756336140000</v>
      </c>
      <c r="B26816">
        <v>0.42099999999999999</v>
      </c>
      <c r="C26816">
        <v>0.42087000000000002</v>
      </c>
      <c r="D26816">
        <v>0.4209</v>
      </c>
      <c r="E26816">
        <v>0.42069000000000001</v>
      </c>
      <c r="F26816" s="2">
        <f t="shared" si="419"/>
        <v>-3.0878859857474961E-4</v>
      </c>
    </row>
    <row r="26817" spans="1:6" x14ac:dyDescent="0.2">
      <c r="A26817" s="1">
        <v>1756336200000</v>
      </c>
      <c r="B26817">
        <v>0.42099999999999999</v>
      </c>
      <c r="C26817">
        <v>0.42093000000000003</v>
      </c>
      <c r="D26817">
        <v>0.42109999999999997</v>
      </c>
      <c r="E26817">
        <v>0.42098999999999998</v>
      </c>
      <c r="F26817" s="2">
        <f t="shared" si="419"/>
        <v>-1.6627078384789939E-4</v>
      </c>
    </row>
    <row r="26818" spans="1:6" x14ac:dyDescent="0.2">
      <c r="A26818" s="1">
        <v>1756336260000</v>
      </c>
      <c r="B26818">
        <v>0.42130000000000001</v>
      </c>
      <c r="C26818">
        <v>0.42115999999999998</v>
      </c>
      <c r="D26818">
        <v>0.4214</v>
      </c>
      <c r="E26818">
        <v>0.42059000000000002</v>
      </c>
      <c r="F26818" s="2">
        <f t="shared" si="419"/>
        <v>-3.3230477094714495E-4</v>
      </c>
    </row>
    <row r="26819" spans="1:6" x14ac:dyDescent="0.2">
      <c r="A26819" s="1">
        <v>1756336320000</v>
      </c>
      <c r="B26819">
        <v>0.42070000000000002</v>
      </c>
      <c r="C26819">
        <v>0.42061999999999999</v>
      </c>
      <c r="D26819">
        <v>0.42049999999999998</v>
      </c>
      <c r="E26819">
        <v>0.42037000000000002</v>
      </c>
      <c r="F26819" s="2">
        <f t="shared" ref="F26819:F26882" si="420">C26819/B26819-1</f>
        <v>-1.9015925837895242E-4</v>
      </c>
    </row>
    <row r="26820" spans="1:6" x14ac:dyDescent="0.2">
      <c r="A26820" s="1">
        <v>1756336380000</v>
      </c>
      <c r="B26820">
        <v>0.42049999999999998</v>
      </c>
      <c r="C26820">
        <v>0.42070000000000002</v>
      </c>
      <c r="D26820">
        <v>0.42070000000000002</v>
      </c>
      <c r="E26820">
        <v>0.42037000000000002</v>
      </c>
      <c r="F26820" s="2">
        <f t="shared" si="420"/>
        <v>4.7562425683711496E-4</v>
      </c>
    </row>
    <row r="26821" spans="1:6" x14ac:dyDescent="0.2">
      <c r="A26821" s="1">
        <v>1756336440000</v>
      </c>
      <c r="B26821">
        <v>0.42070000000000002</v>
      </c>
      <c r="C26821">
        <v>0.42065000000000002</v>
      </c>
      <c r="D26821">
        <v>0.42070000000000002</v>
      </c>
      <c r="E26821">
        <v>0.42061999999999999</v>
      </c>
      <c r="F26821" s="2">
        <f t="shared" si="420"/>
        <v>-1.1884953648677588E-4</v>
      </c>
    </row>
    <row r="26822" spans="1:6" x14ac:dyDescent="0.2">
      <c r="A26822" s="1">
        <v>1756336500000</v>
      </c>
      <c r="B26822">
        <v>0.42099999999999999</v>
      </c>
      <c r="C26822">
        <v>0.42082999999999998</v>
      </c>
      <c r="D26822">
        <v>0.42109999999999997</v>
      </c>
      <c r="E26822">
        <v>0.42052</v>
      </c>
      <c r="F26822" s="2">
        <f t="shared" si="420"/>
        <v>-4.0380047505939043E-4</v>
      </c>
    </row>
    <row r="26823" spans="1:6" x14ac:dyDescent="0.2">
      <c r="A26823" s="1">
        <v>1756336560000</v>
      </c>
      <c r="B26823">
        <v>0.42120000000000002</v>
      </c>
      <c r="C26823">
        <v>0.42126000000000002</v>
      </c>
      <c r="D26823">
        <v>0.4209</v>
      </c>
      <c r="E26823">
        <v>0.42075000000000001</v>
      </c>
      <c r="F26823" s="2">
        <f t="shared" si="420"/>
        <v>1.4245014245006793E-4</v>
      </c>
    </row>
    <row r="26824" spans="1:6" x14ac:dyDescent="0.2">
      <c r="A26824" s="1">
        <v>1756336620000</v>
      </c>
      <c r="B26824">
        <v>0.42159999999999997</v>
      </c>
      <c r="C26824">
        <v>0.42186000000000001</v>
      </c>
      <c r="D26824">
        <v>0.42099999999999999</v>
      </c>
      <c r="E26824">
        <v>0.42110999999999998</v>
      </c>
      <c r="F26824" s="2">
        <f t="shared" si="420"/>
        <v>6.166982922202191E-4</v>
      </c>
    </row>
    <row r="26825" spans="1:6" x14ac:dyDescent="0.2">
      <c r="A26825" s="1">
        <v>1756336680000</v>
      </c>
      <c r="B26825">
        <v>0.42170000000000002</v>
      </c>
      <c r="C26825">
        <v>0.42177999999999999</v>
      </c>
      <c r="D26825">
        <v>0.42130000000000001</v>
      </c>
      <c r="E26825">
        <v>0.42126000000000002</v>
      </c>
      <c r="F26825" s="2">
        <f t="shared" si="420"/>
        <v>1.8970832345255317E-4</v>
      </c>
    </row>
    <row r="26826" spans="1:6" x14ac:dyDescent="0.2">
      <c r="A26826" s="1">
        <v>1756336740000</v>
      </c>
      <c r="B26826">
        <v>0.42149999999999999</v>
      </c>
      <c r="C26826">
        <v>0.42187000000000002</v>
      </c>
      <c r="D26826">
        <v>0.4214</v>
      </c>
      <c r="E26826">
        <v>0.42126000000000002</v>
      </c>
      <c r="F26826" s="2">
        <f t="shared" si="420"/>
        <v>8.7781731909863936E-4</v>
      </c>
    </row>
    <row r="26827" spans="1:6" x14ac:dyDescent="0.2">
      <c r="A26827" s="1">
        <v>1756336800000</v>
      </c>
      <c r="B26827">
        <v>0.42130000000000001</v>
      </c>
      <c r="C26827">
        <v>0.42125000000000001</v>
      </c>
      <c r="D26827">
        <v>0.4209</v>
      </c>
      <c r="E26827">
        <v>0.42074</v>
      </c>
      <c r="F26827" s="2">
        <f t="shared" si="420"/>
        <v>-1.1868027533823433E-4</v>
      </c>
    </row>
    <row r="26828" spans="1:6" x14ac:dyDescent="0.2">
      <c r="A26828" s="1">
        <v>1756336860000</v>
      </c>
      <c r="B26828">
        <v>0.42099999999999999</v>
      </c>
      <c r="C26828">
        <v>0.42077999999999999</v>
      </c>
      <c r="D26828">
        <v>0.42059999999999997</v>
      </c>
      <c r="E26828">
        <v>0.42026000000000002</v>
      </c>
      <c r="F26828" s="2">
        <f t="shared" si="420"/>
        <v>-5.2256532066508043E-4</v>
      </c>
    </row>
    <row r="26829" spans="1:6" x14ac:dyDescent="0.2">
      <c r="A26829" s="1">
        <v>1756336920000</v>
      </c>
      <c r="B26829">
        <v>0.4209</v>
      </c>
      <c r="C26829">
        <v>0.42065000000000002</v>
      </c>
      <c r="D26829">
        <v>0.42049999999999998</v>
      </c>
      <c r="E26829">
        <v>0.42054000000000002</v>
      </c>
      <c r="F26829" s="2">
        <f t="shared" si="420"/>
        <v>-5.9396531242572603E-4</v>
      </c>
    </row>
    <row r="26830" spans="1:6" x14ac:dyDescent="0.2">
      <c r="A26830" s="1">
        <v>1756336980000</v>
      </c>
      <c r="B26830">
        <v>0.42059999999999997</v>
      </c>
      <c r="C26830">
        <v>0.42059999999999997</v>
      </c>
      <c r="D26830">
        <v>0.42030000000000001</v>
      </c>
      <c r="E26830">
        <v>0.42026000000000002</v>
      </c>
      <c r="F26830" s="2">
        <f t="shared" si="420"/>
        <v>0</v>
      </c>
    </row>
    <row r="26831" spans="1:6" x14ac:dyDescent="0.2">
      <c r="A26831" s="1">
        <v>1756337040000</v>
      </c>
      <c r="B26831">
        <v>0.42149999999999999</v>
      </c>
      <c r="C26831">
        <v>0.4214</v>
      </c>
      <c r="D26831">
        <v>0.4209</v>
      </c>
      <c r="E26831">
        <v>0.42098999999999998</v>
      </c>
      <c r="F26831" s="2">
        <f t="shared" si="420"/>
        <v>-2.3724792408064133E-4</v>
      </c>
    </row>
    <row r="26832" spans="1:6" x14ac:dyDescent="0.2">
      <c r="A26832" s="1">
        <v>1756337100000</v>
      </c>
      <c r="B26832">
        <v>0.42209999999999998</v>
      </c>
      <c r="C26832">
        <v>0.42192000000000002</v>
      </c>
      <c r="D26832">
        <v>0.42120000000000002</v>
      </c>
      <c r="E26832">
        <v>0.42141000000000001</v>
      </c>
      <c r="F26832" s="2">
        <f t="shared" si="420"/>
        <v>-4.2643923240925918E-4</v>
      </c>
    </row>
    <row r="26833" spans="1:6" x14ac:dyDescent="0.2">
      <c r="A26833" s="1">
        <v>1756337160000</v>
      </c>
      <c r="B26833">
        <v>0.42149999999999999</v>
      </c>
      <c r="C26833">
        <v>0.42121999999999998</v>
      </c>
      <c r="D26833">
        <v>0.4209</v>
      </c>
      <c r="E26833">
        <v>0.42080000000000001</v>
      </c>
      <c r="F26833" s="2">
        <f t="shared" si="420"/>
        <v>-6.6429418742586233E-4</v>
      </c>
    </row>
    <row r="26834" spans="1:6" x14ac:dyDescent="0.2">
      <c r="A26834" s="1">
        <v>1756337220000</v>
      </c>
      <c r="B26834">
        <v>0.4214</v>
      </c>
      <c r="C26834">
        <v>0.42126000000000002</v>
      </c>
      <c r="D26834">
        <v>0.4209</v>
      </c>
      <c r="E26834">
        <v>0.42077999999999999</v>
      </c>
      <c r="F26834" s="2">
        <f t="shared" si="420"/>
        <v>-3.3222591362125353E-4</v>
      </c>
    </row>
    <row r="26835" spans="1:6" x14ac:dyDescent="0.2">
      <c r="A26835" s="1">
        <v>1756337280000</v>
      </c>
      <c r="B26835">
        <v>0.42149999999999999</v>
      </c>
      <c r="C26835">
        <v>0.42138999999999999</v>
      </c>
      <c r="D26835">
        <v>0.4209</v>
      </c>
      <c r="E26835">
        <v>0.42104000000000003</v>
      </c>
      <c r="F26835" s="2">
        <f t="shared" si="420"/>
        <v>-2.6097271648872766E-4</v>
      </c>
    </row>
    <row r="26836" spans="1:6" x14ac:dyDescent="0.2">
      <c r="A26836" s="1">
        <v>1756337340000</v>
      </c>
      <c r="B26836">
        <v>0.4219</v>
      </c>
      <c r="C26836">
        <v>0.42181999999999997</v>
      </c>
      <c r="D26836">
        <v>0.42130000000000001</v>
      </c>
      <c r="E26836">
        <v>0.42104000000000003</v>
      </c>
      <c r="F26836" s="2">
        <f t="shared" si="420"/>
        <v>-1.8961839298414773E-4</v>
      </c>
    </row>
    <row r="26837" spans="1:6" x14ac:dyDescent="0.2">
      <c r="A26837" s="1">
        <v>1756337400000</v>
      </c>
      <c r="B26837">
        <v>0.42180000000000001</v>
      </c>
      <c r="C26837">
        <v>0.42177999999999999</v>
      </c>
      <c r="D26837">
        <v>0.42130000000000001</v>
      </c>
      <c r="E26837">
        <v>0.42143000000000003</v>
      </c>
      <c r="F26837" s="2">
        <f t="shared" si="420"/>
        <v>-4.7415836889608265E-5</v>
      </c>
    </row>
    <row r="26838" spans="1:6" x14ac:dyDescent="0.2">
      <c r="A26838" s="1">
        <v>1756337460000</v>
      </c>
      <c r="B26838">
        <v>0.42230000000000001</v>
      </c>
      <c r="C26838">
        <v>0.42243000000000003</v>
      </c>
      <c r="D26838">
        <v>0.42180000000000001</v>
      </c>
      <c r="E26838">
        <v>0.42149999999999999</v>
      </c>
      <c r="F26838" s="2">
        <f t="shared" si="420"/>
        <v>3.0783802983669339E-4</v>
      </c>
    </row>
    <row r="26839" spans="1:6" x14ac:dyDescent="0.2">
      <c r="A26839" s="1">
        <v>1756337520000</v>
      </c>
      <c r="B26839">
        <v>0.4219</v>
      </c>
      <c r="C26839">
        <v>0.42164000000000001</v>
      </c>
      <c r="D26839">
        <v>0.42170000000000002</v>
      </c>
      <c r="E26839">
        <v>0.42111999999999999</v>
      </c>
      <c r="F26839" s="2">
        <f t="shared" si="420"/>
        <v>-6.1625977719836911E-4</v>
      </c>
    </row>
    <row r="26840" spans="1:6" x14ac:dyDescent="0.2">
      <c r="A26840" s="1">
        <v>1756337580000</v>
      </c>
      <c r="B26840">
        <v>0.4219</v>
      </c>
      <c r="C26840">
        <v>0.42198999999999998</v>
      </c>
      <c r="D26840">
        <v>0.4214</v>
      </c>
      <c r="E26840">
        <v>0.42065999999999998</v>
      </c>
      <c r="F26840" s="2">
        <f t="shared" si="420"/>
        <v>2.1332069210711069E-4</v>
      </c>
    </row>
    <row r="26841" spans="1:6" x14ac:dyDescent="0.2">
      <c r="A26841" s="1">
        <v>1756337640000</v>
      </c>
      <c r="B26841">
        <v>0.42159999999999997</v>
      </c>
      <c r="C26841">
        <v>0.42177999999999999</v>
      </c>
      <c r="D26841">
        <v>0.42070000000000002</v>
      </c>
      <c r="E26841">
        <v>0.42065999999999998</v>
      </c>
      <c r="F26841" s="2">
        <f t="shared" si="420"/>
        <v>4.2694497153705768E-4</v>
      </c>
    </row>
    <row r="26842" spans="1:6" x14ac:dyDescent="0.2">
      <c r="A26842" s="1">
        <v>1756337700000</v>
      </c>
      <c r="B26842">
        <v>0.42170000000000002</v>
      </c>
      <c r="C26842">
        <v>0.42179</v>
      </c>
      <c r="D26842">
        <v>0.42099999999999999</v>
      </c>
      <c r="E26842">
        <v>0.42075000000000001</v>
      </c>
      <c r="F26842" s="2">
        <f t="shared" si="420"/>
        <v>2.1342186388428885E-4</v>
      </c>
    </row>
    <row r="26843" spans="1:6" x14ac:dyDescent="0.2">
      <c r="A26843" s="1">
        <v>1756337760000</v>
      </c>
      <c r="B26843">
        <v>0.4214</v>
      </c>
      <c r="C26843">
        <v>0.42165000000000002</v>
      </c>
      <c r="D26843">
        <v>0.42099999999999999</v>
      </c>
      <c r="E26843">
        <v>0.42063</v>
      </c>
      <c r="F26843" s="2">
        <f t="shared" si="420"/>
        <v>5.9326056003805583E-4</v>
      </c>
    </row>
    <row r="26844" spans="1:6" x14ac:dyDescent="0.2">
      <c r="A26844" s="1">
        <v>1756337820000</v>
      </c>
      <c r="B26844">
        <v>0.42099999999999999</v>
      </c>
      <c r="C26844">
        <v>0.42119000000000001</v>
      </c>
      <c r="D26844">
        <v>0.42049999999999998</v>
      </c>
      <c r="E26844">
        <v>0.42063</v>
      </c>
      <c r="F26844" s="2">
        <f t="shared" si="420"/>
        <v>4.5130641330182186E-4</v>
      </c>
    </row>
    <row r="26845" spans="1:6" x14ac:dyDescent="0.2">
      <c r="A26845" s="1">
        <v>1756337880000</v>
      </c>
      <c r="B26845">
        <v>0.42099999999999999</v>
      </c>
      <c r="C26845">
        <v>0.42118</v>
      </c>
      <c r="D26845">
        <v>0.42070000000000002</v>
      </c>
      <c r="E26845">
        <v>0.42068</v>
      </c>
      <c r="F26845" s="2">
        <f t="shared" si="420"/>
        <v>4.2755344418066166E-4</v>
      </c>
    </row>
    <row r="26846" spans="1:6" x14ac:dyDescent="0.2">
      <c r="A26846" s="1">
        <v>1756337940000</v>
      </c>
      <c r="B26846">
        <v>0.42049999999999998</v>
      </c>
      <c r="C26846">
        <v>0.42093999999999998</v>
      </c>
      <c r="D26846">
        <v>0.42020000000000002</v>
      </c>
      <c r="E26846">
        <v>0.42014000000000001</v>
      </c>
      <c r="F26846" s="2">
        <f t="shared" si="420"/>
        <v>1.0463733650416529E-3</v>
      </c>
    </row>
    <row r="26847" spans="1:6" x14ac:dyDescent="0.2">
      <c r="A26847" s="1">
        <v>1756338000000</v>
      </c>
      <c r="B26847">
        <v>0.42070000000000002</v>
      </c>
      <c r="C26847">
        <v>0.42075000000000001</v>
      </c>
      <c r="D26847">
        <v>0.42020000000000002</v>
      </c>
      <c r="E26847">
        <v>0.42043000000000003</v>
      </c>
      <c r="F26847" s="2">
        <f t="shared" si="420"/>
        <v>1.1884953648677588E-4</v>
      </c>
    </row>
    <row r="26848" spans="1:6" x14ac:dyDescent="0.2">
      <c r="A26848" s="1">
        <v>1756338060000</v>
      </c>
      <c r="B26848">
        <v>0.42109999999999997</v>
      </c>
      <c r="C26848">
        <v>0.42126000000000002</v>
      </c>
      <c r="D26848">
        <v>0.42070000000000002</v>
      </c>
      <c r="E26848">
        <v>0.42076000000000002</v>
      </c>
      <c r="F26848" s="2">
        <f t="shared" si="420"/>
        <v>3.7995725480888254E-4</v>
      </c>
    </row>
    <row r="26849" spans="1:6" x14ac:dyDescent="0.2">
      <c r="A26849" s="1">
        <v>1756338120000</v>
      </c>
      <c r="B26849">
        <v>0.42130000000000001</v>
      </c>
      <c r="C26849">
        <v>0.42147000000000001</v>
      </c>
      <c r="D26849">
        <v>0.4209</v>
      </c>
      <c r="E26849">
        <v>0.42141000000000001</v>
      </c>
      <c r="F26849" s="2">
        <f t="shared" si="420"/>
        <v>4.0351293614993011E-4</v>
      </c>
    </row>
    <row r="26850" spans="1:6" x14ac:dyDescent="0.2">
      <c r="A26850" s="1">
        <v>1756338180000</v>
      </c>
      <c r="B26850">
        <v>0.4219</v>
      </c>
      <c r="C26850">
        <v>0.42201</v>
      </c>
      <c r="D26850">
        <v>0.4219</v>
      </c>
      <c r="E26850">
        <v>0.42109000000000002</v>
      </c>
      <c r="F26850" s="2">
        <f t="shared" si="420"/>
        <v>2.6072529035325864E-4</v>
      </c>
    </row>
    <row r="26851" spans="1:6" x14ac:dyDescent="0.2">
      <c r="A26851" s="1">
        <v>1756338240000</v>
      </c>
      <c r="B26851">
        <v>0.42159999999999997</v>
      </c>
      <c r="C26851">
        <v>0.42158000000000001</v>
      </c>
      <c r="D26851">
        <v>0.4219</v>
      </c>
      <c r="E26851">
        <v>0.42115000000000002</v>
      </c>
      <c r="F26851" s="2">
        <f t="shared" si="420"/>
        <v>-4.7438330170734844E-5</v>
      </c>
    </row>
    <row r="26852" spans="1:6" x14ac:dyDescent="0.2">
      <c r="A26852" s="1">
        <v>1756338300000</v>
      </c>
      <c r="B26852">
        <v>0.42159999999999997</v>
      </c>
      <c r="C26852">
        <v>0.42135</v>
      </c>
      <c r="D26852">
        <v>0.42109999999999997</v>
      </c>
      <c r="E26852">
        <v>0.42070999999999997</v>
      </c>
      <c r="F26852" s="2">
        <f t="shared" si="420"/>
        <v>-5.9297912713462964E-4</v>
      </c>
    </row>
    <row r="26853" spans="1:6" x14ac:dyDescent="0.2">
      <c r="A26853" s="1">
        <v>1756338360000</v>
      </c>
      <c r="B26853">
        <v>0.42159999999999997</v>
      </c>
      <c r="C26853">
        <v>0.42137000000000002</v>
      </c>
      <c r="D26853">
        <v>0.4214</v>
      </c>
      <c r="E26853">
        <v>0.42079</v>
      </c>
      <c r="F26853" s="2">
        <f t="shared" si="420"/>
        <v>-5.4554079696378377E-4</v>
      </c>
    </row>
    <row r="26854" spans="1:6" x14ac:dyDescent="0.2">
      <c r="A26854" s="1">
        <v>1756338420000</v>
      </c>
      <c r="B26854">
        <v>0.42130000000000001</v>
      </c>
      <c r="C26854">
        <v>0.42121999999999998</v>
      </c>
      <c r="D26854">
        <v>0.42120000000000002</v>
      </c>
      <c r="E26854">
        <v>0.42063</v>
      </c>
      <c r="F26854" s="2">
        <f t="shared" si="420"/>
        <v>-1.8988844054124154E-4</v>
      </c>
    </row>
    <row r="26855" spans="1:6" x14ac:dyDescent="0.2">
      <c r="A26855" s="1">
        <v>1756338480000</v>
      </c>
      <c r="B26855">
        <v>0.42159999999999997</v>
      </c>
      <c r="C26855">
        <v>0.42138999999999999</v>
      </c>
      <c r="D26855">
        <v>0.42120000000000002</v>
      </c>
      <c r="E26855">
        <v>0.42068</v>
      </c>
      <c r="F26855" s="2">
        <f t="shared" si="420"/>
        <v>-4.9810246679315995E-4</v>
      </c>
    </row>
    <row r="26856" spans="1:6" x14ac:dyDescent="0.2">
      <c r="A26856" s="1">
        <v>1756338540000</v>
      </c>
      <c r="B26856">
        <v>0.42220000000000002</v>
      </c>
      <c r="C26856">
        <v>0.42209000000000002</v>
      </c>
      <c r="D26856">
        <v>0.42170000000000002</v>
      </c>
      <c r="E26856">
        <v>0.42138999999999999</v>
      </c>
      <c r="F26856" s="2">
        <f t="shared" si="420"/>
        <v>-2.605400284225734E-4</v>
      </c>
    </row>
    <row r="26857" spans="1:6" x14ac:dyDescent="0.2">
      <c r="A26857" s="1">
        <v>1756338600000</v>
      </c>
      <c r="B26857">
        <v>0.42149999999999999</v>
      </c>
      <c r="C26857">
        <v>0.42137999999999998</v>
      </c>
      <c r="D26857">
        <v>0.42170000000000002</v>
      </c>
      <c r="E26857">
        <v>0.42088999999999999</v>
      </c>
      <c r="F26857" s="2">
        <f t="shared" si="420"/>
        <v>-2.84697508896814E-4</v>
      </c>
    </row>
    <row r="26858" spans="1:6" x14ac:dyDescent="0.2">
      <c r="A26858" s="1">
        <v>1756338660000</v>
      </c>
      <c r="B26858">
        <v>0.42270000000000002</v>
      </c>
      <c r="C26858">
        <v>0.42275000000000001</v>
      </c>
      <c r="D26858">
        <v>0.42209999999999998</v>
      </c>
      <c r="E26858">
        <v>0.42216999999999999</v>
      </c>
      <c r="F26858" s="2">
        <f t="shared" si="420"/>
        <v>1.1828720132478487E-4</v>
      </c>
    </row>
    <row r="26859" spans="1:6" x14ac:dyDescent="0.2">
      <c r="A26859" s="1">
        <v>1756338720000</v>
      </c>
      <c r="B26859">
        <v>0.42330000000000001</v>
      </c>
      <c r="C26859">
        <v>0.42318</v>
      </c>
      <c r="D26859">
        <v>0.42280000000000001</v>
      </c>
      <c r="E26859">
        <v>0.42205999999999999</v>
      </c>
      <c r="F26859" s="2">
        <f t="shared" si="420"/>
        <v>-2.8348688873136574E-4</v>
      </c>
    </row>
    <row r="26860" spans="1:6" x14ac:dyDescent="0.2">
      <c r="A26860" s="1">
        <v>1756338780000</v>
      </c>
      <c r="B26860">
        <v>0.42309999999999998</v>
      </c>
      <c r="C26860">
        <v>0.42332999999999998</v>
      </c>
      <c r="D26860">
        <v>0.42249999999999999</v>
      </c>
      <c r="E26860">
        <v>0.42227999999999999</v>
      </c>
      <c r="F26860" s="2">
        <f t="shared" si="420"/>
        <v>5.4360671236119984E-4</v>
      </c>
    </row>
    <row r="26861" spans="1:6" x14ac:dyDescent="0.2">
      <c r="A26861" s="1">
        <v>1756338840000</v>
      </c>
      <c r="B26861">
        <v>0.42249999999999999</v>
      </c>
      <c r="C26861">
        <v>0.42287000000000002</v>
      </c>
      <c r="D26861">
        <v>0.42220000000000002</v>
      </c>
      <c r="E26861">
        <v>0.42172999999999999</v>
      </c>
      <c r="F26861" s="2">
        <f t="shared" si="420"/>
        <v>8.7573964497056345E-4</v>
      </c>
    </row>
    <row r="26862" spans="1:6" x14ac:dyDescent="0.2">
      <c r="A26862" s="1">
        <v>1756338900000</v>
      </c>
      <c r="B26862">
        <v>0.42149999999999999</v>
      </c>
      <c r="C26862">
        <v>0.42153000000000002</v>
      </c>
      <c r="D26862">
        <v>0.42120000000000002</v>
      </c>
      <c r="E26862">
        <v>0.42129</v>
      </c>
      <c r="F26862" s="2">
        <f t="shared" si="420"/>
        <v>7.1174377224370033E-5</v>
      </c>
    </row>
    <row r="26863" spans="1:6" x14ac:dyDescent="0.2">
      <c r="A26863" s="1">
        <v>1756338960000</v>
      </c>
      <c r="B26863">
        <v>0.42180000000000001</v>
      </c>
      <c r="C26863">
        <v>0.42198000000000002</v>
      </c>
      <c r="D26863">
        <v>0.42130000000000001</v>
      </c>
      <c r="E26863">
        <v>0.42129</v>
      </c>
      <c r="F26863" s="2">
        <f t="shared" si="420"/>
        <v>4.2674253200569723E-4</v>
      </c>
    </row>
    <row r="26864" spans="1:6" x14ac:dyDescent="0.2">
      <c r="A26864" s="1">
        <v>1756339020000</v>
      </c>
      <c r="B26864">
        <v>0.42170000000000002</v>
      </c>
      <c r="C26864">
        <v>0.42179</v>
      </c>
      <c r="D26864">
        <v>0.42120000000000002</v>
      </c>
      <c r="E26864">
        <v>0.42129</v>
      </c>
      <c r="F26864" s="2">
        <f t="shared" si="420"/>
        <v>2.1342186388428885E-4</v>
      </c>
    </row>
    <row r="26865" spans="1:6" x14ac:dyDescent="0.2">
      <c r="A26865" s="1">
        <v>1756339080000</v>
      </c>
      <c r="B26865">
        <v>0.42159999999999997</v>
      </c>
      <c r="C26865">
        <v>0.42172999999999999</v>
      </c>
      <c r="D26865">
        <v>0.42109999999999997</v>
      </c>
      <c r="E26865">
        <v>0.42129</v>
      </c>
      <c r="F26865" s="2">
        <f t="shared" si="420"/>
        <v>3.0834914610999853E-4</v>
      </c>
    </row>
    <row r="26866" spans="1:6" x14ac:dyDescent="0.2">
      <c r="A26866" s="1">
        <v>1756339140000</v>
      </c>
      <c r="B26866">
        <v>0.4219</v>
      </c>
      <c r="C26866">
        <v>0.42187999999999998</v>
      </c>
      <c r="D26866">
        <v>0.42109999999999997</v>
      </c>
      <c r="E26866">
        <v>0.42129</v>
      </c>
      <c r="F26866" s="2">
        <f t="shared" si="420"/>
        <v>-4.7404598246036933E-5</v>
      </c>
    </row>
    <row r="26867" spans="1:6" x14ac:dyDescent="0.2">
      <c r="A26867" s="1">
        <v>1756339200000</v>
      </c>
      <c r="B26867">
        <v>0.42209999999999998</v>
      </c>
      <c r="C26867">
        <v>0.42241000000000001</v>
      </c>
      <c r="D26867">
        <v>0.42149999999999999</v>
      </c>
      <c r="E26867">
        <v>0.42158000000000001</v>
      </c>
      <c r="F26867" s="2">
        <f t="shared" si="420"/>
        <v>7.3442312248284125E-4</v>
      </c>
    </row>
    <row r="26868" spans="1:6" x14ac:dyDescent="0.2">
      <c r="A26868" s="1">
        <v>1756339260000</v>
      </c>
      <c r="B26868">
        <v>0.42630000000000001</v>
      </c>
      <c r="C26868">
        <v>0.42620999999999998</v>
      </c>
      <c r="D26868">
        <v>0.42549999999999999</v>
      </c>
      <c r="E26868">
        <v>0.42544999999999999</v>
      </c>
      <c r="F26868" s="2">
        <f t="shared" si="420"/>
        <v>-2.1111893033087803E-4</v>
      </c>
    </row>
    <row r="26869" spans="1:6" x14ac:dyDescent="0.2">
      <c r="A26869" s="1">
        <v>1756339320000</v>
      </c>
      <c r="B26869">
        <v>0.42730000000000001</v>
      </c>
      <c r="C26869">
        <v>0.42704999999999999</v>
      </c>
      <c r="D26869">
        <v>0.42659999999999998</v>
      </c>
      <c r="E26869">
        <v>0.42623</v>
      </c>
      <c r="F26869" s="2">
        <f t="shared" si="420"/>
        <v>-5.8506903814659061E-4</v>
      </c>
    </row>
    <row r="26870" spans="1:6" x14ac:dyDescent="0.2">
      <c r="A26870" s="1">
        <v>1756339380000</v>
      </c>
      <c r="B26870">
        <v>0.42659999999999998</v>
      </c>
      <c r="C26870">
        <v>0.42651</v>
      </c>
      <c r="D26870">
        <v>0.42570000000000002</v>
      </c>
      <c r="E26870">
        <v>0.42637999999999998</v>
      </c>
      <c r="F26870" s="2">
        <f t="shared" si="420"/>
        <v>-2.1097046413498521E-4</v>
      </c>
    </row>
    <row r="26871" spans="1:6" x14ac:dyDescent="0.2">
      <c r="A26871" s="1">
        <v>1756339440000</v>
      </c>
      <c r="B26871">
        <v>0.42599999999999999</v>
      </c>
      <c r="C26871">
        <v>0.42587999999999998</v>
      </c>
      <c r="D26871">
        <v>0.42530000000000001</v>
      </c>
      <c r="E26871">
        <v>0.42536000000000002</v>
      </c>
      <c r="F26871" s="2">
        <f t="shared" si="420"/>
        <v>-2.8169014084511446E-4</v>
      </c>
    </row>
    <row r="26872" spans="1:6" x14ac:dyDescent="0.2">
      <c r="A26872" s="1">
        <v>1756339500000</v>
      </c>
      <c r="B26872">
        <v>0.4249</v>
      </c>
      <c r="C26872">
        <v>0.42484</v>
      </c>
      <c r="D26872">
        <v>0.42430000000000001</v>
      </c>
      <c r="E26872">
        <v>0.42442000000000002</v>
      </c>
      <c r="F26872" s="2">
        <f t="shared" si="420"/>
        <v>-1.4120969639919156E-4</v>
      </c>
    </row>
    <row r="26873" spans="1:6" x14ac:dyDescent="0.2">
      <c r="A26873" s="1">
        <v>1756339560000</v>
      </c>
      <c r="B26873">
        <v>0.42480000000000001</v>
      </c>
      <c r="C26873">
        <v>0.42554999999999998</v>
      </c>
      <c r="D26873">
        <v>0.42459999999999998</v>
      </c>
      <c r="E26873">
        <v>0.42477999999999999</v>
      </c>
      <c r="F26873" s="2">
        <f t="shared" si="420"/>
        <v>1.7655367231637076E-3</v>
      </c>
    </row>
    <row r="26874" spans="1:6" x14ac:dyDescent="0.2">
      <c r="A26874" s="1">
        <v>1756339620000</v>
      </c>
      <c r="B26874">
        <v>0.42399999999999999</v>
      </c>
      <c r="C26874">
        <v>0.42399999999999999</v>
      </c>
      <c r="D26874">
        <v>0.4234</v>
      </c>
      <c r="E26874">
        <v>0.42392999999999997</v>
      </c>
      <c r="F26874" s="2">
        <f t="shared" si="420"/>
        <v>0</v>
      </c>
    </row>
    <row r="26875" spans="1:6" x14ac:dyDescent="0.2">
      <c r="A26875" s="1">
        <v>1756339680000</v>
      </c>
      <c r="B26875">
        <v>0.42409999999999998</v>
      </c>
      <c r="C26875">
        <v>0.42420999999999998</v>
      </c>
      <c r="D26875">
        <v>0.42359999999999998</v>
      </c>
      <c r="E26875">
        <v>0.42375000000000002</v>
      </c>
      <c r="F26875" s="2">
        <f t="shared" si="420"/>
        <v>2.593727894364406E-4</v>
      </c>
    </row>
    <row r="26876" spans="1:6" x14ac:dyDescent="0.2">
      <c r="A26876" s="1">
        <v>1756339740000</v>
      </c>
      <c r="B26876">
        <v>0.42399999999999999</v>
      </c>
      <c r="C26876">
        <v>0.42420000000000002</v>
      </c>
      <c r="D26876">
        <v>0.42359999999999998</v>
      </c>
      <c r="E26876">
        <v>0.42366999999999999</v>
      </c>
      <c r="F26876" s="2">
        <f t="shared" si="420"/>
        <v>4.7169811320757482E-4</v>
      </c>
    </row>
    <row r="26877" spans="1:6" x14ac:dyDescent="0.2">
      <c r="A26877" s="1">
        <v>1756339800000</v>
      </c>
      <c r="B26877">
        <v>0.42330000000000001</v>
      </c>
      <c r="C26877">
        <v>0.42315999999999998</v>
      </c>
      <c r="D26877">
        <v>0.4229</v>
      </c>
      <c r="E26877">
        <v>0.42320000000000002</v>
      </c>
      <c r="F26877" s="2">
        <f t="shared" si="420"/>
        <v>-3.3073470352007472E-4</v>
      </c>
    </row>
    <row r="26878" spans="1:6" x14ac:dyDescent="0.2">
      <c r="A26878" s="1">
        <v>1756339860000</v>
      </c>
      <c r="B26878">
        <v>0.4239</v>
      </c>
      <c r="C26878">
        <v>0.42375000000000002</v>
      </c>
      <c r="D26878">
        <v>0.42359999999999998</v>
      </c>
      <c r="E26878">
        <v>0.42381000000000002</v>
      </c>
      <c r="F26878" s="2">
        <f t="shared" si="420"/>
        <v>-3.5385704175505683E-4</v>
      </c>
    </row>
    <row r="26879" spans="1:6" x14ac:dyDescent="0.2">
      <c r="A26879" s="1">
        <v>1756339920000</v>
      </c>
      <c r="B26879">
        <v>0.42509999999999998</v>
      </c>
      <c r="C26879">
        <v>0.42504999999999998</v>
      </c>
      <c r="D26879">
        <v>0.4249</v>
      </c>
      <c r="E26879">
        <v>0.42531999999999998</v>
      </c>
      <c r="F26879" s="2">
        <f t="shared" si="420"/>
        <v>-1.1761938367438329E-4</v>
      </c>
    </row>
    <row r="26880" spans="1:6" x14ac:dyDescent="0.2">
      <c r="A26880" s="1">
        <v>1756339980000</v>
      </c>
      <c r="B26880">
        <v>0.42530000000000001</v>
      </c>
      <c r="C26880">
        <v>0.42541000000000001</v>
      </c>
      <c r="D26880">
        <v>0.42509999999999998</v>
      </c>
      <c r="E26880">
        <v>0.42453999999999997</v>
      </c>
      <c r="F26880" s="2">
        <f t="shared" si="420"/>
        <v>2.5864095932282005E-4</v>
      </c>
    </row>
    <row r="26881" spans="1:6" x14ac:dyDescent="0.2">
      <c r="A26881" s="1">
        <v>1756340040000</v>
      </c>
      <c r="B26881">
        <v>0.42559999999999998</v>
      </c>
      <c r="C26881">
        <v>0.42551</v>
      </c>
      <c r="D26881">
        <v>0.42530000000000001</v>
      </c>
      <c r="E26881">
        <v>0.42532999999999999</v>
      </c>
      <c r="F26881" s="2">
        <f t="shared" si="420"/>
        <v>-2.114661654134542E-4</v>
      </c>
    </row>
    <row r="26882" spans="1:6" x14ac:dyDescent="0.2">
      <c r="A26882" s="1">
        <v>1756340100000</v>
      </c>
      <c r="B26882">
        <v>0.42580000000000001</v>
      </c>
      <c r="C26882">
        <v>0.4259</v>
      </c>
      <c r="D26882">
        <v>0.42570000000000002</v>
      </c>
      <c r="E26882">
        <v>0.42530000000000001</v>
      </c>
      <c r="F26882" s="2">
        <f t="shared" si="420"/>
        <v>2.348520432127188E-4</v>
      </c>
    </row>
    <row r="26883" spans="1:6" x14ac:dyDescent="0.2">
      <c r="A26883" s="1">
        <v>1756340160000</v>
      </c>
      <c r="B26883">
        <v>0.42570000000000002</v>
      </c>
      <c r="C26883">
        <v>0.42569000000000001</v>
      </c>
      <c r="D26883">
        <v>0.42580000000000001</v>
      </c>
      <c r="E26883">
        <v>0.42547000000000001</v>
      </c>
      <c r="F26883" s="2">
        <f t="shared" ref="F26883:F26946" si="421">C26883/B26883-1</f>
        <v>-2.3490721165142503E-5</v>
      </c>
    </row>
    <row r="26884" spans="1:6" x14ac:dyDescent="0.2">
      <c r="A26884" s="1">
        <v>1756340220000</v>
      </c>
      <c r="B26884">
        <v>0.42599999999999999</v>
      </c>
      <c r="C26884">
        <v>0.42560999999999999</v>
      </c>
      <c r="D26884">
        <v>0.4259</v>
      </c>
      <c r="E26884">
        <v>0.42537000000000003</v>
      </c>
      <c r="F26884" s="2">
        <f t="shared" si="421"/>
        <v>-9.1549295774651096E-4</v>
      </c>
    </row>
    <row r="26885" spans="1:6" x14ac:dyDescent="0.2">
      <c r="A26885" s="1">
        <v>1756340280000</v>
      </c>
      <c r="B26885">
        <v>0.42599999999999999</v>
      </c>
      <c r="C26885">
        <v>0.42564999999999997</v>
      </c>
      <c r="D26885">
        <v>0.4259</v>
      </c>
      <c r="E26885">
        <v>0.42593999999999999</v>
      </c>
      <c r="F26885" s="2">
        <f t="shared" si="421"/>
        <v>-8.2159624413147281E-4</v>
      </c>
    </row>
    <row r="26886" spans="1:6" x14ac:dyDescent="0.2">
      <c r="A26886" s="1">
        <v>1756340340000</v>
      </c>
      <c r="B26886">
        <v>0.42630000000000001</v>
      </c>
      <c r="C26886">
        <v>0.42620000000000002</v>
      </c>
      <c r="D26886">
        <v>0.42630000000000001</v>
      </c>
      <c r="E26886">
        <v>0.42580000000000001</v>
      </c>
      <c r="F26886" s="2">
        <f t="shared" si="421"/>
        <v>-2.3457658925640779E-4</v>
      </c>
    </row>
    <row r="26887" spans="1:6" x14ac:dyDescent="0.2">
      <c r="A26887" s="1">
        <v>1756340400000</v>
      </c>
      <c r="B26887">
        <v>0.42599999999999999</v>
      </c>
      <c r="C26887">
        <v>0.42598000000000003</v>
      </c>
      <c r="D26887">
        <v>0.4259</v>
      </c>
      <c r="E26887">
        <v>0.42553000000000002</v>
      </c>
      <c r="F26887" s="2">
        <f t="shared" si="421"/>
        <v>-4.6948356807408054E-5</v>
      </c>
    </row>
    <row r="26888" spans="1:6" x14ac:dyDescent="0.2">
      <c r="A26888" s="1">
        <v>1756340460000</v>
      </c>
      <c r="B26888">
        <v>0.42570000000000002</v>
      </c>
      <c r="C26888">
        <v>0.42554999999999998</v>
      </c>
      <c r="D26888">
        <v>0.42520000000000002</v>
      </c>
      <c r="E26888">
        <v>0.42498000000000002</v>
      </c>
      <c r="F26888" s="2">
        <f t="shared" si="421"/>
        <v>-3.5236081747713754E-4</v>
      </c>
    </row>
    <row r="26889" spans="1:6" x14ac:dyDescent="0.2">
      <c r="A26889" s="1">
        <v>1756340520000</v>
      </c>
      <c r="B26889">
        <v>0.42530000000000001</v>
      </c>
      <c r="C26889">
        <v>0.42531000000000002</v>
      </c>
      <c r="D26889">
        <v>0.4249</v>
      </c>
      <c r="E26889">
        <v>0.42420000000000002</v>
      </c>
      <c r="F26889" s="2">
        <f t="shared" si="421"/>
        <v>2.3512814483872546E-5</v>
      </c>
    </row>
    <row r="26890" spans="1:6" x14ac:dyDescent="0.2">
      <c r="A26890" s="1">
        <v>1756340580000</v>
      </c>
      <c r="B26890">
        <v>0.42420000000000002</v>
      </c>
      <c r="C26890">
        <v>0.42451</v>
      </c>
      <c r="D26890">
        <v>0.42380000000000001</v>
      </c>
      <c r="E26890">
        <v>0.42342999999999997</v>
      </c>
      <c r="F26890" s="2">
        <f t="shared" si="421"/>
        <v>7.3078736445064685E-4</v>
      </c>
    </row>
    <row r="26891" spans="1:6" x14ac:dyDescent="0.2">
      <c r="A26891" s="1">
        <v>1756340640000</v>
      </c>
      <c r="B26891">
        <v>0.42380000000000001</v>
      </c>
      <c r="C26891">
        <v>0.42365999999999998</v>
      </c>
      <c r="D26891">
        <v>0.42330000000000001</v>
      </c>
      <c r="E26891">
        <v>0.42309000000000002</v>
      </c>
      <c r="F26891" s="2">
        <f t="shared" si="421"/>
        <v>-3.303445021236584E-4</v>
      </c>
    </row>
    <row r="26892" spans="1:6" x14ac:dyDescent="0.2">
      <c r="A26892" s="1">
        <v>1756340700000</v>
      </c>
      <c r="B26892">
        <v>0.42399999999999999</v>
      </c>
      <c r="C26892">
        <v>0.42362</v>
      </c>
      <c r="D26892">
        <v>0.42359999999999998</v>
      </c>
      <c r="E26892">
        <v>0.42335</v>
      </c>
      <c r="F26892" s="2">
        <f t="shared" si="421"/>
        <v>-8.9622641509434775E-4</v>
      </c>
    </row>
    <row r="26893" spans="1:6" x14ac:dyDescent="0.2">
      <c r="A26893" s="1">
        <v>1756340760000</v>
      </c>
      <c r="B26893">
        <v>0.42409999999999998</v>
      </c>
      <c r="C26893">
        <v>0.42387000000000002</v>
      </c>
      <c r="D26893">
        <v>0.42349999999999999</v>
      </c>
      <c r="E26893">
        <v>0.42312</v>
      </c>
      <c r="F26893" s="2">
        <f t="shared" si="421"/>
        <v>-5.4232492336703242E-4</v>
      </c>
    </row>
    <row r="26894" spans="1:6" x14ac:dyDescent="0.2">
      <c r="A26894" s="1">
        <v>1756340820000</v>
      </c>
      <c r="B26894">
        <v>0.42399999999999999</v>
      </c>
      <c r="C26894">
        <v>0.42379</v>
      </c>
      <c r="D26894">
        <v>0.42330000000000001</v>
      </c>
      <c r="E26894">
        <v>0.42329</v>
      </c>
      <c r="F26894" s="2">
        <f t="shared" si="421"/>
        <v>-4.9528301886792025E-4</v>
      </c>
    </row>
    <row r="26895" spans="1:6" x14ac:dyDescent="0.2">
      <c r="A26895" s="1">
        <v>1756340880000</v>
      </c>
      <c r="B26895">
        <v>0.42470000000000002</v>
      </c>
      <c r="C26895">
        <v>0.42470000000000002</v>
      </c>
      <c r="D26895">
        <v>0.42420000000000002</v>
      </c>
      <c r="E26895">
        <v>0.42413000000000001</v>
      </c>
      <c r="F26895" s="2">
        <f t="shared" si="421"/>
        <v>0</v>
      </c>
    </row>
    <row r="26896" spans="1:6" x14ac:dyDescent="0.2">
      <c r="A26896" s="1">
        <v>1756340940000</v>
      </c>
      <c r="B26896">
        <v>0.42399999999999999</v>
      </c>
      <c r="C26896">
        <v>0.42393999999999998</v>
      </c>
      <c r="D26896">
        <v>0.42380000000000001</v>
      </c>
      <c r="E26896">
        <v>0.42347000000000001</v>
      </c>
      <c r="F26896" s="2">
        <f t="shared" si="421"/>
        <v>-1.4150943396229465E-4</v>
      </c>
    </row>
    <row r="26897" spans="1:6" x14ac:dyDescent="0.2">
      <c r="A26897" s="1">
        <v>1756341000000</v>
      </c>
      <c r="B26897">
        <v>0.42370000000000002</v>
      </c>
      <c r="C26897">
        <v>0.42370000000000002</v>
      </c>
      <c r="D26897">
        <v>0.42330000000000001</v>
      </c>
      <c r="E26897">
        <v>0.42335</v>
      </c>
      <c r="F26897" s="2">
        <f t="shared" si="421"/>
        <v>0</v>
      </c>
    </row>
    <row r="26898" spans="1:6" x14ac:dyDescent="0.2">
      <c r="A26898" s="1">
        <v>1756341060000</v>
      </c>
      <c r="B26898">
        <v>0.42349999999999999</v>
      </c>
      <c r="C26898">
        <v>0.42362</v>
      </c>
      <c r="D26898">
        <v>0.42320000000000002</v>
      </c>
      <c r="E26898">
        <v>0.42354999999999998</v>
      </c>
      <c r="F26898" s="2">
        <f t="shared" si="421"/>
        <v>2.8335301062565321E-4</v>
      </c>
    </row>
    <row r="26899" spans="1:6" x14ac:dyDescent="0.2">
      <c r="A26899" s="1">
        <v>1756341120000</v>
      </c>
      <c r="B26899">
        <v>0.4244</v>
      </c>
      <c r="C26899">
        <v>0.42444999999999999</v>
      </c>
      <c r="D26899">
        <v>0.42380000000000001</v>
      </c>
      <c r="E26899">
        <v>0.42409000000000002</v>
      </c>
      <c r="F26899" s="2">
        <f t="shared" si="421"/>
        <v>1.1781338360039584E-4</v>
      </c>
    </row>
    <row r="26900" spans="1:6" x14ac:dyDescent="0.2">
      <c r="A26900" s="1">
        <v>1756341180000</v>
      </c>
      <c r="B26900">
        <v>0.42409999999999998</v>
      </c>
      <c r="C26900">
        <v>0.42441000000000001</v>
      </c>
      <c r="D26900">
        <v>0.4239</v>
      </c>
      <c r="E26900">
        <v>0.42409000000000002</v>
      </c>
      <c r="F26900" s="2">
        <f t="shared" si="421"/>
        <v>7.3095967932101935E-4</v>
      </c>
    </row>
    <row r="26901" spans="1:6" x14ac:dyDescent="0.2">
      <c r="A26901" s="1">
        <v>1756341240000</v>
      </c>
      <c r="B26901">
        <v>0.4244</v>
      </c>
      <c r="C26901">
        <v>0.42435</v>
      </c>
      <c r="D26901">
        <v>0.4239</v>
      </c>
      <c r="E26901">
        <v>0.42415999999999998</v>
      </c>
      <c r="F26901" s="2">
        <f t="shared" si="421"/>
        <v>-1.1781338360039584E-4</v>
      </c>
    </row>
    <row r="26902" spans="1:6" x14ac:dyDescent="0.2">
      <c r="A26902" s="1">
        <v>1756341300000</v>
      </c>
      <c r="B26902">
        <v>0.42459999999999998</v>
      </c>
      <c r="C26902">
        <v>0.42476000000000003</v>
      </c>
      <c r="D26902">
        <v>0.42399999999999999</v>
      </c>
      <c r="E26902">
        <v>0.42403000000000002</v>
      </c>
      <c r="F26902" s="2">
        <f t="shared" si="421"/>
        <v>3.768252472917677E-4</v>
      </c>
    </row>
    <row r="26903" spans="1:6" x14ac:dyDescent="0.2">
      <c r="A26903" s="1">
        <v>1756341360000</v>
      </c>
      <c r="B26903">
        <v>0.42449999999999999</v>
      </c>
      <c r="C26903">
        <v>0.42505999999999999</v>
      </c>
      <c r="D26903">
        <v>0.4244</v>
      </c>
      <c r="E26903">
        <v>0.42429</v>
      </c>
      <c r="F26903" s="2">
        <f t="shared" si="421"/>
        <v>1.3191990577150481E-3</v>
      </c>
    </row>
    <row r="26904" spans="1:6" x14ac:dyDescent="0.2">
      <c r="A26904" s="1">
        <v>1756341420000</v>
      </c>
      <c r="B26904">
        <v>0.42499999999999999</v>
      </c>
      <c r="C26904">
        <v>0.42482999999999999</v>
      </c>
      <c r="D26904">
        <v>0.42470000000000002</v>
      </c>
      <c r="E26904">
        <v>0.42468</v>
      </c>
      <c r="F26904" s="2">
        <f t="shared" si="421"/>
        <v>-3.9999999999995595E-4</v>
      </c>
    </row>
    <row r="26905" spans="1:6" x14ac:dyDescent="0.2">
      <c r="A26905" s="1">
        <v>1756341480000</v>
      </c>
      <c r="B26905">
        <v>0.42509999999999998</v>
      </c>
      <c r="C26905">
        <v>0.42479</v>
      </c>
      <c r="D26905">
        <v>0.4249</v>
      </c>
      <c r="E26905">
        <v>0.42462</v>
      </c>
      <c r="F26905" s="2">
        <f t="shared" si="421"/>
        <v>-7.2924017878139846E-4</v>
      </c>
    </row>
    <row r="26906" spans="1:6" x14ac:dyDescent="0.2">
      <c r="A26906" s="1">
        <v>1756341540000</v>
      </c>
      <c r="B26906">
        <v>0.42409999999999998</v>
      </c>
      <c r="C26906">
        <v>0.42403000000000002</v>
      </c>
      <c r="D26906">
        <v>0.42380000000000001</v>
      </c>
      <c r="E26906">
        <v>0.42408000000000001</v>
      </c>
      <c r="F26906" s="2">
        <f t="shared" si="421"/>
        <v>-1.6505541145950264E-4</v>
      </c>
    </row>
    <row r="26907" spans="1:6" x14ac:dyDescent="0.2">
      <c r="A26907" s="1">
        <v>1756341600000</v>
      </c>
      <c r="B26907">
        <v>0.42380000000000001</v>
      </c>
      <c r="C26907">
        <v>0.42427999999999999</v>
      </c>
      <c r="D26907">
        <v>0.42359999999999998</v>
      </c>
      <c r="E26907">
        <v>0.42381999999999997</v>
      </c>
      <c r="F26907" s="2">
        <f t="shared" si="421"/>
        <v>1.1326097215667019E-3</v>
      </c>
    </row>
    <row r="26908" spans="1:6" x14ac:dyDescent="0.2">
      <c r="A26908" s="1">
        <v>1756341660000</v>
      </c>
      <c r="B26908">
        <v>0.42330000000000001</v>
      </c>
      <c r="C26908">
        <v>0.42365999999999998</v>
      </c>
      <c r="D26908">
        <v>0.42330000000000001</v>
      </c>
      <c r="E26908">
        <v>0.42346</v>
      </c>
      <c r="F26908" s="2">
        <f t="shared" si="421"/>
        <v>8.5046066619409721E-4</v>
      </c>
    </row>
    <row r="26909" spans="1:6" x14ac:dyDescent="0.2">
      <c r="A26909" s="1">
        <v>1756341720000</v>
      </c>
      <c r="B26909">
        <v>0.42409999999999998</v>
      </c>
      <c r="C26909">
        <v>0.42426999999999998</v>
      </c>
      <c r="D26909">
        <v>0.42399999999999999</v>
      </c>
      <c r="E26909">
        <v>0.42420000000000002</v>
      </c>
      <c r="F26909" s="2">
        <f t="shared" si="421"/>
        <v>4.0084885640179202E-4</v>
      </c>
    </row>
    <row r="26910" spans="1:6" x14ac:dyDescent="0.2">
      <c r="A26910" s="1">
        <v>1756341780000</v>
      </c>
      <c r="B26910">
        <v>0.42470000000000002</v>
      </c>
      <c r="C26910">
        <v>0.42497000000000001</v>
      </c>
      <c r="D26910">
        <v>0.42449999999999999</v>
      </c>
      <c r="E26910">
        <v>0.42501</v>
      </c>
      <c r="F26910" s="2">
        <f t="shared" si="421"/>
        <v>6.3574287732515167E-4</v>
      </c>
    </row>
    <row r="26911" spans="1:6" x14ac:dyDescent="0.2">
      <c r="A26911" s="1">
        <v>1756341840000</v>
      </c>
      <c r="B26911">
        <v>0.42480000000000001</v>
      </c>
      <c r="C26911">
        <v>0.42534</v>
      </c>
      <c r="D26911">
        <v>0.42449999999999999</v>
      </c>
      <c r="E26911">
        <v>0.42464000000000002</v>
      </c>
      <c r="F26911" s="2">
        <f t="shared" si="421"/>
        <v>1.2711864406780293E-3</v>
      </c>
    </row>
    <row r="26912" spans="1:6" x14ac:dyDescent="0.2">
      <c r="A26912" s="1">
        <v>1756341900000</v>
      </c>
      <c r="B26912">
        <v>0.4244</v>
      </c>
      <c r="C26912">
        <v>0.42484</v>
      </c>
      <c r="D26912">
        <v>0.42420000000000002</v>
      </c>
      <c r="E26912">
        <v>0.42386000000000001</v>
      </c>
      <c r="F26912" s="2">
        <f t="shared" si="421"/>
        <v>1.0367577756833501E-3</v>
      </c>
    </row>
    <row r="26913" spans="1:6" x14ac:dyDescent="0.2">
      <c r="A26913" s="1">
        <v>1756341960000</v>
      </c>
      <c r="B26913">
        <v>0.42480000000000001</v>
      </c>
      <c r="C26913">
        <v>0.42491000000000001</v>
      </c>
      <c r="D26913">
        <v>0.4244</v>
      </c>
      <c r="E26913">
        <v>0.42505999999999999</v>
      </c>
      <c r="F26913" s="2">
        <f t="shared" si="421"/>
        <v>2.58945386063969E-4</v>
      </c>
    </row>
    <row r="26914" spans="1:6" x14ac:dyDescent="0.2">
      <c r="A26914" s="1">
        <v>1756342020000</v>
      </c>
      <c r="B26914">
        <v>0.42480000000000001</v>
      </c>
      <c r="C26914">
        <v>0.42538999999999999</v>
      </c>
      <c r="D26914">
        <v>0.42509999999999998</v>
      </c>
      <c r="E26914">
        <v>0.42484</v>
      </c>
      <c r="F26914" s="2">
        <f t="shared" si="421"/>
        <v>1.388888888888884E-3</v>
      </c>
    </row>
    <row r="26915" spans="1:6" x14ac:dyDescent="0.2">
      <c r="A26915" s="1">
        <v>1756342080000</v>
      </c>
      <c r="B26915">
        <v>0.42470000000000002</v>
      </c>
      <c r="C26915">
        <v>0.42479</v>
      </c>
      <c r="D26915">
        <v>0.42480000000000001</v>
      </c>
      <c r="E26915">
        <v>0.42468</v>
      </c>
      <c r="F26915" s="2">
        <f t="shared" si="421"/>
        <v>2.1191429244171722E-4</v>
      </c>
    </row>
    <row r="26916" spans="1:6" x14ac:dyDescent="0.2">
      <c r="A26916" s="1">
        <v>1756342140000</v>
      </c>
      <c r="B26916">
        <v>0.42549999999999999</v>
      </c>
      <c r="C26916">
        <v>0.42548000000000002</v>
      </c>
      <c r="D26916">
        <v>0.42520000000000002</v>
      </c>
      <c r="E26916">
        <v>0.42514999999999997</v>
      </c>
      <c r="F26916" s="2">
        <f t="shared" si="421"/>
        <v>-4.7003525264321944E-5</v>
      </c>
    </row>
    <row r="26917" spans="1:6" x14ac:dyDescent="0.2">
      <c r="A26917" s="1">
        <v>1756342200000</v>
      </c>
      <c r="B26917">
        <v>0.42470000000000002</v>
      </c>
      <c r="C26917">
        <v>0.42485000000000001</v>
      </c>
      <c r="D26917">
        <v>0.42459999999999998</v>
      </c>
      <c r="E26917">
        <v>0.42486000000000002</v>
      </c>
      <c r="F26917" s="2">
        <f t="shared" si="421"/>
        <v>3.5319048740278802E-4</v>
      </c>
    </row>
    <row r="26918" spans="1:6" x14ac:dyDescent="0.2">
      <c r="A26918" s="1">
        <v>1756342260000</v>
      </c>
      <c r="B26918">
        <v>0.42470000000000002</v>
      </c>
      <c r="C26918">
        <v>0.42503999999999997</v>
      </c>
      <c r="D26918">
        <v>0.42470000000000002</v>
      </c>
      <c r="E26918">
        <v>0.42342999999999997</v>
      </c>
      <c r="F26918" s="2">
        <f t="shared" si="421"/>
        <v>8.0056510477977127E-4</v>
      </c>
    </row>
    <row r="26919" spans="1:6" x14ac:dyDescent="0.2">
      <c r="A26919" s="1">
        <v>1756342320000</v>
      </c>
      <c r="B26919">
        <v>0.4244</v>
      </c>
      <c r="C26919">
        <v>0.42431999999999997</v>
      </c>
      <c r="D26919">
        <v>0.4239</v>
      </c>
      <c r="E26919">
        <v>0.42443999999999998</v>
      </c>
      <c r="F26919" s="2">
        <f t="shared" si="421"/>
        <v>-1.8850141376069995E-4</v>
      </c>
    </row>
    <row r="26920" spans="1:6" x14ac:dyDescent="0.2">
      <c r="A26920" s="1">
        <v>1756342380000</v>
      </c>
      <c r="B26920">
        <v>0.4244</v>
      </c>
      <c r="C26920">
        <v>0.42442000000000002</v>
      </c>
      <c r="D26920">
        <v>0.4244</v>
      </c>
      <c r="E26920">
        <v>0.42436000000000001</v>
      </c>
      <c r="F26920" s="2">
        <f t="shared" si="421"/>
        <v>4.7125353440202744E-5</v>
      </c>
    </row>
    <row r="26921" spans="1:6" x14ac:dyDescent="0.2">
      <c r="A26921" s="1">
        <v>1756342440000</v>
      </c>
      <c r="B26921">
        <v>0.4244</v>
      </c>
      <c r="C26921">
        <v>0.42448000000000002</v>
      </c>
      <c r="D26921">
        <v>0.4244</v>
      </c>
      <c r="E26921">
        <v>0.42415000000000003</v>
      </c>
      <c r="F26921" s="2">
        <f t="shared" si="421"/>
        <v>1.8850141376058893E-4</v>
      </c>
    </row>
    <row r="26922" spans="1:6" x14ac:dyDescent="0.2">
      <c r="A26922" s="1">
        <v>1756342500000</v>
      </c>
      <c r="B26922">
        <v>0.42430000000000001</v>
      </c>
      <c r="C26922">
        <v>0.42423</v>
      </c>
      <c r="D26922">
        <v>0.42430000000000001</v>
      </c>
      <c r="E26922">
        <v>0.42408000000000001</v>
      </c>
      <c r="F26922" s="2">
        <f t="shared" si="421"/>
        <v>-1.6497761018152701E-4</v>
      </c>
    </row>
    <row r="26923" spans="1:6" x14ac:dyDescent="0.2">
      <c r="A26923" s="1">
        <v>1756342560000</v>
      </c>
      <c r="B26923">
        <v>0.42599999999999999</v>
      </c>
      <c r="C26923">
        <v>0.42592000000000002</v>
      </c>
      <c r="D26923">
        <v>0.42570000000000002</v>
      </c>
      <c r="E26923">
        <v>0.42552000000000001</v>
      </c>
      <c r="F26923" s="2">
        <f t="shared" si="421"/>
        <v>-1.8779342722996528E-4</v>
      </c>
    </row>
    <row r="26924" spans="1:6" x14ac:dyDescent="0.2">
      <c r="A26924" s="1">
        <v>1756342620000</v>
      </c>
      <c r="B26924">
        <v>0.42599999999999999</v>
      </c>
      <c r="C26924">
        <v>0.42603000000000002</v>
      </c>
      <c r="D26924">
        <v>0.42570000000000002</v>
      </c>
      <c r="E26924">
        <v>0.42574000000000001</v>
      </c>
      <c r="F26924" s="2">
        <f t="shared" si="421"/>
        <v>7.0422535211278614E-5</v>
      </c>
    </row>
    <row r="26925" spans="1:6" x14ac:dyDescent="0.2">
      <c r="A26925" s="1">
        <v>1756342680000</v>
      </c>
      <c r="B26925">
        <v>0.42570000000000002</v>
      </c>
      <c r="C26925">
        <v>0.42586000000000002</v>
      </c>
      <c r="D26925">
        <v>0.42559999999999998</v>
      </c>
      <c r="E26925">
        <v>0.42608000000000001</v>
      </c>
      <c r="F26925" s="2">
        <f t="shared" si="421"/>
        <v>3.7585153864228005E-4</v>
      </c>
    </row>
    <row r="26926" spans="1:6" x14ac:dyDescent="0.2">
      <c r="A26926" s="1">
        <v>1756342740000</v>
      </c>
      <c r="B26926">
        <v>0.42609999999999998</v>
      </c>
      <c r="C26926">
        <v>0.42598999999999998</v>
      </c>
      <c r="D26926">
        <v>0.42570000000000002</v>
      </c>
      <c r="E26926">
        <v>0.42588999999999999</v>
      </c>
      <c r="F26926" s="2">
        <f t="shared" si="421"/>
        <v>-2.581553625908839E-4</v>
      </c>
    </row>
    <row r="26927" spans="1:6" x14ac:dyDescent="0.2">
      <c r="A26927" s="1">
        <v>1756342800000</v>
      </c>
      <c r="B26927">
        <v>0.42649999999999999</v>
      </c>
      <c r="C26927">
        <v>0.42663000000000001</v>
      </c>
      <c r="D26927">
        <v>0.42620000000000002</v>
      </c>
      <c r="E26927">
        <v>0.42637000000000003</v>
      </c>
      <c r="F26927" s="2">
        <f t="shared" si="421"/>
        <v>3.0480656506459702E-4</v>
      </c>
    </row>
    <row r="26928" spans="1:6" x14ac:dyDescent="0.2">
      <c r="A26928" s="1">
        <v>1756342860000</v>
      </c>
      <c r="B26928">
        <v>0.42809999999999998</v>
      </c>
      <c r="C26928">
        <v>0.42827999999999999</v>
      </c>
      <c r="D26928">
        <v>0.42799999999999999</v>
      </c>
      <c r="E26928">
        <v>0.42730000000000001</v>
      </c>
      <c r="F26928" s="2">
        <f t="shared" si="421"/>
        <v>4.2046250875960034E-4</v>
      </c>
    </row>
    <row r="26929" spans="1:6" x14ac:dyDescent="0.2">
      <c r="A26929" s="1">
        <v>1756342920000</v>
      </c>
      <c r="B26929">
        <v>0.42659999999999998</v>
      </c>
      <c r="C26929">
        <v>0.42658000000000001</v>
      </c>
      <c r="D26929">
        <v>0.42620000000000002</v>
      </c>
      <c r="E26929">
        <v>0.42625000000000002</v>
      </c>
      <c r="F26929" s="2">
        <f t="shared" si="421"/>
        <v>-4.6882325363206689E-5</v>
      </c>
    </row>
    <row r="26930" spans="1:6" x14ac:dyDescent="0.2">
      <c r="A26930" s="1">
        <v>1756342980000</v>
      </c>
      <c r="B26930">
        <v>0.42730000000000001</v>
      </c>
      <c r="C26930">
        <v>0.42737999999999998</v>
      </c>
      <c r="D26930">
        <v>0.42680000000000001</v>
      </c>
      <c r="E26930">
        <v>0.42703000000000002</v>
      </c>
      <c r="F26930" s="2">
        <f t="shared" si="421"/>
        <v>1.8722209220678465E-4</v>
      </c>
    </row>
    <row r="26931" spans="1:6" x14ac:dyDescent="0.2">
      <c r="A26931" s="1">
        <v>1756343040000</v>
      </c>
      <c r="B26931">
        <v>0.42659999999999998</v>
      </c>
      <c r="C26931">
        <v>0.42670999999999998</v>
      </c>
      <c r="D26931">
        <v>0.42659999999999998</v>
      </c>
      <c r="E26931">
        <v>0.42681999999999998</v>
      </c>
      <c r="F26931" s="2">
        <f t="shared" si="421"/>
        <v>2.5785278949830293E-4</v>
      </c>
    </row>
    <row r="26932" spans="1:6" x14ac:dyDescent="0.2">
      <c r="A26932" s="1">
        <v>1756343100000</v>
      </c>
      <c r="B26932">
        <v>0.42709999999999998</v>
      </c>
      <c r="C26932">
        <v>0.42704999999999999</v>
      </c>
      <c r="D26932">
        <v>0.4269</v>
      </c>
      <c r="E26932">
        <v>0.42642000000000002</v>
      </c>
      <c r="F26932" s="2">
        <f t="shared" si="421"/>
        <v>-1.170686022008427E-4</v>
      </c>
    </row>
    <row r="26933" spans="1:6" x14ac:dyDescent="0.2">
      <c r="A26933" s="1">
        <v>1756343160000</v>
      </c>
      <c r="B26933">
        <v>0.42649999999999999</v>
      </c>
      <c r="C26933">
        <v>0.42660999999999999</v>
      </c>
      <c r="D26933">
        <v>0.42630000000000001</v>
      </c>
      <c r="E26933">
        <v>0.42624000000000001</v>
      </c>
      <c r="F26933" s="2">
        <f t="shared" si="421"/>
        <v>2.5791324736235133E-4</v>
      </c>
    </row>
    <row r="26934" spans="1:6" x14ac:dyDescent="0.2">
      <c r="A26934" s="1">
        <v>1756343220000</v>
      </c>
      <c r="B26934">
        <v>0.42659999999999998</v>
      </c>
      <c r="C26934">
        <v>0.42669000000000001</v>
      </c>
      <c r="D26934">
        <v>0.42609999999999998</v>
      </c>
      <c r="E26934">
        <v>0.42646000000000001</v>
      </c>
      <c r="F26934" s="2">
        <f t="shared" si="421"/>
        <v>2.1097046413509624E-4</v>
      </c>
    </row>
    <row r="26935" spans="1:6" x14ac:dyDescent="0.2">
      <c r="A26935" s="1">
        <v>1756343280000</v>
      </c>
      <c r="B26935">
        <v>0.42680000000000001</v>
      </c>
      <c r="C26935">
        <v>0.42659999999999998</v>
      </c>
      <c r="D26935">
        <v>0.42630000000000001</v>
      </c>
      <c r="E26935">
        <v>0.42614000000000002</v>
      </c>
      <c r="F26935" s="2">
        <f t="shared" si="421"/>
        <v>-4.6860356138711534E-4</v>
      </c>
    </row>
    <row r="26936" spans="1:6" x14ac:dyDescent="0.2">
      <c r="A26936" s="1">
        <v>1756343340000</v>
      </c>
      <c r="B26936">
        <v>0.4264</v>
      </c>
      <c r="C26936">
        <v>0.42664000000000002</v>
      </c>
      <c r="D26936">
        <v>0.42620000000000002</v>
      </c>
      <c r="E26936">
        <v>0.42675999999999997</v>
      </c>
      <c r="F26936" s="2">
        <f t="shared" si="421"/>
        <v>5.6285178236392674E-4</v>
      </c>
    </row>
    <row r="26937" spans="1:6" x14ac:dyDescent="0.2">
      <c r="A26937" s="1">
        <v>1756343400000</v>
      </c>
      <c r="B26937">
        <v>0.42630000000000001</v>
      </c>
      <c r="C26937">
        <v>0.42643999999999999</v>
      </c>
      <c r="D26937">
        <v>0.42620000000000002</v>
      </c>
      <c r="E26937">
        <v>0.42625000000000002</v>
      </c>
      <c r="F26937" s="2">
        <f t="shared" si="421"/>
        <v>3.284072249589709E-4</v>
      </c>
    </row>
    <row r="26938" spans="1:6" x14ac:dyDescent="0.2">
      <c r="A26938" s="1">
        <v>1756343460000</v>
      </c>
      <c r="B26938">
        <v>0.42630000000000001</v>
      </c>
      <c r="C26938">
        <v>0.42645</v>
      </c>
      <c r="D26938">
        <v>0.4259</v>
      </c>
      <c r="E26938">
        <v>0.42605999999999999</v>
      </c>
      <c r="F26938" s="2">
        <f t="shared" si="421"/>
        <v>3.5186488388450066E-4</v>
      </c>
    </row>
    <row r="26939" spans="1:6" x14ac:dyDescent="0.2">
      <c r="A26939" s="1">
        <v>1756343520000</v>
      </c>
      <c r="B26939">
        <v>0.4264</v>
      </c>
      <c r="C26939">
        <v>0.42630000000000001</v>
      </c>
      <c r="D26939">
        <v>0.4259</v>
      </c>
      <c r="E26939">
        <v>0.42646000000000001</v>
      </c>
      <c r="F26939" s="2">
        <f t="shared" si="421"/>
        <v>-2.3452157598491397E-4</v>
      </c>
    </row>
    <row r="26940" spans="1:6" x14ac:dyDescent="0.2">
      <c r="A26940" s="1">
        <v>1756343580000</v>
      </c>
      <c r="B26940">
        <v>0.42759999999999998</v>
      </c>
      <c r="C26940">
        <v>0.42748000000000003</v>
      </c>
      <c r="D26940">
        <v>0.42730000000000001</v>
      </c>
      <c r="E26940">
        <v>0.42746000000000001</v>
      </c>
      <c r="F26940" s="2">
        <f t="shared" si="421"/>
        <v>-2.8063610851247756E-4</v>
      </c>
    </row>
    <row r="26941" spans="1:6" x14ac:dyDescent="0.2">
      <c r="A26941" s="1">
        <v>1756343640000</v>
      </c>
      <c r="B26941">
        <v>0.42699999999999999</v>
      </c>
      <c r="C26941">
        <v>0.42698000000000003</v>
      </c>
      <c r="D26941">
        <v>0.42670000000000002</v>
      </c>
      <c r="E26941">
        <v>0.42684</v>
      </c>
      <c r="F26941" s="2">
        <f t="shared" si="421"/>
        <v>-4.6838407494087519E-5</v>
      </c>
    </row>
    <row r="26942" spans="1:6" x14ac:dyDescent="0.2">
      <c r="A26942" s="1">
        <v>1756343700000</v>
      </c>
      <c r="B26942">
        <v>0.42699999999999999</v>
      </c>
      <c r="C26942">
        <v>0.42688999999999999</v>
      </c>
      <c r="D26942">
        <v>0.4264</v>
      </c>
      <c r="E26942">
        <v>0.42681999999999998</v>
      </c>
      <c r="F26942" s="2">
        <f t="shared" si="421"/>
        <v>-2.5761124121781442E-4</v>
      </c>
    </row>
    <row r="26943" spans="1:6" x14ac:dyDescent="0.2">
      <c r="A26943" s="1">
        <v>1756343760000</v>
      </c>
      <c r="B26943">
        <v>0.42709999999999998</v>
      </c>
      <c r="C26943">
        <v>0.42671999999999999</v>
      </c>
      <c r="D26943">
        <v>0.42670000000000002</v>
      </c>
      <c r="E26943">
        <v>0.42662</v>
      </c>
      <c r="F26943" s="2">
        <f t="shared" si="421"/>
        <v>-8.8972137672671536E-4</v>
      </c>
    </row>
    <row r="26944" spans="1:6" x14ac:dyDescent="0.2">
      <c r="A26944" s="1">
        <v>1756343820000</v>
      </c>
      <c r="B26944">
        <v>0.42809999999999998</v>
      </c>
      <c r="C26944">
        <v>0.42806</v>
      </c>
      <c r="D26944">
        <v>0.42799999999999999</v>
      </c>
      <c r="E26944">
        <v>0.42775999999999997</v>
      </c>
      <c r="F26944" s="2">
        <f t="shared" si="421"/>
        <v>-9.3436113057676629E-5</v>
      </c>
    </row>
    <row r="26945" spans="1:6" x14ac:dyDescent="0.2">
      <c r="A26945" s="1">
        <v>1756343880000</v>
      </c>
      <c r="B26945">
        <v>0.42809999999999998</v>
      </c>
      <c r="C26945">
        <v>0.42818000000000001</v>
      </c>
      <c r="D26945">
        <v>0.42799999999999999</v>
      </c>
      <c r="E26945">
        <v>0.42738999999999999</v>
      </c>
      <c r="F26945" s="2">
        <f t="shared" si="421"/>
        <v>1.8687222611535326E-4</v>
      </c>
    </row>
    <row r="26946" spans="1:6" x14ac:dyDescent="0.2">
      <c r="A26946" s="1">
        <v>1756343940000</v>
      </c>
      <c r="B26946">
        <v>0.4279</v>
      </c>
      <c r="C26946">
        <v>0.42792999999999998</v>
      </c>
      <c r="D26946">
        <v>0.42759999999999998</v>
      </c>
      <c r="E26946">
        <v>0.42763000000000001</v>
      </c>
      <c r="F26946" s="2">
        <f t="shared" si="421"/>
        <v>7.0109838747223208E-5</v>
      </c>
    </row>
    <row r="26947" spans="1:6" x14ac:dyDescent="0.2">
      <c r="A26947" s="1">
        <v>1756344000000</v>
      </c>
      <c r="B26947">
        <v>0.42830000000000001</v>
      </c>
      <c r="C26947">
        <v>0.42832999999999999</v>
      </c>
      <c r="D26947">
        <v>0.42799999999999999</v>
      </c>
      <c r="E26947">
        <v>0.42776999999999998</v>
      </c>
      <c r="F26947" s="2">
        <f t="shared" ref="F26947:F27010" si="422">C26947/B26947-1</f>
        <v>7.0044361428767132E-5</v>
      </c>
    </row>
    <row r="26948" spans="1:6" x14ac:dyDescent="0.2">
      <c r="A26948" s="1">
        <v>1756344060000</v>
      </c>
      <c r="B26948">
        <v>0.42830000000000001</v>
      </c>
      <c r="C26948">
        <v>0.42835000000000001</v>
      </c>
      <c r="D26948">
        <v>0.42799999999999999</v>
      </c>
      <c r="E26948">
        <v>0.42807000000000001</v>
      </c>
      <c r="F26948" s="2">
        <f t="shared" si="422"/>
        <v>1.1674060238142658E-4</v>
      </c>
    </row>
    <row r="26949" spans="1:6" x14ac:dyDescent="0.2">
      <c r="A26949" s="1">
        <v>1756344120000</v>
      </c>
      <c r="B26949">
        <v>0.42820000000000003</v>
      </c>
      <c r="C26949">
        <v>0.42817</v>
      </c>
      <c r="D26949">
        <v>0.42799999999999999</v>
      </c>
      <c r="E26949">
        <v>0.42801</v>
      </c>
      <c r="F26949" s="2">
        <f t="shared" si="422"/>
        <v>-7.0060719290165885E-5</v>
      </c>
    </row>
    <row r="26950" spans="1:6" x14ac:dyDescent="0.2">
      <c r="A26950" s="1">
        <v>1756344180000</v>
      </c>
      <c r="B26950">
        <v>0.4279</v>
      </c>
      <c r="C26950">
        <v>0.42812</v>
      </c>
      <c r="D26950">
        <v>0.42770000000000002</v>
      </c>
      <c r="E26950">
        <v>0.42798000000000003</v>
      </c>
      <c r="F26950" s="2">
        <f t="shared" si="422"/>
        <v>5.1413881748074708E-4</v>
      </c>
    </row>
    <row r="26951" spans="1:6" x14ac:dyDescent="0.2">
      <c r="A26951" s="1">
        <v>1756344240000</v>
      </c>
      <c r="B26951">
        <v>0.42809999999999998</v>
      </c>
      <c r="C26951">
        <v>0.42817</v>
      </c>
      <c r="D26951">
        <v>0.4279</v>
      </c>
      <c r="E26951">
        <v>0.42841000000000001</v>
      </c>
      <c r="F26951" s="2">
        <f t="shared" si="422"/>
        <v>1.6351319785101737E-4</v>
      </c>
    </row>
    <row r="26952" spans="1:6" x14ac:dyDescent="0.2">
      <c r="A26952" s="1">
        <v>1756344300000</v>
      </c>
      <c r="B26952">
        <v>0.42770000000000002</v>
      </c>
      <c r="C26952">
        <v>0.42809000000000003</v>
      </c>
      <c r="D26952">
        <v>0.42759999999999998</v>
      </c>
      <c r="E26952">
        <v>0.42763000000000001</v>
      </c>
      <c r="F26952" s="2">
        <f t="shared" si="422"/>
        <v>9.1185410334349015E-4</v>
      </c>
    </row>
    <row r="26953" spans="1:6" x14ac:dyDescent="0.2">
      <c r="A26953" s="1">
        <v>1756344360000</v>
      </c>
      <c r="B26953">
        <v>0.42809999999999998</v>
      </c>
      <c r="C26953">
        <v>0.42814999999999998</v>
      </c>
      <c r="D26953">
        <v>0.42770000000000002</v>
      </c>
      <c r="E26953">
        <v>0.42784</v>
      </c>
      <c r="F26953" s="2">
        <f t="shared" si="422"/>
        <v>1.1679514132212354E-4</v>
      </c>
    </row>
    <row r="26954" spans="1:6" x14ac:dyDescent="0.2">
      <c r="A26954" s="1">
        <v>1756344420000</v>
      </c>
      <c r="B26954">
        <v>0.42809999999999998</v>
      </c>
      <c r="C26954">
        <v>0.42813000000000001</v>
      </c>
      <c r="D26954">
        <v>0.42770000000000002</v>
      </c>
      <c r="E26954">
        <v>0.42784</v>
      </c>
      <c r="F26954" s="2">
        <f t="shared" si="422"/>
        <v>7.007708479345176E-5</v>
      </c>
    </row>
    <row r="26955" spans="1:6" x14ac:dyDescent="0.2">
      <c r="A26955" s="1">
        <v>1756344480000</v>
      </c>
      <c r="B26955">
        <v>0.42809999999999998</v>
      </c>
      <c r="C26955">
        <v>0.42817</v>
      </c>
      <c r="D26955">
        <v>0.42759999999999998</v>
      </c>
      <c r="E26955">
        <v>0.42803999999999998</v>
      </c>
      <c r="F26955" s="2">
        <f t="shared" si="422"/>
        <v>1.6351319785101737E-4</v>
      </c>
    </row>
    <row r="26956" spans="1:6" x14ac:dyDescent="0.2">
      <c r="A26956" s="1">
        <v>1756344540000</v>
      </c>
      <c r="B26956">
        <v>0.42849999999999999</v>
      </c>
      <c r="C26956">
        <v>0.42847000000000002</v>
      </c>
      <c r="D26956">
        <v>0.42809999999999998</v>
      </c>
      <c r="E26956">
        <v>0.42826999999999998</v>
      </c>
      <c r="F26956" s="2">
        <f t="shared" si="422"/>
        <v>-7.0011668611424938E-5</v>
      </c>
    </row>
    <row r="26957" spans="1:6" x14ac:dyDescent="0.2">
      <c r="A26957" s="1">
        <v>1756344600000</v>
      </c>
      <c r="B26957">
        <v>0.42809999999999998</v>
      </c>
      <c r="C26957">
        <v>0.42848999999999998</v>
      </c>
      <c r="D26957">
        <v>0.42759999999999998</v>
      </c>
      <c r="E26957">
        <v>0.42775000000000002</v>
      </c>
      <c r="F26957" s="2">
        <f t="shared" si="422"/>
        <v>9.1100210231265244E-4</v>
      </c>
    </row>
    <row r="26958" spans="1:6" x14ac:dyDescent="0.2">
      <c r="A26958" s="1">
        <v>1756344660000</v>
      </c>
      <c r="B26958">
        <v>0.42780000000000001</v>
      </c>
      <c r="C26958">
        <v>0.42797000000000002</v>
      </c>
      <c r="D26958">
        <v>0.42749999999999999</v>
      </c>
      <c r="E26958">
        <v>0.42738999999999999</v>
      </c>
      <c r="F26958" s="2">
        <f t="shared" si="422"/>
        <v>3.9738195418426159E-4</v>
      </c>
    </row>
    <row r="26959" spans="1:6" x14ac:dyDescent="0.2">
      <c r="A26959" s="1">
        <v>1756344720000</v>
      </c>
      <c r="B26959">
        <v>0.42820000000000003</v>
      </c>
      <c r="C26959">
        <v>0.42813000000000001</v>
      </c>
      <c r="D26959">
        <v>0.42780000000000001</v>
      </c>
      <c r="E26959">
        <v>0.42738999999999999</v>
      </c>
      <c r="F26959" s="2">
        <f t="shared" si="422"/>
        <v>-1.6347501167679468E-4</v>
      </c>
    </row>
    <row r="26960" spans="1:6" x14ac:dyDescent="0.2">
      <c r="A26960" s="1">
        <v>1756344780000</v>
      </c>
      <c r="B26960">
        <v>0.4279</v>
      </c>
      <c r="C26960">
        <v>0.42809999999999998</v>
      </c>
      <c r="D26960">
        <v>0.42749999999999999</v>
      </c>
      <c r="E26960">
        <v>0.42775000000000002</v>
      </c>
      <c r="F26960" s="2">
        <f t="shared" si="422"/>
        <v>4.6739892498237623E-4</v>
      </c>
    </row>
    <row r="26961" spans="1:6" x14ac:dyDescent="0.2">
      <c r="A26961" s="1">
        <v>1756344840000</v>
      </c>
      <c r="B26961">
        <v>0.42799999999999999</v>
      </c>
      <c r="C26961">
        <v>0.42821999999999999</v>
      </c>
      <c r="D26961">
        <v>0.42749999999999999</v>
      </c>
      <c r="E26961">
        <v>0.42810999999999999</v>
      </c>
      <c r="F26961" s="2">
        <f t="shared" si="422"/>
        <v>5.1401869158884672E-4</v>
      </c>
    </row>
    <row r="26962" spans="1:6" x14ac:dyDescent="0.2">
      <c r="A26962" s="1">
        <v>1756344900000</v>
      </c>
      <c r="B26962">
        <v>0.42830000000000001</v>
      </c>
      <c r="C26962">
        <v>0.42864999999999998</v>
      </c>
      <c r="D26962">
        <v>0.42820000000000003</v>
      </c>
      <c r="E26962">
        <v>0.42831999999999998</v>
      </c>
      <c r="F26962" s="2">
        <f t="shared" si="422"/>
        <v>8.1718421667043017E-4</v>
      </c>
    </row>
    <row r="26963" spans="1:6" x14ac:dyDescent="0.2">
      <c r="A26963" s="1">
        <v>1756344960000</v>
      </c>
      <c r="B26963">
        <v>0.4289</v>
      </c>
      <c r="C26963">
        <v>0.42891000000000001</v>
      </c>
      <c r="D26963">
        <v>0.42849999999999999</v>
      </c>
      <c r="E26963">
        <v>0.42819000000000002</v>
      </c>
      <c r="F26963" s="2">
        <f t="shared" si="422"/>
        <v>2.3315458148820412E-5</v>
      </c>
    </row>
    <row r="26964" spans="1:6" x14ac:dyDescent="0.2">
      <c r="A26964" s="1">
        <v>1756345020000</v>
      </c>
      <c r="B26964">
        <v>0.42870000000000003</v>
      </c>
      <c r="C26964">
        <v>0.42843999999999999</v>
      </c>
      <c r="D26964">
        <v>0.42809999999999998</v>
      </c>
      <c r="E26964">
        <v>0.42827999999999999</v>
      </c>
      <c r="F26964" s="2">
        <f t="shared" si="422"/>
        <v>-6.0648472125035546E-4</v>
      </c>
    </row>
    <row r="26965" spans="1:6" x14ac:dyDescent="0.2">
      <c r="A26965" s="1">
        <v>1756345080000</v>
      </c>
      <c r="B26965">
        <v>0.42870000000000003</v>
      </c>
      <c r="C26965">
        <v>0.42875999999999997</v>
      </c>
      <c r="D26965">
        <v>0.42830000000000001</v>
      </c>
      <c r="E26965">
        <v>0.42773</v>
      </c>
      <c r="F26965" s="2">
        <f t="shared" si="422"/>
        <v>1.3995801259603091E-4</v>
      </c>
    </row>
    <row r="26966" spans="1:6" x14ac:dyDescent="0.2">
      <c r="A26966" s="1">
        <v>1756345140000</v>
      </c>
      <c r="B26966">
        <v>0.4284</v>
      </c>
      <c r="C26966">
        <v>0.42843999999999999</v>
      </c>
      <c r="D26966">
        <v>0.42809999999999998</v>
      </c>
      <c r="E26966">
        <v>0.42775000000000002</v>
      </c>
      <c r="F26966" s="2">
        <f t="shared" si="422"/>
        <v>9.3370681605975392E-5</v>
      </c>
    </row>
    <row r="26967" spans="1:6" x14ac:dyDescent="0.2">
      <c r="A26967" s="1">
        <v>1756345200000</v>
      </c>
      <c r="B26967">
        <v>0.42859999999999998</v>
      </c>
      <c r="C26967">
        <v>0.4284</v>
      </c>
      <c r="D26967">
        <v>0.42780000000000001</v>
      </c>
      <c r="E26967">
        <v>0.42831000000000002</v>
      </c>
      <c r="F26967" s="2">
        <f t="shared" si="422"/>
        <v>-4.6663555762949116E-4</v>
      </c>
    </row>
    <row r="26968" spans="1:6" x14ac:dyDescent="0.2">
      <c r="A26968" s="1">
        <v>1756345260000</v>
      </c>
      <c r="B26968">
        <v>0.4294</v>
      </c>
      <c r="C26968">
        <v>0.42927999999999999</v>
      </c>
      <c r="D26968">
        <v>0.4284</v>
      </c>
      <c r="E26968">
        <v>0.42880000000000001</v>
      </c>
      <c r="F26968" s="2">
        <f t="shared" si="422"/>
        <v>-2.7945971122500524E-4</v>
      </c>
    </row>
    <row r="26969" spans="1:6" x14ac:dyDescent="0.2">
      <c r="A26969" s="1">
        <v>1756345320000</v>
      </c>
      <c r="B26969">
        <v>0.42899999999999999</v>
      </c>
      <c r="C26969">
        <v>0.42893999999999999</v>
      </c>
      <c r="D26969">
        <v>0.42830000000000001</v>
      </c>
      <c r="E26969">
        <v>0.42880000000000001</v>
      </c>
      <c r="F26969" s="2">
        <f t="shared" si="422"/>
        <v>-1.3986013986011514E-4</v>
      </c>
    </row>
    <row r="26970" spans="1:6" x14ac:dyDescent="0.2">
      <c r="A26970" s="1">
        <v>1756345380000</v>
      </c>
      <c r="B26970">
        <v>0.42899999999999999</v>
      </c>
      <c r="C26970">
        <v>0.42871999999999999</v>
      </c>
      <c r="D26970">
        <v>0.42830000000000001</v>
      </c>
      <c r="E26970">
        <v>0.42845</v>
      </c>
      <c r="F26970" s="2">
        <f t="shared" si="422"/>
        <v>-6.5268065268064834E-4</v>
      </c>
    </row>
    <row r="26971" spans="1:6" x14ac:dyDescent="0.2">
      <c r="A26971" s="1">
        <v>1756345440000</v>
      </c>
      <c r="B26971">
        <v>0.4289</v>
      </c>
      <c r="C26971">
        <v>0.42869000000000002</v>
      </c>
      <c r="D26971">
        <v>0.42849999999999999</v>
      </c>
      <c r="E26971">
        <v>0.42845</v>
      </c>
      <c r="F26971" s="2">
        <f t="shared" si="422"/>
        <v>-4.8962462112378535E-4</v>
      </c>
    </row>
    <row r="26972" spans="1:6" x14ac:dyDescent="0.2">
      <c r="A26972" s="1">
        <v>1756345500000</v>
      </c>
      <c r="B26972">
        <v>0.42880000000000001</v>
      </c>
      <c r="C26972">
        <v>0.42874000000000001</v>
      </c>
      <c r="D26972">
        <v>0.42849999999999999</v>
      </c>
      <c r="E26972">
        <v>0.42873</v>
      </c>
      <c r="F26972" s="2">
        <f t="shared" si="422"/>
        <v>-1.3992537313434195E-4</v>
      </c>
    </row>
    <row r="26973" spans="1:6" x14ac:dyDescent="0.2">
      <c r="A26973" s="1">
        <v>1756345560000</v>
      </c>
      <c r="B26973">
        <v>0.42980000000000002</v>
      </c>
      <c r="C26973">
        <v>0.42951</v>
      </c>
      <c r="D26973">
        <v>0.4294</v>
      </c>
      <c r="E26973">
        <v>0.42910999999999999</v>
      </c>
      <c r="F26973" s="2">
        <f t="shared" si="422"/>
        <v>-6.7473243369009506E-4</v>
      </c>
    </row>
    <row r="26974" spans="1:6" x14ac:dyDescent="0.2">
      <c r="A26974" s="1">
        <v>1756345620000</v>
      </c>
      <c r="B26974">
        <v>0.42949999999999999</v>
      </c>
      <c r="C26974">
        <v>0.42946000000000001</v>
      </c>
      <c r="D26974">
        <v>0.4289</v>
      </c>
      <c r="E26974">
        <v>0.42892999999999998</v>
      </c>
      <c r="F26974" s="2">
        <f t="shared" si="422"/>
        <v>-9.3131548311919943E-5</v>
      </c>
    </row>
    <row r="26975" spans="1:6" x14ac:dyDescent="0.2">
      <c r="A26975" s="1">
        <v>1756345680000</v>
      </c>
      <c r="B26975">
        <v>0.42930000000000001</v>
      </c>
      <c r="C26975">
        <v>0.42923</v>
      </c>
      <c r="D26975">
        <v>0.4289</v>
      </c>
      <c r="E26975">
        <v>0.42892999999999998</v>
      </c>
      <c r="F26975" s="2">
        <f t="shared" si="422"/>
        <v>-1.6305613789890927E-4</v>
      </c>
    </row>
    <row r="26976" spans="1:6" x14ac:dyDescent="0.2">
      <c r="A26976" s="1">
        <v>1756345740000</v>
      </c>
      <c r="B26976">
        <v>0.42930000000000001</v>
      </c>
      <c r="C26976">
        <v>0.42942999999999998</v>
      </c>
      <c r="D26976">
        <v>0.42849999999999999</v>
      </c>
      <c r="E26976">
        <v>0.42864000000000002</v>
      </c>
      <c r="F26976" s="2">
        <f t="shared" si="422"/>
        <v>3.0281854181213319E-4</v>
      </c>
    </row>
    <row r="26977" spans="1:6" x14ac:dyDescent="0.2">
      <c r="A26977" s="1">
        <v>1756345800000</v>
      </c>
      <c r="B26977">
        <v>0.42870000000000003</v>
      </c>
      <c r="C26977">
        <v>0.42897999999999997</v>
      </c>
      <c r="D26977">
        <v>0.42820000000000003</v>
      </c>
      <c r="E26977">
        <v>0.42873</v>
      </c>
      <c r="F26977" s="2">
        <f t="shared" si="422"/>
        <v>6.5313739211547706E-4</v>
      </c>
    </row>
    <row r="26978" spans="1:6" x14ac:dyDescent="0.2">
      <c r="A26978" s="1">
        <v>1756345860000</v>
      </c>
      <c r="B26978">
        <v>0.4289</v>
      </c>
      <c r="C26978">
        <v>0.42892999999999998</v>
      </c>
      <c r="D26978">
        <v>0.42830000000000001</v>
      </c>
      <c r="E26978">
        <v>0.42865999999999999</v>
      </c>
      <c r="F26978" s="2">
        <f t="shared" si="422"/>
        <v>6.994637444623919E-5</v>
      </c>
    </row>
    <row r="26979" spans="1:6" x14ac:dyDescent="0.2">
      <c r="A26979" s="1">
        <v>1756345920000</v>
      </c>
      <c r="B26979">
        <v>0.42920000000000003</v>
      </c>
      <c r="C26979">
        <v>0.42909000000000003</v>
      </c>
      <c r="D26979">
        <v>0.42859999999999998</v>
      </c>
      <c r="E26979">
        <v>0.42865999999999999</v>
      </c>
      <c r="F26979" s="2">
        <f t="shared" si="422"/>
        <v>-2.5629077353217511E-4</v>
      </c>
    </row>
    <row r="26980" spans="1:6" x14ac:dyDescent="0.2">
      <c r="A26980" s="1">
        <v>1756345980000</v>
      </c>
      <c r="B26980">
        <v>0.42870000000000003</v>
      </c>
      <c r="C26980">
        <v>0.42877999999999999</v>
      </c>
      <c r="D26980">
        <v>0.42849999999999999</v>
      </c>
      <c r="E26980">
        <v>0.42823</v>
      </c>
      <c r="F26980" s="2">
        <f t="shared" si="422"/>
        <v>1.8661068346159659E-4</v>
      </c>
    </row>
    <row r="26981" spans="1:6" x14ac:dyDescent="0.2">
      <c r="A26981" s="1">
        <v>1756346040000</v>
      </c>
      <c r="B26981">
        <v>0.42870000000000003</v>
      </c>
      <c r="C26981">
        <v>0.42877999999999999</v>
      </c>
      <c r="D26981">
        <v>0.42809999999999998</v>
      </c>
      <c r="E26981">
        <v>0.4279</v>
      </c>
      <c r="F26981" s="2">
        <f t="shared" si="422"/>
        <v>1.8661068346159659E-4</v>
      </c>
    </row>
    <row r="26982" spans="1:6" x14ac:dyDescent="0.2">
      <c r="A26982" s="1">
        <v>1756346100000</v>
      </c>
      <c r="B26982">
        <v>0.42859999999999998</v>
      </c>
      <c r="C26982">
        <v>0.42862</v>
      </c>
      <c r="D26982">
        <v>0.42809999999999998</v>
      </c>
      <c r="E26982">
        <v>0.42812</v>
      </c>
      <c r="F26982" s="2">
        <f t="shared" si="422"/>
        <v>4.6663555762993525E-5</v>
      </c>
    </row>
    <row r="26983" spans="1:6" x14ac:dyDescent="0.2">
      <c r="A26983" s="1">
        <v>1756346160000</v>
      </c>
      <c r="B26983">
        <v>0.42870000000000003</v>
      </c>
      <c r="C26983">
        <v>0.42887999999999998</v>
      </c>
      <c r="D26983">
        <v>0.42820000000000003</v>
      </c>
      <c r="E26983">
        <v>0.42826999999999998</v>
      </c>
      <c r="F26983" s="2">
        <f t="shared" si="422"/>
        <v>4.1987403778853682E-4</v>
      </c>
    </row>
    <row r="26984" spans="1:6" x14ac:dyDescent="0.2">
      <c r="A26984" s="1">
        <v>1756346220000</v>
      </c>
      <c r="B26984">
        <v>0.42899999999999999</v>
      </c>
      <c r="C26984">
        <v>0.42896000000000001</v>
      </c>
      <c r="D26984">
        <v>0.42870000000000003</v>
      </c>
      <c r="E26984">
        <v>0.42826999999999998</v>
      </c>
      <c r="F26984" s="2">
        <f t="shared" si="422"/>
        <v>-9.324009324007676E-5</v>
      </c>
    </row>
    <row r="26985" spans="1:6" x14ac:dyDescent="0.2">
      <c r="A26985" s="1">
        <v>1756346280000</v>
      </c>
      <c r="B26985">
        <v>0.42870000000000003</v>
      </c>
      <c r="C26985">
        <v>0.42888999999999999</v>
      </c>
      <c r="D26985">
        <v>0.4284</v>
      </c>
      <c r="E26985">
        <v>0.42826999999999998</v>
      </c>
      <c r="F26985" s="2">
        <f t="shared" si="422"/>
        <v>4.4320037322131967E-4</v>
      </c>
    </row>
    <row r="26986" spans="1:6" x14ac:dyDescent="0.2">
      <c r="A26986" s="1">
        <v>1756346340000</v>
      </c>
      <c r="B26986">
        <v>0.42870000000000003</v>
      </c>
      <c r="C26986">
        <v>0.42885000000000001</v>
      </c>
      <c r="D26986">
        <v>0.42820000000000003</v>
      </c>
      <c r="E26986">
        <v>0.42870000000000003</v>
      </c>
      <c r="F26986" s="2">
        <f t="shared" si="422"/>
        <v>3.4989503149041035E-4</v>
      </c>
    </row>
    <row r="26987" spans="1:6" x14ac:dyDescent="0.2">
      <c r="A26987" s="1">
        <v>1756346400000</v>
      </c>
      <c r="B26987">
        <v>0.4289</v>
      </c>
      <c r="C26987">
        <v>0.42910999999999999</v>
      </c>
      <c r="D26987">
        <v>0.42859999999999998</v>
      </c>
      <c r="E26987">
        <v>0.42870000000000003</v>
      </c>
      <c r="F26987" s="2">
        <f t="shared" si="422"/>
        <v>4.8962462112367433E-4</v>
      </c>
    </row>
    <row r="26988" spans="1:6" x14ac:dyDescent="0.2">
      <c r="A26988" s="1">
        <v>1756346460000</v>
      </c>
      <c r="B26988">
        <v>0.42870000000000003</v>
      </c>
      <c r="C26988">
        <v>0.42862</v>
      </c>
      <c r="D26988">
        <v>0.42830000000000001</v>
      </c>
      <c r="E26988">
        <v>0.42870000000000003</v>
      </c>
      <c r="F26988" s="2">
        <f t="shared" si="422"/>
        <v>-1.8661068346170762E-4</v>
      </c>
    </row>
    <row r="26989" spans="1:6" x14ac:dyDescent="0.2">
      <c r="A26989" s="1">
        <v>1756346520000</v>
      </c>
      <c r="B26989">
        <v>0.42880000000000001</v>
      </c>
      <c r="C26989">
        <v>0.42865999999999999</v>
      </c>
      <c r="D26989">
        <v>0.42830000000000001</v>
      </c>
      <c r="E26989">
        <v>0.42870000000000003</v>
      </c>
      <c r="F26989" s="2">
        <f t="shared" si="422"/>
        <v>-3.2649253731353856E-4</v>
      </c>
    </row>
    <row r="26990" spans="1:6" x14ac:dyDescent="0.2">
      <c r="A26990" s="1">
        <v>1756346580000</v>
      </c>
      <c r="B26990">
        <v>0.42880000000000001</v>
      </c>
      <c r="C26990">
        <v>0.42862</v>
      </c>
      <c r="D26990">
        <v>0.42830000000000001</v>
      </c>
      <c r="E26990">
        <v>0.42870000000000003</v>
      </c>
      <c r="F26990" s="2">
        <f t="shared" si="422"/>
        <v>-4.1977611940302584E-4</v>
      </c>
    </row>
    <row r="26991" spans="1:6" x14ac:dyDescent="0.2">
      <c r="A26991" s="1">
        <v>1756346640000</v>
      </c>
      <c r="B26991">
        <v>0.42870000000000003</v>
      </c>
      <c r="C26991">
        <v>0.42902000000000001</v>
      </c>
      <c r="D26991">
        <v>0.4284</v>
      </c>
      <c r="E26991">
        <v>0.42815999999999999</v>
      </c>
      <c r="F26991" s="2">
        <f t="shared" si="422"/>
        <v>7.4644273384638637E-4</v>
      </c>
    </row>
    <row r="26992" spans="1:6" x14ac:dyDescent="0.2">
      <c r="A26992" s="1">
        <v>1756346700000</v>
      </c>
      <c r="B26992">
        <v>0.42820000000000003</v>
      </c>
      <c r="C26992">
        <v>0.42842000000000002</v>
      </c>
      <c r="D26992">
        <v>0.42799999999999999</v>
      </c>
      <c r="E26992">
        <v>0.42786999999999997</v>
      </c>
      <c r="F26992" s="2">
        <f t="shared" si="422"/>
        <v>5.1377860812706899E-4</v>
      </c>
    </row>
    <row r="26993" spans="1:6" x14ac:dyDescent="0.2">
      <c r="A26993" s="1">
        <v>1756346760000</v>
      </c>
      <c r="B26993">
        <v>0.42859999999999998</v>
      </c>
      <c r="C26993">
        <v>0.42857000000000001</v>
      </c>
      <c r="D26993">
        <v>0.42799999999999999</v>
      </c>
      <c r="E26993">
        <v>0.42786999999999997</v>
      </c>
      <c r="F26993" s="2">
        <f t="shared" si="422"/>
        <v>-6.9995333644379265E-5</v>
      </c>
    </row>
    <row r="26994" spans="1:6" x14ac:dyDescent="0.2">
      <c r="A26994" s="1">
        <v>1756346820000</v>
      </c>
      <c r="B26994">
        <v>0.4284</v>
      </c>
      <c r="C26994">
        <v>0.42858000000000002</v>
      </c>
      <c r="D26994">
        <v>0.42809999999999998</v>
      </c>
      <c r="E26994">
        <v>0.42786999999999997</v>
      </c>
      <c r="F26994" s="2">
        <f t="shared" si="422"/>
        <v>4.2016806722688926E-4</v>
      </c>
    </row>
    <row r="26995" spans="1:6" x14ac:dyDescent="0.2">
      <c r="A26995" s="1">
        <v>1756346880000</v>
      </c>
      <c r="B26995">
        <v>0.42870000000000003</v>
      </c>
      <c r="C26995">
        <v>0.42880000000000001</v>
      </c>
      <c r="D26995">
        <v>0.42809999999999998</v>
      </c>
      <c r="E26995">
        <v>0.42786999999999997</v>
      </c>
      <c r="F26995" s="2">
        <f t="shared" si="422"/>
        <v>2.3326335432694023E-4</v>
      </c>
    </row>
    <row r="26996" spans="1:6" x14ac:dyDescent="0.2">
      <c r="A26996" s="1">
        <v>1756346940000</v>
      </c>
      <c r="B26996">
        <v>0.42870000000000003</v>
      </c>
      <c r="C26996">
        <v>0.42881999999999998</v>
      </c>
      <c r="D26996">
        <v>0.42820000000000003</v>
      </c>
      <c r="E26996">
        <v>0.42858000000000002</v>
      </c>
      <c r="F26996" s="2">
        <f t="shared" si="422"/>
        <v>2.7991602519228387E-4</v>
      </c>
    </row>
    <row r="26997" spans="1:6" x14ac:dyDescent="0.2">
      <c r="A26997" s="1">
        <v>1756347000000</v>
      </c>
      <c r="B26997">
        <v>0.42880000000000001</v>
      </c>
      <c r="C26997">
        <v>0.42881000000000002</v>
      </c>
      <c r="D26997">
        <v>0.42809999999999998</v>
      </c>
      <c r="E26997">
        <v>0.42798000000000003</v>
      </c>
      <c r="F26997" s="2">
        <f t="shared" si="422"/>
        <v>2.3320895522482843E-5</v>
      </c>
    </row>
    <row r="26998" spans="1:6" x14ac:dyDescent="0.2">
      <c r="A26998" s="1">
        <v>1756347060000</v>
      </c>
      <c r="B26998">
        <v>0.42820000000000003</v>
      </c>
      <c r="C26998">
        <v>0.42880000000000001</v>
      </c>
      <c r="D26998">
        <v>0.42770000000000002</v>
      </c>
      <c r="E26998">
        <v>0.42786999999999997</v>
      </c>
      <c r="F26998" s="2">
        <f t="shared" si="422"/>
        <v>1.4012143858010973E-3</v>
      </c>
    </row>
    <row r="26999" spans="1:6" x14ac:dyDescent="0.2">
      <c r="A26999" s="1">
        <v>1756347120000</v>
      </c>
      <c r="B26999">
        <v>0.42830000000000001</v>
      </c>
      <c r="C26999">
        <v>0.42836000000000002</v>
      </c>
      <c r="D26999">
        <v>0.42780000000000001</v>
      </c>
      <c r="E26999">
        <v>0.42792000000000002</v>
      </c>
      <c r="F26999" s="2">
        <f t="shared" si="422"/>
        <v>1.4008872285775631E-4</v>
      </c>
    </row>
    <row r="27000" spans="1:6" x14ac:dyDescent="0.2">
      <c r="A27000" s="1">
        <v>1756347180000</v>
      </c>
      <c r="B27000">
        <v>0.42799999999999999</v>
      </c>
      <c r="C27000">
        <v>0.42819000000000002</v>
      </c>
      <c r="D27000">
        <v>0.42749999999999999</v>
      </c>
      <c r="E27000">
        <v>0.42814000000000002</v>
      </c>
      <c r="F27000" s="2">
        <f t="shared" si="422"/>
        <v>4.4392523364500391E-4</v>
      </c>
    </row>
    <row r="27001" spans="1:6" x14ac:dyDescent="0.2">
      <c r="A27001" s="1">
        <v>1756347240000</v>
      </c>
      <c r="B27001">
        <v>0.42930000000000001</v>
      </c>
      <c r="C27001">
        <v>0.42920999999999998</v>
      </c>
      <c r="D27001">
        <v>0.42870000000000003</v>
      </c>
      <c r="E27001">
        <v>0.42864000000000002</v>
      </c>
      <c r="F27001" s="2">
        <f t="shared" si="422"/>
        <v>-2.0964360587005793E-4</v>
      </c>
    </row>
    <row r="27002" spans="1:6" x14ac:dyDescent="0.2">
      <c r="A27002" s="1">
        <v>1756347300000</v>
      </c>
      <c r="B27002">
        <v>0.42880000000000001</v>
      </c>
      <c r="C27002">
        <v>0.42902000000000001</v>
      </c>
      <c r="D27002">
        <v>0.42820000000000003</v>
      </c>
      <c r="E27002">
        <v>0.42856</v>
      </c>
      <c r="F27002" s="2">
        <f t="shared" si="422"/>
        <v>5.1305970149262414E-4</v>
      </c>
    </row>
    <row r="27003" spans="1:6" x14ac:dyDescent="0.2">
      <c r="A27003" s="1">
        <v>1756347360000</v>
      </c>
      <c r="B27003">
        <v>0.4294</v>
      </c>
      <c r="C27003">
        <v>0.42930000000000001</v>
      </c>
      <c r="D27003">
        <v>0.42880000000000001</v>
      </c>
      <c r="E27003">
        <v>0.42854999999999999</v>
      </c>
      <c r="F27003" s="2">
        <f t="shared" si="422"/>
        <v>-2.3288309268743035E-4</v>
      </c>
    </row>
    <row r="27004" spans="1:6" x14ac:dyDescent="0.2">
      <c r="A27004" s="1">
        <v>1756347420000</v>
      </c>
      <c r="B27004">
        <v>0.42949999999999999</v>
      </c>
      <c r="C27004">
        <v>0.42943999999999999</v>
      </c>
      <c r="D27004">
        <v>0.42880000000000001</v>
      </c>
      <c r="E27004">
        <v>0.42848000000000003</v>
      </c>
      <c r="F27004" s="2">
        <f t="shared" si="422"/>
        <v>-1.3969732246799094E-4</v>
      </c>
    </row>
    <row r="27005" spans="1:6" x14ac:dyDescent="0.2">
      <c r="A27005" s="1">
        <v>1756347480000</v>
      </c>
      <c r="B27005">
        <v>0.42949999999999999</v>
      </c>
      <c r="C27005">
        <v>0.42970000000000003</v>
      </c>
      <c r="D27005">
        <v>0.42899999999999999</v>
      </c>
      <c r="E27005">
        <v>0.42842000000000002</v>
      </c>
      <c r="F27005" s="2">
        <f t="shared" si="422"/>
        <v>4.656577415600438E-4</v>
      </c>
    </row>
    <row r="27006" spans="1:6" x14ac:dyDescent="0.2">
      <c r="A27006" s="1">
        <v>1756347540000</v>
      </c>
      <c r="B27006">
        <v>0.42870000000000003</v>
      </c>
      <c r="C27006">
        <v>0.42864999999999998</v>
      </c>
      <c r="D27006">
        <v>0.4284</v>
      </c>
      <c r="E27006">
        <v>0.42803999999999998</v>
      </c>
      <c r="F27006" s="2">
        <f t="shared" si="422"/>
        <v>-1.1663167716358114E-4</v>
      </c>
    </row>
    <row r="27007" spans="1:6" x14ac:dyDescent="0.2">
      <c r="A27007" s="1">
        <v>1756347600000</v>
      </c>
      <c r="B27007">
        <v>0.42880000000000001</v>
      </c>
      <c r="C27007">
        <v>0.42896000000000001</v>
      </c>
      <c r="D27007">
        <v>0.4284</v>
      </c>
      <c r="E27007">
        <v>0.42835000000000001</v>
      </c>
      <c r="F27007" s="2">
        <f t="shared" si="422"/>
        <v>3.7313432835817117E-4</v>
      </c>
    </row>
    <row r="27008" spans="1:6" x14ac:dyDescent="0.2">
      <c r="A27008" s="1">
        <v>1756347660000</v>
      </c>
      <c r="B27008">
        <v>0.4289</v>
      </c>
      <c r="C27008">
        <v>0.42903999999999998</v>
      </c>
      <c r="D27008">
        <v>0.42859999999999998</v>
      </c>
      <c r="E27008">
        <v>0.42835000000000001</v>
      </c>
      <c r="F27008" s="2">
        <f t="shared" si="422"/>
        <v>3.2641641408237554E-4</v>
      </c>
    </row>
    <row r="27009" spans="1:6" x14ac:dyDescent="0.2">
      <c r="A27009" s="1">
        <v>1756347720000</v>
      </c>
      <c r="B27009">
        <v>0.42899999999999999</v>
      </c>
      <c r="C27009">
        <v>0.42943999999999999</v>
      </c>
      <c r="D27009">
        <v>0.42870000000000003</v>
      </c>
      <c r="E27009">
        <v>0.42835000000000001</v>
      </c>
      <c r="F27009" s="2">
        <f t="shared" si="422"/>
        <v>1.0256410256410664E-3</v>
      </c>
    </row>
    <row r="27010" spans="1:6" x14ac:dyDescent="0.2">
      <c r="A27010" s="1">
        <v>1756347780000</v>
      </c>
      <c r="B27010">
        <v>0.42920000000000003</v>
      </c>
      <c r="C27010">
        <v>0.42927999999999999</v>
      </c>
      <c r="D27010">
        <v>0.42870000000000003</v>
      </c>
      <c r="E27010">
        <v>0.42835000000000001</v>
      </c>
      <c r="F27010" s="2">
        <f t="shared" si="422"/>
        <v>1.8639328984160208E-4</v>
      </c>
    </row>
    <row r="27011" spans="1:6" x14ac:dyDescent="0.2">
      <c r="A27011" s="1">
        <v>1756347840000</v>
      </c>
      <c r="B27011">
        <v>0.42909999999999998</v>
      </c>
      <c r="C27011">
        <v>0.42925000000000002</v>
      </c>
      <c r="D27011">
        <v>0.42859999999999998</v>
      </c>
      <c r="E27011">
        <v>0.42835000000000001</v>
      </c>
      <c r="F27011" s="2">
        <f t="shared" ref="F27011:F27074" si="423">C27011/B27011-1</f>
        <v>3.4956886506654072E-4</v>
      </c>
    </row>
    <row r="27012" spans="1:6" x14ac:dyDescent="0.2">
      <c r="A27012" s="1">
        <v>1756347900000</v>
      </c>
      <c r="B27012">
        <v>0.4289</v>
      </c>
      <c r="C27012">
        <v>0.42918000000000001</v>
      </c>
      <c r="D27012">
        <v>0.42859999999999998</v>
      </c>
      <c r="E27012">
        <v>0.42803000000000002</v>
      </c>
      <c r="F27012" s="2">
        <f t="shared" si="423"/>
        <v>6.5283282816497312E-4</v>
      </c>
    </row>
    <row r="27013" spans="1:6" x14ac:dyDescent="0.2">
      <c r="A27013" s="1">
        <v>1756347960000</v>
      </c>
      <c r="B27013">
        <v>0.42899999999999999</v>
      </c>
      <c r="C27013">
        <v>0.42910999999999999</v>
      </c>
      <c r="D27013">
        <v>0.42849999999999999</v>
      </c>
      <c r="E27013">
        <v>0.42829</v>
      </c>
      <c r="F27013" s="2">
        <f t="shared" si="423"/>
        <v>2.5641025641021109E-4</v>
      </c>
    </row>
    <row r="27014" spans="1:6" x14ac:dyDescent="0.2">
      <c r="A27014" s="1">
        <v>1756348020000</v>
      </c>
      <c r="B27014">
        <v>0.4284</v>
      </c>
      <c r="C27014">
        <v>0.42875999999999997</v>
      </c>
      <c r="D27014">
        <v>0.42799999999999999</v>
      </c>
      <c r="E27014">
        <v>0.42838999999999999</v>
      </c>
      <c r="F27014" s="2">
        <f t="shared" si="423"/>
        <v>8.4033613445377853E-4</v>
      </c>
    </row>
    <row r="27015" spans="1:6" x14ac:dyDescent="0.2">
      <c r="A27015" s="1">
        <v>1756348080000</v>
      </c>
      <c r="B27015">
        <v>0.42859999999999998</v>
      </c>
      <c r="C27015">
        <v>0.42854999999999999</v>
      </c>
      <c r="D27015">
        <v>0.4279</v>
      </c>
      <c r="E27015">
        <v>0.42851</v>
      </c>
      <c r="F27015" s="2">
        <f t="shared" si="423"/>
        <v>-1.1665888940737279E-4</v>
      </c>
    </row>
    <row r="27016" spans="1:6" x14ac:dyDescent="0.2">
      <c r="A27016" s="1">
        <v>1756348140000</v>
      </c>
      <c r="B27016">
        <v>0.42870000000000003</v>
      </c>
      <c r="C27016">
        <v>0.42896000000000001</v>
      </c>
      <c r="D27016">
        <v>0.42830000000000001</v>
      </c>
      <c r="E27016">
        <v>0.42860999999999999</v>
      </c>
      <c r="F27016" s="2">
        <f t="shared" si="423"/>
        <v>6.0648472125035546E-4</v>
      </c>
    </row>
    <row r="27017" spans="1:6" x14ac:dyDescent="0.2">
      <c r="A27017" s="1">
        <v>1756348200000</v>
      </c>
      <c r="B27017">
        <v>0.42849999999999999</v>
      </c>
      <c r="C27017">
        <v>0.42859000000000003</v>
      </c>
      <c r="D27017">
        <v>0.42809999999999998</v>
      </c>
      <c r="E27017">
        <v>0.42917</v>
      </c>
      <c r="F27017" s="2">
        <f t="shared" si="423"/>
        <v>2.1003500583449686E-4</v>
      </c>
    </row>
    <row r="27018" spans="1:6" x14ac:dyDescent="0.2">
      <c r="A27018" s="1">
        <v>1756348260000</v>
      </c>
      <c r="B27018">
        <v>0.42930000000000001</v>
      </c>
      <c r="C27018">
        <v>0.42947999999999997</v>
      </c>
      <c r="D27018">
        <v>0.42859999999999998</v>
      </c>
      <c r="E27018">
        <v>0.42936000000000002</v>
      </c>
      <c r="F27018" s="2">
        <f t="shared" si="423"/>
        <v>4.1928721173989381E-4</v>
      </c>
    </row>
    <row r="27019" spans="1:6" x14ac:dyDescent="0.2">
      <c r="A27019" s="1">
        <v>1756348320000</v>
      </c>
      <c r="B27019">
        <v>0.42909999999999998</v>
      </c>
      <c r="C27019">
        <v>0.42936000000000002</v>
      </c>
      <c r="D27019">
        <v>0.42880000000000001</v>
      </c>
      <c r="E27019">
        <v>0.42931000000000002</v>
      </c>
      <c r="F27019" s="2">
        <f t="shared" si="423"/>
        <v>6.0591936611520403E-4</v>
      </c>
    </row>
    <row r="27020" spans="1:6" x14ac:dyDescent="0.2">
      <c r="A27020" s="1">
        <v>1756348380000</v>
      </c>
      <c r="B27020">
        <v>0.42880000000000001</v>
      </c>
      <c r="C27020">
        <v>0.42909000000000003</v>
      </c>
      <c r="D27020">
        <v>0.42880000000000001</v>
      </c>
      <c r="E27020">
        <v>0.42930000000000001</v>
      </c>
      <c r="F27020" s="2">
        <f t="shared" si="423"/>
        <v>6.7630597014933791E-4</v>
      </c>
    </row>
    <row r="27021" spans="1:6" x14ac:dyDescent="0.2">
      <c r="A27021" s="1">
        <v>1756348440000</v>
      </c>
      <c r="B27021">
        <v>0.42880000000000001</v>
      </c>
      <c r="C27021">
        <v>0.42920999999999998</v>
      </c>
      <c r="D27021">
        <v>0.4289</v>
      </c>
      <c r="E27021">
        <v>0.42869000000000002</v>
      </c>
      <c r="F27021" s="2">
        <f t="shared" si="423"/>
        <v>9.5615671641779976E-4</v>
      </c>
    </row>
    <row r="27022" spans="1:6" x14ac:dyDescent="0.2">
      <c r="A27022" s="1">
        <v>1756348500000</v>
      </c>
      <c r="B27022">
        <v>0.42859999999999998</v>
      </c>
      <c r="C27022">
        <v>0.4289</v>
      </c>
      <c r="D27022">
        <v>0.42870000000000003</v>
      </c>
      <c r="E27022">
        <v>0.42864999999999998</v>
      </c>
      <c r="F27022" s="2">
        <f t="shared" si="423"/>
        <v>6.9995333644423674E-4</v>
      </c>
    </row>
    <row r="27023" spans="1:6" x14ac:dyDescent="0.2">
      <c r="A27023" s="1">
        <v>1756348560000</v>
      </c>
      <c r="B27023">
        <v>0.42880000000000001</v>
      </c>
      <c r="C27023">
        <v>0.42923</v>
      </c>
      <c r="D27023">
        <v>0.42880000000000001</v>
      </c>
      <c r="E27023">
        <v>0.42864999999999998</v>
      </c>
      <c r="F27023" s="2">
        <f t="shared" si="423"/>
        <v>1.0027985074625434E-3</v>
      </c>
    </row>
    <row r="27024" spans="1:6" x14ac:dyDescent="0.2">
      <c r="A27024" s="1">
        <v>1756348620000</v>
      </c>
      <c r="B27024">
        <v>0.42870000000000003</v>
      </c>
      <c r="C27024">
        <v>0.42919000000000002</v>
      </c>
      <c r="D27024">
        <v>0.42880000000000001</v>
      </c>
      <c r="E27024">
        <v>0.42879</v>
      </c>
      <c r="F27024" s="2">
        <f t="shared" si="423"/>
        <v>1.1429904362023624E-3</v>
      </c>
    </row>
    <row r="27025" spans="1:6" x14ac:dyDescent="0.2">
      <c r="A27025" s="1">
        <v>1756348680000</v>
      </c>
      <c r="B27025">
        <v>0.42870000000000003</v>
      </c>
      <c r="C27025">
        <v>0.42908000000000002</v>
      </c>
      <c r="D27025">
        <v>0.42880000000000001</v>
      </c>
      <c r="E27025">
        <v>0.42851</v>
      </c>
      <c r="F27025" s="2">
        <f t="shared" si="423"/>
        <v>8.8640074644263933E-4</v>
      </c>
    </row>
    <row r="27026" spans="1:6" x14ac:dyDescent="0.2">
      <c r="A27026" s="1">
        <v>1756348740000</v>
      </c>
      <c r="B27026">
        <v>0.42859999999999998</v>
      </c>
      <c r="C27026">
        <v>0.42893999999999999</v>
      </c>
      <c r="D27026">
        <v>0.42880000000000001</v>
      </c>
      <c r="E27026">
        <v>0.42873</v>
      </c>
      <c r="F27026" s="2">
        <f t="shared" si="423"/>
        <v>7.9328044797022379E-4</v>
      </c>
    </row>
    <row r="27027" spans="1:6" x14ac:dyDescent="0.2">
      <c r="A27027" s="1">
        <v>1756348800000</v>
      </c>
      <c r="B27027">
        <v>0.42880000000000001</v>
      </c>
      <c r="C27027">
        <v>0.42897000000000002</v>
      </c>
      <c r="D27027">
        <v>0.42880000000000001</v>
      </c>
      <c r="E27027">
        <v>0.42870000000000003</v>
      </c>
      <c r="F27027" s="2">
        <f t="shared" si="423"/>
        <v>3.9645522388065402E-4</v>
      </c>
    </row>
    <row r="27028" spans="1:6" x14ac:dyDescent="0.2">
      <c r="A27028" s="1">
        <v>1756348860000</v>
      </c>
      <c r="B27028">
        <v>0.4289</v>
      </c>
      <c r="C27028">
        <v>0.42901</v>
      </c>
      <c r="D27028">
        <v>0.42899999999999999</v>
      </c>
      <c r="E27028">
        <v>0.42888999999999999</v>
      </c>
      <c r="F27028" s="2">
        <f t="shared" si="423"/>
        <v>2.5647003963635839E-4</v>
      </c>
    </row>
    <row r="27029" spans="1:6" x14ac:dyDescent="0.2">
      <c r="A27029" s="1">
        <v>1756348920000</v>
      </c>
      <c r="B27029">
        <v>0.42859999999999998</v>
      </c>
      <c r="C27029">
        <v>0.42885000000000001</v>
      </c>
      <c r="D27029">
        <v>0.4289</v>
      </c>
      <c r="E27029">
        <v>0.42821999999999999</v>
      </c>
      <c r="F27029" s="2">
        <f t="shared" si="423"/>
        <v>5.8329444703697497E-4</v>
      </c>
    </row>
    <row r="27030" spans="1:6" x14ac:dyDescent="0.2">
      <c r="A27030" s="1">
        <v>1756348980000</v>
      </c>
      <c r="B27030">
        <v>0.42849999999999999</v>
      </c>
      <c r="C27030">
        <v>0.42846000000000001</v>
      </c>
      <c r="D27030">
        <v>0.42870000000000003</v>
      </c>
      <c r="E27030">
        <v>0.42830000000000001</v>
      </c>
      <c r="F27030" s="2">
        <f t="shared" si="423"/>
        <v>-9.3348891481825902E-5</v>
      </c>
    </row>
    <row r="27031" spans="1:6" x14ac:dyDescent="0.2">
      <c r="A27031" s="1">
        <v>1756349040000</v>
      </c>
      <c r="B27031">
        <v>0.42859999999999998</v>
      </c>
      <c r="C27031">
        <v>0.42870000000000003</v>
      </c>
      <c r="D27031">
        <v>0.42870000000000003</v>
      </c>
      <c r="E27031">
        <v>0.42825000000000002</v>
      </c>
      <c r="F27031" s="2">
        <f t="shared" si="423"/>
        <v>2.3331777881474558E-4</v>
      </c>
    </row>
    <row r="27032" spans="1:6" x14ac:dyDescent="0.2">
      <c r="A27032" s="1">
        <v>1756349100000</v>
      </c>
      <c r="B27032">
        <v>0.4284</v>
      </c>
      <c r="C27032">
        <v>0.42847000000000002</v>
      </c>
      <c r="D27032">
        <v>0.42870000000000003</v>
      </c>
      <c r="E27032">
        <v>0.42825000000000002</v>
      </c>
      <c r="F27032" s="2">
        <f t="shared" si="423"/>
        <v>1.6339869281045694E-4</v>
      </c>
    </row>
    <row r="27033" spans="1:6" x14ac:dyDescent="0.2">
      <c r="A27033" s="1">
        <v>1756349160000</v>
      </c>
      <c r="B27033">
        <v>0.4284</v>
      </c>
      <c r="C27033">
        <v>0.42854999999999999</v>
      </c>
      <c r="D27033">
        <v>0.42849999999999999</v>
      </c>
      <c r="E27033">
        <v>0.42834</v>
      </c>
      <c r="F27033" s="2">
        <f t="shared" si="423"/>
        <v>3.5014005602240772E-4</v>
      </c>
    </row>
    <row r="27034" spans="1:6" x14ac:dyDescent="0.2">
      <c r="A27034" s="1">
        <v>1756349220000</v>
      </c>
      <c r="B27034">
        <v>0.42859999999999998</v>
      </c>
      <c r="C27034">
        <v>0.42859999999999998</v>
      </c>
      <c r="D27034">
        <v>0.42859999999999998</v>
      </c>
      <c r="E27034">
        <v>0.42838999999999999</v>
      </c>
      <c r="F27034" s="2">
        <f t="shared" si="423"/>
        <v>0</v>
      </c>
    </row>
    <row r="27035" spans="1:6" x14ac:dyDescent="0.2">
      <c r="A27035" s="1">
        <v>1756349280000</v>
      </c>
      <c r="B27035">
        <v>0.42859999999999998</v>
      </c>
      <c r="C27035">
        <v>0.42864000000000002</v>
      </c>
      <c r="D27035">
        <v>0.42870000000000003</v>
      </c>
      <c r="E27035">
        <v>0.42824000000000001</v>
      </c>
      <c r="F27035" s="2">
        <f t="shared" si="423"/>
        <v>9.332711152598705E-5</v>
      </c>
    </row>
    <row r="27036" spans="1:6" x14ac:dyDescent="0.2">
      <c r="A27036" s="1">
        <v>1756349340000</v>
      </c>
      <c r="B27036">
        <v>0.42880000000000001</v>
      </c>
      <c r="C27036">
        <v>0.42879</v>
      </c>
      <c r="D27036">
        <v>0.42880000000000001</v>
      </c>
      <c r="E27036">
        <v>0.42824000000000001</v>
      </c>
      <c r="F27036" s="2">
        <f t="shared" si="423"/>
        <v>-2.3320895522371821E-5</v>
      </c>
    </row>
    <row r="27037" spans="1:6" x14ac:dyDescent="0.2">
      <c r="A27037" s="1">
        <v>1756349400000</v>
      </c>
      <c r="B27037">
        <v>0.42870000000000003</v>
      </c>
      <c r="C27037">
        <v>0.42882999999999999</v>
      </c>
      <c r="D27037">
        <v>0.42880000000000001</v>
      </c>
      <c r="E27037">
        <v>0.42858000000000002</v>
      </c>
      <c r="F27037" s="2">
        <f t="shared" si="423"/>
        <v>3.0324236062506671E-4</v>
      </c>
    </row>
    <row r="27038" spans="1:6" x14ac:dyDescent="0.2">
      <c r="A27038" s="1">
        <v>1756349460000</v>
      </c>
      <c r="B27038">
        <v>0.4294</v>
      </c>
      <c r="C27038">
        <v>0.42953999999999998</v>
      </c>
      <c r="D27038">
        <v>0.42930000000000001</v>
      </c>
      <c r="E27038">
        <v>0.42887999999999998</v>
      </c>
      <c r="F27038" s="2">
        <f t="shared" si="423"/>
        <v>3.2603632976235808E-4</v>
      </c>
    </row>
    <row r="27039" spans="1:6" x14ac:dyDescent="0.2">
      <c r="A27039" s="1">
        <v>1756349520000</v>
      </c>
      <c r="B27039">
        <v>0.42920000000000003</v>
      </c>
      <c r="C27039">
        <v>0.42954999999999999</v>
      </c>
      <c r="D27039">
        <v>0.42920000000000003</v>
      </c>
      <c r="E27039">
        <v>0.42887999999999998</v>
      </c>
      <c r="F27039" s="2">
        <f t="shared" si="423"/>
        <v>8.1547064305675931E-4</v>
      </c>
    </row>
    <row r="27040" spans="1:6" x14ac:dyDescent="0.2">
      <c r="A27040" s="1">
        <v>1756349580000</v>
      </c>
      <c r="B27040">
        <v>0.42920000000000003</v>
      </c>
      <c r="C27040">
        <v>0.42920000000000003</v>
      </c>
      <c r="D27040">
        <v>0.42899999999999999</v>
      </c>
      <c r="E27040">
        <v>0.42887999999999998</v>
      </c>
      <c r="F27040" s="2">
        <f t="shared" si="423"/>
        <v>0</v>
      </c>
    </row>
    <row r="27041" spans="1:6" x14ac:dyDescent="0.2">
      <c r="A27041" s="1">
        <v>1756349640000</v>
      </c>
      <c r="B27041">
        <v>0.42899999999999999</v>
      </c>
      <c r="C27041">
        <v>0.42919000000000002</v>
      </c>
      <c r="D27041">
        <v>0.42899999999999999</v>
      </c>
      <c r="E27041">
        <v>0.42887999999999998</v>
      </c>
      <c r="F27041" s="2">
        <f t="shared" si="423"/>
        <v>4.4289044289058666E-4</v>
      </c>
    </row>
    <row r="27042" spans="1:6" x14ac:dyDescent="0.2">
      <c r="A27042" s="1">
        <v>1756349700000</v>
      </c>
      <c r="B27042">
        <v>0.42899999999999999</v>
      </c>
      <c r="C27042">
        <v>0.42912</v>
      </c>
      <c r="D27042">
        <v>0.4289</v>
      </c>
      <c r="E27042">
        <v>0.42887999999999998</v>
      </c>
      <c r="F27042" s="2">
        <f t="shared" si="423"/>
        <v>2.7972027972023028E-4</v>
      </c>
    </row>
    <row r="27043" spans="1:6" x14ac:dyDescent="0.2">
      <c r="A27043" s="1">
        <v>1756349760000</v>
      </c>
      <c r="B27043">
        <v>0.4289</v>
      </c>
      <c r="C27043">
        <v>0.42909999999999998</v>
      </c>
      <c r="D27043">
        <v>0.4289</v>
      </c>
      <c r="E27043">
        <v>0.42887999999999998</v>
      </c>
      <c r="F27043" s="2">
        <f t="shared" si="423"/>
        <v>4.6630916297507596E-4</v>
      </c>
    </row>
    <row r="27044" spans="1:6" x14ac:dyDescent="0.2">
      <c r="A27044" s="1">
        <v>1756349820000</v>
      </c>
      <c r="B27044">
        <v>0.42899999999999999</v>
      </c>
      <c r="C27044">
        <v>0.42915999999999999</v>
      </c>
      <c r="D27044">
        <v>0.4289</v>
      </c>
      <c r="E27044">
        <v>0.42826999999999998</v>
      </c>
      <c r="F27044" s="2">
        <f t="shared" si="423"/>
        <v>3.7296037296030704E-4</v>
      </c>
    </row>
    <row r="27045" spans="1:6" x14ac:dyDescent="0.2">
      <c r="A27045" s="1">
        <v>1756349880000</v>
      </c>
      <c r="B27045">
        <v>0.42899999999999999</v>
      </c>
      <c r="C27045">
        <v>0.42897999999999997</v>
      </c>
      <c r="D27045">
        <v>0.4289</v>
      </c>
      <c r="E27045">
        <v>0.42836999999999997</v>
      </c>
      <c r="F27045" s="2">
        <f t="shared" si="423"/>
        <v>-4.662004662003838E-5</v>
      </c>
    </row>
    <row r="27046" spans="1:6" x14ac:dyDescent="0.2">
      <c r="A27046" s="1">
        <v>1756349940000</v>
      </c>
      <c r="B27046">
        <v>0.42909999999999998</v>
      </c>
      <c r="C27046">
        <v>0.42926999999999998</v>
      </c>
      <c r="D27046">
        <v>0.4289</v>
      </c>
      <c r="E27046">
        <v>0.42836999999999997</v>
      </c>
      <c r="F27046" s="2">
        <f t="shared" si="423"/>
        <v>3.9617804707536841E-4</v>
      </c>
    </row>
    <row r="27047" spans="1:6" x14ac:dyDescent="0.2">
      <c r="A27047" s="1">
        <v>1756350000000</v>
      </c>
      <c r="B27047">
        <v>0.42899999999999999</v>
      </c>
      <c r="C27047">
        <v>0.42936000000000002</v>
      </c>
      <c r="D27047">
        <v>0.4289</v>
      </c>
      <c r="E27047">
        <v>0.42814000000000002</v>
      </c>
      <c r="F27047" s="2">
        <f t="shared" si="423"/>
        <v>8.3916083916091289E-4</v>
      </c>
    </row>
    <row r="27048" spans="1:6" x14ac:dyDescent="0.2">
      <c r="A27048" s="1">
        <v>1756350060000</v>
      </c>
      <c r="B27048">
        <v>0.42870000000000003</v>
      </c>
      <c r="C27048">
        <v>0.42913000000000001</v>
      </c>
      <c r="D27048">
        <v>0.42880000000000001</v>
      </c>
      <c r="E27048">
        <v>0.42836999999999997</v>
      </c>
      <c r="F27048" s="2">
        <f t="shared" si="423"/>
        <v>1.0030324236061094E-3</v>
      </c>
    </row>
    <row r="27049" spans="1:6" x14ac:dyDescent="0.2">
      <c r="A27049" s="1">
        <v>1756350120000</v>
      </c>
      <c r="B27049">
        <v>0.4289</v>
      </c>
      <c r="C27049">
        <v>0.42921999999999999</v>
      </c>
      <c r="D27049">
        <v>0.42909999999999998</v>
      </c>
      <c r="E27049">
        <v>0.42810999999999999</v>
      </c>
      <c r="F27049" s="2">
        <f t="shared" si="423"/>
        <v>7.4609466076003272E-4</v>
      </c>
    </row>
    <row r="27050" spans="1:6" x14ac:dyDescent="0.2">
      <c r="A27050" s="1">
        <v>1756350180000</v>
      </c>
      <c r="B27050">
        <v>0.42880000000000001</v>
      </c>
      <c r="C27050">
        <v>0.42926999999999998</v>
      </c>
      <c r="D27050">
        <v>0.42909999999999998</v>
      </c>
      <c r="E27050">
        <v>0.42806</v>
      </c>
      <c r="F27050" s="2">
        <f t="shared" si="423"/>
        <v>1.0960820895522527E-3</v>
      </c>
    </row>
    <row r="27051" spans="1:6" x14ac:dyDescent="0.2">
      <c r="A27051" s="1">
        <v>1756350240000</v>
      </c>
      <c r="B27051">
        <v>0.42859999999999998</v>
      </c>
      <c r="C27051">
        <v>0.42885000000000001</v>
      </c>
      <c r="D27051">
        <v>0.42870000000000003</v>
      </c>
      <c r="E27051">
        <v>0.42802000000000001</v>
      </c>
      <c r="F27051" s="2">
        <f t="shared" si="423"/>
        <v>5.8329444703697497E-4</v>
      </c>
    </row>
    <row r="27052" spans="1:6" x14ac:dyDescent="0.2">
      <c r="A27052" s="1">
        <v>1756350300000</v>
      </c>
      <c r="B27052">
        <v>0.42859999999999998</v>
      </c>
      <c r="C27052">
        <v>0.42893999999999999</v>
      </c>
      <c r="D27052">
        <v>0.42859999999999998</v>
      </c>
      <c r="E27052">
        <v>0.42802000000000001</v>
      </c>
      <c r="F27052" s="2">
        <f t="shared" si="423"/>
        <v>7.9328044797022379E-4</v>
      </c>
    </row>
    <row r="27053" spans="1:6" x14ac:dyDescent="0.2">
      <c r="A27053" s="1">
        <v>1756350360000</v>
      </c>
      <c r="B27053">
        <v>0.4284</v>
      </c>
      <c r="C27053">
        <v>0.42870000000000003</v>
      </c>
      <c r="D27053">
        <v>0.42820000000000003</v>
      </c>
      <c r="E27053">
        <v>0.42835000000000001</v>
      </c>
      <c r="F27053" s="2">
        <f t="shared" si="423"/>
        <v>7.0028011204481544E-4</v>
      </c>
    </row>
    <row r="27054" spans="1:6" x14ac:dyDescent="0.2">
      <c r="A27054" s="1">
        <v>1756350420000</v>
      </c>
      <c r="B27054">
        <v>0.42859999999999998</v>
      </c>
      <c r="C27054">
        <v>0.42902000000000001</v>
      </c>
      <c r="D27054">
        <v>0.42849999999999999</v>
      </c>
      <c r="E27054">
        <v>0.42842999999999998</v>
      </c>
      <c r="F27054" s="2">
        <f t="shared" si="423"/>
        <v>9.7993467102197584E-4</v>
      </c>
    </row>
    <row r="27055" spans="1:6" x14ac:dyDescent="0.2">
      <c r="A27055" s="1">
        <v>1756350480000</v>
      </c>
      <c r="B27055">
        <v>0.42870000000000003</v>
      </c>
      <c r="C27055">
        <v>0.42923</v>
      </c>
      <c r="D27055">
        <v>0.4289</v>
      </c>
      <c r="E27055">
        <v>0.42858000000000002</v>
      </c>
      <c r="F27055" s="2">
        <f t="shared" si="423"/>
        <v>1.2362957779332717E-3</v>
      </c>
    </row>
    <row r="27056" spans="1:6" x14ac:dyDescent="0.2">
      <c r="A27056" s="1">
        <v>1756350540000</v>
      </c>
      <c r="B27056">
        <v>0.42859999999999998</v>
      </c>
      <c r="C27056">
        <v>0.42903999999999998</v>
      </c>
      <c r="D27056">
        <v>0.42849999999999999</v>
      </c>
      <c r="E27056">
        <v>0.42836000000000002</v>
      </c>
      <c r="F27056" s="2">
        <f t="shared" si="423"/>
        <v>1.0265982267849694E-3</v>
      </c>
    </row>
    <row r="27057" spans="1:6" x14ac:dyDescent="0.2">
      <c r="A27057" s="1">
        <v>1756350600000</v>
      </c>
      <c r="B27057">
        <v>0.42830000000000001</v>
      </c>
      <c r="C27057">
        <v>0.42881000000000002</v>
      </c>
      <c r="D27057">
        <v>0.4284</v>
      </c>
      <c r="E27057">
        <v>0.42802000000000001</v>
      </c>
      <c r="F27057" s="2">
        <f t="shared" si="423"/>
        <v>1.1907541442914837E-3</v>
      </c>
    </row>
    <row r="27058" spans="1:6" x14ac:dyDescent="0.2">
      <c r="A27058" s="1">
        <v>1756350660000</v>
      </c>
      <c r="B27058">
        <v>0.42849999999999999</v>
      </c>
      <c r="C27058">
        <v>0.42895</v>
      </c>
      <c r="D27058">
        <v>0.42859999999999998</v>
      </c>
      <c r="E27058">
        <v>0.42845</v>
      </c>
      <c r="F27058" s="2">
        <f t="shared" si="423"/>
        <v>1.0501750291715961E-3</v>
      </c>
    </row>
    <row r="27059" spans="1:6" x14ac:dyDescent="0.2">
      <c r="A27059" s="1">
        <v>1756350720000</v>
      </c>
      <c r="B27059">
        <v>0.42849999999999999</v>
      </c>
      <c r="C27059">
        <v>0.42892999999999998</v>
      </c>
      <c r="D27059">
        <v>0.42849999999999999</v>
      </c>
      <c r="E27059">
        <v>0.42820999999999998</v>
      </c>
      <c r="F27059" s="2">
        <f t="shared" si="423"/>
        <v>1.0035005834305721E-3</v>
      </c>
    </row>
    <row r="27060" spans="1:6" x14ac:dyDescent="0.2">
      <c r="A27060" s="1">
        <v>1756350780000</v>
      </c>
      <c r="B27060">
        <v>0.42820000000000003</v>
      </c>
      <c r="C27060">
        <v>0.42860999999999999</v>
      </c>
      <c r="D27060">
        <v>0.42809999999999998</v>
      </c>
      <c r="E27060">
        <v>0.42771999999999999</v>
      </c>
      <c r="F27060" s="2">
        <f t="shared" si="423"/>
        <v>9.5749649696386108E-4</v>
      </c>
    </row>
    <row r="27061" spans="1:6" x14ac:dyDescent="0.2">
      <c r="A27061" s="1">
        <v>1756350840000</v>
      </c>
      <c r="B27061">
        <v>0.42820000000000003</v>
      </c>
      <c r="C27061">
        <v>0.42857000000000001</v>
      </c>
      <c r="D27061">
        <v>0.42799999999999999</v>
      </c>
      <c r="E27061">
        <v>0.42773</v>
      </c>
      <c r="F27061" s="2">
        <f t="shared" si="423"/>
        <v>8.640822045773433E-4</v>
      </c>
    </row>
    <row r="27062" spans="1:6" x14ac:dyDescent="0.2">
      <c r="A27062" s="1">
        <v>1756350900000</v>
      </c>
      <c r="B27062">
        <v>0.42820000000000003</v>
      </c>
      <c r="C27062">
        <v>0.42848000000000003</v>
      </c>
      <c r="D27062">
        <v>0.42799999999999999</v>
      </c>
      <c r="E27062">
        <v>0.42792999999999998</v>
      </c>
      <c r="F27062" s="2">
        <f t="shared" si="423"/>
        <v>6.5390004670717872E-4</v>
      </c>
    </row>
    <row r="27063" spans="1:6" x14ac:dyDescent="0.2">
      <c r="A27063" s="1">
        <v>1756350960000</v>
      </c>
      <c r="B27063">
        <v>0.4284</v>
      </c>
      <c r="C27063">
        <v>0.42875999999999997</v>
      </c>
      <c r="D27063">
        <v>0.42820000000000003</v>
      </c>
      <c r="E27063">
        <v>0.42823</v>
      </c>
      <c r="F27063" s="2">
        <f t="shared" si="423"/>
        <v>8.4033613445377853E-4</v>
      </c>
    </row>
    <row r="27064" spans="1:6" x14ac:dyDescent="0.2">
      <c r="A27064" s="1">
        <v>1756351020000</v>
      </c>
      <c r="B27064">
        <v>0.42830000000000001</v>
      </c>
      <c r="C27064">
        <v>0.42864000000000002</v>
      </c>
      <c r="D27064">
        <v>0.42820000000000003</v>
      </c>
      <c r="E27064">
        <v>0.42776999999999998</v>
      </c>
      <c r="F27064" s="2">
        <f t="shared" si="423"/>
        <v>7.9383609619432249E-4</v>
      </c>
    </row>
    <row r="27065" spans="1:6" x14ac:dyDescent="0.2">
      <c r="A27065" s="1">
        <v>1756351080000</v>
      </c>
      <c r="B27065">
        <v>0.42799999999999999</v>
      </c>
      <c r="C27065">
        <v>0.42859999999999998</v>
      </c>
      <c r="D27065">
        <v>0.42770000000000002</v>
      </c>
      <c r="E27065">
        <v>0.42748999999999998</v>
      </c>
      <c r="F27065" s="2">
        <f t="shared" si="423"/>
        <v>1.4018691588784105E-3</v>
      </c>
    </row>
    <row r="27066" spans="1:6" x14ac:dyDescent="0.2">
      <c r="A27066" s="1">
        <v>1756351140000</v>
      </c>
      <c r="B27066">
        <v>0.42780000000000001</v>
      </c>
      <c r="C27066">
        <v>0.42804999999999999</v>
      </c>
      <c r="D27066">
        <v>0.42770000000000002</v>
      </c>
      <c r="E27066">
        <v>0.42742999999999998</v>
      </c>
      <c r="F27066" s="2">
        <f t="shared" si="423"/>
        <v>5.8438522674131299E-4</v>
      </c>
    </row>
    <row r="27067" spans="1:6" x14ac:dyDescent="0.2">
      <c r="A27067" s="1">
        <v>1756351200000</v>
      </c>
      <c r="B27067">
        <v>0.42820000000000003</v>
      </c>
      <c r="C27067">
        <v>0.42831000000000002</v>
      </c>
      <c r="D27067">
        <v>0.4279</v>
      </c>
      <c r="E27067">
        <v>0.42763000000000001</v>
      </c>
      <c r="F27067" s="2">
        <f t="shared" si="423"/>
        <v>2.568893040635345E-4</v>
      </c>
    </row>
    <row r="27068" spans="1:6" x14ac:dyDescent="0.2">
      <c r="A27068" s="1">
        <v>1756351260000</v>
      </c>
      <c r="B27068">
        <v>0.42780000000000001</v>
      </c>
      <c r="C27068">
        <v>0.42848999999999998</v>
      </c>
      <c r="D27068">
        <v>0.42780000000000001</v>
      </c>
      <c r="E27068">
        <v>0.42763000000000001</v>
      </c>
      <c r="F27068" s="2">
        <f t="shared" si="423"/>
        <v>1.612903225806317E-3</v>
      </c>
    </row>
    <row r="27069" spans="1:6" x14ac:dyDescent="0.2">
      <c r="A27069" s="1">
        <v>1756351320000</v>
      </c>
      <c r="B27069">
        <v>0.42759999999999998</v>
      </c>
      <c r="C27069">
        <v>0.42817</v>
      </c>
      <c r="D27069">
        <v>0.42770000000000002</v>
      </c>
      <c r="E27069">
        <v>0.42742000000000002</v>
      </c>
      <c r="F27069" s="2">
        <f t="shared" si="423"/>
        <v>1.3330215154350178E-3</v>
      </c>
    </row>
    <row r="27070" spans="1:6" x14ac:dyDescent="0.2">
      <c r="A27070" s="1">
        <v>1756351380000</v>
      </c>
      <c r="B27070">
        <v>0.42749999999999999</v>
      </c>
      <c r="C27070">
        <v>0.42807000000000001</v>
      </c>
      <c r="D27070">
        <v>0.42759999999999998</v>
      </c>
      <c r="E27070">
        <v>0.42742000000000002</v>
      </c>
      <c r="F27070" s="2">
        <f t="shared" si="423"/>
        <v>1.3333333333334085E-3</v>
      </c>
    </row>
    <row r="27071" spans="1:6" x14ac:dyDescent="0.2">
      <c r="A27071" s="1">
        <v>1756351440000</v>
      </c>
      <c r="B27071">
        <v>0.42759999999999998</v>
      </c>
      <c r="C27071">
        <v>0.42815999999999999</v>
      </c>
      <c r="D27071">
        <v>0.42759999999999998</v>
      </c>
      <c r="E27071">
        <v>0.42742000000000002</v>
      </c>
      <c r="F27071" s="2">
        <f t="shared" si="423"/>
        <v>1.3096351730590428E-3</v>
      </c>
    </row>
    <row r="27072" spans="1:6" x14ac:dyDescent="0.2">
      <c r="A27072" s="1">
        <v>1756351500000</v>
      </c>
      <c r="B27072">
        <v>0.42759999999999998</v>
      </c>
      <c r="C27072">
        <v>0.42806</v>
      </c>
      <c r="D27072">
        <v>0.42759999999999998</v>
      </c>
      <c r="E27072">
        <v>0.42759000000000003</v>
      </c>
      <c r="F27072" s="2">
        <f t="shared" si="423"/>
        <v>1.0757717492984042E-3</v>
      </c>
    </row>
    <row r="27073" spans="1:6" x14ac:dyDescent="0.2">
      <c r="A27073" s="1">
        <v>1756351560000</v>
      </c>
      <c r="B27073">
        <v>0.42770000000000002</v>
      </c>
      <c r="C27073">
        <v>0.42810999999999999</v>
      </c>
      <c r="D27073">
        <v>0.42749999999999999</v>
      </c>
      <c r="E27073">
        <v>0.42759000000000003</v>
      </c>
      <c r="F27073" s="2">
        <f t="shared" si="423"/>
        <v>9.5861585223278034E-4</v>
      </c>
    </row>
    <row r="27074" spans="1:6" x14ac:dyDescent="0.2">
      <c r="A27074" s="1">
        <v>1756351620000</v>
      </c>
      <c r="B27074">
        <v>0.42759999999999998</v>
      </c>
      <c r="C27074">
        <v>0.4279</v>
      </c>
      <c r="D27074">
        <v>0.42749999999999999</v>
      </c>
      <c r="E27074">
        <v>0.42759000000000003</v>
      </c>
      <c r="F27074" s="2">
        <f t="shared" si="423"/>
        <v>7.0159027128169349E-4</v>
      </c>
    </row>
    <row r="27075" spans="1:6" x14ac:dyDescent="0.2">
      <c r="A27075" s="1">
        <v>1756351680000</v>
      </c>
      <c r="B27075">
        <v>0.4274</v>
      </c>
      <c r="C27075">
        <v>0.42753000000000002</v>
      </c>
      <c r="D27075">
        <v>0.42720000000000002</v>
      </c>
      <c r="E27075">
        <v>0.42743999999999999</v>
      </c>
      <c r="F27075" s="2">
        <f t="shared" ref="F27075:F27138" si="424">C27075/B27075-1</f>
        <v>3.0416471689287405E-4</v>
      </c>
    </row>
    <row r="27076" spans="1:6" x14ac:dyDescent="0.2">
      <c r="A27076" s="1">
        <v>1756351740000</v>
      </c>
      <c r="B27076">
        <v>0.4274</v>
      </c>
      <c r="C27076">
        <v>0.42770000000000002</v>
      </c>
      <c r="D27076">
        <v>0.42720000000000002</v>
      </c>
      <c r="E27076">
        <v>0.42735000000000001</v>
      </c>
      <c r="F27076" s="2">
        <f t="shared" si="424"/>
        <v>7.0191857744505981E-4</v>
      </c>
    </row>
    <row r="27077" spans="1:6" x14ac:dyDescent="0.2">
      <c r="A27077" s="1">
        <v>1756351800000</v>
      </c>
      <c r="B27077">
        <v>0.42699999999999999</v>
      </c>
      <c r="C27077">
        <v>0.42654999999999998</v>
      </c>
      <c r="D27077">
        <v>0.42680000000000001</v>
      </c>
      <c r="E27077">
        <v>0.42649999999999999</v>
      </c>
      <c r="F27077" s="2">
        <f t="shared" si="424"/>
        <v>-1.0538641686183015E-3</v>
      </c>
    </row>
    <row r="27078" spans="1:6" x14ac:dyDescent="0.2">
      <c r="A27078" s="1">
        <v>1756351860000</v>
      </c>
      <c r="B27078">
        <v>0.4269</v>
      </c>
      <c r="C27078">
        <v>0.42707000000000001</v>
      </c>
      <c r="D27078">
        <v>0.42670000000000002</v>
      </c>
      <c r="E27078">
        <v>0.42675999999999997</v>
      </c>
      <c r="F27078" s="2">
        <f t="shared" si="424"/>
        <v>3.9821972358877744E-4</v>
      </c>
    </row>
    <row r="27079" spans="1:6" x14ac:dyDescent="0.2">
      <c r="A27079" s="1">
        <v>1756351920000</v>
      </c>
      <c r="B27079">
        <v>0.42759999999999998</v>
      </c>
      <c r="C27079">
        <v>0.42798999999999998</v>
      </c>
      <c r="D27079">
        <v>0.42759999999999998</v>
      </c>
      <c r="E27079">
        <v>0.42731000000000002</v>
      </c>
      <c r="F27079" s="2">
        <f t="shared" si="424"/>
        <v>9.1206735266613492E-4</v>
      </c>
    </row>
    <row r="27080" spans="1:6" x14ac:dyDescent="0.2">
      <c r="A27080" s="1">
        <v>1756351980000</v>
      </c>
      <c r="B27080">
        <v>0.42730000000000001</v>
      </c>
      <c r="C27080">
        <v>0.42775999999999997</v>
      </c>
      <c r="D27080">
        <v>0.42730000000000001</v>
      </c>
      <c r="E27080">
        <v>0.42762</v>
      </c>
      <c r="F27080" s="2">
        <f t="shared" si="424"/>
        <v>1.0765270301895669E-3</v>
      </c>
    </row>
    <row r="27081" spans="1:6" x14ac:dyDescent="0.2">
      <c r="A27081" s="1">
        <v>1756352040000</v>
      </c>
      <c r="B27081">
        <v>0.42899999999999999</v>
      </c>
      <c r="C27081">
        <v>0.42945</v>
      </c>
      <c r="D27081">
        <v>0.42920000000000003</v>
      </c>
      <c r="E27081">
        <v>0.42888999999999999</v>
      </c>
      <c r="F27081" s="2">
        <f t="shared" si="424"/>
        <v>1.0489510489510856E-3</v>
      </c>
    </row>
    <row r="27082" spans="1:6" x14ac:dyDescent="0.2">
      <c r="A27082" s="1">
        <v>1756352100000</v>
      </c>
      <c r="B27082">
        <v>0.4289</v>
      </c>
      <c r="C27082">
        <v>0.42936999999999997</v>
      </c>
      <c r="D27082">
        <v>0.42899999999999999</v>
      </c>
      <c r="E27082">
        <v>0.42896000000000001</v>
      </c>
      <c r="F27082" s="2">
        <f t="shared" si="424"/>
        <v>1.0958265329912287E-3</v>
      </c>
    </row>
    <row r="27083" spans="1:6" x14ac:dyDescent="0.2">
      <c r="A27083" s="1">
        <v>1756352160000</v>
      </c>
      <c r="B27083">
        <v>0.42880000000000001</v>
      </c>
      <c r="C27083">
        <v>0.42959999999999998</v>
      </c>
      <c r="D27083">
        <v>0.42899999999999999</v>
      </c>
      <c r="E27083">
        <v>0.42896000000000001</v>
      </c>
      <c r="F27083" s="2">
        <f t="shared" si="424"/>
        <v>1.8656716417910779E-3</v>
      </c>
    </row>
    <row r="27084" spans="1:6" x14ac:dyDescent="0.2">
      <c r="A27084" s="1">
        <v>1756352220000</v>
      </c>
      <c r="B27084">
        <v>0.42870000000000003</v>
      </c>
      <c r="C27084">
        <v>0.42925000000000002</v>
      </c>
      <c r="D27084">
        <v>0.42909999999999998</v>
      </c>
      <c r="E27084">
        <v>0.42859999999999998</v>
      </c>
      <c r="F27084" s="2">
        <f t="shared" si="424"/>
        <v>1.2829484487986154E-3</v>
      </c>
    </row>
    <row r="27085" spans="1:6" x14ac:dyDescent="0.2">
      <c r="A27085" s="1">
        <v>1756352280000</v>
      </c>
      <c r="B27085">
        <v>0.42880000000000001</v>
      </c>
      <c r="C27085">
        <v>0.42910999999999999</v>
      </c>
      <c r="D27085">
        <v>0.42909999999999998</v>
      </c>
      <c r="E27085">
        <v>0.42829</v>
      </c>
      <c r="F27085" s="2">
        <f t="shared" si="424"/>
        <v>7.2294776119408155E-4</v>
      </c>
    </row>
    <row r="27086" spans="1:6" x14ac:dyDescent="0.2">
      <c r="A27086" s="1">
        <v>1756352340000</v>
      </c>
      <c r="B27086">
        <v>0.42830000000000001</v>
      </c>
      <c r="C27086">
        <v>0.42886000000000002</v>
      </c>
      <c r="D27086">
        <v>0.42859999999999998</v>
      </c>
      <c r="E27086">
        <v>0.42832999999999999</v>
      </c>
      <c r="F27086" s="2">
        <f t="shared" si="424"/>
        <v>1.3074947466729103E-3</v>
      </c>
    </row>
    <row r="27087" spans="1:6" x14ac:dyDescent="0.2">
      <c r="A27087" s="1">
        <v>1756352400000</v>
      </c>
      <c r="B27087">
        <v>0.42559999999999998</v>
      </c>
      <c r="C27087">
        <v>0.42592999999999998</v>
      </c>
      <c r="D27087">
        <v>0.42570000000000002</v>
      </c>
      <c r="E27087">
        <v>0.42527999999999999</v>
      </c>
      <c r="F27087" s="2">
        <f t="shared" si="424"/>
        <v>7.7537593984966513E-4</v>
      </c>
    </row>
    <row r="27088" spans="1:6" x14ac:dyDescent="0.2">
      <c r="A27088" s="1">
        <v>1756352460000</v>
      </c>
      <c r="B27088">
        <v>0.42509999999999998</v>
      </c>
      <c r="C27088">
        <v>0.42526000000000003</v>
      </c>
      <c r="D27088">
        <v>0.42549999999999999</v>
      </c>
      <c r="E27088">
        <v>0.42443999999999998</v>
      </c>
      <c r="F27088" s="2">
        <f t="shared" si="424"/>
        <v>3.7638202775824858E-4</v>
      </c>
    </row>
    <row r="27089" spans="1:6" x14ac:dyDescent="0.2">
      <c r="A27089" s="1">
        <v>1756352520000</v>
      </c>
      <c r="B27089">
        <v>0.42420000000000002</v>
      </c>
      <c r="C27089">
        <v>0.42458000000000001</v>
      </c>
      <c r="D27089">
        <v>0.42430000000000001</v>
      </c>
      <c r="E27089">
        <v>0.42394999999999999</v>
      </c>
      <c r="F27089" s="2">
        <f t="shared" si="424"/>
        <v>8.9580386610088603E-4</v>
      </c>
    </row>
    <row r="27090" spans="1:6" x14ac:dyDescent="0.2">
      <c r="A27090" s="1">
        <v>1756352580000</v>
      </c>
      <c r="B27090">
        <v>0.42420000000000002</v>
      </c>
      <c r="C27090">
        <v>0.42437999999999998</v>
      </c>
      <c r="D27090">
        <v>0.42420000000000002</v>
      </c>
      <c r="E27090">
        <v>0.42394999999999999</v>
      </c>
      <c r="F27090" s="2">
        <f t="shared" si="424"/>
        <v>4.2432814710036126E-4</v>
      </c>
    </row>
    <row r="27091" spans="1:6" x14ac:dyDescent="0.2">
      <c r="A27091" s="1">
        <v>1756352640000</v>
      </c>
      <c r="B27091">
        <v>0.4239</v>
      </c>
      <c r="C27091">
        <v>0.42416999999999999</v>
      </c>
      <c r="D27091">
        <v>0.4239</v>
      </c>
      <c r="E27091">
        <v>0.42393999999999998</v>
      </c>
      <c r="F27091" s="2">
        <f t="shared" si="424"/>
        <v>6.3694267515912451E-4</v>
      </c>
    </row>
    <row r="27092" spans="1:6" x14ac:dyDescent="0.2">
      <c r="A27092" s="1">
        <v>1756352700000</v>
      </c>
      <c r="B27092">
        <v>0.4239</v>
      </c>
      <c r="C27092">
        <v>0.42392999999999997</v>
      </c>
      <c r="D27092">
        <v>0.42359999999999998</v>
      </c>
      <c r="E27092">
        <v>0.42342999999999997</v>
      </c>
      <c r="F27092" s="2">
        <f t="shared" si="424"/>
        <v>7.0771408350989162E-5</v>
      </c>
    </row>
    <row r="27093" spans="1:6" x14ac:dyDescent="0.2">
      <c r="A27093" s="1">
        <v>1756352760000</v>
      </c>
      <c r="B27093">
        <v>0.42499999999999999</v>
      </c>
      <c r="C27093">
        <v>0.42493999999999998</v>
      </c>
      <c r="D27093">
        <v>0.42530000000000001</v>
      </c>
      <c r="E27093">
        <v>0.42458000000000001</v>
      </c>
      <c r="F27093" s="2">
        <f t="shared" si="424"/>
        <v>-1.4117647058820015E-4</v>
      </c>
    </row>
    <row r="27094" spans="1:6" x14ac:dyDescent="0.2">
      <c r="A27094" s="1">
        <v>1756352820000</v>
      </c>
      <c r="B27094">
        <v>0.42499999999999999</v>
      </c>
      <c r="C27094">
        <v>0.42504999999999998</v>
      </c>
      <c r="D27094">
        <v>0.42459999999999998</v>
      </c>
      <c r="E27094">
        <v>0.42477999999999999</v>
      </c>
      <c r="F27094" s="2">
        <f t="shared" si="424"/>
        <v>1.1764705882355564E-4</v>
      </c>
    </row>
    <row r="27095" spans="1:6" x14ac:dyDescent="0.2">
      <c r="A27095" s="1">
        <v>1756352880000</v>
      </c>
      <c r="B27095">
        <v>0.42449999999999999</v>
      </c>
      <c r="C27095">
        <v>0.42470999999999998</v>
      </c>
      <c r="D27095">
        <v>0.42430000000000001</v>
      </c>
      <c r="E27095">
        <v>0.42443999999999998</v>
      </c>
      <c r="F27095" s="2">
        <f t="shared" si="424"/>
        <v>4.9469964664305976E-4</v>
      </c>
    </row>
    <row r="27096" spans="1:6" x14ac:dyDescent="0.2">
      <c r="A27096" s="1">
        <v>1756352940000</v>
      </c>
      <c r="B27096">
        <v>0.42430000000000001</v>
      </c>
      <c r="C27096">
        <v>0.42448000000000002</v>
      </c>
      <c r="D27096">
        <v>0.42420000000000002</v>
      </c>
      <c r="E27096">
        <v>0.42443999999999998</v>
      </c>
      <c r="F27096" s="2">
        <f t="shared" si="424"/>
        <v>4.242281404667203E-4</v>
      </c>
    </row>
    <row r="27097" spans="1:6" x14ac:dyDescent="0.2">
      <c r="A27097" s="1">
        <v>1756353000000</v>
      </c>
      <c r="B27097">
        <v>0.4244</v>
      </c>
      <c r="C27097">
        <v>0.42426999999999998</v>
      </c>
      <c r="D27097">
        <v>0.42420000000000002</v>
      </c>
      <c r="E27097">
        <v>0.42480000000000001</v>
      </c>
      <c r="F27097" s="2">
        <f t="shared" si="424"/>
        <v>-3.0631479736098477E-4</v>
      </c>
    </row>
    <row r="27098" spans="1:6" x14ac:dyDescent="0.2">
      <c r="A27098" s="1">
        <v>1756353060000</v>
      </c>
      <c r="B27098">
        <v>0.42499999999999999</v>
      </c>
      <c r="C27098">
        <v>0.42510999999999999</v>
      </c>
      <c r="D27098">
        <v>0.42509999999999998</v>
      </c>
      <c r="E27098">
        <v>0.42457</v>
      </c>
      <c r="F27098" s="2">
        <f t="shared" si="424"/>
        <v>2.5882352941186682E-4</v>
      </c>
    </row>
    <row r="27099" spans="1:6" x14ac:dyDescent="0.2">
      <c r="A27099" s="1">
        <v>1756353120000</v>
      </c>
      <c r="B27099">
        <v>0.42480000000000001</v>
      </c>
      <c r="C27099">
        <v>0.42504999999999998</v>
      </c>
      <c r="D27099">
        <v>0.4249</v>
      </c>
      <c r="E27099">
        <v>0.42437999999999998</v>
      </c>
      <c r="F27099" s="2">
        <f t="shared" si="424"/>
        <v>5.8851224105449518E-4</v>
      </c>
    </row>
    <row r="27100" spans="1:6" x14ac:dyDescent="0.2">
      <c r="A27100" s="1">
        <v>1756353180000</v>
      </c>
      <c r="B27100">
        <v>0.42509999999999998</v>
      </c>
      <c r="C27100">
        <v>0.42526000000000003</v>
      </c>
      <c r="D27100">
        <v>0.42480000000000001</v>
      </c>
      <c r="E27100">
        <v>0.42503000000000002</v>
      </c>
      <c r="F27100" s="2">
        <f t="shared" si="424"/>
        <v>3.7638202775824858E-4</v>
      </c>
    </row>
    <row r="27101" spans="1:6" x14ac:dyDescent="0.2">
      <c r="A27101" s="1">
        <v>1756353240000</v>
      </c>
      <c r="B27101">
        <v>0.42520000000000002</v>
      </c>
      <c r="C27101">
        <v>0.42536000000000002</v>
      </c>
      <c r="D27101">
        <v>0.42520000000000002</v>
      </c>
      <c r="E27101">
        <v>0.42514999999999997</v>
      </c>
      <c r="F27101" s="2">
        <f t="shared" si="424"/>
        <v>3.7629350893686464E-4</v>
      </c>
    </row>
    <row r="27102" spans="1:6" x14ac:dyDescent="0.2">
      <c r="A27102" s="1">
        <v>1756353300000</v>
      </c>
      <c r="B27102">
        <v>0.42509999999999998</v>
      </c>
      <c r="C27102">
        <v>0.42508000000000001</v>
      </c>
      <c r="D27102">
        <v>0.42480000000000001</v>
      </c>
      <c r="E27102">
        <v>0.42501</v>
      </c>
      <c r="F27102" s="2">
        <f t="shared" si="424"/>
        <v>-4.7047753469642295E-5</v>
      </c>
    </row>
    <row r="27103" spans="1:6" x14ac:dyDescent="0.2">
      <c r="A27103" s="1">
        <v>1756353360000</v>
      </c>
      <c r="B27103">
        <v>0.42549999999999999</v>
      </c>
      <c r="C27103">
        <v>0.42559999999999998</v>
      </c>
      <c r="D27103">
        <v>0.42509999999999998</v>
      </c>
      <c r="E27103">
        <v>0.42553999999999997</v>
      </c>
      <c r="F27103" s="2">
        <f t="shared" si="424"/>
        <v>2.3501762632194279E-4</v>
      </c>
    </row>
    <row r="27104" spans="1:6" x14ac:dyDescent="0.2">
      <c r="A27104" s="1">
        <v>1756353420000</v>
      </c>
      <c r="B27104">
        <v>0.42549999999999999</v>
      </c>
      <c r="C27104">
        <v>0.42570999999999998</v>
      </c>
      <c r="D27104">
        <v>0.42549999999999999</v>
      </c>
      <c r="E27104">
        <v>0.42555999999999999</v>
      </c>
      <c r="F27104" s="2">
        <f t="shared" si="424"/>
        <v>4.9353701527610205E-4</v>
      </c>
    </row>
    <row r="27105" spans="1:6" x14ac:dyDescent="0.2">
      <c r="A27105" s="1">
        <v>1756353480000</v>
      </c>
      <c r="B27105">
        <v>0.42580000000000001</v>
      </c>
      <c r="C27105">
        <v>0.42542999999999997</v>
      </c>
      <c r="D27105">
        <v>0.42530000000000001</v>
      </c>
      <c r="E27105">
        <v>0.42582999999999999</v>
      </c>
      <c r="F27105" s="2">
        <f t="shared" si="424"/>
        <v>-8.6895255988739262E-4</v>
      </c>
    </row>
    <row r="27106" spans="1:6" x14ac:dyDescent="0.2">
      <c r="A27106" s="1">
        <v>1756353540000</v>
      </c>
      <c r="B27106">
        <v>0.42559999999999998</v>
      </c>
      <c r="C27106">
        <v>0.42566999999999999</v>
      </c>
      <c r="D27106">
        <v>0.4254</v>
      </c>
      <c r="E27106">
        <v>0.4254</v>
      </c>
      <c r="F27106" s="2">
        <f t="shared" si="424"/>
        <v>1.644736842105754E-4</v>
      </c>
    </row>
    <row r="27107" spans="1:6" x14ac:dyDescent="0.2">
      <c r="A27107" s="1">
        <v>1756353600000</v>
      </c>
      <c r="B27107">
        <v>0.42559999999999998</v>
      </c>
      <c r="C27107">
        <v>0.42565999999999998</v>
      </c>
      <c r="D27107">
        <v>0.42530000000000001</v>
      </c>
      <c r="E27107">
        <v>0.42553000000000002</v>
      </c>
      <c r="F27107" s="2">
        <f t="shared" si="424"/>
        <v>1.4097744360896947E-4</v>
      </c>
    </row>
    <row r="27108" spans="1:6" x14ac:dyDescent="0.2">
      <c r="A27108" s="1">
        <v>1756353660000</v>
      </c>
      <c r="B27108">
        <v>0.42609999999999998</v>
      </c>
      <c r="C27108">
        <v>0.42604999999999998</v>
      </c>
      <c r="D27108">
        <v>0.42620000000000002</v>
      </c>
      <c r="E27108">
        <v>0.42627999999999999</v>
      </c>
      <c r="F27108" s="2">
        <f t="shared" si="424"/>
        <v>-1.1734334663227042E-4</v>
      </c>
    </row>
    <row r="27109" spans="1:6" x14ac:dyDescent="0.2">
      <c r="A27109" s="1">
        <v>1756353720000</v>
      </c>
      <c r="B27109">
        <v>0.42559999999999998</v>
      </c>
      <c r="C27109">
        <v>0.42576000000000003</v>
      </c>
      <c r="D27109">
        <v>0.42580000000000001</v>
      </c>
      <c r="E27109">
        <v>0.42554999999999998</v>
      </c>
      <c r="F27109" s="2">
        <f t="shared" si="424"/>
        <v>3.7593984962414062E-4</v>
      </c>
    </row>
    <row r="27110" spans="1:6" x14ac:dyDescent="0.2">
      <c r="A27110" s="1">
        <v>1756353780000</v>
      </c>
      <c r="B27110">
        <v>0.42549999999999999</v>
      </c>
      <c r="C27110">
        <v>0.42619000000000001</v>
      </c>
      <c r="D27110">
        <v>0.4259</v>
      </c>
      <c r="E27110">
        <v>0.42568</v>
      </c>
      <c r="F27110" s="2">
        <f t="shared" si="424"/>
        <v>1.6216216216216051E-3</v>
      </c>
    </row>
    <row r="27111" spans="1:6" x14ac:dyDescent="0.2">
      <c r="A27111" s="1">
        <v>1756353840000</v>
      </c>
      <c r="B27111">
        <v>0.42570000000000002</v>
      </c>
      <c r="C27111">
        <v>0.42592000000000002</v>
      </c>
      <c r="D27111">
        <v>0.42559999999999998</v>
      </c>
      <c r="E27111">
        <v>0.42619000000000001</v>
      </c>
      <c r="F27111" s="2">
        <f t="shared" si="424"/>
        <v>5.1679586563313507E-4</v>
      </c>
    </row>
    <row r="27112" spans="1:6" x14ac:dyDescent="0.2">
      <c r="A27112" s="1">
        <v>1756353900000</v>
      </c>
      <c r="B27112">
        <v>0.42630000000000001</v>
      </c>
      <c r="C27112">
        <v>0.42655999999999999</v>
      </c>
      <c r="D27112">
        <v>0.4264</v>
      </c>
      <c r="E27112">
        <v>0.42643999999999999</v>
      </c>
      <c r="F27112" s="2">
        <f t="shared" si="424"/>
        <v>6.0989913206666024E-4</v>
      </c>
    </row>
    <row r="27113" spans="1:6" x14ac:dyDescent="0.2">
      <c r="A27113" s="1">
        <v>1756353960000</v>
      </c>
      <c r="B27113">
        <v>0.42620000000000002</v>
      </c>
      <c r="C27113">
        <v>0.42614999999999997</v>
      </c>
      <c r="D27113">
        <v>0.42599999999999999</v>
      </c>
      <c r="E27113">
        <v>0.42599999999999999</v>
      </c>
      <c r="F27113" s="2">
        <f t="shared" si="424"/>
        <v>-1.1731581417184778E-4</v>
      </c>
    </row>
    <row r="27114" spans="1:6" x14ac:dyDescent="0.2">
      <c r="A27114" s="1">
        <v>1756354020000</v>
      </c>
      <c r="B27114">
        <v>0.42649999999999999</v>
      </c>
      <c r="C27114">
        <v>0.42658000000000001</v>
      </c>
      <c r="D27114">
        <v>0.42620000000000002</v>
      </c>
      <c r="E27114">
        <v>0.42599999999999999</v>
      </c>
      <c r="F27114" s="2">
        <f t="shared" si="424"/>
        <v>1.8757327080898278E-4</v>
      </c>
    </row>
    <row r="27115" spans="1:6" x14ac:dyDescent="0.2">
      <c r="A27115" s="1">
        <v>1756354080000</v>
      </c>
      <c r="B27115">
        <v>0.42649999999999999</v>
      </c>
      <c r="C27115">
        <v>0.42648000000000003</v>
      </c>
      <c r="D27115">
        <v>0.42630000000000001</v>
      </c>
      <c r="E27115">
        <v>0.42535000000000001</v>
      </c>
      <c r="F27115" s="2">
        <f t="shared" si="424"/>
        <v>-4.6893317702134674E-5</v>
      </c>
    </row>
    <row r="27116" spans="1:6" x14ac:dyDescent="0.2">
      <c r="A27116" s="1">
        <v>1756354140000</v>
      </c>
      <c r="B27116">
        <v>0.42630000000000001</v>
      </c>
      <c r="C27116">
        <v>0.42610999999999999</v>
      </c>
      <c r="D27116">
        <v>0.42599999999999999</v>
      </c>
      <c r="E27116">
        <v>0.42543999999999998</v>
      </c>
      <c r="F27116" s="2">
        <f t="shared" si="424"/>
        <v>-4.4569551958717479E-4</v>
      </c>
    </row>
    <row r="27117" spans="1:6" x14ac:dyDescent="0.2">
      <c r="A27117" s="1">
        <v>1756354200000</v>
      </c>
      <c r="B27117">
        <v>0.42599999999999999</v>
      </c>
      <c r="C27117">
        <v>0.42613000000000001</v>
      </c>
      <c r="D27117">
        <v>0.4259</v>
      </c>
      <c r="E27117">
        <v>0.42531999999999998</v>
      </c>
      <c r="F27117" s="2">
        <f t="shared" si="424"/>
        <v>3.0516431924887399E-4</v>
      </c>
    </row>
    <row r="27118" spans="1:6" x14ac:dyDescent="0.2">
      <c r="A27118" s="1">
        <v>1756354260000</v>
      </c>
      <c r="B27118">
        <v>0.42609999999999998</v>
      </c>
      <c r="C27118">
        <v>0.42604999999999998</v>
      </c>
      <c r="D27118">
        <v>0.42599999999999999</v>
      </c>
      <c r="E27118">
        <v>0.42543999999999998</v>
      </c>
      <c r="F27118" s="2">
        <f t="shared" si="424"/>
        <v>-1.1734334663227042E-4</v>
      </c>
    </row>
    <row r="27119" spans="1:6" x14ac:dyDescent="0.2">
      <c r="A27119" s="1">
        <v>1756354320000</v>
      </c>
      <c r="B27119">
        <v>0.42599999999999999</v>
      </c>
      <c r="C27119">
        <v>0.42598000000000003</v>
      </c>
      <c r="D27119">
        <v>0.4259</v>
      </c>
      <c r="E27119">
        <v>0.42541000000000001</v>
      </c>
      <c r="F27119" s="2">
        <f t="shared" si="424"/>
        <v>-4.6948356807408054E-5</v>
      </c>
    </row>
    <row r="27120" spans="1:6" x14ac:dyDescent="0.2">
      <c r="A27120" s="1">
        <v>1756354380000</v>
      </c>
      <c r="B27120">
        <v>0.42470000000000002</v>
      </c>
      <c r="C27120">
        <v>0.42460999999999999</v>
      </c>
      <c r="D27120">
        <v>0.42449999999999999</v>
      </c>
      <c r="E27120">
        <v>0.42427999999999999</v>
      </c>
      <c r="F27120" s="2">
        <f t="shared" si="424"/>
        <v>-2.1191429244182824E-4</v>
      </c>
    </row>
    <row r="27121" spans="1:6" x14ac:dyDescent="0.2">
      <c r="A27121" s="1">
        <v>1756354440000</v>
      </c>
      <c r="B27121">
        <v>0.42459999999999998</v>
      </c>
      <c r="C27121">
        <v>0.42491000000000001</v>
      </c>
      <c r="D27121">
        <v>0.42459999999999998</v>
      </c>
      <c r="E27121">
        <v>0.42431999999999997</v>
      </c>
      <c r="F27121" s="2">
        <f t="shared" si="424"/>
        <v>7.3009891662745297E-4</v>
      </c>
    </row>
    <row r="27122" spans="1:6" x14ac:dyDescent="0.2">
      <c r="A27122" s="1">
        <v>1756354500000</v>
      </c>
      <c r="B27122">
        <v>0.4249</v>
      </c>
      <c r="C27122">
        <v>0.42496</v>
      </c>
      <c r="D27122">
        <v>0.42470000000000002</v>
      </c>
      <c r="E27122">
        <v>0.42453000000000002</v>
      </c>
      <c r="F27122" s="2">
        <f t="shared" si="424"/>
        <v>1.4120969639908054E-4</v>
      </c>
    </row>
    <row r="27123" spans="1:6" x14ac:dyDescent="0.2">
      <c r="A27123" s="1">
        <v>1756354560000</v>
      </c>
      <c r="B27123">
        <v>0.4249</v>
      </c>
      <c r="C27123">
        <v>0.42492999999999997</v>
      </c>
      <c r="D27123">
        <v>0.42459999999999998</v>
      </c>
      <c r="E27123">
        <v>0.42448000000000002</v>
      </c>
      <c r="F27123" s="2">
        <f t="shared" si="424"/>
        <v>7.0604848199540271E-5</v>
      </c>
    </row>
    <row r="27124" spans="1:6" x14ac:dyDescent="0.2">
      <c r="A27124" s="1">
        <v>1756354620000</v>
      </c>
      <c r="B27124">
        <v>0.42480000000000001</v>
      </c>
      <c r="C27124">
        <v>0.42477999999999999</v>
      </c>
      <c r="D27124">
        <v>0.42470000000000002</v>
      </c>
      <c r="E27124">
        <v>0.42448999999999998</v>
      </c>
      <c r="F27124" s="2">
        <f t="shared" si="424"/>
        <v>-4.7080979284408464E-5</v>
      </c>
    </row>
    <row r="27125" spans="1:6" x14ac:dyDescent="0.2">
      <c r="A27125" s="1">
        <v>1756354680000</v>
      </c>
      <c r="B27125">
        <v>0.42470000000000002</v>
      </c>
      <c r="C27125">
        <v>0.42484</v>
      </c>
      <c r="D27125">
        <v>0.42470000000000002</v>
      </c>
      <c r="E27125">
        <v>0.42436000000000001</v>
      </c>
      <c r="F27125" s="2">
        <f t="shared" si="424"/>
        <v>3.2964445490923922E-4</v>
      </c>
    </row>
    <row r="27126" spans="1:6" x14ac:dyDescent="0.2">
      <c r="A27126" s="1">
        <v>1756354740000</v>
      </c>
      <c r="B27126">
        <v>0.42459999999999998</v>
      </c>
      <c r="C27126">
        <v>0.42484</v>
      </c>
      <c r="D27126">
        <v>0.42470000000000002</v>
      </c>
      <c r="E27126">
        <v>0.42437000000000002</v>
      </c>
      <c r="F27126" s="2">
        <f t="shared" si="424"/>
        <v>5.6523787093731848E-4</v>
      </c>
    </row>
    <row r="27127" spans="1:6" x14ac:dyDescent="0.2">
      <c r="A27127" s="1">
        <v>1756354800000</v>
      </c>
      <c r="B27127">
        <v>0.42470000000000002</v>
      </c>
      <c r="C27127">
        <v>0.42497000000000001</v>
      </c>
      <c r="D27127">
        <v>0.42459999999999998</v>
      </c>
      <c r="E27127">
        <v>0.42438999999999999</v>
      </c>
      <c r="F27127" s="2">
        <f t="shared" si="424"/>
        <v>6.3574287732515167E-4</v>
      </c>
    </row>
    <row r="27128" spans="1:6" x14ac:dyDescent="0.2">
      <c r="A27128" s="1">
        <v>1756354860000</v>
      </c>
      <c r="B27128">
        <v>0.42530000000000001</v>
      </c>
      <c r="C27128">
        <v>0.42546</v>
      </c>
      <c r="D27128">
        <v>0.4249</v>
      </c>
      <c r="E27128">
        <v>0.42514999999999997</v>
      </c>
      <c r="F27128" s="2">
        <f t="shared" si="424"/>
        <v>3.7620503174218278E-4</v>
      </c>
    </row>
    <row r="27129" spans="1:6" x14ac:dyDescent="0.2">
      <c r="A27129" s="1">
        <v>1756354920000</v>
      </c>
      <c r="B27129">
        <v>0.42509999999999998</v>
      </c>
      <c r="C27129">
        <v>0.42546</v>
      </c>
      <c r="D27129">
        <v>0.42520000000000002</v>
      </c>
      <c r="E27129">
        <v>0.42464000000000002</v>
      </c>
      <c r="F27129" s="2">
        <f t="shared" si="424"/>
        <v>8.468595624560038E-4</v>
      </c>
    </row>
    <row r="27130" spans="1:6" x14ac:dyDescent="0.2">
      <c r="A27130" s="1">
        <v>1756354980000</v>
      </c>
      <c r="B27130">
        <v>0.4249</v>
      </c>
      <c r="C27130">
        <v>0.42544999999999999</v>
      </c>
      <c r="D27130">
        <v>0.42499999999999999</v>
      </c>
      <c r="E27130">
        <v>0.42465999999999998</v>
      </c>
      <c r="F27130" s="2">
        <f t="shared" si="424"/>
        <v>1.2944222169921638E-3</v>
      </c>
    </row>
    <row r="27131" spans="1:6" x14ac:dyDescent="0.2">
      <c r="A27131" s="1">
        <v>1756355040000</v>
      </c>
      <c r="B27131">
        <v>0.4249</v>
      </c>
      <c r="C27131">
        <v>0.42534</v>
      </c>
      <c r="D27131">
        <v>0.42499999999999999</v>
      </c>
      <c r="E27131">
        <v>0.42463000000000001</v>
      </c>
      <c r="F27131" s="2">
        <f t="shared" si="424"/>
        <v>1.0355377735937754E-3</v>
      </c>
    </row>
    <row r="27132" spans="1:6" x14ac:dyDescent="0.2">
      <c r="A27132" s="1">
        <v>1756355100000</v>
      </c>
      <c r="B27132">
        <v>0.42499999999999999</v>
      </c>
      <c r="C27132">
        <v>0.42527999999999999</v>
      </c>
      <c r="D27132">
        <v>0.42509999999999998</v>
      </c>
      <c r="E27132">
        <v>0.42455999999999999</v>
      </c>
      <c r="F27132" s="2">
        <f t="shared" si="424"/>
        <v>6.5882352941182276E-4</v>
      </c>
    </row>
    <row r="27133" spans="1:6" x14ac:dyDescent="0.2">
      <c r="A27133" s="1">
        <v>1756355160000</v>
      </c>
      <c r="B27133">
        <v>0.42520000000000002</v>
      </c>
      <c r="C27133">
        <v>0.42536000000000002</v>
      </c>
      <c r="D27133">
        <v>0.42509999999999998</v>
      </c>
      <c r="E27133">
        <v>0.42476000000000003</v>
      </c>
      <c r="F27133" s="2">
        <f t="shared" si="424"/>
        <v>3.7629350893686464E-4</v>
      </c>
    </row>
    <row r="27134" spans="1:6" x14ac:dyDescent="0.2">
      <c r="A27134" s="1">
        <v>1756355220000</v>
      </c>
      <c r="B27134">
        <v>0.42530000000000001</v>
      </c>
      <c r="C27134">
        <v>0.42570000000000002</v>
      </c>
      <c r="D27134">
        <v>0.42509999999999998</v>
      </c>
      <c r="E27134">
        <v>0.42481999999999998</v>
      </c>
      <c r="F27134" s="2">
        <f t="shared" si="424"/>
        <v>9.4051257935579002E-4</v>
      </c>
    </row>
    <row r="27135" spans="1:6" x14ac:dyDescent="0.2">
      <c r="A27135" s="1">
        <v>1756355280000</v>
      </c>
      <c r="B27135">
        <v>0.42509999999999998</v>
      </c>
      <c r="C27135">
        <v>0.42563000000000001</v>
      </c>
      <c r="D27135">
        <v>0.42520000000000002</v>
      </c>
      <c r="E27135">
        <v>0.42453000000000002</v>
      </c>
      <c r="F27135" s="2">
        <f t="shared" si="424"/>
        <v>1.246765466949018E-3</v>
      </c>
    </row>
    <row r="27136" spans="1:6" x14ac:dyDescent="0.2">
      <c r="A27136" s="1">
        <v>1756355340000</v>
      </c>
      <c r="B27136">
        <v>0.42530000000000001</v>
      </c>
      <c r="C27136">
        <v>0.42555999999999999</v>
      </c>
      <c r="D27136">
        <v>0.42520000000000002</v>
      </c>
      <c r="E27136">
        <v>0.42455999999999999</v>
      </c>
      <c r="F27136" s="2">
        <f t="shared" si="424"/>
        <v>6.1133317658113029E-4</v>
      </c>
    </row>
    <row r="27137" spans="1:6" x14ac:dyDescent="0.2">
      <c r="A27137" s="1">
        <v>1756355400000</v>
      </c>
      <c r="B27137">
        <v>0.42520000000000002</v>
      </c>
      <c r="C27137">
        <v>0.42543999999999998</v>
      </c>
      <c r="D27137">
        <v>0.42520000000000002</v>
      </c>
      <c r="E27137">
        <v>0.42458000000000001</v>
      </c>
      <c r="F27137" s="2">
        <f t="shared" si="424"/>
        <v>5.6444026340529696E-4</v>
      </c>
    </row>
    <row r="27138" spans="1:6" x14ac:dyDescent="0.2">
      <c r="A27138" s="1">
        <v>1756355460000</v>
      </c>
      <c r="B27138">
        <v>0.42509999999999998</v>
      </c>
      <c r="C27138">
        <v>0.42535000000000001</v>
      </c>
      <c r="D27138">
        <v>0.42499999999999999</v>
      </c>
      <c r="E27138">
        <v>0.42462</v>
      </c>
      <c r="F27138" s="2">
        <f t="shared" si="424"/>
        <v>5.8809691837224953E-4</v>
      </c>
    </row>
    <row r="27139" spans="1:6" x14ac:dyDescent="0.2">
      <c r="A27139" s="1">
        <v>1756355520000</v>
      </c>
      <c r="B27139">
        <v>0.42499999999999999</v>
      </c>
      <c r="C27139">
        <v>0.42526000000000003</v>
      </c>
      <c r="D27139">
        <v>0.42499999999999999</v>
      </c>
      <c r="E27139">
        <v>0.42460999999999999</v>
      </c>
      <c r="F27139" s="2">
        <f t="shared" ref="F27139:F27202" si="425">C27139/B27139-1</f>
        <v>6.1176470588253373E-4</v>
      </c>
    </row>
    <row r="27140" spans="1:6" x14ac:dyDescent="0.2">
      <c r="A27140" s="1">
        <v>1756355580000</v>
      </c>
      <c r="B27140">
        <v>0.42509999999999998</v>
      </c>
      <c r="C27140">
        <v>0.42536000000000002</v>
      </c>
      <c r="D27140">
        <v>0.42499999999999999</v>
      </c>
      <c r="E27140">
        <v>0.42463000000000001</v>
      </c>
      <c r="F27140" s="2">
        <f t="shared" si="425"/>
        <v>6.1162079510701517E-4</v>
      </c>
    </row>
    <row r="27141" spans="1:6" x14ac:dyDescent="0.2">
      <c r="A27141" s="1">
        <v>1756355640000</v>
      </c>
      <c r="B27141">
        <v>0.4249</v>
      </c>
      <c r="C27141">
        <v>0.42532999999999999</v>
      </c>
      <c r="D27141">
        <v>0.42520000000000002</v>
      </c>
      <c r="E27141">
        <v>0.42463000000000001</v>
      </c>
      <c r="F27141" s="2">
        <f t="shared" si="425"/>
        <v>1.0120028241940027E-3</v>
      </c>
    </row>
    <row r="27142" spans="1:6" x14ac:dyDescent="0.2">
      <c r="A27142" s="1">
        <v>1756355700000</v>
      </c>
      <c r="B27142">
        <v>0.4249</v>
      </c>
      <c r="C27142">
        <v>0.42508000000000001</v>
      </c>
      <c r="D27142">
        <v>0.42509999999999998</v>
      </c>
      <c r="E27142">
        <v>0.42451</v>
      </c>
      <c r="F27142" s="2">
        <f t="shared" si="425"/>
        <v>4.2362908919746367E-4</v>
      </c>
    </row>
    <row r="27143" spans="1:6" x14ac:dyDescent="0.2">
      <c r="A27143" s="1">
        <v>1756355760000</v>
      </c>
      <c r="B27143">
        <v>0.4249</v>
      </c>
      <c r="C27143">
        <v>0.42510999999999999</v>
      </c>
      <c r="D27143">
        <v>0.42509999999999998</v>
      </c>
      <c r="E27143">
        <v>0.42459999999999998</v>
      </c>
      <c r="F27143" s="2">
        <f t="shared" si="425"/>
        <v>4.9423393739700394E-4</v>
      </c>
    </row>
    <row r="27144" spans="1:6" x14ac:dyDescent="0.2">
      <c r="A27144" s="1">
        <v>1756355820000</v>
      </c>
      <c r="B27144">
        <v>0.42520000000000002</v>
      </c>
      <c r="C27144">
        <v>0.42559999999999998</v>
      </c>
      <c r="D27144">
        <v>0.42509999999999998</v>
      </c>
      <c r="E27144">
        <v>0.42498000000000002</v>
      </c>
      <c r="F27144" s="2">
        <f t="shared" si="425"/>
        <v>9.4073377234238365E-4</v>
      </c>
    </row>
    <row r="27145" spans="1:6" x14ac:dyDescent="0.2">
      <c r="A27145" s="1">
        <v>1756355880000</v>
      </c>
      <c r="B27145">
        <v>0.42520000000000002</v>
      </c>
      <c r="C27145">
        <v>0.42547000000000001</v>
      </c>
      <c r="D27145">
        <v>0.42509999999999998</v>
      </c>
      <c r="E27145">
        <v>0.42525000000000002</v>
      </c>
      <c r="F27145" s="2">
        <f t="shared" si="425"/>
        <v>6.3499529633115337E-4</v>
      </c>
    </row>
    <row r="27146" spans="1:6" x14ac:dyDescent="0.2">
      <c r="A27146" s="1">
        <v>1756355940000</v>
      </c>
      <c r="B27146">
        <v>0.42530000000000001</v>
      </c>
      <c r="C27146">
        <v>0.42557</v>
      </c>
      <c r="D27146">
        <v>0.42549999999999999</v>
      </c>
      <c r="E27146">
        <v>0.42487999999999998</v>
      </c>
      <c r="F27146" s="2">
        <f t="shared" si="425"/>
        <v>6.3484599106500283E-4</v>
      </c>
    </row>
    <row r="27147" spans="1:6" x14ac:dyDescent="0.2">
      <c r="A27147" s="1">
        <v>1756356000000</v>
      </c>
      <c r="B27147">
        <v>0.4254</v>
      </c>
      <c r="C27147">
        <v>0.42551</v>
      </c>
      <c r="D27147">
        <v>0.4254</v>
      </c>
      <c r="E27147">
        <v>0.42494999999999999</v>
      </c>
      <c r="F27147" s="2">
        <f t="shared" si="425"/>
        <v>2.5858015984958627E-4</v>
      </c>
    </row>
    <row r="27148" spans="1:6" x14ac:dyDescent="0.2">
      <c r="A27148" s="1">
        <v>1756356060000</v>
      </c>
      <c r="B27148">
        <v>0.4254</v>
      </c>
      <c r="C27148">
        <v>0.42562</v>
      </c>
      <c r="D27148">
        <v>0.42559999999999998</v>
      </c>
      <c r="E27148">
        <v>0.42497000000000001</v>
      </c>
      <c r="F27148" s="2">
        <f t="shared" si="425"/>
        <v>5.1716031969917253E-4</v>
      </c>
    </row>
    <row r="27149" spans="1:6" x14ac:dyDescent="0.2">
      <c r="A27149" s="1">
        <v>1756356120000</v>
      </c>
      <c r="B27149">
        <v>0.42530000000000001</v>
      </c>
      <c r="C27149">
        <v>0.42566999999999999</v>
      </c>
      <c r="D27149">
        <v>0.42530000000000001</v>
      </c>
      <c r="E27149">
        <v>0.42496</v>
      </c>
      <c r="F27149" s="2">
        <f t="shared" si="425"/>
        <v>8.6997413590395034E-4</v>
      </c>
    </row>
    <row r="27150" spans="1:6" x14ac:dyDescent="0.2">
      <c r="A27150" s="1">
        <v>1756356180000</v>
      </c>
      <c r="B27150">
        <v>0.4254</v>
      </c>
      <c r="C27150">
        <v>0.42566999999999999</v>
      </c>
      <c r="D27150">
        <v>0.42499999999999999</v>
      </c>
      <c r="E27150">
        <v>0.42481999999999998</v>
      </c>
      <c r="F27150" s="2">
        <f t="shared" si="425"/>
        <v>6.3469675599425734E-4</v>
      </c>
    </row>
    <row r="27151" spans="1:6" x14ac:dyDescent="0.2">
      <c r="A27151" s="1">
        <v>1756356240000</v>
      </c>
      <c r="B27151">
        <v>0.4254</v>
      </c>
      <c r="C27151">
        <v>0.42563000000000001</v>
      </c>
      <c r="D27151">
        <v>0.42530000000000001</v>
      </c>
      <c r="E27151">
        <v>0.42481999999999998</v>
      </c>
      <c r="F27151" s="2">
        <f t="shared" si="425"/>
        <v>5.4066760695814509E-4</v>
      </c>
    </row>
    <row r="27152" spans="1:6" x14ac:dyDescent="0.2">
      <c r="A27152" s="1">
        <v>1756356300000</v>
      </c>
      <c r="B27152">
        <v>0.42520000000000002</v>
      </c>
      <c r="C27152">
        <v>0.42538999999999999</v>
      </c>
      <c r="D27152">
        <v>0.42530000000000001</v>
      </c>
      <c r="E27152">
        <v>0.42474000000000001</v>
      </c>
      <c r="F27152" s="2">
        <f t="shared" si="425"/>
        <v>4.46848541862499E-4</v>
      </c>
    </row>
    <row r="27153" spans="1:6" x14ac:dyDescent="0.2">
      <c r="A27153" s="1">
        <v>1756356360000</v>
      </c>
      <c r="B27153">
        <v>0.42520000000000002</v>
      </c>
      <c r="C27153">
        <v>0.42547000000000001</v>
      </c>
      <c r="D27153">
        <v>0.4254</v>
      </c>
      <c r="E27153">
        <v>0.42466999999999999</v>
      </c>
      <c r="F27153" s="2">
        <f t="shared" si="425"/>
        <v>6.3499529633115337E-4</v>
      </c>
    </row>
    <row r="27154" spans="1:6" x14ac:dyDescent="0.2">
      <c r="A27154" s="1">
        <v>1756356420000</v>
      </c>
      <c r="B27154">
        <v>0.42530000000000001</v>
      </c>
      <c r="C27154">
        <v>0.42547000000000001</v>
      </c>
      <c r="D27154">
        <v>0.42520000000000002</v>
      </c>
      <c r="E27154">
        <v>0.42436000000000001</v>
      </c>
      <c r="F27154" s="2">
        <f t="shared" si="425"/>
        <v>3.9971784622627737E-4</v>
      </c>
    </row>
    <row r="27155" spans="1:6" x14ac:dyDescent="0.2">
      <c r="A27155" s="1">
        <v>1756356480000</v>
      </c>
      <c r="B27155">
        <v>0.42449999999999999</v>
      </c>
      <c r="C27155">
        <v>0.42474000000000001</v>
      </c>
      <c r="D27155">
        <v>0.4244</v>
      </c>
      <c r="E27155">
        <v>0.42441000000000001</v>
      </c>
      <c r="F27155" s="2">
        <f t="shared" si="425"/>
        <v>5.6537102473508405E-4</v>
      </c>
    </row>
    <row r="27156" spans="1:6" x14ac:dyDescent="0.2">
      <c r="A27156" s="1">
        <v>1756356540000</v>
      </c>
      <c r="B27156">
        <v>0.4244</v>
      </c>
      <c r="C27156">
        <v>0.42473</v>
      </c>
      <c r="D27156">
        <v>0.4244</v>
      </c>
      <c r="E27156">
        <v>0.42427999999999999</v>
      </c>
      <c r="F27156" s="2">
        <f t="shared" si="425"/>
        <v>7.7756833176256812E-4</v>
      </c>
    </row>
    <row r="27157" spans="1:6" x14ac:dyDescent="0.2">
      <c r="A27157" s="1">
        <v>1756356600000</v>
      </c>
      <c r="B27157">
        <v>0.42420000000000002</v>
      </c>
      <c r="C27157">
        <v>0.42458000000000001</v>
      </c>
      <c r="D27157">
        <v>0.4244</v>
      </c>
      <c r="E27157">
        <v>0.42421999999999999</v>
      </c>
      <c r="F27157" s="2">
        <f t="shared" si="425"/>
        <v>8.9580386610088603E-4</v>
      </c>
    </row>
    <row r="27158" spans="1:6" x14ac:dyDescent="0.2">
      <c r="A27158" s="1">
        <v>1756356660000</v>
      </c>
      <c r="B27158">
        <v>0.42449999999999999</v>
      </c>
      <c r="C27158">
        <v>0.42448999999999998</v>
      </c>
      <c r="D27158">
        <v>0.42459999999999998</v>
      </c>
      <c r="E27158">
        <v>0.42420000000000002</v>
      </c>
      <c r="F27158" s="2">
        <f t="shared" si="425"/>
        <v>-2.3557126030637754E-5</v>
      </c>
    </row>
    <row r="27159" spans="1:6" x14ac:dyDescent="0.2">
      <c r="A27159" s="1">
        <v>1756356720000</v>
      </c>
      <c r="B27159">
        <v>0.42470000000000002</v>
      </c>
      <c r="C27159">
        <v>0.42484</v>
      </c>
      <c r="D27159">
        <v>0.42470000000000002</v>
      </c>
      <c r="E27159">
        <v>0.42430000000000001</v>
      </c>
      <c r="F27159" s="2">
        <f t="shared" si="425"/>
        <v>3.2964445490923922E-4</v>
      </c>
    </row>
    <row r="27160" spans="1:6" x14ac:dyDescent="0.2">
      <c r="A27160" s="1">
        <v>1756356780000</v>
      </c>
      <c r="B27160">
        <v>0.4249</v>
      </c>
      <c r="C27160">
        <v>0.42474000000000001</v>
      </c>
      <c r="D27160">
        <v>0.4249</v>
      </c>
      <c r="E27160">
        <v>0.42476999999999998</v>
      </c>
      <c r="F27160" s="2">
        <f t="shared" si="425"/>
        <v>-3.7655919039769614E-4</v>
      </c>
    </row>
    <row r="27161" spans="1:6" x14ac:dyDescent="0.2">
      <c r="A27161" s="1">
        <v>1756356840000</v>
      </c>
      <c r="B27161">
        <v>0.42520000000000002</v>
      </c>
      <c r="C27161">
        <v>0.42551</v>
      </c>
      <c r="D27161">
        <v>0.42530000000000001</v>
      </c>
      <c r="E27161">
        <v>0.42462</v>
      </c>
      <c r="F27161" s="2">
        <f t="shared" si="425"/>
        <v>7.2906867356525851E-4</v>
      </c>
    </row>
    <row r="27162" spans="1:6" x14ac:dyDescent="0.2">
      <c r="A27162" s="1">
        <v>1756356900000</v>
      </c>
      <c r="B27162">
        <v>0.42509999999999998</v>
      </c>
      <c r="C27162">
        <v>0.42527999999999999</v>
      </c>
      <c r="D27162">
        <v>0.42530000000000001</v>
      </c>
      <c r="E27162">
        <v>0.42453999999999997</v>
      </c>
      <c r="F27162" s="2">
        <f t="shared" si="425"/>
        <v>4.234297812280019E-4</v>
      </c>
    </row>
    <row r="27163" spans="1:6" x14ac:dyDescent="0.2">
      <c r="A27163" s="1">
        <v>1756356960000</v>
      </c>
      <c r="B27163">
        <v>0.42480000000000001</v>
      </c>
      <c r="C27163">
        <v>0.42487000000000003</v>
      </c>
      <c r="D27163">
        <v>0.42509999999999998</v>
      </c>
      <c r="E27163">
        <v>0.42454999999999998</v>
      </c>
      <c r="F27163" s="2">
        <f t="shared" si="425"/>
        <v>1.6478342749537411E-4</v>
      </c>
    </row>
    <row r="27164" spans="1:6" x14ac:dyDescent="0.2">
      <c r="A27164" s="1">
        <v>1756357020000</v>
      </c>
      <c r="B27164">
        <v>0.42480000000000001</v>
      </c>
      <c r="C27164">
        <v>0.42487000000000003</v>
      </c>
      <c r="D27164">
        <v>0.42480000000000001</v>
      </c>
      <c r="E27164">
        <v>0.42454999999999998</v>
      </c>
      <c r="F27164" s="2">
        <f t="shared" si="425"/>
        <v>1.6478342749537411E-4</v>
      </c>
    </row>
    <row r="27165" spans="1:6" x14ac:dyDescent="0.2">
      <c r="A27165" s="1">
        <v>1756357080000</v>
      </c>
      <c r="B27165">
        <v>0.42470000000000002</v>
      </c>
      <c r="C27165">
        <v>0.42498000000000002</v>
      </c>
      <c r="D27165">
        <v>0.4249</v>
      </c>
      <c r="E27165">
        <v>0.42454999999999998</v>
      </c>
      <c r="F27165" s="2">
        <f t="shared" si="425"/>
        <v>6.5928890981870047E-4</v>
      </c>
    </row>
    <row r="27166" spans="1:6" x14ac:dyDescent="0.2">
      <c r="A27166" s="1">
        <v>1756357140000</v>
      </c>
      <c r="B27166">
        <v>0.42499999999999999</v>
      </c>
      <c r="C27166">
        <v>0.42497000000000001</v>
      </c>
      <c r="D27166">
        <v>0.42470000000000002</v>
      </c>
      <c r="E27166">
        <v>0.42393999999999998</v>
      </c>
      <c r="F27166" s="2">
        <f t="shared" si="425"/>
        <v>-7.0588235294044566E-5</v>
      </c>
    </row>
    <row r="27167" spans="1:6" x14ac:dyDescent="0.2">
      <c r="A27167" s="1">
        <v>1756357200000</v>
      </c>
      <c r="B27167">
        <v>0.42449999999999999</v>
      </c>
      <c r="C27167">
        <v>0.42442000000000002</v>
      </c>
      <c r="D27167">
        <v>0.42449999999999999</v>
      </c>
      <c r="E27167">
        <v>0.42409999999999998</v>
      </c>
      <c r="F27167" s="2">
        <f t="shared" si="425"/>
        <v>-1.8845700824487999E-4</v>
      </c>
    </row>
    <row r="27168" spans="1:6" x14ac:dyDescent="0.2">
      <c r="A27168" s="1">
        <v>1756357260000</v>
      </c>
      <c r="B27168">
        <v>0.42430000000000001</v>
      </c>
      <c r="C27168">
        <v>0.42425000000000002</v>
      </c>
      <c r="D27168">
        <v>0.42470000000000002</v>
      </c>
      <c r="E27168">
        <v>0.42396</v>
      </c>
      <c r="F27168" s="2">
        <f t="shared" si="425"/>
        <v>-1.1784115012958285E-4</v>
      </c>
    </row>
    <row r="27169" spans="1:6" x14ac:dyDescent="0.2">
      <c r="A27169" s="1">
        <v>1756357320000</v>
      </c>
      <c r="B27169">
        <v>0.42449999999999999</v>
      </c>
      <c r="C27169">
        <v>0.42465000000000003</v>
      </c>
      <c r="D27169">
        <v>0.42459999999999998</v>
      </c>
      <c r="E27169">
        <v>0.42413000000000001</v>
      </c>
      <c r="F27169" s="2">
        <f t="shared" si="425"/>
        <v>3.5335689045945529E-4</v>
      </c>
    </row>
    <row r="27170" spans="1:6" x14ac:dyDescent="0.2">
      <c r="A27170" s="1">
        <v>1756357380000</v>
      </c>
      <c r="B27170">
        <v>0.42430000000000001</v>
      </c>
      <c r="C27170">
        <v>0.42457</v>
      </c>
      <c r="D27170">
        <v>0.42459999999999998</v>
      </c>
      <c r="E27170">
        <v>0.42426999999999998</v>
      </c>
      <c r="F27170" s="2">
        <f t="shared" si="425"/>
        <v>6.3634221069985841E-4</v>
      </c>
    </row>
    <row r="27171" spans="1:6" x14ac:dyDescent="0.2">
      <c r="A27171" s="1">
        <v>1756357440000</v>
      </c>
      <c r="B27171">
        <v>0.42430000000000001</v>
      </c>
      <c r="C27171">
        <v>0.42441000000000001</v>
      </c>
      <c r="D27171">
        <v>0.42459999999999998</v>
      </c>
      <c r="E27171">
        <v>0.42398999999999998</v>
      </c>
      <c r="F27171" s="2">
        <f t="shared" si="425"/>
        <v>2.5925053028519329E-4</v>
      </c>
    </row>
    <row r="27172" spans="1:6" x14ac:dyDescent="0.2">
      <c r="A27172" s="1">
        <v>1756357500000</v>
      </c>
      <c r="B27172">
        <v>0.4244</v>
      </c>
      <c r="C27172">
        <v>0.42454999999999998</v>
      </c>
      <c r="D27172">
        <v>0.42459999999999998</v>
      </c>
      <c r="E27172">
        <v>0.42432999999999998</v>
      </c>
      <c r="F27172" s="2">
        <f t="shared" si="425"/>
        <v>3.5344015080118751E-4</v>
      </c>
    </row>
    <row r="27173" spans="1:6" x14ac:dyDescent="0.2">
      <c r="A27173" s="1">
        <v>1756357560000</v>
      </c>
      <c r="B27173">
        <v>0.42430000000000001</v>
      </c>
      <c r="C27173">
        <v>0.42462</v>
      </c>
      <c r="D27173">
        <v>0.42480000000000001</v>
      </c>
      <c r="E27173">
        <v>0.42420999999999998</v>
      </c>
      <c r="F27173" s="2">
        <f t="shared" si="425"/>
        <v>7.5418336082955229E-4</v>
      </c>
    </row>
    <row r="27174" spans="1:6" x14ac:dyDescent="0.2">
      <c r="A27174" s="1">
        <v>1756357620000</v>
      </c>
      <c r="B27174">
        <v>0.42430000000000001</v>
      </c>
      <c r="C27174">
        <v>0.42449999999999999</v>
      </c>
      <c r="D27174">
        <v>0.42449999999999999</v>
      </c>
      <c r="E27174">
        <v>0.42408000000000001</v>
      </c>
      <c r="F27174" s="2">
        <f t="shared" si="425"/>
        <v>4.7136460051855344E-4</v>
      </c>
    </row>
    <row r="27175" spans="1:6" x14ac:dyDescent="0.2">
      <c r="A27175" s="1">
        <v>1756357680000</v>
      </c>
      <c r="B27175">
        <v>0.42430000000000001</v>
      </c>
      <c r="C27175">
        <v>0.42436000000000001</v>
      </c>
      <c r="D27175">
        <v>0.42470000000000002</v>
      </c>
      <c r="E27175">
        <v>0.42424000000000001</v>
      </c>
      <c r="F27175" s="2">
        <f t="shared" si="425"/>
        <v>1.4140938015549942E-4</v>
      </c>
    </row>
    <row r="27176" spans="1:6" x14ac:dyDescent="0.2">
      <c r="A27176" s="1">
        <v>1756357740000</v>
      </c>
      <c r="B27176">
        <v>0.42399999999999999</v>
      </c>
      <c r="C27176">
        <v>0.42443999999999998</v>
      </c>
      <c r="D27176">
        <v>0.42459999999999998</v>
      </c>
      <c r="E27176">
        <v>0.42427999999999999</v>
      </c>
      <c r="F27176" s="2">
        <f t="shared" si="425"/>
        <v>1.0377358490565314E-3</v>
      </c>
    </row>
    <row r="27177" spans="1:6" x14ac:dyDescent="0.2">
      <c r="A27177" s="1">
        <v>1756357800000</v>
      </c>
      <c r="B27177">
        <v>0.42449999999999999</v>
      </c>
      <c r="C27177">
        <v>0.42469000000000001</v>
      </c>
      <c r="D27177">
        <v>0.4249</v>
      </c>
      <c r="E27177">
        <v>0.42448999999999998</v>
      </c>
      <c r="F27177" s="2">
        <f t="shared" si="425"/>
        <v>4.475853945820063E-4</v>
      </c>
    </row>
    <row r="27178" spans="1:6" x14ac:dyDescent="0.2">
      <c r="A27178" s="1">
        <v>1756357860000</v>
      </c>
      <c r="B27178">
        <v>0.42449999999999999</v>
      </c>
      <c r="C27178">
        <v>0.42476999999999998</v>
      </c>
      <c r="D27178">
        <v>0.4249</v>
      </c>
      <c r="E27178">
        <v>0.42446</v>
      </c>
      <c r="F27178" s="2">
        <f t="shared" si="425"/>
        <v>6.3604240282688629E-4</v>
      </c>
    </row>
    <row r="27179" spans="1:6" x14ac:dyDescent="0.2">
      <c r="A27179" s="1">
        <v>1756357920000</v>
      </c>
      <c r="B27179">
        <v>0.4239</v>
      </c>
      <c r="C27179">
        <v>0.42403999999999997</v>
      </c>
      <c r="D27179">
        <v>0.42420000000000002</v>
      </c>
      <c r="E27179">
        <v>0.42426999999999998</v>
      </c>
      <c r="F27179" s="2">
        <f t="shared" si="425"/>
        <v>3.3026657230461609E-4</v>
      </c>
    </row>
    <row r="27180" spans="1:6" x14ac:dyDescent="0.2">
      <c r="A27180" s="1">
        <v>1756357980000</v>
      </c>
      <c r="B27180">
        <v>0.42399999999999999</v>
      </c>
      <c r="C27180">
        <v>0.42431000000000002</v>
      </c>
      <c r="D27180">
        <v>0.42430000000000001</v>
      </c>
      <c r="E27180">
        <v>0.42415999999999998</v>
      </c>
      <c r="F27180" s="2">
        <f t="shared" si="425"/>
        <v>7.3113207547170767E-4</v>
      </c>
    </row>
    <row r="27181" spans="1:6" x14ac:dyDescent="0.2">
      <c r="A27181" s="1">
        <v>1756358040000</v>
      </c>
      <c r="B27181">
        <v>0.42430000000000001</v>
      </c>
      <c r="C27181">
        <v>0.42453000000000002</v>
      </c>
      <c r="D27181">
        <v>0.42459999999999998</v>
      </c>
      <c r="E27181">
        <v>0.42399999999999999</v>
      </c>
      <c r="F27181" s="2">
        <f t="shared" si="425"/>
        <v>5.4206929059619213E-4</v>
      </c>
    </row>
    <row r="27182" spans="1:6" x14ac:dyDescent="0.2">
      <c r="A27182" s="1">
        <v>1756358100000</v>
      </c>
      <c r="B27182">
        <v>0.42420000000000002</v>
      </c>
      <c r="C27182">
        <v>0.42437999999999998</v>
      </c>
      <c r="D27182">
        <v>0.42459999999999998</v>
      </c>
      <c r="E27182">
        <v>0.42432999999999998</v>
      </c>
      <c r="F27182" s="2">
        <f t="shared" si="425"/>
        <v>4.2432814710036126E-4</v>
      </c>
    </row>
    <row r="27183" spans="1:6" x14ac:dyDescent="0.2">
      <c r="A27183" s="1">
        <v>1756358160000</v>
      </c>
      <c r="B27183">
        <v>0.42430000000000001</v>
      </c>
      <c r="C27183">
        <v>0.42449999999999999</v>
      </c>
      <c r="D27183">
        <v>0.42470000000000002</v>
      </c>
      <c r="E27183">
        <v>0.42433999999999999</v>
      </c>
      <c r="F27183" s="2">
        <f t="shared" si="425"/>
        <v>4.7136460051855344E-4</v>
      </c>
    </row>
    <row r="27184" spans="1:6" x14ac:dyDescent="0.2">
      <c r="A27184" s="1">
        <v>1756358220000</v>
      </c>
      <c r="B27184">
        <v>0.42449999999999999</v>
      </c>
      <c r="C27184">
        <v>0.42466999999999999</v>
      </c>
      <c r="D27184">
        <v>0.42459999999999998</v>
      </c>
      <c r="E27184">
        <v>0.42433999999999999</v>
      </c>
      <c r="F27184" s="2">
        <f t="shared" si="425"/>
        <v>4.0047114252073079E-4</v>
      </c>
    </row>
    <row r="27185" spans="1:6" x14ac:dyDescent="0.2">
      <c r="A27185" s="1">
        <v>1756358280000</v>
      </c>
      <c r="B27185">
        <v>0.42470000000000002</v>
      </c>
      <c r="C27185">
        <v>0.42470999999999998</v>
      </c>
      <c r="D27185">
        <v>0.42459999999999998</v>
      </c>
      <c r="E27185">
        <v>0.42446</v>
      </c>
      <c r="F27185" s="2">
        <f t="shared" si="425"/>
        <v>2.3546032493326763E-5</v>
      </c>
    </row>
    <row r="27186" spans="1:6" x14ac:dyDescent="0.2">
      <c r="A27186" s="1">
        <v>1756358340000</v>
      </c>
      <c r="B27186">
        <v>0.42430000000000001</v>
      </c>
      <c r="C27186">
        <v>0.42433999999999999</v>
      </c>
      <c r="D27186">
        <v>0.4244</v>
      </c>
      <c r="E27186">
        <v>0.42444999999999999</v>
      </c>
      <c r="F27186" s="2">
        <f t="shared" si="425"/>
        <v>9.427292010366628E-5</v>
      </c>
    </row>
    <row r="27187" spans="1:6" x14ac:dyDescent="0.2">
      <c r="A27187" s="1">
        <v>1756358400000</v>
      </c>
      <c r="B27187">
        <v>0.42480000000000001</v>
      </c>
      <c r="C27187">
        <v>0.42463000000000001</v>
      </c>
      <c r="D27187">
        <v>0.42449999999999999</v>
      </c>
      <c r="E27187">
        <v>0.42433999999999999</v>
      </c>
      <c r="F27187" s="2">
        <f t="shared" si="425"/>
        <v>-4.0018832391719439E-4</v>
      </c>
    </row>
    <row r="27188" spans="1:6" x14ac:dyDescent="0.2">
      <c r="A27188" s="1">
        <v>1756358460000</v>
      </c>
      <c r="B27188">
        <v>0.42459999999999998</v>
      </c>
      <c r="C27188">
        <v>0.42482999999999999</v>
      </c>
      <c r="D27188">
        <v>0.42449999999999999</v>
      </c>
      <c r="E27188">
        <v>0.42398000000000002</v>
      </c>
      <c r="F27188" s="2">
        <f t="shared" si="425"/>
        <v>5.4168629298168014E-4</v>
      </c>
    </row>
    <row r="27189" spans="1:6" x14ac:dyDescent="0.2">
      <c r="A27189" s="1">
        <v>1756358520000</v>
      </c>
      <c r="B27189">
        <v>0.42449999999999999</v>
      </c>
      <c r="C27189">
        <v>0.42453000000000002</v>
      </c>
      <c r="D27189">
        <v>0.42459999999999998</v>
      </c>
      <c r="E27189">
        <v>0.42385</v>
      </c>
      <c r="F27189" s="2">
        <f t="shared" si="425"/>
        <v>7.0671378092024284E-5</v>
      </c>
    </row>
    <row r="27190" spans="1:6" x14ac:dyDescent="0.2">
      <c r="A27190" s="1">
        <v>1756358580000</v>
      </c>
      <c r="B27190">
        <v>0.4244</v>
      </c>
      <c r="C27190">
        <v>0.42438999999999999</v>
      </c>
      <c r="D27190">
        <v>0.4244</v>
      </c>
      <c r="E27190">
        <v>0.4239</v>
      </c>
      <c r="F27190" s="2">
        <f t="shared" si="425"/>
        <v>-2.3562676720101372E-5</v>
      </c>
    </row>
    <row r="27191" spans="1:6" x14ac:dyDescent="0.2">
      <c r="A27191" s="1">
        <v>1756358640000</v>
      </c>
      <c r="B27191">
        <v>0.42449999999999999</v>
      </c>
      <c r="C27191">
        <v>0.42458000000000001</v>
      </c>
      <c r="D27191">
        <v>0.4244</v>
      </c>
      <c r="E27191">
        <v>0.4239</v>
      </c>
      <c r="F27191" s="2">
        <f t="shared" si="425"/>
        <v>1.8845700824510203E-4</v>
      </c>
    </row>
    <row r="27192" spans="1:6" x14ac:dyDescent="0.2">
      <c r="A27192" s="1">
        <v>1756358700000</v>
      </c>
      <c r="B27192">
        <v>0.42449999999999999</v>
      </c>
      <c r="C27192">
        <v>0.42454999999999998</v>
      </c>
      <c r="D27192">
        <v>0.4244</v>
      </c>
      <c r="E27192">
        <v>0.42343999999999998</v>
      </c>
      <c r="F27192" s="2">
        <f t="shared" si="425"/>
        <v>1.1778563015307775E-4</v>
      </c>
    </row>
    <row r="27193" spans="1:6" x14ac:dyDescent="0.2">
      <c r="A27193" s="1">
        <v>1756358760000</v>
      </c>
      <c r="B27193">
        <v>0.4239</v>
      </c>
      <c r="C27193">
        <v>0.42380000000000001</v>
      </c>
      <c r="D27193">
        <v>0.4239</v>
      </c>
      <c r="E27193">
        <v>0.42342000000000002</v>
      </c>
      <c r="F27193" s="2">
        <f t="shared" si="425"/>
        <v>-2.3590469450340823E-4</v>
      </c>
    </row>
    <row r="27194" spans="1:6" x14ac:dyDescent="0.2">
      <c r="A27194" s="1">
        <v>1756358820000</v>
      </c>
      <c r="B27194">
        <v>0.42399999999999999</v>
      </c>
      <c r="C27194">
        <v>0.42409999999999998</v>
      </c>
      <c r="D27194">
        <v>0.42409999999999998</v>
      </c>
      <c r="E27194">
        <v>0.42337999999999998</v>
      </c>
      <c r="F27194" s="2">
        <f t="shared" si="425"/>
        <v>2.3584905660367639E-4</v>
      </c>
    </row>
    <row r="27195" spans="1:6" x14ac:dyDescent="0.2">
      <c r="A27195" s="1">
        <v>1756358880000</v>
      </c>
      <c r="B27195">
        <v>0.42409999999999998</v>
      </c>
      <c r="C27195">
        <v>0.42416999999999999</v>
      </c>
      <c r="D27195">
        <v>0.42409999999999998</v>
      </c>
      <c r="E27195">
        <v>0.42337999999999998</v>
      </c>
      <c r="F27195" s="2">
        <f t="shared" si="425"/>
        <v>1.6505541145961367E-4</v>
      </c>
    </row>
    <row r="27196" spans="1:6" x14ac:dyDescent="0.2">
      <c r="A27196" s="1">
        <v>1756358940000</v>
      </c>
      <c r="B27196">
        <v>0.42399999999999999</v>
      </c>
      <c r="C27196">
        <v>0.42415000000000003</v>
      </c>
      <c r="D27196">
        <v>0.42409999999999998</v>
      </c>
      <c r="E27196">
        <v>0.42337999999999998</v>
      </c>
      <c r="F27196" s="2">
        <f t="shared" si="425"/>
        <v>3.5377358490573663E-4</v>
      </c>
    </row>
    <row r="27197" spans="1:6" x14ac:dyDescent="0.2">
      <c r="A27197" s="1">
        <v>1756359000000</v>
      </c>
      <c r="B27197">
        <v>0.42409999999999998</v>
      </c>
      <c r="C27197">
        <v>0.42426000000000003</v>
      </c>
      <c r="D27197">
        <v>0.42409999999999998</v>
      </c>
      <c r="E27197">
        <v>0.42365000000000003</v>
      </c>
      <c r="F27197" s="2">
        <f t="shared" si="425"/>
        <v>3.7726951190775182E-4</v>
      </c>
    </row>
    <row r="27198" spans="1:6" x14ac:dyDescent="0.2">
      <c r="A27198" s="1">
        <v>1756359060000</v>
      </c>
      <c r="B27198">
        <v>0.4239</v>
      </c>
      <c r="C27198">
        <v>0.4239</v>
      </c>
      <c r="D27198">
        <v>0.42399999999999999</v>
      </c>
      <c r="E27198">
        <v>0.42309999999999998</v>
      </c>
      <c r="F27198" s="2">
        <f t="shared" si="425"/>
        <v>0</v>
      </c>
    </row>
    <row r="27199" spans="1:6" x14ac:dyDescent="0.2">
      <c r="A27199" s="1">
        <v>1756359120000</v>
      </c>
      <c r="B27199">
        <v>0.42320000000000002</v>
      </c>
      <c r="C27199">
        <v>0.42364000000000002</v>
      </c>
      <c r="D27199">
        <v>0.42359999999999998</v>
      </c>
      <c r="E27199">
        <v>0.42308000000000001</v>
      </c>
      <c r="F27199" s="2">
        <f t="shared" si="425"/>
        <v>1.0396975425330801E-3</v>
      </c>
    </row>
    <row r="27200" spans="1:6" x14ac:dyDescent="0.2">
      <c r="A27200" s="1">
        <v>1756359180000</v>
      </c>
      <c r="B27200">
        <v>0.42330000000000001</v>
      </c>
      <c r="C27200">
        <v>0.42332999999999998</v>
      </c>
      <c r="D27200">
        <v>0.42349999999999999</v>
      </c>
      <c r="E27200">
        <v>0.42298999999999998</v>
      </c>
      <c r="F27200" s="2">
        <f t="shared" si="425"/>
        <v>7.0871722182896946E-5</v>
      </c>
    </row>
    <row r="27201" spans="1:6" x14ac:dyDescent="0.2">
      <c r="A27201" s="1">
        <v>1756359240000</v>
      </c>
      <c r="B27201">
        <v>0.42320000000000002</v>
      </c>
      <c r="C27201">
        <v>0.42343999999999998</v>
      </c>
      <c r="D27201">
        <v>0.42349999999999999</v>
      </c>
      <c r="E27201">
        <v>0.42320000000000002</v>
      </c>
      <c r="F27201" s="2">
        <f t="shared" si="425"/>
        <v>5.6710775047252859E-4</v>
      </c>
    </row>
    <row r="27202" spans="1:6" x14ac:dyDescent="0.2">
      <c r="A27202" s="1">
        <v>1756359300000</v>
      </c>
      <c r="B27202">
        <v>0.42499999999999999</v>
      </c>
      <c r="C27202">
        <v>0.42514999999999997</v>
      </c>
      <c r="D27202">
        <v>0.42509999999999998</v>
      </c>
      <c r="E27202">
        <v>0.42444999999999999</v>
      </c>
      <c r="F27202" s="2">
        <f t="shared" si="425"/>
        <v>3.5294117647044487E-4</v>
      </c>
    </row>
    <row r="27203" spans="1:6" x14ac:dyDescent="0.2">
      <c r="A27203" s="1">
        <v>1756359360000</v>
      </c>
      <c r="B27203">
        <v>0.4254</v>
      </c>
      <c r="C27203">
        <v>0.42559999999999998</v>
      </c>
      <c r="D27203">
        <v>0.42530000000000001</v>
      </c>
      <c r="E27203">
        <v>0.42503999999999997</v>
      </c>
      <c r="F27203" s="2">
        <f t="shared" ref="F27203:F27266" si="426">C27203/B27203-1</f>
        <v>4.7014574518100538E-4</v>
      </c>
    </row>
    <row r="27204" spans="1:6" x14ac:dyDescent="0.2">
      <c r="A27204" s="1">
        <v>1756359420000</v>
      </c>
      <c r="B27204">
        <v>0.42530000000000001</v>
      </c>
      <c r="C27204">
        <v>0.42563000000000001</v>
      </c>
      <c r="D27204">
        <v>0.42520000000000002</v>
      </c>
      <c r="E27204">
        <v>0.42503999999999997</v>
      </c>
      <c r="F27204" s="2">
        <f t="shared" si="426"/>
        <v>7.7592287796846016E-4</v>
      </c>
    </row>
    <row r="27205" spans="1:6" x14ac:dyDescent="0.2">
      <c r="A27205" s="1">
        <v>1756359480000</v>
      </c>
      <c r="B27205">
        <v>0.42530000000000001</v>
      </c>
      <c r="C27205">
        <v>0.42568</v>
      </c>
      <c r="D27205">
        <v>0.4249</v>
      </c>
      <c r="E27205">
        <v>0.42503999999999997</v>
      </c>
      <c r="F27205" s="2">
        <f t="shared" si="426"/>
        <v>8.9348695038804493E-4</v>
      </c>
    </row>
    <row r="27206" spans="1:6" x14ac:dyDescent="0.2">
      <c r="A27206" s="1">
        <v>1756359540000</v>
      </c>
      <c r="B27206">
        <v>0.4254</v>
      </c>
      <c r="C27206">
        <v>0.42548000000000002</v>
      </c>
      <c r="D27206">
        <v>0.4249</v>
      </c>
      <c r="E27206">
        <v>0.42503999999999997</v>
      </c>
      <c r="F27206" s="2">
        <f t="shared" si="426"/>
        <v>1.8805829807244656E-4</v>
      </c>
    </row>
    <row r="27207" spans="1:6" x14ac:dyDescent="0.2">
      <c r="A27207" s="1">
        <v>1756359600000</v>
      </c>
      <c r="B27207">
        <v>0.42530000000000001</v>
      </c>
      <c r="C27207">
        <v>0.42547000000000001</v>
      </c>
      <c r="D27207">
        <v>0.4249</v>
      </c>
      <c r="E27207">
        <v>0.42503999999999997</v>
      </c>
      <c r="F27207" s="2">
        <f t="shared" si="426"/>
        <v>3.9971784622627737E-4</v>
      </c>
    </row>
    <row r="27208" spans="1:6" x14ac:dyDescent="0.2">
      <c r="A27208" s="1">
        <v>1756359660000</v>
      </c>
      <c r="B27208">
        <v>0.42530000000000001</v>
      </c>
      <c r="C27208">
        <v>0.42542999999999997</v>
      </c>
      <c r="D27208">
        <v>0.4249</v>
      </c>
      <c r="E27208">
        <v>0.42455999999999999</v>
      </c>
      <c r="F27208" s="2">
        <f t="shared" si="426"/>
        <v>3.0566658829056514E-4</v>
      </c>
    </row>
    <row r="27209" spans="1:6" x14ac:dyDescent="0.2">
      <c r="A27209" s="1">
        <v>1756359720000</v>
      </c>
      <c r="B27209">
        <v>0.42530000000000001</v>
      </c>
      <c r="C27209">
        <v>0.42543999999999998</v>
      </c>
      <c r="D27209">
        <v>0.42499999999999999</v>
      </c>
      <c r="E27209">
        <v>0.42466999999999999</v>
      </c>
      <c r="F27209" s="2">
        <f t="shared" si="426"/>
        <v>3.2917940277443769E-4</v>
      </c>
    </row>
    <row r="27210" spans="1:6" x14ac:dyDescent="0.2">
      <c r="A27210" s="1">
        <v>1756359780000</v>
      </c>
      <c r="B27210">
        <v>0.42530000000000001</v>
      </c>
      <c r="C27210">
        <v>0.42542000000000002</v>
      </c>
      <c r="D27210">
        <v>0.42520000000000002</v>
      </c>
      <c r="E27210">
        <v>0.42454999999999998</v>
      </c>
      <c r="F27210" s="2">
        <f t="shared" si="426"/>
        <v>2.821537738066926E-4</v>
      </c>
    </row>
    <row r="27211" spans="1:6" x14ac:dyDescent="0.2">
      <c r="A27211" s="1">
        <v>1756359840000</v>
      </c>
      <c r="B27211">
        <v>0.42549999999999999</v>
      </c>
      <c r="C27211">
        <v>0.42554999999999998</v>
      </c>
      <c r="D27211">
        <v>0.42509999999999998</v>
      </c>
      <c r="E27211">
        <v>0.42455999999999999</v>
      </c>
      <c r="F27211" s="2">
        <f t="shared" si="426"/>
        <v>1.1750881316108241E-4</v>
      </c>
    </row>
    <row r="27212" spans="1:6" x14ac:dyDescent="0.2">
      <c r="A27212" s="1">
        <v>1756359900000</v>
      </c>
      <c r="B27212">
        <v>0.42549999999999999</v>
      </c>
      <c r="C27212">
        <v>0.42544999999999999</v>
      </c>
      <c r="D27212">
        <v>0.42509999999999998</v>
      </c>
      <c r="E27212">
        <v>0.42464000000000002</v>
      </c>
      <c r="F27212" s="2">
        <f t="shared" si="426"/>
        <v>-1.1750881316097139E-4</v>
      </c>
    </row>
    <row r="27213" spans="1:6" x14ac:dyDescent="0.2">
      <c r="A27213" s="1">
        <v>1756359960000</v>
      </c>
      <c r="B27213">
        <v>0.42549999999999999</v>
      </c>
      <c r="C27213">
        <v>0.42565999999999998</v>
      </c>
      <c r="D27213">
        <v>0.42509999999999998</v>
      </c>
      <c r="E27213">
        <v>0.42487999999999998</v>
      </c>
      <c r="F27213" s="2">
        <f t="shared" si="426"/>
        <v>3.7602820211524168E-4</v>
      </c>
    </row>
    <row r="27214" spans="1:6" x14ac:dyDescent="0.2">
      <c r="A27214" s="1">
        <v>1756360020000</v>
      </c>
      <c r="B27214">
        <v>0.42549999999999999</v>
      </c>
      <c r="C27214">
        <v>0.42541000000000001</v>
      </c>
      <c r="D27214">
        <v>0.42520000000000002</v>
      </c>
      <c r="E27214">
        <v>0.42455999999999999</v>
      </c>
      <c r="F27214" s="2">
        <f t="shared" si="426"/>
        <v>-2.115158636897263E-4</v>
      </c>
    </row>
    <row r="27215" spans="1:6" x14ac:dyDescent="0.2">
      <c r="A27215" s="1">
        <v>1756360080000</v>
      </c>
      <c r="B27215">
        <v>0.42549999999999999</v>
      </c>
      <c r="C27215">
        <v>0.42562</v>
      </c>
      <c r="D27215">
        <v>0.42520000000000002</v>
      </c>
      <c r="E27215">
        <v>0.42488999999999999</v>
      </c>
      <c r="F27215" s="2">
        <f t="shared" si="426"/>
        <v>2.8202115158637575E-4</v>
      </c>
    </row>
    <row r="27216" spans="1:6" x14ac:dyDescent="0.2">
      <c r="A27216" s="1">
        <v>1756360140000</v>
      </c>
      <c r="B27216">
        <v>0.42570000000000002</v>
      </c>
      <c r="C27216">
        <v>0.42577999999999999</v>
      </c>
      <c r="D27216">
        <v>0.4254</v>
      </c>
      <c r="E27216">
        <v>0.42512</v>
      </c>
      <c r="F27216" s="2">
        <f t="shared" si="426"/>
        <v>1.8792576932114002E-4</v>
      </c>
    </row>
    <row r="27217" spans="1:6" x14ac:dyDescent="0.2">
      <c r="A27217" s="1">
        <v>1756360200000</v>
      </c>
      <c r="B27217">
        <v>0.42580000000000001</v>
      </c>
      <c r="C27217">
        <v>0.42584</v>
      </c>
      <c r="D27217">
        <v>0.4254</v>
      </c>
      <c r="E27217">
        <v>0.42492999999999997</v>
      </c>
      <c r="F27217" s="2">
        <f t="shared" si="426"/>
        <v>9.3940817285087519E-5</v>
      </c>
    </row>
    <row r="27218" spans="1:6" x14ac:dyDescent="0.2">
      <c r="A27218" s="1">
        <v>1756360260000</v>
      </c>
      <c r="B27218">
        <v>0.4254</v>
      </c>
      <c r="C27218">
        <v>0.42563000000000001</v>
      </c>
      <c r="D27218">
        <v>0.42530000000000001</v>
      </c>
      <c r="E27218">
        <v>0.42471999999999999</v>
      </c>
      <c r="F27218" s="2">
        <f t="shared" si="426"/>
        <v>5.4066760695814509E-4</v>
      </c>
    </row>
    <row r="27219" spans="1:6" x14ac:dyDescent="0.2">
      <c r="A27219" s="1">
        <v>1756360320000</v>
      </c>
      <c r="B27219">
        <v>0.42470000000000002</v>
      </c>
      <c r="C27219">
        <v>0.42515999999999998</v>
      </c>
      <c r="D27219">
        <v>0.42459999999999998</v>
      </c>
      <c r="E27219">
        <v>0.42420000000000002</v>
      </c>
      <c r="F27219" s="2">
        <f t="shared" si="426"/>
        <v>1.0831174947021349E-3</v>
      </c>
    </row>
    <row r="27220" spans="1:6" x14ac:dyDescent="0.2">
      <c r="A27220" s="1">
        <v>1756360380000</v>
      </c>
      <c r="B27220">
        <v>0.42459999999999998</v>
      </c>
      <c r="C27220">
        <v>0.42442999999999997</v>
      </c>
      <c r="D27220">
        <v>0.42420000000000002</v>
      </c>
      <c r="E27220">
        <v>0.42410999999999999</v>
      </c>
      <c r="F27220" s="2">
        <f t="shared" si="426"/>
        <v>-4.0037682524729501E-4</v>
      </c>
    </row>
    <row r="27221" spans="1:6" x14ac:dyDescent="0.2">
      <c r="A27221" s="1">
        <v>1756360440000</v>
      </c>
      <c r="B27221">
        <v>0.42459999999999998</v>
      </c>
      <c r="C27221">
        <v>0.42497000000000001</v>
      </c>
      <c r="D27221">
        <v>0.42430000000000001</v>
      </c>
      <c r="E27221">
        <v>0.42380000000000001</v>
      </c>
      <c r="F27221" s="2">
        <f t="shared" si="426"/>
        <v>8.7140838436194912E-4</v>
      </c>
    </row>
    <row r="27222" spans="1:6" x14ac:dyDescent="0.2">
      <c r="A27222" s="1">
        <v>1756360500000</v>
      </c>
      <c r="B27222">
        <v>0.42480000000000001</v>
      </c>
      <c r="C27222">
        <v>0.42480000000000001</v>
      </c>
      <c r="D27222">
        <v>0.4244</v>
      </c>
      <c r="E27222">
        <v>0.42441000000000001</v>
      </c>
      <c r="F27222" s="2">
        <f t="shared" si="426"/>
        <v>0</v>
      </c>
    </row>
    <row r="27223" spans="1:6" x14ac:dyDescent="0.2">
      <c r="A27223" s="1">
        <v>1756360560000</v>
      </c>
      <c r="B27223">
        <v>0.42509999999999998</v>
      </c>
      <c r="C27223">
        <v>0.42503000000000002</v>
      </c>
      <c r="D27223">
        <v>0.42449999999999999</v>
      </c>
      <c r="E27223">
        <v>0.42462</v>
      </c>
      <c r="F27223" s="2">
        <f t="shared" si="426"/>
        <v>-1.6466713714413661E-4</v>
      </c>
    </row>
    <row r="27224" spans="1:6" x14ac:dyDescent="0.2">
      <c r="A27224" s="1">
        <v>1756360620000</v>
      </c>
      <c r="B27224">
        <v>0.42530000000000001</v>
      </c>
      <c r="C27224">
        <v>0.42548999999999998</v>
      </c>
      <c r="D27224">
        <v>0.42499999999999999</v>
      </c>
      <c r="E27224">
        <v>0.42442999999999997</v>
      </c>
      <c r="F27224" s="2">
        <f t="shared" si="426"/>
        <v>4.4674347519380042E-4</v>
      </c>
    </row>
    <row r="27225" spans="1:6" x14ac:dyDescent="0.2">
      <c r="A27225" s="1">
        <v>1756360680000</v>
      </c>
      <c r="B27225">
        <v>0.42509999999999998</v>
      </c>
      <c r="C27225">
        <v>0.42516999999999999</v>
      </c>
      <c r="D27225">
        <v>0.4249</v>
      </c>
      <c r="E27225">
        <v>0.42412</v>
      </c>
      <c r="F27225" s="2">
        <f t="shared" si="426"/>
        <v>1.6466713714424763E-4</v>
      </c>
    </row>
    <row r="27226" spans="1:6" x14ac:dyDescent="0.2">
      <c r="A27226" s="1">
        <v>1756360740000</v>
      </c>
      <c r="B27226">
        <v>0.42499999999999999</v>
      </c>
      <c r="C27226">
        <v>0.42499999999999999</v>
      </c>
      <c r="D27226">
        <v>0.42459999999999998</v>
      </c>
      <c r="E27226">
        <v>0.42399999999999999</v>
      </c>
      <c r="F27226" s="2">
        <f t="shared" si="426"/>
        <v>0</v>
      </c>
    </row>
    <row r="27227" spans="1:6" x14ac:dyDescent="0.2">
      <c r="A27227" s="1">
        <v>1756360800000</v>
      </c>
      <c r="B27227">
        <v>0.42480000000000001</v>
      </c>
      <c r="C27227">
        <v>0.42494999999999999</v>
      </c>
      <c r="D27227">
        <v>0.42420000000000002</v>
      </c>
      <c r="E27227">
        <v>0.42403999999999997</v>
      </c>
      <c r="F27227" s="2">
        <f t="shared" si="426"/>
        <v>3.5310734463278592E-4</v>
      </c>
    </row>
    <row r="27228" spans="1:6" x14ac:dyDescent="0.2">
      <c r="A27228" s="1">
        <v>1756360860000</v>
      </c>
      <c r="B27228">
        <v>0.42499999999999999</v>
      </c>
      <c r="C27228">
        <v>0.42503000000000002</v>
      </c>
      <c r="D27228">
        <v>0.42459999999999998</v>
      </c>
      <c r="E27228">
        <v>0.42423</v>
      </c>
      <c r="F27228" s="2">
        <f t="shared" si="426"/>
        <v>7.058823529426661E-5</v>
      </c>
    </row>
    <row r="27229" spans="1:6" x14ac:dyDescent="0.2">
      <c r="A27229" s="1">
        <v>1756360920000</v>
      </c>
      <c r="B27229">
        <v>0.42509999999999998</v>
      </c>
      <c r="C27229">
        <v>0.42514999999999997</v>
      </c>
      <c r="D27229">
        <v>0.42459999999999998</v>
      </c>
      <c r="E27229">
        <v>0.42471999999999999</v>
      </c>
      <c r="F27229" s="2">
        <f t="shared" si="426"/>
        <v>1.1761938367449432E-4</v>
      </c>
    </row>
    <row r="27230" spans="1:6" x14ac:dyDescent="0.2">
      <c r="A27230" s="1">
        <v>1756360980000</v>
      </c>
      <c r="B27230">
        <v>0.4254</v>
      </c>
      <c r="C27230">
        <v>0.42520999999999998</v>
      </c>
      <c r="D27230">
        <v>0.4249</v>
      </c>
      <c r="E27230">
        <v>0.42459000000000002</v>
      </c>
      <c r="F27230" s="2">
        <f t="shared" si="426"/>
        <v>-4.4663845792203283E-4</v>
      </c>
    </row>
    <row r="27231" spans="1:6" x14ac:dyDescent="0.2">
      <c r="A27231" s="1">
        <v>1756361040000</v>
      </c>
      <c r="B27231">
        <v>0.42559999999999998</v>
      </c>
      <c r="C27231">
        <v>0.42562</v>
      </c>
      <c r="D27231">
        <v>0.42520000000000002</v>
      </c>
      <c r="E27231">
        <v>0.42480000000000001</v>
      </c>
      <c r="F27231" s="2">
        <f t="shared" si="426"/>
        <v>4.6992481202989822E-5</v>
      </c>
    </row>
    <row r="27232" spans="1:6" x14ac:dyDescent="0.2">
      <c r="A27232" s="1">
        <v>1756361100000</v>
      </c>
      <c r="B27232">
        <v>0.4254</v>
      </c>
      <c r="C27232">
        <v>0.42543999999999998</v>
      </c>
      <c r="D27232">
        <v>0.42530000000000001</v>
      </c>
      <c r="E27232">
        <v>0.42459999999999998</v>
      </c>
      <c r="F27232" s="2">
        <f t="shared" si="426"/>
        <v>9.4029149036112258E-5</v>
      </c>
    </row>
    <row r="27233" spans="1:6" x14ac:dyDescent="0.2">
      <c r="A27233" s="1">
        <v>1756361160000</v>
      </c>
      <c r="B27233">
        <v>0.42570000000000002</v>
      </c>
      <c r="C27233">
        <v>0.42595</v>
      </c>
      <c r="D27233">
        <v>0.42559999999999998</v>
      </c>
      <c r="E27233">
        <v>0.42481000000000002</v>
      </c>
      <c r="F27233" s="2">
        <f t="shared" si="426"/>
        <v>5.8726802912834053E-4</v>
      </c>
    </row>
    <row r="27234" spans="1:6" x14ac:dyDescent="0.2">
      <c r="A27234" s="1">
        <v>1756361220000</v>
      </c>
      <c r="B27234">
        <v>0.42559999999999998</v>
      </c>
      <c r="C27234">
        <v>0.42559999999999998</v>
      </c>
      <c r="D27234">
        <v>0.42559999999999998</v>
      </c>
      <c r="E27234">
        <v>0.42501</v>
      </c>
      <c r="F27234" s="2">
        <f t="shared" si="426"/>
        <v>0</v>
      </c>
    </row>
    <row r="27235" spans="1:6" x14ac:dyDescent="0.2">
      <c r="A27235" s="1">
        <v>1756361280000</v>
      </c>
      <c r="B27235">
        <v>0.42520000000000002</v>
      </c>
      <c r="C27235">
        <v>0.42557</v>
      </c>
      <c r="D27235">
        <v>0.42520000000000002</v>
      </c>
      <c r="E27235">
        <v>0.42448000000000002</v>
      </c>
      <c r="F27235" s="2">
        <f t="shared" si="426"/>
        <v>8.7017873941674928E-4</v>
      </c>
    </row>
    <row r="27236" spans="1:6" x14ac:dyDescent="0.2">
      <c r="A27236" s="1">
        <v>1756361340000</v>
      </c>
      <c r="B27236">
        <v>0.42509999999999998</v>
      </c>
      <c r="C27236">
        <v>0.42505999999999999</v>
      </c>
      <c r="D27236">
        <v>0.42480000000000001</v>
      </c>
      <c r="E27236">
        <v>0.42447000000000001</v>
      </c>
      <c r="F27236" s="2">
        <f t="shared" si="426"/>
        <v>-9.4095506939506635E-5</v>
      </c>
    </row>
    <row r="27237" spans="1:6" x14ac:dyDescent="0.2">
      <c r="A27237" s="1">
        <v>1756361400000</v>
      </c>
      <c r="B27237">
        <v>0.42520000000000002</v>
      </c>
      <c r="C27237">
        <v>0.42514999999999997</v>
      </c>
      <c r="D27237">
        <v>0.42499999999999999</v>
      </c>
      <c r="E27237">
        <v>0.42487000000000003</v>
      </c>
      <c r="F27237" s="2">
        <f t="shared" si="426"/>
        <v>-1.1759172154290898E-4</v>
      </c>
    </row>
    <row r="27238" spans="1:6" x14ac:dyDescent="0.2">
      <c r="A27238" s="1">
        <v>1756361460000</v>
      </c>
      <c r="B27238">
        <v>0.42520000000000002</v>
      </c>
      <c r="C27238">
        <v>0.42526000000000003</v>
      </c>
      <c r="D27238">
        <v>0.42499999999999999</v>
      </c>
      <c r="E27238">
        <v>0.42455999999999999</v>
      </c>
      <c r="F27238" s="2">
        <f t="shared" si="426"/>
        <v>1.4111006585126873E-4</v>
      </c>
    </row>
    <row r="27239" spans="1:6" x14ac:dyDescent="0.2">
      <c r="A27239" s="1">
        <v>1756361520000</v>
      </c>
      <c r="B27239">
        <v>0.42530000000000001</v>
      </c>
      <c r="C27239">
        <v>0.42531999999999998</v>
      </c>
      <c r="D27239">
        <v>0.42509999999999998</v>
      </c>
      <c r="E27239">
        <v>0.42475000000000002</v>
      </c>
      <c r="F27239" s="2">
        <f t="shared" si="426"/>
        <v>4.7025628967745092E-5</v>
      </c>
    </row>
    <row r="27240" spans="1:6" x14ac:dyDescent="0.2">
      <c r="A27240" s="1">
        <v>1756361580000</v>
      </c>
      <c r="B27240">
        <v>0.42499999999999999</v>
      </c>
      <c r="C27240">
        <v>0.42504999999999998</v>
      </c>
      <c r="D27240">
        <v>0.42499999999999999</v>
      </c>
      <c r="E27240">
        <v>0.42442000000000002</v>
      </c>
      <c r="F27240" s="2">
        <f t="shared" si="426"/>
        <v>1.1764705882355564E-4</v>
      </c>
    </row>
    <row r="27241" spans="1:6" x14ac:dyDescent="0.2">
      <c r="A27241" s="1">
        <v>1756361640000</v>
      </c>
      <c r="B27241">
        <v>0.42470000000000002</v>
      </c>
      <c r="C27241">
        <v>0.42463000000000001</v>
      </c>
      <c r="D27241">
        <v>0.42459999999999998</v>
      </c>
      <c r="E27241">
        <v>0.42437999999999998</v>
      </c>
      <c r="F27241" s="2">
        <f t="shared" si="426"/>
        <v>-1.6482222745473063E-4</v>
      </c>
    </row>
    <row r="27242" spans="1:6" x14ac:dyDescent="0.2">
      <c r="A27242" s="1">
        <v>1756361700000</v>
      </c>
      <c r="B27242">
        <v>0.4244</v>
      </c>
      <c r="C27242">
        <v>0.42399999999999999</v>
      </c>
      <c r="D27242">
        <v>0.42420000000000002</v>
      </c>
      <c r="E27242">
        <v>0.42398999999999998</v>
      </c>
      <c r="F27242" s="2">
        <f t="shared" si="426"/>
        <v>-9.4250706880305568E-4</v>
      </c>
    </row>
    <row r="27243" spans="1:6" x14ac:dyDescent="0.2">
      <c r="A27243" s="1">
        <v>1756361760000</v>
      </c>
      <c r="B27243">
        <v>0.42420000000000002</v>
      </c>
      <c r="C27243">
        <v>0.42398000000000002</v>
      </c>
      <c r="D27243">
        <v>0.42380000000000001</v>
      </c>
      <c r="E27243">
        <v>0.42374000000000001</v>
      </c>
      <c r="F27243" s="2">
        <f t="shared" si="426"/>
        <v>-5.1862329090046622E-4</v>
      </c>
    </row>
    <row r="27244" spans="1:6" x14ac:dyDescent="0.2">
      <c r="A27244" s="1">
        <v>1756361820000</v>
      </c>
      <c r="B27244">
        <v>0.42409999999999998</v>
      </c>
      <c r="C27244">
        <v>0.42382999999999998</v>
      </c>
      <c r="D27244">
        <v>0.4239</v>
      </c>
      <c r="E27244">
        <v>0.42421999999999999</v>
      </c>
      <c r="F27244" s="2">
        <f t="shared" si="426"/>
        <v>-6.3664230134397037E-4</v>
      </c>
    </row>
    <row r="27245" spans="1:6" x14ac:dyDescent="0.2">
      <c r="A27245" s="1">
        <v>1756361880000</v>
      </c>
      <c r="B27245">
        <v>0.42430000000000001</v>
      </c>
      <c r="C27245">
        <v>0.42413000000000001</v>
      </c>
      <c r="D27245">
        <v>0.4239</v>
      </c>
      <c r="E27245">
        <v>0.42420000000000002</v>
      </c>
      <c r="F27245" s="2">
        <f t="shared" si="426"/>
        <v>-4.0065991044069271E-4</v>
      </c>
    </row>
    <row r="27246" spans="1:6" x14ac:dyDescent="0.2">
      <c r="A27246" s="1">
        <v>1756361940000</v>
      </c>
      <c r="B27246">
        <v>0.42480000000000001</v>
      </c>
      <c r="C27246">
        <v>0.42466999999999999</v>
      </c>
      <c r="D27246">
        <v>0.42430000000000001</v>
      </c>
      <c r="E27246">
        <v>0.42454999999999998</v>
      </c>
      <c r="F27246" s="2">
        <f t="shared" si="426"/>
        <v>-3.0602636534848848E-4</v>
      </c>
    </row>
    <row r="27247" spans="1:6" x14ac:dyDescent="0.2">
      <c r="A27247" s="1">
        <v>1756362000000</v>
      </c>
      <c r="B27247">
        <v>0.42459999999999998</v>
      </c>
      <c r="C27247">
        <v>0.42460999999999999</v>
      </c>
      <c r="D27247">
        <v>0.42420000000000002</v>
      </c>
      <c r="E27247">
        <v>0.42458000000000001</v>
      </c>
      <c r="F27247" s="2">
        <f t="shared" si="426"/>
        <v>2.3551577955638336E-5</v>
      </c>
    </row>
    <row r="27248" spans="1:6" x14ac:dyDescent="0.2">
      <c r="A27248" s="1">
        <v>1756362060000</v>
      </c>
      <c r="B27248">
        <v>0.42430000000000001</v>
      </c>
      <c r="C27248">
        <v>0.42442999999999997</v>
      </c>
      <c r="D27248">
        <v>0.42409999999999998</v>
      </c>
      <c r="E27248">
        <v>0.42362</v>
      </c>
      <c r="F27248" s="2">
        <f t="shared" si="426"/>
        <v>3.0638699033702643E-4</v>
      </c>
    </row>
    <row r="27249" spans="1:6" x14ac:dyDescent="0.2">
      <c r="A27249" s="1">
        <v>1756362120000</v>
      </c>
      <c r="B27249">
        <v>0.42320000000000002</v>
      </c>
      <c r="C27249">
        <v>0.42329</v>
      </c>
      <c r="D27249">
        <v>0.4229</v>
      </c>
      <c r="E27249">
        <v>0.42326000000000003</v>
      </c>
      <c r="F27249" s="2">
        <f t="shared" si="426"/>
        <v>2.1266540642717047E-4</v>
      </c>
    </row>
    <row r="27250" spans="1:6" x14ac:dyDescent="0.2">
      <c r="A27250" s="1">
        <v>1756362180000</v>
      </c>
      <c r="B27250">
        <v>0.4234</v>
      </c>
      <c r="C27250">
        <v>0.42357</v>
      </c>
      <c r="D27250">
        <v>0.42320000000000002</v>
      </c>
      <c r="E27250">
        <v>0.42348000000000002</v>
      </c>
      <c r="F27250" s="2">
        <f t="shared" si="426"/>
        <v>4.0151157298073947E-4</v>
      </c>
    </row>
    <row r="27251" spans="1:6" x14ac:dyDescent="0.2">
      <c r="A27251" s="1">
        <v>1756362240000</v>
      </c>
      <c r="B27251">
        <v>0.42349999999999999</v>
      </c>
      <c r="C27251">
        <v>0.42370999999999998</v>
      </c>
      <c r="D27251">
        <v>0.42330000000000001</v>
      </c>
      <c r="E27251">
        <v>0.42348000000000002</v>
      </c>
      <c r="F27251" s="2">
        <f t="shared" si="426"/>
        <v>4.9586776859511517E-4</v>
      </c>
    </row>
    <row r="27252" spans="1:6" x14ac:dyDescent="0.2">
      <c r="A27252" s="1">
        <v>1756362300000</v>
      </c>
      <c r="B27252">
        <v>0.42380000000000001</v>
      </c>
      <c r="C27252">
        <v>0.42377999999999999</v>
      </c>
      <c r="D27252">
        <v>0.42349999999999999</v>
      </c>
      <c r="E27252">
        <v>0.42331000000000002</v>
      </c>
      <c r="F27252" s="2">
        <f t="shared" si="426"/>
        <v>-4.7192071731982921E-5</v>
      </c>
    </row>
    <row r="27253" spans="1:6" x14ac:dyDescent="0.2">
      <c r="A27253" s="1">
        <v>1756362360000</v>
      </c>
      <c r="B27253">
        <v>0.42359999999999998</v>
      </c>
      <c r="C27253">
        <v>0.42369000000000001</v>
      </c>
      <c r="D27253">
        <v>0.42320000000000002</v>
      </c>
      <c r="E27253">
        <v>0.42331000000000002</v>
      </c>
      <c r="F27253" s="2">
        <f t="shared" si="426"/>
        <v>2.1246458923518396E-4</v>
      </c>
    </row>
    <row r="27254" spans="1:6" x14ac:dyDescent="0.2">
      <c r="A27254" s="1">
        <v>1756362420000</v>
      </c>
      <c r="B27254">
        <v>0.42370000000000002</v>
      </c>
      <c r="C27254">
        <v>0.42375000000000002</v>
      </c>
      <c r="D27254">
        <v>0.4234</v>
      </c>
      <c r="E27254">
        <v>0.42371999999999999</v>
      </c>
      <c r="F27254" s="2">
        <f t="shared" si="426"/>
        <v>1.180080245457571E-4</v>
      </c>
    </row>
    <row r="27255" spans="1:6" x14ac:dyDescent="0.2">
      <c r="A27255" s="1">
        <v>1756362480000</v>
      </c>
      <c r="B27255">
        <v>0.42399999999999999</v>
      </c>
      <c r="C27255">
        <v>0.42426000000000003</v>
      </c>
      <c r="D27255">
        <v>0.42370000000000002</v>
      </c>
      <c r="E27255">
        <v>0.42371999999999999</v>
      </c>
      <c r="F27255" s="2">
        <f t="shared" si="426"/>
        <v>6.1320754716986947E-4</v>
      </c>
    </row>
    <row r="27256" spans="1:6" x14ac:dyDescent="0.2">
      <c r="A27256" s="1">
        <v>1756362540000</v>
      </c>
      <c r="B27256">
        <v>0.42399999999999999</v>
      </c>
      <c r="C27256">
        <v>0.42415999999999998</v>
      </c>
      <c r="D27256">
        <v>0.42370000000000002</v>
      </c>
      <c r="E27256">
        <v>0.42353000000000002</v>
      </c>
      <c r="F27256" s="2">
        <f t="shared" si="426"/>
        <v>3.7735849056597104E-4</v>
      </c>
    </row>
    <row r="27257" spans="1:6" x14ac:dyDescent="0.2">
      <c r="A27257" s="1">
        <v>1756362600000</v>
      </c>
      <c r="B27257">
        <v>0.4239</v>
      </c>
      <c r="C27257">
        <v>0.42396</v>
      </c>
      <c r="D27257">
        <v>0.42359999999999998</v>
      </c>
      <c r="E27257">
        <v>0.42349999999999999</v>
      </c>
      <c r="F27257" s="2">
        <f t="shared" si="426"/>
        <v>1.4154281670197832E-4</v>
      </c>
    </row>
    <row r="27258" spans="1:6" x14ac:dyDescent="0.2">
      <c r="A27258" s="1">
        <v>1756362660000</v>
      </c>
      <c r="B27258">
        <v>0.42399999999999999</v>
      </c>
      <c r="C27258">
        <v>0.42420000000000002</v>
      </c>
      <c r="D27258">
        <v>0.42349999999999999</v>
      </c>
      <c r="E27258">
        <v>0.42351</v>
      </c>
      <c r="F27258" s="2">
        <f t="shared" si="426"/>
        <v>4.7169811320757482E-4</v>
      </c>
    </row>
    <row r="27259" spans="1:6" x14ac:dyDescent="0.2">
      <c r="A27259" s="1">
        <v>1756362720000</v>
      </c>
      <c r="B27259">
        <v>0.42380000000000001</v>
      </c>
      <c r="C27259">
        <v>0.42370999999999998</v>
      </c>
      <c r="D27259">
        <v>0.42330000000000001</v>
      </c>
      <c r="E27259">
        <v>0.42420000000000002</v>
      </c>
      <c r="F27259" s="2">
        <f t="shared" si="426"/>
        <v>-2.1236432279381212E-4</v>
      </c>
    </row>
    <row r="27260" spans="1:6" x14ac:dyDescent="0.2">
      <c r="A27260" s="1">
        <v>1756362780000</v>
      </c>
      <c r="B27260">
        <v>0.42459999999999998</v>
      </c>
      <c r="C27260">
        <v>0.42481000000000002</v>
      </c>
      <c r="D27260">
        <v>0.42470000000000002</v>
      </c>
      <c r="E27260">
        <v>0.42441000000000001</v>
      </c>
      <c r="F27260" s="2">
        <f t="shared" si="426"/>
        <v>4.9458313707018142E-4</v>
      </c>
    </row>
    <row r="27261" spans="1:6" x14ac:dyDescent="0.2">
      <c r="A27261" s="1">
        <v>1756362840000</v>
      </c>
      <c r="B27261">
        <v>0.4244</v>
      </c>
      <c r="C27261">
        <v>0.42466999999999999</v>
      </c>
      <c r="D27261">
        <v>0.42449999999999999</v>
      </c>
      <c r="E27261">
        <v>0.42441000000000001</v>
      </c>
      <c r="F27261" s="2">
        <f t="shared" si="426"/>
        <v>6.3619227144195989E-4</v>
      </c>
    </row>
    <row r="27262" spans="1:6" x14ac:dyDescent="0.2">
      <c r="A27262" s="1">
        <v>1756362900000</v>
      </c>
      <c r="B27262">
        <v>0.4244</v>
      </c>
      <c r="C27262">
        <v>0.42448000000000002</v>
      </c>
      <c r="D27262">
        <v>0.42459999999999998</v>
      </c>
      <c r="E27262">
        <v>0.42424000000000001</v>
      </c>
      <c r="F27262" s="2">
        <f t="shared" si="426"/>
        <v>1.8850141376058893E-4</v>
      </c>
    </row>
    <row r="27263" spans="1:6" x14ac:dyDescent="0.2">
      <c r="A27263" s="1">
        <v>1756362960000</v>
      </c>
      <c r="B27263">
        <v>0.4244</v>
      </c>
      <c r="C27263">
        <v>0.42449999999999999</v>
      </c>
      <c r="D27263">
        <v>0.42459999999999998</v>
      </c>
      <c r="E27263">
        <v>0.42424000000000001</v>
      </c>
      <c r="F27263" s="2">
        <f t="shared" si="426"/>
        <v>2.3562676720079168E-4</v>
      </c>
    </row>
    <row r="27264" spans="1:6" x14ac:dyDescent="0.2">
      <c r="A27264" s="1">
        <v>1756363020000</v>
      </c>
      <c r="B27264">
        <v>0.42420000000000002</v>
      </c>
      <c r="C27264">
        <v>0.42429</v>
      </c>
      <c r="D27264">
        <v>0.42430000000000001</v>
      </c>
      <c r="E27264">
        <v>0.42424000000000001</v>
      </c>
      <c r="F27264" s="2">
        <f t="shared" si="426"/>
        <v>2.1216407355018063E-4</v>
      </c>
    </row>
    <row r="27265" spans="1:6" x14ac:dyDescent="0.2">
      <c r="A27265" s="1">
        <v>1756363080000</v>
      </c>
      <c r="B27265">
        <v>0.4244</v>
      </c>
      <c r="C27265">
        <v>0.42477999999999999</v>
      </c>
      <c r="D27265">
        <v>0.42459999999999998</v>
      </c>
      <c r="E27265">
        <v>0.42424000000000001</v>
      </c>
      <c r="F27265" s="2">
        <f t="shared" si="426"/>
        <v>8.9538171536274191E-4</v>
      </c>
    </row>
    <row r="27266" spans="1:6" x14ac:dyDescent="0.2">
      <c r="A27266" s="1">
        <v>1756363140000</v>
      </c>
      <c r="B27266">
        <v>0.42420000000000002</v>
      </c>
      <c r="C27266">
        <v>0.42446</v>
      </c>
      <c r="D27266">
        <v>0.4244</v>
      </c>
      <c r="E27266">
        <v>0.42409999999999998</v>
      </c>
      <c r="F27266" s="2">
        <f t="shared" si="426"/>
        <v>6.1291843470057117E-4</v>
      </c>
    </row>
    <row r="27267" spans="1:6" x14ac:dyDescent="0.2">
      <c r="A27267" s="1">
        <v>1756363200000</v>
      </c>
      <c r="B27267">
        <v>0.42480000000000001</v>
      </c>
      <c r="C27267">
        <v>0.42466999999999999</v>
      </c>
      <c r="D27267">
        <v>0.42459999999999998</v>
      </c>
      <c r="E27267">
        <v>0.42436000000000001</v>
      </c>
      <c r="F27267" s="2">
        <f t="shared" ref="F27267:F27330" si="427">C27267/B27267-1</f>
        <v>-3.0602636534848848E-4</v>
      </c>
    </row>
    <row r="27268" spans="1:6" x14ac:dyDescent="0.2">
      <c r="A27268" s="1">
        <v>1756363260000</v>
      </c>
      <c r="B27268">
        <v>0.42499999999999999</v>
      </c>
      <c r="C27268">
        <v>0.42494999999999999</v>
      </c>
      <c r="D27268">
        <v>0.4249</v>
      </c>
      <c r="E27268">
        <v>0.42455999999999999</v>
      </c>
      <c r="F27268" s="2">
        <f t="shared" si="427"/>
        <v>-1.1764705882355564E-4</v>
      </c>
    </row>
    <row r="27269" spans="1:6" x14ac:dyDescent="0.2">
      <c r="A27269" s="1">
        <v>1756363320000</v>
      </c>
      <c r="B27269">
        <v>0.4249</v>
      </c>
      <c r="C27269">
        <v>0.42498999999999998</v>
      </c>
      <c r="D27269">
        <v>0.42499999999999999</v>
      </c>
      <c r="E27269">
        <v>0.42442000000000002</v>
      </c>
      <c r="F27269" s="2">
        <f t="shared" si="427"/>
        <v>2.1181454459862081E-4</v>
      </c>
    </row>
    <row r="27270" spans="1:6" x14ac:dyDescent="0.2">
      <c r="A27270" s="1">
        <v>1756363380000</v>
      </c>
      <c r="B27270">
        <v>0.4249</v>
      </c>
      <c r="C27270">
        <v>0.42512</v>
      </c>
      <c r="D27270">
        <v>0.42499999999999999</v>
      </c>
      <c r="E27270">
        <v>0.42442000000000002</v>
      </c>
      <c r="F27270" s="2">
        <f t="shared" si="427"/>
        <v>5.1776888679699873E-4</v>
      </c>
    </row>
    <row r="27271" spans="1:6" x14ac:dyDescent="0.2">
      <c r="A27271" s="1">
        <v>1756363440000</v>
      </c>
      <c r="B27271">
        <v>0.42520000000000002</v>
      </c>
      <c r="C27271">
        <v>0.42531000000000002</v>
      </c>
      <c r="D27271">
        <v>0.4249</v>
      </c>
      <c r="E27271">
        <v>0.42442000000000002</v>
      </c>
      <c r="F27271" s="2">
        <f t="shared" si="427"/>
        <v>2.5870178739406668E-4</v>
      </c>
    </row>
    <row r="27272" spans="1:6" x14ac:dyDescent="0.2">
      <c r="A27272" s="1">
        <v>1756363500000</v>
      </c>
      <c r="B27272">
        <v>0.42509999999999998</v>
      </c>
      <c r="C27272">
        <v>0.42514999999999997</v>
      </c>
      <c r="D27272">
        <v>0.4249</v>
      </c>
      <c r="E27272">
        <v>0.42452000000000001</v>
      </c>
      <c r="F27272" s="2">
        <f t="shared" si="427"/>
        <v>1.1761938367449432E-4</v>
      </c>
    </row>
    <row r="27273" spans="1:6" x14ac:dyDescent="0.2">
      <c r="A27273" s="1">
        <v>1756363560000</v>
      </c>
      <c r="B27273">
        <v>0.42530000000000001</v>
      </c>
      <c r="C27273">
        <v>0.42537000000000003</v>
      </c>
      <c r="D27273">
        <v>0.4249</v>
      </c>
      <c r="E27273">
        <v>0.42452000000000001</v>
      </c>
      <c r="F27273" s="2">
        <f t="shared" si="427"/>
        <v>1.6458970138732987E-4</v>
      </c>
    </row>
    <row r="27274" spans="1:6" x14ac:dyDescent="0.2">
      <c r="A27274" s="1">
        <v>1756363620000</v>
      </c>
      <c r="B27274">
        <v>0.4254</v>
      </c>
      <c r="C27274">
        <v>0.42531999999999998</v>
      </c>
      <c r="D27274">
        <v>0.42509999999999998</v>
      </c>
      <c r="E27274">
        <v>0.42471999999999999</v>
      </c>
      <c r="F27274" s="2">
        <f t="shared" si="427"/>
        <v>-1.8805829807244656E-4</v>
      </c>
    </row>
    <row r="27275" spans="1:6" x14ac:dyDescent="0.2">
      <c r="A27275" s="1">
        <v>1756363680000</v>
      </c>
      <c r="B27275">
        <v>0.4254</v>
      </c>
      <c r="C27275">
        <v>0.42536000000000002</v>
      </c>
      <c r="D27275">
        <v>0.42509999999999998</v>
      </c>
      <c r="E27275">
        <v>0.42471999999999999</v>
      </c>
      <c r="F27275" s="2">
        <f t="shared" si="427"/>
        <v>-9.4029149036112258E-5</v>
      </c>
    </row>
    <row r="27276" spans="1:6" x14ac:dyDescent="0.2">
      <c r="A27276" s="1">
        <v>1756363740000</v>
      </c>
      <c r="B27276">
        <v>0.42580000000000001</v>
      </c>
      <c r="C27276">
        <v>0.42546</v>
      </c>
      <c r="D27276">
        <v>0.42559999999999998</v>
      </c>
      <c r="E27276">
        <v>0.42471999999999999</v>
      </c>
      <c r="F27276" s="2">
        <f t="shared" si="427"/>
        <v>-7.9849694692346596E-4</v>
      </c>
    </row>
    <row r="27277" spans="1:6" x14ac:dyDescent="0.2">
      <c r="A27277" s="1">
        <v>1756363800000</v>
      </c>
      <c r="B27277">
        <v>0.4259</v>
      </c>
      <c r="C27277">
        <v>0.42587999999999998</v>
      </c>
      <c r="D27277">
        <v>0.42570000000000002</v>
      </c>
      <c r="E27277">
        <v>0.42516999999999999</v>
      </c>
      <c r="F27277" s="2">
        <f t="shared" si="427"/>
        <v>-4.6959380136213369E-5</v>
      </c>
    </row>
    <row r="27278" spans="1:6" x14ac:dyDescent="0.2">
      <c r="A27278" s="1">
        <v>1756363860000</v>
      </c>
      <c r="B27278">
        <v>0.4254</v>
      </c>
      <c r="C27278">
        <v>0.42585000000000001</v>
      </c>
      <c r="D27278">
        <v>0.42570000000000002</v>
      </c>
      <c r="E27278">
        <v>0.42509000000000002</v>
      </c>
      <c r="F27278" s="2">
        <f t="shared" si="427"/>
        <v>1.0578279266573176E-3</v>
      </c>
    </row>
    <row r="27279" spans="1:6" x14ac:dyDescent="0.2">
      <c r="A27279" s="1">
        <v>1756363920000</v>
      </c>
      <c r="B27279">
        <v>0.42570000000000002</v>
      </c>
      <c r="C27279">
        <v>0.42562</v>
      </c>
      <c r="D27279">
        <v>0.42570000000000002</v>
      </c>
      <c r="E27279">
        <v>0.42509000000000002</v>
      </c>
      <c r="F27279" s="2">
        <f t="shared" si="427"/>
        <v>-1.8792576932114002E-4</v>
      </c>
    </row>
    <row r="27280" spans="1:6" x14ac:dyDescent="0.2">
      <c r="A27280" s="1">
        <v>1756363980000</v>
      </c>
      <c r="B27280">
        <v>0.42559999999999998</v>
      </c>
      <c r="C27280">
        <v>0.42565999999999998</v>
      </c>
      <c r="D27280">
        <v>0.42570000000000002</v>
      </c>
      <c r="E27280">
        <v>0.42509000000000002</v>
      </c>
      <c r="F27280" s="2">
        <f t="shared" si="427"/>
        <v>1.4097744360896947E-4</v>
      </c>
    </row>
    <row r="27281" spans="1:6" x14ac:dyDescent="0.2">
      <c r="A27281" s="1">
        <v>1756364040000</v>
      </c>
      <c r="B27281">
        <v>0.42570000000000002</v>
      </c>
      <c r="C27281">
        <v>0.42577999999999999</v>
      </c>
      <c r="D27281">
        <v>0.42570000000000002</v>
      </c>
      <c r="E27281">
        <v>0.42507</v>
      </c>
      <c r="F27281" s="2">
        <f t="shared" si="427"/>
        <v>1.8792576932114002E-4</v>
      </c>
    </row>
    <row r="27282" spans="1:6" x14ac:dyDescent="0.2">
      <c r="A27282" s="1">
        <v>1756364100000</v>
      </c>
      <c r="B27282">
        <v>0.42580000000000001</v>
      </c>
      <c r="C27282">
        <v>0.42577999999999999</v>
      </c>
      <c r="D27282">
        <v>0.42570000000000002</v>
      </c>
      <c r="E27282">
        <v>0.42498000000000002</v>
      </c>
      <c r="F27282" s="2">
        <f t="shared" si="427"/>
        <v>-4.6970408642654782E-5</v>
      </c>
    </row>
    <row r="27283" spans="1:6" x14ac:dyDescent="0.2">
      <c r="A27283" s="1">
        <v>1756364160000</v>
      </c>
      <c r="B27283">
        <v>0.42599999999999999</v>
      </c>
      <c r="C27283">
        <v>0.42593999999999999</v>
      </c>
      <c r="D27283">
        <v>0.4259</v>
      </c>
      <c r="E27283">
        <v>0.42536000000000002</v>
      </c>
      <c r="F27283" s="2">
        <f t="shared" si="427"/>
        <v>-1.4084507042255723E-4</v>
      </c>
    </row>
    <row r="27284" spans="1:6" x14ac:dyDescent="0.2">
      <c r="A27284" s="1">
        <v>1756364220000</v>
      </c>
      <c r="B27284">
        <v>0.4264</v>
      </c>
      <c r="C27284">
        <v>0.42614000000000002</v>
      </c>
      <c r="D27284">
        <v>0.42609999999999998</v>
      </c>
      <c r="E27284">
        <v>0.42536000000000002</v>
      </c>
      <c r="F27284" s="2">
        <f t="shared" si="427"/>
        <v>-6.0975609756097615E-4</v>
      </c>
    </row>
    <row r="27285" spans="1:6" x14ac:dyDescent="0.2">
      <c r="A27285" s="1">
        <v>1756364280000</v>
      </c>
      <c r="B27285">
        <v>0.42630000000000001</v>
      </c>
      <c r="C27285">
        <v>0.42619000000000001</v>
      </c>
      <c r="D27285">
        <v>0.42620000000000002</v>
      </c>
      <c r="E27285">
        <v>0.42521999999999999</v>
      </c>
      <c r="F27285" s="2">
        <f t="shared" si="427"/>
        <v>-2.5803424818204856E-4</v>
      </c>
    </row>
    <row r="27286" spans="1:6" x14ac:dyDescent="0.2">
      <c r="A27286" s="1">
        <v>1756364340000</v>
      </c>
      <c r="B27286">
        <v>0.42609999999999998</v>
      </c>
      <c r="C27286">
        <v>0.42601</v>
      </c>
      <c r="D27286">
        <v>0.42620000000000002</v>
      </c>
      <c r="E27286">
        <v>0.42520999999999998</v>
      </c>
      <c r="F27286" s="2">
        <f t="shared" si="427"/>
        <v>-2.1121802393797573E-4</v>
      </c>
    </row>
    <row r="27287" spans="1:6" x14ac:dyDescent="0.2">
      <c r="A27287" s="1">
        <v>1756364400000</v>
      </c>
      <c r="B27287">
        <v>0.42609999999999998</v>
      </c>
      <c r="C27287">
        <v>0.42586000000000002</v>
      </c>
      <c r="D27287">
        <v>0.42620000000000002</v>
      </c>
      <c r="E27287">
        <v>0.42503000000000002</v>
      </c>
      <c r="F27287" s="2">
        <f t="shared" si="427"/>
        <v>-5.6324806383467596E-4</v>
      </c>
    </row>
    <row r="27288" spans="1:6" x14ac:dyDescent="0.2">
      <c r="A27288" s="1">
        <v>1756364460000</v>
      </c>
      <c r="B27288">
        <v>0.4259</v>
      </c>
      <c r="C27288">
        <v>0.42588999999999999</v>
      </c>
      <c r="D27288">
        <v>0.42580000000000001</v>
      </c>
      <c r="E27288">
        <v>0.42485000000000001</v>
      </c>
      <c r="F27288" s="2">
        <f t="shared" si="427"/>
        <v>-2.3479690068106684E-5</v>
      </c>
    </row>
    <row r="27289" spans="1:6" x14ac:dyDescent="0.2">
      <c r="A27289" s="1">
        <v>1756364520000</v>
      </c>
      <c r="B27289">
        <v>0.42559999999999998</v>
      </c>
      <c r="C27289">
        <v>0.42555999999999999</v>
      </c>
      <c r="D27289">
        <v>0.42580000000000001</v>
      </c>
      <c r="E27289">
        <v>0.42468</v>
      </c>
      <c r="F27289" s="2">
        <f t="shared" si="427"/>
        <v>-9.3984962405979644E-5</v>
      </c>
    </row>
    <row r="27290" spans="1:6" x14ac:dyDescent="0.2">
      <c r="A27290" s="1">
        <v>1756364580000</v>
      </c>
      <c r="B27290">
        <v>0.42520000000000002</v>
      </c>
      <c r="C27290">
        <v>0.42505999999999999</v>
      </c>
      <c r="D27290">
        <v>0.42530000000000001</v>
      </c>
      <c r="E27290">
        <v>0.42464000000000002</v>
      </c>
      <c r="F27290" s="2">
        <f t="shared" si="427"/>
        <v>-3.2925682031992309E-4</v>
      </c>
    </row>
    <row r="27291" spans="1:6" x14ac:dyDescent="0.2">
      <c r="A27291" s="1">
        <v>1756364640000</v>
      </c>
      <c r="B27291">
        <v>0.42530000000000001</v>
      </c>
      <c r="C27291">
        <v>0.42521999999999999</v>
      </c>
      <c r="D27291">
        <v>0.42530000000000001</v>
      </c>
      <c r="E27291">
        <v>0.42492999999999997</v>
      </c>
      <c r="F27291" s="2">
        <f t="shared" si="427"/>
        <v>-1.8810251587120241E-4</v>
      </c>
    </row>
    <row r="27292" spans="1:6" x14ac:dyDescent="0.2">
      <c r="A27292" s="1">
        <v>1756364700000</v>
      </c>
      <c r="B27292">
        <v>0.42530000000000001</v>
      </c>
      <c r="C27292">
        <v>0.42527999999999999</v>
      </c>
      <c r="D27292">
        <v>0.42530000000000001</v>
      </c>
      <c r="E27292">
        <v>0.42484</v>
      </c>
      <c r="F27292" s="2">
        <f t="shared" si="427"/>
        <v>-4.7025628967856115E-5</v>
      </c>
    </row>
    <row r="27293" spans="1:6" x14ac:dyDescent="0.2">
      <c r="A27293" s="1">
        <v>1756364760000</v>
      </c>
      <c r="B27293">
        <v>0.4254</v>
      </c>
      <c r="C27293">
        <v>0.42542999999999997</v>
      </c>
      <c r="D27293">
        <v>0.42549999999999999</v>
      </c>
      <c r="E27293">
        <v>0.42497000000000001</v>
      </c>
      <c r="F27293" s="2">
        <f t="shared" si="427"/>
        <v>7.0521861777139705E-5</v>
      </c>
    </row>
    <row r="27294" spans="1:6" x14ac:dyDescent="0.2">
      <c r="A27294" s="1">
        <v>1756364820000</v>
      </c>
      <c r="B27294">
        <v>0.4254</v>
      </c>
      <c r="C27294">
        <v>0.42534</v>
      </c>
      <c r="D27294">
        <v>0.42549999999999999</v>
      </c>
      <c r="E27294">
        <v>0.42493999999999998</v>
      </c>
      <c r="F27294" s="2">
        <f t="shared" si="427"/>
        <v>-1.4104372355427941E-4</v>
      </c>
    </row>
    <row r="27295" spans="1:6" x14ac:dyDescent="0.2">
      <c r="A27295" s="1">
        <v>1756364880000</v>
      </c>
      <c r="B27295">
        <v>0.4249</v>
      </c>
      <c r="C27295">
        <v>0.42509999999999998</v>
      </c>
      <c r="D27295">
        <v>0.4254</v>
      </c>
      <c r="E27295">
        <v>0.42487999999999998</v>
      </c>
      <c r="F27295" s="2">
        <f t="shared" si="427"/>
        <v>4.706989879972312E-4</v>
      </c>
    </row>
    <row r="27296" spans="1:6" x14ac:dyDescent="0.2">
      <c r="A27296" s="1">
        <v>1756364940000</v>
      </c>
      <c r="B27296">
        <v>0.42520000000000002</v>
      </c>
      <c r="C27296">
        <v>0.42509000000000002</v>
      </c>
      <c r="D27296">
        <v>0.4254</v>
      </c>
      <c r="E27296">
        <v>0.42502000000000001</v>
      </c>
      <c r="F27296" s="2">
        <f t="shared" si="427"/>
        <v>-2.5870178739417771E-4</v>
      </c>
    </row>
    <row r="27297" spans="1:6" x14ac:dyDescent="0.2">
      <c r="A27297" s="1">
        <v>1756365000000</v>
      </c>
      <c r="B27297">
        <v>0.4254</v>
      </c>
      <c r="C27297">
        <v>0.42513000000000001</v>
      </c>
      <c r="D27297">
        <v>0.4254</v>
      </c>
      <c r="E27297">
        <v>0.42502000000000001</v>
      </c>
      <c r="F27297" s="2">
        <f t="shared" si="427"/>
        <v>-6.3469675599436837E-4</v>
      </c>
    </row>
    <row r="27298" spans="1:6" x14ac:dyDescent="0.2">
      <c r="A27298" s="1">
        <v>1756365060000</v>
      </c>
      <c r="B27298">
        <v>0.42530000000000001</v>
      </c>
      <c r="C27298">
        <v>0.42519000000000001</v>
      </c>
      <c r="D27298">
        <v>0.4254</v>
      </c>
      <c r="E27298">
        <v>0.42502000000000001</v>
      </c>
      <c r="F27298" s="2">
        <f t="shared" si="427"/>
        <v>-2.5864095932282005E-4</v>
      </c>
    </row>
    <row r="27299" spans="1:6" x14ac:dyDescent="0.2">
      <c r="A27299" s="1">
        <v>1756365120000</v>
      </c>
      <c r="B27299">
        <v>0.42520000000000002</v>
      </c>
      <c r="C27299">
        <v>0.42514000000000002</v>
      </c>
      <c r="D27299">
        <v>0.42559999999999998</v>
      </c>
      <c r="E27299">
        <v>0.42498000000000002</v>
      </c>
      <c r="F27299" s="2">
        <f t="shared" si="427"/>
        <v>-1.4111006585137975E-4</v>
      </c>
    </row>
    <row r="27300" spans="1:6" x14ac:dyDescent="0.2">
      <c r="A27300" s="1">
        <v>1756365180000</v>
      </c>
      <c r="B27300">
        <v>0.42530000000000001</v>
      </c>
      <c r="C27300">
        <v>0.42520999999999998</v>
      </c>
      <c r="D27300">
        <v>0.42580000000000001</v>
      </c>
      <c r="E27300">
        <v>0.42498000000000002</v>
      </c>
      <c r="F27300" s="2">
        <f t="shared" si="427"/>
        <v>-2.1161533035507496E-4</v>
      </c>
    </row>
    <row r="27301" spans="1:6" x14ac:dyDescent="0.2">
      <c r="A27301" s="1">
        <v>1756365240000</v>
      </c>
      <c r="B27301">
        <v>0.42520000000000002</v>
      </c>
      <c r="C27301">
        <v>0.42531999999999998</v>
      </c>
      <c r="D27301">
        <v>0.42570000000000002</v>
      </c>
      <c r="E27301">
        <v>0.42498000000000002</v>
      </c>
      <c r="F27301" s="2">
        <f t="shared" si="427"/>
        <v>2.8222013170253746E-4</v>
      </c>
    </row>
    <row r="27302" spans="1:6" x14ac:dyDescent="0.2">
      <c r="A27302" s="1">
        <v>1756365300000</v>
      </c>
      <c r="B27302">
        <v>0.42520000000000002</v>
      </c>
      <c r="C27302">
        <v>0.42526000000000003</v>
      </c>
      <c r="D27302">
        <v>0.42570000000000002</v>
      </c>
      <c r="E27302">
        <v>0.42498000000000002</v>
      </c>
      <c r="F27302" s="2">
        <f t="shared" si="427"/>
        <v>1.4111006585126873E-4</v>
      </c>
    </row>
    <row r="27303" spans="1:6" x14ac:dyDescent="0.2">
      <c r="A27303" s="1">
        <v>1756365360000</v>
      </c>
      <c r="B27303">
        <v>0.42509999999999998</v>
      </c>
      <c r="C27303">
        <v>0.42524000000000001</v>
      </c>
      <c r="D27303">
        <v>0.42570000000000002</v>
      </c>
      <c r="E27303">
        <v>0.42464000000000002</v>
      </c>
      <c r="F27303" s="2">
        <f t="shared" si="427"/>
        <v>3.2933427428849527E-4</v>
      </c>
    </row>
    <row r="27304" spans="1:6" x14ac:dyDescent="0.2">
      <c r="A27304" s="1">
        <v>1756365420000</v>
      </c>
      <c r="B27304">
        <v>0.42499999999999999</v>
      </c>
      <c r="C27304">
        <v>0.42499999999999999</v>
      </c>
      <c r="D27304">
        <v>0.42530000000000001</v>
      </c>
      <c r="E27304">
        <v>0.42477999999999999</v>
      </c>
      <c r="F27304" s="2">
        <f t="shared" si="427"/>
        <v>0</v>
      </c>
    </row>
    <row r="27305" spans="1:6" x14ac:dyDescent="0.2">
      <c r="A27305" s="1">
        <v>1756365480000</v>
      </c>
      <c r="B27305">
        <v>0.42530000000000001</v>
      </c>
      <c r="C27305">
        <v>0.42553999999999997</v>
      </c>
      <c r="D27305">
        <v>0.4259</v>
      </c>
      <c r="E27305">
        <v>0.42503000000000002</v>
      </c>
      <c r="F27305" s="2">
        <f t="shared" si="427"/>
        <v>5.643075476133852E-4</v>
      </c>
    </row>
    <row r="27306" spans="1:6" x14ac:dyDescent="0.2">
      <c r="A27306" s="1">
        <v>1756365540000</v>
      </c>
      <c r="B27306">
        <v>0.42530000000000001</v>
      </c>
      <c r="C27306">
        <v>0.42543999999999998</v>
      </c>
      <c r="D27306">
        <v>0.42570000000000002</v>
      </c>
      <c r="E27306">
        <v>0.42501</v>
      </c>
      <c r="F27306" s="2">
        <f t="shared" si="427"/>
        <v>3.2917940277443769E-4</v>
      </c>
    </row>
    <row r="27307" spans="1:6" x14ac:dyDescent="0.2">
      <c r="A27307" s="1">
        <v>1756365600000</v>
      </c>
      <c r="B27307">
        <v>0.42530000000000001</v>
      </c>
      <c r="C27307">
        <v>0.42525000000000002</v>
      </c>
      <c r="D27307">
        <v>0.42580000000000001</v>
      </c>
      <c r="E27307">
        <v>0.42494999999999999</v>
      </c>
      <c r="F27307" s="2">
        <f t="shared" si="427"/>
        <v>-1.1756407241947375E-4</v>
      </c>
    </row>
    <row r="27308" spans="1:6" x14ac:dyDescent="0.2">
      <c r="A27308" s="1">
        <v>1756365660000</v>
      </c>
      <c r="B27308">
        <v>0.42520000000000002</v>
      </c>
      <c r="C27308">
        <v>0.42529</v>
      </c>
      <c r="D27308">
        <v>0.42570000000000002</v>
      </c>
      <c r="E27308">
        <v>0.42492000000000002</v>
      </c>
      <c r="F27308" s="2">
        <f t="shared" si="427"/>
        <v>2.1166509877690309E-4</v>
      </c>
    </row>
    <row r="27309" spans="1:6" x14ac:dyDescent="0.2">
      <c r="A27309" s="1">
        <v>1756365720000</v>
      </c>
      <c r="B27309">
        <v>0.4249</v>
      </c>
      <c r="C27309">
        <v>0.42494999999999999</v>
      </c>
      <c r="D27309">
        <v>0.42530000000000001</v>
      </c>
      <c r="E27309">
        <v>0.42453999999999997</v>
      </c>
      <c r="F27309" s="2">
        <f t="shared" si="427"/>
        <v>1.176747469993078E-4</v>
      </c>
    </row>
    <row r="27310" spans="1:6" x14ac:dyDescent="0.2">
      <c r="A27310" s="1">
        <v>1756365780000</v>
      </c>
      <c r="B27310">
        <v>0.42480000000000001</v>
      </c>
      <c r="C27310">
        <v>0.42476000000000003</v>
      </c>
      <c r="D27310">
        <v>0.42520000000000002</v>
      </c>
      <c r="E27310">
        <v>0.42474000000000001</v>
      </c>
      <c r="F27310" s="2">
        <f t="shared" si="427"/>
        <v>-9.4161958568705906E-5</v>
      </c>
    </row>
    <row r="27311" spans="1:6" x14ac:dyDescent="0.2">
      <c r="A27311" s="1">
        <v>1756365840000</v>
      </c>
      <c r="B27311">
        <v>0.42480000000000001</v>
      </c>
      <c r="C27311">
        <v>0.42464000000000002</v>
      </c>
      <c r="D27311">
        <v>0.42520000000000002</v>
      </c>
      <c r="E27311">
        <v>0.42460999999999999</v>
      </c>
      <c r="F27311" s="2">
        <f t="shared" si="427"/>
        <v>-3.7664783427493465E-4</v>
      </c>
    </row>
    <row r="27312" spans="1:6" x14ac:dyDescent="0.2">
      <c r="A27312" s="1">
        <v>1756365900000</v>
      </c>
      <c r="B27312">
        <v>0.42470000000000002</v>
      </c>
      <c r="C27312">
        <v>0.42480000000000001</v>
      </c>
      <c r="D27312">
        <v>0.42520000000000002</v>
      </c>
      <c r="E27312">
        <v>0.42446</v>
      </c>
      <c r="F27312" s="2">
        <f t="shared" si="427"/>
        <v>2.3546032493526603E-4</v>
      </c>
    </row>
    <row r="27313" spans="1:6" x14ac:dyDescent="0.2">
      <c r="A27313" s="1">
        <v>1756365960000</v>
      </c>
      <c r="B27313">
        <v>0.42549999999999999</v>
      </c>
      <c r="C27313">
        <v>0.42548000000000002</v>
      </c>
      <c r="D27313">
        <v>0.4259</v>
      </c>
      <c r="E27313">
        <v>0.42544999999999999</v>
      </c>
      <c r="F27313" s="2">
        <f t="shared" si="427"/>
        <v>-4.7003525264321944E-5</v>
      </c>
    </row>
    <row r="27314" spans="1:6" x14ac:dyDescent="0.2">
      <c r="A27314" s="1">
        <v>1756366020000</v>
      </c>
      <c r="B27314">
        <v>0.42549999999999999</v>
      </c>
      <c r="C27314">
        <v>0.42554999999999998</v>
      </c>
      <c r="D27314">
        <v>0.42609999999999998</v>
      </c>
      <c r="E27314">
        <v>0.42548000000000002</v>
      </c>
      <c r="F27314" s="2">
        <f t="shared" si="427"/>
        <v>1.1750881316108241E-4</v>
      </c>
    </row>
    <row r="27315" spans="1:6" x14ac:dyDescent="0.2">
      <c r="A27315" s="1">
        <v>1756366080000</v>
      </c>
      <c r="B27315">
        <v>0.42580000000000001</v>
      </c>
      <c r="C27315">
        <v>0.42575000000000002</v>
      </c>
      <c r="D27315">
        <v>0.42609999999999998</v>
      </c>
      <c r="E27315">
        <v>0.42547000000000001</v>
      </c>
      <c r="F27315" s="2">
        <f t="shared" si="427"/>
        <v>-1.174260216063594E-4</v>
      </c>
    </row>
    <row r="27316" spans="1:6" x14ac:dyDescent="0.2">
      <c r="A27316" s="1">
        <v>1756366140000</v>
      </c>
      <c r="B27316">
        <v>0.42599999999999999</v>
      </c>
      <c r="C27316">
        <v>0.42603999999999997</v>
      </c>
      <c r="D27316">
        <v>0.42609999999999998</v>
      </c>
      <c r="E27316">
        <v>0.4259</v>
      </c>
      <c r="F27316" s="2">
        <f t="shared" si="427"/>
        <v>9.3896713615038152E-5</v>
      </c>
    </row>
    <row r="27317" spans="1:6" x14ac:dyDescent="0.2">
      <c r="A27317" s="1">
        <v>1756366200000</v>
      </c>
      <c r="B27317">
        <v>0.4259</v>
      </c>
      <c r="C27317">
        <v>0.42582999999999999</v>
      </c>
      <c r="D27317">
        <v>0.42630000000000001</v>
      </c>
      <c r="E27317">
        <v>0.42560999999999999</v>
      </c>
      <c r="F27317" s="2">
        <f t="shared" si="427"/>
        <v>-1.6435783047663577E-4</v>
      </c>
    </row>
    <row r="27318" spans="1:6" x14ac:dyDescent="0.2">
      <c r="A27318" s="1">
        <v>1756366260000</v>
      </c>
      <c r="B27318">
        <v>0.4259</v>
      </c>
      <c r="C27318">
        <v>0.42574000000000001</v>
      </c>
      <c r="D27318">
        <v>0.42599999999999999</v>
      </c>
      <c r="E27318">
        <v>0.42529</v>
      </c>
      <c r="F27318" s="2">
        <f t="shared" si="427"/>
        <v>-3.7567504108948491E-4</v>
      </c>
    </row>
    <row r="27319" spans="1:6" x14ac:dyDescent="0.2">
      <c r="A27319" s="1">
        <v>1756366320000</v>
      </c>
      <c r="B27319">
        <v>0.42549999999999999</v>
      </c>
      <c r="C27319">
        <v>0.42536000000000002</v>
      </c>
      <c r="D27319">
        <v>0.42570000000000002</v>
      </c>
      <c r="E27319">
        <v>0.42537000000000003</v>
      </c>
      <c r="F27319" s="2">
        <f t="shared" si="427"/>
        <v>-3.2902467685069769E-4</v>
      </c>
    </row>
    <row r="27320" spans="1:6" x14ac:dyDescent="0.2">
      <c r="A27320" s="1">
        <v>1756366380000</v>
      </c>
      <c r="B27320">
        <v>0.42549999999999999</v>
      </c>
      <c r="C27320">
        <v>0.42530000000000001</v>
      </c>
      <c r="D27320">
        <v>0.42549999999999999</v>
      </c>
      <c r="E27320">
        <v>0.42523</v>
      </c>
      <c r="F27320" s="2">
        <f t="shared" si="427"/>
        <v>-4.7003525264388557E-4</v>
      </c>
    </row>
    <row r="27321" spans="1:6" x14ac:dyDescent="0.2">
      <c r="A27321" s="1">
        <v>1756366440000</v>
      </c>
      <c r="B27321">
        <v>0.42559999999999998</v>
      </c>
      <c r="C27321">
        <v>0.42562</v>
      </c>
      <c r="D27321">
        <v>0.4259</v>
      </c>
      <c r="E27321">
        <v>0.42527999999999999</v>
      </c>
      <c r="F27321" s="2">
        <f t="shared" si="427"/>
        <v>4.6992481202989822E-5</v>
      </c>
    </row>
    <row r="27322" spans="1:6" x14ac:dyDescent="0.2">
      <c r="A27322" s="1">
        <v>1756366500000</v>
      </c>
      <c r="B27322">
        <v>0.42559999999999998</v>
      </c>
      <c r="C27322">
        <v>0.42570000000000002</v>
      </c>
      <c r="D27322">
        <v>0.4259</v>
      </c>
      <c r="E27322">
        <v>0.42531000000000002</v>
      </c>
      <c r="F27322" s="2">
        <f t="shared" si="427"/>
        <v>2.3496240601517115E-4</v>
      </c>
    </row>
    <row r="27323" spans="1:6" x14ac:dyDescent="0.2">
      <c r="A27323" s="1">
        <v>1756366560000</v>
      </c>
      <c r="B27323">
        <v>0.42509999999999998</v>
      </c>
      <c r="C27323">
        <v>0.42524000000000001</v>
      </c>
      <c r="D27323">
        <v>0.4254</v>
      </c>
      <c r="E27323">
        <v>0.42532999999999999</v>
      </c>
      <c r="F27323" s="2">
        <f t="shared" si="427"/>
        <v>3.2933427428849527E-4</v>
      </c>
    </row>
    <row r="27324" spans="1:6" x14ac:dyDescent="0.2">
      <c r="A27324" s="1">
        <v>1756366620000</v>
      </c>
      <c r="B27324">
        <v>0.42509999999999998</v>
      </c>
      <c r="C27324">
        <v>0.42507</v>
      </c>
      <c r="D27324">
        <v>0.4254</v>
      </c>
      <c r="E27324">
        <v>0.42492000000000002</v>
      </c>
      <c r="F27324" s="2">
        <f t="shared" si="427"/>
        <v>-7.0571630204629976E-5</v>
      </c>
    </row>
    <row r="27325" spans="1:6" x14ac:dyDescent="0.2">
      <c r="A27325" s="1">
        <v>1756366680000</v>
      </c>
      <c r="B27325">
        <v>0.42499999999999999</v>
      </c>
      <c r="C27325">
        <v>0.42513000000000001</v>
      </c>
      <c r="D27325">
        <v>0.42530000000000001</v>
      </c>
      <c r="E27325">
        <v>0.42492000000000002</v>
      </c>
      <c r="F27325" s="2">
        <f t="shared" si="427"/>
        <v>3.0588235294115584E-4</v>
      </c>
    </row>
    <row r="27326" spans="1:6" x14ac:dyDescent="0.2">
      <c r="A27326" s="1">
        <v>1756366740000</v>
      </c>
      <c r="B27326">
        <v>0.42520000000000002</v>
      </c>
      <c r="C27326">
        <v>0.42516999999999999</v>
      </c>
      <c r="D27326">
        <v>0.42530000000000001</v>
      </c>
      <c r="E27326">
        <v>0.42505999999999999</v>
      </c>
      <c r="F27326" s="2">
        <f t="shared" si="427"/>
        <v>-7.0555032925745387E-5</v>
      </c>
    </row>
    <row r="27327" spans="1:6" x14ac:dyDescent="0.2">
      <c r="A27327" s="1">
        <v>1756366800000</v>
      </c>
      <c r="B27327">
        <v>0.4254</v>
      </c>
      <c r="C27327">
        <v>0.42542000000000002</v>
      </c>
      <c r="D27327">
        <v>0.42549999999999999</v>
      </c>
      <c r="E27327">
        <v>0.42498000000000002</v>
      </c>
      <c r="F27327" s="2">
        <f t="shared" si="427"/>
        <v>4.7014574518167151E-5</v>
      </c>
    </row>
    <row r="27328" spans="1:6" x14ac:dyDescent="0.2">
      <c r="A27328" s="1">
        <v>1756366860000</v>
      </c>
      <c r="B27328">
        <v>0.42449999999999999</v>
      </c>
      <c r="C27328">
        <v>0.42475000000000002</v>
      </c>
      <c r="D27328">
        <v>0.42509999999999998</v>
      </c>
      <c r="E27328">
        <v>0.42444999999999999</v>
      </c>
      <c r="F27328" s="2">
        <f t="shared" si="427"/>
        <v>5.8892815076561078E-4</v>
      </c>
    </row>
    <row r="27329" spans="1:6" x14ac:dyDescent="0.2">
      <c r="A27329" s="1">
        <v>1756366920000</v>
      </c>
      <c r="B27329">
        <v>0.4249</v>
      </c>
      <c r="C27329">
        <v>0.42503999999999997</v>
      </c>
      <c r="D27329">
        <v>0.42530000000000001</v>
      </c>
      <c r="E27329">
        <v>0.42444999999999999</v>
      </c>
      <c r="F27329" s="2">
        <f t="shared" si="427"/>
        <v>3.2948929159792861E-4</v>
      </c>
    </row>
    <row r="27330" spans="1:6" x14ac:dyDescent="0.2">
      <c r="A27330" s="1">
        <v>1756366980000</v>
      </c>
      <c r="B27330">
        <v>0.42509999999999998</v>
      </c>
      <c r="C27330">
        <v>0.42525000000000002</v>
      </c>
      <c r="D27330">
        <v>0.4254</v>
      </c>
      <c r="E27330">
        <v>0.42444999999999999</v>
      </c>
      <c r="F27330" s="2">
        <f t="shared" si="427"/>
        <v>3.5285815102348295E-4</v>
      </c>
    </row>
    <row r="27331" spans="1:6" x14ac:dyDescent="0.2">
      <c r="A27331" s="1">
        <v>1756367040000</v>
      </c>
      <c r="B27331">
        <v>0.42480000000000001</v>
      </c>
      <c r="C27331">
        <v>0.42502000000000001</v>
      </c>
      <c r="D27331">
        <v>0.42509999999999998</v>
      </c>
      <c r="E27331">
        <v>0.42487999999999998</v>
      </c>
      <c r="F27331" s="2">
        <f t="shared" ref="F27331:F27394" si="428">C27331/B27331-1</f>
        <v>5.1789077212816004E-4</v>
      </c>
    </row>
    <row r="27332" spans="1:6" x14ac:dyDescent="0.2">
      <c r="A27332" s="1">
        <v>1756367100000</v>
      </c>
      <c r="B27332">
        <v>0.4249</v>
      </c>
      <c r="C27332">
        <v>0.42524000000000001</v>
      </c>
      <c r="D27332">
        <v>0.4254</v>
      </c>
      <c r="E27332">
        <v>0.42509000000000002</v>
      </c>
      <c r="F27332" s="2">
        <f t="shared" si="428"/>
        <v>8.0018827959515981E-4</v>
      </c>
    </row>
    <row r="27333" spans="1:6" x14ac:dyDescent="0.2">
      <c r="A27333" s="1">
        <v>1756367160000</v>
      </c>
      <c r="B27333">
        <v>0.42499999999999999</v>
      </c>
      <c r="C27333">
        <v>0.42520999999999998</v>
      </c>
      <c r="D27333">
        <v>0.42549999999999999</v>
      </c>
      <c r="E27333">
        <v>0.42509000000000002</v>
      </c>
      <c r="F27333" s="2">
        <f t="shared" si="428"/>
        <v>4.9411764705875605E-4</v>
      </c>
    </row>
    <row r="27334" spans="1:6" x14ac:dyDescent="0.2">
      <c r="A27334" s="1">
        <v>1756367220000</v>
      </c>
      <c r="B27334">
        <v>0.42509999999999998</v>
      </c>
      <c r="C27334">
        <v>0.42542000000000002</v>
      </c>
      <c r="D27334">
        <v>0.42559999999999998</v>
      </c>
      <c r="E27334">
        <v>0.42466999999999999</v>
      </c>
      <c r="F27334" s="2">
        <f t="shared" si="428"/>
        <v>7.5276405551649717E-4</v>
      </c>
    </row>
    <row r="27335" spans="1:6" x14ac:dyDescent="0.2">
      <c r="A27335" s="1">
        <v>1756367280000</v>
      </c>
      <c r="B27335">
        <v>0.42499999999999999</v>
      </c>
      <c r="C27335">
        <v>0.42512</v>
      </c>
      <c r="D27335">
        <v>0.42520000000000002</v>
      </c>
      <c r="E27335">
        <v>0.42469000000000001</v>
      </c>
      <c r="F27335" s="2">
        <f t="shared" si="428"/>
        <v>2.8235294117640031E-4</v>
      </c>
    </row>
    <row r="27336" spans="1:6" x14ac:dyDescent="0.2">
      <c r="A27336" s="1">
        <v>1756367340000</v>
      </c>
      <c r="B27336">
        <v>0.42480000000000001</v>
      </c>
      <c r="C27336">
        <v>0.42503999999999997</v>
      </c>
      <c r="D27336">
        <v>0.42520000000000002</v>
      </c>
      <c r="E27336">
        <v>0.42460999999999999</v>
      </c>
      <c r="F27336" s="2">
        <f t="shared" si="428"/>
        <v>5.6497175141223543E-4</v>
      </c>
    </row>
    <row r="27337" spans="1:6" x14ac:dyDescent="0.2">
      <c r="A27337" s="1">
        <v>1756367400000</v>
      </c>
      <c r="B27337">
        <v>0.42509999999999998</v>
      </c>
      <c r="C27337">
        <v>0.42526000000000003</v>
      </c>
      <c r="D27337">
        <v>0.42530000000000001</v>
      </c>
      <c r="E27337">
        <v>0.42486000000000002</v>
      </c>
      <c r="F27337" s="2">
        <f t="shared" si="428"/>
        <v>3.7638202775824858E-4</v>
      </c>
    </row>
    <row r="27338" spans="1:6" x14ac:dyDescent="0.2">
      <c r="A27338" s="1">
        <v>1756367460000</v>
      </c>
      <c r="B27338">
        <v>0.4249</v>
      </c>
      <c r="C27338">
        <v>0.42524000000000001</v>
      </c>
      <c r="D27338">
        <v>0.4254</v>
      </c>
      <c r="E27338">
        <v>0.42486000000000002</v>
      </c>
      <c r="F27338" s="2">
        <f t="shared" si="428"/>
        <v>8.0018827959515981E-4</v>
      </c>
    </row>
    <row r="27339" spans="1:6" x14ac:dyDescent="0.2">
      <c r="A27339" s="1">
        <v>1756367520000</v>
      </c>
      <c r="B27339">
        <v>0.4249</v>
      </c>
      <c r="C27339">
        <v>0.42510999999999999</v>
      </c>
      <c r="D27339">
        <v>0.42530000000000001</v>
      </c>
      <c r="E27339">
        <v>0.42476000000000003</v>
      </c>
      <c r="F27339" s="2">
        <f t="shared" si="428"/>
        <v>4.9423393739700394E-4</v>
      </c>
    </row>
    <row r="27340" spans="1:6" x14ac:dyDescent="0.2">
      <c r="A27340" s="1">
        <v>1756367580000</v>
      </c>
      <c r="B27340">
        <v>0.42480000000000001</v>
      </c>
      <c r="C27340">
        <v>0.42481999999999998</v>
      </c>
      <c r="D27340">
        <v>0.42520000000000002</v>
      </c>
      <c r="E27340">
        <v>0.42443999999999998</v>
      </c>
      <c r="F27340" s="2">
        <f t="shared" si="428"/>
        <v>4.7080979284297442E-5</v>
      </c>
    </row>
    <row r="27341" spans="1:6" x14ac:dyDescent="0.2">
      <c r="A27341" s="1">
        <v>1756367640000</v>
      </c>
      <c r="B27341">
        <v>0.42459999999999998</v>
      </c>
      <c r="C27341">
        <v>0.42482999999999999</v>
      </c>
      <c r="D27341">
        <v>0.42499999999999999</v>
      </c>
      <c r="E27341">
        <v>0.42453999999999997</v>
      </c>
      <c r="F27341" s="2">
        <f t="shared" si="428"/>
        <v>5.4168629298168014E-4</v>
      </c>
    </row>
    <row r="27342" spans="1:6" x14ac:dyDescent="0.2">
      <c r="A27342" s="1">
        <v>1756367700000</v>
      </c>
      <c r="B27342">
        <v>0.42459999999999998</v>
      </c>
      <c r="C27342">
        <v>0.42476999999999998</v>
      </c>
      <c r="D27342">
        <v>0.42520000000000002</v>
      </c>
      <c r="E27342">
        <v>0.42453999999999997</v>
      </c>
      <c r="F27342" s="2">
        <f t="shared" si="428"/>
        <v>4.0037682524740603E-4</v>
      </c>
    </row>
    <row r="27343" spans="1:6" x14ac:dyDescent="0.2">
      <c r="A27343" s="1">
        <v>1756367760000</v>
      </c>
      <c r="B27343">
        <v>0.42449999999999999</v>
      </c>
      <c r="C27343">
        <v>0.42465000000000003</v>
      </c>
      <c r="D27343">
        <v>0.42470000000000002</v>
      </c>
      <c r="E27343">
        <v>0.42449999999999999</v>
      </c>
      <c r="F27343" s="2">
        <f t="shared" si="428"/>
        <v>3.5335689045945529E-4</v>
      </c>
    </row>
    <row r="27344" spans="1:6" x14ac:dyDescent="0.2">
      <c r="A27344" s="1">
        <v>1756367820000</v>
      </c>
      <c r="B27344">
        <v>0.42449999999999999</v>
      </c>
      <c r="C27344">
        <v>0.42470999999999998</v>
      </c>
      <c r="D27344">
        <v>0.4249</v>
      </c>
      <c r="E27344">
        <v>0.42458000000000001</v>
      </c>
      <c r="F27344" s="2">
        <f t="shared" si="428"/>
        <v>4.9469964664305976E-4</v>
      </c>
    </row>
    <row r="27345" spans="1:6" x14ac:dyDescent="0.2">
      <c r="A27345" s="1">
        <v>1756367880000</v>
      </c>
      <c r="B27345">
        <v>0.42470000000000002</v>
      </c>
      <c r="C27345">
        <v>0.42468</v>
      </c>
      <c r="D27345">
        <v>0.4249</v>
      </c>
      <c r="E27345">
        <v>0.42474000000000001</v>
      </c>
      <c r="F27345" s="2">
        <f t="shared" si="428"/>
        <v>-4.7092064987097615E-5</v>
      </c>
    </row>
    <row r="27346" spans="1:6" x14ac:dyDescent="0.2">
      <c r="A27346" s="1">
        <v>1756367940000</v>
      </c>
      <c r="B27346">
        <v>0.4249</v>
      </c>
      <c r="C27346">
        <v>0.42505999999999999</v>
      </c>
      <c r="D27346">
        <v>0.42520000000000002</v>
      </c>
      <c r="E27346">
        <v>0.42474000000000001</v>
      </c>
      <c r="F27346" s="2">
        <f t="shared" si="428"/>
        <v>3.7655919039769614E-4</v>
      </c>
    </row>
    <row r="27347" spans="1:6" x14ac:dyDescent="0.2">
      <c r="A27347" s="1">
        <v>1756368000000</v>
      </c>
      <c r="B27347">
        <v>0.42480000000000001</v>
      </c>
      <c r="C27347">
        <v>0.42505999999999999</v>
      </c>
      <c r="D27347">
        <v>0.42520000000000002</v>
      </c>
      <c r="E27347">
        <v>0.42496</v>
      </c>
      <c r="F27347" s="2">
        <f t="shared" si="428"/>
        <v>6.1205273069675492E-4</v>
      </c>
    </row>
    <row r="27348" spans="1:6" x14ac:dyDescent="0.2">
      <c r="A27348" s="1">
        <v>1756368060000</v>
      </c>
      <c r="B27348">
        <v>0.42520000000000002</v>
      </c>
      <c r="C27348">
        <v>0.42514000000000002</v>
      </c>
      <c r="D27348">
        <v>0.42549999999999999</v>
      </c>
      <c r="E27348">
        <v>0.42464000000000002</v>
      </c>
      <c r="F27348" s="2">
        <f t="shared" si="428"/>
        <v>-1.4111006585137975E-4</v>
      </c>
    </row>
    <row r="27349" spans="1:6" x14ac:dyDescent="0.2">
      <c r="A27349" s="1">
        <v>1756368120000</v>
      </c>
      <c r="B27349">
        <v>0.42570000000000002</v>
      </c>
      <c r="C27349">
        <v>0.42576999999999998</v>
      </c>
      <c r="D27349">
        <v>0.42559999999999998</v>
      </c>
      <c r="E27349">
        <v>0.42523</v>
      </c>
      <c r="F27349" s="2">
        <f t="shared" si="428"/>
        <v>1.6443504815577548E-4</v>
      </c>
    </row>
    <row r="27350" spans="1:6" x14ac:dyDescent="0.2">
      <c r="A27350" s="1">
        <v>1756368180000</v>
      </c>
      <c r="B27350">
        <v>0.4254</v>
      </c>
      <c r="C27350">
        <v>0.42564999999999997</v>
      </c>
      <c r="D27350">
        <v>0.42570000000000002</v>
      </c>
      <c r="E27350">
        <v>0.42482999999999999</v>
      </c>
      <c r="F27350" s="2">
        <f t="shared" si="428"/>
        <v>5.8768218147609019E-4</v>
      </c>
    </row>
    <row r="27351" spans="1:6" x14ac:dyDescent="0.2">
      <c r="A27351" s="1">
        <v>1756368240000</v>
      </c>
      <c r="B27351">
        <v>0.42559999999999998</v>
      </c>
      <c r="C27351">
        <v>0.42580000000000001</v>
      </c>
      <c r="D27351">
        <v>0.42580000000000001</v>
      </c>
      <c r="E27351">
        <v>0.42503999999999997</v>
      </c>
      <c r="F27351" s="2">
        <f t="shared" si="428"/>
        <v>4.6992481203012026E-4</v>
      </c>
    </row>
    <row r="27352" spans="1:6" x14ac:dyDescent="0.2">
      <c r="A27352" s="1">
        <v>1756368300000</v>
      </c>
      <c r="B27352">
        <v>0.42530000000000001</v>
      </c>
      <c r="C27352">
        <v>0.42535000000000001</v>
      </c>
      <c r="D27352">
        <v>0.42530000000000001</v>
      </c>
      <c r="E27352">
        <v>0.42496</v>
      </c>
      <c r="F27352" s="2">
        <f t="shared" si="428"/>
        <v>1.1756407241936273E-4</v>
      </c>
    </row>
    <row r="27353" spans="1:6" x14ac:dyDescent="0.2">
      <c r="A27353" s="1">
        <v>1756368360000</v>
      </c>
      <c r="B27353">
        <v>0.42549999999999999</v>
      </c>
      <c r="C27353">
        <v>0.42548000000000002</v>
      </c>
      <c r="D27353">
        <v>0.4254</v>
      </c>
      <c r="E27353">
        <v>0.42459999999999998</v>
      </c>
      <c r="F27353" s="2">
        <f t="shared" si="428"/>
        <v>-4.7003525264321944E-5</v>
      </c>
    </row>
    <row r="27354" spans="1:6" x14ac:dyDescent="0.2">
      <c r="A27354" s="1">
        <v>1756368420000</v>
      </c>
      <c r="B27354">
        <v>0.4254</v>
      </c>
      <c r="C27354">
        <v>0.42530000000000001</v>
      </c>
      <c r="D27354">
        <v>0.4254</v>
      </c>
      <c r="E27354">
        <v>0.42477999999999999</v>
      </c>
      <c r="F27354" s="2">
        <f t="shared" si="428"/>
        <v>-2.3507287259050269E-4</v>
      </c>
    </row>
    <row r="27355" spans="1:6" x14ac:dyDescent="0.2">
      <c r="A27355" s="1">
        <v>1756368480000</v>
      </c>
      <c r="B27355">
        <v>0.42520000000000002</v>
      </c>
      <c r="C27355">
        <v>0.42530000000000001</v>
      </c>
      <c r="D27355">
        <v>0.4254</v>
      </c>
      <c r="E27355">
        <v>0.42453999999999997</v>
      </c>
      <c r="F27355" s="2">
        <f t="shared" si="428"/>
        <v>2.3518344308559591E-4</v>
      </c>
    </row>
    <row r="27356" spans="1:6" x14ac:dyDescent="0.2">
      <c r="A27356" s="1">
        <v>1756368540000</v>
      </c>
      <c r="B27356">
        <v>0.42530000000000001</v>
      </c>
      <c r="C27356">
        <v>0.42546</v>
      </c>
      <c r="D27356">
        <v>0.4254</v>
      </c>
      <c r="E27356">
        <v>0.42463000000000001</v>
      </c>
      <c r="F27356" s="2">
        <f t="shared" si="428"/>
        <v>3.7620503174218278E-4</v>
      </c>
    </row>
    <row r="27357" spans="1:6" x14ac:dyDescent="0.2">
      <c r="A27357" s="1">
        <v>1756368600000</v>
      </c>
      <c r="B27357">
        <v>0.42509999999999998</v>
      </c>
      <c r="C27357">
        <v>0.42493999999999998</v>
      </c>
      <c r="D27357">
        <v>0.42509999999999998</v>
      </c>
      <c r="E27357">
        <v>0.42442000000000002</v>
      </c>
      <c r="F27357" s="2">
        <f t="shared" si="428"/>
        <v>-3.7638202775813756E-4</v>
      </c>
    </row>
    <row r="27358" spans="1:6" x14ac:dyDescent="0.2">
      <c r="A27358" s="1">
        <v>1756368660000</v>
      </c>
      <c r="B27358">
        <v>0.4249</v>
      </c>
      <c r="C27358">
        <v>0.42504999999999998</v>
      </c>
      <c r="D27358">
        <v>0.42459999999999998</v>
      </c>
      <c r="E27358">
        <v>0.42469000000000001</v>
      </c>
      <c r="F27358" s="2">
        <f t="shared" si="428"/>
        <v>3.530242409979234E-4</v>
      </c>
    </row>
    <row r="27359" spans="1:6" x14ac:dyDescent="0.2">
      <c r="A27359" s="1">
        <v>1756368720000</v>
      </c>
      <c r="B27359">
        <v>0.42499999999999999</v>
      </c>
      <c r="C27359">
        <v>0.4249</v>
      </c>
      <c r="D27359">
        <v>0.4249</v>
      </c>
      <c r="E27359">
        <v>0.42469000000000001</v>
      </c>
      <c r="F27359" s="2">
        <f t="shared" si="428"/>
        <v>-2.3529411764700026E-4</v>
      </c>
    </row>
    <row r="27360" spans="1:6" x14ac:dyDescent="0.2">
      <c r="A27360" s="1">
        <v>1756368780000</v>
      </c>
      <c r="B27360">
        <v>0.42520000000000002</v>
      </c>
      <c r="C27360">
        <v>0.42493999999999998</v>
      </c>
      <c r="D27360">
        <v>0.42480000000000001</v>
      </c>
      <c r="E27360">
        <v>0.42469000000000001</v>
      </c>
      <c r="F27360" s="2">
        <f t="shared" si="428"/>
        <v>-6.114769520226826E-4</v>
      </c>
    </row>
    <row r="27361" spans="1:6" x14ac:dyDescent="0.2">
      <c r="A27361" s="1">
        <v>1756368840000</v>
      </c>
      <c r="B27361">
        <v>0.42509999999999998</v>
      </c>
      <c r="C27361">
        <v>0.42494999999999999</v>
      </c>
      <c r="D27361">
        <v>0.4249</v>
      </c>
      <c r="E27361">
        <v>0.42425000000000002</v>
      </c>
      <c r="F27361" s="2">
        <f t="shared" si="428"/>
        <v>-3.528581510232609E-4</v>
      </c>
    </row>
    <row r="27362" spans="1:6" x14ac:dyDescent="0.2">
      <c r="A27362" s="1">
        <v>1756368900000</v>
      </c>
      <c r="B27362">
        <v>0.42470000000000002</v>
      </c>
      <c r="C27362">
        <v>0.42449999999999999</v>
      </c>
      <c r="D27362">
        <v>0.42420000000000002</v>
      </c>
      <c r="E27362">
        <v>0.42407</v>
      </c>
      <c r="F27362" s="2">
        <f t="shared" si="428"/>
        <v>-4.7092064987053206E-4</v>
      </c>
    </row>
    <row r="27363" spans="1:6" x14ac:dyDescent="0.2">
      <c r="A27363" s="1">
        <v>1756368960000</v>
      </c>
      <c r="B27363">
        <v>0.42470000000000002</v>
      </c>
      <c r="C27363">
        <v>0.42465999999999998</v>
      </c>
      <c r="D27363">
        <v>0.42420000000000002</v>
      </c>
      <c r="E27363">
        <v>0.42396</v>
      </c>
      <c r="F27363" s="2">
        <f t="shared" si="428"/>
        <v>-9.418412997419523E-5</v>
      </c>
    </row>
    <row r="27364" spans="1:6" x14ac:dyDescent="0.2">
      <c r="A27364" s="1">
        <v>1756369020000</v>
      </c>
      <c r="B27364">
        <v>0.42430000000000001</v>
      </c>
      <c r="C27364">
        <v>0.42426999999999998</v>
      </c>
      <c r="D27364">
        <v>0.42399999999999999</v>
      </c>
      <c r="E27364">
        <v>0.42394999999999999</v>
      </c>
      <c r="F27364" s="2">
        <f t="shared" si="428"/>
        <v>-7.0704690077860732E-5</v>
      </c>
    </row>
    <row r="27365" spans="1:6" x14ac:dyDescent="0.2">
      <c r="A27365" s="1">
        <v>1756369080000</v>
      </c>
      <c r="B27365">
        <v>0.4244</v>
      </c>
      <c r="C27365">
        <v>0.42436000000000001</v>
      </c>
      <c r="D27365">
        <v>0.42420000000000002</v>
      </c>
      <c r="E27365">
        <v>0.42431999999999997</v>
      </c>
      <c r="F27365" s="2">
        <f t="shared" si="428"/>
        <v>-9.4250706880294466E-5</v>
      </c>
    </row>
    <row r="27366" spans="1:6" x14ac:dyDescent="0.2">
      <c r="A27366" s="1">
        <v>1756369140000</v>
      </c>
      <c r="B27366">
        <v>0.42430000000000001</v>
      </c>
      <c r="C27366">
        <v>0.42438999999999999</v>
      </c>
      <c r="D27366">
        <v>0.42409999999999998</v>
      </c>
      <c r="E27366">
        <v>0.42377999999999999</v>
      </c>
      <c r="F27366" s="2">
        <f t="shared" si="428"/>
        <v>2.1211407023336015E-4</v>
      </c>
    </row>
    <row r="27367" spans="1:6" x14ac:dyDescent="0.2">
      <c r="A27367" s="1">
        <v>1756369200000</v>
      </c>
      <c r="B27367">
        <v>0.42420000000000002</v>
      </c>
      <c r="C27367">
        <v>0.42424000000000001</v>
      </c>
      <c r="D27367">
        <v>0.4239</v>
      </c>
      <c r="E27367">
        <v>0.42342999999999997</v>
      </c>
      <c r="F27367" s="2">
        <f t="shared" si="428"/>
        <v>9.4295143800104952E-5</v>
      </c>
    </row>
    <row r="27368" spans="1:6" x14ac:dyDescent="0.2">
      <c r="A27368" s="1">
        <v>1756369260000</v>
      </c>
      <c r="B27368">
        <v>0.42370000000000002</v>
      </c>
      <c r="C27368">
        <v>0.42373</v>
      </c>
      <c r="D27368">
        <v>0.42320000000000002</v>
      </c>
      <c r="E27368">
        <v>0.42329</v>
      </c>
      <c r="F27368" s="2">
        <f t="shared" si="428"/>
        <v>7.080481472732103E-5</v>
      </c>
    </row>
    <row r="27369" spans="1:6" x14ac:dyDescent="0.2">
      <c r="A27369" s="1">
        <v>1756369320000</v>
      </c>
      <c r="B27369">
        <v>0.42380000000000001</v>
      </c>
      <c r="C27369">
        <v>0.42352000000000001</v>
      </c>
      <c r="D27369">
        <v>0.4234</v>
      </c>
      <c r="E27369">
        <v>0.42301</v>
      </c>
      <c r="F27369" s="2">
        <f t="shared" si="428"/>
        <v>-6.606890042473168E-4</v>
      </c>
    </row>
    <row r="27370" spans="1:6" x14ac:dyDescent="0.2">
      <c r="A27370" s="1">
        <v>1756369380000</v>
      </c>
      <c r="B27370">
        <v>0.4209</v>
      </c>
      <c r="C27370">
        <v>0.42077999999999999</v>
      </c>
      <c r="D27370">
        <v>0.42059999999999997</v>
      </c>
      <c r="E27370">
        <v>0.42036000000000001</v>
      </c>
      <c r="F27370" s="2">
        <f t="shared" si="428"/>
        <v>-2.8510334996434405E-4</v>
      </c>
    </row>
    <row r="27371" spans="1:6" x14ac:dyDescent="0.2">
      <c r="A27371" s="1">
        <v>1756369440000</v>
      </c>
      <c r="B27371">
        <v>0.42120000000000002</v>
      </c>
      <c r="C27371">
        <v>0.42098000000000002</v>
      </c>
      <c r="D27371">
        <v>0.42080000000000001</v>
      </c>
      <c r="E27371">
        <v>0.42048999999999997</v>
      </c>
      <c r="F27371" s="2">
        <f t="shared" si="428"/>
        <v>-5.2231718898387847E-4</v>
      </c>
    </row>
    <row r="27372" spans="1:6" x14ac:dyDescent="0.2">
      <c r="A27372" s="1">
        <v>1756369500000</v>
      </c>
      <c r="B27372">
        <v>0.4194</v>
      </c>
      <c r="C27372">
        <v>0.41860000000000003</v>
      </c>
      <c r="D27372">
        <v>0.41899999999999998</v>
      </c>
      <c r="E27372">
        <v>0.41858000000000001</v>
      </c>
      <c r="F27372" s="2">
        <f t="shared" si="428"/>
        <v>-1.9074868860275984E-3</v>
      </c>
    </row>
    <row r="27373" spans="1:6" x14ac:dyDescent="0.2">
      <c r="A27373" s="1">
        <v>1756369560000</v>
      </c>
      <c r="B27373">
        <v>0.4199</v>
      </c>
      <c r="C27373">
        <v>0.42032999999999998</v>
      </c>
      <c r="D27373">
        <v>0.42020000000000002</v>
      </c>
      <c r="E27373">
        <v>0.41970000000000002</v>
      </c>
      <c r="F27373" s="2">
        <f t="shared" si="428"/>
        <v>1.0240533460348367E-3</v>
      </c>
    </row>
    <row r="27374" spans="1:6" x14ac:dyDescent="0.2">
      <c r="A27374" s="1">
        <v>1756369620000</v>
      </c>
      <c r="B27374">
        <v>0.42049999999999998</v>
      </c>
      <c r="C27374">
        <v>0.42059000000000002</v>
      </c>
      <c r="D27374">
        <v>0.42059999999999997</v>
      </c>
      <c r="E27374">
        <v>0.42037999999999998</v>
      </c>
      <c r="F27374" s="2">
        <f t="shared" si="428"/>
        <v>2.1403091557670173E-4</v>
      </c>
    </row>
    <row r="27375" spans="1:6" x14ac:dyDescent="0.2">
      <c r="A27375" s="1">
        <v>1756369680000</v>
      </c>
      <c r="B27375">
        <v>0.42099999999999999</v>
      </c>
      <c r="C27375">
        <v>0.42116999999999999</v>
      </c>
      <c r="D27375">
        <v>0.42109999999999997</v>
      </c>
      <c r="E27375">
        <v>0.42075000000000001</v>
      </c>
      <c r="F27375" s="2">
        <f t="shared" si="428"/>
        <v>4.0380047505950145E-4</v>
      </c>
    </row>
    <row r="27376" spans="1:6" x14ac:dyDescent="0.2">
      <c r="A27376" s="1">
        <v>1756369740000</v>
      </c>
      <c r="B27376">
        <v>0.42120000000000002</v>
      </c>
      <c r="C27376">
        <v>0.42131000000000002</v>
      </c>
      <c r="D27376">
        <v>0.42130000000000001</v>
      </c>
      <c r="E27376">
        <v>0.42105999999999999</v>
      </c>
      <c r="F27376" s="2">
        <f t="shared" si="428"/>
        <v>2.6115859449182821E-4</v>
      </c>
    </row>
    <row r="27377" spans="1:6" x14ac:dyDescent="0.2">
      <c r="A27377" s="1">
        <v>1756369800000</v>
      </c>
      <c r="B27377">
        <v>0.42130000000000001</v>
      </c>
      <c r="C27377">
        <v>0.42155999999999999</v>
      </c>
      <c r="D27377">
        <v>0.42159999999999997</v>
      </c>
      <c r="E27377">
        <v>0.42008000000000001</v>
      </c>
      <c r="F27377" s="2">
        <f t="shared" si="428"/>
        <v>6.171374317587297E-4</v>
      </c>
    </row>
    <row r="27378" spans="1:6" x14ac:dyDescent="0.2">
      <c r="A27378" s="1">
        <v>1756369860000</v>
      </c>
      <c r="B27378">
        <v>0.42030000000000001</v>
      </c>
      <c r="C27378">
        <v>0.42038999999999999</v>
      </c>
      <c r="D27378">
        <v>0.42030000000000001</v>
      </c>
      <c r="E27378">
        <v>0.42031000000000002</v>
      </c>
      <c r="F27378" s="2">
        <f t="shared" si="428"/>
        <v>2.1413276231263545E-4</v>
      </c>
    </row>
    <row r="27379" spans="1:6" x14ac:dyDescent="0.2">
      <c r="A27379" s="1">
        <v>1756369920000</v>
      </c>
      <c r="B27379">
        <v>0.42059999999999997</v>
      </c>
      <c r="C27379">
        <v>0.42068</v>
      </c>
      <c r="D27379">
        <v>0.42030000000000001</v>
      </c>
      <c r="E27379">
        <v>0.42031000000000002</v>
      </c>
      <c r="F27379" s="2">
        <f t="shared" si="428"/>
        <v>1.9020446980499983E-4</v>
      </c>
    </row>
    <row r="27380" spans="1:6" x14ac:dyDescent="0.2">
      <c r="A27380" s="1">
        <v>1756369980000</v>
      </c>
      <c r="B27380">
        <v>0.42020000000000002</v>
      </c>
      <c r="C27380">
        <v>0.42038999999999999</v>
      </c>
      <c r="D27380">
        <v>0.42059999999999997</v>
      </c>
      <c r="E27380">
        <v>0.42031000000000002</v>
      </c>
      <c r="F27380" s="2">
        <f t="shared" si="428"/>
        <v>4.5216563541172761E-4</v>
      </c>
    </row>
    <row r="27381" spans="1:6" x14ac:dyDescent="0.2">
      <c r="A27381" s="1">
        <v>1756370040000</v>
      </c>
      <c r="B27381">
        <v>0.42009999999999997</v>
      </c>
      <c r="C27381">
        <v>0.42041000000000001</v>
      </c>
      <c r="D27381">
        <v>0.42059999999999997</v>
      </c>
      <c r="E27381">
        <v>0.41992000000000002</v>
      </c>
      <c r="F27381" s="2">
        <f t="shared" si="428"/>
        <v>7.3791954296598128E-4</v>
      </c>
    </row>
    <row r="27382" spans="1:6" x14ac:dyDescent="0.2">
      <c r="A27382" s="1">
        <v>1756370100000</v>
      </c>
      <c r="B27382">
        <v>0.42020000000000002</v>
      </c>
      <c r="C27382">
        <v>0.42046</v>
      </c>
      <c r="D27382">
        <v>0.42020000000000002</v>
      </c>
      <c r="E27382">
        <v>0.41988999999999999</v>
      </c>
      <c r="F27382" s="2">
        <f t="shared" si="428"/>
        <v>6.1875297477387292E-4</v>
      </c>
    </row>
    <row r="27383" spans="1:6" x14ac:dyDescent="0.2">
      <c r="A27383" s="1">
        <v>1756370160000</v>
      </c>
      <c r="B27383">
        <v>0.42109999999999997</v>
      </c>
      <c r="C27383">
        <v>0.42120000000000002</v>
      </c>
      <c r="D27383">
        <v>0.42109999999999997</v>
      </c>
      <c r="E27383">
        <v>0.42079</v>
      </c>
      <c r="F27383" s="2">
        <f t="shared" si="428"/>
        <v>2.374732842556071E-4</v>
      </c>
    </row>
    <row r="27384" spans="1:6" x14ac:dyDescent="0.2">
      <c r="A27384" s="1">
        <v>1756370220000</v>
      </c>
      <c r="B27384">
        <v>0.42080000000000001</v>
      </c>
      <c r="C27384">
        <v>0.42111999999999999</v>
      </c>
      <c r="D27384">
        <v>0.42099999999999999</v>
      </c>
      <c r="E27384">
        <v>0.42061999999999999</v>
      </c>
      <c r="F27384" s="2">
        <f t="shared" si="428"/>
        <v>7.6045627376419844E-4</v>
      </c>
    </row>
    <row r="27385" spans="1:6" x14ac:dyDescent="0.2">
      <c r="A27385" s="1">
        <v>1756370280000</v>
      </c>
      <c r="B27385">
        <v>0.42</v>
      </c>
      <c r="C27385">
        <v>0.42094999999999999</v>
      </c>
      <c r="D27385">
        <v>0.42030000000000001</v>
      </c>
      <c r="E27385">
        <v>0.41938999999999999</v>
      </c>
      <c r="F27385" s="2">
        <f t="shared" si="428"/>
        <v>2.2619047619047983E-3</v>
      </c>
    </row>
    <row r="27386" spans="1:6" x14ac:dyDescent="0.2">
      <c r="A27386" s="1">
        <v>1756370340000</v>
      </c>
      <c r="B27386">
        <v>0.42059999999999997</v>
      </c>
      <c r="C27386">
        <v>0.42065999999999998</v>
      </c>
      <c r="D27386">
        <v>0.42030000000000001</v>
      </c>
      <c r="E27386">
        <v>0.4204</v>
      </c>
      <c r="F27386" s="2">
        <f t="shared" si="428"/>
        <v>1.426533523538609E-4</v>
      </c>
    </row>
    <row r="27387" spans="1:6" x14ac:dyDescent="0.2">
      <c r="A27387" s="1">
        <v>1756370400000</v>
      </c>
      <c r="B27387">
        <v>0.4209</v>
      </c>
      <c r="C27387">
        <v>0.42093999999999998</v>
      </c>
      <c r="D27387">
        <v>0.42099999999999999</v>
      </c>
      <c r="E27387">
        <v>0.42114000000000001</v>
      </c>
      <c r="F27387" s="2">
        <f t="shared" si="428"/>
        <v>9.5034449988151692E-5</v>
      </c>
    </row>
    <row r="27388" spans="1:6" x14ac:dyDescent="0.2">
      <c r="A27388" s="1">
        <v>1756370460000</v>
      </c>
      <c r="B27388">
        <v>0.4209</v>
      </c>
      <c r="C27388">
        <v>0.42085</v>
      </c>
      <c r="D27388">
        <v>0.4209</v>
      </c>
      <c r="E27388">
        <v>0.42035</v>
      </c>
      <c r="F27388" s="2">
        <f t="shared" si="428"/>
        <v>-1.1879306248518962E-4</v>
      </c>
    </row>
    <row r="27389" spans="1:6" x14ac:dyDescent="0.2">
      <c r="A27389" s="1">
        <v>1756370520000</v>
      </c>
      <c r="B27389">
        <v>0.42120000000000002</v>
      </c>
      <c r="C27389">
        <v>0.42153000000000002</v>
      </c>
      <c r="D27389">
        <v>0.42130000000000001</v>
      </c>
      <c r="E27389">
        <v>0.42055999999999999</v>
      </c>
      <c r="F27389" s="2">
        <f t="shared" si="428"/>
        <v>7.8347578347570668E-4</v>
      </c>
    </row>
    <row r="27390" spans="1:6" x14ac:dyDescent="0.2">
      <c r="A27390" s="1">
        <v>1756370580000</v>
      </c>
      <c r="B27390">
        <v>0.42080000000000001</v>
      </c>
      <c r="C27390">
        <v>0.4209</v>
      </c>
      <c r="D27390">
        <v>0.4209</v>
      </c>
      <c r="E27390">
        <v>0.42055999999999999</v>
      </c>
      <c r="F27390" s="2">
        <f t="shared" si="428"/>
        <v>2.376425855512565E-4</v>
      </c>
    </row>
    <row r="27391" spans="1:6" x14ac:dyDescent="0.2">
      <c r="A27391" s="1">
        <v>1756370640000</v>
      </c>
      <c r="B27391">
        <v>0.42099999999999999</v>
      </c>
      <c r="C27391">
        <v>0.42109000000000002</v>
      </c>
      <c r="D27391">
        <v>0.42099999999999999</v>
      </c>
      <c r="E27391">
        <v>0.42064000000000001</v>
      </c>
      <c r="F27391" s="2">
        <f t="shared" si="428"/>
        <v>2.1377672209044185E-4</v>
      </c>
    </row>
    <row r="27392" spans="1:6" x14ac:dyDescent="0.2">
      <c r="A27392" s="1">
        <v>1756370700000</v>
      </c>
      <c r="B27392">
        <v>0.42109999999999997</v>
      </c>
      <c r="C27392">
        <v>0.42096</v>
      </c>
      <c r="D27392">
        <v>0.42120000000000002</v>
      </c>
      <c r="E27392">
        <v>0.42082000000000003</v>
      </c>
      <c r="F27392" s="2">
        <f t="shared" si="428"/>
        <v>-3.3246259795771671E-4</v>
      </c>
    </row>
    <row r="27393" spans="1:6" x14ac:dyDescent="0.2">
      <c r="A27393" s="1">
        <v>1756370760000</v>
      </c>
      <c r="B27393">
        <v>0.42080000000000001</v>
      </c>
      <c r="C27393">
        <v>0.42109000000000002</v>
      </c>
      <c r="D27393">
        <v>0.42109999999999997</v>
      </c>
      <c r="E27393">
        <v>0.42071999999999998</v>
      </c>
      <c r="F27393" s="2">
        <f t="shared" si="428"/>
        <v>6.8916349809899913E-4</v>
      </c>
    </row>
    <row r="27394" spans="1:6" x14ac:dyDescent="0.2">
      <c r="A27394" s="1">
        <v>1756370820000</v>
      </c>
      <c r="B27394">
        <v>0.41949999999999998</v>
      </c>
      <c r="C27394">
        <v>0.41943999999999998</v>
      </c>
      <c r="D27394">
        <v>0.41930000000000001</v>
      </c>
      <c r="E27394">
        <v>0.41905999999999999</v>
      </c>
      <c r="F27394" s="2">
        <f t="shared" si="428"/>
        <v>-1.4302741358762638E-4</v>
      </c>
    </row>
    <row r="27395" spans="1:6" x14ac:dyDescent="0.2">
      <c r="A27395" s="1">
        <v>1756370880000</v>
      </c>
      <c r="B27395">
        <v>0.41959999999999997</v>
      </c>
      <c r="C27395">
        <v>0.41974</v>
      </c>
      <c r="D27395">
        <v>0.41970000000000002</v>
      </c>
      <c r="E27395">
        <v>0.41908000000000001</v>
      </c>
      <c r="F27395" s="2">
        <f t="shared" ref="F27395:F27458" si="429">C27395/B27395-1</f>
        <v>3.3365109628213929E-4</v>
      </c>
    </row>
    <row r="27396" spans="1:6" x14ac:dyDescent="0.2">
      <c r="A27396" s="1">
        <v>1756370940000</v>
      </c>
      <c r="B27396">
        <v>0.41949999999999998</v>
      </c>
      <c r="C27396">
        <v>0.41954999999999998</v>
      </c>
      <c r="D27396">
        <v>0.41909999999999997</v>
      </c>
      <c r="E27396">
        <v>0.41888999999999998</v>
      </c>
      <c r="F27396" s="2">
        <f t="shared" si="429"/>
        <v>1.1918951132305899E-4</v>
      </c>
    </row>
    <row r="27397" spans="1:6" x14ac:dyDescent="0.2">
      <c r="A27397" s="1">
        <v>1756371000000</v>
      </c>
      <c r="B27397">
        <v>0.41959999999999997</v>
      </c>
      <c r="C27397">
        <v>0.41960999999999998</v>
      </c>
      <c r="D27397">
        <v>0.41930000000000001</v>
      </c>
      <c r="E27397">
        <v>0.41952</v>
      </c>
      <c r="F27397" s="2">
        <f t="shared" si="429"/>
        <v>2.3832221162978229E-5</v>
      </c>
    </row>
    <row r="27398" spans="1:6" x14ac:dyDescent="0.2">
      <c r="A27398" s="1">
        <v>1756371060000</v>
      </c>
      <c r="B27398">
        <v>0.41899999999999998</v>
      </c>
      <c r="C27398">
        <v>0.41902</v>
      </c>
      <c r="D27398">
        <v>0.41909999999999997</v>
      </c>
      <c r="E27398">
        <v>0.41872999999999999</v>
      </c>
      <c r="F27398" s="2">
        <f t="shared" si="429"/>
        <v>4.7732696897506699E-5</v>
      </c>
    </row>
    <row r="27399" spans="1:6" x14ac:dyDescent="0.2">
      <c r="A27399" s="1">
        <v>1756371120000</v>
      </c>
      <c r="B27399">
        <v>0.41870000000000002</v>
      </c>
      <c r="C27399">
        <v>0.41902</v>
      </c>
      <c r="D27399">
        <v>0.41880000000000001</v>
      </c>
      <c r="E27399">
        <v>0.41887000000000002</v>
      </c>
      <c r="F27399" s="2">
        <f t="shared" si="429"/>
        <v>7.6427036064008469E-4</v>
      </c>
    </row>
    <row r="27400" spans="1:6" x14ac:dyDescent="0.2">
      <c r="A27400" s="1">
        <v>1756371180000</v>
      </c>
      <c r="B27400">
        <v>0.41870000000000002</v>
      </c>
      <c r="C27400">
        <v>0.41893000000000002</v>
      </c>
      <c r="D27400">
        <v>0.41870000000000002</v>
      </c>
      <c r="E27400">
        <v>0.41887000000000002</v>
      </c>
      <c r="F27400" s="2">
        <f t="shared" si="429"/>
        <v>5.4931932171009556E-4</v>
      </c>
    </row>
    <row r="27401" spans="1:6" x14ac:dyDescent="0.2">
      <c r="A27401" s="1">
        <v>1756371240000</v>
      </c>
      <c r="B27401">
        <v>0.41889999999999999</v>
      </c>
      <c r="C27401">
        <v>0.41921999999999998</v>
      </c>
      <c r="D27401">
        <v>0.41870000000000002</v>
      </c>
      <c r="E27401">
        <v>0.41887000000000002</v>
      </c>
      <c r="F27401" s="2">
        <f t="shared" si="429"/>
        <v>7.639054666983558E-4</v>
      </c>
    </row>
    <row r="27402" spans="1:6" x14ac:dyDescent="0.2">
      <c r="A27402" s="1">
        <v>1756371300000</v>
      </c>
      <c r="B27402">
        <v>0.41899999999999998</v>
      </c>
      <c r="C27402">
        <v>0.41925000000000001</v>
      </c>
      <c r="D27402">
        <v>0.41870000000000002</v>
      </c>
      <c r="E27402">
        <v>0.41887000000000002</v>
      </c>
      <c r="F27402" s="2">
        <f t="shared" si="429"/>
        <v>5.966587112171684E-4</v>
      </c>
    </row>
    <row r="27403" spans="1:6" x14ac:dyDescent="0.2">
      <c r="A27403" s="1">
        <v>1756371360000</v>
      </c>
      <c r="B27403">
        <v>0.41899999999999998</v>
      </c>
      <c r="C27403">
        <v>0.41926999999999998</v>
      </c>
      <c r="D27403">
        <v>0.41870000000000002</v>
      </c>
      <c r="E27403">
        <v>0.41887000000000002</v>
      </c>
      <c r="F27403" s="2">
        <f t="shared" si="429"/>
        <v>6.4439140811445306E-4</v>
      </c>
    </row>
    <row r="27404" spans="1:6" x14ac:dyDescent="0.2">
      <c r="A27404" s="1">
        <v>1756371420000</v>
      </c>
      <c r="B27404">
        <v>0.41909999999999997</v>
      </c>
      <c r="C27404">
        <v>0.41927999999999999</v>
      </c>
      <c r="D27404">
        <v>0.41870000000000002</v>
      </c>
      <c r="E27404">
        <v>0.41887000000000002</v>
      </c>
      <c r="F27404" s="2">
        <f t="shared" si="429"/>
        <v>4.2949176807449696E-4</v>
      </c>
    </row>
    <row r="27405" spans="1:6" x14ac:dyDescent="0.2">
      <c r="A27405" s="1">
        <v>1756371480000</v>
      </c>
      <c r="B27405">
        <v>0.41889999999999999</v>
      </c>
      <c r="C27405">
        <v>0.41893000000000002</v>
      </c>
      <c r="D27405">
        <v>0.41870000000000002</v>
      </c>
      <c r="E27405">
        <v>0.41887000000000002</v>
      </c>
      <c r="F27405" s="2">
        <f t="shared" si="429"/>
        <v>7.1616137502950039E-5</v>
      </c>
    </row>
    <row r="27406" spans="1:6" x14ac:dyDescent="0.2">
      <c r="A27406" s="1">
        <v>1756371540000</v>
      </c>
      <c r="B27406">
        <v>0.41880000000000001</v>
      </c>
      <c r="C27406">
        <v>0.41889999999999999</v>
      </c>
      <c r="D27406">
        <v>0.41870000000000002</v>
      </c>
      <c r="E27406">
        <v>0.41865000000000002</v>
      </c>
      <c r="F27406" s="2">
        <f t="shared" si="429"/>
        <v>2.387774594077019E-4</v>
      </c>
    </row>
    <row r="27407" spans="1:6" x14ac:dyDescent="0.2">
      <c r="A27407" s="1">
        <v>1756371600000</v>
      </c>
      <c r="B27407">
        <v>0.41899999999999998</v>
      </c>
      <c r="C27407">
        <v>0.41922999999999999</v>
      </c>
      <c r="D27407">
        <v>0.41880000000000001</v>
      </c>
      <c r="E27407">
        <v>0.41881000000000002</v>
      </c>
      <c r="F27407" s="2">
        <f t="shared" si="429"/>
        <v>5.4892601431988375E-4</v>
      </c>
    </row>
    <row r="27408" spans="1:6" x14ac:dyDescent="0.2">
      <c r="A27408" s="1">
        <v>1756371660000</v>
      </c>
      <c r="B27408">
        <v>0.4194</v>
      </c>
      <c r="C27408">
        <v>0.41953000000000001</v>
      </c>
      <c r="D27408">
        <v>0.41930000000000001</v>
      </c>
      <c r="E27408">
        <v>0.41959999999999997</v>
      </c>
      <c r="F27408" s="2">
        <f t="shared" si="429"/>
        <v>3.0996661897964017E-4</v>
      </c>
    </row>
    <row r="27409" spans="1:6" x14ac:dyDescent="0.2">
      <c r="A27409" s="1">
        <v>1756371720000</v>
      </c>
      <c r="B27409">
        <v>0.41980000000000001</v>
      </c>
      <c r="C27409">
        <v>0.42013</v>
      </c>
      <c r="D27409">
        <v>0.41970000000000002</v>
      </c>
      <c r="E27409">
        <v>0.41959999999999997</v>
      </c>
      <c r="F27409" s="2">
        <f t="shared" si="429"/>
        <v>7.8608861362550186E-4</v>
      </c>
    </row>
    <row r="27410" spans="1:6" x14ac:dyDescent="0.2">
      <c r="A27410" s="1">
        <v>1756371780000</v>
      </c>
      <c r="B27410">
        <v>0.41949999999999998</v>
      </c>
      <c r="C27410">
        <v>0.41971000000000003</v>
      </c>
      <c r="D27410">
        <v>0.41959999999999997</v>
      </c>
      <c r="E27410">
        <v>0.41921000000000003</v>
      </c>
      <c r="F27410" s="2">
        <f t="shared" si="429"/>
        <v>5.0059594755680337E-4</v>
      </c>
    </row>
    <row r="27411" spans="1:6" x14ac:dyDescent="0.2">
      <c r="A27411" s="1">
        <v>1756371840000</v>
      </c>
      <c r="B27411">
        <v>0.41949999999999998</v>
      </c>
      <c r="C27411">
        <v>0.41966999999999999</v>
      </c>
      <c r="D27411">
        <v>0.41980000000000001</v>
      </c>
      <c r="E27411">
        <v>0.41954000000000002</v>
      </c>
      <c r="F27411" s="2">
        <f t="shared" si="429"/>
        <v>4.0524433849831176E-4</v>
      </c>
    </row>
    <row r="27412" spans="1:6" x14ac:dyDescent="0.2">
      <c r="A27412" s="1">
        <v>1756371900000</v>
      </c>
      <c r="B27412">
        <v>0.42</v>
      </c>
      <c r="C27412">
        <v>0.41994999999999999</v>
      </c>
      <c r="D27412">
        <v>0.4199</v>
      </c>
      <c r="E27412">
        <v>0.41969000000000001</v>
      </c>
      <c r="F27412" s="2">
        <f t="shared" si="429"/>
        <v>-1.1904761904757422E-4</v>
      </c>
    </row>
    <row r="27413" spans="1:6" x14ac:dyDescent="0.2">
      <c r="A27413" s="1">
        <v>1756371960000</v>
      </c>
      <c r="B27413">
        <v>0.42</v>
      </c>
      <c r="C27413">
        <v>0.42011999999999999</v>
      </c>
      <c r="D27413">
        <v>0.42009999999999997</v>
      </c>
      <c r="E27413">
        <v>0.41961999999999999</v>
      </c>
      <c r="F27413" s="2">
        <f t="shared" si="429"/>
        <v>2.8571428571422253E-4</v>
      </c>
    </row>
    <row r="27414" spans="1:6" x14ac:dyDescent="0.2">
      <c r="A27414" s="1">
        <v>1756372020000</v>
      </c>
      <c r="B27414">
        <v>0.42</v>
      </c>
      <c r="C27414">
        <v>0.41997000000000001</v>
      </c>
      <c r="D27414">
        <v>0.42</v>
      </c>
      <c r="E27414">
        <v>0.41950999999999999</v>
      </c>
      <c r="F27414" s="2">
        <f t="shared" si="429"/>
        <v>-7.1428571428500121E-5</v>
      </c>
    </row>
    <row r="27415" spans="1:6" x14ac:dyDescent="0.2">
      <c r="A27415" s="1">
        <v>1756372080000</v>
      </c>
      <c r="B27415">
        <v>0.41980000000000001</v>
      </c>
      <c r="C27415">
        <v>0.41994999999999999</v>
      </c>
      <c r="D27415">
        <v>0.4199</v>
      </c>
      <c r="E27415">
        <v>0.41970000000000002</v>
      </c>
      <c r="F27415" s="2">
        <f t="shared" si="429"/>
        <v>3.5731300619334938E-4</v>
      </c>
    </row>
    <row r="27416" spans="1:6" x14ac:dyDescent="0.2">
      <c r="A27416" s="1">
        <v>1756372140000</v>
      </c>
      <c r="B27416">
        <v>0.4199</v>
      </c>
      <c r="C27416">
        <v>0.41994999999999999</v>
      </c>
      <c r="D27416">
        <v>0.41980000000000001</v>
      </c>
      <c r="E27416">
        <v>0.41938999999999999</v>
      </c>
      <c r="F27416" s="2">
        <f t="shared" si="429"/>
        <v>1.1907597046922902E-4</v>
      </c>
    </row>
    <row r="27417" spans="1:6" x14ac:dyDescent="0.2">
      <c r="A27417" s="1">
        <v>1756372200000</v>
      </c>
      <c r="B27417">
        <v>0.4199</v>
      </c>
      <c r="C27417">
        <v>0.42007</v>
      </c>
      <c r="D27417">
        <v>0.41980000000000001</v>
      </c>
      <c r="E27417">
        <v>0.41941000000000001</v>
      </c>
      <c r="F27417" s="2">
        <f t="shared" si="429"/>
        <v>4.0485829959524544E-4</v>
      </c>
    </row>
    <row r="27418" spans="1:6" x14ac:dyDescent="0.2">
      <c r="A27418" s="1">
        <v>1756372260000</v>
      </c>
      <c r="B27418">
        <v>0.41449999999999998</v>
      </c>
      <c r="C27418">
        <v>0.41471999999999998</v>
      </c>
      <c r="D27418">
        <v>0.41460000000000002</v>
      </c>
      <c r="E27418">
        <v>0.41465999999999997</v>
      </c>
      <c r="F27418" s="2">
        <f t="shared" si="429"/>
        <v>5.307599517490047E-4</v>
      </c>
    </row>
    <row r="27419" spans="1:6" x14ac:dyDescent="0.2">
      <c r="A27419" s="1">
        <v>1756372320000</v>
      </c>
      <c r="B27419">
        <v>0.41510000000000002</v>
      </c>
      <c r="C27419">
        <v>0.41509000000000001</v>
      </c>
      <c r="D27419">
        <v>0.41510000000000002</v>
      </c>
      <c r="E27419">
        <v>0.41510999999999998</v>
      </c>
      <c r="F27419" s="2">
        <f t="shared" si="429"/>
        <v>-2.4090580583058241E-5</v>
      </c>
    </row>
    <row r="27420" spans="1:6" x14ac:dyDescent="0.2">
      <c r="A27420" s="1">
        <v>1756372380000</v>
      </c>
      <c r="B27420">
        <v>0.41520000000000001</v>
      </c>
      <c r="C27420">
        <v>0.41464000000000001</v>
      </c>
      <c r="D27420">
        <v>0.41510000000000002</v>
      </c>
      <c r="E27420">
        <v>0.41485</v>
      </c>
      <c r="F27420" s="2">
        <f t="shared" si="429"/>
        <v>-1.3487475915221481E-3</v>
      </c>
    </row>
    <row r="27421" spans="1:6" x14ac:dyDescent="0.2">
      <c r="A27421" s="1">
        <v>1756372440000</v>
      </c>
      <c r="B27421">
        <v>0.41449999999999998</v>
      </c>
      <c r="C27421">
        <v>0.41439999999999999</v>
      </c>
      <c r="D27421">
        <v>0.41439999999999999</v>
      </c>
      <c r="E27421">
        <v>0.41385</v>
      </c>
      <c r="F27421" s="2">
        <f t="shared" si="429"/>
        <v>-2.4125452352230514E-4</v>
      </c>
    </row>
    <row r="27422" spans="1:6" x14ac:dyDescent="0.2">
      <c r="A27422" s="1">
        <v>1756372500000</v>
      </c>
      <c r="B27422">
        <v>0.41439999999999999</v>
      </c>
      <c r="C27422">
        <v>0.41421000000000002</v>
      </c>
      <c r="D27422">
        <v>0.4143</v>
      </c>
      <c r="E27422">
        <v>0.4143</v>
      </c>
      <c r="F27422" s="2">
        <f t="shared" si="429"/>
        <v>-4.5849420849408684E-4</v>
      </c>
    </row>
    <row r="27423" spans="1:6" x14ac:dyDescent="0.2">
      <c r="A27423" s="1">
        <v>1756372560000</v>
      </c>
      <c r="B27423">
        <v>0.41470000000000001</v>
      </c>
      <c r="C27423">
        <v>0.41416999999999998</v>
      </c>
      <c r="D27423">
        <v>0.41460000000000002</v>
      </c>
      <c r="E27423">
        <v>0.41374</v>
      </c>
      <c r="F27423" s="2">
        <f t="shared" si="429"/>
        <v>-1.2780323125151094E-3</v>
      </c>
    </row>
    <row r="27424" spans="1:6" x14ac:dyDescent="0.2">
      <c r="A27424" s="1">
        <v>1756372620000</v>
      </c>
      <c r="B27424">
        <v>0.41399999999999998</v>
      </c>
      <c r="C27424">
        <v>0.41414000000000001</v>
      </c>
      <c r="D27424">
        <v>0.41339999999999999</v>
      </c>
      <c r="E27424">
        <v>0.41343999999999997</v>
      </c>
      <c r="F27424" s="2">
        <f t="shared" si="429"/>
        <v>3.3816425120769544E-4</v>
      </c>
    </row>
    <row r="27425" spans="1:6" x14ac:dyDescent="0.2">
      <c r="A27425" s="1">
        <v>1756372680000</v>
      </c>
      <c r="B27425">
        <v>0.41320000000000001</v>
      </c>
      <c r="C27425">
        <v>0.41275000000000001</v>
      </c>
      <c r="D27425">
        <v>0.41249999999999998</v>
      </c>
      <c r="E27425">
        <v>0.41283999999999998</v>
      </c>
      <c r="F27425" s="2">
        <f t="shared" si="429"/>
        <v>-1.0890609874153467E-3</v>
      </c>
    </row>
    <row r="27426" spans="1:6" x14ac:dyDescent="0.2">
      <c r="A27426" s="1">
        <v>1756372740000</v>
      </c>
      <c r="B27426">
        <v>0.41439999999999999</v>
      </c>
      <c r="C27426">
        <v>0.41386000000000001</v>
      </c>
      <c r="D27426">
        <v>0.41410000000000002</v>
      </c>
      <c r="E27426">
        <v>0.41327999999999998</v>
      </c>
      <c r="F27426" s="2">
        <f t="shared" si="429"/>
        <v>-1.3030888030887144E-3</v>
      </c>
    </row>
    <row r="27427" spans="1:6" x14ac:dyDescent="0.2">
      <c r="A27427" s="1">
        <v>1756372800000</v>
      </c>
      <c r="B27427">
        <v>0.41410000000000002</v>
      </c>
      <c r="C27427">
        <v>0.41405999999999998</v>
      </c>
      <c r="D27427">
        <v>0.41389999999999999</v>
      </c>
      <c r="E27427">
        <v>0.41388999999999998</v>
      </c>
      <c r="F27427" s="2">
        <f t="shared" si="429"/>
        <v>-9.6595025356305264E-5</v>
      </c>
    </row>
    <row r="27428" spans="1:6" x14ac:dyDescent="0.2">
      <c r="A27428" s="1">
        <v>1756372860000</v>
      </c>
      <c r="B27428">
        <v>0.41460000000000002</v>
      </c>
      <c r="C27428">
        <v>0.41466999999999998</v>
      </c>
      <c r="D27428">
        <v>0.41460000000000002</v>
      </c>
      <c r="E27428">
        <v>0.41421000000000002</v>
      </c>
      <c r="F27428" s="2">
        <f t="shared" si="429"/>
        <v>1.6883743367079873E-4</v>
      </c>
    </row>
    <row r="27429" spans="1:6" x14ac:dyDescent="0.2">
      <c r="A27429" s="1">
        <v>1756372920000</v>
      </c>
      <c r="B27429">
        <v>0.41460000000000002</v>
      </c>
      <c r="C27429">
        <v>0.41449999999999998</v>
      </c>
      <c r="D27429">
        <v>0.41460000000000002</v>
      </c>
      <c r="E27429">
        <v>0.41421000000000002</v>
      </c>
      <c r="F27429" s="2">
        <f t="shared" si="429"/>
        <v>-2.4119633381580741E-4</v>
      </c>
    </row>
    <row r="27430" spans="1:6" x14ac:dyDescent="0.2">
      <c r="A27430" s="1">
        <v>1756372980000</v>
      </c>
      <c r="B27430">
        <v>0.41460000000000002</v>
      </c>
      <c r="C27430">
        <v>0.41444999999999999</v>
      </c>
      <c r="D27430">
        <v>0.41460000000000002</v>
      </c>
      <c r="E27430">
        <v>0.41439999999999999</v>
      </c>
      <c r="F27430" s="2">
        <f t="shared" si="429"/>
        <v>-3.6179450072371111E-4</v>
      </c>
    </row>
    <row r="27431" spans="1:6" x14ac:dyDescent="0.2">
      <c r="A27431" s="1">
        <v>1756373040000</v>
      </c>
      <c r="B27431">
        <v>0.41449999999999998</v>
      </c>
      <c r="C27431">
        <v>0.41444999999999999</v>
      </c>
      <c r="D27431">
        <v>0.41449999999999998</v>
      </c>
      <c r="E27431">
        <v>0.41448000000000002</v>
      </c>
      <c r="F27431" s="2">
        <f t="shared" si="429"/>
        <v>-1.2062726176109706E-4</v>
      </c>
    </row>
    <row r="27432" spans="1:6" x14ac:dyDescent="0.2">
      <c r="A27432" s="1">
        <v>1756373100000</v>
      </c>
      <c r="B27432">
        <v>0.4148</v>
      </c>
      <c r="C27432">
        <v>0.41450999999999999</v>
      </c>
      <c r="D27432">
        <v>0.41439999999999999</v>
      </c>
      <c r="E27432">
        <v>0.41448000000000002</v>
      </c>
      <c r="F27432" s="2">
        <f t="shared" si="429"/>
        <v>-6.9913211186112267E-4</v>
      </c>
    </row>
    <row r="27433" spans="1:6" x14ac:dyDescent="0.2">
      <c r="A27433" s="1">
        <v>1756373160000</v>
      </c>
      <c r="B27433">
        <v>0.41460000000000002</v>
      </c>
      <c r="C27433">
        <v>0.41450999999999999</v>
      </c>
      <c r="D27433">
        <v>0.41449999999999998</v>
      </c>
      <c r="E27433">
        <v>0.41448000000000002</v>
      </c>
      <c r="F27433" s="2">
        <f t="shared" si="429"/>
        <v>-2.1707670043424887E-4</v>
      </c>
    </row>
    <row r="27434" spans="1:6" x14ac:dyDescent="0.2">
      <c r="A27434" s="1">
        <v>1756373220000</v>
      </c>
      <c r="B27434">
        <v>0.41460000000000002</v>
      </c>
      <c r="C27434">
        <v>0.41428999999999999</v>
      </c>
      <c r="D27434">
        <v>0.4143</v>
      </c>
      <c r="E27434">
        <v>0.41448000000000002</v>
      </c>
      <c r="F27434" s="2">
        <f t="shared" si="429"/>
        <v>-7.4770863482886973E-4</v>
      </c>
    </row>
    <row r="27435" spans="1:6" x14ac:dyDescent="0.2">
      <c r="A27435" s="1">
        <v>1756373280000</v>
      </c>
      <c r="B27435">
        <v>0.4148</v>
      </c>
      <c r="C27435">
        <v>0.41443000000000002</v>
      </c>
      <c r="D27435">
        <v>0.41449999999999998</v>
      </c>
      <c r="E27435">
        <v>0.41448000000000002</v>
      </c>
      <c r="F27435" s="2">
        <f t="shared" si="429"/>
        <v>-8.9199614271928684E-4</v>
      </c>
    </row>
    <row r="27436" spans="1:6" x14ac:dyDescent="0.2">
      <c r="A27436" s="1">
        <v>1756373340000</v>
      </c>
      <c r="B27436">
        <v>0.41520000000000001</v>
      </c>
      <c r="C27436">
        <v>0.41491</v>
      </c>
      <c r="D27436">
        <v>0.41510000000000002</v>
      </c>
      <c r="E27436">
        <v>0.41448000000000002</v>
      </c>
      <c r="F27436" s="2">
        <f t="shared" si="429"/>
        <v>-6.9845857418115997E-4</v>
      </c>
    </row>
    <row r="27437" spans="1:6" x14ac:dyDescent="0.2">
      <c r="A27437" s="1">
        <v>1756373400000</v>
      </c>
      <c r="B27437">
        <v>0.41489999999999999</v>
      </c>
      <c r="C27437">
        <v>0.41478999999999999</v>
      </c>
      <c r="D27437">
        <v>0.4148</v>
      </c>
      <c r="E27437">
        <v>0.41448000000000002</v>
      </c>
      <c r="F27437" s="2">
        <f t="shared" si="429"/>
        <v>-2.6512412629553506E-4</v>
      </c>
    </row>
    <row r="27438" spans="1:6" x14ac:dyDescent="0.2">
      <c r="A27438" s="1">
        <v>1756373460000</v>
      </c>
      <c r="B27438">
        <v>0.4148</v>
      </c>
      <c r="C27438">
        <v>0.41470000000000001</v>
      </c>
      <c r="D27438">
        <v>0.41460000000000002</v>
      </c>
      <c r="E27438">
        <v>0.41448000000000002</v>
      </c>
      <c r="F27438" s="2">
        <f t="shared" si="429"/>
        <v>-2.4108003857281624E-4</v>
      </c>
    </row>
    <row r="27439" spans="1:6" x14ac:dyDescent="0.2">
      <c r="A27439" s="1">
        <v>1756373520000</v>
      </c>
      <c r="B27439">
        <v>0.41470000000000001</v>
      </c>
      <c r="C27439">
        <v>0.41422999999999999</v>
      </c>
      <c r="D27439">
        <v>0.41449999999999998</v>
      </c>
      <c r="E27439">
        <v>0.41448000000000002</v>
      </c>
      <c r="F27439" s="2">
        <f t="shared" si="429"/>
        <v>-1.1333494092115037E-3</v>
      </c>
    </row>
    <row r="27440" spans="1:6" x14ac:dyDescent="0.2">
      <c r="A27440" s="1">
        <v>1756373580000</v>
      </c>
      <c r="B27440">
        <v>0.41489999999999999</v>
      </c>
      <c r="C27440">
        <v>0.41459000000000001</v>
      </c>
      <c r="D27440">
        <v>0.4148</v>
      </c>
      <c r="E27440">
        <v>0.41448000000000002</v>
      </c>
      <c r="F27440" s="2">
        <f t="shared" si="429"/>
        <v>-7.471679922872454E-4</v>
      </c>
    </row>
    <row r="27441" spans="1:6" x14ac:dyDescent="0.2">
      <c r="A27441" s="1">
        <v>1756373640000</v>
      </c>
      <c r="B27441">
        <v>0.4148</v>
      </c>
      <c r="C27441">
        <v>0.41487000000000002</v>
      </c>
      <c r="D27441">
        <v>0.41460000000000002</v>
      </c>
      <c r="E27441">
        <v>0.41467999999999999</v>
      </c>
      <c r="F27441" s="2">
        <f t="shared" si="429"/>
        <v>1.6875602700094916E-4</v>
      </c>
    </row>
    <row r="27442" spans="1:6" x14ac:dyDescent="0.2">
      <c r="A27442" s="1">
        <v>1756373700000</v>
      </c>
      <c r="B27442">
        <v>0.41520000000000001</v>
      </c>
      <c r="C27442">
        <v>0.41488000000000003</v>
      </c>
      <c r="D27442">
        <v>0.41489999999999999</v>
      </c>
      <c r="E27442">
        <v>0.41499000000000003</v>
      </c>
      <c r="F27442" s="2">
        <f t="shared" si="429"/>
        <v>-7.7071290944119575E-4</v>
      </c>
    </row>
    <row r="27443" spans="1:6" x14ac:dyDescent="0.2">
      <c r="A27443" s="1">
        <v>1756373760000</v>
      </c>
      <c r="B27443">
        <v>0.41520000000000001</v>
      </c>
      <c r="C27443">
        <v>0.41517999999999999</v>
      </c>
      <c r="D27443">
        <v>0.41499999999999998</v>
      </c>
      <c r="E27443">
        <v>0.41499000000000003</v>
      </c>
      <c r="F27443" s="2">
        <f t="shared" si="429"/>
        <v>-4.8169556840171879E-5</v>
      </c>
    </row>
    <row r="27444" spans="1:6" x14ac:dyDescent="0.2">
      <c r="A27444" s="1">
        <v>1756373820000</v>
      </c>
      <c r="B27444">
        <v>0.41549999999999998</v>
      </c>
      <c r="C27444">
        <v>0.41513</v>
      </c>
      <c r="D27444">
        <v>0.41510000000000002</v>
      </c>
      <c r="E27444">
        <v>0.41499999999999998</v>
      </c>
      <c r="F27444" s="2">
        <f t="shared" si="429"/>
        <v>-8.9049338146807155E-4</v>
      </c>
    </row>
    <row r="27445" spans="1:6" x14ac:dyDescent="0.2">
      <c r="A27445" s="1">
        <v>1756373880000</v>
      </c>
      <c r="B27445">
        <v>0.41560000000000002</v>
      </c>
      <c r="C27445">
        <v>0.41565000000000002</v>
      </c>
      <c r="D27445">
        <v>0.41549999999999998</v>
      </c>
      <c r="E27445">
        <v>0.41535</v>
      </c>
      <c r="F27445" s="2">
        <f t="shared" si="429"/>
        <v>1.2030798845041879E-4</v>
      </c>
    </row>
    <row r="27446" spans="1:6" x14ac:dyDescent="0.2">
      <c r="A27446" s="1">
        <v>1756373940000</v>
      </c>
      <c r="B27446">
        <v>0.41639999999999999</v>
      </c>
      <c r="C27446">
        <v>0.41600999999999999</v>
      </c>
      <c r="D27446">
        <v>0.41610000000000003</v>
      </c>
      <c r="E27446">
        <v>0.41615000000000002</v>
      </c>
      <c r="F27446" s="2">
        <f t="shared" si="429"/>
        <v>-9.3659942363111259E-4</v>
      </c>
    </row>
    <row r="27447" spans="1:6" x14ac:dyDescent="0.2">
      <c r="A27447" s="1">
        <v>1756374000000</v>
      </c>
      <c r="B27447">
        <v>0.4168</v>
      </c>
      <c r="C27447">
        <v>0.41671999999999998</v>
      </c>
      <c r="D27447">
        <v>0.41660000000000003</v>
      </c>
      <c r="E27447">
        <v>0.41664000000000001</v>
      </c>
      <c r="F27447" s="2">
        <f t="shared" si="429"/>
        <v>-1.919385796546047E-4</v>
      </c>
    </row>
    <row r="27448" spans="1:6" x14ac:dyDescent="0.2">
      <c r="A27448" s="1">
        <v>1756374060000</v>
      </c>
      <c r="B27448">
        <v>0.41820000000000002</v>
      </c>
      <c r="C27448">
        <v>0.41793999999999998</v>
      </c>
      <c r="D27448">
        <v>0.4178</v>
      </c>
      <c r="E27448">
        <v>0.41791</v>
      </c>
      <c r="F27448" s="2">
        <f t="shared" si="429"/>
        <v>-6.2171209947403661E-4</v>
      </c>
    </row>
    <row r="27449" spans="1:6" x14ac:dyDescent="0.2">
      <c r="A27449" s="1">
        <v>1756374120000</v>
      </c>
      <c r="B27449">
        <v>0.41820000000000002</v>
      </c>
      <c r="C27449">
        <v>0.41805999999999999</v>
      </c>
      <c r="D27449">
        <v>0.41820000000000002</v>
      </c>
      <c r="E27449">
        <v>0.41807</v>
      </c>
      <c r="F27449" s="2">
        <f t="shared" si="429"/>
        <v>-3.3476805356291717E-4</v>
      </c>
    </row>
    <row r="27450" spans="1:6" x14ac:dyDescent="0.2">
      <c r="A27450" s="1">
        <v>1756374180000</v>
      </c>
      <c r="B27450">
        <v>0.41789999999999999</v>
      </c>
      <c r="C27450">
        <v>0.41805999999999999</v>
      </c>
      <c r="D27450">
        <v>0.41770000000000002</v>
      </c>
      <c r="E27450">
        <v>0.41807</v>
      </c>
      <c r="F27450" s="2">
        <f t="shared" si="429"/>
        <v>3.8286671452492094E-4</v>
      </c>
    </row>
    <row r="27451" spans="1:6" x14ac:dyDescent="0.2">
      <c r="A27451" s="1">
        <v>1756374240000</v>
      </c>
      <c r="B27451">
        <v>0.41789999999999999</v>
      </c>
      <c r="C27451">
        <v>0.41794999999999999</v>
      </c>
      <c r="D27451">
        <v>0.41760000000000003</v>
      </c>
      <c r="E27451">
        <v>0.41807</v>
      </c>
      <c r="F27451" s="2">
        <f t="shared" si="429"/>
        <v>1.1964584828905167E-4</v>
      </c>
    </row>
    <row r="27452" spans="1:6" x14ac:dyDescent="0.2">
      <c r="A27452" s="1">
        <v>1756374300000</v>
      </c>
      <c r="B27452">
        <v>0.41799999999999998</v>
      </c>
      <c r="C27452">
        <v>0.41798999999999997</v>
      </c>
      <c r="D27452">
        <v>0.41760000000000003</v>
      </c>
      <c r="E27452">
        <v>0.41798999999999997</v>
      </c>
      <c r="F27452" s="2">
        <f t="shared" si="429"/>
        <v>-2.3923444976148289E-5</v>
      </c>
    </row>
    <row r="27453" spans="1:6" x14ac:dyDescent="0.2">
      <c r="A27453" s="1">
        <v>1756374360000</v>
      </c>
      <c r="B27453">
        <v>0.41799999999999998</v>
      </c>
      <c r="C27453">
        <v>0.41793000000000002</v>
      </c>
      <c r="D27453">
        <v>0.4178</v>
      </c>
      <c r="E27453">
        <v>0.41769000000000001</v>
      </c>
      <c r="F27453" s="2">
        <f t="shared" si="429"/>
        <v>-1.6746411483248291E-4</v>
      </c>
    </row>
    <row r="27454" spans="1:6" x14ac:dyDescent="0.2">
      <c r="A27454" s="1">
        <v>1756374420000</v>
      </c>
      <c r="B27454">
        <v>0.41789999999999999</v>
      </c>
      <c r="C27454">
        <v>0.41787999999999997</v>
      </c>
      <c r="D27454">
        <v>0.4178</v>
      </c>
      <c r="E27454">
        <v>0.41769000000000001</v>
      </c>
      <c r="F27454" s="2">
        <f t="shared" si="429"/>
        <v>-4.7858339315642873E-5</v>
      </c>
    </row>
    <row r="27455" spans="1:6" x14ac:dyDescent="0.2">
      <c r="A27455" s="1">
        <v>1756374480000</v>
      </c>
      <c r="B27455">
        <v>0.4178</v>
      </c>
      <c r="C27455">
        <v>0.41781000000000001</v>
      </c>
      <c r="D27455">
        <v>0.41760000000000003</v>
      </c>
      <c r="E27455">
        <v>0.41737000000000002</v>
      </c>
      <c r="F27455" s="2">
        <f t="shared" si="429"/>
        <v>2.3934897079858075E-5</v>
      </c>
    </row>
    <row r="27456" spans="1:6" x14ac:dyDescent="0.2">
      <c r="A27456" s="1">
        <v>1756374540000</v>
      </c>
      <c r="B27456">
        <v>0.41749999999999998</v>
      </c>
      <c r="C27456">
        <v>0.41736000000000001</v>
      </c>
      <c r="D27456">
        <v>0.41739999999999999</v>
      </c>
      <c r="E27456">
        <v>0.41721999999999998</v>
      </c>
      <c r="F27456" s="2">
        <f t="shared" si="429"/>
        <v>-3.3532934131730308E-4</v>
      </c>
    </row>
    <row r="27457" spans="1:6" x14ac:dyDescent="0.2">
      <c r="A27457" s="1">
        <v>1756374600000</v>
      </c>
      <c r="B27457">
        <v>0.41789999999999999</v>
      </c>
      <c r="C27457">
        <v>0.41760000000000003</v>
      </c>
      <c r="D27457">
        <v>0.41770000000000002</v>
      </c>
      <c r="E27457">
        <v>0.41758000000000001</v>
      </c>
      <c r="F27457" s="2">
        <f t="shared" si="429"/>
        <v>-7.1787508973431002E-4</v>
      </c>
    </row>
    <row r="27458" spans="1:6" x14ac:dyDescent="0.2">
      <c r="A27458" s="1">
        <v>1756374660000</v>
      </c>
      <c r="B27458">
        <v>0.41789999999999999</v>
      </c>
      <c r="C27458">
        <v>0.41804999999999998</v>
      </c>
      <c r="D27458">
        <v>0.41770000000000002</v>
      </c>
      <c r="E27458">
        <v>0.41758000000000001</v>
      </c>
      <c r="F27458" s="2">
        <f t="shared" si="429"/>
        <v>3.5893754486715501E-4</v>
      </c>
    </row>
    <row r="27459" spans="1:6" x14ac:dyDescent="0.2">
      <c r="A27459" s="1">
        <v>1756374720000</v>
      </c>
      <c r="B27459">
        <v>0.41789999999999999</v>
      </c>
      <c r="C27459">
        <v>0.41800999999999999</v>
      </c>
      <c r="D27459">
        <v>0.41770000000000002</v>
      </c>
      <c r="E27459">
        <v>0.41748000000000002</v>
      </c>
      <c r="F27459" s="2">
        <f t="shared" ref="F27459:F27522" si="430">C27459/B27459-1</f>
        <v>2.6322086623586927E-4</v>
      </c>
    </row>
    <row r="27460" spans="1:6" x14ac:dyDescent="0.2">
      <c r="A27460" s="1">
        <v>1756374780000</v>
      </c>
      <c r="B27460">
        <v>0.41689999999999999</v>
      </c>
      <c r="C27460">
        <v>0.41750999999999999</v>
      </c>
      <c r="D27460">
        <v>0.41689999999999999</v>
      </c>
      <c r="E27460">
        <v>0.41644999999999999</v>
      </c>
      <c r="F27460" s="2">
        <f t="shared" si="430"/>
        <v>1.4631806188534213E-3</v>
      </c>
    </row>
    <row r="27461" spans="1:6" x14ac:dyDescent="0.2">
      <c r="A27461" s="1">
        <v>1756374840000</v>
      </c>
      <c r="B27461">
        <v>0.41749999999999998</v>
      </c>
      <c r="C27461">
        <v>0.41753000000000001</v>
      </c>
      <c r="D27461">
        <v>0.4173</v>
      </c>
      <c r="E27461">
        <v>0.41735</v>
      </c>
      <c r="F27461" s="2">
        <f t="shared" si="430"/>
        <v>7.1856287425120513E-5</v>
      </c>
    </row>
    <row r="27462" spans="1:6" x14ac:dyDescent="0.2">
      <c r="A27462" s="1">
        <v>1756374900000</v>
      </c>
      <c r="B27462">
        <v>0.41770000000000002</v>
      </c>
      <c r="C27462">
        <v>0.41742000000000001</v>
      </c>
      <c r="D27462">
        <v>0.4173</v>
      </c>
      <c r="E27462">
        <v>0.41639999999999999</v>
      </c>
      <c r="F27462" s="2">
        <f t="shared" si="430"/>
        <v>-6.70337562844181E-4</v>
      </c>
    </row>
    <row r="27463" spans="1:6" x14ac:dyDescent="0.2">
      <c r="A27463" s="1">
        <v>1756374960000</v>
      </c>
      <c r="B27463">
        <v>0.41749999999999998</v>
      </c>
      <c r="C27463">
        <v>0.41726999999999997</v>
      </c>
      <c r="D27463">
        <v>0.41710000000000003</v>
      </c>
      <c r="E27463">
        <v>0.41632999999999998</v>
      </c>
      <c r="F27463" s="2">
        <f t="shared" si="430"/>
        <v>-5.5089820359288666E-4</v>
      </c>
    </row>
    <row r="27464" spans="1:6" x14ac:dyDescent="0.2">
      <c r="A27464" s="1">
        <v>1756375020000</v>
      </c>
      <c r="B27464">
        <v>0.41710000000000003</v>
      </c>
      <c r="C27464">
        <v>0.41682000000000002</v>
      </c>
      <c r="D27464">
        <v>0.41660000000000003</v>
      </c>
      <c r="E27464">
        <v>0.41592000000000001</v>
      </c>
      <c r="F27464" s="2">
        <f t="shared" si="430"/>
        <v>-6.713018460801079E-4</v>
      </c>
    </row>
    <row r="27465" spans="1:6" x14ac:dyDescent="0.2">
      <c r="A27465" s="1">
        <v>1756375080000</v>
      </c>
      <c r="B27465">
        <v>0.41720000000000002</v>
      </c>
      <c r="C27465">
        <v>0.41713</v>
      </c>
      <c r="D27465">
        <v>0.4168</v>
      </c>
      <c r="E27465">
        <v>0.41627999999999998</v>
      </c>
      <c r="F27465" s="2">
        <f t="shared" si="430"/>
        <v>-1.677852348993536E-4</v>
      </c>
    </row>
    <row r="27466" spans="1:6" x14ac:dyDescent="0.2">
      <c r="A27466" s="1">
        <v>1756375140000</v>
      </c>
      <c r="B27466">
        <v>0.41739999999999999</v>
      </c>
      <c r="C27466">
        <v>0.41728999999999999</v>
      </c>
      <c r="D27466">
        <v>0.41710000000000003</v>
      </c>
      <c r="E27466">
        <v>0.41649999999999998</v>
      </c>
      <c r="F27466" s="2">
        <f t="shared" si="430"/>
        <v>-2.6353617632968174E-4</v>
      </c>
    </row>
    <row r="27467" spans="1:6" x14ac:dyDescent="0.2">
      <c r="A27467" s="1">
        <v>1756375200000</v>
      </c>
      <c r="B27467">
        <v>0.4173</v>
      </c>
      <c r="C27467">
        <v>0.41715000000000002</v>
      </c>
      <c r="D27467">
        <v>0.41699999999999998</v>
      </c>
      <c r="E27467">
        <v>0.41598000000000002</v>
      </c>
      <c r="F27467" s="2">
        <f t="shared" si="430"/>
        <v>-3.5945363048162093E-4</v>
      </c>
    </row>
    <row r="27468" spans="1:6" x14ac:dyDescent="0.2">
      <c r="A27468" s="1">
        <v>1756375260000</v>
      </c>
      <c r="B27468">
        <v>0.4163</v>
      </c>
      <c r="C27468">
        <v>0.41621999999999998</v>
      </c>
      <c r="D27468">
        <v>0.41599999999999998</v>
      </c>
      <c r="E27468">
        <v>0.41514000000000001</v>
      </c>
      <c r="F27468" s="2">
        <f t="shared" si="430"/>
        <v>-1.9216910881580951E-4</v>
      </c>
    </row>
    <row r="27469" spans="1:6" x14ac:dyDescent="0.2">
      <c r="A27469" s="1">
        <v>1756375320000</v>
      </c>
      <c r="B27469">
        <v>0.41810000000000003</v>
      </c>
      <c r="C27469">
        <v>0.41846</v>
      </c>
      <c r="D27469">
        <v>0.41760000000000003</v>
      </c>
      <c r="E27469">
        <v>0.41720000000000002</v>
      </c>
      <c r="F27469" s="2">
        <f t="shared" si="430"/>
        <v>8.6103802917958383E-4</v>
      </c>
    </row>
    <row r="27470" spans="1:6" x14ac:dyDescent="0.2">
      <c r="A27470" s="1">
        <v>1756375380000</v>
      </c>
      <c r="B27470">
        <v>0.41689999999999999</v>
      </c>
      <c r="C27470">
        <v>0.41704999999999998</v>
      </c>
      <c r="D27470">
        <v>0.41610000000000003</v>
      </c>
      <c r="E27470">
        <v>0.41593000000000002</v>
      </c>
      <c r="F27470" s="2">
        <f t="shared" si="430"/>
        <v>3.59798512832743E-4</v>
      </c>
    </row>
    <row r="27471" spans="1:6" x14ac:dyDescent="0.2">
      <c r="A27471" s="1">
        <v>1756375440000</v>
      </c>
      <c r="B27471">
        <v>0.41639999999999999</v>
      </c>
      <c r="C27471">
        <v>0.41650999999999999</v>
      </c>
      <c r="D27471">
        <v>0.4163</v>
      </c>
      <c r="E27471">
        <v>0.41567999999999999</v>
      </c>
      <c r="F27471" s="2">
        <f t="shared" si="430"/>
        <v>2.6416906820370123E-4</v>
      </c>
    </row>
    <row r="27472" spans="1:6" x14ac:dyDescent="0.2">
      <c r="A27472" s="1">
        <v>1756375500000</v>
      </c>
      <c r="B27472">
        <v>0.41739999999999999</v>
      </c>
      <c r="C27472">
        <v>0.41726999999999997</v>
      </c>
      <c r="D27472">
        <v>0.41710000000000003</v>
      </c>
      <c r="E27472">
        <v>0.41692000000000001</v>
      </c>
      <c r="F27472" s="2">
        <f t="shared" si="430"/>
        <v>-3.1145184475322996E-4</v>
      </c>
    </row>
    <row r="27473" spans="1:6" x14ac:dyDescent="0.2">
      <c r="A27473" s="1">
        <v>1756375560000</v>
      </c>
      <c r="B27473">
        <v>0.41820000000000002</v>
      </c>
      <c r="C27473">
        <v>0.41847000000000001</v>
      </c>
      <c r="D27473">
        <v>0.41820000000000002</v>
      </c>
      <c r="E27473">
        <v>0.41808000000000001</v>
      </c>
      <c r="F27473" s="2">
        <f t="shared" si="430"/>
        <v>6.4562410329993547E-4</v>
      </c>
    </row>
    <row r="27474" spans="1:6" x14ac:dyDescent="0.2">
      <c r="A27474" s="1">
        <v>1756375620000</v>
      </c>
      <c r="B27474">
        <v>0.41860000000000003</v>
      </c>
      <c r="C27474">
        <v>0.41848999999999997</v>
      </c>
      <c r="D27474">
        <v>0.41849999999999998</v>
      </c>
      <c r="E27474">
        <v>0.41808000000000001</v>
      </c>
      <c r="F27474" s="2">
        <f t="shared" si="430"/>
        <v>-2.6278069756346945E-4</v>
      </c>
    </row>
    <row r="27475" spans="1:6" x14ac:dyDescent="0.2">
      <c r="A27475" s="1">
        <v>1756375680000</v>
      </c>
      <c r="B27475">
        <v>0.41810000000000003</v>
      </c>
      <c r="C27475">
        <v>0.41813</v>
      </c>
      <c r="D27475">
        <v>0.41820000000000002</v>
      </c>
      <c r="E27475">
        <v>0.41771999999999998</v>
      </c>
      <c r="F27475" s="2">
        <f t="shared" si="430"/>
        <v>7.1753169098132119E-5</v>
      </c>
    </row>
    <row r="27476" spans="1:6" x14ac:dyDescent="0.2">
      <c r="A27476" s="1">
        <v>1756375740000</v>
      </c>
      <c r="B27476">
        <v>0.41810000000000003</v>
      </c>
      <c r="C27476">
        <v>0.41809000000000002</v>
      </c>
      <c r="D27476">
        <v>0.41820000000000002</v>
      </c>
      <c r="E27476">
        <v>0.41736000000000001</v>
      </c>
      <c r="F27476" s="2">
        <f t="shared" si="430"/>
        <v>-2.3917723032784721E-5</v>
      </c>
    </row>
    <row r="27477" spans="1:6" x14ac:dyDescent="0.2">
      <c r="A27477" s="1">
        <v>1756375800000</v>
      </c>
      <c r="B27477">
        <v>0.4178</v>
      </c>
      <c r="C27477">
        <v>0.41772999999999999</v>
      </c>
      <c r="D27477">
        <v>0.4178</v>
      </c>
      <c r="E27477">
        <v>0.41698000000000002</v>
      </c>
      <c r="F27477" s="2">
        <f t="shared" si="430"/>
        <v>-1.6754427955967266E-4</v>
      </c>
    </row>
    <row r="27478" spans="1:6" x14ac:dyDescent="0.2">
      <c r="A27478" s="1">
        <v>1756375860000</v>
      </c>
      <c r="B27478">
        <v>0.41749999999999998</v>
      </c>
      <c r="C27478">
        <v>0.41757</v>
      </c>
      <c r="D27478">
        <v>0.4178</v>
      </c>
      <c r="E27478">
        <v>0.41655999999999999</v>
      </c>
      <c r="F27478" s="2">
        <f t="shared" si="430"/>
        <v>1.6766467065876256E-4</v>
      </c>
    </row>
    <row r="27479" spans="1:6" x14ac:dyDescent="0.2">
      <c r="A27479" s="1">
        <v>1756375920000</v>
      </c>
      <c r="B27479">
        <v>0.41739999999999999</v>
      </c>
      <c r="C27479">
        <v>0.41721000000000003</v>
      </c>
      <c r="D27479">
        <v>0.41739999999999999</v>
      </c>
      <c r="E27479">
        <v>0.41710000000000003</v>
      </c>
      <c r="F27479" s="2">
        <f t="shared" si="430"/>
        <v>-4.5519885002387461E-4</v>
      </c>
    </row>
    <row r="27480" spans="1:6" x14ac:dyDescent="0.2">
      <c r="A27480" s="1">
        <v>1756375980000</v>
      </c>
      <c r="B27480">
        <v>0.41799999999999998</v>
      </c>
      <c r="C27480">
        <v>0.41842000000000001</v>
      </c>
      <c r="D27480">
        <v>0.41849999999999998</v>
      </c>
      <c r="E27480">
        <v>0.41769000000000001</v>
      </c>
      <c r="F27480" s="2">
        <f t="shared" si="430"/>
        <v>1.0047846889953416E-3</v>
      </c>
    </row>
    <row r="27481" spans="1:6" x14ac:dyDescent="0.2">
      <c r="A27481" s="1">
        <v>1756376040000</v>
      </c>
      <c r="B27481">
        <v>0.41739999999999999</v>
      </c>
      <c r="C27481">
        <v>0.41761999999999999</v>
      </c>
      <c r="D27481">
        <v>0.41810000000000003</v>
      </c>
      <c r="E27481">
        <v>0.41666999999999998</v>
      </c>
      <c r="F27481" s="2">
        <f t="shared" si="430"/>
        <v>5.2707235265936347E-4</v>
      </c>
    </row>
    <row r="27482" spans="1:6" x14ac:dyDescent="0.2">
      <c r="A27482" s="1">
        <v>1756376100000</v>
      </c>
      <c r="B27482">
        <v>0.41739999999999999</v>
      </c>
      <c r="C27482">
        <v>0.41725000000000001</v>
      </c>
      <c r="D27482">
        <v>0.41760000000000003</v>
      </c>
      <c r="E27482">
        <v>0.41687000000000002</v>
      </c>
      <c r="F27482" s="2">
        <f t="shared" si="430"/>
        <v>-3.5936751317677817E-4</v>
      </c>
    </row>
    <row r="27483" spans="1:6" x14ac:dyDescent="0.2">
      <c r="A27483" s="1">
        <v>1756376160000</v>
      </c>
      <c r="B27483">
        <v>0.41749999999999998</v>
      </c>
      <c r="C27483">
        <v>0.41763</v>
      </c>
      <c r="D27483">
        <v>0.41770000000000002</v>
      </c>
      <c r="E27483">
        <v>0.41678999999999999</v>
      </c>
      <c r="F27483" s="2">
        <f t="shared" si="430"/>
        <v>3.1137724550900359E-4</v>
      </c>
    </row>
    <row r="27484" spans="1:6" x14ac:dyDescent="0.2">
      <c r="A27484" s="1">
        <v>1756376220000</v>
      </c>
      <c r="B27484">
        <v>0.4173</v>
      </c>
      <c r="C27484">
        <v>0.41721999999999998</v>
      </c>
      <c r="D27484">
        <v>0.4173</v>
      </c>
      <c r="E27484">
        <v>0.41710000000000003</v>
      </c>
      <c r="F27484" s="2">
        <f t="shared" si="430"/>
        <v>-1.9170860292361258E-4</v>
      </c>
    </row>
    <row r="27485" spans="1:6" x14ac:dyDescent="0.2">
      <c r="A27485" s="1">
        <v>1756376280000</v>
      </c>
      <c r="B27485">
        <v>0.41749999999999998</v>
      </c>
      <c r="C27485">
        <v>0.41771999999999998</v>
      </c>
      <c r="D27485">
        <v>0.41770000000000002</v>
      </c>
      <c r="E27485">
        <v>0.41766999999999999</v>
      </c>
      <c r="F27485" s="2">
        <f t="shared" si="430"/>
        <v>5.2694610778436513E-4</v>
      </c>
    </row>
    <row r="27486" spans="1:6" x14ac:dyDescent="0.2">
      <c r="A27486" s="1">
        <v>1756376340000</v>
      </c>
      <c r="B27486">
        <v>0.4173</v>
      </c>
      <c r="C27486">
        <v>0.41726000000000002</v>
      </c>
      <c r="D27486">
        <v>0.41739999999999999</v>
      </c>
      <c r="E27486">
        <v>0.41766999999999999</v>
      </c>
      <c r="F27486" s="2">
        <f t="shared" si="430"/>
        <v>-9.5854301461750779E-5</v>
      </c>
    </row>
    <row r="27487" spans="1:6" x14ac:dyDescent="0.2">
      <c r="A27487" s="1">
        <v>1756376400000</v>
      </c>
      <c r="B27487">
        <v>0.4173</v>
      </c>
      <c r="C27487">
        <v>0.41743000000000002</v>
      </c>
      <c r="D27487">
        <v>0.4173</v>
      </c>
      <c r="E27487">
        <v>0.41727999999999998</v>
      </c>
      <c r="F27487" s="2">
        <f t="shared" si="430"/>
        <v>3.1152647975085657E-4</v>
      </c>
    </row>
    <row r="27488" spans="1:6" x14ac:dyDescent="0.2">
      <c r="A27488" s="1">
        <v>1756376460000</v>
      </c>
      <c r="B27488">
        <v>0.4173</v>
      </c>
      <c r="C27488">
        <v>0.41760999999999998</v>
      </c>
      <c r="D27488">
        <v>0.41749999999999998</v>
      </c>
      <c r="E27488">
        <v>0.41721000000000003</v>
      </c>
      <c r="F27488" s="2">
        <f t="shared" si="430"/>
        <v>7.4287083632862405E-4</v>
      </c>
    </row>
    <row r="27489" spans="1:6" x14ac:dyDescent="0.2">
      <c r="A27489" s="1">
        <v>1756376520000</v>
      </c>
      <c r="B27489">
        <v>0.41749999999999998</v>
      </c>
      <c r="C27489">
        <v>0.41757</v>
      </c>
      <c r="D27489">
        <v>0.41760000000000003</v>
      </c>
      <c r="E27489">
        <v>0.41771999999999998</v>
      </c>
      <c r="F27489" s="2">
        <f t="shared" si="430"/>
        <v>1.6766467065876256E-4</v>
      </c>
    </row>
    <row r="27490" spans="1:6" x14ac:dyDescent="0.2">
      <c r="A27490" s="1">
        <v>1756376580000</v>
      </c>
      <c r="B27490">
        <v>0.4178</v>
      </c>
      <c r="C27490">
        <v>0.41816999999999999</v>
      </c>
      <c r="D27490">
        <v>0.41810000000000003</v>
      </c>
      <c r="E27490">
        <v>0.41771999999999998</v>
      </c>
      <c r="F27490" s="2">
        <f t="shared" si="430"/>
        <v>8.855911919578574E-4</v>
      </c>
    </row>
    <row r="27491" spans="1:6" x14ac:dyDescent="0.2">
      <c r="A27491" s="1">
        <v>1756376640000</v>
      </c>
      <c r="B27491">
        <v>0.41799999999999998</v>
      </c>
      <c r="C27491">
        <v>0.41820000000000002</v>
      </c>
      <c r="D27491">
        <v>0.41810000000000003</v>
      </c>
      <c r="E27491">
        <v>0.41782000000000002</v>
      </c>
      <c r="F27491" s="2">
        <f t="shared" si="430"/>
        <v>4.7846889952163352E-4</v>
      </c>
    </row>
    <row r="27492" spans="1:6" x14ac:dyDescent="0.2">
      <c r="A27492" s="1">
        <v>1756376700000</v>
      </c>
      <c r="B27492">
        <v>0.41810000000000003</v>
      </c>
      <c r="C27492">
        <v>0.41821000000000003</v>
      </c>
      <c r="D27492">
        <v>0.41810000000000003</v>
      </c>
      <c r="E27492">
        <v>0.41765999999999998</v>
      </c>
      <c r="F27492" s="2">
        <f t="shared" si="430"/>
        <v>2.6309495336040989E-4</v>
      </c>
    </row>
    <row r="27493" spans="1:6" x14ac:dyDescent="0.2">
      <c r="A27493" s="1">
        <v>1756376760000</v>
      </c>
      <c r="B27493">
        <v>0.41789999999999999</v>
      </c>
      <c r="C27493">
        <v>0.41808000000000001</v>
      </c>
      <c r="D27493">
        <v>0.41810000000000003</v>
      </c>
      <c r="E27493">
        <v>0.41765999999999998</v>
      </c>
      <c r="F27493" s="2">
        <f t="shared" si="430"/>
        <v>4.3072505384067483E-4</v>
      </c>
    </row>
    <row r="27494" spans="1:6" x14ac:dyDescent="0.2">
      <c r="A27494" s="1">
        <v>1756376820000</v>
      </c>
      <c r="B27494">
        <v>0.41789999999999999</v>
      </c>
      <c r="C27494">
        <v>0.41798000000000002</v>
      </c>
      <c r="D27494">
        <v>0.41810000000000003</v>
      </c>
      <c r="E27494">
        <v>0.41752</v>
      </c>
      <c r="F27494" s="2">
        <f t="shared" si="430"/>
        <v>1.9143335726257149E-4</v>
      </c>
    </row>
    <row r="27495" spans="1:6" x14ac:dyDescent="0.2">
      <c r="A27495" s="1">
        <v>1756376880000</v>
      </c>
      <c r="B27495">
        <v>0.41810000000000003</v>
      </c>
      <c r="C27495">
        <v>0.41803000000000001</v>
      </c>
      <c r="D27495">
        <v>0.41810000000000003</v>
      </c>
      <c r="E27495">
        <v>0.41719000000000001</v>
      </c>
      <c r="F27495" s="2">
        <f t="shared" si="430"/>
        <v>-1.6742406122938203E-4</v>
      </c>
    </row>
    <row r="27496" spans="1:6" x14ac:dyDescent="0.2">
      <c r="A27496" s="1">
        <v>1756376940000</v>
      </c>
      <c r="B27496">
        <v>0.4178</v>
      </c>
      <c r="C27496">
        <v>0.41758000000000001</v>
      </c>
      <c r="D27496">
        <v>0.41770000000000002</v>
      </c>
      <c r="E27496">
        <v>0.41637999999999997</v>
      </c>
      <c r="F27496" s="2">
        <f t="shared" si="430"/>
        <v>-5.2656773575876503E-4</v>
      </c>
    </row>
    <row r="27497" spans="1:6" x14ac:dyDescent="0.2">
      <c r="A27497" s="1">
        <v>1756377000000</v>
      </c>
      <c r="B27497">
        <v>0.41799999999999998</v>
      </c>
      <c r="C27497">
        <v>0.41777999999999998</v>
      </c>
      <c r="D27497">
        <v>0.41789999999999999</v>
      </c>
      <c r="E27497">
        <v>0.41726000000000002</v>
      </c>
      <c r="F27497" s="2">
        <f t="shared" si="430"/>
        <v>-5.2631578947370805E-4</v>
      </c>
    </row>
    <row r="27498" spans="1:6" x14ac:dyDescent="0.2">
      <c r="A27498" s="1">
        <v>1756377060000</v>
      </c>
      <c r="B27498">
        <v>0.41810000000000003</v>
      </c>
      <c r="C27498">
        <v>0.41798999999999997</v>
      </c>
      <c r="D27498">
        <v>0.41789999999999999</v>
      </c>
      <c r="E27498">
        <v>0.41760999999999998</v>
      </c>
      <c r="F27498" s="2">
        <f t="shared" si="430"/>
        <v>-2.6309495336052091E-4</v>
      </c>
    </row>
    <row r="27499" spans="1:6" x14ac:dyDescent="0.2">
      <c r="A27499" s="1">
        <v>1756377120000</v>
      </c>
      <c r="B27499">
        <v>0.41810000000000003</v>
      </c>
      <c r="C27499">
        <v>0.41802</v>
      </c>
      <c r="D27499">
        <v>0.41799999999999998</v>
      </c>
      <c r="E27499">
        <v>0.41792000000000001</v>
      </c>
      <c r="F27499" s="2">
        <f t="shared" si="430"/>
        <v>-1.9134178426216675E-4</v>
      </c>
    </row>
    <row r="27500" spans="1:6" x14ac:dyDescent="0.2">
      <c r="A27500" s="1">
        <v>1756377180000</v>
      </c>
      <c r="B27500">
        <v>0.41839999999999999</v>
      </c>
      <c r="C27500">
        <v>0.41882999999999998</v>
      </c>
      <c r="D27500">
        <v>0.41860000000000003</v>
      </c>
      <c r="E27500">
        <v>0.41818</v>
      </c>
      <c r="F27500" s="2">
        <f t="shared" si="430"/>
        <v>1.0277246653920269E-3</v>
      </c>
    </row>
    <row r="27501" spans="1:6" x14ac:dyDescent="0.2">
      <c r="A27501" s="1">
        <v>1756377240000</v>
      </c>
      <c r="B27501">
        <v>0.41839999999999999</v>
      </c>
      <c r="C27501">
        <v>0.41847000000000001</v>
      </c>
      <c r="D27501">
        <v>0.41870000000000002</v>
      </c>
      <c r="E27501">
        <v>0.41818</v>
      </c>
      <c r="F27501" s="2">
        <f t="shared" si="430"/>
        <v>1.6730401529629901E-4</v>
      </c>
    </row>
    <row r="27502" spans="1:6" x14ac:dyDescent="0.2">
      <c r="A27502" s="1">
        <v>1756377300000</v>
      </c>
      <c r="B27502">
        <v>0.41830000000000001</v>
      </c>
      <c r="C27502">
        <v>0.41820000000000002</v>
      </c>
      <c r="D27502">
        <v>0.41839999999999999</v>
      </c>
      <c r="E27502">
        <v>0.41786000000000001</v>
      </c>
      <c r="F27502" s="2">
        <f t="shared" si="430"/>
        <v>-2.3906287353570033E-4</v>
      </c>
    </row>
    <row r="27503" spans="1:6" x14ac:dyDescent="0.2">
      <c r="A27503" s="1">
        <v>1756377360000</v>
      </c>
      <c r="B27503">
        <v>0.41820000000000002</v>
      </c>
      <c r="C27503">
        <v>0.41841</v>
      </c>
      <c r="D27503">
        <v>0.41830000000000001</v>
      </c>
      <c r="E27503">
        <v>0.41772999999999999</v>
      </c>
      <c r="F27503" s="2">
        <f t="shared" si="430"/>
        <v>5.0215208034432024E-4</v>
      </c>
    </row>
    <row r="27504" spans="1:6" x14ac:dyDescent="0.2">
      <c r="A27504" s="1">
        <v>1756377420000</v>
      </c>
      <c r="B27504">
        <v>0.41839999999999999</v>
      </c>
      <c r="C27504">
        <v>0.41861999999999999</v>
      </c>
      <c r="D27504">
        <v>0.41839999999999999</v>
      </c>
      <c r="E27504">
        <v>0.41814000000000001</v>
      </c>
      <c r="F27504" s="2">
        <f t="shared" si="430"/>
        <v>5.2581261950290781E-4</v>
      </c>
    </row>
    <row r="27505" spans="1:6" x14ac:dyDescent="0.2">
      <c r="A27505" s="1">
        <v>1756377480000</v>
      </c>
      <c r="B27505">
        <v>0.41849999999999998</v>
      </c>
      <c r="C27505">
        <v>0.41850999999999999</v>
      </c>
      <c r="D27505">
        <v>0.41830000000000001</v>
      </c>
      <c r="E27505">
        <v>0.41804999999999998</v>
      </c>
      <c r="F27505" s="2">
        <f t="shared" si="430"/>
        <v>2.3894862604567635E-5</v>
      </c>
    </row>
    <row r="27506" spans="1:6" x14ac:dyDescent="0.2">
      <c r="A27506" s="1">
        <v>1756377540000</v>
      </c>
      <c r="B27506">
        <v>0.41830000000000001</v>
      </c>
      <c r="C27506">
        <v>0.41837999999999997</v>
      </c>
      <c r="D27506">
        <v>0.41830000000000001</v>
      </c>
      <c r="E27506">
        <v>0.41793999999999998</v>
      </c>
      <c r="F27506" s="2">
        <f t="shared" si="430"/>
        <v>1.9125029882860467E-4</v>
      </c>
    </row>
    <row r="27507" spans="1:6" x14ac:dyDescent="0.2">
      <c r="A27507" s="1">
        <v>1756377600000</v>
      </c>
      <c r="B27507">
        <v>0.41830000000000001</v>
      </c>
      <c r="C27507">
        <v>0.41846</v>
      </c>
      <c r="D27507">
        <v>0.41830000000000001</v>
      </c>
      <c r="E27507">
        <v>0.41793999999999998</v>
      </c>
      <c r="F27507" s="2">
        <f t="shared" si="430"/>
        <v>3.8250059765720934E-4</v>
      </c>
    </row>
    <row r="27508" spans="1:6" x14ac:dyDescent="0.2">
      <c r="A27508" s="1">
        <v>1756377660000</v>
      </c>
      <c r="B27508">
        <v>0.41820000000000002</v>
      </c>
      <c r="C27508">
        <v>0.41799999999999998</v>
      </c>
      <c r="D27508">
        <v>0.41799999999999998</v>
      </c>
      <c r="E27508">
        <v>0.41800999999999999</v>
      </c>
      <c r="F27508" s="2">
        <f t="shared" si="430"/>
        <v>-4.782400765185324E-4</v>
      </c>
    </row>
    <row r="27509" spans="1:6" x14ac:dyDescent="0.2">
      <c r="A27509" s="1">
        <v>1756377720000</v>
      </c>
      <c r="B27509">
        <v>0.41799999999999998</v>
      </c>
      <c r="C27509">
        <v>0.41798999999999997</v>
      </c>
      <c r="D27509">
        <v>0.41830000000000001</v>
      </c>
      <c r="E27509">
        <v>0.41799999999999998</v>
      </c>
      <c r="F27509" s="2">
        <f t="shared" si="430"/>
        <v>-2.3923444976148289E-5</v>
      </c>
    </row>
    <row r="27510" spans="1:6" x14ac:dyDescent="0.2">
      <c r="A27510" s="1">
        <v>1756377780000</v>
      </c>
      <c r="B27510">
        <v>0.41810000000000003</v>
      </c>
      <c r="C27510">
        <v>0.41821999999999998</v>
      </c>
      <c r="D27510">
        <v>0.41830000000000001</v>
      </c>
      <c r="E27510">
        <v>0.41785</v>
      </c>
      <c r="F27510" s="2">
        <f t="shared" si="430"/>
        <v>2.8701267639319461E-4</v>
      </c>
    </row>
    <row r="27511" spans="1:6" x14ac:dyDescent="0.2">
      <c r="A27511" s="1">
        <v>1756377840000</v>
      </c>
      <c r="B27511">
        <v>0.41799999999999998</v>
      </c>
      <c r="C27511">
        <v>0.41797000000000001</v>
      </c>
      <c r="D27511">
        <v>0.41830000000000001</v>
      </c>
      <c r="E27511">
        <v>0.41786000000000001</v>
      </c>
      <c r="F27511" s="2">
        <f t="shared" si="430"/>
        <v>-7.1770334928222823E-5</v>
      </c>
    </row>
    <row r="27512" spans="1:6" x14ac:dyDescent="0.2">
      <c r="A27512" s="1">
        <v>1756377900000</v>
      </c>
      <c r="B27512">
        <v>0.41810000000000003</v>
      </c>
      <c r="C27512">
        <v>0.41835</v>
      </c>
      <c r="D27512">
        <v>0.41839999999999999</v>
      </c>
      <c r="E27512">
        <v>0.41808000000000001</v>
      </c>
      <c r="F27512" s="2">
        <f t="shared" si="430"/>
        <v>5.9794307581917394E-4</v>
      </c>
    </row>
    <row r="27513" spans="1:6" x14ac:dyDescent="0.2">
      <c r="A27513" s="1">
        <v>1756377960000</v>
      </c>
      <c r="B27513">
        <v>0.41749999999999998</v>
      </c>
      <c r="C27513">
        <v>0.41766999999999999</v>
      </c>
      <c r="D27513">
        <v>0.41770000000000002</v>
      </c>
      <c r="E27513">
        <v>0.41735</v>
      </c>
      <c r="F27513" s="2">
        <f t="shared" si="430"/>
        <v>4.0718562874242359E-4</v>
      </c>
    </row>
    <row r="27514" spans="1:6" x14ac:dyDescent="0.2">
      <c r="A27514" s="1">
        <v>1756378020000</v>
      </c>
      <c r="B27514">
        <v>0.41739999999999999</v>
      </c>
      <c r="C27514">
        <v>0.41759000000000002</v>
      </c>
      <c r="D27514">
        <v>0.41770000000000002</v>
      </c>
      <c r="E27514">
        <v>0.4173</v>
      </c>
      <c r="F27514" s="2">
        <f t="shared" si="430"/>
        <v>4.5519885002409666E-4</v>
      </c>
    </row>
    <row r="27515" spans="1:6" x14ac:dyDescent="0.2">
      <c r="A27515" s="1">
        <v>1756378080000</v>
      </c>
      <c r="B27515">
        <v>0.41749999999999998</v>
      </c>
      <c r="C27515">
        <v>0.41764000000000001</v>
      </c>
      <c r="D27515">
        <v>0.41760000000000003</v>
      </c>
      <c r="E27515">
        <v>0.41741</v>
      </c>
      <c r="F27515" s="2">
        <f t="shared" si="430"/>
        <v>3.3532934131752512E-4</v>
      </c>
    </row>
    <row r="27516" spans="1:6" x14ac:dyDescent="0.2">
      <c r="A27516" s="1">
        <v>1756378140000</v>
      </c>
      <c r="B27516">
        <v>0.41770000000000002</v>
      </c>
      <c r="C27516">
        <v>0.41792000000000001</v>
      </c>
      <c r="D27516">
        <v>0.41789999999999999</v>
      </c>
      <c r="E27516">
        <v>0.41786000000000001</v>
      </c>
      <c r="F27516" s="2">
        <f t="shared" si="430"/>
        <v>5.2669379937753114E-4</v>
      </c>
    </row>
    <row r="27517" spans="1:6" x14ac:dyDescent="0.2">
      <c r="A27517" s="1">
        <v>1756378200000</v>
      </c>
      <c r="B27517">
        <v>0.4178</v>
      </c>
      <c r="C27517">
        <v>0.41787000000000002</v>
      </c>
      <c r="D27517">
        <v>0.41830000000000001</v>
      </c>
      <c r="E27517">
        <v>0.41727999999999998</v>
      </c>
      <c r="F27517" s="2">
        <f t="shared" si="430"/>
        <v>1.6754427955967266E-4</v>
      </c>
    </row>
    <row r="27518" spans="1:6" x14ac:dyDescent="0.2">
      <c r="A27518" s="1">
        <v>1756378260000</v>
      </c>
      <c r="B27518">
        <v>0.41760000000000003</v>
      </c>
      <c r="C27518">
        <v>0.41738999999999998</v>
      </c>
      <c r="D27518">
        <v>0.4178</v>
      </c>
      <c r="E27518">
        <v>0.41732000000000002</v>
      </c>
      <c r="F27518" s="2">
        <f t="shared" si="430"/>
        <v>-5.0287356321854215E-4</v>
      </c>
    </row>
    <row r="27519" spans="1:6" x14ac:dyDescent="0.2">
      <c r="A27519" s="1">
        <v>1756378320000</v>
      </c>
      <c r="B27519">
        <v>0.41749999999999998</v>
      </c>
      <c r="C27519">
        <v>0.41758000000000001</v>
      </c>
      <c r="D27519">
        <v>0.4178</v>
      </c>
      <c r="E27519">
        <v>0.41742000000000001</v>
      </c>
      <c r="F27519" s="2">
        <f t="shared" si="430"/>
        <v>1.9161676646706205E-4</v>
      </c>
    </row>
    <row r="27520" spans="1:6" x14ac:dyDescent="0.2">
      <c r="A27520" s="1">
        <v>1756378380000</v>
      </c>
      <c r="B27520">
        <v>0.41739999999999999</v>
      </c>
      <c r="C27520">
        <v>0.41757</v>
      </c>
      <c r="D27520">
        <v>0.41770000000000002</v>
      </c>
      <c r="E27520">
        <v>0.41739999999999999</v>
      </c>
      <c r="F27520" s="2">
        <f t="shared" si="430"/>
        <v>4.0728318160043742E-4</v>
      </c>
    </row>
    <row r="27521" spans="1:6" x14ac:dyDescent="0.2">
      <c r="A27521" s="1">
        <v>1756378440000</v>
      </c>
      <c r="B27521">
        <v>0.41749999999999998</v>
      </c>
      <c r="C27521">
        <v>0.41763</v>
      </c>
      <c r="D27521">
        <v>0.41789999999999999</v>
      </c>
      <c r="E27521">
        <v>0.41728999999999999</v>
      </c>
      <c r="F27521" s="2">
        <f t="shared" si="430"/>
        <v>3.1137724550900359E-4</v>
      </c>
    </row>
    <row r="27522" spans="1:6" x14ac:dyDescent="0.2">
      <c r="A27522" s="1">
        <v>1756378500000</v>
      </c>
      <c r="B27522">
        <v>0.41739999999999999</v>
      </c>
      <c r="C27522">
        <v>0.41749000000000003</v>
      </c>
      <c r="D27522">
        <v>0.41760000000000003</v>
      </c>
      <c r="E27522">
        <v>0.4173</v>
      </c>
      <c r="F27522" s="2">
        <f t="shared" si="430"/>
        <v>2.1562050790624454E-4</v>
      </c>
    </row>
    <row r="27523" spans="1:6" x14ac:dyDescent="0.2">
      <c r="A27523" s="1">
        <v>1756378560000</v>
      </c>
      <c r="B27523">
        <v>0.41739999999999999</v>
      </c>
      <c r="C27523">
        <v>0.41758000000000001</v>
      </c>
      <c r="D27523">
        <v>0.41760000000000003</v>
      </c>
      <c r="E27523">
        <v>0.41744999999999999</v>
      </c>
      <c r="F27523" s="2">
        <f t="shared" ref="F27523:F27586" si="431">C27523/B27523-1</f>
        <v>4.3124101581226704E-4</v>
      </c>
    </row>
    <row r="27524" spans="1:6" x14ac:dyDescent="0.2">
      <c r="A27524" s="1">
        <v>1756378620000</v>
      </c>
      <c r="B27524">
        <v>0.41760000000000003</v>
      </c>
      <c r="C27524">
        <v>0.41781000000000001</v>
      </c>
      <c r="D27524">
        <v>0.41770000000000002</v>
      </c>
      <c r="E27524">
        <v>0.41754999999999998</v>
      </c>
      <c r="F27524" s="2">
        <f t="shared" si="431"/>
        <v>5.0287356321843113E-4</v>
      </c>
    </row>
    <row r="27525" spans="1:6" x14ac:dyDescent="0.2">
      <c r="A27525" s="1">
        <v>1756378680000</v>
      </c>
      <c r="B27525">
        <v>0.41749999999999998</v>
      </c>
      <c r="C27525">
        <v>0.41766999999999999</v>
      </c>
      <c r="D27525">
        <v>0.41770000000000002</v>
      </c>
      <c r="E27525">
        <v>0.41749999999999998</v>
      </c>
      <c r="F27525" s="2">
        <f t="shared" si="431"/>
        <v>4.0718562874242359E-4</v>
      </c>
    </row>
    <row r="27526" spans="1:6" x14ac:dyDescent="0.2">
      <c r="A27526" s="1">
        <v>1756378740000</v>
      </c>
      <c r="B27526">
        <v>0.41739999999999999</v>
      </c>
      <c r="C27526">
        <v>0.41766999999999999</v>
      </c>
      <c r="D27526">
        <v>0.41770000000000002</v>
      </c>
      <c r="E27526">
        <v>0.41737000000000002</v>
      </c>
      <c r="F27526" s="2">
        <f t="shared" si="431"/>
        <v>6.4686152371828953E-4</v>
      </c>
    </row>
    <row r="27527" spans="1:6" x14ac:dyDescent="0.2">
      <c r="A27527" s="1">
        <v>1756378800000</v>
      </c>
      <c r="B27527">
        <v>0.41720000000000002</v>
      </c>
      <c r="C27527">
        <v>0.41754999999999998</v>
      </c>
      <c r="D27527">
        <v>0.41760000000000003</v>
      </c>
      <c r="E27527">
        <v>0.41718</v>
      </c>
      <c r="F27527" s="2">
        <f t="shared" si="431"/>
        <v>8.3892617449654594E-4</v>
      </c>
    </row>
    <row r="27528" spans="1:6" x14ac:dyDescent="0.2">
      <c r="A27528" s="1">
        <v>1756378860000</v>
      </c>
      <c r="B27528">
        <v>0.41689999999999999</v>
      </c>
      <c r="C27528">
        <v>0.41722999999999999</v>
      </c>
      <c r="D27528">
        <v>0.4173</v>
      </c>
      <c r="E27528">
        <v>0.41708000000000001</v>
      </c>
      <c r="F27528" s="2">
        <f t="shared" si="431"/>
        <v>7.9155672823216783E-4</v>
      </c>
    </row>
    <row r="27529" spans="1:6" x14ac:dyDescent="0.2">
      <c r="A27529" s="1">
        <v>1756378920000</v>
      </c>
      <c r="B27529">
        <v>0.41689999999999999</v>
      </c>
      <c r="C27529">
        <v>0.41716999999999999</v>
      </c>
      <c r="D27529">
        <v>0.4173</v>
      </c>
      <c r="E27529">
        <v>0.41708000000000001</v>
      </c>
      <c r="F27529" s="2">
        <f t="shared" si="431"/>
        <v>6.4763732309902622E-4</v>
      </c>
    </row>
    <row r="27530" spans="1:6" x14ac:dyDescent="0.2">
      <c r="A27530" s="1">
        <v>1756378980000</v>
      </c>
      <c r="B27530">
        <v>0.41689999999999999</v>
      </c>
      <c r="C27530">
        <v>0.41710000000000003</v>
      </c>
      <c r="D27530">
        <v>0.4173</v>
      </c>
      <c r="E27530">
        <v>0.41637000000000002</v>
      </c>
      <c r="F27530" s="2">
        <f t="shared" si="431"/>
        <v>4.7973135044387938E-4</v>
      </c>
    </row>
    <row r="27531" spans="1:6" x14ac:dyDescent="0.2">
      <c r="A27531" s="1">
        <v>1756379040000</v>
      </c>
      <c r="B27531">
        <v>0.41649999999999998</v>
      </c>
      <c r="C27531">
        <v>0.41637000000000002</v>
      </c>
      <c r="D27531">
        <v>0.4168</v>
      </c>
      <c r="E27531">
        <v>0.41671999999999998</v>
      </c>
      <c r="F27531" s="2">
        <f t="shared" si="431"/>
        <v>-3.1212484993992096E-4</v>
      </c>
    </row>
    <row r="27532" spans="1:6" x14ac:dyDescent="0.2">
      <c r="A27532" s="1">
        <v>1756379100000</v>
      </c>
      <c r="B27532">
        <v>0.41699999999999998</v>
      </c>
      <c r="C27532">
        <v>0.41722999999999999</v>
      </c>
      <c r="D27532">
        <v>0.41720000000000002</v>
      </c>
      <c r="E27532">
        <v>0.41725000000000001</v>
      </c>
      <c r="F27532" s="2">
        <f t="shared" si="431"/>
        <v>5.5155875299761625E-4</v>
      </c>
    </row>
    <row r="27533" spans="1:6" x14ac:dyDescent="0.2">
      <c r="A27533" s="1">
        <v>1756379160000</v>
      </c>
      <c r="B27533">
        <v>0.41760000000000003</v>
      </c>
      <c r="C27533">
        <v>0.41749000000000003</v>
      </c>
      <c r="D27533">
        <v>0.4178</v>
      </c>
      <c r="E27533">
        <v>0.41764000000000001</v>
      </c>
      <c r="F27533" s="2">
        <f t="shared" si="431"/>
        <v>-2.634099616858343E-4</v>
      </c>
    </row>
    <row r="27534" spans="1:6" x14ac:dyDescent="0.2">
      <c r="A27534" s="1">
        <v>1756379220000</v>
      </c>
      <c r="B27534">
        <v>0.4173</v>
      </c>
      <c r="C27534">
        <v>0.41796</v>
      </c>
      <c r="D27534">
        <v>0.4178</v>
      </c>
      <c r="E27534">
        <v>0.41671999999999998</v>
      </c>
      <c r="F27534" s="2">
        <f t="shared" si="431"/>
        <v>1.5815959741192209E-3</v>
      </c>
    </row>
    <row r="27535" spans="1:6" x14ac:dyDescent="0.2">
      <c r="A27535" s="1">
        <v>1756379280000</v>
      </c>
      <c r="B27535">
        <v>0.41720000000000002</v>
      </c>
      <c r="C27535">
        <v>0.41754999999999998</v>
      </c>
      <c r="D27535">
        <v>0.41770000000000002</v>
      </c>
      <c r="E27535">
        <v>0.41671999999999998</v>
      </c>
      <c r="F27535" s="2">
        <f t="shared" si="431"/>
        <v>8.3892617449654594E-4</v>
      </c>
    </row>
    <row r="27536" spans="1:6" x14ac:dyDescent="0.2">
      <c r="A27536" s="1">
        <v>1756379340000</v>
      </c>
      <c r="B27536">
        <v>0.41710000000000003</v>
      </c>
      <c r="C27536">
        <v>0.41727999999999998</v>
      </c>
      <c r="D27536">
        <v>0.41749999999999998</v>
      </c>
      <c r="E27536">
        <v>0.41671999999999998</v>
      </c>
      <c r="F27536" s="2">
        <f t="shared" si="431"/>
        <v>4.3155118676563298E-4</v>
      </c>
    </row>
    <row r="27537" spans="1:6" x14ac:dyDescent="0.2">
      <c r="A27537" s="1">
        <v>1756379400000</v>
      </c>
      <c r="B27537">
        <v>0.41749999999999998</v>
      </c>
      <c r="C27537">
        <v>0.41764000000000001</v>
      </c>
      <c r="D27537">
        <v>0.41749999999999998</v>
      </c>
      <c r="E27537">
        <v>0.41671999999999998</v>
      </c>
      <c r="F27537" s="2">
        <f t="shared" si="431"/>
        <v>3.3532934131752512E-4</v>
      </c>
    </row>
    <row r="27538" spans="1:6" x14ac:dyDescent="0.2">
      <c r="A27538" s="1">
        <v>1756379460000</v>
      </c>
      <c r="B27538">
        <v>0.41720000000000002</v>
      </c>
      <c r="C27538">
        <v>0.41760999999999998</v>
      </c>
      <c r="D27538">
        <v>0.41760000000000003</v>
      </c>
      <c r="E27538">
        <v>0.41671999999999998</v>
      </c>
      <c r="F27538" s="2">
        <f t="shared" si="431"/>
        <v>9.8274209012449987E-4</v>
      </c>
    </row>
    <row r="27539" spans="1:6" x14ac:dyDescent="0.2">
      <c r="A27539" s="1">
        <v>1756379520000</v>
      </c>
      <c r="B27539">
        <v>0.41699999999999998</v>
      </c>
      <c r="C27539">
        <v>0.41710000000000003</v>
      </c>
      <c r="D27539">
        <v>0.41739999999999999</v>
      </c>
      <c r="E27539">
        <v>0.41671999999999998</v>
      </c>
      <c r="F27539" s="2">
        <f t="shared" si="431"/>
        <v>2.3980815347734996E-4</v>
      </c>
    </row>
    <row r="27540" spans="1:6" x14ac:dyDescent="0.2">
      <c r="A27540" s="1">
        <v>1756379580000</v>
      </c>
      <c r="B27540">
        <v>0.41710000000000003</v>
      </c>
      <c r="C27540">
        <v>0.41736000000000001</v>
      </c>
      <c r="D27540">
        <v>0.41770000000000002</v>
      </c>
      <c r="E27540">
        <v>0.41671999999999998</v>
      </c>
      <c r="F27540" s="2">
        <f t="shared" si="431"/>
        <v>6.233517142171241E-4</v>
      </c>
    </row>
    <row r="27541" spans="1:6" x14ac:dyDescent="0.2">
      <c r="A27541" s="1">
        <v>1756379640000</v>
      </c>
      <c r="B27541">
        <v>0.41699999999999998</v>
      </c>
      <c r="C27541">
        <v>0.41737000000000002</v>
      </c>
      <c r="D27541">
        <v>0.41749999999999998</v>
      </c>
      <c r="E27541">
        <v>0.41671999999999998</v>
      </c>
      <c r="F27541" s="2">
        <f t="shared" si="431"/>
        <v>8.8729016786581738E-4</v>
      </c>
    </row>
    <row r="27542" spans="1:6" x14ac:dyDescent="0.2">
      <c r="A27542" s="1">
        <v>1756379700000</v>
      </c>
      <c r="B27542">
        <v>0.41689999999999999</v>
      </c>
      <c r="C27542">
        <v>0.41721000000000003</v>
      </c>
      <c r="D27542">
        <v>0.4173</v>
      </c>
      <c r="E27542">
        <v>0.41671999999999998</v>
      </c>
      <c r="F27542" s="2">
        <f t="shared" si="431"/>
        <v>7.4358359318793532E-4</v>
      </c>
    </row>
    <row r="27543" spans="1:6" x14ac:dyDescent="0.2">
      <c r="A27543" s="1">
        <v>1756379760000</v>
      </c>
      <c r="B27543">
        <v>0.4168</v>
      </c>
      <c r="C27543">
        <v>0.41713</v>
      </c>
      <c r="D27543">
        <v>0.4173</v>
      </c>
      <c r="E27543">
        <v>0.41655999999999999</v>
      </c>
      <c r="F27543" s="2">
        <f t="shared" si="431"/>
        <v>7.9174664107495296E-4</v>
      </c>
    </row>
    <row r="27544" spans="1:6" x14ac:dyDescent="0.2">
      <c r="A27544" s="1">
        <v>1756379820000</v>
      </c>
      <c r="B27544">
        <v>0.41689999999999999</v>
      </c>
      <c r="C27544">
        <v>0.41738999999999998</v>
      </c>
      <c r="D27544">
        <v>0.4173</v>
      </c>
      <c r="E27544">
        <v>0.41687999999999997</v>
      </c>
      <c r="F27544" s="2">
        <f t="shared" si="431"/>
        <v>1.1753418085871381E-3</v>
      </c>
    </row>
    <row r="27545" spans="1:6" x14ac:dyDescent="0.2">
      <c r="A27545" s="1">
        <v>1756379880000</v>
      </c>
      <c r="B27545">
        <v>0.41720000000000002</v>
      </c>
      <c r="C27545">
        <v>0.41775000000000001</v>
      </c>
      <c r="D27545">
        <v>0.41749999999999998</v>
      </c>
      <c r="E27545">
        <v>0.41726000000000002</v>
      </c>
      <c r="F27545" s="2">
        <f t="shared" si="431"/>
        <v>1.3183125599232071E-3</v>
      </c>
    </row>
    <row r="27546" spans="1:6" x14ac:dyDescent="0.2">
      <c r="A27546" s="1">
        <v>1756379940000</v>
      </c>
      <c r="B27546">
        <v>0.4178</v>
      </c>
      <c r="C27546">
        <v>0.41822999999999999</v>
      </c>
      <c r="D27546">
        <v>0.41830000000000001</v>
      </c>
      <c r="E27546">
        <v>0.41774</v>
      </c>
      <c r="F27546" s="2">
        <f t="shared" si="431"/>
        <v>1.0292005744374499E-3</v>
      </c>
    </row>
    <row r="27547" spans="1:6" x14ac:dyDescent="0.2">
      <c r="A27547" s="1">
        <v>1756380000000</v>
      </c>
      <c r="B27547">
        <v>0.41799999999999998</v>
      </c>
      <c r="C27547">
        <v>0.41832000000000003</v>
      </c>
      <c r="D27547">
        <v>0.41849999999999998</v>
      </c>
      <c r="E27547">
        <v>0.41786000000000001</v>
      </c>
      <c r="F27547" s="2">
        <f t="shared" si="431"/>
        <v>7.6555023923452481E-4</v>
      </c>
    </row>
    <row r="27548" spans="1:6" x14ac:dyDescent="0.2">
      <c r="A27548" s="1">
        <v>1756380060000</v>
      </c>
      <c r="B27548">
        <v>0.41860000000000003</v>
      </c>
      <c r="C27548">
        <v>0.41920000000000002</v>
      </c>
      <c r="D27548">
        <v>0.41880000000000001</v>
      </c>
      <c r="E27548">
        <v>0.41837999999999997</v>
      </c>
      <c r="F27548" s="2">
        <f t="shared" si="431"/>
        <v>1.4333492594362784E-3</v>
      </c>
    </row>
    <row r="27549" spans="1:6" x14ac:dyDescent="0.2">
      <c r="A27549" s="1">
        <v>1756380120000</v>
      </c>
      <c r="B27549">
        <v>0.41880000000000001</v>
      </c>
      <c r="C27549">
        <v>0.41925000000000001</v>
      </c>
      <c r="D27549">
        <v>0.41909999999999997</v>
      </c>
      <c r="E27549">
        <v>0.41919000000000001</v>
      </c>
      <c r="F27549" s="2">
        <f t="shared" si="431"/>
        <v>1.0744985673352137E-3</v>
      </c>
    </row>
    <row r="27550" spans="1:6" x14ac:dyDescent="0.2">
      <c r="A27550" s="1">
        <v>1756380180000</v>
      </c>
      <c r="B27550">
        <v>0.41909999999999997</v>
      </c>
      <c r="C27550">
        <v>0.41916999999999999</v>
      </c>
      <c r="D27550">
        <v>0.41930000000000001</v>
      </c>
      <c r="E27550">
        <v>0.41926000000000002</v>
      </c>
      <c r="F27550" s="2">
        <f t="shared" si="431"/>
        <v>1.6702457647332913E-4</v>
      </c>
    </row>
    <row r="27551" spans="1:6" x14ac:dyDescent="0.2">
      <c r="A27551" s="1">
        <v>1756380240000</v>
      </c>
      <c r="B27551">
        <v>0.41860000000000003</v>
      </c>
      <c r="C27551">
        <v>0.41887000000000002</v>
      </c>
      <c r="D27551">
        <v>0.41909999999999997</v>
      </c>
      <c r="E27551">
        <v>0.41874</v>
      </c>
      <c r="F27551" s="2">
        <f t="shared" si="431"/>
        <v>6.450071667463142E-4</v>
      </c>
    </row>
    <row r="27552" spans="1:6" x14ac:dyDescent="0.2">
      <c r="A27552" s="1">
        <v>1756380300000</v>
      </c>
      <c r="B27552">
        <v>0.41870000000000002</v>
      </c>
      <c r="C27552">
        <v>0.41927999999999999</v>
      </c>
      <c r="D27552">
        <v>0.41930000000000001</v>
      </c>
      <c r="E27552">
        <v>0.41865999999999998</v>
      </c>
      <c r="F27552" s="2">
        <f t="shared" si="431"/>
        <v>1.3852400286600286E-3</v>
      </c>
    </row>
    <row r="27553" spans="1:6" x14ac:dyDescent="0.2">
      <c r="A27553" s="1">
        <v>1756380360000</v>
      </c>
      <c r="B27553">
        <v>0.41849999999999998</v>
      </c>
      <c r="C27553">
        <v>0.41880000000000001</v>
      </c>
      <c r="D27553">
        <v>0.41880000000000001</v>
      </c>
      <c r="E27553">
        <v>0.41850999999999999</v>
      </c>
      <c r="F27553" s="2">
        <f t="shared" si="431"/>
        <v>7.1684587813636291E-4</v>
      </c>
    </row>
    <row r="27554" spans="1:6" x14ac:dyDescent="0.2">
      <c r="A27554" s="1">
        <v>1756380420000</v>
      </c>
      <c r="B27554">
        <v>0.41870000000000002</v>
      </c>
      <c r="C27554">
        <v>0.41865000000000002</v>
      </c>
      <c r="D27554">
        <v>0.41899999999999998</v>
      </c>
      <c r="E27554">
        <v>0.41833999999999999</v>
      </c>
      <c r="F27554" s="2">
        <f t="shared" si="431"/>
        <v>-1.1941724385000629E-4</v>
      </c>
    </row>
    <row r="27555" spans="1:6" x14ac:dyDescent="0.2">
      <c r="A27555" s="1">
        <v>1756380480000</v>
      </c>
      <c r="B27555">
        <v>0.41860000000000003</v>
      </c>
      <c r="C27555">
        <v>0.41865000000000002</v>
      </c>
      <c r="D27555">
        <v>0.41899999999999998</v>
      </c>
      <c r="E27555">
        <v>0.41818</v>
      </c>
      <c r="F27555" s="2">
        <f t="shared" si="431"/>
        <v>1.1944577161959735E-4</v>
      </c>
    </row>
    <row r="27556" spans="1:6" x14ac:dyDescent="0.2">
      <c r="A27556" s="1">
        <v>1756380540000</v>
      </c>
      <c r="B27556">
        <v>0.41849999999999998</v>
      </c>
      <c r="C27556">
        <v>0.41870000000000002</v>
      </c>
      <c r="D27556">
        <v>0.41920000000000002</v>
      </c>
      <c r="E27556">
        <v>0.41837999999999997</v>
      </c>
      <c r="F27556" s="2">
        <f t="shared" si="431"/>
        <v>4.7789725209090861E-4</v>
      </c>
    </row>
    <row r="27557" spans="1:6" x14ac:dyDescent="0.2">
      <c r="A27557" s="1">
        <v>1756380600000</v>
      </c>
      <c r="B27557">
        <v>0.41870000000000002</v>
      </c>
      <c r="C27557">
        <v>0.41875000000000001</v>
      </c>
      <c r="D27557">
        <v>0.41909999999999997</v>
      </c>
      <c r="E27557">
        <v>0.41899999999999998</v>
      </c>
      <c r="F27557" s="2">
        <f t="shared" si="431"/>
        <v>1.1941724384989527E-4</v>
      </c>
    </row>
    <row r="27558" spans="1:6" x14ac:dyDescent="0.2">
      <c r="A27558" s="1">
        <v>1756380660000</v>
      </c>
      <c r="B27558">
        <v>0.41949999999999998</v>
      </c>
      <c r="C27558">
        <v>0.41958000000000001</v>
      </c>
      <c r="D27558">
        <v>0.41980000000000001</v>
      </c>
      <c r="E27558">
        <v>0.41938999999999999</v>
      </c>
      <c r="F27558" s="2">
        <f t="shared" si="431"/>
        <v>1.9070321811676116E-4</v>
      </c>
    </row>
    <row r="27559" spans="1:6" x14ac:dyDescent="0.2">
      <c r="A27559" s="1">
        <v>1756380720000</v>
      </c>
      <c r="B27559">
        <v>0.41980000000000001</v>
      </c>
      <c r="C27559">
        <v>0.41986000000000001</v>
      </c>
      <c r="D27559">
        <v>0.4204</v>
      </c>
      <c r="E27559">
        <v>0.41959999999999997</v>
      </c>
      <c r="F27559" s="2">
        <f t="shared" si="431"/>
        <v>1.4292520247738416E-4</v>
      </c>
    </row>
    <row r="27560" spans="1:6" x14ac:dyDescent="0.2">
      <c r="A27560" s="1">
        <v>1756380780000</v>
      </c>
      <c r="B27560">
        <v>0.42030000000000001</v>
      </c>
      <c r="C27560">
        <v>0.4209</v>
      </c>
      <c r="D27560">
        <v>0.42070000000000002</v>
      </c>
      <c r="E27560">
        <v>0.41993000000000003</v>
      </c>
      <c r="F27560" s="2">
        <f t="shared" si="431"/>
        <v>1.427551748750977E-3</v>
      </c>
    </row>
    <row r="27561" spans="1:6" x14ac:dyDescent="0.2">
      <c r="A27561" s="1">
        <v>1756380840000</v>
      </c>
      <c r="B27561">
        <v>0.41930000000000001</v>
      </c>
      <c r="C27561">
        <v>0.41882999999999998</v>
      </c>
      <c r="D27561">
        <v>0.41970000000000002</v>
      </c>
      <c r="E27561">
        <v>0.41908000000000001</v>
      </c>
      <c r="F27561" s="2">
        <f t="shared" si="431"/>
        <v>-1.1209158120677465E-3</v>
      </c>
    </row>
    <row r="27562" spans="1:6" x14ac:dyDescent="0.2">
      <c r="A27562" s="1">
        <v>1756380900000</v>
      </c>
      <c r="B27562">
        <v>0.41930000000000001</v>
      </c>
      <c r="C27562">
        <v>0.41909999999999997</v>
      </c>
      <c r="D27562">
        <v>0.4194</v>
      </c>
      <c r="E27562">
        <v>0.41921000000000003</v>
      </c>
      <c r="F27562" s="2">
        <f t="shared" si="431"/>
        <v>-4.7698545194374553E-4</v>
      </c>
    </row>
    <row r="27563" spans="1:6" x14ac:dyDescent="0.2">
      <c r="A27563" s="1">
        <v>1756380960000</v>
      </c>
      <c r="B27563">
        <v>0.41920000000000002</v>
      </c>
      <c r="C27563">
        <v>0.41892000000000001</v>
      </c>
      <c r="D27563">
        <v>0.4194</v>
      </c>
      <c r="E27563">
        <v>0.41921000000000003</v>
      </c>
      <c r="F27563" s="2">
        <f t="shared" si="431"/>
        <v>-6.6793893129768467E-4</v>
      </c>
    </row>
    <row r="27564" spans="1:6" x14ac:dyDescent="0.2">
      <c r="A27564" s="1">
        <v>1756381020000</v>
      </c>
      <c r="B27564">
        <v>0.41899999999999998</v>
      </c>
      <c r="C27564">
        <v>0.41859000000000002</v>
      </c>
      <c r="D27564">
        <v>0.41920000000000002</v>
      </c>
      <c r="E27564">
        <v>0.41921000000000003</v>
      </c>
      <c r="F27564" s="2">
        <f t="shared" si="431"/>
        <v>-9.7852028639611177E-4</v>
      </c>
    </row>
    <row r="27565" spans="1:6" x14ac:dyDescent="0.2">
      <c r="A27565" s="1">
        <v>1756381080000</v>
      </c>
      <c r="B27565">
        <v>0.41899999999999998</v>
      </c>
      <c r="C27565">
        <v>0.41874</v>
      </c>
      <c r="D27565">
        <v>0.41930000000000001</v>
      </c>
      <c r="E27565">
        <v>0.41921000000000003</v>
      </c>
      <c r="F27565" s="2">
        <f t="shared" si="431"/>
        <v>-6.2052505966581073E-4</v>
      </c>
    </row>
    <row r="27566" spans="1:6" x14ac:dyDescent="0.2">
      <c r="A27566" s="1">
        <v>1756381140000</v>
      </c>
      <c r="B27566">
        <v>0.41909999999999997</v>
      </c>
      <c r="C27566">
        <v>0.41849999999999998</v>
      </c>
      <c r="D27566">
        <v>0.41899999999999998</v>
      </c>
      <c r="E27566">
        <v>0.41921000000000003</v>
      </c>
      <c r="F27566" s="2">
        <f t="shared" si="431"/>
        <v>-1.4316392269148048E-3</v>
      </c>
    </row>
    <row r="27567" spans="1:6" x14ac:dyDescent="0.2">
      <c r="A27567" s="1">
        <v>1756381200000</v>
      </c>
      <c r="B27567">
        <v>0.41889999999999999</v>
      </c>
      <c r="C27567">
        <v>0.41861999999999999</v>
      </c>
      <c r="D27567">
        <v>0.41880000000000001</v>
      </c>
      <c r="E27567">
        <v>0.41921000000000003</v>
      </c>
      <c r="F27567" s="2">
        <f t="shared" si="431"/>
        <v>-6.684172833612001E-4</v>
      </c>
    </row>
    <row r="27568" spans="1:6" x14ac:dyDescent="0.2">
      <c r="A27568" s="1">
        <v>1756381260000</v>
      </c>
      <c r="B27568">
        <v>0.41909999999999997</v>
      </c>
      <c r="C27568">
        <v>0.41887999999999997</v>
      </c>
      <c r="D27568">
        <v>0.41909999999999997</v>
      </c>
      <c r="E27568">
        <v>0.41955999999999999</v>
      </c>
      <c r="F27568" s="2">
        <f t="shared" si="431"/>
        <v>-5.2493438320211361E-4</v>
      </c>
    </row>
    <row r="27569" spans="1:6" x14ac:dyDescent="0.2">
      <c r="A27569" s="1">
        <v>1756381320000</v>
      </c>
      <c r="B27569">
        <v>0.41949999999999998</v>
      </c>
      <c r="C27569">
        <v>0.41961999999999999</v>
      </c>
      <c r="D27569">
        <v>0.41959999999999997</v>
      </c>
      <c r="E27569">
        <v>0.41971000000000003</v>
      </c>
      <c r="F27569" s="2">
        <f t="shared" si="431"/>
        <v>2.8605482717525277E-4</v>
      </c>
    </row>
    <row r="27570" spans="1:6" x14ac:dyDescent="0.2">
      <c r="A27570" s="1">
        <v>1756381380000</v>
      </c>
      <c r="B27570">
        <v>0.41949999999999998</v>
      </c>
      <c r="C27570">
        <v>0.41965000000000002</v>
      </c>
      <c r="D27570">
        <v>0.41970000000000002</v>
      </c>
      <c r="E27570">
        <v>0.41971000000000003</v>
      </c>
      <c r="F27570" s="2">
        <f t="shared" si="431"/>
        <v>3.5756853396917698E-4</v>
      </c>
    </row>
    <row r="27571" spans="1:6" x14ac:dyDescent="0.2">
      <c r="A27571" s="1">
        <v>1756381440000</v>
      </c>
      <c r="B27571">
        <v>0.41959999999999997</v>
      </c>
      <c r="C27571">
        <v>0.41955999999999999</v>
      </c>
      <c r="D27571">
        <v>0.41970000000000002</v>
      </c>
      <c r="E27571">
        <v>0.41915999999999998</v>
      </c>
      <c r="F27571" s="2">
        <f t="shared" si="431"/>
        <v>-9.5328884652023937E-5</v>
      </c>
    </row>
    <row r="27572" spans="1:6" x14ac:dyDescent="0.2">
      <c r="A27572" s="1">
        <v>1756381500000</v>
      </c>
      <c r="B27572">
        <v>0.41949999999999998</v>
      </c>
      <c r="C27572">
        <v>0.41948000000000002</v>
      </c>
      <c r="D27572">
        <v>0.41970000000000002</v>
      </c>
      <c r="E27572">
        <v>0.41918</v>
      </c>
      <c r="F27572" s="2">
        <f t="shared" si="431"/>
        <v>-4.767580452913478E-5</v>
      </c>
    </row>
    <row r="27573" spans="1:6" x14ac:dyDescent="0.2">
      <c r="A27573" s="1">
        <v>1756381560000</v>
      </c>
      <c r="B27573">
        <v>0.41949999999999998</v>
      </c>
      <c r="C27573">
        <v>0.41936000000000001</v>
      </c>
      <c r="D27573">
        <v>0.41959999999999997</v>
      </c>
      <c r="E27573">
        <v>0.41943999999999998</v>
      </c>
      <c r="F27573" s="2">
        <f t="shared" si="431"/>
        <v>-3.3373063170438755E-4</v>
      </c>
    </row>
    <row r="27574" spans="1:6" x14ac:dyDescent="0.2">
      <c r="A27574" s="1">
        <v>1756381620000</v>
      </c>
      <c r="B27574">
        <v>0.41899999999999998</v>
      </c>
      <c r="C27574">
        <v>0.41904000000000002</v>
      </c>
      <c r="D27574">
        <v>0.41949999999999998</v>
      </c>
      <c r="E27574">
        <v>0.41871999999999998</v>
      </c>
      <c r="F27574" s="2">
        <f t="shared" si="431"/>
        <v>9.5465393794791353E-5</v>
      </c>
    </row>
    <row r="27575" spans="1:6" x14ac:dyDescent="0.2">
      <c r="A27575" s="1">
        <v>1756381680000</v>
      </c>
      <c r="B27575">
        <v>0.41909999999999997</v>
      </c>
      <c r="C27575">
        <v>0.41909000000000002</v>
      </c>
      <c r="D27575">
        <v>0.4194</v>
      </c>
      <c r="E27575">
        <v>0.41871999999999998</v>
      </c>
      <c r="F27575" s="2">
        <f t="shared" si="431"/>
        <v>-2.386065378179314E-5</v>
      </c>
    </row>
    <row r="27576" spans="1:6" x14ac:dyDescent="0.2">
      <c r="A27576" s="1">
        <v>1756381740000</v>
      </c>
      <c r="B27576">
        <v>0.41899999999999998</v>
      </c>
      <c r="C27576">
        <v>0.41887000000000002</v>
      </c>
      <c r="D27576">
        <v>0.4194</v>
      </c>
      <c r="E27576">
        <v>0.41871999999999998</v>
      </c>
      <c r="F27576" s="2">
        <f t="shared" si="431"/>
        <v>-3.1026252983279434E-4</v>
      </c>
    </row>
    <row r="27577" spans="1:6" x14ac:dyDescent="0.2">
      <c r="A27577" s="1">
        <v>1756381800000</v>
      </c>
      <c r="B27577">
        <v>0.41930000000000001</v>
      </c>
      <c r="C27577">
        <v>0.41910999999999998</v>
      </c>
      <c r="D27577">
        <v>0.41930000000000001</v>
      </c>
      <c r="E27577">
        <v>0.41937000000000002</v>
      </c>
      <c r="F27577" s="2">
        <f t="shared" si="431"/>
        <v>-4.5313617934661377E-4</v>
      </c>
    </row>
    <row r="27578" spans="1:6" x14ac:dyDescent="0.2">
      <c r="A27578" s="1">
        <v>1756381860000</v>
      </c>
      <c r="B27578">
        <v>0.41909999999999997</v>
      </c>
      <c r="C27578">
        <v>0.41882999999999998</v>
      </c>
      <c r="D27578">
        <v>0.41930000000000001</v>
      </c>
      <c r="E27578">
        <v>0.41847000000000001</v>
      </c>
      <c r="F27578" s="2">
        <f t="shared" si="431"/>
        <v>-6.4423765211163442E-4</v>
      </c>
    </row>
    <row r="27579" spans="1:6" x14ac:dyDescent="0.2">
      <c r="A27579" s="1">
        <v>1756381920000</v>
      </c>
      <c r="B27579">
        <v>0.41880000000000001</v>
      </c>
      <c r="C27579">
        <v>0.41872999999999999</v>
      </c>
      <c r="D27579">
        <v>0.41920000000000002</v>
      </c>
      <c r="E27579">
        <v>0.41847000000000001</v>
      </c>
      <c r="F27579" s="2">
        <f t="shared" si="431"/>
        <v>-1.6714422158548015E-4</v>
      </c>
    </row>
    <row r="27580" spans="1:6" x14ac:dyDescent="0.2">
      <c r="A27580" s="1">
        <v>1756381980000</v>
      </c>
      <c r="B27580">
        <v>0.41870000000000002</v>
      </c>
      <c r="C27580">
        <v>0.41865000000000002</v>
      </c>
      <c r="D27580">
        <v>0.41899999999999998</v>
      </c>
      <c r="E27580">
        <v>0.41844999999999999</v>
      </c>
      <c r="F27580" s="2">
        <f t="shared" si="431"/>
        <v>-1.1941724385000629E-4</v>
      </c>
    </row>
    <row r="27581" spans="1:6" x14ac:dyDescent="0.2">
      <c r="A27581" s="1">
        <v>1756382040000</v>
      </c>
      <c r="B27581">
        <v>0.41820000000000002</v>
      </c>
      <c r="C27581">
        <v>0.41826999999999998</v>
      </c>
      <c r="D27581">
        <v>0.41830000000000001</v>
      </c>
      <c r="E27581">
        <v>0.41854000000000002</v>
      </c>
      <c r="F27581" s="2">
        <f t="shared" si="431"/>
        <v>1.6738402678129205E-4</v>
      </c>
    </row>
    <row r="27582" spans="1:6" x14ac:dyDescent="0.2">
      <c r="A27582" s="1">
        <v>1756382100000</v>
      </c>
      <c r="B27582">
        <v>0.41870000000000002</v>
      </c>
      <c r="C27582">
        <v>0.41877999999999999</v>
      </c>
      <c r="D27582">
        <v>0.41870000000000002</v>
      </c>
      <c r="E27582">
        <v>0.41854000000000002</v>
      </c>
      <c r="F27582" s="2">
        <f t="shared" si="431"/>
        <v>1.9106759015996566E-4</v>
      </c>
    </row>
    <row r="27583" spans="1:6" x14ac:dyDescent="0.2">
      <c r="A27583" s="1">
        <v>1756382160000</v>
      </c>
      <c r="B27583">
        <v>0.41839999999999999</v>
      </c>
      <c r="C27583">
        <v>0.41847000000000001</v>
      </c>
      <c r="D27583">
        <v>0.41870000000000002</v>
      </c>
      <c r="E27583">
        <v>0.41854000000000002</v>
      </c>
      <c r="F27583" s="2">
        <f t="shared" si="431"/>
        <v>1.6730401529629901E-4</v>
      </c>
    </row>
    <row r="27584" spans="1:6" x14ac:dyDescent="0.2">
      <c r="A27584" s="1">
        <v>1756382220000</v>
      </c>
      <c r="B27584">
        <v>0.41830000000000001</v>
      </c>
      <c r="C27584">
        <v>0.41838999999999998</v>
      </c>
      <c r="D27584">
        <v>0.41870000000000002</v>
      </c>
      <c r="E27584">
        <v>0.41803000000000001</v>
      </c>
      <c r="F27584" s="2">
        <f t="shared" si="431"/>
        <v>2.1515658618209699E-4</v>
      </c>
    </row>
    <row r="27585" spans="1:6" x14ac:dyDescent="0.2">
      <c r="A27585" s="1">
        <v>1756382280000</v>
      </c>
      <c r="B27585">
        <v>0.41820000000000002</v>
      </c>
      <c r="C27585">
        <v>0.41837000000000002</v>
      </c>
      <c r="D27585">
        <v>0.41839999999999999</v>
      </c>
      <c r="E27585">
        <v>0.41803000000000001</v>
      </c>
      <c r="F27585" s="2">
        <f t="shared" si="431"/>
        <v>4.0650406504072478E-4</v>
      </c>
    </row>
    <row r="27586" spans="1:6" x14ac:dyDescent="0.2">
      <c r="A27586" s="1">
        <v>1756382340000</v>
      </c>
      <c r="B27586">
        <v>0.41789999999999999</v>
      </c>
      <c r="C27586">
        <v>0.41826999999999998</v>
      </c>
      <c r="D27586">
        <v>0.41820000000000002</v>
      </c>
      <c r="E27586">
        <v>0.41761999999999999</v>
      </c>
      <c r="F27586" s="2">
        <f t="shared" si="431"/>
        <v>8.8537927733911559E-4</v>
      </c>
    </row>
    <row r="27587" spans="1:6" x14ac:dyDescent="0.2">
      <c r="A27587" s="1">
        <v>1756382400000</v>
      </c>
      <c r="B27587">
        <v>0.41799999999999998</v>
      </c>
      <c r="C27587">
        <v>0.41833999999999999</v>
      </c>
      <c r="D27587">
        <v>0.41860000000000003</v>
      </c>
      <c r="E27587">
        <v>0.41800999999999999</v>
      </c>
      <c r="F27587" s="2">
        <f t="shared" ref="F27587:F27650" si="432">C27587/B27587-1</f>
        <v>8.1339712918659934E-4</v>
      </c>
    </row>
    <row r="27588" spans="1:6" x14ac:dyDescent="0.2">
      <c r="A27588" s="1">
        <v>1756382460000</v>
      </c>
      <c r="B27588">
        <v>0.41770000000000002</v>
      </c>
      <c r="C27588">
        <v>0.41820000000000002</v>
      </c>
      <c r="D27588">
        <v>0.41810000000000003</v>
      </c>
      <c r="E27588">
        <v>0.41754999999999998</v>
      </c>
      <c r="F27588" s="2">
        <f t="shared" si="432"/>
        <v>1.1970313622216011E-3</v>
      </c>
    </row>
    <row r="27589" spans="1:6" x14ac:dyDescent="0.2">
      <c r="A27589" s="1">
        <v>1756382520000</v>
      </c>
      <c r="B27589">
        <v>0.41760000000000003</v>
      </c>
      <c r="C27589">
        <v>0.41810999999999998</v>
      </c>
      <c r="D27589">
        <v>0.41810000000000003</v>
      </c>
      <c r="E27589">
        <v>0.41760000000000003</v>
      </c>
      <c r="F27589" s="2">
        <f t="shared" si="432"/>
        <v>1.2212643678159996E-3</v>
      </c>
    </row>
    <row r="27590" spans="1:6" x14ac:dyDescent="0.2">
      <c r="A27590" s="1">
        <v>1756382580000</v>
      </c>
      <c r="B27590">
        <v>0.41739999999999999</v>
      </c>
      <c r="C27590">
        <v>0.41770000000000002</v>
      </c>
      <c r="D27590">
        <v>0.4178</v>
      </c>
      <c r="E27590">
        <v>0.41737000000000002</v>
      </c>
      <c r="F27590" s="2">
        <f t="shared" si="432"/>
        <v>7.1873502635377839E-4</v>
      </c>
    </row>
    <row r="27591" spans="1:6" x14ac:dyDescent="0.2">
      <c r="A27591" s="1">
        <v>1756382640000</v>
      </c>
      <c r="B27591">
        <v>0.41720000000000002</v>
      </c>
      <c r="C27591">
        <v>0.41754999999999998</v>
      </c>
      <c r="D27591">
        <v>0.41749999999999998</v>
      </c>
      <c r="E27591">
        <v>0.41670000000000001</v>
      </c>
      <c r="F27591" s="2">
        <f t="shared" si="432"/>
        <v>8.3892617449654594E-4</v>
      </c>
    </row>
    <row r="27592" spans="1:6" x14ac:dyDescent="0.2">
      <c r="A27592" s="1">
        <v>1756382700000</v>
      </c>
      <c r="B27592">
        <v>0.41699999999999998</v>
      </c>
      <c r="C27592">
        <v>0.41747000000000001</v>
      </c>
      <c r="D27592">
        <v>0.41749999999999998</v>
      </c>
      <c r="E27592">
        <v>0.41676000000000002</v>
      </c>
      <c r="F27592" s="2">
        <f t="shared" si="432"/>
        <v>1.1270983213429453E-3</v>
      </c>
    </row>
    <row r="27593" spans="1:6" x14ac:dyDescent="0.2">
      <c r="A27593" s="1">
        <v>1756382760000</v>
      </c>
      <c r="B27593">
        <v>0.41689999999999999</v>
      </c>
      <c r="C27593">
        <v>0.41725000000000001</v>
      </c>
      <c r="D27593">
        <v>0.41720000000000002</v>
      </c>
      <c r="E27593">
        <v>0.41676000000000002</v>
      </c>
      <c r="F27593" s="2">
        <f t="shared" si="432"/>
        <v>8.3952986327662238E-4</v>
      </c>
    </row>
    <row r="27594" spans="1:6" x14ac:dyDescent="0.2">
      <c r="A27594" s="1">
        <v>1756382820000</v>
      </c>
      <c r="B27594">
        <v>0.41660000000000003</v>
      </c>
      <c r="C27594">
        <v>0.41727999999999998</v>
      </c>
      <c r="D27594">
        <v>0.41710000000000003</v>
      </c>
      <c r="E27594">
        <v>0.41676000000000002</v>
      </c>
      <c r="F27594" s="2">
        <f t="shared" si="432"/>
        <v>1.6322611617858307E-3</v>
      </c>
    </row>
    <row r="27595" spans="1:6" x14ac:dyDescent="0.2">
      <c r="A27595" s="1">
        <v>1756382880000</v>
      </c>
      <c r="B27595">
        <v>0.4168</v>
      </c>
      <c r="C27595">
        <v>0.41705999999999999</v>
      </c>
      <c r="D27595">
        <v>0.41710000000000003</v>
      </c>
      <c r="E27595">
        <v>0.41676000000000002</v>
      </c>
      <c r="F27595" s="2">
        <f t="shared" si="432"/>
        <v>6.2380038387721548E-4</v>
      </c>
    </row>
    <row r="27596" spans="1:6" x14ac:dyDescent="0.2">
      <c r="A27596" s="1">
        <v>1756382940000</v>
      </c>
      <c r="B27596">
        <v>0.41670000000000001</v>
      </c>
      <c r="C27596">
        <v>0.41707</v>
      </c>
      <c r="D27596">
        <v>0.41689999999999999</v>
      </c>
      <c r="E27596">
        <v>0.41682999999999998</v>
      </c>
      <c r="F27596" s="2">
        <f t="shared" si="432"/>
        <v>8.8792896568268276E-4</v>
      </c>
    </row>
    <row r="27597" spans="1:6" x14ac:dyDescent="0.2">
      <c r="A27597" s="1">
        <v>1756383000000</v>
      </c>
      <c r="B27597">
        <v>0.4168</v>
      </c>
      <c r="C27597">
        <v>0.41704999999999998</v>
      </c>
      <c r="D27597">
        <v>0.4173</v>
      </c>
      <c r="E27597">
        <v>0.41686000000000001</v>
      </c>
      <c r="F27597" s="2">
        <f t="shared" si="432"/>
        <v>5.9980806142023724E-4</v>
      </c>
    </row>
    <row r="27598" spans="1:6" x14ac:dyDescent="0.2">
      <c r="A27598" s="1">
        <v>1756383060000</v>
      </c>
      <c r="B27598">
        <v>0.41760000000000003</v>
      </c>
      <c r="C27598">
        <v>0.41783999999999999</v>
      </c>
      <c r="D27598">
        <v>0.41789999999999999</v>
      </c>
      <c r="E27598">
        <v>0.41782999999999998</v>
      </c>
      <c r="F27598" s="2">
        <f t="shared" si="432"/>
        <v>5.7471264367814356E-4</v>
      </c>
    </row>
    <row r="27599" spans="1:6" x14ac:dyDescent="0.2">
      <c r="A27599" s="1">
        <v>1756383120000</v>
      </c>
      <c r="B27599">
        <v>0.41720000000000002</v>
      </c>
      <c r="C27599">
        <v>0.41760000000000003</v>
      </c>
      <c r="D27599">
        <v>0.4178</v>
      </c>
      <c r="E27599">
        <v>0.41782999999999998</v>
      </c>
      <c r="F27599" s="2">
        <f t="shared" si="432"/>
        <v>9.5877277085332224E-4</v>
      </c>
    </row>
    <row r="27600" spans="1:6" x14ac:dyDescent="0.2">
      <c r="A27600" s="1">
        <v>1756383180000</v>
      </c>
      <c r="B27600">
        <v>0.41770000000000002</v>
      </c>
      <c r="C27600">
        <v>0.41755999999999999</v>
      </c>
      <c r="D27600">
        <v>0.4178</v>
      </c>
      <c r="E27600">
        <v>0.41782999999999998</v>
      </c>
      <c r="F27600" s="2">
        <f t="shared" si="432"/>
        <v>-3.3516878142214601E-4</v>
      </c>
    </row>
    <row r="27601" spans="1:6" x14ac:dyDescent="0.2">
      <c r="A27601" s="1">
        <v>1756383240000</v>
      </c>
      <c r="B27601">
        <v>0.4178</v>
      </c>
      <c r="C27601">
        <v>0.41825000000000001</v>
      </c>
      <c r="D27601">
        <v>0.41789999999999999</v>
      </c>
      <c r="E27601">
        <v>0.41782999999999998</v>
      </c>
      <c r="F27601" s="2">
        <f t="shared" si="432"/>
        <v>1.0770703685973881E-3</v>
      </c>
    </row>
    <row r="27602" spans="1:6" x14ac:dyDescent="0.2">
      <c r="A27602" s="1">
        <v>1756383300000</v>
      </c>
      <c r="B27602">
        <v>0.41789999999999999</v>
      </c>
      <c r="C27602">
        <v>0.41802</v>
      </c>
      <c r="D27602">
        <v>0.41789999999999999</v>
      </c>
      <c r="E27602">
        <v>0.41800999999999999</v>
      </c>
      <c r="F27602" s="2">
        <f t="shared" si="432"/>
        <v>2.8715003589385724E-4</v>
      </c>
    </row>
    <row r="27603" spans="1:6" x14ac:dyDescent="0.2">
      <c r="A27603" s="1">
        <v>1756383360000</v>
      </c>
      <c r="B27603">
        <v>0.41830000000000001</v>
      </c>
      <c r="C27603">
        <v>0.41854000000000002</v>
      </c>
      <c r="D27603">
        <v>0.41830000000000001</v>
      </c>
      <c r="E27603">
        <v>0.41810000000000003</v>
      </c>
      <c r="F27603" s="2">
        <f t="shared" si="432"/>
        <v>5.7375089648581401E-4</v>
      </c>
    </row>
    <row r="27604" spans="1:6" x14ac:dyDescent="0.2">
      <c r="A27604" s="1">
        <v>1756383420000</v>
      </c>
      <c r="B27604">
        <v>0.41789999999999999</v>
      </c>
      <c r="C27604">
        <v>0.41808000000000001</v>
      </c>
      <c r="D27604">
        <v>0.4178</v>
      </c>
      <c r="E27604">
        <v>0.41810000000000003</v>
      </c>
      <c r="F27604" s="2">
        <f t="shared" si="432"/>
        <v>4.3072505384067483E-4</v>
      </c>
    </row>
    <row r="27605" spans="1:6" x14ac:dyDescent="0.2">
      <c r="A27605" s="1">
        <v>1756383480000</v>
      </c>
      <c r="B27605">
        <v>0.4178</v>
      </c>
      <c r="C27605">
        <v>0.41837999999999997</v>
      </c>
      <c r="D27605">
        <v>0.41789999999999999</v>
      </c>
      <c r="E27605">
        <v>0.41810000000000003</v>
      </c>
      <c r="F27605" s="2">
        <f t="shared" si="432"/>
        <v>1.3882240306366533E-3</v>
      </c>
    </row>
    <row r="27606" spans="1:6" x14ac:dyDescent="0.2">
      <c r="A27606" s="1">
        <v>1756383540000</v>
      </c>
      <c r="B27606">
        <v>0.4178</v>
      </c>
      <c r="C27606">
        <v>0.41825000000000001</v>
      </c>
      <c r="D27606">
        <v>0.41810000000000003</v>
      </c>
      <c r="E27606">
        <v>0.41810000000000003</v>
      </c>
      <c r="F27606" s="2">
        <f t="shared" si="432"/>
        <v>1.0770703685973881E-3</v>
      </c>
    </row>
    <row r="27607" spans="1:6" x14ac:dyDescent="0.2">
      <c r="A27607" s="1">
        <v>1756383600000</v>
      </c>
      <c r="B27607">
        <v>0.41789999999999999</v>
      </c>
      <c r="C27607">
        <v>0.41815000000000002</v>
      </c>
      <c r="D27607">
        <v>0.41820000000000002</v>
      </c>
      <c r="E27607">
        <v>0.41786000000000001</v>
      </c>
      <c r="F27607" s="2">
        <f t="shared" si="432"/>
        <v>5.982292414454804E-4</v>
      </c>
    </row>
    <row r="27608" spans="1:6" x14ac:dyDescent="0.2">
      <c r="A27608" s="1">
        <v>1756383660000</v>
      </c>
      <c r="B27608">
        <v>0.41789999999999999</v>
      </c>
      <c r="C27608">
        <v>0.41818</v>
      </c>
      <c r="D27608">
        <v>0.41820000000000002</v>
      </c>
      <c r="E27608">
        <v>0.41786000000000001</v>
      </c>
      <c r="F27608" s="2">
        <f t="shared" si="432"/>
        <v>6.7001675041877817E-4</v>
      </c>
    </row>
    <row r="27609" spans="1:6" x14ac:dyDescent="0.2">
      <c r="A27609" s="1">
        <v>1756383720000</v>
      </c>
      <c r="B27609">
        <v>0.4178</v>
      </c>
      <c r="C27609">
        <v>0.41816999999999999</v>
      </c>
      <c r="D27609">
        <v>0.41820000000000002</v>
      </c>
      <c r="E27609">
        <v>0.41786000000000001</v>
      </c>
      <c r="F27609" s="2">
        <f t="shared" si="432"/>
        <v>8.855911919578574E-4</v>
      </c>
    </row>
    <row r="27610" spans="1:6" x14ac:dyDescent="0.2">
      <c r="A27610" s="1">
        <v>1756383780000</v>
      </c>
      <c r="B27610">
        <v>0.41749999999999998</v>
      </c>
      <c r="C27610">
        <v>0.41792000000000001</v>
      </c>
      <c r="D27610">
        <v>0.41789999999999999</v>
      </c>
      <c r="E27610">
        <v>0.41786000000000001</v>
      </c>
      <c r="F27610" s="2">
        <f t="shared" si="432"/>
        <v>1.0059880239521313E-3</v>
      </c>
    </row>
    <row r="27611" spans="1:6" x14ac:dyDescent="0.2">
      <c r="A27611" s="1">
        <v>1756383840000</v>
      </c>
      <c r="B27611">
        <v>0.41760000000000003</v>
      </c>
      <c r="C27611">
        <v>0.41796</v>
      </c>
      <c r="D27611">
        <v>0.41789999999999999</v>
      </c>
      <c r="E27611">
        <v>0.41786000000000001</v>
      </c>
      <c r="F27611" s="2">
        <f t="shared" si="432"/>
        <v>8.6206896551721535E-4</v>
      </c>
    </row>
    <row r="27612" spans="1:6" x14ac:dyDescent="0.2">
      <c r="A27612" s="1">
        <v>1756383900000</v>
      </c>
      <c r="B27612">
        <v>0.4178</v>
      </c>
      <c r="C27612">
        <v>0.41799999999999998</v>
      </c>
      <c r="D27612">
        <v>0.41789999999999999</v>
      </c>
      <c r="E27612">
        <v>0.41786000000000001</v>
      </c>
      <c r="F27612" s="2">
        <f t="shared" si="432"/>
        <v>4.7869794159871581E-4</v>
      </c>
    </row>
    <row r="27613" spans="1:6" x14ac:dyDescent="0.2">
      <c r="A27613" s="1">
        <v>1756383960000</v>
      </c>
      <c r="B27613">
        <v>0.4178</v>
      </c>
      <c r="C27613">
        <v>0.41798000000000002</v>
      </c>
      <c r="D27613">
        <v>0.41789999999999999</v>
      </c>
      <c r="E27613">
        <v>0.41786000000000001</v>
      </c>
      <c r="F27613" s="2">
        <f t="shared" si="432"/>
        <v>4.3082814743899966E-4</v>
      </c>
    </row>
    <row r="27614" spans="1:6" x14ac:dyDescent="0.2">
      <c r="A27614" s="1">
        <v>1756384020000</v>
      </c>
      <c r="B27614">
        <v>0.41770000000000002</v>
      </c>
      <c r="C27614">
        <v>0.41793999999999998</v>
      </c>
      <c r="D27614">
        <v>0.41789999999999999</v>
      </c>
      <c r="E27614">
        <v>0.41786000000000001</v>
      </c>
      <c r="F27614" s="2">
        <f t="shared" si="432"/>
        <v>5.7457505386637742E-4</v>
      </c>
    </row>
    <row r="27615" spans="1:6" x14ac:dyDescent="0.2">
      <c r="A27615" s="1">
        <v>1756384080000</v>
      </c>
      <c r="B27615">
        <v>0.41760000000000003</v>
      </c>
      <c r="C27615">
        <v>0.41811999999999999</v>
      </c>
      <c r="D27615">
        <v>0.41789999999999999</v>
      </c>
      <c r="E27615">
        <v>0.41677999999999998</v>
      </c>
      <c r="F27615" s="2">
        <f t="shared" si="432"/>
        <v>1.245210727969237E-3</v>
      </c>
    </row>
    <row r="27616" spans="1:6" x14ac:dyDescent="0.2">
      <c r="A27616" s="1">
        <v>1756384140000</v>
      </c>
      <c r="B27616">
        <v>0.41749999999999998</v>
      </c>
      <c r="C27616">
        <v>0.41783999999999999</v>
      </c>
      <c r="D27616">
        <v>0.4178</v>
      </c>
      <c r="E27616">
        <v>0.41727999999999998</v>
      </c>
      <c r="F27616" s="2">
        <f t="shared" si="432"/>
        <v>8.1437125748506922E-4</v>
      </c>
    </row>
    <row r="27617" spans="1:6" x14ac:dyDescent="0.2">
      <c r="A27617" s="1">
        <v>1756384200000</v>
      </c>
      <c r="B27617">
        <v>0.41789999999999999</v>
      </c>
      <c r="C27617">
        <v>0.41794999999999999</v>
      </c>
      <c r="D27617">
        <v>0.41789999999999999</v>
      </c>
      <c r="E27617">
        <v>0.4173</v>
      </c>
      <c r="F27617" s="2">
        <f t="shared" si="432"/>
        <v>1.1964584828905167E-4</v>
      </c>
    </row>
    <row r="27618" spans="1:6" x14ac:dyDescent="0.2">
      <c r="A27618" s="1">
        <v>1756384260000</v>
      </c>
      <c r="B27618">
        <v>0.41820000000000002</v>
      </c>
      <c r="C27618">
        <v>0.41909999999999997</v>
      </c>
      <c r="D27618">
        <v>0.41849999999999998</v>
      </c>
      <c r="E27618">
        <v>0.41759000000000002</v>
      </c>
      <c r="F27618" s="2">
        <f t="shared" si="432"/>
        <v>2.1520803443326741E-3</v>
      </c>
    </row>
    <row r="27619" spans="1:6" x14ac:dyDescent="0.2">
      <c r="A27619" s="1">
        <v>1756384320000</v>
      </c>
      <c r="B27619">
        <v>0.41810000000000003</v>
      </c>
      <c r="C27619">
        <v>0.41843000000000002</v>
      </c>
      <c r="D27619">
        <v>0.41820000000000002</v>
      </c>
      <c r="E27619">
        <v>0.41796</v>
      </c>
      <c r="F27619" s="2">
        <f t="shared" si="432"/>
        <v>7.8928486008122967E-4</v>
      </c>
    </row>
    <row r="27620" spans="1:6" x14ac:dyDescent="0.2">
      <c r="A27620" s="1">
        <v>1756384380000</v>
      </c>
      <c r="B27620">
        <v>0.41810000000000003</v>
      </c>
      <c r="C27620">
        <v>0.41833999999999999</v>
      </c>
      <c r="D27620">
        <v>0.41799999999999998</v>
      </c>
      <c r="E27620">
        <v>0.41731000000000001</v>
      </c>
      <c r="F27620" s="2">
        <f t="shared" si="432"/>
        <v>5.7402535278638922E-4</v>
      </c>
    </row>
    <row r="27621" spans="1:6" x14ac:dyDescent="0.2">
      <c r="A27621" s="1">
        <v>1756384440000</v>
      </c>
      <c r="B27621">
        <v>0.4178</v>
      </c>
      <c r="C27621">
        <v>0.41760999999999998</v>
      </c>
      <c r="D27621">
        <v>0.41770000000000002</v>
      </c>
      <c r="E27621">
        <v>0.41760000000000003</v>
      </c>
      <c r="F27621" s="2">
        <f t="shared" si="432"/>
        <v>-4.5476304451896876E-4</v>
      </c>
    </row>
    <row r="27622" spans="1:6" x14ac:dyDescent="0.2">
      <c r="A27622" s="1">
        <v>1756384500000</v>
      </c>
      <c r="B27622">
        <v>0.4178</v>
      </c>
      <c r="C27622">
        <v>0.41763</v>
      </c>
      <c r="D27622">
        <v>0.4178</v>
      </c>
      <c r="E27622">
        <v>0.41743999999999998</v>
      </c>
      <c r="F27622" s="2">
        <f t="shared" si="432"/>
        <v>-4.0689325035903057E-4</v>
      </c>
    </row>
    <row r="27623" spans="1:6" x14ac:dyDescent="0.2">
      <c r="A27623" s="1">
        <v>1756384560000</v>
      </c>
      <c r="B27623">
        <v>0.4178</v>
      </c>
      <c r="C27623">
        <v>0.41755999999999999</v>
      </c>
      <c r="D27623">
        <v>0.41770000000000002</v>
      </c>
      <c r="E27623">
        <v>0.41737000000000002</v>
      </c>
      <c r="F27623" s="2">
        <f t="shared" si="432"/>
        <v>-5.7443752991870323E-4</v>
      </c>
    </row>
    <row r="27624" spans="1:6" x14ac:dyDescent="0.2">
      <c r="A27624" s="1">
        <v>1756384620000</v>
      </c>
      <c r="B27624">
        <v>0.41770000000000002</v>
      </c>
      <c r="C27624">
        <v>0.41760999999999998</v>
      </c>
      <c r="D27624">
        <v>0.41760000000000003</v>
      </c>
      <c r="E27624">
        <v>0.41737000000000002</v>
      </c>
      <c r="F27624" s="2">
        <f t="shared" si="432"/>
        <v>-2.1546564520003031E-4</v>
      </c>
    </row>
    <row r="27625" spans="1:6" x14ac:dyDescent="0.2">
      <c r="A27625" s="1">
        <v>1756384680000</v>
      </c>
      <c r="B27625">
        <v>0.41789999999999999</v>
      </c>
      <c r="C27625">
        <v>0.41748000000000002</v>
      </c>
      <c r="D27625">
        <v>0.41770000000000002</v>
      </c>
      <c r="E27625">
        <v>0.41737000000000002</v>
      </c>
      <c r="F27625" s="2">
        <f t="shared" si="432"/>
        <v>-1.0050251256280562E-3</v>
      </c>
    </row>
    <row r="27626" spans="1:6" x14ac:dyDescent="0.2">
      <c r="A27626" s="1">
        <v>1756384740000</v>
      </c>
      <c r="B27626">
        <v>0.41789999999999999</v>
      </c>
      <c r="C27626">
        <v>0.41760000000000003</v>
      </c>
      <c r="D27626">
        <v>0.41760000000000003</v>
      </c>
      <c r="E27626">
        <v>0.41774</v>
      </c>
      <c r="F27626" s="2">
        <f t="shared" si="432"/>
        <v>-7.1787508973431002E-4</v>
      </c>
    </row>
    <row r="27627" spans="1:6" x14ac:dyDescent="0.2">
      <c r="A27627" s="1">
        <v>1756384800000</v>
      </c>
      <c r="B27627">
        <v>0.41789999999999999</v>
      </c>
      <c r="C27627">
        <v>0.41761999999999999</v>
      </c>
      <c r="D27627">
        <v>0.41760000000000003</v>
      </c>
      <c r="E27627">
        <v>0.41772999999999999</v>
      </c>
      <c r="F27627" s="2">
        <f t="shared" si="432"/>
        <v>-6.7001675041877817E-4</v>
      </c>
    </row>
    <row r="27628" spans="1:6" x14ac:dyDescent="0.2">
      <c r="A27628" s="1">
        <v>1756384860000</v>
      </c>
      <c r="B27628">
        <v>0.41810000000000003</v>
      </c>
      <c r="C27628">
        <v>0.41764000000000001</v>
      </c>
      <c r="D27628">
        <v>0.4178</v>
      </c>
      <c r="E27628">
        <v>0.41772999999999999</v>
      </c>
      <c r="F27628" s="2">
        <f t="shared" si="432"/>
        <v>-1.10021525950732E-3</v>
      </c>
    </row>
    <row r="27629" spans="1:6" x14ac:dyDescent="0.2">
      <c r="A27629" s="1">
        <v>1756384920000</v>
      </c>
      <c r="B27629">
        <v>0.41789999999999999</v>
      </c>
      <c r="C27629">
        <v>0.41761999999999999</v>
      </c>
      <c r="D27629">
        <v>0.4178</v>
      </c>
      <c r="E27629">
        <v>0.41796</v>
      </c>
      <c r="F27629" s="2">
        <f t="shared" si="432"/>
        <v>-6.7001675041877817E-4</v>
      </c>
    </row>
    <row r="27630" spans="1:6" x14ac:dyDescent="0.2">
      <c r="A27630" s="1">
        <v>1756384980000</v>
      </c>
      <c r="B27630">
        <v>0.41810000000000003</v>
      </c>
      <c r="C27630">
        <v>0.41775000000000001</v>
      </c>
      <c r="D27630">
        <v>0.41799999999999998</v>
      </c>
      <c r="E27630">
        <v>0.41804000000000002</v>
      </c>
      <c r="F27630" s="2">
        <f t="shared" si="432"/>
        <v>-8.3712030614691013E-4</v>
      </c>
    </row>
    <row r="27631" spans="1:6" x14ac:dyDescent="0.2">
      <c r="A27631" s="1">
        <v>1756385040000</v>
      </c>
      <c r="B27631">
        <v>0.41789999999999999</v>
      </c>
      <c r="C27631">
        <v>0.41742000000000001</v>
      </c>
      <c r="D27631">
        <v>0.41789999999999999</v>
      </c>
      <c r="E27631">
        <v>0.41797000000000001</v>
      </c>
      <c r="F27631" s="2">
        <f t="shared" si="432"/>
        <v>-1.1486001435749849E-3</v>
      </c>
    </row>
    <row r="27632" spans="1:6" x14ac:dyDescent="0.2">
      <c r="A27632" s="1">
        <v>1756385100000</v>
      </c>
      <c r="B27632">
        <v>0.41770000000000002</v>
      </c>
      <c r="C27632">
        <v>0.41747000000000001</v>
      </c>
      <c r="D27632">
        <v>0.4173</v>
      </c>
      <c r="E27632">
        <v>0.41764000000000001</v>
      </c>
      <c r="F27632" s="2">
        <f t="shared" si="432"/>
        <v>-5.5063442662195428E-4</v>
      </c>
    </row>
    <row r="27633" spans="1:6" x14ac:dyDescent="0.2">
      <c r="A27633" s="1">
        <v>1756385160000</v>
      </c>
      <c r="B27633">
        <v>0.41770000000000002</v>
      </c>
      <c r="C27633">
        <v>0.41743999999999998</v>
      </c>
      <c r="D27633">
        <v>0.4173</v>
      </c>
      <c r="E27633">
        <v>0.41765000000000002</v>
      </c>
      <c r="F27633" s="2">
        <f t="shared" si="432"/>
        <v>-6.2245630835533472E-4</v>
      </c>
    </row>
    <row r="27634" spans="1:6" x14ac:dyDescent="0.2">
      <c r="A27634" s="1">
        <v>1756385220000</v>
      </c>
      <c r="B27634">
        <v>0.41749999999999998</v>
      </c>
      <c r="C27634">
        <v>0.41715999999999998</v>
      </c>
      <c r="D27634">
        <v>0.41739999999999999</v>
      </c>
      <c r="E27634">
        <v>0.41793999999999998</v>
      </c>
      <c r="F27634" s="2">
        <f t="shared" si="432"/>
        <v>-8.1437125748506922E-4</v>
      </c>
    </row>
    <row r="27635" spans="1:6" x14ac:dyDescent="0.2">
      <c r="A27635" s="1">
        <v>1756385280000</v>
      </c>
      <c r="B27635">
        <v>0.4178</v>
      </c>
      <c r="C27635">
        <v>0.41768</v>
      </c>
      <c r="D27635">
        <v>0.4178</v>
      </c>
      <c r="E27635">
        <v>0.41768</v>
      </c>
      <c r="F27635" s="2">
        <f t="shared" si="432"/>
        <v>-2.872187649592961E-4</v>
      </c>
    </row>
    <row r="27636" spans="1:6" x14ac:dyDescent="0.2">
      <c r="A27636" s="1">
        <v>1756385340000</v>
      </c>
      <c r="B27636">
        <v>0.41799999999999998</v>
      </c>
      <c r="C27636">
        <v>0.41783999999999999</v>
      </c>
      <c r="D27636">
        <v>0.41770000000000002</v>
      </c>
      <c r="E27636">
        <v>0.41768</v>
      </c>
      <c r="F27636" s="2">
        <f t="shared" si="432"/>
        <v>-3.827751196172624E-4</v>
      </c>
    </row>
    <row r="27637" spans="1:6" x14ac:dyDescent="0.2">
      <c r="A27637" s="1">
        <v>1756385400000</v>
      </c>
      <c r="B27637">
        <v>0.41799999999999998</v>
      </c>
      <c r="C27637">
        <v>0.41785</v>
      </c>
      <c r="D27637">
        <v>0.41760000000000003</v>
      </c>
      <c r="E27637">
        <v>0.41768</v>
      </c>
      <c r="F27637" s="2">
        <f t="shared" si="432"/>
        <v>-3.5885167464111412E-4</v>
      </c>
    </row>
    <row r="27638" spans="1:6" x14ac:dyDescent="0.2">
      <c r="A27638" s="1">
        <v>1756385460000</v>
      </c>
      <c r="B27638">
        <v>0.41770000000000002</v>
      </c>
      <c r="C27638">
        <v>0.41766999999999999</v>
      </c>
      <c r="D27638">
        <v>0.41760000000000003</v>
      </c>
      <c r="E27638">
        <v>0.41768</v>
      </c>
      <c r="F27638" s="2">
        <f t="shared" si="432"/>
        <v>-7.1821881733380444E-5</v>
      </c>
    </row>
    <row r="27639" spans="1:6" x14ac:dyDescent="0.2">
      <c r="A27639" s="1">
        <v>1756385520000</v>
      </c>
      <c r="B27639">
        <v>0.41770000000000002</v>
      </c>
      <c r="C27639">
        <v>0.41781000000000001</v>
      </c>
      <c r="D27639">
        <v>0.41760000000000003</v>
      </c>
      <c r="E27639">
        <v>0.41768</v>
      </c>
      <c r="F27639" s="2">
        <f t="shared" si="432"/>
        <v>2.6334689968887659E-4</v>
      </c>
    </row>
    <row r="27640" spans="1:6" x14ac:dyDescent="0.2">
      <c r="A27640" s="1">
        <v>1756385580000</v>
      </c>
      <c r="B27640">
        <v>0.41789999999999999</v>
      </c>
      <c r="C27640">
        <v>0.41778999999999999</v>
      </c>
      <c r="D27640">
        <v>0.41760000000000003</v>
      </c>
      <c r="E27640">
        <v>0.41768</v>
      </c>
      <c r="F27640" s="2">
        <f t="shared" si="432"/>
        <v>-2.6322086623598029E-4</v>
      </c>
    </row>
    <row r="27641" spans="1:6" x14ac:dyDescent="0.2">
      <c r="A27641" s="1">
        <v>1756385640000</v>
      </c>
      <c r="B27641">
        <v>0.41830000000000001</v>
      </c>
      <c r="C27641">
        <v>0.41826999999999998</v>
      </c>
      <c r="D27641">
        <v>0.4178</v>
      </c>
      <c r="E27641">
        <v>0.41768</v>
      </c>
      <c r="F27641" s="2">
        <f t="shared" si="432"/>
        <v>-7.1718862060810018E-5</v>
      </c>
    </row>
    <row r="27642" spans="1:6" x14ac:dyDescent="0.2">
      <c r="A27642" s="1">
        <v>1756385700000</v>
      </c>
      <c r="B27642">
        <v>0.41810000000000003</v>
      </c>
      <c r="C27642">
        <v>0.41787999999999997</v>
      </c>
      <c r="D27642">
        <v>0.41789999999999999</v>
      </c>
      <c r="E27642">
        <v>0.41768</v>
      </c>
      <c r="F27642" s="2">
        <f t="shared" si="432"/>
        <v>-5.2618990672104182E-4</v>
      </c>
    </row>
    <row r="27643" spans="1:6" x14ac:dyDescent="0.2">
      <c r="A27643" s="1">
        <v>1756385760000</v>
      </c>
      <c r="B27643">
        <v>0.41810000000000003</v>
      </c>
      <c r="C27643">
        <v>0.41803000000000001</v>
      </c>
      <c r="D27643">
        <v>0.41789999999999999</v>
      </c>
      <c r="E27643">
        <v>0.41727999999999998</v>
      </c>
      <c r="F27643" s="2">
        <f t="shared" si="432"/>
        <v>-1.6742406122938203E-4</v>
      </c>
    </row>
    <row r="27644" spans="1:6" x14ac:dyDescent="0.2">
      <c r="A27644" s="1">
        <v>1756385820000</v>
      </c>
      <c r="B27644">
        <v>0.41789999999999999</v>
      </c>
      <c r="C27644">
        <v>0.41816999999999999</v>
      </c>
      <c r="D27644">
        <v>0.41749999999999998</v>
      </c>
      <c r="E27644">
        <v>0.41746</v>
      </c>
      <c r="F27644" s="2">
        <f t="shared" si="432"/>
        <v>6.4608758076101225E-4</v>
      </c>
    </row>
    <row r="27645" spans="1:6" x14ac:dyDescent="0.2">
      <c r="A27645" s="1">
        <v>1756385880000</v>
      </c>
      <c r="B27645">
        <v>0.41799999999999998</v>
      </c>
      <c r="C27645">
        <v>0.41793000000000002</v>
      </c>
      <c r="D27645">
        <v>0.41770000000000002</v>
      </c>
      <c r="E27645">
        <v>0.41746</v>
      </c>
      <c r="F27645" s="2">
        <f t="shared" si="432"/>
        <v>-1.6746411483248291E-4</v>
      </c>
    </row>
    <row r="27646" spans="1:6" x14ac:dyDescent="0.2">
      <c r="A27646" s="1">
        <v>1756385940000</v>
      </c>
      <c r="B27646">
        <v>0.4178</v>
      </c>
      <c r="C27646">
        <v>0.41771000000000003</v>
      </c>
      <c r="D27646">
        <v>0.41770000000000002</v>
      </c>
      <c r="E27646">
        <v>0.41746</v>
      </c>
      <c r="F27646" s="2">
        <f t="shared" si="432"/>
        <v>-2.1541407371938881E-4</v>
      </c>
    </row>
    <row r="27647" spans="1:6" x14ac:dyDescent="0.2">
      <c r="A27647" s="1">
        <v>1756386000000</v>
      </c>
      <c r="B27647">
        <v>0.4178</v>
      </c>
      <c r="C27647">
        <v>0.41758000000000001</v>
      </c>
      <c r="D27647">
        <v>0.41739999999999999</v>
      </c>
      <c r="E27647">
        <v>0.41707</v>
      </c>
      <c r="F27647" s="2">
        <f t="shared" si="432"/>
        <v>-5.2656773575876503E-4</v>
      </c>
    </row>
    <row r="27648" spans="1:6" x14ac:dyDescent="0.2">
      <c r="A27648" s="1">
        <v>1756386060000</v>
      </c>
      <c r="B27648">
        <v>0.41770000000000002</v>
      </c>
      <c r="C27648">
        <v>0.41733999999999999</v>
      </c>
      <c r="D27648">
        <v>0.41749999999999998</v>
      </c>
      <c r="E27648">
        <v>0.41749000000000003</v>
      </c>
      <c r="F27648" s="2">
        <f t="shared" si="432"/>
        <v>-8.6186258079967715E-4</v>
      </c>
    </row>
    <row r="27649" spans="1:6" x14ac:dyDescent="0.2">
      <c r="A27649" s="1">
        <v>1756386120000</v>
      </c>
      <c r="B27649">
        <v>0.41839999999999999</v>
      </c>
      <c r="C27649">
        <v>0.41816999999999999</v>
      </c>
      <c r="D27649">
        <v>0.41799999999999998</v>
      </c>
      <c r="E27649">
        <v>0.41749000000000003</v>
      </c>
      <c r="F27649" s="2">
        <f t="shared" si="432"/>
        <v>-5.4971319311669653E-4</v>
      </c>
    </row>
    <row r="27650" spans="1:6" x14ac:dyDescent="0.2">
      <c r="A27650" s="1">
        <v>1756386180000</v>
      </c>
      <c r="B27650">
        <v>0.41849999999999998</v>
      </c>
      <c r="C27650">
        <v>0.41829</v>
      </c>
      <c r="D27650">
        <v>0.41799999999999998</v>
      </c>
      <c r="E27650">
        <v>0.41749000000000003</v>
      </c>
      <c r="F27650" s="2">
        <f t="shared" si="432"/>
        <v>-5.0179211469536522E-4</v>
      </c>
    </row>
    <row r="27651" spans="1:6" x14ac:dyDescent="0.2">
      <c r="A27651" s="1">
        <v>1756386240000</v>
      </c>
      <c r="B27651">
        <v>0.41830000000000001</v>
      </c>
      <c r="C27651">
        <v>0.41826000000000002</v>
      </c>
      <c r="D27651">
        <v>0.41810000000000003</v>
      </c>
      <c r="E27651">
        <v>0.41821999999999998</v>
      </c>
      <c r="F27651" s="2">
        <f t="shared" ref="F27651:F27714" si="433">C27651/B27651-1</f>
        <v>-9.5625149414302335E-5</v>
      </c>
    </row>
    <row r="27652" spans="1:6" x14ac:dyDescent="0.2">
      <c r="A27652" s="1">
        <v>1756386300000</v>
      </c>
      <c r="B27652">
        <v>0.41849999999999998</v>
      </c>
      <c r="C27652">
        <v>0.41835</v>
      </c>
      <c r="D27652">
        <v>0.41820000000000002</v>
      </c>
      <c r="E27652">
        <v>0.41821999999999998</v>
      </c>
      <c r="F27652" s="2">
        <f t="shared" si="433"/>
        <v>-3.5842293906807043E-4</v>
      </c>
    </row>
    <row r="27653" spans="1:6" x14ac:dyDescent="0.2">
      <c r="A27653" s="1">
        <v>1756386360000</v>
      </c>
      <c r="B27653">
        <v>0.41830000000000001</v>
      </c>
      <c r="C27653">
        <v>0.41811999999999999</v>
      </c>
      <c r="D27653">
        <v>0.41810000000000003</v>
      </c>
      <c r="E27653">
        <v>0.41821999999999998</v>
      </c>
      <c r="F27653" s="2">
        <f t="shared" si="433"/>
        <v>-4.3031317236441602E-4</v>
      </c>
    </row>
    <row r="27654" spans="1:6" x14ac:dyDescent="0.2">
      <c r="A27654" s="1">
        <v>1756386420000</v>
      </c>
      <c r="B27654">
        <v>0.41830000000000001</v>
      </c>
      <c r="C27654">
        <v>0.41793000000000002</v>
      </c>
      <c r="D27654">
        <v>0.41810000000000003</v>
      </c>
      <c r="E27654">
        <v>0.41799999999999998</v>
      </c>
      <c r="F27654" s="2">
        <f t="shared" si="433"/>
        <v>-8.8453263208221333E-4</v>
      </c>
    </row>
    <row r="27655" spans="1:6" x14ac:dyDescent="0.2">
      <c r="A27655" s="1">
        <v>1756386480000</v>
      </c>
      <c r="B27655">
        <v>0.41820000000000002</v>
      </c>
      <c r="C27655">
        <v>0.41798000000000002</v>
      </c>
      <c r="D27655">
        <v>0.41770000000000002</v>
      </c>
      <c r="E27655">
        <v>0.41782000000000002</v>
      </c>
      <c r="F27655" s="2">
        <f t="shared" si="433"/>
        <v>-5.260640841702191E-4</v>
      </c>
    </row>
    <row r="27656" spans="1:6" x14ac:dyDescent="0.2">
      <c r="A27656" s="1">
        <v>1756386540000</v>
      </c>
      <c r="B27656">
        <v>0.41820000000000002</v>
      </c>
      <c r="C27656">
        <v>0.41789999999999999</v>
      </c>
      <c r="D27656">
        <v>0.41770000000000002</v>
      </c>
      <c r="E27656">
        <v>0.41782000000000002</v>
      </c>
      <c r="F27656" s="2">
        <f t="shared" si="433"/>
        <v>-7.1736011477763206E-4</v>
      </c>
    </row>
    <row r="27657" spans="1:6" x14ac:dyDescent="0.2">
      <c r="A27657" s="1">
        <v>1756386600000</v>
      </c>
      <c r="B27657">
        <v>0.41810000000000003</v>
      </c>
      <c r="C27657">
        <v>0.41785</v>
      </c>
      <c r="D27657">
        <v>0.41770000000000002</v>
      </c>
      <c r="E27657">
        <v>0.41782000000000002</v>
      </c>
      <c r="F27657" s="2">
        <f t="shared" si="433"/>
        <v>-5.9794307581928496E-4</v>
      </c>
    </row>
    <row r="27658" spans="1:6" x14ac:dyDescent="0.2">
      <c r="A27658" s="1">
        <v>1756386660000</v>
      </c>
      <c r="B27658">
        <v>0.41799999999999998</v>
      </c>
      <c r="C27658">
        <v>0.41771000000000003</v>
      </c>
      <c r="D27658">
        <v>0.41770000000000002</v>
      </c>
      <c r="E27658">
        <v>0.41808000000000001</v>
      </c>
      <c r="F27658" s="2">
        <f t="shared" si="433"/>
        <v>-6.9377990430607994E-4</v>
      </c>
    </row>
    <row r="27659" spans="1:6" x14ac:dyDescent="0.2">
      <c r="A27659" s="1">
        <v>1756386720000</v>
      </c>
      <c r="B27659">
        <v>0.41810000000000003</v>
      </c>
      <c r="C27659">
        <v>0.41776000000000002</v>
      </c>
      <c r="D27659">
        <v>0.41770000000000002</v>
      </c>
      <c r="E27659">
        <v>0.41807</v>
      </c>
      <c r="F27659" s="2">
        <f t="shared" si="433"/>
        <v>-8.1320258311412541E-4</v>
      </c>
    </row>
    <row r="27660" spans="1:6" x14ac:dyDescent="0.2">
      <c r="A27660" s="1">
        <v>1756386780000</v>
      </c>
      <c r="B27660">
        <v>0.41810000000000003</v>
      </c>
      <c r="C27660">
        <v>0.41776000000000002</v>
      </c>
      <c r="D27660">
        <v>0.41770000000000002</v>
      </c>
      <c r="E27660">
        <v>0.41814000000000001</v>
      </c>
      <c r="F27660" s="2">
        <f t="shared" si="433"/>
        <v>-8.1320258311412541E-4</v>
      </c>
    </row>
    <row r="27661" spans="1:6" x14ac:dyDescent="0.2">
      <c r="A27661" s="1">
        <v>1756386840000</v>
      </c>
      <c r="B27661">
        <v>0.41839999999999999</v>
      </c>
      <c r="C27661">
        <v>0.41821999999999998</v>
      </c>
      <c r="D27661">
        <v>0.41799999999999998</v>
      </c>
      <c r="E27661">
        <v>0.41837999999999997</v>
      </c>
      <c r="F27661" s="2">
        <f t="shared" si="433"/>
        <v>-4.3021032504786394E-4</v>
      </c>
    </row>
    <row r="27662" spans="1:6" x14ac:dyDescent="0.2">
      <c r="A27662" s="1">
        <v>1756386900000</v>
      </c>
      <c r="B27662">
        <v>0.41849999999999998</v>
      </c>
      <c r="C27662">
        <v>0.41825000000000001</v>
      </c>
      <c r="D27662">
        <v>0.41810000000000003</v>
      </c>
      <c r="E27662">
        <v>0.41837999999999997</v>
      </c>
      <c r="F27662" s="2">
        <f t="shared" si="433"/>
        <v>-5.9737156511341372E-4</v>
      </c>
    </row>
    <row r="27663" spans="1:6" x14ac:dyDescent="0.2">
      <c r="A27663" s="1">
        <v>1756386960000</v>
      </c>
      <c r="B27663">
        <v>0.41830000000000001</v>
      </c>
      <c r="C27663">
        <v>0.41832999999999998</v>
      </c>
      <c r="D27663">
        <v>0.41820000000000002</v>
      </c>
      <c r="E27663">
        <v>0.41837999999999997</v>
      </c>
      <c r="F27663" s="2">
        <f t="shared" si="433"/>
        <v>7.1718862060698996E-5</v>
      </c>
    </row>
    <row r="27664" spans="1:6" x14ac:dyDescent="0.2">
      <c r="A27664" s="1">
        <v>1756387020000</v>
      </c>
      <c r="B27664">
        <v>0.41799999999999998</v>
      </c>
      <c r="C27664">
        <v>0.41810999999999998</v>
      </c>
      <c r="D27664">
        <v>0.41789999999999999</v>
      </c>
      <c r="E27664">
        <v>0.41789999999999999</v>
      </c>
      <c r="F27664" s="2">
        <f t="shared" si="433"/>
        <v>2.63157894736743E-4</v>
      </c>
    </row>
    <row r="27665" spans="1:6" x14ac:dyDescent="0.2">
      <c r="A27665" s="1">
        <v>1756387080000</v>
      </c>
      <c r="B27665">
        <v>0.4178</v>
      </c>
      <c r="C27665">
        <v>0.41782000000000002</v>
      </c>
      <c r="D27665">
        <v>0.41770000000000002</v>
      </c>
      <c r="E27665">
        <v>0.41737000000000002</v>
      </c>
      <c r="F27665" s="2">
        <f t="shared" si="433"/>
        <v>4.7869794159938195E-5</v>
      </c>
    </row>
    <row r="27666" spans="1:6" x14ac:dyDescent="0.2">
      <c r="A27666" s="1">
        <v>1756387140000</v>
      </c>
      <c r="B27666">
        <v>0.41739999999999999</v>
      </c>
      <c r="C27666">
        <v>0.41737999999999997</v>
      </c>
      <c r="D27666">
        <v>0.4173</v>
      </c>
      <c r="E27666">
        <v>0.41721000000000003</v>
      </c>
      <c r="F27666" s="2">
        <f t="shared" si="433"/>
        <v>-4.7915668423659241E-5</v>
      </c>
    </row>
    <row r="27667" spans="1:6" x14ac:dyDescent="0.2">
      <c r="A27667" s="1">
        <v>1756387200000</v>
      </c>
      <c r="B27667">
        <v>0.41770000000000002</v>
      </c>
      <c r="C27667">
        <v>0.41786000000000001</v>
      </c>
      <c r="D27667">
        <v>0.4178</v>
      </c>
      <c r="E27667">
        <v>0.41755999999999999</v>
      </c>
      <c r="F27667" s="2">
        <f t="shared" si="433"/>
        <v>3.8305003591099229E-4</v>
      </c>
    </row>
    <row r="27668" spans="1:6" x14ac:dyDescent="0.2">
      <c r="A27668" s="1">
        <v>1756387260000</v>
      </c>
      <c r="B27668">
        <v>0.41770000000000002</v>
      </c>
      <c r="C27668">
        <v>0.41789999999999999</v>
      </c>
      <c r="D27668">
        <v>0.4178</v>
      </c>
      <c r="E27668">
        <v>0.41759000000000002</v>
      </c>
      <c r="F27668" s="2">
        <f t="shared" si="433"/>
        <v>4.7881254488868485E-4</v>
      </c>
    </row>
    <row r="27669" spans="1:6" x14ac:dyDescent="0.2">
      <c r="A27669" s="1">
        <v>1756387320000</v>
      </c>
      <c r="B27669">
        <v>0.41789999999999999</v>
      </c>
      <c r="C27669">
        <v>0.41802</v>
      </c>
      <c r="D27669">
        <v>0.4178</v>
      </c>
      <c r="E27669">
        <v>0.41758000000000001</v>
      </c>
      <c r="F27669" s="2">
        <f t="shared" si="433"/>
        <v>2.8715003589385724E-4</v>
      </c>
    </row>
    <row r="27670" spans="1:6" x14ac:dyDescent="0.2">
      <c r="A27670" s="1">
        <v>1756387380000</v>
      </c>
      <c r="B27670">
        <v>0.41799999999999998</v>
      </c>
      <c r="C27670">
        <v>0.41821000000000003</v>
      </c>
      <c r="D27670">
        <v>0.41799999999999998</v>
      </c>
      <c r="E27670">
        <v>0.41758000000000001</v>
      </c>
      <c r="F27670" s="2">
        <f t="shared" si="433"/>
        <v>5.0239234449778181E-4</v>
      </c>
    </row>
    <row r="27671" spans="1:6" x14ac:dyDescent="0.2">
      <c r="A27671" s="1">
        <v>1756387440000</v>
      </c>
      <c r="B27671">
        <v>0.41799999999999998</v>
      </c>
      <c r="C27671">
        <v>0.41831000000000002</v>
      </c>
      <c r="D27671">
        <v>0.41799999999999998</v>
      </c>
      <c r="E27671">
        <v>0.41758000000000001</v>
      </c>
      <c r="F27671" s="2">
        <f t="shared" si="433"/>
        <v>7.4162679425837652E-4</v>
      </c>
    </row>
    <row r="27672" spans="1:6" x14ac:dyDescent="0.2">
      <c r="A27672" s="1">
        <v>1756387500000</v>
      </c>
      <c r="B27672">
        <v>0.41789999999999999</v>
      </c>
      <c r="C27672">
        <v>0.41815000000000002</v>
      </c>
      <c r="D27672">
        <v>0.41799999999999998</v>
      </c>
      <c r="E27672">
        <v>0.41758000000000001</v>
      </c>
      <c r="F27672" s="2">
        <f t="shared" si="433"/>
        <v>5.982292414454804E-4</v>
      </c>
    </row>
    <row r="27673" spans="1:6" x14ac:dyDescent="0.2">
      <c r="A27673" s="1">
        <v>1756387560000</v>
      </c>
      <c r="B27673">
        <v>0.41770000000000002</v>
      </c>
      <c r="C27673">
        <v>0.41815999999999998</v>
      </c>
      <c r="D27673">
        <v>0.4178</v>
      </c>
      <c r="E27673">
        <v>0.41710999999999998</v>
      </c>
      <c r="F27673" s="2">
        <f t="shared" si="433"/>
        <v>1.1012688532439086E-3</v>
      </c>
    </row>
    <row r="27674" spans="1:6" x14ac:dyDescent="0.2">
      <c r="A27674" s="1">
        <v>1756387620000</v>
      </c>
      <c r="B27674">
        <v>0.4178</v>
      </c>
      <c r="C27674">
        <v>0.41786000000000001</v>
      </c>
      <c r="D27674">
        <v>0.41770000000000002</v>
      </c>
      <c r="E27674">
        <v>0.41724</v>
      </c>
      <c r="F27674" s="2">
        <f t="shared" si="433"/>
        <v>1.4360938247959254E-4</v>
      </c>
    </row>
    <row r="27675" spans="1:6" x14ac:dyDescent="0.2">
      <c r="A27675" s="1">
        <v>1756387680000</v>
      </c>
      <c r="B27675">
        <v>0.41770000000000002</v>
      </c>
      <c r="C27675">
        <v>0.41793999999999998</v>
      </c>
      <c r="D27675">
        <v>0.41770000000000002</v>
      </c>
      <c r="E27675">
        <v>0.41707</v>
      </c>
      <c r="F27675" s="2">
        <f t="shared" si="433"/>
        <v>5.7457505386637742E-4</v>
      </c>
    </row>
    <row r="27676" spans="1:6" x14ac:dyDescent="0.2">
      <c r="A27676" s="1">
        <v>1756387740000</v>
      </c>
      <c r="B27676">
        <v>0.41760000000000003</v>
      </c>
      <c r="C27676">
        <v>0.41781000000000001</v>
      </c>
      <c r="D27676">
        <v>0.41760000000000003</v>
      </c>
      <c r="E27676">
        <v>0.41705999999999999</v>
      </c>
      <c r="F27676" s="2">
        <f t="shared" si="433"/>
        <v>5.0287356321843113E-4</v>
      </c>
    </row>
    <row r="27677" spans="1:6" x14ac:dyDescent="0.2">
      <c r="A27677" s="1">
        <v>1756387800000</v>
      </c>
      <c r="B27677">
        <v>0.41770000000000002</v>
      </c>
      <c r="C27677">
        <v>0.41775000000000001</v>
      </c>
      <c r="D27677">
        <v>0.41760000000000003</v>
      </c>
      <c r="E27677">
        <v>0.41705999999999999</v>
      </c>
      <c r="F27677" s="2">
        <f t="shared" si="433"/>
        <v>1.197031362221157E-4</v>
      </c>
    </row>
    <row r="27678" spans="1:6" x14ac:dyDescent="0.2">
      <c r="A27678" s="1">
        <v>1756387860000</v>
      </c>
      <c r="B27678">
        <v>0.41799999999999998</v>
      </c>
      <c r="C27678">
        <v>0.41794999999999999</v>
      </c>
      <c r="D27678">
        <v>0.41820000000000002</v>
      </c>
      <c r="E27678">
        <v>0.41698000000000002</v>
      </c>
      <c r="F27678" s="2">
        <f t="shared" si="433"/>
        <v>-1.1961722488040838E-4</v>
      </c>
    </row>
    <row r="27679" spans="1:6" x14ac:dyDescent="0.2">
      <c r="A27679" s="1">
        <v>1756387920000</v>
      </c>
      <c r="B27679">
        <v>0.41799999999999998</v>
      </c>
      <c r="C27679">
        <v>0.41835</v>
      </c>
      <c r="D27679">
        <v>0.41799999999999998</v>
      </c>
      <c r="E27679">
        <v>0.41713</v>
      </c>
      <c r="F27679" s="2">
        <f t="shared" si="433"/>
        <v>8.3732057416274763E-4</v>
      </c>
    </row>
    <row r="27680" spans="1:6" x14ac:dyDescent="0.2">
      <c r="A27680" s="1">
        <v>1756387980000</v>
      </c>
      <c r="B27680">
        <v>0.41720000000000002</v>
      </c>
      <c r="C27680">
        <v>0.41725000000000001</v>
      </c>
      <c r="D27680">
        <v>0.4173</v>
      </c>
      <c r="E27680">
        <v>0.41657</v>
      </c>
      <c r="F27680" s="2">
        <f t="shared" si="433"/>
        <v>1.1984659635655426E-4</v>
      </c>
    </row>
    <row r="27681" spans="1:6" x14ac:dyDescent="0.2">
      <c r="A27681" s="1">
        <v>1756388040000</v>
      </c>
      <c r="B27681">
        <v>0.41799999999999998</v>
      </c>
      <c r="C27681">
        <v>0.41816999999999999</v>
      </c>
      <c r="D27681">
        <v>0.41810000000000003</v>
      </c>
      <c r="E27681">
        <v>0.41733999999999999</v>
      </c>
      <c r="F27681" s="2">
        <f t="shared" si="433"/>
        <v>4.0669856459341069E-4</v>
      </c>
    </row>
    <row r="27682" spans="1:6" x14ac:dyDescent="0.2">
      <c r="A27682" s="1">
        <v>1756388100000</v>
      </c>
      <c r="B27682">
        <v>0.41789999999999999</v>
      </c>
      <c r="C27682">
        <v>0.41810999999999998</v>
      </c>
      <c r="D27682">
        <v>0.4178</v>
      </c>
      <c r="E27682">
        <v>0.41700999999999999</v>
      </c>
      <c r="F27682" s="2">
        <f t="shared" si="433"/>
        <v>5.0251256281397261E-4</v>
      </c>
    </row>
    <row r="27683" spans="1:6" x14ac:dyDescent="0.2">
      <c r="A27683" s="1">
        <v>1756388160000</v>
      </c>
      <c r="B27683">
        <v>0.41760000000000003</v>
      </c>
      <c r="C27683">
        <v>0.41770000000000002</v>
      </c>
      <c r="D27683">
        <v>0.4178</v>
      </c>
      <c r="E27683">
        <v>0.41667999999999999</v>
      </c>
      <c r="F27683" s="2">
        <f t="shared" si="433"/>
        <v>2.3946360153259683E-4</v>
      </c>
    </row>
    <row r="27684" spans="1:6" x14ac:dyDescent="0.2">
      <c r="A27684" s="1">
        <v>1756388220000</v>
      </c>
      <c r="B27684">
        <v>0.41789999999999999</v>
      </c>
      <c r="C27684">
        <v>0.41768</v>
      </c>
      <c r="D27684">
        <v>0.41760000000000003</v>
      </c>
      <c r="E27684">
        <v>0.41667999999999999</v>
      </c>
      <c r="F27684" s="2">
        <f t="shared" si="433"/>
        <v>-5.2644173247184955E-4</v>
      </c>
    </row>
    <row r="27685" spans="1:6" x14ac:dyDescent="0.2">
      <c r="A27685" s="1">
        <v>1756388280000</v>
      </c>
      <c r="B27685">
        <v>0.41789999999999999</v>
      </c>
      <c r="C27685">
        <v>0.41781000000000001</v>
      </c>
      <c r="D27685">
        <v>0.41739999999999999</v>
      </c>
      <c r="E27685">
        <v>0.41667999999999999</v>
      </c>
      <c r="F27685" s="2">
        <f t="shared" si="433"/>
        <v>-2.1536252692022639E-4</v>
      </c>
    </row>
    <row r="27686" spans="1:6" x14ac:dyDescent="0.2">
      <c r="A27686" s="1">
        <v>1756388340000</v>
      </c>
      <c r="B27686">
        <v>0.41770000000000002</v>
      </c>
      <c r="C27686">
        <v>0.41770000000000002</v>
      </c>
      <c r="D27686">
        <v>0.41739999999999999</v>
      </c>
      <c r="E27686">
        <v>0.41677999999999998</v>
      </c>
      <c r="F27686" s="2">
        <f t="shared" si="433"/>
        <v>0</v>
      </c>
    </row>
    <row r="27687" spans="1:6" x14ac:dyDescent="0.2">
      <c r="A27687" s="1">
        <v>1756388400000</v>
      </c>
      <c r="B27687">
        <v>0.41760000000000003</v>
      </c>
      <c r="C27687">
        <v>0.41732000000000002</v>
      </c>
      <c r="D27687">
        <v>0.41720000000000002</v>
      </c>
      <c r="E27687">
        <v>0.41660000000000003</v>
      </c>
      <c r="F27687" s="2">
        <f t="shared" si="433"/>
        <v>-6.704980842912045E-4</v>
      </c>
    </row>
    <row r="27688" spans="1:6" x14ac:dyDescent="0.2">
      <c r="A27688" s="1">
        <v>1756388460000</v>
      </c>
      <c r="B27688">
        <v>0.41739999999999999</v>
      </c>
      <c r="C27688">
        <v>0.41704000000000002</v>
      </c>
      <c r="D27688">
        <v>0.41699999999999998</v>
      </c>
      <c r="E27688">
        <v>0.41615000000000002</v>
      </c>
      <c r="F27688" s="2">
        <f t="shared" si="433"/>
        <v>-8.6248203162431203E-4</v>
      </c>
    </row>
    <row r="27689" spans="1:6" x14ac:dyDescent="0.2">
      <c r="A27689" s="1">
        <v>1756388520000</v>
      </c>
      <c r="B27689">
        <v>0.4168</v>
      </c>
      <c r="C27689">
        <v>0.41665000000000002</v>
      </c>
      <c r="D27689">
        <v>0.41660000000000003</v>
      </c>
      <c r="E27689">
        <v>0.41602</v>
      </c>
      <c r="F27689" s="2">
        <f t="shared" si="433"/>
        <v>-3.5988483685212014E-4</v>
      </c>
    </row>
    <row r="27690" spans="1:6" x14ac:dyDescent="0.2">
      <c r="A27690" s="1">
        <v>1756388580000</v>
      </c>
      <c r="B27690">
        <v>0.41670000000000001</v>
      </c>
      <c r="C27690">
        <v>0.41682999999999998</v>
      </c>
      <c r="D27690">
        <v>0.41670000000000001</v>
      </c>
      <c r="E27690">
        <v>0.41602</v>
      </c>
      <c r="F27690" s="2">
        <f t="shared" si="433"/>
        <v>3.1197504199664827E-4</v>
      </c>
    </row>
    <row r="27691" spans="1:6" x14ac:dyDescent="0.2">
      <c r="A27691" s="1">
        <v>1756388640000</v>
      </c>
      <c r="B27691">
        <v>0.41670000000000001</v>
      </c>
      <c r="C27691">
        <v>0.41676000000000002</v>
      </c>
      <c r="D27691">
        <v>0.41660000000000003</v>
      </c>
      <c r="E27691">
        <v>0.41602</v>
      </c>
      <c r="F27691" s="2">
        <f t="shared" si="433"/>
        <v>1.4398848092156413E-4</v>
      </c>
    </row>
    <row r="27692" spans="1:6" x14ac:dyDescent="0.2">
      <c r="A27692" s="1">
        <v>1756388700000</v>
      </c>
      <c r="B27692">
        <v>0.4168</v>
      </c>
      <c r="C27692">
        <v>0.41671000000000002</v>
      </c>
      <c r="D27692">
        <v>0.41660000000000003</v>
      </c>
      <c r="E27692">
        <v>0.41602</v>
      </c>
      <c r="F27692" s="2">
        <f t="shared" si="433"/>
        <v>-2.1593090211124988E-4</v>
      </c>
    </row>
    <row r="27693" spans="1:6" x14ac:dyDescent="0.2">
      <c r="A27693" s="1">
        <v>1756388760000</v>
      </c>
      <c r="B27693">
        <v>0.41649999999999998</v>
      </c>
      <c r="C27693">
        <v>0.41633999999999999</v>
      </c>
      <c r="D27693">
        <v>0.41649999999999998</v>
      </c>
      <c r="E27693">
        <v>0.41594999999999999</v>
      </c>
      <c r="F27693" s="2">
        <f t="shared" si="433"/>
        <v>-3.841536614646035E-4</v>
      </c>
    </row>
    <row r="27694" spans="1:6" x14ac:dyDescent="0.2">
      <c r="A27694" s="1">
        <v>1756388820000</v>
      </c>
      <c r="B27694">
        <v>0.4148</v>
      </c>
      <c r="C27694">
        <v>0.41504999999999997</v>
      </c>
      <c r="D27694">
        <v>0.41460000000000002</v>
      </c>
      <c r="E27694">
        <v>0.41432000000000002</v>
      </c>
      <c r="F27694" s="2">
        <f t="shared" si="433"/>
        <v>6.0270009643192957E-4</v>
      </c>
    </row>
    <row r="27695" spans="1:6" x14ac:dyDescent="0.2">
      <c r="A27695" s="1">
        <v>1756388880000</v>
      </c>
      <c r="B27695">
        <v>0.41470000000000001</v>
      </c>
      <c r="C27695">
        <v>0.41477000000000003</v>
      </c>
      <c r="D27695">
        <v>0.4148</v>
      </c>
      <c r="E27695">
        <v>0.41506999999999999</v>
      </c>
      <c r="F27695" s="2">
        <f t="shared" si="433"/>
        <v>1.6879672052083627E-4</v>
      </c>
    </row>
    <row r="27696" spans="1:6" x14ac:dyDescent="0.2">
      <c r="A27696" s="1">
        <v>1756388940000</v>
      </c>
      <c r="B27696">
        <v>0.41539999999999999</v>
      </c>
      <c r="C27696">
        <v>0.41576000000000002</v>
      </c>
      <c r="D27696">
        <v>0.41560000000000002</v>
      </c>
      <c r="E27696">
        <v>0.41514000000000001</v>
      </c>
      <c r="F27696" s="2">
        <f t="shared" si="433"/>
        <v>8.6663456909019665E-4</v>
      </c>
    </row>
    <row r="27697" spans="1:6" x14ac:dyDescent="0.2">
      <c r="A27697" s="1">
        <v>1756389000000</v>
      </c>
      <c r="B27697">
        <v>0.41620000000000001</v>
      </c>
      <c r="C27697">
        <v>0.41617999999999999</v>
      </c>
      <c r="D27697">
        <v>0.41610000000000003</v>
      </c>
      <c r="E27697">
        <v>0.41615000000000002</v>
      </c>
      <c r="F27697" s="2">
        <f t="shared" si="433"/>
        <v>-4.8053820278726178E-5</v>
      </c>
    </row>
    <row r="27698" spans="1:6" x14ac:dyDescent="0.2">
      <c r="A27698" s="1">
        <v>1756389060000</v>
      </c>
      <c r="B27698">
        <v>0.41670000000000001</v>
      </c>
      <c r="C27698">
        <v>0.41677999999999998</v>
      </c>
      <c r="D27698">
        <v>0.41660000000000003</v>
      </c>
      <c r="E27698">
        <v>0.41635</v>
      </c>
      <c r="F27698" s="2">
        <f t="shared" si="433"/>
        <v>1.9198464122860415E-4</v>
      </c>
    </row>
    <row r="27699" spans="1:6" x14ac:dyDescent="0.2">
      <c r="A27699" s="1">
        <v>1756389120000</v>
      </c>
      <c r="B27699">
        <v>0.41649999999999998</v>
      </c>
      <c r="C27699">
        <v>0.41654000000000002</v>
      </c>
      <c r="D27699">
        <v>0.41649999999999998</v>
      </c>
      <c r="E27699">
        <v>0.41633999999999999</v>
      </c>
      <c r="F27699" s="2">
        <f t="shared" si="433"/>
        <v>9.6038415366317409E-5</v>
      </c>
    </row>
    <row r="27700" spans="1:6" x14ac:dyDescent="0.2">
      <c r="A27700" s="1">
        <v>1756389180000</v>
      </c>
      <c r="B27700">
        <v>0.41670000000000001</v>
      </c>
      <c r="C27700">
        <v>0.41665999999999997</v>
      </c>
      <c r="D27700">
        <v>0.41660000000000003</v>
      </c>
      <c r="E27700">
        <v>0.41633999999999999</v>
      </c>
      <c r="F27700" s="2">
        <f t="shared" si="433"/>
        <v>-9.5992320614413096E-5</v>
      </c>
    </row>
    <row r="27701" spans="1:6" x14ac:dyDescent="0.2">
      <c r="A27701" s="1">
        <v>1756389240000</v>
      </c>
      <c r="B27701">
        <v>0.41620000000000001</v>
      </c>
      <c r="C27701">
        <v>0.41614000000000001</v>
      </c>
      <c r="D27701">
        <v>0.4163</v>
      </c>
      <c r="E27701">
        <v>0.41604999999999998</v>
      </c>
      <c r="F27701" s="2">
        <f t="shared" si="433"/>
        <v>-1.4416146083617853E-4</v>
      </c>
    </row>
    <row r="27702" spans="1:6" x14ac:dyDescent="0.2">
      <c r="A27702" s="1">
        <v>1756389300000</v>
      </c>
      <c r="B27702">
        <v>0.41620000000000001</v>
      </c>
      <c r="C27702">
        <v>0.41596</v>
      </c>
      <c r="D27702">
        <v>0.41620000000000001</v>
      </c>
      <c r="E27702">
        <v>0.41622999999999999</v>
      </c>
      <c r="F27702" s="2">
        <f t="shared" si="433"/>
        <v>-5.7664584334460312E-4</v>
      </c>
    </row>
    <row r="27703" spans="1:6" x14ac:dyDescent="0.2">
      <c r="A27703" s="1">
        <v>1756389360000</v>
      </c>
      <c r="B27703">
        <v>0.41639999999999999</v>
      </c>
      <c r="C27703">
        <v>0.41643000000000002</v>
      </c>
      <c r="D27703">
        <v>0.41649999999999998</v>
      </c>
      <c r="E27703">
        <v>0.41625000000000001</v>
      </c>
      <c r="F27703" s="2">
        <f t="shared" si="433"/>
        <v>7.2046109510059964E-5</v>
      </c>
    </row>
    <row r="27704" spans="1:6" x14ac:dyDescent="0.2">
      <c r="A27704" s="1">
        <v>1756389420000</v>
      </c>
      <c r="B27704">
        <v>0.41599999999999998</v>
      </c>
      <c r="C27704">
        <v>0.41587000000000002</v>
      </c>
      <c r="D27704">
        <v>0.41589999999999999</v>
      </c>
      <c r="E27704">
        <v>0.41625000000000001</v>
      </c>
      <c r="F27704" s="2">
        <f t="shared" si="433"/>
        <v>-3.1249999999993783E-4</v>
      </c>
    </row>
    <row r="27705" spans="1:6" x14ac:dyDescent="0.2">
      <c r="A27705" s="1">
        <v>1756389480000</v>
      </c>
      <c r="B27705">
        <v>0.41589999999999999</v>
      </c>
      <c r="C27705">
        <v>0.41575000000000001</v>
      </c>
      <c r="D27705">
        <v>0.41570000000000001</v>
      </c>
      <c r="E27705">
        <v>0.41625000000000001</v>
      </c>
      <c r="F27705" s="2">
        <f t="shared" si="433"/>
        <v>-3.6066362106268457E-4</v>
      </c>
    </row>
    <row r="27706" spans="1:6" x14ac:dyDescent="0.2">
      <c r="A27706" s="1">
        <v>1756389540000</v>
      </c>
      <c r="B27706">
        <v>0.41570000000000001</v>
      </c>
      <c r="C27706">
        <v>0.41563</v>
      </c>
      <c r="D27706">
        <v>0.41589999999999999</v>
      </c>
      <c r="E27706">
        <v>0.41625000000000001</v>
      </c>
      <c r="F27706" s="2">
        <f t="shared" si="433"/>
        <v>-1.6839066634599664E-4</v>
      </c>
    </row>
    <row r="27707" spans="1:6" x14ac:dyDescent="0.2">
      <c r="A27707" s="1">
        <v>1756389600000</v>
      </c>
      <c r="B27707">
        <v>0.41549999999999998</v>
      </c>
      <c r="C27707">
        <v>0.41532000000000002</v>
      </c>
      <c r="D27707">
        <v>0.4153</v>
      </c>
      <c r="E27707">
        <v>0.41505999999999998</v>
      </c>
      <c r="F27707" s="2">
        <f t="shared" si="433"/>
        <v>-4.3321299638976463E-4</v>
      </c>
    </row>
    <row r="27708" spans="1:6" x14ac:dyDescent="0.2">
      <c r="A27708" s="1">
        <v>1756389660000</v>
      </c>
      <c r="B27708">
        <v>0.41489999999999999</v>
      </c>
      <c r="C27708">
        <v>0.41485</v>
      </c>
      <c r="D27708">
        <v>0.41499999999999998</v>
      </c>
      <c r="E27708">
        <v>0.41475000000000001</v>
      </c>
      <c r="F27708" s="2">
        <f t="shared" si="433"/>
        <v>-1.2051096649789983E-4</v>
      </c>
    </row>
    <row r="27709" spans="1:6" x14ac:dyDescent="0.2">
      <c r="A27709" s="1">
        <v>1756389720000</v>
      </c>
      <c r="B27709">
        <v>0.41510000000000002</v>
      </c>
      <c r="C27709">
        <v>0.41496</v>
      </c>
      <c r="D27709">
        <v>0.41489999999999999</v>
      </c>
      <c r="E27709">
        <v>0.41486000000000001</v>
      </c>
      <c r="F27709" s="2">
        <f t="shared" si="433"/>
        <v>-3.3726812816192719E-4</v>
      </c>
    </row>
    <row r="27710" spans="1:6" x14ac:dyDescent="0.2">
      <c r="A27710" s="1">
        <v>1756389780000</v>
      </c>
      <c r="B27710">
        <v>0.4153</v>
      </c>
      <c r="C27710">
        <v>0.41504000000000002</v>
      </c>
      <c r="D27710">
        <v>0.41489999999999999</v>
      </c>
      <c r="E27710">
        <v>0.41556999999999999</v>
      </c>
      <c r="F27710" s="2">
        <f t="shared" si="433"/>
        <v>-6.260534553333974E-4</v>
      </c>
    </row>
    <row r="27711" spans="1:6" x14ac:dyDescent="0.2">
      <c r="A27711" s="1">
        <v>1756389840000</v>
      </c>
      <c r="B27711">
        <v>0.41570000000000001</v>
      </c>
      <c r="C27711">
        <v>0.41576000000000002</v>
      </c>
      <c r="D27711">
        <v>0.41560000000000002</v>
      </c>
      <c r="E27711">
        <v>0.41555999999999998</v>
      </c>
      <c r="F27711" s="2">
        <f t="shared" si="433"/>
        <v>1.4433485686793368E-4</v>
      </c>
    </row>
    <row r="27712" spans="1:6" x14ac:dyDescent="0.2">
      <c r="A27712" s="1">
        <v>1756389900000</v>
      </c>
      <c r="B27712">
        <v>0.4158</v>
      </c>
      <c r="C27712">
        <v>0.41563</v>
      </c>
      <c r="D27712">
        <v>0.41539999999999999</v>
      </c>
      <c r="E27712">
        <v>0.41571000000000002</v>
      </c>
      <c r="F27712" s="2">
        <f t="shared" si="433"/>
        <v>-4.0885040885041413E-4</v>
      </c>
    </row>
    <row r="27713" spans="1:6" x14ac:dyDescent="0.2">
      <c r="A27713" s="1">
        <v>1756389960000</v>
      </c>
      <c r="B27713">
        <v>0.41660000000000003</v>
      </c>
      <c r="C27713">
        <v>0.41672999999999999</v>
      </c>
      <c r="D27713">
        <v>0.41639999999999999</v>
      </c>
      <c r="E27713">
        <v>0.41610000000000003</v>
      </c>
      <c r="F27713" s="2">
        <f t="shared" si="433"/>
        <v>3.1204992798850029E-4</v>
      </c>
    </row>
    <row r="27714" spans="1:6" x14ac:dyDescent="0.2">
      <c r="A27714" s="1">
        <v>1756390020000</v>
      </c>
      <c r="B27714">
        <v>0.41649999999999998</v>
      </c>
      <c r="C27714">
        <v>0.41654000000000002</v>
      </c>
      <c r="D27714">
        <v>0.41639999999999999</v>
      </c>
      <c r="E27714">
        <v>0.41565999999999997</v>
      </c>
      <c r="F27714" s="2">
        <f t="shared" si="433"/>
        <v>9.6038415366317409E-5</v>
      </c>
    </row>
    <row r="27715" spans="1:6" x14ac:dyDescent="0.2">
      <c r="A27715" s="1">
        <v>1756390080000</v>
      </c>
      <c r="B27715">
        <v>0.4158</v>
      </c>
      <c r="C27715">
        <v>0.41599000000000003</v>
      </c>
      <c r="D27715">
        <v>0.41570000000000001</v>
      </c>
      <c r="E27715">
        <v>0.41537000000000002</v>
      </c>
      <c r="F27715" s="2">
        <f t="shared" ref="F27715:F27778" si="434">C27715/B27715-1</f>
        <v>4.5695045695048897E-4</v>
      </c>
    </row>
    <row r="27716" spans="1:6" x14ac:dyDescent="0.2">
      <c r="A27716" s="1">
        <v>1756390140000</v>
      </c>
      <c r="B27716">
        <v>0.41560000000000002</v>
      </c>
      <c r="C27716">
        <v>0.41548000000000002</v>
      </c>
      <c r="D27716">
        <v>0.41560000000000002</v>
      </c>
      <c r="E27716">
        <v>0.41531000000000001</v>
      </c>
      <c r="F27716" s="2">
        <f t="shared" si="434"/>
        <v>-2.8873917228111612E-4</v>
      </c>
    </row>
    <row r="27717" spans="1:6" x14ac:dyDescent="0.2">
      <c r="A27717" s="1">
        <v>1756390200000</v>
      </c>
      <c r="B27717">
        <v>0.41570000000000001</v>
      </c>
      <c r="C27717">
        <v>0.41563</v>
      </c>
      <c r="D27717">
        <v>0.41549999999999998</v>
      </c>
      <c r="E27717">
        <v>0.41539999999999999</v>
      </c>
      <c r="F27717" s="2">
        <f t="shared" si="434"/>
        <v>-1.6839066634599664E-4</v>
      </c>
    </row>
    <row r="27718" spans="1:6" x14ac:dyDescent="0.2">
      <c r="A27718" s="1">
        <v>1756390260000</v>
      </c>
      <c r="B27718">
        <v>0.41560000000000002</v>
      </c>
      <c r="C27718">
        <v>0.41552</v>
      </c>
      <c r="D27718">
        <v>0.41520000000000001</v>
      </c>
      <c r="E27718">
        <v>0.41511999999999999</v>
      </c>
      <c r="F27718" s="2">
        <f t="shared" si="434"/>
        <v>-1.9249278152078109E-4</v>
      </c>
    </row>
    <row r="27719" spans="1:6" x14ac:dyDescent="0.2">
      <c r="A27719" s="1">
        <v>1756390320000</v>
      </c>
      <c r="B27719">
        <v>0.41570000000000001</v>
      </c>
      <c r="C27719">
        <v>0.41565999999999997</v>
      </c>
      <c r="D27719">
        <v>0.41549999999999998</v>
      </c>
      <c r="E27719">
        <v>0.41511999999999999</v>
      </c>
      <c r="F27719" s="2">
        <f t="shared" si="434"/>
        <v>-9.6223237912029802E-5</v>
      </c>
    </row>
    <row r="27720" spans="1:6" x14ac:dyDescent="0.2">
      <c r="A27720" s="1">
        <v>1756390380000</v>
      </c>
      <c r="B27720">
        <v>0.4158</v>
      </c>
      <c r="C27720">
        <v>0.41596</v>
      </c>
      <c r="D27720">
        <v>0.41570000000000001</v>
      </c>
      <c r="E27720">
        <v>0.41608000000000001</v>
      </c>
      <c r="F27720" s="2">
        <f t="shared" si="434"/>
        <v>3.848003848003767E-4</v>
      </c>
    </row>
    <row r="27721" spans="1:6" x14ac:dyDescent="0.2">
      <c r="A27721" s="1">
        <v>1756390440000</v>
      </c>
      <c r="B27721">
        <v>0.41820000000000002</v>
      </c>
      <c r="C27721">
        <v>0.41810999999999998</v>
      </c>
      <c r="D27721">
        <v>0.41810000000000003</v>
      </c>
      <c r="E27721">
        <v>0.41814000000000001</v>
      </c>
      <c r="F27721" s="2">
        <f t="shared" si="434"/>
        <v>-2.1520803443342285E-4</v>
      </c>
    </row>
    <row r="27722" spans="1:6" x14ac:dyDescent="0.2">
      <c r="A27722" s="1">
        <v>1756390500000</v>
      </c>
      <c r="B27722">
        <v>0.41909999999999997</v>
      </c>
      <c r="C27722">
        <v>0.41899999999999998</v>
      </c>
      <c r="D27722">
        <v>0.41899999999999998</v>
      </c>
      <c r="E27722">
        <v>0.41877999999999999</v>
      </c>
      <c r="F27722" s="2">
        <f t="shared" si="434"/>
        <v>-2.3860653781915264E-4</v>
      </c>
    </row>
    <row r="27723" spans="1:6" x14ac:dyDescent="0.2">
      <c r="A27723" s="1">
        <v>1756390560000</v>
      </c>
      <c r="B27723">
        <v>0.42059999999999997</v>
      </c>
      <c r="C27723">
        <v>0.42041000000000001</v>
      </c>
      <c r="D27723">
        <v>0.42070000000000002</v>
      </c>
      <c r="E27723">
        <v>0.41980000000000001</v>
      </c>
      <c r="F27723" s="2">
        <f t="shared" si="434"/>
        <v>-4.5173561578693011E-4</v>
      </c>
    </row>
    <row r="27724" spans="1:6" x14ac:dyDescent="0.2">
      <c r="A27724" s="1">
        <v>1756390620000</v>
      </c>
      <c r="B27724">
        <v>0.42070000000000002</v>
      </c>
      <c r="C27724">
        <v>0.42082000000000003</v>
      </c>
      <c r="D27724">
        <v>0.42049999999999998</v>
      </c>
      <c r="E27724">
        <v>0.41974</v>
      </c>
      <c r="F27724" s="2">
        <f t="shared" si="434"/>
        <v>2.852388875682621E-4</v>
      </c>
    </row>
    <row r="27725" spans="1:6" x14ac:dyDescent="0.2">
      <c r="A27725" s="1">
        <v>1756390680000</v>
      </c>
      <c r="B27725">
        <v>0.4209</v>
      </c>
      <c r="C27725">
        <v>0.42113</v>
      </c>
      <c r="D27725">
        <v>0.4209</v>
      </c>
      <c r="E27725">
        <v>0.41938999999999999</v>
      </c>
      <c r="F27725" s="2">
        <f t="shared" si="434"/>
        <v>5.4644808743176121E-4</v>
      </c>
    </row>
    <row r="27726" spans="1:6" x14ac:dyDescent="0.2">
      <c r="A27726" s="1">
        <v>1756390740000</v>
      </c>
      <c r="B27726">
        <v>0.41889999999999999</v>
      </c>
      <c r="C27726">
        <v>0.41905999999999999</v>
      </c>
      <c r="D27726">
        <v>0.41899999999999998</v>
      </c>
      <c r="E27726">
        <v>0.41837999999999997</v>
      </c>
      <c r="F27726" s="2">
        <f t="shared" si="434"/>
        <v>3.8195273334928892E-4</v>
      </c>
    </row>
    <row r="27727" spans="1:6" x14ac:dyDescent="0.2">
      <c r="A27727" s="1">
        <v>1756390800000</v>
      </c>
      <c r="B27727">
        <v>0.41899999999999998</v>
      </c>
      <c r="C27727">
        <v>0.41904000000000002</v>
      </c>
      <c r="D27727">
        <v>0.41880000000000001</v>
      </c>
      <c r="E27727">
        <v>0.41837999999999997</v>
      </c>
      <c r="F27727" s="2">
        <f t="shared" si="434"/>
        <v>9.5465393794791353E-5</v>
      </c>
    </row>
    <row r="27728" spans="1:6" x14ac:dyDescent="0.2">
      <c r="A27728" s="1">
        <v>1756390860000</v>
      </c>
      <c r="B27728">
        <v>0.41899999999999998</v>
      </c>
      <c r="C27728">
        <v>0.41894999999999999</v>
      </c>
      <c r="D27728">
        <v>0.41889999999999999</v>
      </c>
      <c r="E27728">
        <v>0.41837999999999997</v>
      </c>
      <c r="F27728" s="2">
        <f t="shared" si="434"/>
        <v>-1.1933174224343368E-4</v>
      </c>
    </row>
    <row r="27729" spans="1:6" x14ac:dyDescent="0.2">
      <c r="A27729" s="1">
        <v>1756390920000</v>
      </c>
      <c r="B27729">
        <v>0.41889999999999999</v>
      </c>
      <c r="C27729">
        <v>0.41893000000000002</v>
      </c>
      <c r="D27729">
        <v>0.41839999999999999</v>
      </c>
      <c r="E27729">
        <v>0.41854999999999998</v>
      </c>
      <c r="F27729" s="2">
        <f t="shared" si="434"/>
        <v>7.1616137502950039E-5</v>
      </c>
    </row>
    <row r="27730" spans="1:6" x14ac:dyDescent="0.2">
      <c r="A27730" s="1">
        <v>1756390980000</v>
      </c>
      <c r="B27730">
        <v>0.41889999999999999</v>
      </c>
      <c r="C27730">
        <v>0.41891</v>
      </c>
      <c r="D27730">
        <v>0.41860000000000003</v>
      </c>
      <c r="E27730">
        <v>0.41887999999999997</v>
      </c>
      <c r="F27730" s="2">
        <f t="shared" si="434"/>
        <v>2.387204583431668E-5</v>
      </c>
    </row>
    <row r="27731" spans="1:6" x14ac:dyDescent="0.2">
      <c r="A27731" s="1">
        <v>1756391040000</v>
      </c>
      <c r="B27731">
        <v>0.41930000000000001</v>
      </c>
      <c r="C27731">
        <v>0.41947000000000001</v>
      </c>
      <c r="D27731">
        <v>0.41909999999999997</v>
      </c>
      <c r="E27731">
        <v>0.41887999999999997</v>
      </c>
      <c r="F27731" s="2">
        <f t="shared" si="434"/>
        <v>4.0543763415223921E-4</v>
      </c>
    </row>
    <row r="27732" spans="1:6" x14ac:dyDescent="0.2">
      <c r="A27732" s="1">
        <v>1756391100000</v>
      </c>
      <c r="B27732">
        <v>0.41930000000000001</v>
      </c>
      <c r="C27732">
        <v>0.41931000000000002</v>
      </c>
      <c r="D27732">
        <v>0.41909999999999997</v>
      </c>
      <c r="E27732">
        <v>0.41888999999999998</v>
      </c>
      <c r="F27732" s="2">
        <f t="shared" si="434"/>
        <v>2.3849272597242788E-5</v>
      </c>
    </row>
    <row r="27733" spans="1:6" x14ac:dyDescent="0.2">
      <c r="A27733" s="1">
        <v>1756391160000</v>
      </c>
      <c r="B27733">
        <v>0.4194</v>
      </c>
      <c r="C27733">
        <v>0.41938999999999999</v>
      </c>
      <c r="D27733">
        <v>0.41949999999999998</v>
      </c>
      <c r="E27733">
        <v>0.41908000000000001</v>
      </c>
      <c r="F27733" s="2">
        <f t="shared" si="434"/>
        <v>-2.3843586075322776E-5</v>
      </c>
    </row>
    <row r="27734" spans="1:6" x14ac:dyDescent="0.2">
      <c r="A27734" s="1">
        <v>1756391220000</v>
      </c>
      <c r="B27734">
        <v>0.41930000000000001</v>
      </c>
      <c r="C27734">
        <v>0.41924</v>
      </c>
      <c r="D27734">
        <v>0.41889999999999999</v>
      </c>
      <c r="E27734">
        <v>0.41893000000000002</v>
      </c>
      <c r="F27734" s="2">
        <f t="shared" si="434"/>
        <v>-1.4309563558312366E-4</v>
      </c>
    </row>
    <row r="27735" spans="1:6" x14ac:dyDescent="0.2">
      <c r="A27735" s="1">
        <v>1756391280000</v>
      </c>
      <c r="B27735">
        <v>0.41959999999999997</v>
      </c>
      <c r="C27735">
        <v>0.41937999999999998</v>
      </c>
      <c r="D27735">
        <v>0.41930000000000001</v>
      </c>
      <c r="E27735">
        <v>0.41893000000000002</v>
      </c>
      <c r="F27735" s="2">
        <f t="shared" si="434"/>
        <v>-5.2430886558629819E-4</v>
      </c>
    </row>
    <row r="27736" spans="1:6" x14ac:dyDescent="0.2">
      <c r="A27736" s="1">
        <v>1756391340000</v>
      </c>
      <c r="B27736">
        <v>0.41949999999999998</v>
      </c>
      <c r="C27736">
        <v>0.41938999999999999</v>
      </c>
      <c r="D27736">
        <v>0.41930000000000001</v>
      </c>
      <c r="E27736">
        <v>0.41876000000000002</v>
      </c>
      <c r="F27736" s="2">
        <f t="shared" si="434"/>
        <v>-2.6221692491057436E-4</v>
      </c>
    </row>
    <row r="27737" spans="1:6" x14ac:dyDescent="0.2">
      <c r="A27737" s="1">
        <v>1756391400000</v>
      </c>
      <c r="B27737">
        <v>0.4194</v>
      </c>
      <c r="C27737">
        <v>0.41929</v>
      </c>
      <c r="D27737">
        <v>0.41930000000000001</v>
      </c>
      <c r="E27737">
        <v>0.41870000000000002</v>
      </c>
      <c r="F27737" s="2">
        <f t="shared" si="434"/>
        <v>-2.6227944682877258E-4</v>
      </c>
    </row>
    <row r="27738" spans="1:6" x14ac:dyDescent="0.2">
      <c r="A27738" s="1">
        <v>1756391460000</v>
      </c>
      <c r="B27738">
        <v>0.41909999999999997</v>
      </c>
      <c r="C27738">
        <v>0.41900999999999999</v>
      </c>
      <c r="D27738">
        <v>0.41899999999999998</v>
      </c>
      <c r="E27738">
        <v>0.41836000000000001</v>
      </c>
      <c r="F27738" s="2">
        <f t="shared" si="434"/>
        <v>-2.1474588403713746E-4</v>
      </c>
    </row>
    <row r="27739" spans="1:6" x14ac:dyDescent="0.2">
      <c r="A27739" s="1">
        <v>1756391520000</v>
      </c>
      <c r="B27739">
        <v>0.41930000000000001</v>
      </c>
      <c r="C27739">
        <v>0.41899999999999998</v>
      </c>
      <c r="D27739">
        <v>0.41889999999999999</v>
      </c>
      <c r="E27739">
        <v>0.41836000000000001</v>
      </c>
      <c r="F27739" s="2">
        <f t="shared" si="434"/>
        <v>-7.154781779156183E-4</v>
      </c>
    </row>
    <row r="27740" spans="1:6" x14ac:dyDescent="0.2">
      <c r="A27740" s="1">
        <v>1756391580000</v>
      </c>
      <c r="B27740">
        <v>0.41899999999999998</v>
      </c>
      <c r="C27740">
        <v>0.41914000000000001</v>
      </c>
      <c r="D27740">
        <v>0.41870000000000002</v>
      </c>
      <c r="E27740">
        <v>0.41861999999999999</v>
      </c>
      <c r="F27740" s="2">
        <f t="shared" si="434"/>
        <v>3.3412887828165871E-4</v>
      </c>
    </row>
    <row r="27741" spans="1:6" x14ac:dyDescent="0.2">
      <c r="A27741" s="1">
        <v>1756391640000</v>
      </c>
      <c r="B27741">
        <v>0.4194</v>
      </c>
      <c r="C27741">
        <v>0.41925000000000001</v>
      </c>
      <c r="D27741">
        <v>0.41920000000000002</v>
      </c>
      <c r="E27741">
        <v>0.41861999999999999</v>
      </c>
      <c r="F27741" s="2">
        <f t="shared" si="434"/>
        <v>-3.576537911301747E-4</v>
      </c>
    </row>
    <row r="27742" spans="1:6" x14ac:dyDescent="0.2">
      <c r="A27742" s="1">
        <v>1756391700000</v>
      </c>
      <c r="B27742">
        <v>0.41959999999999997</v>
      </c>
      <c r="C27742">
        <v>0.41946</v>
      </c>
      <c r="D27742">
        <v>0.4194</v>
      </c>
      <c r="E27742">
        <v>0.41861999999999999</v>
      </c>
      <c r="F27742" s="2">
        <f t="shared" si="434"/>
        <v>-3.3365109628213929E-4</v>
      </c>
    </row>
    <row r="27743" spans="1:6" x14ac:dyDescent="0.2">
      <c r="A27743" s="1">
        <v>1756391760000</v>
      </c>
      <c r="B27743">
        <v>0.41970000000000002</v>
      </c>
      <c r="C27743">
        <v>0.41965000000000002</v>
      </c>
      <c r="D27743">
        <v>0.41959999999999997</v>
      </c>
      <c r="E27743">
        <v>0.41904999999999998</v>
      </c>
      <c r="F27743" s="2">
        <f t="shared" si="434"/>
        <v>-1.1913271384322854E-4</v>
      </c>
    </row>
    <row r="27744" spans="1:6" x14ac:dyDescent="0.2">
      <c r="A27744" s="1">
        <v>1756391820000</v>
      </c>
      <c r="B27744">
        <v>0.41980000000000001</v>
      </c>
      <c r="C27744">
        <v>0.41970000000000002</v>
      </c>
      <c r="D27744">
        <v>0.41959999999999997</v>
      </c>
      <c r="E27744">
        <v>0.41904999999999998</v>
      </c>
      <c r="F27744" s="2">
        <f t="shared" si="434"/>
        <v>-2.3820867079560326E-4</v>
      </c>
    </row>
    <row r="27745" spans="1:6" x14ac:dyDescent="0.2">
      <c r="A27745" s="1">
        <v>1756391880000</v>
      </c>
      <c r="B27745">
        <v>0.41970000000000002</v>
      </c>
      <c r="C27745">
        <v>0.41966999999999999</v>
      </c>
      <c r="D27745">
        <v>0.41970000000000002</v>
      </c>
      <c r="E27745">
        <v>0.41904999999999998</v>
      </c>
      <c r="F27745" s="2">
        <f t="shared" si="434"/>
        <v>-7.147962830600374E-5</v>
      </c>
    </row>
    <row r="27746" spans="1:6" x14ac:dyDescent="0.2">
      <c r="A27746" s="1">
        <v>1756391940000</v>
      </c>
      <c r="B27746">
        <v>0.41980000000000001</v>
      </c>
      <c r="C27746">
        <v>0.41958000000000001</v>
      </c>
      <c r="D27746">
        <v>0.41970000000000002</v>
      </c>
      <c r="E27746">
        <v>0.41904999999999998</v>
      </c>
      <c r="F27746" s="2">
        <f t="shared" si="434"/>
        <v>-5.2405907575037158E-4</v>
      </c>
    </row>
    <row r="27747" spans="1:6" x14ac:dyDescent="0.2">
      <c r="A27747" s="1">
        <v>1756392000000</v>
      </c>
      <c r="B27747">
        <v>0.41980000000000001</v>
      </c>
      <c r="C27747">
        <v>0.41966999999999999</v>
      </c>
      <c r="D27747">
        <v>0.41980000000000001</v>
      </c>
      <c r="E27747">
        <v>0.41904999999999998</v>
      </c>
      <c r="F27747" s="2">
        <f t="shared" si="434"/>
        <v>-3.0967127203429534E-4</v>
      </c>
    </row>
    <row r="27748" spans="1:6" x14ac:dyDescent="0.2">
      <c r="A27748" s="1">
        <v>1756392060000</v>
      </c>
      <c r="B27748">
        <v>0.4199</v>
      </c>
      <c r="C27748">
        <v>0.41969000000000001</v>
      </c>
      <c r="D27748">
        <v>0.4199</v>
      </c>
      <c r="E27748">
        <v>0.41904999999999998</v>
      </c>
      <c r="F27748" s="2">
        <f t="shared" si="434"/>
        <v>-5.0011907597047323E-4</v>
      </c>
    </row>
    <row r="27749" spans="1:6" x14ac:dyDescent="0.2">
      <c r="A27749" s="1">
        <v>1756392120000</v>
      </c>
      <c r="B27749">
        <v>0.4199</v>
      </c>
      <c r="C27749">
        <v>0.41968</v>
      </c>
      <c r="D27749">
        <v>0.41980000000000001</v>
      </c>
      <c r="E27749">
        <v>0.41904999999999998</v>
      </c>
      <c r="F27749" s="2">
        <f t="shared" si="434"/>
        <v>-5.2393427006425242E-4</v>
      </c>
    </row>
    <row r="27750" spans="1:6" x14ac:dyDescent="0.2">
      <c r="A27750" s="1">
        <v>1756392180000</v>
      </c>
      <c r="B27750">
        <v>0.41949999999999998</v>
      </c>
      <c r="C27750">
        <v>0.41938999999999999</v>
      </c>
      <c r="D27750">
        <v>0.41959999999999997</v>
      </c>
      <c r="E27750">
        <v>0.41904999999999998</v>
      </c>
      <c r="F27750" s="2">
        <f t="shared" si="434"/>
        <v>-2.6221692491057436E-4</v>
      </c>
    </row>
    <row r="27751" spans="1:6" x14ac:dyDescent="0.2">
      <c r="A27751" s="1">
        <v>1756392240000</v>
      </c>
      <c r="B27751">
        <v>0.41909999999999997</v>
      </c>
      <c r="C27751">
        <v>0.41904999999999998</v>
      </c>
      <c r="D27751">
        <v>0.41930000000000001</v>
      </c>
      <c r="E27751">
        <v>0.41904999999999998</v>
      </c>
      <c r="F27751" s="2">
        <f t="shared" si="434"/>
        <v>-1.1930326890952081E-4</v>
      </c>
    </row>
    <row r="27752" spans="1:6" x14ac:dyDescent="0.2">
      <c r="A27752" s="1">
        <v>1756392300000</v>
      </c>
      <c r="B27752">
        <v>0.41949999999999998</v>
      </c>
      <c r="C27752">
        <v>0.41941000000000001</v>
      </c>
      <c r="D27752">
        <v>0.41959999999999997</v>
      </c>
      <c r="E27752">
        <v>0.41904999999999998</v>
      </c>
      <c r="F27752" s="2">
        <f t="shared" si="434"/>
        <v>-2.1454112038132855E-4</v>
      </c>
    </row>
    <row r="27753" spans="1:6" x14ac:dyDescent="0.2">
      <c r="A27753" s="1">
        <v>1756392360000</v>
      </c>
      <c r="B27753">
        <v>0.41949999999999998</v>
      </c>
      <c r="C27753">
        <v>0.41958000000000001</v>
      </c>
      <c r="D27753">
        <v>0.41959999999999997</v>
      </c>
      <c r="E27753">
        <v>0.41904999999999998</v>
      </c>
      <c r="F27753" s="2">
        <f t="shared" si="434"/>
        <v>1.9070321811676116E-4</v>
      </c>
    </row>
    <row r="27754" spans="1:6" x14ac:dyDescent="0.2">
      <c r="A27754" s="1">
        <v>1756392420000</v>
      </c>
      <c r="B27754">
        <v>0.41949999999999998</v>
      </c>
      <c r="C27754">
        <v>0.41943999999999998</v>
      </c>
      <c r="D27754">
        <v>0.41959999999999997</v>
      </c>
      <c r="E27754">
        <v>0.41904999999999998</v>
      </c>
      <c r="F27754" s="2">
        <f t="shared" si="434"/>
        <v>-1.4302741358762638E-4</v>
      </c>
    </row>
    <row r="27755" spans="1:6" x14ac:dyDescent="0.2">
      <c r="A27755" s="1">
        <v>1756392480000</v>
      </c>
      <c r="B27755">
        <v>0.4199</v>
      </c>
      <c r="C27755">
        <v>0.41981000000000002</v>
      </c>
      <c r="D27755">
        <v>0.4199</v>
      </c>
      <c r="E27755">
        <v>0.41938999999999999</v>
      </c>
      <c r="F27755" s="2">
        <f t="shared" si="434"/>
        <v>-2.143367468444568E-4</v>
      </c>
    </row>
    <row r="27756" spans="1:6" x14ac:dyDescent="0.2">
      <c r="A27756" s="1">
        <v>1756392540000</v>
      </c>
      <c r="B27756">
        <v>0.42080000000000001</v>
      </c>
      <c r="C27756">
        <v>0.42102000000000001</v>
      </c>
      <c r="D27756">
        <v>0.4209</v>
      </c>
      <c r="E27756">
        <v>0.42070000000000002</v>
      </c>
      <c r="F27756" s="2">
        <f t="shared" si="434"/>
        <v>5.2281368821294194E-4</v>
      </c>
    </row>
    <row r="27757" spans="1:6" x14ac:dyDescent="0.2">
      <c r="A27757" s="1">
        <v>1756392600000</v>
      </c>
      <c r="B27757">
        <v>0.42120000000000002</v>
      </c>
      <c r="C27757">
        <v>0.42125000000000001</v>
      </c>
      <c r="D27757">
        <v>0.42120000000000002</v>
      </c>
      <c r="E27757">
        <v>0.42076999999999998</v>
      </c>
      <c r="F27757" s="2">
        <f t="shared" si="434"/>
        <v>1.1870845204176028E-4</v>
      </c>
    </row>
    <row r="27758" spans="1:6" x14ac:dyDescent="0.2">
      <c r="A27758" s="1">
        <v>1756392660000</v>
      </c>
      <c r="B27758">
        <v>0.4209</v>
      </c>
      <c r="C27758">
        <v>0.42103000000000002</v>
      </c>
      <c r="D27758">
        <v>0.42080000000000001</v>
      </c>
      <c r="E27758">
        <v>0.42059999999999997</v>
      </c>
      <c r="F27758" s="2">
        <f t="shared" si="434"/>
        <v>3.0886196246138198E-4</v>
      </c>
    </row>
    <row r="27759" spans="1:6" x14ac:dyDescent="0.2">
      <c r="A27759" s="1">
        <v>1756392720000</v>
      </c>
      <c r="B27759">
        <v>0.42049999999999998</v>
      </c>
      <c r="C27759">
        <v>0.42024</v>
      </c>
      <c r="D27759">
        <v>0.42070000000000002</v>
      </c>
      <c r="E27759">
        <v>0.42027999999999999</v>
      </c>
      <c r="F27759" s="2">
        <f t="shared" si="434"/>
        <v>-6.1831153388813842E-4</v>
      </c>
    </row>
    <row r="27760" spans="1:6" x14ac:dyDescent="0.2">
      <c r="A27760" s="1">
        <v>1756392780000</v>
      </c>
      <c r="B27760">
        <v>0.42099999999999999</v>
      </c>
      <c r="C27760">
        <v>0.42048000000000002</v>
      </c>
      <c r="D27760">
        <v>0.4209</v>
      </c>
      <c r="E27760">
        <v>0.42038999999999999</v>
      </c>
      <c r="F27760" s="2">
        <f t="shared" si="434"/>
        <v>-1.2351543942992205E-3</v>
      </c>
    </row>
    <row r="27761" spans="1:6" x14ac:dyDescent="0.2">
      <c r="A27761" s="1">
        <v>1756392840000</v>
      </c>
      <c r="B27761">
        <v>0.42080000000000001</v>
      </c>
      <c r="C27761">
        <v>0.42104999999999998</v>
      </c>
      <c r="D27761">
        <v>0.42109999999999997</v>
      </c>
      <c r="E27761">
        <v>0.42068</v>
      </c>
      <c r="F27761" s="2">
        <f t="shared" si="434"/>
        <v>5.941064638783633E-4</v>
      </c>
    </row>
    <row r="27762" spans="1:6" x14ac:dyDescent="0.2">
      <c r="A27762" s="1">
        <v>1756392900000</v>
      </c>
      <c r="B27762">
        <v>0.42099999999999999</v>
      </c>
      <c r="C27762">
        <v>0.4209</v>
      </c>
      <c r="D27762">
        <v>0.42099999999999999</v>
      </c>
      <c r="E27762">
        <v>0.42042000000000002</v>
      </c>
      <c r="F27762" s="2">
        <f t="shared" si="434"/>
        <v>-2.3752969121138001E-4</v>
      </c>
    </row>
    <row r="27763" spans="1:6" x14ac:dyDescent="0.2">
      <c r="A27763" s="1">
        <v>1756392960000</v>
      </c>
      <c r="B27763">
        <v>0.42080000000000001</v>
      </c>
      <c r="C27763">
        <v>0.42082999999999998</v>
      </c>
      <c r="D27763">
        <v>0.42099999999999999</v>
      </c>
      <c r="E27763">
        <v>0.42043999999999998</v>
      </c>
      <c r="F27763" s="2">
        <f t="shared" si="434"/>
        <v>7.129277566542136E-5</v>
      </c>
    </row>
    <row r="27764" spans="1:6" x14ac:dyDescent="0.2">
      <c r="A27764" s="1">
        <v>1756393020000</v>
      </c>
      <c r="B27764">
        <v>0.42059999999999997</v>
      </c>
      <c r="C27764">
        <v>0.42044999999999999</v>
      </c>
      <c r="D27764">
        <v>0.42049999999999998</v>
      </c>
      <c r="E27764">
        <v>0.41982000000000003</v>
      </c>
      <c r="F27764" s="2">
        <f t="shared" si="434"/>
        <v>-3.566333808844302E-4</v>
      </c>
    </row>
    <row r="27765" spans="1:6" x14ac:dyDescent="0.2">
      <c r="A27765" s="1">
        <v>1756393080000</v>
      </c>
      <c r="B27765">
        <v>0.42020000000000002</v>
      </c>
      <c r="C27765">
        <v>0.42010999999999998</v>
      </c>
      <c r="D27765">
        <v>0.42009999999999997</v>
      </c>
      <c r="E27765">
        <v>0.41957</v>
      </c>
      <c r="F27765" s="2">
        <f t="shared" si="434"/>
        <v>-2.1418372203718672E-4</v>
      </c>
    </row>
    <row r="27766" spans="1:6" x14ac:dyDescent="0.2">
      <c r="A27766" s="1">
        <v>1756393140000</v>
      </c>
      <c r="B27766">
        <v>0.42070000000000002</v>
      </c>
      <c r="C27766">
        <v>0.42064000000000001</v>
      </c>
      <c r="D27766">
        <v>0.42070000000000002</v>
      </c>
      <c r="E27766">
        <v>0.42015000000000002</v>
      </c>
      <c r="F27766" s="2">
        <f t="shared" si="434"/>
        <v>-1.4261944378413105E-4</v>
      </c>
    </row>
    <row r="27767" spans="1:6" x14ac:dyDescent="0.2">
      <c r="A27767" s="1">
        <v>1756393200000</v>
      </c>
      <c r="B27767">
        <v>0.42130000000000001</v>
      </c>
      <c r="C27767">
        <v>0.4214</v>
      </c>
      <c r="D27767">
        <v>0.42120000000000002</v>
      </c>
      <c r="E27767">
        <v>0.42069000000000001</v>
      </c>
      <c r="F27767" s="2">
        <f t="shared" si="434"/>
        <v>2.3736055067646866E-4</v>
      </c>
    </row>
    <row r="27768" spans="1:6" x14ac:dyDescent="0.2">
      <c r="A27768" s="1">
        <v>1756393260000</v>
      </c>
      <c r="B27768">
        <v>0.42099999999999999</v>
      </c>
      <c r="C27768">
        <v>0.42132999999999998</v>
      </c>
      <c r="D27768">
        <v>0.42120000000000002</v>
      </c>
      <c r="E27768">
        <v>0.41975000000000001</v>
      </c>
      <c r="F27768" s="2">
        <f t="shared" si="434"/>
        <v>7.8384798099762065E-4</v>
      </c>
    </row>
    <row r="27769" spans="1:6" x14ac:dyDescent="0.2">
      <c r="A27769" s="1">
        <v>1756393320000</v>
      </c>
      <c r="B27769">
        <v>0.4204</v>
      </c>
      <c r="C27769">
        <v>0.42048999999999997</v>
      </c>
      <c r="D27769">
        <v>0.42030000000000001</v>
      </c>
      <c r="E27769">
        <v>0.41968</v>
      </c>
      <c r="F27769" s="2">
        <f t="shared" si="434"/>
        <v>2.1408182683146926E-4</v>
      </c>
    </row>
    <row r="27770" spans="1:6" x14ac:dyDescent="0.2">
      <c r="A27770" s="1">
        <v>1756393380000</v>
      </c>
      <c r="B27770">
        <v>0.42020000000000002</v>
      </c>
      <c r="C27770">
        <v>0.41998999999999997</v>
      </c>
      <c r="D27770">
        <v>0.42020000000000002</v>
      </c>
      <c r="E27770">
        <v>0.41993000000000003</v>
      </c>
      <c r="F27770" s="2">
        <f t="shared" si="434"/>
        <v>-4.9976201808676901E-4</v>
      </c>
    </row>
    <row r="27771" spans="1:6" x14ac:dyDescent="0.2">
      <c r="A27771" s="1">
        <v>1756393440000</v>
      </c>
      <c r="B27771">
        <v>0.42009999999999997</v>
      </c>
      <c r="C27771">
        <v>0.42046</v>
      </c>
      <c r="D27771">
        <v>0.42030000000000001</v>
      </c>
      <c r="E27771">
        <v>0.42000999999999999</v>
      </c>
      <c r="F27771" s="2">
        <f t="shared" si="434"/>
        <v>8.5693882408954813E-4</v>
      </c>
    </row>
    <row r="27772" spans="1:6" x14ac:dyDescent="0.2">
      <c r="A27772" s="1">
        <v>1756393500000</v>
      </c>
      <c r="B27772">
        <v>0.42049999999999998</v>
      </c>
      <c r="C27772">
        <v>0.42054999999999998</v>
      </c>
      <c r="D27772">
        <v>0.42030000000000001</v>
      </c>
      <c r="E27772">
        <v>0.41987000000000002</v>
      </c>
      <c r="F27772" s="2">
        <f t="shared" si="434"/>
        <v>1.1890606420927874E-4</v>
      </c>
    </row>
    <row r="27773" spans="1:6" x14ac:dyDescent="0.2">
      <c r="A27773" s="1">
        <v>1756393560000</v>
      </c>
      <c r="B27773">
        <v>0.42</v>
      </c>
      <c r="C27773">
        <v>0.4199</v>
      </c>
      <c r="D27773">
        <v>0.42</v>
      </c>
      <c r="E27773">
        <v>0.41948000000000002</v>
      </c>
      <c r="F27773" s="2">
        <f t="shared" si="434"/>
        <v>-2.3809523809525945E-4</v>
      </c>
    </row>
    <row r="27774" spans="1:6" x14ac:dyDescent="0.2">
      <c r="A27774" s="1">
        <v>1756393620000</v>
      </c>
      <c r="B27774">
        <v>0.42020000000000002</v>
      </c>
      <c r="C27774">
        <v>0.42020999999999997</v>
      </c>
      <c r="D27774">
        <v>0.42</v>
      </c>
      <c r="E27774">
        <v>0.42011999999999999</v>
      </c>
      <c r="F27774" s="2">
        <f t="shared" si="434"/>
        <v>2.3798191337354169E-5</v>
      </c>
    </row>
    <row r="27775" spans="1:6" x14ac:dyDescent="0.2">
      <c r="A27775" s="1">
        <v>1756393680000</v>
      </c>
      <c r="B27775">
        <v>0.42020000000000002</v>
      </c>
      <c r="C27775">
        <v>0.42037000000000002</v>
      </c>
      <c r="D27775">
        <v>0.42020000000000002</v>
      </c>
      <c r="E27775">
        <v>0.42010999999999998</v>
      </c>
      <c r="F27775" s="2">
        <f t="shared" si="434"/>
        <v>4.0456925273679722E-4</v>
      </c>
    </row>
    <row r="27776" spans="1:6" x14ac:dyDescent="0.2">
      <c r="A27776" s="1">
        <v>1756393740000</v>
      </c>
      <c r="B27776">
        <v>0.4204</v>
      </c>
      <c r="C27776">
        <v>0.42033999999999999</v>
      </c>
      <c r="D27776">
        <v>0.42020000000000002</v>
      </c>
      <c r="E27776">
        <v>0.42020000000000002</v>
      </c>
      <c r="F27776" s="2">
        <f t="shared" si="434"/>
        <v>-1.4272121788772019E-4</v>
      </c>
    </row>
    <row r="27777" spans="1:6" x14ac:dyDescent="0.2">
      <c r="A27777" s="1">
        <v>1756393800000</v>
      </c>
      <c r="B27777">
        <v>0.42070000000000002</v>
      </c>
      <c r="C27777">
        <v>0.42070000000000002</v>
      </c>
      <c r="D27777">
        <v>0.42059999999999997</v>
      </c>
      <c r="E27777">
        <v>0.42026999999999998</v>
      </c>
      <c r="F27777" s="2">
        <f t="shared" si="434"/>
        <v>0</v>
      </c>
    </row>
    <row r="27778" spans="1:6" x14ac:dyDescent="0.2">
      <c r="A27778" s="1">
        <v>1756393860000</v>
      </c>
      <c r="B27778">
        <v>0.42149999999999999</v>
      </c>
      <c r="C27778">
        <v>0.42172999999999999</v>
      </c>
      <c r="D27778">
        <v>0.42159999999999997</v>
      </c>
      <c r="E27778">
        <v>0.42104999999999998</v>
      </c>
      <c r="F27778" s="2">
        <f t="shared" si="434"/>
        <v>5.4567022538565269E-4</v>
      </c>
    </row>
    <row r="27779" spans="1:6" x14ac:dyDescent="0.2">
      <c r="A27779" s="1">
        <v>1756393920000</v>
      </c>
      <c r="B27779">
        <v>0.42059999999999997</v>
      </c>
      <c r="C27779">
        <v>0.42054999999999998</v>
      </c>
      <c r="D27779">
        <v>0.42059999999999997</v>
      </c>
      <c r="E27779">
        <v>0.42033999999999999</v>
      </c>
      <c r="F27779" s="2">
        <f t="shared" ref="F27779:F27842" si="435">C27779/B27779-1</f>
        <v>-1.1887779362818041E-4</v>
      </c>
    </row>
    <row r="27780" spans="1:6" x14ac:dyDescent="0.2">
      <c r="A27780" s="1">
        <v>1756393980000</v>
      </c>
      <c r="B27780">
        <v>0.42099999999999999</v>
      </c>
      <c r="C27780">
        <v>0.42055999999999999</v>
      </c>
      <c r="D27780">
        <v>0.42059999999999997</v>
      </c>
      <c r="E27780">
        <v>0.42058000000000001</v>
      </c>
      <c r="F27780" s="2">
        <f t="shared" si="435"/>
        <v>-1.0451306413301609E-3</v>
      </c>
    </row>
    <row r="27781" spans="1:6" x14ac:dyDescent="0.2">
      <c r="A27781" s="1">
        <v>1756394040000</v>
      </c>
      <c r="B27781">
        <v>0.42099999999999999</v>
      </c>
      <c r="C27781">
        <v>0.42077999999999999</v>
      </c>
      <c r="D27781">
        <v>0.4209</v>
      </c>
      <c r="E27781">
        <v>0.42049999999999998</v>
      </c>
      <c r="F27781" s="2">
        <f t="shared" si="435"/>
        <v>-5.2256532066508043E-4</v>
      </c>
    </row>
    <row r="27782" spans="1:6" x14ac:dyDescent="0.2">
      <c r="A27782" s="1">
        <v>1756394100000</v>
      </c>
      <c r="B27782">
        <v>0.42099999999999999</v>
      </c>
      <c r="C27782">
        <v>0.42108000000000001</v>
      </c>
      <c r="D27782">
        <v>0.42099999999999999</v>
      </c>
      <c r="E27782">
        <v>0.42049999999999998</v>
      </c>
      <c r="F27782" s="2">
        <f t="shared" si="435"/>
        <v>1.9002375296928165E-4</v>
      </c>
    </row>
    <row r="27783" spans="1:6" x14ac:dyDescent="0.2">
      <c r="A27783" s="1">
        <v>1756394160000</v>
      </c>
      <c r="B27783">
        <v>0.42099999999999999</v>
      </c>
      <c r="C27783">
        <v>0.42098000000000002</v>
      </c>
      <c r="D27783">
        <v>0.42080000000000001</v>
      </c>
      <c r="E27783">
        <v>0.42049999999999998</v>
      </c>
      <c r="F27783" s="2">
        <f t="shared" si="435"/>
        <v>-4.7505938242209389E-5</v>
      </c>
    </row>
    <row r="27784" spans="1:6" x14ac:dyDescent="0.2">
      <c r="A27784" s="1">
        <v>1756394220000</v>
      </c>
      <c r="B27784">
        <v>0.4214</v>
      </c>
      <c r="C27784">
        <v>0.42165000000000002</v>
      </c>
      <c r="D27784">
        <v>0.42159999999999997</v>
      </c>
      <c r="E27784">
        <v>0.42137000000000002</v>
      </c>
      <c r="F27784" s="2">
        <f t="shared" si="435"/>
        <v>5.9326056003805583E-4</v>
      </c>
    </row>
    <row r="27785" spans="1:6" x14ac:dyDescent="0.2">
      <c r="A27785" s="1">
        <v>1756394280000</v>
      </c>
      <c r="B27785">
        <v>0.4214</v>
      </c>
      <c r="C27785">
        <v>0.42143000000000003</v>
      </c>
      <c r="D27785">
        <v>0.42149999999999999</v>
      </c>
      <c r="E27785">
        <v>0.42131999999999997</v>
      </c>
      <c r="F27785" s="2">
        <f t="shared" si="435"/>
        <v>7.1191267204673281E-5</v>
      </c>
    </row>
    <row r="27786" spans="1:6" x14ac:dyDescent="0.2">
      <c r="A27786" s="1">
        <v>1756394340000</v>
      </c>
      <c r="B27786">
        <v>0.42120000000000002</v>
      </c>
      <c r="C27786">
        <v>0.42125000000000001</v>
      </c>
      <c r="D27786">
        <v>0.4214</v>
      </c>
      <c r="E27786">
        <v>0.42131999999999997</v>
      </c>
      <c r="F27786" s="2">
        <f t="shared" si="435"/>
        <v>1.1870845204176028E-4</v>
      </c>
    </row>
    <row r="27787" spans="1:6" x14ac:dyDescent="0.2">
      <c r="A27787" s="1">
        <v>1756394400000</v>
      </c>
      <c r="B27787">
        <v>0.4209</v>
      </c>
      <c r="C27787">
        <v>0.42104999999999998</v>
      </c>
      <c r="D27787">
        <v>0.42099999999999999</v>
      </c>
      <c r="E27787">
        <v>0.42131999999999997</v>
      </c>
      <c r="F27787" s="2">
        <f t="shared" si="435"/>
        <v>3.5637918745545782E-4</v>
      </c>
    </row>
    <row r="27788" spans="1:6" x14ac:dyDescent="0.2">
      <c r="A27788" s="1">
        <v>1756394460000</v>
      </c>
      <c r="B27788">
        <v>0.42120000000000002</v>
      </c>
      <c r="C27788">
        <v>0.42125000000000001</v>
      </c>
      <c r="D27788">
        <v>0.42120000000000002</v>
      </c>
      <c r="E27788">
        <v>0.42131999999999997</v>
      </c>
      <c r="F27788" s="2">
        <f t="shared" si="435"/>
        <v>1.1870845204176028E-4</v>
      </c>
    </row>
    <row r="27789" spans="1:6" x14ac:dyDescent="0.2">
      <c r="A27789" s="1">
        <v>1756394520000</v>
      </c>
      <c r="B27789">
        <v>0.4214</v>
      </c>
      <c r="C27789">
        <v>0.42113</v>
      </c>
      <c r="D27789">
        <v>0.42130000000000001</v>
      </c>
      <c r="E27789">
        <v>0.42131999999999997</v>
      </c>
      <c r="F27789" s="2">
        <f t="shared" si="435"/>
        <v>-6.407214048409493E-4</v>
      </c>
    </row>
    <row r="27790" spans="1:6" x14ac:dyDescent="0.2">
      <c r="A27790" s="1">
        <v>1756394580000</v>
      </c>
      <c r="B27790">
        <v>0.42130000000000001</v>
      </c>
      <c r="C27790">
        <v>0.42119000000000001</v>
      </c>
      <c r="D27790">
        <v>0.4214</v>
      </c>
      <c r="E27790">
        <v>0.42111999999999999</v>
      </c>
      <c r="F27790" s="2">
        <f t="shared" si="435"/>
        <v>-2.6109660574413773E-4</v>
      </c>
    </row>
    <row r="27791" spans="1:6" x14ac:dyDescent="0.2">
      <c r="A27791" s="1">
        <v>1756394640000</v>
      </c>
      <c r="B27791">
        <v>0.42170000000000002</v>
      </c>
      <c r="C27791">
        <v>0.42159000000000002</v>
      </c>
      <c r="D27791">
        <v>0.42170000000000002</v>
      </c>
      <c r="E27791">
        <v>0.42129</v>
      </c>
      <c r="F27791" s="2">
        <f t="shared" si="435"/>
        <v>-2.6084894474742715E-4</v>
      </c>
    </row>
    <row r="27792" spans="1:6" x14ac:dyDescent="0.2">
      <c r="A27792" s="1">
        <v>1756394700000</v>
      </c>
      <c r="B27792">
        <v>0.42149999999999999</v>
      </c>
      <c r="C27792">
        <v>0.42142000000000002</v>
      </c>
      <c r="D27792">
        <v>0.42149999999999999</v>
      </c>
      <c r="E27792">
        <v>0.42111999999999999</v>
      </c>
      <c r="F27792" s="2">
        <f t="shared" si="435"/>
        <v>-1.8979833926446865E-4</v>
      </c>
    </row>
    <row r="27793" spans="1:6" x14ac:dyDescent="0.2">
      <c r="A27793" s="1">
        <v>1756394760000</v>
      </c>
      <c r="B27793">
        <v>0.4214</v>
      </c>
      <c r="C27793">
        <v>0.42129</v>
      </c>
      <c r="D27793">
        <v>0.42149999999999999</v>
      </c>
      <c r="E27793">
        <v>0.42081000000000002</v>
      </c>
      <c r="F27793" s="2">
        <f t="shared" si="435"/>
        <v>-2.6103464641669127E-4</v>
      </c>
    </row>
    <row r="27794" spans="1:6" x14ac:dyDescent="0.2">
      <c r="A27794" s="1">
        <v>1756394820000</v>
      </c>
      <c r="B27794">
        <v>0.42159999999999997</v>
      </c>
      <c r="C27794">
        <v>0.42135</v>
      </c>
      <c r="D27794">
        <v>0.42149999999999999</v>
      </c>
      <c r="E27794">
        <v>0.42104000000000003</v>
      </c>
      <c r="F27794" s="2">
        <f t="shared" si="435"/>
        <v>-5.9297912713462964E-4</v>
      </c>
    </row>
    <row r="27795" spans="1:6" x14ac:dyDescent="0.2">
      <c r="A27795" s="1">
        <v>1756394880000</v>
      </c>
      <c r="B27795">
        <v>0.42109999999999997</v>
      </c>
      <c r="C27795">
        <v>0.42114000000000001</v>
      </c>
      <c r="D27795">
        <v>0.4209</v>
      </c>
      <c r="E27795">
        <v>0.4204</v>
      </c>
      <c r="F27795" s="2">
        <f t="shared" si="435"/>
        <v>9.4989313702331657E-5</v>
      </c>
    </row>
    <row r="27796" spans="1:6" x14ac:dyDescent="0.2">
      <c r="A27796" s="1">
        <v>1756394940000</v>
      </c>
      <c r="B27796">
        <v>0.42130000000000001</v>
      </c>
      <c r="C27796">
        <v>0.42118</v>
      </c>
      <c r="D27796">
        <v>0.42120000000000002</v>
      </c>
      <c r="E27796">
        <v>0.42052</v>
      </c>
      <c r="F27796" s="2">
        <f t="shared" si="435"/>
        <v>-2.848326608118068E-4</v>
      </c>
    </row>
    <row r="27797" spans="1:6" x14ac:dyDescent="0.2">
      <c r="A27797" s="1">
        <v>1756395000000</v>
      </c>
      <c r="B27797">
        <v>0.42130000000000001</v>
      </c>
      <c r="C27797">
        <v>0.42125000000000001</v>
      </c>
      <c r="D27797">
        <v>0.42120000000000002</v>
      </c>
      <c r="E27797">
        <v>0.42071999999999998</v>
      </c>
      <c r="F27797" s="2">
        <f t="shared" si="435"/>
        <v>-1.1868027533823433E-4</v>
      </c>
    </row>
    <row r="27798" spans="1:6" x14ac:dyDescent="0.2">
      <c r="A27798" s="1">
        <v>1756395060000</v>
      </c>
      <c r="B27798">
        <v>0.42130000000000001</v>
      </c>
      <c r="C27798">
        <v>0.42109999999999997</v>
      </c>
      <c r="D27798">
        <v>0.42120000000000002</v>
      </c>
      <c r="E27798">
        <v>0.42076000000000002</v>
      </c>
      <c r="F27798" s="2">
        <f t="shared" si="435"/>
        <v>-4.7472110135304835E-4</v>
      </c>
    </row>
    <row r="27799" spans="1:6" x14ac:dyDescent="0.2">
      <c r="A27799" s="1">
        <v>1756395120000</v>
      </c>
      <c r="B27799">
        <v>0.4224</v>
      </c>
      <c r="C27799">
        <v>0.42237000000000002</v>
      </c>
      <c r="D27799">
        <v>0.4224</v>
      </c>
      <c r="E27799">
        <v>0.42175000000000001</v>
      </c>
      <c r="F27799" s="2">
        <f t="shared" si="435"/>
        <v>-7.1022727272662678E-5</v>
      </c>
    </row>
    <row r="27800" spans="1:6" x14ac:dyDescent="0.2">
      <c r="A27800" s="1">
        <v>1756395180000</v>
      </c>
      <c r="B27800">
        <v>0.42209999999999998</v>
      </c>
      <c r="C27800">
        <v>0.42183999999999999</v>
      </c>
      <c r="D27800">
        <v>0.42199999999999999</v>
      </c>
      <c r="E27800">
        <v>0.42159000000000002</v>
      </c>
      <c r="F27800" s="2">
        <f t="shared" si="435"/>
        <v>-6.1596778014683107E-4</v>
      </c>
    </row>
    <row r="27801" spans="1:6" x14ac:dyDescent="0.2">
      <c r="A27801" s="1">
        <v>1756395240000</v>
      </c>
      <c r="B27801">
        <v>0.42230000000000001</v>
      </c>
      <c r="C27801">
        <v>0.42204000000000003</v>
      </c>
      <c r="D27801">
        <v>0.42230000000000001</v>
      </c>
      <c r="E27801">
        <v>0.42171999999999998</v>
      </c>
      <c r="F27801" s="2">
        <f t="shared" si="435"/>
        <v>-6.1567605967316474E-4</v>
      </c>
    </row>
    <row r="27802" spans="1:6" x14ac:dyDescent="0.2">
      <c r="A27802" s="1">
        <v>1756395300000</v>
      </c>
      <c r="B27802">
        <v>0.42230000000000001</v>
      </c>
      <c r="C27802">
        <v>0.42209000000000002</v>
      </c>
      <c r="D27802">
        <v>0.42230000000000001</v>
      </c>
      <c r="E27802">
        <v>0.42174</v>
      </c>
      <c r="F27802" s="2">
        <f t="shared" si="435"/>
        <v>-4.9727681742839369E-4</v>
      </c>
    </row>
    <row r="27803" spans="1:6" x14ac:dyDescent="0.2">
      <c r="A27803" s="1">
        <v>1756395360000</v>
      </c>
      <c r="B27803">
        <v>0.42249999999999999</v>
      </c>
      <c r="C27803">
        <v>0.42233999999999999</v>
      </c>
      <c r="D27803">
        <v>0.42249999999999999</v>
      </c>
      <c r="E27803">
        <v>0.42179</v>
      </c>
      <c r="F27803" s="2">
        <f t="shared" si="435"/>
        <v>-3.7869822485203652E-4</v>
      </c>
    </row>
    <row r="27804" spans="1:6" x14ac:dyDescent="0.2">
      <c r="A27804" s="1">
        <v>1756395420000</v>
      </c>
      <c r="B27804">
        <v>0.41320000000000001</v>
      </c>
      <c r="C27804">
        <v>0.41354000000000002</v>
      </c>
      <c r="D27804">
        <v>0.41320000000000001</v>
      </c>
      <c r="E27804">
        <v>0.4128</v>
      </c>
      <c r="F27804" s="2">
        <f t="shared" si="435"/>
        <v>8.2284607938043486E-4</v>
      </c>
    </row>
    <row r="27805" spans="1:6" x14ac:dyDescent="0.2">
      <c r="A27805" s="1">
        <v>1756395480000</v>
      </c>
      <c r="B27805">
        <v>0.41139999999999999</v>
      </c>
      <c r="C27805">
        <v>0.41178999999999999</v>
      </c>
      <c r="D27805">
        <v>0.41139999999999999</v>
      </c>
      <c r="E27805">
        <v>0.41109000000000001</v>
      </c>
      <c r="F27805" s="2">
        <f t="shared" si="435"/>
        <v>9.4798249878458307E-4</v>
      </c>
    </row>
    <row r="27806" spans="1:6" x14ac:dyDescent="0.2">
      <c r="A27806" s="1">
        <v>1756395540000</v>
      </c>
      <c r="B27806">
        <v>0.41039999999999999</v>
      </c>
      <c r="C27806">
        <v>0.41064000000000001</v>
      </c>
      <c r="D27806">
        <v>0.4103</v>
      </c>
      <c r="E27806">
        <v>0.40994000000000003</v>
      </c>
      <c r="F27806" s="2">
        <f t="shared" si="435"/>
        <v>5.8479532163757675E-4</v>
      </c>
    </row>
    <row r="27807" spans="1:6" x14ac:dyDescent="0.2">
      <c r="A27807" s="1">
        <v>1756395600000</v>
      </c>
      <c r="B27807">
        <v>0.41020000000000001</v>
      </c>
      <c r="C27807">
        <v>0.41064000000000001</v>
      </c>
      <c r="D27807">
        <v>0.41010000000000002</v>
      </c>
      <c r="E27807">
        <v>0.41044999999999998</v>
      </c>
      <c r="F27807" s="2">
        <f t="shared" si="435"/>
        <v>1.0726474890296878E-3</v>
      </c>
    </row>
    <row r="27808" spans="1:6" x14ac:dyDescent="0.2">
      <c r="A27808" s="1">
        <v>1756395660000</v>
      </c>
      <c r="B27808">
        <v>0.41270000000000001</v>
      </c>
      <c r="C27808">
        <v>0.41271000000000002</v>
      </c>
      <c r="D27808">
        <v>0.41270000000000001</v>
      </c>
      <c r="E27808">
        <v>0.41256999999999999</v>
      </c>
      <c r="F27808" s="2">
        <f t="shared" si="435"/>
        <v>2.4230676035852383E-5</v>
      </c>
    </row>
    <row r="27809" spans="1:6" x14ac:dyDescent="0.2">
      <c r="A27809" s="1">
        <v>1756395720000</v>
      </c>
      <c r="B27809">
        <v>0.41489999999999999</v>
      </c>
      <c r="C27809">
        <v>0.41446</v>
      </c>
      <c r="D27809">
        <v>0.41510000000000002</v>
      </c>
      <c r="E27809">
        <v>0.41467999999999999</v>
      </c>
      <c r="F27809" s="2">
        <f t="shared" si="435"/>
        <v>-1.0604965051819182E-3</v>
      </c>
    </row>
    <row r="27810" spans="1:6" x14ac:dyDescent="0.2">
      <c r="A27810" s="1">
        <v>1756395780000</v>
      </c>
      <c r="B27810">
        <v>0.41599999999999998</v>
      </c>
      <c r="C27810">
        <v>0.41624</v>
      </c>
      <c r="D27810">
        <v>0.41620000000000001</v>
      </c>
      <c r="E27810">
        <v>0.41549999999999998</v>
      </c>
      <c r="F27810" s="2">
        <f t="shared" si="435"/>
        <v>5.7692307692303046E-4</v>
      </c>
    </row>
    <row r="27811" spans="1:6" x14ac:dyDescent="0.2">
      <c r="A27811" s="1">
        <v>1756395840000</v>
      </c>
      <c r="B27811">
        <v>0.41589999999999999</v>
      </c>
      <c r="C27811">
        <v>0.41621000000000002</v>
      </c>
      <c r="D27811">
        <v>0.41589999999999999</v>
      </c>
      <c r="E27811">
        <v>0.41597000000000001</v>
      </c>
      <c r="F27811" s="2">
        <f t="shared" si="435"/>
        <v>7.4537148352971094E-4</v>
      </c>
    </row>
    <row r="27812" spans="1:6" x14ac:dyDescent="0.2">
      <c r="A27812" s="1">
        <v>1756395900000</v>
      </c>
      <c r="B27812">
        <v>0.41589999999999999</v>
      </c>
      <c r="C27812">
        <v>0.41613</v>
      </c>
      <c r="D27812">
        <v>0.41599999999999998</v>
      </c>
      <c r="E27812">
        <v>0.41535</v>
      </c>
      <c r="F27812" s="2">
        <f t="shared" si="435"/>
        <v>5.5301755229630878E-4</v>
      </c>
    </row>
    <row r="27813" spans="1:6" x14ac:dyDescent="0.2">
      <c r="A27813" s="1">
        <v>1756395960000</v>
      </c>
      <c r="B27813">
        <v>0.41570000000000001</v>
      </c>
      <c r="C27813">
        <v>0.41547000000000001</v>
      </c>
      <c r="D27813">
        <v>0.4158</v>
      </c>
      <c r="E27813">
        <v>0.41555999999999998</v>
      </c>
      <c r="F27813" s="2">
        <f t="shared" si="435"/>
        <v>-5.5328361799378278E-4</v>
      </c>
    </row>
    <row r="27814" spans="1:6" x14ac:dyDescent="0.2">
      <c r="A27814" s="1">
        <v>1756396020000</v>
      </c>
      <c r="B27814">
        <v>0.41560000000000002</v>
      </c>
      <c r="C27814">
        <v>0.41565999999999997</v>
      </c>
      <c r="D27814">
        <v>0.41560000000000002</v>
      </c>
      <c r="E27814">
        <v>0.41499999999999998</v>
      </c>
      <c r="F27814" s="2">
        <f t="shared" si="435"/>
        <v>1.4436958614050255E-4</v>
      </c>
    </row>
    <row r="27815" spans="1:6" x14ac:dyDescent="0.2">
      <c r="A27815" s="1">
        <v>1756396080000</v>
      </c>
      <c r="B27815">
        <v>0.41549999999999998</v>
      </c>
      <c r="C27815">
        <v>0.41565000000000002</v>
      </c>
      <c r="D27815">
        <v>0.41539999999999999</v>
      </c>
      <c r="E27815">
        <v>0.41504999999999997</v>
      </c>
      <c r="F27815" s="2">
        <f t="shared" si="435"/>
        <v>3.6101083032491488E-4</v>
      </c>
    </row>
    <row r="27816" spans="1:6" x14ac:dyDescent="0.2">
      <c r="A27816" s="1">
        <v>1756396140000</v>
      </c>
      <c r="B27816">
        <v>0.4153</v>
      </c>
      <c r="C27816">
        <v>0.41532999999999998</v>
      </c>
      <c r="D27816">
        <v>0.41539999999999999</v>
      </c>
      <c r="E27816">
        <v>0.41444999999999999</v>
      </c>
      <c r="F27816" s="2">
        <f t="shared" si="435"/>
        <v>7.2236937153746794E-5</v>
      </c>
    </row>
    <row r="27817" spans="1:6" x14ac:dyDescent="0.2">
      <c r="A27817" s="1">
        <v>1756396200000</v>
      </c>
      <c r="B27817">
        <v>0.41470000000000001</v>
      </c>
      <c r="C27817">
        <v>0.41449000000000003</v>
      </c>
      <c r="D27817">
        <v>0.41489999999999999</v>
      </c>
      <c r="E27817">
        <v>0.41421999999999998</v>
      </c>
      <c r="F27817" s="2">
        <f t="shared" si="435"/>
        <v>-5.0639016156250882E-4</v>
      </c>
    </row>
    <row r="27818" spans="1:6" x14ac:dyDescent="0.2">
      <c r="A27818" s="1">
        <v>1756396260000</v>
      </c>
      <c r="B27818">
        <v>0.41370000000000001</v>
      </c>
      <c r="C27818">
        <v>0.41359000000000001</v>
      </c>
      <c r="D27818">
        <v>0.41339999999999999</v>
      </c>
      <c r="E27818">
        <v>0.41311999999999999</v>
      </c>
      <c r="F27818" s="2">
        <f t="shared" si="435"/>
        <v>-2.6589315929415047E-4</v>
      </c>
    </row>
    <row r="27819" spans="1:6" x14ac:dyDescent="0.2">
      <c r="A27819" s="1">
        <v>1756396320000</v>
      </c>
      <c r="B27819">
        <v>0.41289999999999999</v>
      </c>
      <c r="C27819">
        <v>0.41271999999999998</v>
      </c>
      <c r="D27819">
        <v>0.4128</v>
      </c>
      <c r="E27819">
        <v>0.41237000000000001</v>
      </c>
      <c r="F27819" s="2">
        <f t="shared" si="435"/>
        <v>-4.3594090578835676E-4</v>
      </c>
    </row>
    <row r="27820" spans="1:6" x14ac:dyDescent="0.2">
      <c r="A27820" s="1">
        <v>1756396380000</v>
      </c>
      <c r="B27820">
        <v>0.41320000000000001</v>
      </c>
      <c r="C27820">
        <v>0.41299000000000002</v>
      </c>
      <c r="D27820">
        <v>0.41310000000000002</v>
      </c>
      <c r="E27820">
        <v>0.41286</v>
      </c>
      <c r="F27820" s="2">
        <f t="shared" si="435"/>
        <v>-5.0822846079379147E-4</v>
      </c>
    </row>
    <row r="27821" spans="1:6" x14ac:dyDescent="0.2">
      <c r="A27821" s="1">
        <v>1756396440000</v>
      </c>
      <c r="B27821">
        <v>0.41360000000000002</v>
      </c>
      <c r="C27821">
        <v>0.41388000000000003</v>
      </c>
      <c r="D27821">
        <v>0.41349999999999998</v>
      </c>
      <c r="E27821">
        <v>0.41286</v>
      </c>
      <c r="F27821" s="2">
        <f t="shared" si="435"/>
        <v>6.7698259187620735E-4</v>
      </c>
    </row>
    <row r="27822" spans="1:6" x14ac:dyDescent="0.2">
      <c r="A27822" s="1">
        <v>1756396500000</v>
      </c>
      <c r="B27822">
        <v>0.41349999999999998</v>
      </c>
      <c r="C27822">
        <v>0.41365000000000002</v>
      </c>
      <c r="D27822">
        <v>0.41339999999999999</v>
      </c>
      <c r="E27822">
        <v>0.41294999999999998</v>
      </c>
      <c r="F27822" s="2">
        <f t="shared" si="435"/>
        <v>3.6275695284171405E-4</v>
      </c>
    </row>
    <row r="27823" spans="1:6" x14ac:dyDescent="0.2">
      <c r="A27823" s="1">
        <v>1756396560000</v>
      </c>
      <c r="B27823">
        <v>0.41339999999999999</v>
      </c>
      <c r="C27823">
        <v>0.41339999999999999</v>
      </c>
      <c r="D27823">
        <v>0.41310000000000002</v>
      </c>
      <c r="E27823">
        <v>0.41332000000000002</v>
      </c>
      <c r="F27823" s="2">
        <f t="shared" si="435"/>
        <v>0</v>
      </c>
    </row>
    <row r="27824" spans="1:6" x14ac:dyDescent="0.2">
      <c r="A27824" s="1">
        <v>1756396620000</v>
      </c>
      <c r="B27824">
        <v>0.41389999999999999</v>
      </c>
      <c r="C27824">
        <v>0.41398000000000001</v>
      </c>
      <c r="D27824">
        <v>0.4138</v>
      </c>
      <c r="E27824">
        <v>0.41385</v>
      </c>
      <c r="F27824" s="2">
        <f t="shared" si="435"/>
        <v>1.932834017879248E-4</v>
      </c>
    </row>
    <row r="27825" spans="1:6" x14ac:dyDescent="0.2">
      <c r="A27825" s="1">
        <v>1756396680000</v>
      </c>
      <c r="B27825">
        <v>0.41420000000000001</v>
      </c>
      <c r="C27825">
        <v>0.41397</v>
      </c>
      <c r="D27825">
        <v>0.4143</v>
      </c>
      <c r="E27825">
        <v>0.41366000000000003</v>
      </c>
      <c r="F27825" s="2">
        <f t="shared" si="435"/>
        <v>-5.5528730082088362E-4</v>
      </c>
    </row>
    <row r="27826" spans="1:6" x14ac:dyDescent="0.2">
      <c r="A27826" s="1">
        <v>1756396740000</v>
      </c>
      <c r="B27826">
        <v>0.41389999999999999</v>
      </c>
      <c r="C27826">
        <v>0.41410999999999998</v>
      </c>
      <c r="D27826">
        <v>0.41399999999999998</v>
      </c>
      <c r="E27826">
        <v>0.41361999999999999</v>
      </c>
      <c r="F27826" s="2">
        <f t="shared" si="435"/>
        <v>5.0736892969305281E-4</v>
      </c>
    </row>
    <row r="27827" spans="1:6" x14ac:dyDescent="0.2">
      <c r="A27827" s="1">
        <v>1756396800000</v>
      </c>
      <c r="B27827">
        <v>0.41310000000000002</v>
      </c>
      <c r="C27827">
        <v>0.41316000000000003</v>
      </c>
      <c r="D27827">
        <v>0.41320000000000001</v>
      </c>
      <c r="E27827">
        <v>0.41276000000000002</v>
      </c>
      <c r="F27827" s="2">
        <f t="shared" si="435"/>
        <v>1.4524328249820861E-4</v>
      </c>
    </row>
    <row r="27828" spans="1:6" x14ac:dyDescent="0.2">
      <c r="A27828" s="1">
        <v>1756396860000</v>
      </c>
      <c r="B27828">
        <v>0.41299999999999998</v>
      </c>
      <c r="C27828">
        <v>0.41292000000000001</v>
      </c>
      <c r="D27828">
        <v>0.41310000000000002</v>
      </c>
      <c r="E27828">
        <v>0.41303000000000001</v>
      </c>
      <c r="F27828" s="2">
        <f t="shared" si="435"/>
        <v>-1.9370460048417915E-4</v>
      </c>
    </row>
    <row r="27829" spans="1:6" x14ac:dyDescent="0.2">
      <c r="A27829" s="1">
        <v>1756396920000</v>
      </c>
      <c r="B27829">
        <v>0.40100000000000002</v>
      </c>
      <c r="C27829">
        <v>0.40160000000000001</v>
      </c>
      <c r="D27829">
        <v>0.40229999999999999</v>
      </c>
      <c r="E27829">
        <v>0.40168999999999999</v>
      </c>
      <c r="F27829" s="2">
        <f t="shared" si="435"/>
        <v>1.4962593516210099E-3</v>
      </c>
    </row>
    <row r="27830" spans="1:6" x14ac:dyDescent="0.2">
      <c r="A27830" s="1">
        <v>1756396980000</v>
      </c>
      <c r="B27830">
        <v>0.4017</v>
      </c>
      <c r="C27830">
        <v>0.40175</v>
      </c>
      <c r="D27830">
        <v>0.4022</v>
      </c>
      <c r="E27830">
        <v>0.40183000000000002</v>
      </c>
      <c r="F27830" s="2">
        <f t="shared" si="435"/>
        <v>1.2447099825729779E-4</v>
      </c>
    </row>
    <row r="27831" spans="1:6" x14ac:dyDescent="0.2">
      <c r="A27831" s="1">
        <v>1756397040000</v>
      </c>
      <c r="B27831">
        <v>0.4002</v>
      </c>
      <c r="C27831">
        <v>0.40057999999999999</v>
      </c>
      <c r="D27831">
        <v>0.4007</v>
      </c>
      <c r="E27831">
        <v>0.40076000000000001</v>
      </c>
      <c r="F27831" s="2">
        <f t="shared" si="435"/>
        <v>9.495252373812324E-4</v>
      </c>
    </row>
    <row r="27832" spans="1:6" x14ac:dyDescent="0.2">
      <c r="A27832" s="1">
        <v>1756397100000</v>
      </c>
      <c r="B27832">
        <v>0.40039999999999998</v>
      </c>
      <c r="C27832">
        <v>0.40053</v>
      </c>
      <c r="D27832">
        <v>0.40039999999999998</v>
      </c>
      <c r="E27832">
        <v>0.40084999999999998</v>
      </c>
      <c r="F27832" s="2">
        <f t="shared" si="435"/>
        <v>3.2467532467528315E-4</v>
      </c>
    </row>
    <row r="27833" spans="1:6" x14ac:dyDescent="0.2">
      <c r="A27833" s="1">
        <v>1756397160000</v>
      </c>
      <c r="B27833">
        <v>0.40339999999999998</v>
      </c>
      <c r="C27833">
        <v>0.4032</v>
      </c>
      <c r="D27833">
        <v>0.40350000000000003</v>
      </c>
      <c r="E27833">
        <v>0.40321000000000001</v>
      </c>
      <c r="F27833" s="2">
        <f t="shared" si="435"/>
        <v>-4.9578582052545173E-4</v>
      </c>
    </row>
    <row r="27834" spans="1:6" x14ac:dyDescent="0.2">
      <c r="A27834" s="1">
        <v>1756397220000</v>
      </c>
      <c r="B27834">
        <v>0.40400000000000003</v>
      </c>
      <c r="C27834">
        <v>0.40450000000000003</v>
      </c>
      <c r="D27834">
        <v>0.40460000000000002</v>
      </c>
      <c r="E27834">
        <v>0.40372999999999998</v>
      </c>
      <c r="F27834" s="2">
        <f t="shared" si="435"/>
        <v>1.2376237623761277E-3</v>
      </c>
    </row>
    <row r="27835" spans="1:6" x14ac:dyDescent="0.2">
      <c r="A27835" s="1">
        <v>1756397280000</v>
      </c>
      <c r="B27835">
        <v>0.40310000000000001</v>
      </c>
      <c r="C27835">
        <v>0.40376000000000001</v>
      </c>
      <c r="D27835">
        <v>0.40329999999999999</v>
      </c>
      <c r="E27835">
        <v>0.40284999999999999</v>
      </c>
      <c r="F27835" s="2">
        <f t="shared" si="435"/>
        <v>1.6373108409823978E-3</v>
      </c>
    </row>
    <row r="27836" spans="1:6" x14ac:dyDescent="0.2">
      <c r="A27836" s="1">
        <v>1756397340000</v>
      </c>
      <c r="B27836">
        <v>0.40300000000000002</v>
      </c>
      <c r="C27836">
        <v>0.40293000000000001</v>
      </c>
      <c r="D27836">
        <v>0.40339999999999998</v>
      </c>
      <c r="E27836">
        <v>0.40292</v>
      </c>
      <c r="F27836" s="2">
        <f t="shared" si="435"/>
        <v>-1.7369727047145123E-4</v>
      </c>
    </row>
    <row r="27837" spans="1:6" x14ac:dyDescent="0.2">
      <c r="A27837" s="1">
        <v>1756397400000</v>
      </c>
      <c r="B27837">
        <v>0.4042</v>
      </c>
      <c r="C27837">
        <v>0.40445999999999999</v>
      </c>
      <c r="D27837">
        <v>0.4047</v>
      </c>
      <c r="E27837">
        <v>0.40383999999999998</v>
      </c>
      <c r="F27837" s="2">
        <f t="shared" si="435"/>
        <v>6.4324591786246721E-4</v>
      </c>
    </row>
    <row r="27838" spans="1:6" x14ac:dyDescent="0.2">
      <c r="A27838" s="1">
        <v>1756397460000</v>
      </c>
      <c r="B27838">
        <v>0.40439999999999998</v>
      </c>
      <c r="C27838">
        <v>0.40460000000000002</v>
      </c>
      <c r="D27838">
        <v>0.40479999999999999</v>
      </c>
      <c r="E27838">
        <v>0.40465000000000001</v>
      </c>
      <c r="F27838" s="2">
        <f t="shared" si="435"/>
        <v>4.9455984174096024E-4</v>
      </c>
    </row>
    <row r="27839" spans="1:6" x14ac:dyDescent="0.2">
      <c r="A27839" s="1">
        <v>1756397520000</v>
      </c>
      <c r="B27839">
        <v>0.40450000000000003</v>
      </c>
      <c r="C27839">
        <v>0.40477999999999997</v>
      </c>
      <c r="D27839">
        <v>0.40510000000000002</v>
      </c>
      <c r="E27839">
        <v>0.40503</v>
      </c>
      <c r="F27839" s="2">
        <f t="shared" si="435"/>
        <v>6.9221260815810481E-4</v>
      </c>
    </row>
    <row r="27840" spans="1:6" x14ac:dyDescent="0.2">
      <c r="A27840" s="1">
        <v>1756397580000</v>
      </c>
      <c r="B27840">
        <v>0.40500000000000003</v>
      </c>
      <c r="C27840">
        <v>0.40504000000000001</v>
      </c>
      <c r="D27840">
        <v>0.40529999999999999</v>
      </c>
      <c r="E27840">
        <v>0.40518999999999999</v>
      </c>
      <c r="F27840" s="2">
        <f t="shared" si="435"/>
        <v>9.8765432098746331E-5</v>
      </c>
    </row>
    <row r="27841" spans="1:6" x14ac:dyDescent="0.2">
      <c r="A27841" s="1">
        <v>1756397640000</v>
      </c>
      <c r="B27841">
        <v>0.40529999999999999</v>
      </c>
      <c r="C27841">
        <v>0.40544999999999998</v>
      </c>
      <c r="D27841">
        <v>0.40570000000000001</v>
      </c>
      <c r="E27841">
        <v>0.40458</v>
      </c>
      <c r="F27841" s="2">
        <f t="shared" si="435"/>
        <v>3.7009622501837924E-4</v>
      </c>
    </row>
    <row r="27842" spans="1:6" x14ac:dyDescent="0.2">
      <c r="A27842" s="1">
        <v>1756397700000</v>
      </c>
      <c r="B27842">
        <v>0.4047</v>
      </c>
      <c r="C27842">
        <v>0.40494000000000002</v>
      </c>
      <c r="D27842">
        <v>0.40489999999999998</v>
      </c>
      <c r="E27842">
        <v>0.40490999999999999</v>
      </c>
      <c r="F27842" s="2">
        <f t="shared" si="435"/>
        <v>5.930318754634456E-4</v>
      </c>
    </row>
    <row r="27843" spans="1:6" x14ac:dyDescent="0.2">
      <c r="A27843" s="1">
        <v>1756397760000</v>
      </c>
      <c r="B27843">
        <v>0.40460000000000002</v>
      </c>
      <c r="C27843">
        <v>0.40504000000000001</v>
      </c>
      <c r="D27843">
        <v>0.40510000000000002</v>
      </c>
      <c r="E27843">
        <v>0.40483000000000002</v>
      </c>
      <c r="F27843" s="2">
        <f t="shared" ref="F27843:F27906" si="436">C27843/B27843-1</f>
        <v>1.0874938210578833E-3</v>
      </c>
    </row>
    <row r="27844" spans="1:6" x14ac:dyDescent="0.2">
      <c r="A27844" s="1">
        <v>1756397820000</v>
      </c>
      <c r="B27844">
        <v>0.40489999999999998</v>
      </c>
      <c r="C27844">
        <v>0.40518999999999999</v>
      </c>
      <c r="D27844">
        <v>0.40510000000000002</v>
      </c>
      <c r="E27844">
        <v>0.40516000000000002</v>
      </c>
      <c r="F27844" s="2">
        <f t="shared" si="436"/>
        <v>7.1622622869838004E-4</v>
      </c>
    </row>
    <row r="27845" spans="1:6" x14ac:dyDescent="0.2">
      <c r="A27845" s="1">
        <v>1756397880000</v>
      </c>
      <c r="B27845">
        <v>0.4047</v>
      </c>
      <c r="C27845">
        <v>0.40508</v>
      </c>
      <c r="D27845">
        <v>0.4052</v>
      </c>
      <c r="E27845">
        <v>0.40509000000000001</v>
      </c>
      <c r="F27845" s="2">
        <f t="shared" si="436"/>
        <v>9.3896713615015948E-4</v>
      </c>
    </row>
    <row r="27846" spans="1:6" x14ac:dyDescent="0.2">
      <c r="A27846" s="1">
        <v>1756397940000</v>
      </c>
      <c r="B27846">
        <v>0.40500000000000003</v>
      </c>
      <c r="C27846">
        <v>0.40534999999999999</v>
      </c>
      <c r="D27846">
        <v>0.40529999999999999</v>
      </c>
      <c r="E27846">
        <v>0.40577999999999997</v>
      </c>
      <c r="F27846" s="2">
        <f t="shared" si="436"/>
        <v>8.6419753086408591E-4</v>
      </c>
    </row>
    <row r="27847" spans="1:6" x14ac:dyDescent="0.2">
      <c r="A27847" s="1">
        <v>1756398000000</v>
      </c>
      <c r="B27847">
        <v>0.40660000000000002</v>
      </c>
      <c r="C27847">
        <v>0.40710000000000002</v>
      </c>
      <c r="D27847">
        <v>0.40710000000000002</v>
      </c>
      <c r="E27847">
        <v>0.40639999999999998</v>
      </c>
      <c r="F27847" s="2">
        <f t="shared" si="436"/>
        <v>1.2297097884899078E-3</v>
      </c>
    </row>
    <row r="27848" spans="1:6" x14ac:dyDescent="0.2">
      <c r="A27848" s="1">
        <v>1756398060000</v>
      </c>
      <c r="B27848">
        <v>0.40720000000000001</v>
      </c>
      <c r="C27848">
        <v>0.40727999999999998</v>
      </c>
      <c r="D27848">
        <v>0.40739999999999998</v>
      </c>
      <c r="E27848">
        <v>0.4073</v>
      </c>
      <c r="F27848" s="2">
        <f t="shared" si="436"/>
        <v>1.9646365422398837E-4</v>
      </c>
    </row>
    <row r="27849" spans="1:6" x14ac:dyDescent="0.2">
      <c r="A27849" s="1">
        <v>1756398120000</v>
      </c>
      <c r="B27849">
        <v>0.4073</v>
      </c>
      <c r="C27849">
        <v>0.40727000000000002</v>
      </c>
      <c r="D27849">
        <v>0.40770000000000001</v>
      </c>
      <c r="E27849">
        <v>0.40699999999999997</v>
      </c>
      <c r="F27849" s="2">
        <f t="shared" si="436"/>
        <v>-7.3655781978820833E-5</v>
      </c>
    </row>
    <row r="27850" spans="1:6" x14ac:dyDescent="0.2">
      <c r="A27850" s="1">
        <v>1756398180000</v>
      </c>
      <c r="B27850">
        <v>0.40699999999999997</v>
      </c>
      <c r="C27850">
        <v>0.40711999999999998</v>
      </c>
      <c r="D27850">
        <v>0.4073</v>
      </c>
      <c r="E27850">
        <v>0.40649000000000002</v>
      </c>
      <c r="F27850" s="2">
        <f t="shared" si="436"/>
        <v>2.9484029484039276E-4</v>
      </c>
    </row>
    <row r="27851" spans="1:6" x14ac:dyDescent="0.2">
      <c r="A27851" s="1">
        <v>1756398240000</v>
      </c>
      <c r="B27851">
        <v>0.40649999999999997</v>
      </c>
      <c r="C27851">
        <v>0.40639999999999998</v>
      </c>
      <c r="D27851">
        <v>0.40660000000000002</v>
      </c>
      <c r="E27851">
        <v>0.40588000000000002</v>
      </c>
      <c r="F27851" s="2">
        <f t="shared" si="436"/>
        <v>-2.4600246002459691E-4</v>
      </c>
    </row>
    <row r="27852" spans="1:6" x14ac:dyDescent="0.2">
      <c r="A27852" s="1">
        <v>1756398300000</v>
      </c>
      <c r="B27852">
        <v>0.40670000000000001</v>
      </c>
      <c r="C27852">
        <v>0.40667999999999999</v>
      </c>
      <c r="D27852">
        <v>0.40679999999999999</v>
      </c>
      <c r="E27852">
        <v>0.40588000000000002</v>
      </c>
      <c r="F27852" s="2">
        <f t="shared" si="436"/>
        <v>-4.9176297024833282E-5</v>
      </c>
    </row>
    <row r="27853" spans="1:6" x14ac:dyDescent="0.2">
      <c r="A27853" s="1">
        <v>1756398360000</v>
      </c>
      <c r="B27853">
        <v>0.40699999999999997</v>
      </c>
      <c r="C27853">
        <v>0.40684999999999999</v>
      </c>
      <c r="D27853">
        <v>0.40720000000000001</v>
      </c>
      <c r="E27853">
        <v>0.40694999999999998</v>
      </c>
      <c r="F27853" s="2">
        <f t="shared" si="436"/>
        <v>-3.6855036855032441E-4</v>
      </c>
    </row>
    <row r="27854" spans="1:6" x14ac:dyDescent="0.2">
      <c r="A27854" s="1">
        <v>1756398420000</v>
      </c>
      <c r="B27854">
        <v>0.40689999999999998</v>
      </c>
      <c r="C27854">
        <v>0.40701999999999999</v>
      </c>
      <c r="D27854">
        <v>0.4073</v>
      </c>
      <c r="E27854">
        <v>0.40682000000000001</v>
      </c>
      <c r="F27854" s="2">
        <f t="shared" si="436"/>
        <v>2.9491275497672831E-4</v>
      </c>
    </row>
    <row r="27855" spans="1:6" x14ac:dyDescent="0.2">
      <c r="A27855" s="1">
        <v>1756398480000</v>
      </c>
      <c r="B27855">
        <v>0.40710000000000002</v>
      </c>
      <c r="C27855">
        <v>0.40722000000000003</v>
      </c>
      <c r="D27855">
        <v>0.40739999999999998</v>
      </c>
      <c r="E27855">
        <v>0.40706999999999999</v>
      </c>
      <c r="F27855" s="2">
        <f t="shared" si="436"/>
        <v>2.9476787030224827E-4</v>
      </c>
    </row>
    <row r="27856" spans="1:6" x14ac:dyDescent="0.2">
      <c r="A27856" s="1">
        <v>1756398540000</v>
      </c>
      <c r="B27856">
        <v>0.40760000000000002</v>
      </c>
      <c r="C27856">
        <v>0.40784999999999999</v>
      </c>
      <c r="D27856">
        <v>0.40789999999999998</v>
      </c>
      <c r="E27856">
        <v>0.40755999999999998</v>
      </c>
      <c r="F27856" s="2">
        <f t="shared" si="436"/>
        <v>6.133464180568815E-4</v>
      </c>
    </row>
    <row r="27857" spans="1:6" x14ac:dyDescent="0.2">
      <c r="A27857" s="1">
        <v>1756398600000</v>
      </c>
      <c r="B27857">
        <v>0.4078</v>
      </c>
      <c r="C27857">
        <v>0.40789999999999998</v>
      </c>
      <c r="D27857">
        <v>0.40799999999999997</v>
      </c>
      <c r="E27857">
        <v>0.40772000000000003</v>
      </c>
      <c r="F27857" s="2">
        <f t="shared" si="436"/>
        <v>2.4521824423739957E-4</v>
      </c>
    </row>
    <row r="27858" spans="1:6" x14ac:dyDescent="0.2">
      <c r="A27858" s="1">
        <v>1756398660000</v>
      </c>
      <c r="B27858">
        <v>0.4078</v>
      </c>
      <c r="C27858">
        <v>0.40795999999999999</v>
      </c>
      <c r="D27858">
        <v>0.40799999999999997</v>
      </c>
      <c r="E27858">
        <v>0.40772000000000003</v>
      </c>
      <c r="F27858" s="2">
        <f t="shared" si="436"/>
        <v>3.9234919077979491E-4</v>
      </c>
    </row>
    <row r="27859" spans="1:6" x14ac:dyDescent="0.2">
      <c r="A27859" s="1">
        <v>1756398720000</v>
      </c>
      <c r="B27859">
        <v>0.40799999999999997</v>
      </c>
      <c r="C27859">
        <v>0.40794000000000002</v>
      </c>
      <c r="D27859">
        <v>0.40799999999999997</v>
      </c>
      <c r="E27859">
        <v>0.40777000000000002</v>
      </c>
      <c r="F27859" s="2">
        <f t="shared" si="436"/>
        <v>-1.4705882352927802E-4</v>
      </c>
    </row>
    <row r="27860" spans="1:6" x14ac:dyDescent="0.2">
      <c r="A27860" s="1">
        <v>1756398780000</v>
      </c>
      <c r="B27860">
        <v>0.40839999999999999</v>
      </c>
      <c r="C27860">
        <v>0.40864</v>
      </c>
      <c r="D27860">
        <v>0.40870000000000001</v>
      </c>
      <c r="E27860">
        <v>0.40783999999999998</v>
      </c>
      <c r="F27860" s="2">
        <f t="shared" si="436"/>
        <v>5.8765915768854704E-4</v>
      </c>
    </row>
    <row r="27861" spans="1:6" x14ac:dyDescent="0.2">
      <c r="A27861" s="1">
        <v>1756398840000</v>
      </c>
      <c r="B27861">
        <v>0.4083</v>
      </c>
      <c r="C27861">
        <v>0.40823999999999999</v>
      </c>
      <c r="D27861">
        <v>0.40820000000000001</v>
      </c>
      <c r="E27861">
        <v>0.40810000000000002</v>
      </c>
      <c r="F27861" s="2">
        <f t="shared" si="436"/>
        <v>-1.4695077149151636E-4</v>
      </c>
    </row>
    <row r="27862" spans="1:6" x14ac:dyDescent="0.2">
      <c r="A27862" s="1">
        <v>1756398900000</v>
      </c>
      <c r="B27862">
        <v>0.4088</v>
      </c>
      <c r="C27862">
        <v>0.40893000000000002</v>
      </c>
      <c r="D27862">
        <v>0.4088</v>
      </c>
      <c r="E27862">
        <v>0.40827999999999998</v>
      </c>
      <c r="F27862" s="2">
        <f t="shared" si="436"/>
        <v>3.1800391389436022E-4</v>
      </c>
    </row>
    <row r="27863" spans="1:6" x14ac:dyDescent="0.2">
      <c r="A27863" s="1">
        <v>1756398960000</v>
      </c>
      <c r="B27863">
        <v>0.40899999999999997</v>
      </c>
      <c r="C27863">
        <v>0.40905000000000002</v>
      </c>
      <c r="D27863">
        <v>0.40910000000000002</v>
      </c>
      <c r="E27863">
        <v>0.40827999999999998</v>
      </c>
      <c r="F27863" s="2">
        <f t="shared" si="436"/>
        <v>1.2224938875315949E-4</v>
      </c>
    </row>
    <row r="27864" spans="1:6" x14ac:dyDescent="0.2">
      <c r="A27864" s="1">
        <v>1756399020000</v>
      </c>
      <c r="B27864">
        <v>0.40939999999999999</v>
      </c>
      <c r="C27864">
        <v>0.40941</v>
      </c>
      <c r="D27864">
        <v>0.40939999999999999</v>
      </c>
      <c r="E27864">
        <v>0.40908</v>
      </c>
      <c r="F27864" s="2">
        <f t="shared" si="436"/>
        <v>2.442598925256334E-5</v>
      </c>
    </row>
    <row r="27865" spans="1:6" x14ac:dyDescent="0.2">
      <c r="A27865" s="1">
        <v>1756399080000</v>
      </c>
      <c r="B27865">
        <v>0.40989999999999999</v>
      </c>
      <c r="C27865">
        <v>0.40977000000000002</v>
      </c>
      <c r="D27865">
        <v>0.41</v>
      </c>
      <c r="E27865">
        <v>0.40955999999999998</v>
      </c>
      <c r="F27865" s="2">
        <f t="shared" si="436"/>
        <v>-3.171505245180839E-4</v>
      </c>
    </row>
    <row r="27866" spans="1:6" x14ac:dyDescent="0.2">
      <c r="A27866" s="1">
        <v>1756399140000</v>
      </c>
      <c r="B27866">
        <v>0.41020000000000001</v>
      </c>
      <c r="C27866">
        <v>0.41027000000000002</v>
      </c>
      <c r="D27866">
        <v>0.4103</v>
      </c>
      <c r="E27866">
        <v>0.41012999999999999</v>
      </c>
      <c r="F27866" s="2">
        <f t="shared" si="436"/>
        <v>1.7064846416392498E-4</v>
      </c>
    </row>
    <row r="27867" spans="1:6" x14ac:dyDescent="0.2">
      <c r="A27867" s="1">
        <v>1756399200000</v>
      </c>
      <c r="B27867">
        <v>0.41039999999999999</v>
      </c>
      <c r="C27867">
        <v>0.41049000000000002</v>
      </c>
      <c r="D27867">
        <v>0.41060000000000002</v>
      </c>
      <c r="E27867">
        <v>0.40984999999999999</v>
      </c>
      <c r="F27867" s="2">
        <f t="shared" si="436"/>
        <v>2.1929824561417455E-4</v>
      </c>
    </row>
    <row r="27868" spans="1:6" x14ac:dyDescent="0.2">
      <c r="A27868" s="1">
        <v>1756399260000</v>
      </c>
      <c r="B27868">
        <v>0.4113</v>
      </c>
      <c r="C27868">
        <v>0.41160000000000002</v>
      </c>
      <c r="D27868">
        <v>0.41139999999999999</v>
      </c>
      <c r="E27868">
        <v>0.41067999999999999</v>
      </c>
      <c r="F27868" s="2">
        <f t="shared" si="436"/>
        <v>7.2939460248000465E-4</v>
      </c>
    </row>
    <row r="27869" spans="1:6" x14ac:dyDescent="0.2">
      <c r="A27869" s="1">
        <v>1756399320000</v>
      </c>
      <c r="B27869">
        <v>0.41139999999999999</v>
      </c>
      <c r="C27869">
        <v>0.41145999999999999</v>
      </c>
      <c r="D27869">
        <v>0.41160000000000002</v>
      </c>
      <c r="E27869">
        <v>0.41105999999999998</v>
      </c>
      <c r="F27869" s="2">
        <f t="shared" si="436"/>
        <v>1.458434613514914E-4</v>
      </c>
    </row>
    <row r="27870" spans="1:6" x14ac:dyDescent="0.2">
      <c r="A27870" s="1">
        <v>1756399380000</v>
      </c>
      <c r="B27870">
        <v>0.41110000000000002</v>
      </c>
      <c r="C27870">
        <v>0.41094999999999998</v>
      </c>
      <c r="D27870">
        <v>0.41099999999999998</v>
      </c>
      <c r="E27870">
        <v>0.41032000000000002</v>
      </c>
      <c r="F27870" s="2">
        <f t="shared" si="436"/>
        <v>-3.6487472634405549E-4</v>
      </c>
    </row>
    <row r="27871" spans="1:6" x14ac:dyDescent="0.2">
      <c r="A27871" s="1">
        <v>1756399440000</v>
      </c>
      <c r="B27871">
        <v>0.41049999999999998</v>
      </c>
      <c r="C27871">
        <v>0.41054000000000002</v>
      </c>
      <c r="D27871">
        <v>0.41070000000000001</v>
      </c>
      <c r="E27871">
        <v>0.41015000000000001</v>
      </c>
      <c r="F27871" s="2">
        <f t="shared" si="436"/>
        <v>9.7442143727199948E-5</v>
      </c>
    </row>
    <row r="27872" spans="1:6" x14ac:dyDescent="0.2">
      <c r="A27872" s="1">
        <v>1756399500000</v>
      </c>
      <c r="B27872">
        <v>0.41270000000000001</v>
      </c>
      <c r="C27872">
        <v>0.41304999999999997</v>
      </c>
      <c r="D27872">
        <v>0.4128</v>
      </c>
      <c r="E27872">
        <v>0.41269</v>
      </c>
      <c r="F27872" s="2">
        <f t="shared" si="436"/>
        <v>8.4807366125505546E-4</v>
      </c>
    </row>
    <row r="27873" spans="1:6" x14ac:dyDescent="0.2">
      <c r="A27873" s="1">
        <v>1756399560000</v>
      </c>
      <c r="B27873">
        <v>0.4148</v>
      </c>
      <c r="C27873">
        <v>0.41520000000000001</v>
      </c>
      <c r="D27873">
        <v>0.41510000000000002</v>
      </c>
      <c r="E27873">
        <v>0.4148</v>
      </c>
      <c r="F27873" s="2">
        <f t="shared" si="436"/>
        <v>9.6432015429126494E-4</v>
      </c>
    </row>
    <row r="27874" spans="1:6" x14ac:dyDescent="0.2">
      <c r="A27874" s="1">
        <v>1756399620000</v>
      </c>
      <c r="B27874">
        <v>0.41420000000000001</v>
      </c>
      <c r="C27874">
        <v>0.41482000000000002</v>
      </c>
      <c r="D27874">
        <v>0.41470000000000001</v>
      </c>
      <c r="E27874">
        <v>0.41498000000000002</v>
      </c>
      <c r="F27874" s="2">
        <f t="shared" si="436"/>
        <v>1.4968614196040342E-3</v>
      </c>
    </row>
    <row r="27875" spans="1:6" x14ac:dyDescent="0.2">
      <c r="A27875" s="1">
        <v>1756399680000</v>
      </c>
      <c r="B27875">
        <v>0.4143</v>
      </c>
      <c r="C27875">
        <v>0.41510000000000002</v>
      </c>
      <c r="D27875">
        <v>0.4148</v>
      </c>
      <c r="E27875">
        <v>0.41486000000000001</v>
      </c>
      <c r="F27875" s="2">
        <f t="shared" si="436"/>
        <v>1.9309678976586753E-3</v>
      </c>
    </row>
    <row r="27876" spans="1:6" x14ac:dyDescent="0.2">
      <c r="A27876" s="1">
        <v>1756399740000</v>
      </c>
      <c r="B27876">
        <v>0.41420000000000001</v>
      </c>
      <c r="C27876">
        <v>0.41474</v>
      </c>
      <c r="D27876">
        <v>0.41470000000000001</v>
      </c>
      <c r="E27876">
        <v>0.41419</v>
      </c>
      <c r="F27876" s="2">
        <f t="shared" si="436"/>
        <v>1.3037180106227897E-3</v>
      </c>
    </row>
    <row r="27877" spans="1:6" x14ac:dyDescent="0.2">
      <c r="A27877" s="1">
        <v>1756399800000</v>
      </c>
      <c r="B27877">
        <v>0.41399999999999998</v>
      </c>
      <c r="C27877">
        <v>0.41443999999999998</v>
      </c>
      <c r="D27877">
        <v>0.41439999999999999</v>
      </c>
      <c r="E27877">
        <v>0.41377000000000003</v>
      </c>
      <c r="F27877" s="2">
        <f t="shared" si="436"/>
        <v>1.0628019323670745E-3</v>
      </c>
    </row>
    <row r="27878" spans="1:6" x14ac:dyDescent="0.2">
      <c r="A27878" s="1">
        <v>1756399860000</v>
      </c>
      <c r="B27878">
        <v>0.41420000000000001</v>
      </c>
      <c r="C27878">
        <v>0.41474</v>
      </c>
      <c r="D27878">
        <v>0.41439999999999999</v>
      </c>
      <c r="E27878">
        <v>0.41332999999999998</v>
      </c>
      <c r="F27878" s="2">
        <f t="shared" si="436"/>
        <v>1.3037180106227897E-3</v>
      </c>
    </row>
    <row r="27879" spans="1:6" x14ac:dyDescent="0.2">
      <c r="A27879" s="1">
        <v>1756399920000</v>
      </c>
      <c r="B27879">
        <v>0.41320000000000001</v>
      </c>
      <c r="C27879">
        <v>0.4138</v>
      </c>
      <c r="D27879">
        <v>0.4133</v>
      </c>
      <c r="E27879">
        <v>0.41288000000000002</v>
      </c>
      <c r="F27879" s="2">
        <f t="shared" si="436"/>
        <v>1.4520813165537216E-3</v>
      </c>
    </row>
    <row r="27880" spans="1:6" x14ac:dyDescent="0.2">
      <c r="A27880" s="1">
        <v>1756399980000</v>
      </c>
      <c r="B27880">
        <v>0.41310000000000002</v>
      </c>
      <c r="C27880">
        <v>0.41349000000000002</v>
      </c>
      <c r="D27880">
        <v>0.4133</v>
      </c>
      <c r="E27880">
        <v>0.41199999999999998</v>
      </c>
      <c r="F27880" s="2">
        <f t="shared" si="436"/>
        <v>9.4408133623824497E-4</v>
      </c>
    </row>
    <row r="27881" spans="1:6" x14ac:dyDescent="0.2">
      <c r="A27881" s="1">
        <v>1756400040000</v>
      </c>
      <c r="B27881">
        <v>0.41260000000000002</v>
      </c>
      <c r="C27881">
        <v>0.41271000000000002</v>
      </c>
      <c r="D27881">
        <v>0.41260000000000002</v>
      </c>
      <c r="E27881">
        <v>0.41241</v>
      </c>
      <c r="F27881" s="2">
        <f t="shared" si="436"/>
        <v>2.6660203587014486E-4</v>
      </c>
    </row>
    <row r="27882" spans="1:6" x14ac:dyDescent="0.2">
      <c r="A27882" s="1">
        <v>1756400100000</v>
      </c>
      <c r="B27882">
        <v>0.41299999999999998</v>
      </c>
      <c r="C27882">
        <v>0.41326000000000002</v>
      </c>
      <c r="D27882">
        <v>0.41289999999999999</v>
      </c>
      <c r="E27882">
        <v>0.41213</v>
      </c>
      <c r="F27882" s="2">
        <f t="shared" si="436"/>
        <v>6.2953995157388754E-4</v>
      </c>
    </row>
    <row r="27883" spans="1:6" x14ac:dyDescent="0.2">
      <c r="A27883" s="1">
        <v>1756400160000</v>
      </c>
      <c r="B27883">
        <v>0.4123</v>
      </c>
      <c r="C27883">
        <v>0.41267999999999999</v>
      </c>
      <c r="D27883">
        <v>0.41270000000000001</v>
      </c>
      <c r="E27883">
        <v>0.41155000000000003</v>
      </c>
      <c r="F27883" s="2">
        <f t="shared" si="436"/>
        <v>9.2165898617513342E-4</v>
      </c>
    </row>
    <row r="27884" spans="1:6" x14ac:dyDescent="0.2">
      <c r="A27884" s="1">
        <v>1756400220000</v>
      </c>
      <c r="B27884">
        <v>0.41149999999999998</v>
      </c>
      <c r="C27884">
        <v>0.41161999999999999</v>
      </c>
      <c r="D27884">
        <v>0.41120000000000001</v>
      </c>
      <c r="E27884">
        <v>0.41105999999999998</v>
      </c>
      <c r="F27884" s="2">
        <f t="shared" si="436"/>
        <v>2.916160388821698E-4</v>
      </c>
    </row>
    <row r="27885" spans="1:6" x14ac:dyDescent="0.2">
      <c r="A27885" s="1">
        <v>1756400280000</v>
      </c>
      <c r="B27885">
        <v>0.41120000000000001</v>
      </c>
      <c r="C27885">
        <v>0.41160000000000002</v>
      </c>
      <c r="D27885">
        <v>0.41160000000000002</v>
      </c>
      <c r="E27885">
        <v>0.41105999999999998</v>
      </c>
      <c r="F27885" s="2">
        <f t="shared" si="436"/>
        <v>9.7276264591439343E-4</v>
      </c>
    </row>
    <row r="27886" spans="1:6" x14ac:dyDescent="0.2">
      <c r="A27886" s="1">
        <v>1756400340000</v>
      </c>
      <c r="B27886">
        <v>0.41149999999999998</v>
      </c>
      <c r="C27886">
        <v>0.41163</v>
      </c>
      <c r="D27886">
        <v>0.41170000000000001</v>
      </c>
      <c r="E27886">
        <v>0.41110000000000002</v>
      </c>
      <c r="F27886" s="2">
        <f t="shared" si="436"/>
        <v>3.1591737545566545E-4</v>
      </c>
    </row>
    <row r="27887" spans="1:6" x14ac:dyDescent="0.2">
      <c r="A27887" s="1">
        <v>1756400400000</v>
      </c>
      <c r="B27887">
        <v>0.41099999999999998</v>
      </c>
      <c r="C27887">
        <v>0.41160999999999998</v>
      </c>
      <c r="D27887">
        <v>0.41149999999999998</v>
      </c>
      <c r="E27887">
        <v>0.41116000000000003</v>
      </c>
      <c r="F27887" s="2">
        <f t="shared" si="436"/>
        <v>1.4841849148419239E-3</v>
      </c>
    </row>
    <row r="27888" spans="1:6" x14ac:dyDescent="0.2">
      <c r="A27888" s="1">
        <v>1756400460000</v>
      </c>
      <c r="B27888">
        <v>0.41199999999999998</v>
      </c>
      <c r="C27888">
        <v>0.41227000000000003</v>
      </c>
      <c r="D27888">
        <v>0.41220000000000001</v>
      </c>
      <c r="E27888">
        <v>0.41205000000000003</v>
      </c>
      <c r="F27888" s="2">
        <f t="shared" si="436"/>
        <v>6.5533980582532791E-4</v>
      </c>
    </row>
    <row r="27889" spans="1:6" x14ac:dyDescent="0.2">
      <c r="A27889" s="1">
        <v>1756400520000</v>
      </c>
      <c r="B27889">
        <v>0.4133</v>
      </c>
      <c r="C27889">
        <v>0.41320000000000001</v>
      </c>
      <c r="D27889">
        <v>0.4133</v>
      </c>
      <c r="E27889">
        <v>0.41252</v>
      </c>
      <c r="F27889" s="2">
        <f t="shared" si="436"/>
        <v>-2.4195499637069684E-4</v>
      </c>
    </row>
    <row r="27890" spans="1:6" x14ac:dyDescent="0.2">
      <c r="A27890" s="1">
        <v>1756400580000</v>
      </c>
      <c r="B27890">
        <v>0.4128</v>
      </c>
      <c r="C27890">
        <v>0.41300999999999999</v>
      </c>
      <c r="D27890">
        <v>0.4128</v>
      </c>
      <c r="E27890">
        <v>0.41239999999999999</v>
      </c>
      <c r="F27890" s="2">
        <f t="shared" si="436"/>
        <v>5.087209302325757E-4</v>
      </c>
    </row>
    <row r="27891" spans="1:6" x14ac:dyDescent="0.2">
      <c r="A27891" s="1">
        <v>1756400640000</v>
      </c>
      <c r="B27891">
        <v>0.41260000000000002</v>
      </c>
      <c r="C27891">
        <v>0.41282999999999997</v>
      </c>
      <c r="D27891">
        <v>0.41249999999999998</v>
      </c>
      <c r="E27891">
        <v>0.41199999999999998</v>
      </c>
      <c r="F27891" s="2">
        <f t="shared" si="436"/>
        <v>5.5744062045559595E-4</v>
      </c>
    </row>
    <row r="27892" spans="1:6" x14ac:dyDescent="0.2">
      <c r="A27892" s="1">
        <v>1756400700000</v>
      </c>
      <c r="B27892">
        <v>0.41299999999999998</v>
      </c>
      <c r="C27892">
        <v>0.41252</v>
      </c>
      <c r="D27892">
        <v>0.41260000000000002</v>
      </c>
      <c r="E27892">
        <v>0.41199999999999998</v>
      </c>
      <c r="F27892" s="2">
        <f t="shared" si="436"/>
        <v>-1.162227602905519E-3</v>
      </c>
    </row>
    <row r="27893" spans="1:6" x14ac:dyDescent="0.2">
      <c r="A27893" s="1">
        <v>1756400760000</v>
      </c>
      <c r="B27893">
        <v>0.41360000000000002</v>
      </c>
      <c r="C27893">
        <v>0.41335</v>
      </c>
      <c r="D27893">
        <v>0.4133</v>
      </c>
      <c r="E27893">
        <v>0.41317999999999999</v>
      </c>
      <c r="F27893" s="2">
        <f t="shared" si="436"/>
        <v>-6.0444874274667715E-4</v>
      </c>
    </row>
    <row r="27894" spans="1:6" x14ac:dyDescent="0.2">
      <c r="A27894" s="1">
        <v>1756400820000</v>
      </c>
      <c r="B27894">
        <v>0.41349999999999998</v>
      </c>
      <c r="C27894">
        <v>0.41343999999999997</v>
      </c>
      <c r="D27894">
        <v>0.41360000000000002</v>
      </c>
      <c r="E27894">
        <v>0.41292000000000001</v>
      </c>
      <c r="F27894" s="2">
        <f t="shared" si="436"/>
        <v>-1.4510278113666342E-4</v>
      </c>
    </row>
    <row r="27895" spans="1:6" x14ac:dyDescent="0.2">
      <c r="A27895" s="1">
        <v>1756400880000</v>
      </c>
      <c r="B27895">
        <v>0.41370000000000001</v>
      </c>
      <c r="C27895">
        <v>0.41386000000000001</v>
      </c>
      <c r="D27895">
        <v>0.41370000000000001</v>
      </c>
      <c r="E27895">
        <v>0.41289999999999999</v>
      </c>
      <c r="F27895" s="2">
        <f t="shared" si="436"/>
        <v>3.8675368624607742E-4</v>
      </c>
    </row>
    <row r="27896" spans="1:6" x14ac:dyDescent="0.2">
      <c r="A27896" s="1">
        <v>1756400940000</v>
      </c>
      <c r="B27896">
        <v>0.41449999999999998</v>
      </c>
      <c r="C27896">
        <v>0.41443999999999998</v>
      </c>
      <c r="D27896">
        <v>0.41460000000000002</v>
      </c>
      <c r="E27896">
        <v>0.41360000000000002</v>
      </c>
      <c r="F27896" s="2">
        <f t="shared" si="436"/>
        <v>-1.4475271411340529E-4</v>
      </c>
    </row>
    <row r="27897" spans="1:6" x14ac:dyDescent="0.2">
      <c r="A27897" s="1">
        <v>1756401000000</v>
      </c>
      <c r="B27897">
        <v>0.41399999999999998</v>
      </c>
      <c r="C27897">
        <v>0.41415000000000002</v>
      </c>
      <c r="D27897">
        <v>0.4143</v>
      </c>
      <c r="E27897">
        <v>0.41354000000000002</v>
      </c>
      <c r="F27897" s="2">
        <f t="shared" si="436"/>
        <v>3.6231884057991159E-4</v>
      </c>
    </row>
    <row r="27898" spans="1:6" x14ac:dyDescent="0.2">
      <c r="A27898" s="1">
        <v>1756401060000</v>
      </c>
      <c r="B27898">
        <v>0.41410000000000002</v>
      </c>
      <c r="C27898">
        <v>0.41420000000000001</v>
      </c>
      <c r="D27898">
        <v>0.4143</v>
      </c>
      <c r="E27898">
        <v>0.41338999999999998</v>
      </c>
      <c r="F27898" s="2">
        <f t="shared" si="436"/>
        <v>2.414875633904856E-4</v>
      </c>
    </row>
    <row r="27899" spans="1:6" x14ac:dyDescent="0.2">
      <c r="A27899" s="1">
        <v>1756401120000</v>
      </c>
      <c r="B27899">
        <v>0.4148</v>
      </c>
      <c r="C27899">
        <v>0.41483999999999999</v>
      </c>
      <c r="D27899">
        <v>0.41489999999999999</v>
      </c>
      <c r="E27899">
        <v>0.41381000000000001</v>
      </c>
      <c r="F27899" s="2">
        <f t="shared" si="436"/>
        <v>9.6432015429082085E-5</v>
      </c>
    </row>
    <row r="27900" spans="1:6" x14ac:dyDescent="0.2">
      <c r="A27900" s="1">
        <v>1756401180000</v>
      </c>
      <c r="B27900">
        <v>0.41449999999999998</v>
      </c>
      <c r="C27900">
        <v>0.41425000000000001</v>
      </c>
      <c r="D27900">
        <v>0.41439999999999999</v>
      </c>
      <c r="E27900">
        <v>0.41344999999999998</v>
      </c>
      <c r="F27900" s="2">
        <f t="shared" si="436"/>
        <v>-6.0313630880570734E-4</v>
      </c>
    </row>
    <row r="27901" spans="1:6" x14ac:dyDescent="0.2">
      <c r="A27901" s="1">
        <v>1756401240000</v>
      </c>
      <c r="B27901">
        <v>0.41410000000000002</v>
      </c>
      <c r="C27901">
        <v>0.41419</v>
      </c>
      <c r="D27901">
        <v>0.41420000000000001</v>
      </c>
      <c r="E27901">
        <v>0.41325000000000001</v>
      </c>
      <c r="F27901" s="2">
        <f t="shared" si="436"/>
        <v>2.1733880705143704E-4</v>
      </c>
    </row>
    <row r="27902" spans="1:6" x14ac:dyDescent="0.2">
      <c r="A27902" s="1">
        <v>1756401300000</v>
      </c>
      <c r="B27902">
        <v>0.41389999999999999</v>
      </c>
      <c r="C27902">
        <v>0.41403000000000001</v>
      </c>
      <c r="D27902">
        <v>0.4138</v>
      </c>
      <c r="E27902">
        <v>0.41335</v>
      </c>
      <c r="F27902" s="2">
        <f t="shared" si="436"/>
        <v>3.1408552790535005E-4</v>
      </c>
    </row>
    <row r="27903" spans="1:6" x14ac:dyDescent="0.2">
      <c r="A27903" s="1">
        <v>1756401360000</v>
      </c>
      <c r="B27903">
        <v>0.41410000000000002</v>
      </c>
      <c r="C27903">
        <v>0.41416999999999998</v>
      </c>
      <c r="D27903">
        <v>0.41399999999999998</v>
      </c>
      <c r="E27903">
        <v>0.41294999999999998</v>
      </c>
      <c r="F27903" s="2">
        <f t="shared" si="436"/>
        <v>1.6904129437333992E-4</v>
      </c>
    </row>
    <row r="27904" spans="1:6" x14ac:dyDescent="0.2">
      <c r="A27904" s="1">
        <v>1756401420000</v>
      </c>
      <c r="B27904">
        <v>0.41320000000000001</v>
      </c>
      <c r="C27904">
        <v>0.41366000000000003</v>
      </c>
      <c r="D27904">
        <v>0.4133</v>
      </c>
      <c r="E27904">
        <v>0.41294999999999998</v>
      </c>
      <c r="F27904" s="2">
        <f t="shared" si="436"/>
        <v>1.113262342691268E-3</v>
      </c>
    </row>
    <row r="27905" spans="1:6" x14ac:dyDescent="0.2">
      <c r="A27905" s="1">
        <v>1756401480000</v>
      </c>
      <c r="B27905">
        <v>0.41370000000000001</v>
      </c>
      <c r="C27905">
        <v>0.41376000000000002</v>
      </c>
      <c r="D27905">
        <v>0.41360000000000002</v>
      </c>
      <c r="E27905">
        <v>0.41316000000000003</v>
      </c>
      <c r="F27905" s="2">
        <f t="shared" si="436"/>
        <v>1.4503263234222352E-4</v>
      </c>
    </row>
    <row r="27906" spans="1:6" x14ac:dyDescent="0.2">
      <c r="A27906" s="1">
        <v>1756401540000</v>
      </c>
      <c r="B27906">
        <v>0.41399999999999998</v>
      </c>
      <c r="C27906">
        <v>0.41389999999999999</v>
      </c>
      <c r="D27906">
        <v>0.41389999999999999</v>
      </c>
      <c r="E27906">
        <v>0.41327000000000003</v>
      </c>
      <c r="F27906" s="2">
        <f t="shared" si="436"/>
        <v>-2.4154589371983004E-4</v>
      </c>
    </row>
    <row r="27907" spans="1:6" x14ac:dyDescent="0.2">
      <c r="A27907" s="1">
        <v>1756401600000</v>
      </c>
      <c r="B27907">
        <v>0.41360000000000002</v>
      </c>
      <c r="C27907">
        <v>0.41361999999999999</v>
      </c>
      <c r="D27907">
        <v>0.41349999999999998</v>
      </c>
      <c r="E27907">
        <v>0.41327000000000003</v>
      </c>
      <c r="F27907" s="2">
        <f t="shared" ref="F27907:F27970" si="437">C27907/B27907-1</f>
        <v>4.8355899419538773E-5</v>
      </c>
    </row>
    <row r="27908" spans="1:6" x14ac:dyDescent="0.2">
      <c r="A27908" s="1">
        <v>1756401660000</v>
      </c>
      <c r="B27908">
        <v>0.41349999999999998</v>
      </c>
      <c r="C27908">
        <v>0.41324</v>
      </c>
      <c r="D27908">
        <v>0.41339999999999999</v>
      </c>
      <c r="E27908">
        <v>0.41299999999999998</v>
      </c>
      <c r="F27908" s="2">
        <f t="shared" si="437"/>
        <v>-6.2877871825872678E-4</v>
      </c>
    </row>
    <row r="27909" spans="1:6" x14ac:dyDescent="0.2">
      <c r="A27909" s="1">
        <v>1756401720000</v>
      </c>
      <c r="B27909">
        <v>0.41360000000000002</v>
      </c>
      <c r="C27909">
        <v>0.41345999999999999</v>
      </c>
      <c r="D27909">
        <v>0.41349999999999998</v>
      </c>
      <c r="E27909">
        <v>0.41299999999999998</v>
      </c>
      <c r="F27909" s="2">
        <f t="shared" si="437"/>
        <v>-3.384912959382147E-4</v>
      </c>
    </row>
    <row r="27910" spans="1:6" x14ac:dyDescent="0.2">
      <c r="A27910" s="1">
        <v>1756401780000</v>
      </c>
      <c r="B27910">
        <v>0.41339999999999999</v>
      </c>
      <c r="C27910">
        <v>0.41310999999999998</v>
      </c>
      <c r="D27910">
        <v>0.41339999999999999</v>
      </c>
      <c r="E27910">
        <v>0.4128</v>
      </c>
      <c r="F27910" s="2">
        <f t="shared" si="437"/>
        <v>-7.0149975810351872E-4</v>
      </c>
    </row>
    <row r="27911" spans="1:6" x14ac:dyDescent="0.2">
      <c r="A27911" s="1">
        <v>1756401840000</v>
      </c>
      <c r="B27911">
        <v>0.41310000000000002</v>
      </c>
      <c r="C27911">
        <v>0.41317999999999999</v>
      </c>
      <c r="D27911">
        <v>0.41349999999999998</v>
      </c>
      <c r="E27911">
        <v>0.41232000000000002</v>
      </c>
      <c r="F27911" s="2">
        <f t="shared" si="437"/>
        <v>1.9365770999746346E-4</v>
      </c>
    </row>
    <row r="27912" spans="1:6" x14ac:dyDescent="0.2">
      <c r="A27912" s="1">
        <v>1756401900000</v>
      </c>
      <c r="B27912">
        <v>0.41270000000000001</v>
      </c>
      <c r="C27912">
        <v>0.41277999999999998</v>
      </c>
      <c r="D27912">
        <v>0.41260000000000002</v>
      </c>
      <c r="E27912">
        <v>0.41249000000000002</v>
      </c>
      <c r="F27912" s="2">
        <f t="shared" si="437"/>
        <v>1.9384540828681907E-4</v>
      </c>
    </row>
    <row r="27913" spans="1:6" x14ac:dyDescent="0.2">
      <c r="A27913" s="1">
        <v>1756401960000</v>
      </c>
      <c r="B27913">
        <v>0.41249999999999998</v>
      </c>
      <c r="C27913">
        <v>0.41264000000000001</v>
      </c>
      <c r="D27913">
        <v>0.41249999999999998</v>
      </c>
      <c r="E27913">
        <v>0.41237000000000001</v>
      </c>
      <c r="F27913" s="2">
        <f t="shared" si="437"/>
        <v>3.3939393939408369E-4</v>
      </c>
    </row>
    <row r="27914" spans="1:6" x14ac:dyDescent="0.2">
      <c r="A27914" s="1">
        <v>1756402020000</v>
      </c>
      <c r="B27914">
        <v>0.41249999999999998</v>
      </c>
      <c r="C27914">
        <v>0.41260000000000002</v>
      </c>
      <c r="D27914">
        <v>0.41260000000000002</v>
      </c>
      <c r="E27914">
        <v>0.41213</v>
      </c>
      <c r="F27914" s="2">
        <f t="shared" si="437"/>
        <v>2.4242424242437721E-4</v>
      </c>
    </row>
    <row r="27915" spans="1:6" x14ac:dyDescent="0.2">
      <c r="A27915" s="1">
        <v>1756402080000</v>
      </c>
      <c r="B27915">
        <v>0.41260000000000002</v>
      </c>
      <c r="C27915">
        <v>0.41282000000000002</v>
      </c>
      <c r="D27915">
        <v>0.41299999999999998</v>
      </c>
      <c r="E27915">
        <v>0.41243999999999997</v>
      </c>
      <c r="F27915" s="2">
        <f t="shared" si="437"/>
        <v>5.3320407174028972E-4</v>
      </c>
    </row>
    <row r="27916" spans="1:6" x14ac:dyDescent="0.2">
      <c r="A27916" s="1">
        <v>1756402140000</v>
      </c>
      <c r="B27916">
        <v>0.41249999999999998</v>
      </c>
      <c r="C27916">
        <v>0.41277999999999998</v>
      </c>
      <c r="D27916">
        <v>0.41299999999999998</v>
      </c>
      <c r="E27916">
        <v>0.41192000000000001</v>
      </c>
      <c r="F27916" s="2">
        <f t="shared" si="437"/>
        <v>6.7878787878794533E-4</v>
      </c>
    </row>
    <row r="27917" spans="1:6" x14ac:dyDescent="0.2">
      <c r="A27917" s="1">
        <v>1756402200000</v>
      </c>
      <c r="B27917">
        <v>0.41189999999999999</v>
      </c>
      <c r="C27917">
        <v>0.41210000000000002</v>
      </c>
      <c r="D27917">
        <v>0.41199999999999998</v>
      </c>
      <c r="E27917">
        <v>0.41221999999999998</v>
      </c>
      <c r="F27917" s="2">
        <f t="shared" si="437"/>
        <v>4.8555474629763395E-4</v>
      </c>
    </row>
    <row r="27918" spans="1:6" x14ac:dyDescent="0.2">
      <c r="A27918" s="1">
        <v>1756402260000</v>
      </c>
      <c r="B27918">
        <v>0.41189999999999999</v>
      </c>
      <c r="C27918">
        <v>0.41215000000000002</v>
      </c>
      <c r="D27918">
        <v>0.4123</v>
      </c>
      <c r="E27918">
        <v>0.41177999999999998</v>
      </c>
      <c r="F27918" s="2">
        <f t="shared" si="437"/>
        <v>6.0694343287215347E-4</v>
      </c>
    </row>
    <row r="27919" spans="1:6" x14ac:dyDescent="0.2">
      <c r="A27919" s="1">
        <v>1756402320000</v>
      </c>
      <c r="B27919">
        <v>0.4118</v>
      </c>
      <c r="C27919">
        <v>0.41200999999999999</v>
      </c>
      <c r="D27919">
        <v>0.41210000000000002</v>
      </c>
      <c r="E27919">
        <v>0.41181000000000001</v>
      </c>
      <c r="F27919" s="2">
        <f t="shared" si="437"/>
        <v>5.0995628946082228E-4</v>
      </c>
    </row>
    <row r="27920" spans="1:6" x14ac:dyDescent="0.2">
      <c r="A27920" s="1">
        <v>1756402380000</v>
      </c>
      <c r="B27920">
        <v>0.41210000000000002</v>
      </c>
      <c r="C27920">
        <v>0.41239999999999999</v>
      </c>
      <c r="D27920">
        <v>0.4123</v>
      </c>
      <c r="E27920">
        <v>0.41206999999999999</v>
      </c>
      <c r="F27920" s="2">
        <f t="shared" si="437"/>
        <v>7.2797864595974815E-4</v>
      </c>
    </row>
    <row r="27921" spans="1:6" x14ac:dyDescent="0.2">
      <c r="A27921" s="1">
        <v>1756402440000</v>
      </c>
      <c r="B27921">
        <v>0.41199999999999998</v>
      </c>
      <c r="C27921">
        <v>0.41227999999999998</v>
      </c>
      <c r="D27921">
        <v>0.41210000000000002</v>
      </c>
      <c r="E27921">
        <v>0.41206999999999999</v>
      </c>
      <c r="F27921" s="2">
        <f t="shared" si="437"/>
        <v>6.7961165048546768E-4</v>
      </c>
    </row>
    <row r="27922" spans="1:6" x14ac:dyDescent="0.2">
      <c r="A27922" s="1">
        <v>1756402500000</v>
      </c>
      <c r="B27922">
        <v>0.41249999999999998</v>
      </c>
      <c r="C27922">
        <v>0.41271999999999998</v>
      </c>
      <c r="D27922">
        <v>0.41270000000000001</v>
      </c>
      <c r="E27922">
        <v>0.41282000000000002</v>
      </c>
      <c r="F27922" s="2">
        <f t="shared" si="437"/>
        <v>5.333333333332746E-4</v>
      </c>
    </row>
    <row r="27923" spans="1:6" x14ac:dyDescent="0.2">
      <c r="A27923" s="1">
        <v>1756402560000</v>
      </c>
      <c r="B27923">
        <v>0.41349999999999998</v>
      </c>
      <c r="C27923">
        <v>0.41376000000000002</v>
      </c>
      <c r="D27923">
        <v>0.41349999999999998</v>
      </c>
      <c r="E27923">
        <v>0.41315000000000002</v>
      </c>
      <c r="F27923" s="2">
        <f t="shared" si="437"/>
        <v>6.287787182588378E-4</v>
      </c>
    </row>
    <row r="27924" spans="1:6" x14ac:dyDescent="0.2">
      <c r="A27924" s="1">
        <v>1756402620000</v>
      </c>
      <c r="B27924">
        <v>0.41370000000000001</v>
      </c>
      <c r="C27924">
        <v>0.41366999999999998</v>
      </c>
      <c r="D27924">
        <v>0.41349999999999998</v>
      </c>
      <c r="E27924">
        <v>0.41315000000000002</v>
      </c>
      <c r="F27924" s="2">
        <f t="shared" si="437"/>
        <v>-7.2516316171222783E-5</v>
      </c>
    </row>
    <row r="27925" spans="1:6" x14ac:dyDescent="0.2">
      <c r="A27925" s="1">
        <v>1756402680000</v>
      </c>
      <c r="B27925">
        <v>0.41310000000000002</v>
      </c>
      <c r="C27925">
        <v>0.41326000000000002</v>
      </c>
      <c r="D27925">
        <v>0.41299999999999998</v>
      </c>
      <c r="E27925">
        <v>0.41232000000000002</v>
      </c>
      <c r="F27925" s="2">
        <f t="shared" si="437"/>
        <v>3.8731541999514896E-4</v>
      </c>
    </row>
    <row r="27926" spans="1:6" x14ac:dyDescent="0.2">
      <c r="A27926" s="1">
        <v>1756402740000</v>
      </c>
      <c r="B27926">
        <v>0.41320000000000001</v>
      </c>
      <c r="C27926">
        <v>0.41320000000000001</v>
      </c>
      <c r="D27926">
        <v>0.41320000000000001</v>
      </c>
      <c r="E27926">
        <v>0.41232000000000002</v>
      </c>
      <c r="F27926" s="2">
        <f t="shared" si="437"/>
        <v>0</v>
      </c>
    </row>
    <row r="27927" spans="1:6" x14ac:dyDescent="0.2">
      <c r="A27927" s="1">
        <v>1756402800000</v>
      </c>
      <c r="B27927">
        <v>0.4128</v>
      </c>
      <c r="C27927">
        <v>0.41282999999999997</v>
      </c>
      <c r="D27927">
        <v>0.41249999999999998</v>
      </c>
      <c r="E27927">
        <v>0.41232000000000002</v>
      </c>
      <c r="F27927" s="2">
        <f t="shared" si="437"/>
        <v>7.267441860459023E-5</v>
      </c>
    </row>
    <row r="27928" spans="1:6" x14ac:dyDescent="0.2">
      <c r="A27928" s="1">
        <v>1756402860000</v>
      </c>
      <c r="B27928">
        <v>0.4128</v>
      </c>
      <c r="C27928">
        <v>0.41266000000000003</v>
      </c>
      <c r="D27928">
        <v>0.41249999999999998</v>
      </c>
      <c r="E27928">
        <v>0.41315000000000002</v>
      </c>
      <c r="F27928" s="2">
        <f t="shared" si="437"/>
        <v>-3.3914728682160611E-4</v>
      </c>
    </row>
    <row r="27929" spans="1:6" x14ac:dyDescent="0.2">
      <c r="A27929" s="1">
        <v>1756402920000</v>
      </c>
      <c r="B27929">
        <v>0.41349999999999998</v>
      </c>
      <c r="C27929">
        <v>0.41369</v>
      </c>
      <c r="D27929">
        <v>0.41339999999999999</v>
      </c>
      <c r="E27929">
        <v>0.41332999999999998</v>
      </c>
      <c r="F27929" s="2">
        <f t="shared" si="437"/>
        <v>4.5949214026608232E-4</v>
      </c>
    </row>
    <row r="27930" spans="1:6" x14ac:dyDescent="0.2">
      <c r="A27930" s="1">
        <v>1756402980000</v>
      </c>
      <c r="B27930">
        <v>0.41339999999999999</v>
      </c>
      <c r="C27930">
        <v>0.41338999999999998</v>
      </c>
      <c r="D27930">
        <v>0.41349999999999998</v>
      </c>
      <c r="E27930">
        <v>0.41332999999999998</v>
      </c>
      <c r="F27930" s="2">
        <f t="shared" si="437"/>
        <v>-2.418964683115199E-5</v>
      </c>
    </row>
    <row r="27931" spans="1:6" x14ac:dyDescent="0.2">
      <c r="A27931" s="1">
        <v>1756403040000</v>
      </c>
      <c r="B27931">
        <v>0.4133</v>
      </c>
      <c r="C27931">
        <v>0.41353000000000001</v>
      </c>
      <c r="D27931">
        <v>0.41349999999999998</v>
      </c>
      <c r="E27931">
        <v>0.41332999999999998</v>
      </c>
      <c r="F27931" s="2">
        <f t="shared" si="437"/>
        <v>5.5649649165268045E-4</v>
      </c>
    </row>
    <row r="27932" spans="1:6" x14ac:dyDescent="0.2">
      <c r="A27932" s="1">
        <v>1756403100000</v>
      </c>
      <c r="B27932">
        <v>0.41310000000000002</v>
      </c>
      <c r="C27932">
        <v>0.41316999999999998</v>
      </c>
      <c r="D27932">
        <v>0.41349999999999998</v>
      </c>
      <c r="E27932">
        <v>0.41320000000000001</v>
      </c>
      <c r="F27932" s="2">
        <f t="shared" si="437"/>
        <v>1.6945049624772501E-4</v>
      </c>
    </row>
    <row r="27933" spans="1:6" x14ac:dyDescent="0.2">
      <c r="A27933" s="1">
        <v>1756403160000</v>
      </c>
      <c r="B27933">
        <v>0.41320000000000001</v>
      </c>
      <c r="C27933">
        <v>0.41315000000000002</v>
      </c>
      <c r="D27933">
        <v>0.41320000000000001</v>
      </c>
      <c r="E27933">
        <v>0.41304000000000002</v>
      </c>
      <c r="F27933" s="2">
        <f t="shared" si="437"/>
        <v>-1.2100677637949531E-4</v>
      </c>
    </row>
    <row r="27934" spans="1:6" x14ac:dyDescent="0.2">
      <c r="A27934" s="1">
        <v>1756403220000</v>
      </c>
      <c r="B27934">
        <v>0.41320000000000001</v>
      </c>
      <c r="C27934">
        <v>0.41317999999999999</v>
      </c>
      <c r="D27934">
        <v>0.41310000000000002</v>
      </c>
      <c r="E27934">
        <v>0.41304000000000002</v>
      </c>
      <c r="F27934" s="2">
        <f t="shared" si="437"/>
        <v>-4.8402710551842532E-5</v>
      </c>
    </row>
    <row r="27935" spans="1:6" x14ac:dyDescent="0.2">
      <c r="A27935" s="1">
        <v>1756403280000</v>
      </c>
      <c r="B27935">
        <v>0.41270000000000001</v>
      </c>
      <c r="C27935">
        <v>0.41319</v>
      </c>
      <c r="D27935">
        <v>0.41270000000000001</v>
      </c>
      <c r="E27935">
        <v>0.41304000000000002</v>
      </c>
      <c r="F27935" s="2">
        <f t="shared" si="437"/>
        <v>1.1873031257572109E-3</v>
      </c>
    </row>
    <row r="27936" spans="1:6" x14ac:dyDescent="0.2">
      <c r="A27936" s="1">
        <v>1756403340000</v>
      </c>
      <c r="B27936">
        <v>0.41299999999999998</v>
      </c>
      <c r="C27936">
        <v>0.41293000000000002</v>
      </c>
      <c r="D27936">
        <v>0.4128</v>
      </c>
      <c r="E27936">
        <v>0.41241</v>
      </c>
      <c r="F27936" s="2">
        <f t="shared" si="437"/>
        <v>-1.6949152542367063E-4</v>
      </c>
    </row>
    <row r="27937" spans="1:6" x14ac:dyDescent="0.2">
      <c r="A27937" s="1">
        <v>1756403400000</v>
      </c>
      <c r="B27937">
        <v>0.41270000000000001</v>
      </c>
      <c r="C27937">
        <v>0.41260000000000002</v>
      </c>
      <c r="D27937">
        <v>0.41270000000000001</v>
      </c>
      <c r="E27937">
        <v>0.41249999999999998</v>
      </c>
      <c r="F27937" s="2">
        <f t="shared" si="437"/>
        <v>-2.4230676035863485E-4</v>
      </c>
    </row>
    <row r="27938" spans="1:6" x14ac:dyDescent="0.2">
      <c r="A27938" s="1">
        <v>1756403460000</v>
      </c>
      <c r="B27938">
        <v>0.41310000000000002</v>
      </c>
      <c r="C27938">
        <v>0.41293999999999997</v>
      </c>
      <c r="D27938">
        <v>0.4128</v>
      </c>
      <c r="E27938">
        <v>0.41261999999999999</v>
      </c>
      <c r="F27938" s="2">
        <f t="shared" si="437"/>
        <v>-3.8731541999525998E-4</v>
      </c>
    </row>
    <row r="27939" spans="1:6" x14ac:dyDescent="0.2">
      <c r="A27939" s="1">
        <v>1756403520000</v>
      </c>
      <c r="B27939">
        <v>0.41260000000000002</v>
      </c>
      <c r="C27939">
        <v>0.41276000000000002</v>
      </c>
      <c r="D27939">
        <v>0.41239999999999999</v>
      </c>
      <c r="E27939">
        <v>0.41232000000000002</v>
      </c>
      <c r="F27939" s="2">
        <f t="shared" si="437"/>
        <v>3.8778477944734213E-4</v>
      </c>
    </row>
    <row r="27940" spans="1:6" x14ac:dyDescent="0.2">
      <c r="A27940" s="1">
        <v>1756403580000</v>
      </c>
      <c r="B27940">
        <v>0.41239999999999999</v>
      </c>
      <c r="C27940">
        <v>0.41238999999999998</v>
      </c>
      <c r="D27940">
        <v>0.41199999999999998</v>
      </c>
      <c r="E27940">
        <v>0.41216999999999998</v>
      </c>
      <c r="F27940" s="2">
        <f t="shared" si="437"/>
        <v>-2.4248302618823381E-5</v>
      </c>
    </row>
    <row r="27941" spans="1:6" x14ac:dyDescent="0.2">
      <c r="A27941" s="1">
        <v>1756403640000</v>
      </c>
      <c r="B27941">
        <v>0.4123</v>
      </c>
      <c r="C27941">
        <v>0.41237000000000001</v>
      </c>
      <c r="D27941">
        <v>0.41220000000000001</v>
      </c>
      <c r="E27941">
        <v>0.41219</v>
      </c>
      <c r="F27941" s="2">
        <f t="shared" si="437"/>
        <v>1.6977928692707422E-4</v>
      </c>
    </row>
    <row r="27942" spans="1:6" x14ac:dyDescent="0.2">
      <c r="A27942" s="1">
        <v>1756403700000</v>
      </c>
      <c r="B27942">
        <v>0.4123</v>
      </c>
      <c r="C27942">
        <v>0.41245999999999999</v>
      </c>
      <c r="D27942">
        <v>0.41220000000000001</v>
      </c>
      <c r="E27942">
        <v>0.41219</v>
      </c>
      <c r="F27942" s="2">
        <f t="shared" si="437"/>
        <v>3.8806694154747134E-4</v>
      </c>
    </row>
    <row r="27943" spans="1:6" x14ac:dyDescent="0.2">
      <c r="A27943" s="1">
        <v>1756403760000</v>
      </c>
      <c r="B27943">
        <v>0.41210000000000002</v>
      </c>
      <c r="C27943">
        <v>0.41216999999999998</v>
      </c>
      <c r="D27943">
        <v>0.41199999999999998</v>
      </c>
      <c r="E27943">
        <v>0.41166000000000003</v>
      </c>
      <c r="F27943" s="2">
        <f t="shared" si="437"/>
        <v>1.6986168405708213E-4</v>
      </c>
    </row>
    <row r="27944" spans="1:6" x14ac:dyDescent="0.2">
      <c r="A27944" s="1">
        <v>1756403820000</v>
      </c>
      <c r="B27944">
        <v>0.41249999999999998</v>
      </c>
      <c r="C27944">
        <v>0.41243999999999997</v>
      </c>
      <c r="D27944">
        <v>0.41220000000000001</v>
      </c>
      <c r="E27944">
        <v>0.41177000000000002</v>
      </c>
      <c r="F27944" s="2">
        <f t="shared" si="437"/>
        <v>-1.4545454545455971E-4</v>
      </c>
    </row>
    <row r="27945" spans="1:6" x14ac:dyDescent="0.2">
      <c r="A27945" s="1">
        <v>1756403880000</v>
      </c>
      <c r="B27945">
        <v>0.41239999999999999</v>
      </c>
      <c r="C27945">
        <v>0.41244999999999998</v>
      </c>
      <c r="D27945">
        <v>0.41210000000000002</v>
      </c>
      <c r="E27945">
        <v>0.41160000000000002</v>
      </c>
      <c r="F27945" s="2">
        <f t="shared" si="437"/>
        <v>1.2124151309400588E-4</v>
      </c>
    </row>
    <row r="27946" spans="1:6" x14ac:dyDescent="0.2">
      <c r="A27946" s="1">
        <v>1756403940000</v>
      </c>
      <c r="B27946">
        <v>0.4123</v>
      </c>
      <c r="C27946">
        <v>0.41216999999999998</v>
      </c>
      <c r="D27946">
        <v>0.41189999999999999</v>
      </c>
      <c r="E27946">
        <v>0.41222999999999999</v>
      </c>
      <c r="F27946" s="2">
        <f t="shared" si="437"/>
        <v>-3.1530439000737598E-4</v>
      </c>
    </row>
    <row r="27947" spans="1:6" x14ac:dyDescent="0.2">
      <c r="A27947" s="1">
        <v>1756404000000</v>
      </c>
      <c r="B27947">
        <v>0.41260000000000002</v>
      </c>
      <c r="C27947">
        <v>0.41244999999999998</v>
      </c>
      <c r="D27947">
        <v>0.41220000000000001</v>
      </c>
      <c r="E27947">
        <v>0.41220000000000001</v>
      </c>
      <c r="F27947" s="2">
        <f t="shared" si="437"/>
        <v>-3.635482307320359E-4</v>
      </c>
    </row>
    <row r="27948" spans="1:6" x14ac:dyDescent="0.2">
      <c r="A27948" s="1">
        <v>1756404060000</v>
      </c>
      <c r="B27948">
        <v>0.41270000000000001</v>
      </c>
      <c r="C27948">
        <v>0.41253000000000001</v>
      </c>
      <c r="D27948">
        <v>0.41249999999999998</v>
      </c>
      <c r="E27948">
        <v>0.41227000000000003</v>
      </c>
      <c r="F27948" s="2">
        <f t="shared" si="437"/>
        <v>-4.1192149260960154E-4</v>
      </c>
    </row>
    <row r="27949" spans="1:6" x14ac:dyDescent="0.2">
      <c r="A27949" s="1">
        <v>1756404120000</v>
      </c>
      <c r="B27949">
        <v>0.4138</v>
      </c>
      <c r="C27949">
        <v>0.41370000000000001</v>
      </c>
      <c r="D27949">
        <v>0.41360000000000002</v>
      </c>
      <c r="E27949">
        <v>0.41332999999999998</v>
      </c>
      <c r="F27949" s="2">
        <f t="shared" si="437"/>
        <v>-2.4166263895597506E-4</v>
      </c>
    </row>
    <row r="27950" spans="1:6" x14ac:dyDescent="0.2">
      <c r="A27950" s="1">
        <v>1756404180000</v>
      </c>
      <c r="B27950">
        <v>0.41389999999999999</v>
      </c>
      <c r="C27950">
        <v>0.41394999999999998</v>
      </c>
      <c r="D27950">
        <v>0.41370000000000001</v>
      </c>
      <c r="E27950">
        <v>0.41366000000000003</v>
      </c>
      <c r="F27950" s="2">
        <f t="shared" si="437"/>
        <v>1.2080212611742525E-4</v>
      </c>
    </row>
    <row r="27951" spans="1:6" x14ac:dyDescent="0.2">
      <c r="A27951" s="1">
        <v>1756404240000</v>
      </c>
      <c r="B27951">
        <v>0.41349999999999998</v>
      </c>
      <c r="C27951">
        <v>0.41360999999999998</v>
      </c>
      <c r="D27951">
        <v>0.41320000000000001</v>
      </c>
      <c r="E27951">
        <v>0.41293999999999997</v>
      </c>
      <c r="F27951" s="2">
        <f t="shared" si="437"/>
        <v>2.6602176541712375E-4</v>
      </c>
    </row>
    <row r="27952" spans="1:6" x14ac:dyDescent="0.2">
      <c r="A27952" s="1">
        <v>1756404300000</v>
      </c>
      <c r="B27952">
        <v>0.41370000000000001</v>
      </c>
      <c r="C27952">
        <v>0.41369</v>
      </c>
      <c r="D27952">
        <v>0.41349999999999998</v>
      </c>
      <c r="E27952">
        <v>0.41261999999999999</v>
      </c>
      <c r="F27952" s="2">
        <f t="shared" si="437"/>
        <v>-2.4172105390407594E-5</v>
      </c>
    </row>
    <row r="27953" spans="1:6" x14ac:dyDescent="0.2">
      <c r="A27953" s="1">
        <v>1756404360000</v>
      </c>
      <c r="B27953">
        <v>0.41210000000000002</v>
      </c>
      <c r="C27953">
        <v>0.41220000000000001</v>
      </c>
      <c r="D27953">
        <v>0.41210000000000002</v>
      </c>
      <c r="E27953">
        <v>0.41222999999999999</v>
      </c>
      <c r="F27953" s="2">
        <f t="shared" si="437"/>
        <v>2.426595486533234E-4</v>
      </c>
    </row>
    <row r="27954" spans="1:6" x14ac:dyDescent="0.2">
      <c r="A27954" s="1">
        <v>1756404420000</v>
      </c>
      <c r="B27954">
        <v>0.41249999999999998</v>
      </c>
      <c r="C27954">
        <v>0.41254999999999997</v>
      </c>
      <c r="D27954">
        <v>0.41239999999999999</v>
      </c>
      <c r="E27954">
        <v>0.41241</v>
      </c>
      <c r="F27954" s="2">
        <f t="shared" si="437"/>
        <v>1.2121212121218861E-4</v>
      </c>
    </row>
    <row r="27955" spans="1:6" x14ac:dyDescent="0.2">
      <c r="A27955" s="1">
        <v>1756404480000</v>
      </c>
      <c r="B27955">
        <v>0.41249999999999998</v>
      </c>
      <c r="C27955">
        <v>0.41282999999999997</v>
      </c>
      <c r="D27955">
        <v>0.41239999999999999</v>
      </c>
      <c r="E27955">
        <v>0.41260000000000002</v>
      </c>
      <c r="F27955" s="2">
        <f t="shared" si="437"/>
        <v>7.9999999999991189E-4</v>
      </c>
    </row>
    <row r="27956" spans="1:6" x14ac:dyDescent="0.2">
      <c r="A27956" s="1">
        <v>1756404540000</v>
      </c>
      <c r="B27956">
        <v>0.41220000000000001</v>
      </c>
      <c r="C27956">
        <v>0.4128</v>
      </c>
      <c r="D27956">
        <v>0.41199999999999998</v>
      </c>
      <c r="E27956">
        <v>0.41222999999999999</v>
      </c>
      <c r="F27956" s="2">
        <f t="shared" si="437"/>
        <v>1.4556040756914523E-3</v>
      </c>
    </row>
    <row r="27957" spans="1:6" x14ac:dyDescent="0.2">
      <c r="A27957" s="1">
        <v>1756404600000</v>
      </c>
      <c r="B27957">
        <v>0.41160000000000002</v>
      </c>
      <c r="C27957">
        <v>0.41188999999999998</v>
      </c>
      <c r="D27957">
        <v>0.41160000000000002</v>
      </c>
      <c r="E27957">
        <v>0.41155000000000003</v>
      </c>
      <c r="F27957" s="2">
        <f t="shared" si="437"/>
        <v>7.0456754130221455E-4</v>
      </c>
    </row>
    <row r="27958" spans="1:6" x14ac:dyDescent="0.2">
      <c r="A27958" s="1">
        <v>1756404660000</v>
      </c>
      <c r="B27958">
        <v>0.4118</v>
      </c>
      <c r="C27958">
        <v>0.41197</v>
      </c>
      <c r="D27958">
        <v>0.41160000000000002</v>
      </c>
      <c r="E27958">
        <v>0.41155000000000003</v>
      </c>
      <c r="F27958" s="2">
        <f t="shared" si="437"/>
        <v>4.1282175813495137E-4</v>
      </c>
    </row>
    <row r="27959" spans="1:6" x14ac:dyDescent="0.2">
      <c r="A27959" s="1">
        <v>1756404720000</v>
      </c>
      <c r="B27959">
        <v>0.41170000000000001</v>
      </c>
      <c r="C27959">
        <v>0.41204000000000002</v>
      </c>
      <c r="D27959">
        <v>0.41160000000000002</v>
      </c>
      <c r="E27959">
        <v>0.41155000000000003</v>
      </c>
      <c r="F27959" s="2">
        <f t="shared" si="437"/>
        <v>8.2584406120966847E-4</v>
      </c>
    </row>
    <row r="27960" spans="1:6" x14ac:dyDescent="0.2">
      <c r="A27960" s="1">
        <v>1756404780000</v>
      </c>
      <c r="B27960">
        <v>0.41170000000000001</v>
      </c>
      <c r="C27960">
        <v>0.41189999999999999</v>
      </c>
      <c r="D27960">
        <v>0.41160000000000002</v>
      </c>
      <c r="E27960">
        <v>0.41155000000000003</v>
      </c>
      <c r="F27960" s="2">
        <f t="shared" si="437"/>
        <v>4.8579062424081165E-4</v>
      </c>
    </row>
    <row r="27961" spans="1:6" x14ac:dyDescent="0.2">
      <c r="A27961" s="1">
        <v>1756404840000</v>
      </c>
      <c r="B27961">
        <v>0.41189999999999999</v>
      </c>
      <c r="C27961">
        <v>0.41199999999999998</v>
      </c>
      <c r="D27961">
        <v>0.41170000000000001</v>
      </c>
      <c r="E27961">
        <v>0.41155000000000003</v>
      </c>
      <c r="F27961" s="2">
        <f t="shared" si="437"/>
        <v>2.4277737314881698E-4</v>
      </c>
    </row>
    <row r="27962" spans="1:6" x14ac:dyDescent="0.2">
      <c r="A27962" s="1">
        <v>1756404900000</v>
      </c>
      <c r="B27962">
        <v>0.41170000000000001</v>
      </c>
      <c r="C27962">
        <v>0.41199999999999998</v>
      </c>
      <c r="D27962">
        <v>0.41170000000000001</v>
      </c>
      <c r="E27962">
        <v>0.41144999999999998</v>
      </c>
      <c r="F27962" s="2">
        <f t="shared" si="437"/>
        <v>7.286859363613285E-4</v>
      </c>
    </row>
    <row r="27963" spans="1:6" x14ac:dyDescent="0.2">
      <c r="A27963" s="1">
        <v>1756404960000</v>
      </c>
      <c r="B27963">
        <v>0.41120000000000001</v>
      </c>
      <c r="C27963">
        <v>0.41136</v>
      </c>
      <c r="D27963">
        <v>0.41099999999999998</v>
      </c>
      <c r="E27963">
        <v>0.41131000000000001</v>
      </c>
      <c r="F27963" s="2">
        <f t="shared" si="437"/>
        <v>3.8910505836575737E-4</v>
      </c>
    </row>
    <row r="27964" spans="1:6" x14ac:dyDescent="0.2">
      <c r="A27964" s="1">
        <v>1756405020000</v>
      </c>
      <c r="B27964">
        <v>0.41110000000000002</v>
      </c>
      <c r="C27964">
        <v>0.41134999999999999</v>
      </c>
      <c r="D27964">
        <v>0.41099999999999998</v>
      </c>
      <c r="E27964">
        <v>0.41106999999999999</v>
      </c>
      <c r="F27964" s="2">
        <f t="shared" si="437"/>
        <v>6.0812454390646309E-4</v>
      </c>
    </row>
    <row r="27965" spans="1:6" x14ac:dyDescent="0.2">
      <c r="A27965" s="1">
        <v>1756405080000</v>
      </c>
      <c r="B27965">
        <v>0.41110000000000002</v>
      </c>
      <c r="C27965">
        <v>0.41121999999999997</v>
      </c>
      <c r="D27965">
        <v>0.41099999999999998</v>
      </c>
      <c r="E27965">
        <v>0.41106999999999999</v>
      </c>
      <c r="F27965" s="2">
        <f t="shared" si="437"/>
        <v>2.9189978107502235E-4</v>
      </c>
    </row>
    <row r="27966" spans="1:6" x14ac:dyDescent="0.2">
      <c r="A27966" s="1">
        <v>1756405140000</v>
      </c>
      <c r="B27966">
        <v>0.41089999999999999</v>
      </c>
      <c r="C27966">
        <v>0.41110000000000002</v>
      </c>
      <c r="D27966">
        <v>0.41099999999999998</v>
      </c>
      <c r="E27966">
        <v>0.41087000000000001</v>
      </c>
      <c r="F27966" s="2">
        <f t="shared" si="437"/>
        <v>4.8673643222207907E-4</v>
      </c>
    </row>
    <row r="27967" spans="1:6" x14ac:dyDescent="0.2">
      <c r="A27967" s="1">
        <v>1756405200000</v>
      </c>
      <c r="B27967">
        <v>0.41189999999999999</v>
      </c>
      <c r="C27967">
        <v>0.41206999999999999</v>
      </c>
      <c r="D27967">
        <v>0.41210000000000002</v>
      </c>
      <c r="E27967">
        <v>0.41171999999999997</v>
      </c>
      <c r="F27967" s="2">
        <f t="shared" si="437"/>
        <v>4.1272153435301107E-4</v>
      </c>
    </row>
    <row r="27968" spans="1:6" x14ac:dyDescent="0.2">
      <c r="A27968" s="1">
        <v>1756405260000</v>
      </c>
      <c r="B27968">
        <v>0.41189999999999999</v>
      </c>
      <c r="C27968">
        <v>0.41200999999999999</v>
      </c>
      <c r="D27968">
        <v>0.41189999999999999</v>
      </c>
      <c r="E27968">
        <v>0.41171999999999997</v>
      </c>
      <c r="F27968" s="2">
        <f t="shared" si="437"/>
        <v>2.6705511046376529E-4</v>
      </c>
    </row>
    <row r="27969" spans="1:6" x14ac:dyDescent="0.2">
      <c r="A27969" s="1">
        <v>1756405320000</v>
      </c>
      <c r="B27969">
        <v>0.41170000000000001</v>
      </c>
      <c r="C27969">
        <v>0.41184999999999999</v>
      </c>
      <c r="D27969">
        <v>0.41199999999999998</v>
      </c>
      <c r="E27969">
        <v>0.41171999999999997</v>
      </c>
      <c r="F27969" s="2">
        <f t="shared" si="437"/>
        <v>3.6434296818077527E-4</v>
      </c>
    </row>
    <row r="27970" spans="1:6" x14ac:dyDescent="0.2">
      <c r="A27970" s="1">
        <v>1756405380000</v>
      </c>
      <c r="B27970">
        <v>0.41210000000000002</v>
      </c>
      <c r="C27970">
        <v>0.41200999999999999</v>
      </c>
      <c r="D27970">
        <v>0.41199999999999998</v>
      </c>
      <c r="E27970">
        <v>0.41171999999999997</v>
      </c>
      <c r="F27970" s="2">
        <f t="shared" si="437"/>
        <v>-2.1839359378794665E-4</v>
      </c>
    </row>
    <row r="27971" spans="1:6" x14ac:dyDescent="0.2">
      <c r="A27971" s="1">
        <v>1756405440000</v>
      </c>
      <c r="B27971">
        <v>0.4123</v>
      </c>
      <c r="C27971">
        <v>0.41232000000000002</v>
      </c>
      <c r="D27971">
        <v>0.41220000000000001</v>
      </c>
      <c r="E27971">
        <v>0.41171999999999997</v>
      </c>
      <c r="F27971" s="2">
        <f t="shared" ref="F27971:F28034" si="438">C27971/B27971-1</f>
        <v>4.850836769354494E-5</v>
      </c>
    </row>
    <row r="27972" spans="1:6" x14ac:dyDescent="0.2">
      <c r="A27972" s="1">
        <v>1756405500000</v>
      </c>
      <c r="B27972">
        <v>0.41249999999999998</v>
      </c>
      <c r="C27972">
        <v>0.41244999999999998</v>
      </c>
      <c r="D27972">
        <v>0.41260000000000002</v>
      </c>
      <c r="E27972">
        <v>0.41171999999999997</v>
      </c>
      <c r="F27972" s="2">
        <f t="shared" si="438"/>
        <v>-1.2121212121207758E-4</v>
      </c>
    </row>
    <row r="27973" spans="1:6" x14ac:dyDescent="0.2">
      <c r="A27973" s="1">
        <v>1756405560000</v>
      </c>
      <c r="B27973">
        <v>0.41239999999999999</v>
      </c>
      <c r="C27973">
        <v>0.41248000000000001</v>
      </c>
      <c r="D27973">
        <v>0.41260000000000002</v>
      </c>
      <c r="E27973">
        <v>0.41171999999999997</v>
      </c>
      <c r="F27973" s="2">
        <f t="shared" si="438"/>
        <v>1.9398642095058705E-4</v>
      </c>
    </row>
    <row r="27974" spans="1:6" x14ac:dyDescent="0.2">
      <c r="A27974" s="1">
        <v>1756405620000</v>
      </c>
      <c r="B27974">
        <v>0.41249999999999998</v>
      </c>
      <c r="C27974">
        <v>0.41255999999999998</v>
      </c>
      <c r="D27974">
        <v>0.41260000000000002</v>
      </c>
      <c r="E27974">
        <v>0.41171999999999997</v>
      </c>
      <c r="F27974" s="2">
        <f t="shared" si="438"/>
        <v>1.4545454545444869E-4</v>
      </c>
    </row>
    <row r="27975" spans="1:6" x14ac:dyDescent="0.2">
      <c r="A27975" s="1">
        <v>1756405680000</v>
      </c>
      <c r="B27975">
        <v>0.41239999999999999</v>
      </c>
      <c r="C27975">
        <v>0.41253000000000001</v>
      </c>
      <c r="D27975">
        <v>0.4123</v>
      </c>
      <c r="E27975">
        <v>0.41171999999999997</v>
      </c>
      <c r="F27975" s="2">
        <f t="shared" si="438"/>
        <v>3.1522793404459293E-4</v>
      </c>
    </row>
    <row r="27976" spans="1:6" x14ac:dyDescent="0.2">
      <c r="A27976" s="1">
        <v>1756405740000</v>
      </c>
      <c r="B27976">
        <v>0.41260000000000002</v>
      </c>
      <c r="C27976">
        <v>0.41277000000000003</v>
      </c>
      <c r="D27976">
        <v>0.41260000000000002</v>
      </c>
      <c r="E27976">
        <v>0.41170000000000001</v>
      </c>
      <c r="F27976" s="2">
        <f t="shared" si="438"/>
        <v>4.120213281628704E-4</v>
      </c>
    </row>
    <row r="27977" spans="1:6" x14ac:dyDescent="0.2">
      <c r="A27977" s="1">
        <v>1756405800000</v>
      </c>
      <c r="B27977">
        <v>0.4123</v>
      </c>
      <c r="C27977">
        <v>0.41256999999999999</v>
      </c>
      <c r="D27977">
        <v>0.41220000000000001</v>
      </c>
      <c r="E27977">
        <v>0.41155000000000003</v>
      </c>
      <c r="F27977" s="2">
        <f t="shared" si="438"/>
        <v>6.5486296386119136E-4</v>
      </c>
    </row>
    <row r="27978" spans="1:6" x14ac:dyDescent="0.2">
      <c r="A27978" s="1">
        <v>1756405860000</v>
      </c>
      <c r="B27978">
        <v>0.41210000000000002</v>
      </c>
      <c r="C27978">
        <v>0.41224</v>
      </c>
      <c r="D27978">
        <v>0.41220000000000001</v>
      </c>
      <c r="E27978">
        <v>0.41155000000000003</v>
      </c>
      <c r="F27978" s="2">
        <f t="shared" si="438"/>
        <v>3.397233681143863E-4</v>
      </c>
    </row>
    <row r="27979" spans="1:6" x14ac:dyDescent="0.2">
      <c r="A27979" s="1">
        <v>1756405920000</v>
      </c>
      <c r="B27979">
        <v>0.41189999999999999</v>
      </c>
      <c r="C27979">
        <v>0.41213</v>
      </c>
      <c r="D27979">
        <v>0.41220000000000001</v>
      </c>
      <c r="E27979">
        <v>0.41155000000000003</v>
      </c>
      <c r="F27979" s="2">
        <f t="shared" si="438"/>
        <v>5.5838795824225684E-4</v>
      </c>
    </row>
    <row r="27980" spans="1:6" x14ac:dyDescent="0.2">
      <c r="A27980" s="1">
        <v>1756405980000</v>
      </c>
      <c r="B27980">
        <v>0.41170000000000001</v>
      </c>
      <c r="C27980">
        <v>0.4118</v>
      </c>
      <c r="D27980">
        <v>0.41189999999999999</v>
      </c>
      <c r="E27980">
        <v>0.41155000000000003</v>
      </c>
      <c r="F27980" s="2">
        <f t="shared" si="438"/>
        <v>2.4289531212051685E-4</v>
      </c>
    </row>
    <row r="27981" spans="1:6" x14ac:dyDescent="0.2">
      <c r="A27981" s="1">
        <v>1756406040000</v>
      </c>
      <c r="B27981">
        <v>0.41170000000000001</v>
      </c>
      <c r="C27981">
        <v>0.4118</v>
      </c>
      <c r="D27981">
        <v>0.41199999999999998</v>
      </c>
      <c r="E27981">
        <v>0.41149999999999998</v>
      </c>
      <c r="F27981" s="2">
        <f t="shared" si="438"/>
        <v>2.4289531212051685E-4</v>
      </c>
    </row>
    <row r="27982" spans="1:6" x14ac:dyDescent="0.2">
      <c r="A27982" s="1">
        <v>1756406100000</v>
      </c>
      <c r="B27982">
        <v>0.4118</v>
      </c>
      <c r="C27982">
        <v>0.41199000000000002</v>
      </c>
      <c r="D27982">
        <v>0.41210000000000002</v>
      </c>
      <c r="E27982">
        <v>0.41143999999999997</v>
      </c>
      <c r="F27982" s="2">
        <f t="shared" si="438"/>
        <v>4.6138902379810887E-4</v>
      </c>
    </row>
    <row r="27983" spans="1:6" x14ac:dyDescent="0.2">
      <c r="A27983" s="1">
        <v>1756406160000</v>
      </c>
      <c r="B27983">
        <v>0.41189999999999999</v>
      </c>
      <c r="C27983">
        <v>0.41202</v>
      </c>
      <c r="D27983">
        <v>0.41210000000000002</v>
      </c>
      <c r="E27983">
        <v>0.41143999999999997</v>
      </c>
      <c r="F27983" s="2">
        <f t="shared" si="438"/>
        <v>2.913328477787136E-4</v>
      </c>
    </row>
    <row r="27984" spans="1:6" x14ac:dyDescent="0.2">
      <c r="A27984" s="1">
        <v>1756406220000</v>
      </c>
      <c r="B27984">
        <v>0.41239999999999999</v>
      </c>
      <c r="C27984">
        <v>0.41276000000000002</v>
      </c>
      <c r="D27984">
        <v>0.41249999999999998</v>
      </c>
      <c r="E27984">
        <v>0.41221000000000002</v>
      </c>
      <c r="F27984" s="2">
        <f t="shared" si="438"/>
        <v>8.7293889427741966E-4</v>
      </c>
    </row>
    <row r="27985" spans="1:6" x14ac:dyDescent="0.2">
      <c r="A27985" s="1">
        <v>1756406280000</v>
      </c>
      <c r="B27985">
        <v>0.41239999999999999</v>
      </c>
      <c r="C27985">
        <v>0.41263</v>
      </c>
      <c r="D27985">
        <v>0.41239999999999999</v>
      </c>
      <c r="E27985">
        <v>0.41210999999999998</v>
      </c>
      <c r="F27985" s="2">
        <f t="shared" si="438"/>
        <v>5.5771096023282674E-4</v>
      </c>
    </row>
    <row r="27986" spans="1:6" x14ac:dyDescent="0.2">
      <c r="A27986" s="1">
        <v>1756406340000</v>
      </c>
      <c r="B27986">
        <v>0.41199999999999998</v>
      </c>
      <c r="C27986">
        <v>0.41243000000000002</v>
      </c>
      <c r="D27986">
        <v>0.4123</v>
      </c>
      <c r="E27986">
        <v>0.41228999999999999</v>
      </c>
      <c r="F27986" s="2">
        <f t="shared" si="438"/>
        <v>1.0436893203884523E-3</v>
      </c>
    </row>
    <row r="27987" spans="1:6" x14ac:dyDescent="0.2">
      <c r="A27987" s="1">
        <v>1756406400000</v>
      </c>
      <c r="B27987">
        <v>0.4123</v>
      </c>
      <c r="C27987">
        <v>0.41216999999999998</v>
      </c>
      <c r="D27987">
        <v>0.41210000000000002</v>
      </c>
      <c r="E27987">
        <v>0.41228999999999999</v>
      </c>
      <c r="F27987" s="2">
        <f t="shared" si="438"/>
        <v>-3.1530439000737598E-4</v>
      </c>
    </row>
    <row r="27988" spans="1:6" x14ac:dyDescent="0.2">
      <c r="A27988" s="1">
        <v>1756406460000</v>
      </c>
      <c r="B27988">
        <v>0.41249999999999998</v>
      </c>
      <c r="C27988">
        <v>0.41277000000000003</v>
      </c>
      <c r="D27988">
        <v>0.4123</v>
      </c>
      <c r="E27988">
        <v>0.41228999999999999</v>
      </c>
      <c r="F27988" s="2">
        <f t="shared" si="438"/>
        <v>6.545454545454632E-4</v>
      </c>
    </row>
    <row r="27989" spans="1:6" x14ac:dyDescent="0.2">
      <c r="A27989" s="1">
        <v>1756406520000</v>
      </c>
      <c r="B27989">
        <v>0.41239999999999999</v>
      </c>
      <c r="C27989">
        <v>0.41255999999999998</v>
      </c>
      <c r="D27989">
        <v>0.41239999999999999</v>
      </c>
      <c r="E27989">
        <v>0.41175</v>
      </c>
      <c r="F27989" s="2">
        <f t="shared" si="438"/>
        <v>3.8797284190095205E-4</v>
      </c>
    </row>
    <row r="27990" spans="1:6" x14ac:dyDescent="0.2">
      <c r="A27990" s="1">
        <v>1756406580000</v>
      </c>
      <c r="B27990">
        <v>0.41239999999999999</v>
      </c>
      <c r="C27990">
        <v>0.41241</v>
      </c>
      <c r="D27990">
        <v>0.41239999999999999</v>
      </c>
      <c r="E27990">
        <v>0.41173999999999999</v>
      </c>
      <c r="F27990" s="2">
        <f t="shared" si="438"/>
        <v>2.4248302618934403E-5</v>
      </c>
    </row>
    <row r="27991" spans="1:6" x14ac:dyDescent="0.2">
      <c r="A27991" s="1">
        <v>1756406640000</v>
      </c>
      <c r="B27991">
        <v>0.41239999999999999</v>
      </c>
      <c r="C27991">
        <v>0.41244999999999998</v>
      </c>
      <c r="D27991">
        <v>0.4123</v>
      </c>
      <c r="E27991">
        <v>0.41173999999999999</v>
      </c>
      <c r="F27991" s="2">
        <f t="shared" si="438"/>
        <v>1.2124151309400588E-4</v>
      </c>
    </row>
    <row r="27992" spans="1:6" x14ac:dyDescent="0.2">
      <c r="A27992" s="1">
        <v>1756406700000</v>
      </c>
      <c r="B27992">
        <v>0.4123</v>
      </c>
      <c r="C27992">
        <v>0.41258</v>
      </c>
      <c r="D27992">
        <v>0.4123</v>
      </c>
      <c r="E27992">
        <v>0.41231000000000001</v>
      </c>
      <c r="F27992" s="2">
        <f t="shared" si="438"/>
        <v>6.7911714770807485E-4</v>
      </c>
    </row>
    <row r="27993" spans="1:6" x14ac:dyDescent="0.2">
      <c r="A27993" s="1">
        <v>1756406760000</v>
      </c>
      <c r="B27993">
        <v>0.41249999999999998</v>
      </c>
      <c r="C27993">
        <v>0.41274</v>
      </c>
      <c r="D27993">
        <v>0.41239999999999999</v>
      </c>
      <c r="E27993">
        <v>0.41221000000000002</v>
      </c>
      <c r="F27993" s="2">
        <f t="shared" si="438"/>
        <v>5.8181818181823886E-4</v>
      </c>
    </row>
    <row r="27994" spans="1:6" x14ac:dyDescent="0.2">
      <c r="A27994" s="1">
        <v>1756406820000</v>
      </c>
      <c r="B27994">
        <v>0.41239999999999999</v>
      </c>
      <c r="C27994">
        <v>0.41260000000000002</v>
      </c>
      <c r="D27994">
        <v>0.41260000000000002</v>
      </c>
      <c r="E27994">
        <v>0.41221000000000002</v>
      </c>
      <c r="F27994" s="2">
        <f t="shared" si="438"/>
        <v>4.8496605237646762E-4</v>
      </c>
    </row>
    <row r="27995" spans="1:6" x14ac:dyDescent="0.2">
      <c r="A27995" s="1">
        <v>1756406880000</v>
      </c>
      <c r="B27995">
        <v>0.41220000000000001</v>
      </c>
      <c r="C27995">
        <v>0.41238000000000002</v>
      </c>
      <c r="D27995">
        <v>0.4123</v>
      </c>
      <c r="E27995">
        <v>0.41186</v>
      </c>
      <c r="F27995" s="2">
        <f t="shared" si="438"/>
        <v>4.3668122270745791E-4</v>
      </c>
    </row>
    <row r="27996" spans="1:6" x14ac:dyDescent="0.2">
      <c r="A27996" s="1">
        <v>1756406940000</v>
      </c>
      <c r="B27996">
        <v>0.41210000000000002</v>
      </c>
      <c r="C27996">
        <v>0.41232000000000002</v>
      </c>
      <c r="D27996">
        <v>0.41220000000000001</v>
      </c>
      <c r="E27996">
        <v>0.41214000000000001</v>
      </c>
      <c r="F27996" s="2">
        <f t="shared" si="438"/>
        <v>5.3385100703717825E-4</v>
      </c>
    </row>
    <row r="27997" spans="1:6" x14ac:dyDescent="0.2">
      <c r="A27997" s="1">
        <v>1756407000000</v>
      </c>
      <c r="B27997">
        <v>0.41270000000000001</v>
      </c>
      <c r="C27997">
        <v>0.41271999999999998</v>
      </c>
      <c r="D27997">
        <v>0.41260000000000002</v>
      </c>
      <c r="E27997">
        <v>0.41221999999999998</v>
      </c>
      <c r="F27997" s="2">
        <f t="shared" si="438"/>
        <v>4.8461352071704766E-5</v>
      </c>
    </row>
    <row r="27998" spans="1:6" x14ac:dyDescent="0.2">
      <c r="A27998" s="1">
        <v>1756407060000</v>
      </c>
      <c r="B27998">
        <v>0.41310000000000002</v>
      </c>
      <c r="C27998">
        <v>0.41304000000000002</v>
      </c>
      <c r="D27998">
        <v>0.41289999999999999</v>
      </c>
      <c r="E27998">
        <v>0.41249999999999998</v>
      </c>
      <c r="F27998" s="2">
        <f t="shared" si="438"/>
        <v>-1.4524328249820861E-4</v>
      </c>
    </row>
    <row r="27999" spans="1:6" x14ac:dyDescent="0.2">
      <c r="A27999" s="1">
        <v>1756407120000</v>
      </c>
      <c r="B27999">
        <v>0.41310000000000002</v>
      </c>
      <c r="C27999">
        <v>0.41295999999999999</v>
      </c>
      <c r="D27999">
        <v>0.41289999999999999</v>
      </c>
      <c r="E27999">
        <v>0.41270000000000001</v>
      </c>
      <c r="F27999" s="2">
        <f t="shared" si="438"/>
        <v>-3.3890099249578309E-4</v>
      </c>
    </row>
    <row r="28000" spans="1:6" x14ac:dyDescent="0.2">
      <c r="A28000" s="1">
        <v>1756407180000</v>
      </c>
      <c r="B28000">
        <v>0.41349999999999998</v>
      </c>
      <c r="C28000">
        <v>0.41332000000000002</v>
      </c>
      <c r="D28000">
        <v>0.41320000000000001</v>
      </c>
      <c r="E28000">
        <v>0.41276000000000002</v>
      </c>
      <c r="F28000" s="2">
        <f t="shared" si="438"/>
        <v>-4.3530834340976821E-4</v>
      </c>
    </row>
    <row r="28001" spans="1:6" x14ac:dyDescent="0.2">
      <c r="A28001" s="1">
        <v>1756407240000</v>
      </c>
      <c r="B28001">
        <v>0.4133</v>
      </c>
      <c r="C28001">
        <v>0.41335</v>
      </c>
      <c r="D28001">
        <v>0.41320000000000001</v>
      </c>
      <c r="E28001">
        <v>0.41274</v>
      </c>
      <c r="F28001" s="2">
        <f t="shared" si="438"/>
        <v>1.2097749818540393E-4</v>
      </c>
    </row>
    <row r="28002" spans="1:6" x14ac:dyDescent="0.2">
      <c r="A28002" s="1">
        <v>1756407300000</v>
      </c>
      <c r="B28002">
        <v>0.4133</v>
      </c>
      <c r="C28002">
        <v>0.41321000000000002</v>
      </c>
      <c r="D28002">
        <v>0.41320000000000001</v>
      </c>
      <c r="E28002">
        <v>0.41264000000000001</v>
      </c>
      <c r="F28002" s="2">
        <f t="shared" si="438"/>
        <v>-2.1775949673352724E-4</v>
      </c>
    </row>
    <row r="28003" spans="1:6" x14ac:dyDescent="0.2">
      <c r="A28003" s="1">
        <v>1756407360000</v>
      </c>
      <c r="B28003">
        <v>0.41320000000000001</v>
      </c>
      <c r="C28003">
        <v>0.41319</v>
      </c>
      <c r="D28003">
        <v>0.41289999999999999</v>
      </c>
      <c r="E28003">
        <v>0.41264000000000001</v>
      </c>
      <c r="F28003" s="2">
        <f t="shared" si="438"/>
        <v>-2.4201355275921266E-5</v>
      </c>
    </row>
    <row r="28004" spans="1:6" x14ac:dyDescent="0.2">
      <c r="A28004" s="1">
        <v>1756407420000</v>
      </c>
      <c r="B28004">
        <v>0.41289999999999999</v>
      </c>
      <c r="C28004">
        <v>0.41278999999999999</v>
      </c>
      <c r="D28004">
        <v>0.41289999999999999</v>
      </c>
      <c r="E28004">
        <v>0.41236</v>
      </c>
      <c r="F28004" s="2">
        <f t="shared" si="438"/>
        <v>-2.6640833131508224E-4</v>
      </c>
    </row>
    <row r="28005" spans="1:6" x14ac:dyDescent="0.2">
      <c r="A28005" s="1">
        <v>1756407480000</v>
      </c>
      <c r="B28005">
        <v>0.41260000000000002</v>
      </c>
      <c r="C28005">
        <v>0.41238000000000002</v>
      </c>
      <c r="D28005">
        <v>0.41249999999999998</v>
      </c>
      <c r="E28005">
        <v>0.41182000000000002</v>
      </c>
      <c r="F28005" s="2">
        <f t="shared" si="438"/>
        <v>-5.332040717401787E-4</v>
      </c>
    </row>
    <row r="28006" spans="1:6" x14ac:dyDescent="0.2">
      <c r="A28006" s="1">
        <v>1756407540000</v>
      </c>
      <c r="B28006">
        <v>0.4128</v>
      </c>
      <c r="C28006">
        <v>0.41260000000000002</v>
      </c>
      <c r="D28006">
        <v>0.41249999999999998</v>
      </c>
      <c r="E28006">
        <v>0.41182000000000002</v>
      </c>
      <c r="F28006" s="2">
        <f t="shared" si="438"/>
        <v>-4.8449612403100861E-4</v>
      </c>
    </row>
    <row r="28007" spans="1:6" x14ac:dyDescent="0.2">
      <c r="A28007" s="1">
        <v>1756407600000</v>
      </c>
      <c r="B28007">
        <v>0.41270000000000001</v>
      </c>
      <c r="C28007">
        <v>0.41259000000000001</v>
      </c>
      <c r="D28007">
        <v>0.41249999999999998</v>
      </c>
      <c r="E28007">
        <v>0.41220000000000001</v>
      </c>
      <c r="F28007" s="2">
        <f t="shared" si="438"/>
        <v>-2.6653743639448724E-4</v>
      </c>
    </row>
    <row r="28008" spans="1:6" x14ac:dyDescent="0.2">
      <c r="A28008" s="1">
        <v>1756407660000</v>
      </c>
      <c r="B28008">
        <v>0.41299999999999998</v>
      </c>
      <c r="C28008">
        <v>0.41282999999999997</v>
      </c>
      <c r="D28008">
        <v>0.4128</v>
      </c>
      <c r="E28008">
        <v>0.41258</v>
      </c>
      <c r="F28008" s="2">
        <f t="shared" si="438"/>
        <v>-4.1162227602908885E-4</v>
      </c>
    </row>
    <row r="28009" spans="1:6" x14ac:dyDescent="0.2">
      <c r="A28009" s="1">
        <v>1756407720000</v>
      </c>
      <c r="B28009">
        <v>0.41339999999999999</v>
      </c>
      <c r="C28009">
        <v>0.41327999999999998</v>
      </c>
      <c r="D28009">
        <v>0.4133</v>
      </c>
      <c r="E28009">
        <v>0.41327999999999998</v>
      </c>
      <c r="F28009" s="2">
        <f t="shared" si="438"/>
        <v>-2.902757619739349E-4</v>
      </c>
    </row>
    <row r="28010" spans="1:6" x14ac:dyDescent="0.2">
      <c r="A28010" s="1">
        <v>1756407780000</v>
      </c>
      <c r="B28010">
        <v>0.41339999999999999</v>
      </c>
      <c r="C28010">
        <v>0.41343000000000002</v>
      </c>
      <c r="D28010">
        <v>0.41310000000000002</v>
      </c>
      <c r="E28010">
        <v>0.41327999999999998</v>
      </c>
      <c r="F28010" s="2">
        <f t="shared" si="438"/>
        <v>7.2568940493455969E-5</v>
      </c>
    </row>
    <row r="28011" spans="1:6" x14ac:dyDescent="0.2">
      <c r="A28011" s="1">
        <v>1756407840000</v>
      </c>
      <c r="B28011">
        <v>0.41320000000000001</v>
      </c>
      <c r="C28011">
        <v>0.41310000000000002</v>
      </c>
      <c r="D28011">
        <v>0.41299999999999998</v>
      </c>
      <c r="E28011">
        <v>0.41331000000000001</v>
      </c>
      <c r="F28011" s="2">
        <f t="shared" si="438"/>
        <v>-2.4201355275887959E-4</v>
      </c>
    </row>
    <row r="28012" spans="1:6" x14ac:dyDescent="0.2">
      <c r="A28012" s="1">
        <v>1756407900000</v>
      </c>
      <c r="B28012">
        <v>0.41560000000000002</v>
      </c>
      <c r="C28012">
        <v>0.41589999999999999</v>
      </c>
      <c r="D28012">
        <v>0.41560000000000002</v>
      </c>
      <c r="E28012">
        <v>0.41538000000000003</v>
      </c>
      <c r="F28012" s="2">
        <f t="shared" si="438"/>
        <v>7.2184793070251274E-4</v>
      </c>
    </row>
    <row r="28013" spans="1:6" x14ac:dyDescent="0.2">
      <c r="A28013" s="1">
        <v>1756407960000</v>
      </c>
      <c r="B28013">
        <v>0.4153</v>
      </c>
      <c r="C28013">
        <v>0.41574</v>
      </c>
      <c r="D28013">
        <v>0.41539999999999999</v>
      </c>
      <c r="E28013">
        <v>0.41566999999999998</v>
      </c>
      <c r="F28013" s="2">
        <f t="shared" si="438"/>
        <v>1.0594750782566553E-3</v>
      </c>
    </row>
    <row r="28014" spans="1:6" x14ac:dyDescent="0.2">
      <c r="A28014" s="1">
        <v>1756408020000</v>
      </c>
      <c r="B28014">
        <v>0.41789999999999999</v>
      </c>
      <c r="C28014">
        <v>0.41821000000000003</v>
      </c>
      <c r="D28014">
        <v>0.41810000000000003</v>
      </c>
      <c r="E28014">
        <v>0.41716999999999999</v>
      </c>
      <c r="F28014" s="2">
        <f t="shared" si="438"/>
        <v>7.4180425939229799E-4</v>
      </c>
    </row>
    <row r="28015" spans="1:6" x14ac:dyDescent="0.2">
      <c r="A28015" s="1">
        <v>1756408080000</v>
      </c>
      <c r="B28015">
        <v>0.4173</v>
      </c>
      <c r="C28015">
        <v>0.41759000000000002</v>
      </c>
      <c r="D28015">
        <v>0.4173</v>
      </c>
      <c r="E28015">
        <v>0.41696</v>
      </c>
      <c r="F28015" s="2">
        <f t="shared" si="438"/>
        <v>6.9494368559785968E-4</v>
      </c>
    </row>
    <row r="28016" spans="1:6" x14ac:dyDescent="0.2">
      <c r="A28016" s="1">
        <v>1756408140000</v>
      </c>
      <c r="B28016">
        <v>0.41670000000000001</v>
      </c>
      <c r="C28016">
        <v>0.41707</v>
      </c>
      <c r="D28016">
        <v>0.41710000000000003</v>
      </c>
      <c r="E28016">
        <v>0.41636000000000001</v>
      </c>
      <c r="F28016" s="2">
        <f t="shared" si="438"/>
        <v>8.8792896568268276E-4</v>
      </c>
    </row>
    <row r="28017" spans="1:6" x14ac:dyDescent="0.2">
      <c r="A28017" s="1">
        <v>1756408200000</v>
      </c>
      <c r="B28017">
        <v>0.41620000000000001</v>
      </c>
      <c r="C28017">
        <v>0.41637999999999997</v>
      </c>
      <c r="D28017">
        <v>0.4163</v>
      </c>
      <c r="E28017">
        <v>0.41604999999999998</v>
      </c>
      <c r="F28017" s="2">
        <f t="shared" si="438"/>
        <v>4.3248438250831356E-4</v>
      </c>
    </row>
    <row r="28018" spans="1:6" x14ac:dyDescent="0.2">
      <c r="A28018" s="1">
        <v>1756408260000</v>
      </c>
      <c r="B28018">
        <v>0.41589999999999999</v>
      </c>
      <c r="C28018">
        <v>0.41628999999999999</v>
      </c>
      <c r="D28018">
        <v>0.4163</v>
      </c>
      <c r="E28018">
        <v>0.41604999999999998</v>
      </c>
      <c r="F28018" s="2">
        <f t="shared" si="438"/>
        <v>9.3772541476311311E-4</v>
      </c>
    </row>
    <row r="28019" spans="1:6" x14ac:dyDescent="0.2">
      <c r="A28019" s="1">
        <v>1756408320000</v>
      </c>
      <c r="B28019">
        <v>0.41589999999999999</v>
      </c>
      <c r="C28019">
        <v>0.41598000000000002</v>
      </c>
      <c r="D28019">
        <v>0.41610000000000003</v>
      </c>
      <c r="E28019">
        <v>0.41604999999999998</v>
      </c>
      <c r="F28019" s="2">
        <f t="shared" si="438"/>
        <v>1.9235393123362421E-4</v>
      </c>
    </row>
    <row r="28020" spans="1:6" x14ac:dyDescent="0.2">
      <c r="A28020" s="1">
        <v>1756408380000</v>
      </c>
      <c r="B28020">
        <v>0.41599999999999998</v>
      </c>
      <c r="C28020">
        <v>0.41596</v>
      </c>
      <c r="D28020">
        <v>0.41610000000000003</v>
      </c>
      <c r="E28020">
        <v>0.41625000000000001</v>
      </c>
      <c r="F28020" s="2">
        <f t="shared" si="438"/>
        <v>-9.6153846153801403E-5</v>
      </c>
    </row>
    <row r="28021" spans="1:6" x14ac:dyDescent="0.2">
      <c r="A28021" s="1">
        <v>1756408440000</v>
      </c>
      <c r="B28021">
        <v>0.41610000000000003</v>
      </c>
      <c r="C28021">
        <v>0.41622999999999999</v>
      </c>
      <c r="D28021">
        <v>0.41639999999999999</v>
      </c>
      <c r="E28021">
        <v>0.41643000000000002</v>
      </c>
      <c r="F28021" s="2">
        <f t="shared" si="438"/>
        <v>3.124248978609856E-4</v>
      </c>
    </row>
    <row r="28022" spans="1:6" x14ac:dyDescent="0.2">
      <c r="A28022" s="1">
        <v>1756408500000</v>
      </c>
      <c r="B28022">
        <v>0.41610000000000003</v>
      </c>
      <c r="C28022">
        <v>0.41647000000000001</v>
      </c>
      <c r="D28022">
        <v>0.41639999999999999</v>
      </c>
      <c r="E28022">
        <v>0.41643000000000002</v>
      </c>
      <c r="F28022" s="2">
        <f t="shared" si="438"/>
        <v>8.8920932468150582E-4</v>
      </c>
    </row>
    <row r="28023" spans="1:6" x14ac:dyDescent="0.2">
      <c r="A28023" s="1">
        <v>1756408560000</v>
      </c>
      <c r="B28023">
        <v>0.41639999999999999</v>
      </c>
      <c r="C28023">
        <v>0.41658000000000001</v>
      </c>
      <c r="D28023">
        <v>0.41670000000000001</v>
      </c>
      <c r="E28023">
        <v>0.41643000000000002</v>
      </c>
      <c r="F28023" s="2">
        <f t="shared" si="438"/>
        <v>4.3227665706058183E-4</v>
      </c>
    </row>
    <row r="28024" spans="1:6" x14ac:dyDescent="0.2">
      <c r="A28024" s="1">
        <v>1756408620000</v>
      </c>
      <c r="B28024">
        <v>0.41610000000000003</v>
      </c>
      <c r="C28024">
        <v>0.41643999999999998</v>
      </c>
      <c r="D28024">
        <v>0.41649999999999998</v>
      </c>
      <c r="E28024">
        <v>0.41643000000000002</v>
      </c>
      <c r="F28024" s="2">
        <f t="shared" si="438"/>
        <v>8.1711127132888528E-4</v>
      </c>
    </row>
    <row r="28025" spans="1:6" x14ac:dyDescent="0.2">
      <c r="A28025" s="1">
        <v>1756408680000</v>
      </c>
      <c r="B28025">
        <v>0.4158</v>
      </c>
      <c r="C28025">
        <v>0.41626000000000002</v>
      </c>
      <c r="D28025">
        <v>0.4163</v>
      </c>
      <c r="E28025">
        <v>0.41643000000000002</v>
      </c>
      <c r="F28025" s="2">
        <f t="shared" si="438"/>
        <v>1.1063011063010553E-3</v>
      </c>
    </row>
    <row r="28026" spans="1:6" x14ac:dyDescent="0.2">
      <c r="A28026" s="1">
        <v>1756408740000</v>
      </c>
      <c r="B28026">
        <v>0.4163</v>
      </c>
      <c r="C28026">
        <v>0.41650999999999999</v>
      </c>
      <c r="D28026">
        <v>0.41649999999999998</v>
      </c>
      <c r="E28026">
        <v>0.41643000000000002</v>
      </c>
      <c r="F28026" s="2">
        <f t="shared" si="438"/>
        <v>5.0444391064141669E-4</v>
      </c>
    </row>
    <row r="28027" spans="1:6" x14ac:dyDescent="0.2">
      <c r="A28027" s="1">
        <v>1756408800000</v>
      </c>
      <c r="B28027">
        <v>0.41649999999999998</v>
      </c>
      <c r="C28027">
        <v>0.41667999999999999</v>
      </c>
      <c r="D28027">
        <v>0.41649999999999998</v>
      </c>
      <c r="E28027">
        <v>0.41665999999999997</v>
      </c>
      <c r="F28027" s="2">
        <f t="shared" si="438"/>
        <v>4.3217286914765118E-4</v>
      </c>
    </row>
    <row r="28028" spans="1:6" x14ac:dyDescent="0.2">
      <c r="A28028" s="1">
        <v>1756408860000</v>
      </c>
      <c r="B28028">
        <v>0.41660000000000003</v>
      </c>
      <c r="C28028">
        <v>0.41659000000000002</v>
      </c>
      <c r="D28028">
        <v>0.41660000000000003</v>
      </c>
      <c r="E28028">
        <v>0.41676999999999997</v>
      </c>
      <c r="F28028" s="2">
        <f t="shared" si="438"/>
        <v>-2.4003840614517102E-5</v>
      </c>
    </row>
    <row r="28029" spans="1:6" x14ac:dyDescent="0.2">
      <c r="A28029" s="1">
        <v>1756408920000</v>
      </c>
      <c r="B28029">
        <v>0.41689999999999999</v>
      </c>
      <c r="C28029">
        <v>0.41699000000000003</v>
      </c>
      <c r="D28029">
        <v>0.41670000000000001</v>
      </c>
      <c r="E28029">
        <v>0.41683999999999999</v>
      </c>
      <c r="F28029" s="2">
        <f t="shared" si="438"/>
        <v>2.1587910769982344E-4</v>
      </c>
    </row>
    <row r="28030" spans="1:6" x14ac:dyDescent="0.2">
      <c r="A28030" s="1">
        <v>1756408980000</v>
      </c>
      <c r="B28030">
        <v>0.41639999999999999</v>
      </c>
      <c r="C28030">
        <v>0.41643000000000002</v>
      </c>
      <c r="D28030">
        <v>0.41620000000000001</v>
      </c>
      <c r="E28030">
        <v>0.41683999999999999</v>
      </c>
      <c r="F28030" s="2">
        <f t="shared" si="438"/>
        <v>7.2046109510059964E-5</v>
      </c>
    </row>
    <row r="28031" spans="1:6" x14ac:dyDescent="0.2">
      <c r="A28031" s="1">
        <v>1756409040000</v>
      </c>
      <c r="B28031">
        <v>0.41599999999999998</v>
      </c>
      <c r="C28031">
        <v>0.41635</v>
      </c>
      <c r="D28031">
        <v>0.41620000000000001</v>
      </c>
      <c r="E28031">
        <v>0.41683999999999999</v>
      </c>
      <c r="F28031" s="2">
        <f t="shared" si="438"/>
        <v>8.413461538461231E-4</v>
      </c>
    </row>
    <row r="28032" spans="1:6" x14ac:dyDescent="0.2">
      <c r="A28032" s="1">
        <v>1756409100000</v>
      </c>
      <c r="B28032">
        <v>0.41639999999999999</v>
      </c>
      <c r="C28032">
        <v>0.41632999999999998</v>
      </c>
      <c r="D28032">
        <v>0.41610000000000003</v>
      </c>
      <c r="E28032">
        <v>0.41621999999999998</v>
      </c>
      <c r="F28032" s="2">
        <f t="shared" si="438"/>
        <v>-1.681075888568806E-4</v>
      </c>
    </row>
    <row r="28033" spans="1:6" x14ac:dyDescent="0.2">
      <c r="A28033" s="1">
        <v>1756409160000</v>
      </c>
      <c r="B28033">
        <v>0.41639999999999999</v>
      </c>
      <c r="C28033">
        <v>0.41660999999999998</v>
      </c>
      <c r="D28033">
        <v>0.41670000000000001</v>
      </c>
      <c r="E28033">
        <v>0.41666999999999998</v>
      </c>
      <c r="F28033" s="2">
        <f t="shared" si="438"/>
        <v>5.0432276657064179E-4</v>
      </c>
    </row>
    <row r="28034" spans="1:6" x14ac:dyDescent="0.2">
      <c r="A28034" s="1">
        <v>1756409220000</v>
      </c>
      <c r="B28034">
        <v>0.41639999999999999</v>
      </c>
      <c r="C28034">
        <v>0.41655999999999999</v>
      </c>
      <c r="D28034">
        <v>0.41649999999999998</v>
      </c>
      <c r="E28034">
        <v>0.41666999999999998</v>
      </c>
      <c r="F28034" s="2">
        <f t="shared" si="438"/>
        <v>3.8424591738706049E-4</v>
      </c>
    </row>
    <row r="28035" spans="1:6" x14ac:dyDescent="0.2">
      <c r="A28035" s="1">
        <v>1756409280000</v>
      </c>
      <c r="B28035">
        <v>0.41670000000000001</v>
      </c>
      <c r="C28035">
        <v>0.41676999999999997</v>
      </c>
      <c r="D28035">
        <v>0.41620000000000001</v>
      </c>
      <c r="E28035">
        <v>0.41666999999999998</v>
      </c>
      <c r="F28035" s="2">
        <f t="shared" ref="F28035:F28098" si="439">C28035/B28035-1</f>
        <v>1.6798656107508414E-4</v>
      </c>
    </row>
    <row r="28036" spans="1:6" x14ac:dyDescent="0.2">
      <c r="A28036" s="1">
        <v>1756409340000</v>
      </c>
      <c r="B28036">
        <v>0.41639999999999999</v>
      </c>
      <c r="C28036">
        <v>0.41649999999999998</v>
      </c>
      <c r="D28036">
        <v>0.41620000000000001</v>
      </c>
      <c r="E28036">
        <v>0.41620000000000001</v>
      </c>
      <c r="F28036" s="2">
        <f t="shared" si="439"/>
        <v>2.4015369836694056E-4</v>
      </c>
    </row>
    <row r="28037" spans="1:6" x14ac:dyDescent="0.2">
      <c r="A28037" s="1">
        <v>1756409400000</v>
      </c>
      <c r="B28037">
        <v>0.41620000000000001</v>
      </c>
      <c r="C28037">
        <v>0.41631000000000001</v>
      </c>
      <c r="D28037">
        <v>0.41620000000000001</v>
      </c>
      <c r="E28037">
        <v>0.41604999999999998</v>
      </c>
      <c r="F28037" s="2">
        <f t="shared" si="439"/>
        <v>2.6429601153288296E-4</v>
      </c>
    </row>
    <row r="28038" spans="1:6" x14ac:dyDescent="0.2">
      <c r="A28038" s="1">
        <v>1756409460000</v>
      </c>
      <c r="B28038">
        <v>0.41649999999999998</v>
      </c>
      <c r="C28038">
        <v>0.41625000000000001</v>
      </c>
      <c r="D28038">
        <v>0.4163</v>
      </c>
      <c r="E28038">
        <v>0.41604999999999998</v>
      </c>
      <c r="F28038" s="2">
        <f t="shared" si="439"/>
        <v>-6.0024009603831807E-4</v>
      </c>
    </row>
    <row r="28039" spans="1:6" x14ac:dyDescent="0.2">
      <c r="A28039" s="1">
        <v>1756409520000</v>
      </c>
      <c r="B28039">
        <v>0.41610000000000003</v>
      </c>
      <c r="C28039">
        <v>0.41619</v>
      </c>
      <c r="D28039">
        <v>0.41620000000000001</v>
      </c>
      <c r="E28039">
        <v>0.41604999999999998</v>
      </c>
      <c r="F28039" s="2">
        <f t="shared" si="439"/>
        <v>2.1629416005763957E-4</v>
      </c>
    </row>
    <row r="28040" spans="1:6" x14ac:dyDescent="0.2">
      <c r="A28040" s="1">
        <v>1756409580000</v>
      </c>
      <c r="B28040">
        <v>0.41610000000000003</v>
      </c>
      <c r="C28040">
        <v>0.41575000000000001</v>
      </c>
      <c r="D28040">
        <v>0.41599999999999998</v>
      </c>
      <c r="E28040">
        <v>0.41604999999999998</v>
      </c>
      <c r="F28040" s="2">
        <f t="shared" si="439"/>
        <v>-8.4114395577994383E-4</v>
      </c>
    </row>
    <row r="28041" spans="1:6" x14ac:dyDescent="0.2">
      <c r="A28041" s="1">
        <v>1756409640000</v>
      </c>
      <c r="B28041">
        <v>0.41570000000000001</v>
      </c>
      <c r="C28041">
        <v>0.41560000000000002</v>
      </c>
      <c r="D28041">
        <v>0.41560000000000002</v>
      </c>
      <c r="E28041">
        <v>0.41604999999999998</v>
      </c>
      <c r="F28041" s="2">
        <f t="shared" si="439"/>
        <v>-2.4055809477985246E-4</v>
      </c>
    </row>
    <row r="28042" spans="1:6" x14ac:dyDescent="0.2">
      <c r="A28042" s="1">
        <v>1756409700000</v>
      </c>
      <c r="B28042">
        <v>0.41560000000000002</v>
      </c>
      <c r="C28042">
        <v>0.41566999999999998</v>
      </c>
      <c r="D28042">
        <v>0.41560000000000002</v>
      </c>
      <c r="E28042">
        <v>0.41536000000000001</v>
      </c>
      <c r="F28042" s="2">
        <f t="shared" si="439"/>
        <v>1.6843118383058631E-4</v>
      </c>
    </row>
    <row r="28043" spans="1:6" x14ac:dyDescent="0.2">
      <c r="A28043" s="1">
        <v>1756409760000</v>
      </c>
      <c r="B28043">
        <v>0.41599999999999998</v>
      </c>
      <c r="C28043">
        <v>0.41596</v>
      </c>
      <c r="D28043">
        <v>0.41599999999999998</v>
      </c>
      <c r="E28043">
        <v>0.41581000000000001</v>
      </c>
      <c r="F28043" s="2">
        <f t="shared" si="439"/>
        <v>-9.6153846153801403E-5</v>
      </c>
    </row>
    <row r="28044" spans="1:6" x14ac:dyDescent="0.2">
      <c r="A28044" s="1">
        <v>1756409820000</v>
      </c>
      <c r="B28044">
        <v>0.41570000000000001</v>
      </c>
      <c r="C28044">
        <v>0.41559000000000001</v>
      </c>
      <c r="D28044">
        <v>0.41570000000000001</v>
      </c>
      <c r="E28044">
        <v>0.41538000000000003</v>
      </c>
      <c r="F28044" s="2">
        <f t="shared" si="439"/>
        <v>-2.6461390425791542E-4</v>
      </c>
    </row>
    <row r="28045" spans="1:6" x14ac:dyDescent="0.2">
      <c r="A28045" s="1">
        <v>1756409880000</v>
      </c>
      <c r="B28045">
        <v>0.41539999999999999</v>
      </c>
      <c r="C28045">
        <v>0.41541</v>
      </c>
      <c r="D28045">
        <v>0.41539999999999999</v>
      </c>
      <c r="E28045">
        <v>0.41532999999999998</v>
      </c>
      <c r="F28045" s="2">
        <f t="shared" si="439"/>
        <v>2.407318247477086E-5</v>
      </c>
    </row>
    <row r="28046" spans="1:6" x14ac:dyDescent="0.2">
      <c r="A28046" s="1">
        <v>1756409940000</v>
      </c>
      <c r="B28046">
        <v>0.41549999999999998</v>
      </c>
      <c r="C28046">
        <v>0.41526999999999997</v>
      </c>
      <c r="D28046">
        <v>0.4153</v>
      </c>
      <c r="E28046">
        <v>0.41532999999999998</v>
      </c>
      <c r="F28046" s="2">
        <f t="shared" si="439"/>
        <v>-5.5354993983158796E-4</v>
      </c>
    </row>
    <row r="28047" spans="1:6" x14ac:dyDescent="0.2">
      <c r="A28047" s="1">
        <v>1756410000000</v>
      </c>
      <c r="B28047">
        <v>0.41599999999999998</v>
      </c>
      <c r="C28047">
        <v>0.41585</v>
      </c>
      <c r="D28047">
        <v>0.4158</v>
      </c>
      <c r="E28047">
        <v>0.41586000000000001</v>
      </c>
      <c r="F28047" s="2">
        <f t="shared" si="439"/>
        <v>-3.6057692307689404E-4</v>
      </c>
    </row>
    <row r="28048" spans="1:6" x14ac:dyDescent="0.2">
      <c r="A28048" s="1">
        <v>1756410060000</v>
      </c>
      <c r="B28048">
        <v>0.41620000000000001</v>
      </c>
      <c r="C28048">
        <v>0.41626000000000002</v>
      </c>
      <c r="D28048">
        <v>0.41620000000000001</v>
      </c>
      <c r="E28048">
        <v>0.41575000000000001</v>
      </c>
      <c r="F28048" s="2">
        <f t="shared" si="439"/>
        <v>1.4416146083617853E-4</v>
      </c>
    </row>
    <row r="28049" spans="1:6" x14ac:dyDescent="0.2">
      <c r="A28049" s="1">
        <v>1756410120000</v>
      </c>
      <c r="B28049">
        <v>0.41539999999999999</v>
      </c>
      <c r="C28049">
        <v>0.41563</v>
      </c>
      <c r="D28049">
        <v>0.41520000000000001</v>
      </c>
      <c r="E28049">
        <v>0.41492000000000001</v>
      </c>
      <c r="F28049" s="2">
        <f t="shared" si="439"/>
        <v>5.5368319691861956E-4</v>
      </c>
    </row>
    <row r="28050" spans="1:6" x14ac:dyDescent="0.2">
      <c r="A28050" s="1">
        <v>1756410180000</v>
      </c>
      <c r="B28050">
        <v>0.41420000000000001</v>
      </c>
      <c r="C28050">
        <v>0.41465999999999997</v>
      </c>
      <c r="D28050">
        <v>0.41410000000000002</v>
      </c>
      <c r="E28050">
        <v>0.41405999999999998</v>
      </c>
      <c r="F28050" s="2">
        <f t="shared" si="439"/>
        <v>1.1105746016415452E-3</v>
      </c>
    </row>
    <row r="28051" spans="1:6" x14ac:dyDescent="0.2">
      <c r="A28051" s="1">
        <v>1756410240000</v>
      </c>
      <c r="B28051">
        <v>0.41499999999999998</v>
      </c>
      <c r="C28051">
        <v>0.41511999999999999</v>
      </c>
      <c r="D28051">
        <v>0.41449999999999998</v>
      </c>
      <c r="E28051">
        <v>0.41469</v>
      </c>
      <c r="F28051" s="2">
        <f t="shared" si="439"/>
        <v>2.8915662650597085E-4</v>
      </c>
    </row>
    <row r="28052" spans="1:6" x14ac:dyDescent="0.2">
      <c r="A28052" s="1">
        <v>1756410300000</v>
      </c>
      <c r="B28052">
        <v>0.41510000000000002</v>
      </c>
      <c r="C28052">
        <v>0.41553000000000001</v>
      </c>
      <c r="D28052">
        <v>0.41520000000000001</v>
      </c>
      <c r="E28052">
        <v>0.41502</v>
      </c>
      <c r="F28052" s="2">
        <f t="shared" si="439"/>
        <v>1.0358949650686178E-3</v>
      </c>
    </row>
    <row r="28053" spans="1:6" x14ac:dyDescent="0.2">
      <c r="A28053" s="1">
        <v>1756410360000</v>
      </c>
      <c r="B28053">
        <v>0.4153</v>
      </c>
      <c r="C28053">
        <v>0.41549999999999998</v>
      </c>
      <c r="D28053">
        <v>0.4153</v>
      </c>
      <c r="E28053">
        <v>0.41504000000000002</v>
      </c>
      <c r="F28053" s="2">
        <f t="shared" si="439"/>
        <v>4.8157958102579279E-4</v>
      </c>
    </row>
    <row r="28054" spans="1:6" x14ac:dyDescent="0.2">
      <c r="A28054" s="1">
        <v>1756410420000</v>
      </c>
      <c r="B28054">
        <v>0.41560000000000002</v>
      </c>
      <c r="C28054">
        <v>0.41576000000000002</v>
      </c>
      <c r="D28054">
        <v>0.41560000000000002</v>
      </c>
      <c r="E28054">
        <v>0.41504000000000002</v>
      </c>
      <c r="F28054" s="2">
        <f t="shared" si="439"/>
        <v>3.8498556304134013E-4</v>
      </c>
    </row>
    <row r="28055" spans="1:6" x14ac:dyDescent="0.2">
      <c r="A28055" s="1">
        <v>1756410480000</v>
      </c>
      <c r="B28055">
        <v>0.41510000000000002</v>
      </c>
      <c r="C28055">
        <v>0.41552</v>
      </c>
      <c r="D28055">
        <v>0.41510000000000002</v>
      </c>
      <c r="E28055">
        <v>0.41502</v>
      </c>
      <c r="F28055" s="2">
        <f t="shared" si="439"/>
        <v>1.0118043844855595E-3</v>
      </c>
    </row>
    <row r="28056" spans="1:6" x14ac:dyDescent="0.2">
      <c r="A28056" s="1">
        <v>1756410540000</v>
      </c>
      <c r="B28056">
        <v>0.41539999999999999</v>
      </c>
      <c r="C28056">
        <v>0.41532000000000002</v>
      </c>
      <c r="D28056">
        <v>0.41549999999999998</v>
      </c>
      <c r="E28056">
        <v>0.41502</v>
      </c>
      <c r="F28056" s="2">
        <f t="shared" si="439"/>
        <v>-1.9258545979772279E-4</v>
      </c>
    </row>
    <row r="28057" spans="1:6" x14ac:dyDescent="0.2">
      <c r="A28057" s="1">
        <v>1756410600000</v>
      </c>
      <c r="B28057">
        <v>0.41539999999999999</v>
      </c>
      <c r="C28057">
        <v>0.41547000000000001</v>
      </c>
      <c r="D28057">
        <v>0.41549999999999998</v>
      </c>
      <c r="E28057">
        <v>0.41502</v>
      </c>
      <c r="F28057" s="2">
        <f t="shared" si="439"/>
        <v>1.6851227732317398E-4</v>
      </c>
    </row>
    <row r="28058" spans="1:6" x14ac:dyDescent="0.2">
      <c r="A28058" s="1">
        <v>1756410660000</v>
      </c>
      <c r="B28058">
        <v>0.41539999999999999</v>
      </c>
      <c r="C28058">
        <v>0.41526000000000002</v>
      </c>
      <c r="D28058">
        <v>0.41539999999999999</v>
      </c>
      <c r="E28058">
        <v>0.41502</v>
      </c>
      <c r="F28058" s="2">
        <f t="shared" si="439"/>
        <v>-3.3702455464601488E-4</v>
      </c>
    </row>
    <row r="28059" spans="1:6" x14ac:dyDescent="0.2">
      <c r="A28059" s="1">
        <v>1756410720000</v>
      </c>
      <c r="B28059">
        <v>0.41549999999999998</v>
      </c>
      <c r="C28059">
        <v>0.41560000000000002</v>
      </c>
      <c r="D28059">
        <v>0.41539999999999999</v>
      </c>
      <c r="E28059">
        <v>0.41502</v>
      </c>
      <c r="F28059" s="2">
        <f t="shared" si="439"/>
        <v>2.4067388688342461E-4</v>
      </c>
    </row>
    <row r="28060" spans="1:6" x14ac:dyDescent="0.2">
      <c r="A28060" s="1">
        <v>1756410780000</v>
      </c>
      <c r="B28060">
        <v>0.41570000000000001</v>
      </c>
      <c r="C28060">
        <v>0.41560000000000002</v>
      </c>
      <c r="D28060">
        <v>0.41539999999999999</v>
      </c>
      <c r="E28060">
        <v>0.41502</v>
      </c>
      <c r="F28060" s="2">
        <f t="shared" si="439"/>
        <v>-2.4055809477985246E-4</v>
      </c>
    </row>
    <row r="28061" spans="1:6" x14ac:dyDescent="0.2">
      <c r="A28061" s="1">
        <v>1756410840000</v>
      </c>
      <c r="B28061">
        <v>0.41570000000000001</v>
      </c>
      <c r="C28061">
        <v>0.41559000000000001</v>
      </c>
      <c r="D28061">
        <v>0.4153</v>
      </c>
      <c r="E28061">
        <v>0.41535</v>
      </c>
      <c r="F28061" s="2">
        <f t="shared" si="439"/>
        <v>-2.6461390425791542E-4</v>
      </c>
    </row>
    <row r="28062" spans="1:6" x14ac:dyDescent="0.2">
      <c r="A28062" s="1">
        <v>1756410900000</v>
      </c>
      <c r="B28062">
        <v>0.41560000000000002</v>
      </c>
      <c r="C28062">
        <v>0.41589999999999999</v>
      </c>
      <c r="D28062">
        <v>0.41589999999999999</v>
      </c>
      <c r="E28062">
        <v>0.41563</v>
      </c>
      <c r="F28062" s="2">
        <f t="shared" si="439"/>
        <v>7.2184793070251274E-4</v>
      </c>
    </row>
    <row r="28063" spans="1:6" x14ac:dyDescent="0.2">
      <c r="A28063" s="1">
        <v>1756410960000</v>
      </c>
      <c r="B28063">
        <v>0.4153</v>
      </c>
      <c r="C28063">
        <v>0.41558</v>
      </c>
      <c r="D28063">
        <v>0.41539999999999999</v>
      </c>
      <c r="E28063">
        <v>0.41565999999999997</v>
      </c>
      <c r="F28063" s="2">
        <f t="shared" si="439"/>
        <v>6.7421141343615432E-4</v>
      </c>
    </row>
    <row r="28064" spans="1:6" x14ac:dyDescent="0.2">
      <c r="A28064" s="1">
        <v>1756411020000</v>
      </c>
      <c r="B28064">
        <v>0.41549999999999998</v>
      </c>
      <c r="C28064">
        <v>0.41554000000000002</v>
      </c>
      <c r="D28064">
        <v>0.41520000000000001</v>
      </c>
      <c r="E28064">
        <v>0.41565999999999997</v>
      </c>
      <c r="F28064" s="2">
        <f t="shared" si="439"/>
        <v>9.6269554753503073E-5</v>
      </c>
    </row>
    <row r="28065" spans="1:6" x14ac:dyDescent="0.2">
      <c r="A28065" s="1">
        <v>1756411080000</v>
      </c>
      <c r="B28065">
        <v>0.41539999999999999</v>
      </c>
      <c r="C28065">
        <v>0.41552</v>
      </c>
      <c r="D28065">
        <v>0.41520000000000001</v>
      </c>
      <c r="E28065">
        <v>0.41565999999999997</v>
      </c>
      <c r="F28065" s="2">
        <f t="shared" si="439"/>
        <v>2.8887818969680623E-4</v>
      </c>
    </row>
    <row r="28066" spans="1:6" x14ac:dyDescent="0.2">
      <c r="A28066" s="1">
        <v>1756411140000</v>
      </c>
      <c r="B28066">
        <v>0.41539999999999999</v>
      </c>
      <c r="C28066">
        <v>0.41532999999999998</v>
      </c>
      <c r="D28066">
        <v>0.41520000000000001</v>
      </c>
      <c r="E28066">
        <v>0.41533999999999999</v>
      </c>
      <c r="F28066" s="2">
        <f t="shared" si="439"/>
        <v>-1.6851227732306295E-4</v>
      </c>
    </row>
    <row r="28067" spans="1:6" x14ac:dyDescent="0.2">
      <c r="A28067" s="1">
        <v>1756411200000</v>
      </c>
      <c r="B28067">
        <v>0.41570000000000001</v>
      </c>
      <c r="C28067">
        <v>0.41565000000000002</v>
      </c>
      <c r="D28067">
        <v>0.41570000000000001</v>
      </c>
      <c r="E28067">
        <v>0.41538999999999998</v>
      </c>
      <c r="F28067" s="2">
        <f t="shared" si="439"/>
        <v>-1.2027904738998174E-4</v>
      </c>
    </row>
    <row r="28068" spans="1:6" x14ac:dyDescent="0.2">
      <c r="A28068" s="1">
        <v>1756411260000</v>
      </c>
      <c r="B28068">
        <v>0.41570000000000001</v>
      </c>
      <c r="C28068">
        <v>0.41588000000000003</v>
      </c>
      <c r="D28068">
        <v>0.41560000000000002</v>
      </c>
      <c r="E28068">
        <v>0.41542000000000001</v>
      </c>
      <c r="F28068" s="2">
        <f t="shared" si="439"/>
        <v>4.3300457060380104E-4</v>
      </c>
    </row>
    <row r="28069" spans="1:6" x14ac:dyDescent="0.2">
      <c r="A28069" s="1">
        <v>1756411320000</v>
      </c>
      <c r="B28069">
        <v>0.4153</v>
      </c>
      <c r="C28069">
        <v>0.41585</v>
      </c>
      <c r="D28069">
        <v>0.41539999999999999</v>
      </c>
      <c r="E28069">
        <v>0.41508</v>
      </c>
      <c r="F28069" s="2">
        <f t="shared" si="439"/>
        <v>1.3243438478207636E-3</v>
      </c>
    </row>
    <row r="28070" spans="1:6" x14ac:dyDescent="0.2">
      <c r="A28070" s="1">
        <v>1756411380000</v>
      </c>
      <c r="B28070">
        <v>0.41570000000000001</v>
      </c>
      <c r="C28070">
        <v>0.41602</v>
      </c>
      <c r="D28070">
        <v>0.41570000000000001</v>
      </c>
      <c r="E28070">
        <v>0.41560000000000002</v>
      </c>
      <c r="F28070" s="2">
        <f t="shared" si="439"/>
        <v>7.6978590329557228E-4</v>
      </c>
    </row>
    <row r="28071" spans="1:6" x14ac:dyDescent="0.2">
      <c r="A28071" s="1">
        <v>1756411440000</v>
      </c>
      <c r="B28071">
        <v>0.41560000000000002</v>
      </c>
      <c r="C28071">
        <v>0.41575000000000001</v>
      </c>
      <c r="D28071">
        <v>0.41570000000000001</v>
      </c>
      <c r="E28071">
        <v>0.41554000000000002</v>
      </c>
      <c r="F28071" s="2">
        <f t="shared" si="439"/>
        <v>3.6092396535125637E-4</v>
      </c>
    </row>
    <row r="28072" spans="1:6" x14ac:dyDescent="0.2">
      <c r="A28072" s="1">
        <v>1756411500000</v>
      </c>
      <c r="B28072">
        <v>0.41539999999999999</v>
      </c>
      <c r="C28072">
        <v>0.41532999999999998</v>
      </c>
      <c r="D28072">
        <v>0.41549999999999998</v>
      </c>
      <c r="E28072">
        <v>0.41542000000000001</v>
      </c>
      <c r="F28072" s="2">
        <f t="shared" si="439"/>
        <v>-1.6851227732306295E-4</v>
      </c>
    </row>
    <row r="28073" spans="1:6" x14ac:dyDescent="0.2">
      <c r="A28073" s="1">
        <v>1756411560000</v>
      </c>
      <c r="B28073">
        <v>0.41499999999999998</v>
      </c>
      <c r="C28073">
        <v>0.41496</v>
      </c>
      <c r="D28073">
        <v>0.41520000000000001</v>
      </c>
      <c r="E28073">
        <v>0.41521999999999998</v>
      </c>
      <c r="F28073" s="2">
        <f t="shared" si="439"/>
        <v>-9.6385542168619942E-5</v>
      </c>
    </row>
    <row r="28074" spans="1:6" x14ac:dyDescent="0.2">
      <c r="A28074" s="1">
        <v>1756411620000</v>
      </c>
      <c r="B28074">
        <v>0.41499999999999998</v>
      </c>
      <c r="C28074">
        <v>0.41510999999999998</v>
      </c>
      <c r="D28074">
        <v>0.41520000000000001</v>
      </c>
      <c r="E28074">
        <v>0.41510000000000002</v>
      </c>
      <c r="F28074" s="2">
        <f t="shared" si="439"/>
        <v>2.6506024096395464E-4</v>
      </c>
    </row>
    <row r="28075" spans="1:6" x14ac:dyDescent="0.2">
      <c r="A28075" s="1">
        <v>1756411680000</v>
      </c>
      <c r="B28075">
        <v>0.41520000000000001</v>
      </c>
      <c r="C28075">
        <v>0.41524</v>
      </c>
      <c r="D28075">
        <v>0.4153</v>
      </c>
      <c r="E28075">
        <v>0.41493000000000002</v>
      </c>
      <c r="F28075" s="2">
        <f t="shared" si="439"/>
        <v>9.6339113680121713E-5</v>
      </c>
    </row>
    <row r="28076" spans="1:6" x14ac:dyDescent="0.2">
      <c r="A28076" s="1">
        <v>1756411740000</v>
      </c>
      <c r="B28076">
        <v>0.41510000000000002</v>
      </c>
      <c r="C28076">
        <v>0.41510000000000002</v>
      </c>
      <c r="D28076">
        <v>0.4153</v>
      </c>
      <c r="E28076">
        <v>0.41499999999999998</v>
      </c>
      <c r="F28076" s="2">
        <f t="shared" si="439"/>
        <v>0</v>
      </c>
    </row>
    <row r="28077" spans="1:6" x14ac:dyDescent="0.2">
      <c r="A28077" s="1">
        <v>1756411800000</v>
      </c>
      <c r="B28077">
        <v>0.41510000000000002</v>
      </c>
      <c r="C28077">
        <v>0.41502</v>
      </c>
      <c r="D28077">
        <v>0.41520000000000001</v>
      </c>
      <c r="E28077">
        <v>0.41450999999999999</v>
      </c>
      <c r="F28077" s="2">
        <f t="shared" si="439"/>
        <v>-1.9272464466402184E-4</v>
      </c>
    </row>
    <row r="28078" spans="1:6" x14ac:dyDescent="0.2">
      <c r="A28078" s="1">
        <v>1756411860000</v>
      </c>
      <c r="B28078">
        <v>0.4143</v>
      </c>
      <c r="C28078">
        <v>0.41438999999999998</v>
      </c>
      <c r="D28078">
        <v>0.4148</v>
      </c>
      <c r="E28078">
        <v>0.41419</v>
      </c>
      <c r="F28078" s="2">
        <f t="shared" si="439"/>
        <v>2.1723388848648995E-4</v>
      </c>
    </row>
    <row r="28079" spans="1:6" x14ac:dyDescent="0.2">
      <c r="A28079" s="1">
        <v>1756411920000</v>
      </c>
      <c r="B28079">
        <v>0.41439999999999999</v>
      </c>
      <c r="C28079">
        <v>0.41442000000000001</v>
      </c>
      <c r="D28079">
        <v>0.41420000000000001</v>
      </c>
      <c r="E28079">
        <v>0.41393999999999997</v>
      </c>
      <c r="F28079" s="2">
        <f t="shared" si="439"/>
        <v>4.8262548262512084E-5</v>
      </c>
    </row>
    <row r="28080" spans="1:6" x14ac:dyDescent="0.2">
      <c r="A28080" s="1">
        <v>1756411980000</v>
      </c>
      <c r="B28080">
        <v>0.41470000000000001</v>
      </c>
      <c r="C28080">
        <v>0.41477000000000003</v>
      </c>
      <c r="D28080">
        <v>0.41460000000000002</v>
      </c>
      <c r="E28080">
        <v>0.41470000000000001</v>
      </c>
      <c r="F28080" s="2">
        <f t="shared" si="439"/>
        <v>1.6879672052083627E-4</v>
      </c>
    </row>
    <row r="28081" spans="1:6" x14ac:dyDescent="0.2">
      <c r="A28081" s="1">
        <v>1756412040000</v>
      </c>
      <c r="B28081">
        <v>0.41499999999999998</v>
      </c>
      <c r="C28081">
        <v>0.41474</v>
      </c>
      <c r="D28081">
        <v>0.4148</v>
      </c>
      <c r="E28081">
        <v>0.41470000000000001</v>
      </c>
      <c r="F28081" s="2">
        <f t="shared" si="439"/>
        <v>-6.2650602409630718E-4</v>
      </c>
    </row>
    <row r="28082" spans="1:6" x14ac:dyDescent="0.2">
      <c r="A28082" s="1">
        <v>1756412100000</v>
      </c>
      <c r="B28082">
        <v>0.41499999999999998</v>
      </c>
      <c r="C28082">
        <v>0.41487000000000002</v>
      </c>
      <c r="D28082">
        <v>0.41470000000000001</v>
      </c>
      <c r="E28082">
        <v>0.41492000000000001</v>
      </c>
      <c r="F28082" s="2">
        <f t="shared" si="439"/>
        <v>-3.1325301204809808E-4</v>
      </c>
    </row>
    <row r="28083" spans="1:6" x14ac:dyDescent="0.2">
      <c r="A28083" s="1">
        <v>1756412160000</v>
      </c>
      <c r="B28083">
        <v>0.41470000000000001</v>
      </c>
      <c r="C28083">
        <v>0.41499999999999998</v>
      </c>
      <c r="D28083">
        <v>0.41489999999999999</v>
      </c>
      <c r="E28083">
        <v>0.41498000000000002</v>
      </c>
      <c r="F28083" s="2">
        <f t="shared" si="439"/>
        <v>7.2341451651780631E-4</v>
      </c>
    </row>
    <row r="28084" spans="1:6" x14ac:dyDescent="0.2">
      <c r="A28084" s="1">
        <v>1756412220000</v>
      </c>
      <c r="B28084">
        <v>0.41460000000000002</v>
      </c>
      <c r="C28084">
        <v>0.41444999999999999</v>
      </c>
      <c r="D28084">
        <v>0.41449999999999998</v>
      </c>
      <c r="E28084">
        <v>0.41460000000000002</v>
      </c>
      <c r="F28084" s="2">
        <f t="shared" si="439"/>
        <v>-3.6179450072371111E-4</v>
      </c>
    </row>
    <row r="28085" spans="1:6" x14ac:dyDescent="0.2">
      <c r="A28085" s="1">
        <v>1756412280000</v>
      </c>
      <c r="B28085">
        <v>0.4148</v>
      </c>
      <c r="C28085">
        <v>0.41496</v>
      </c>
      <c r="D28085">
        <v>0.41489999999999999</v>
      </c>
      <c r="E28085">
        <v>0.41458</v>
      </c>
      <c r="F28085" s="2">
        <f t="shared" si="439"/>
        <v>3.8572806171655039E-4</v>
      </c>
    </row>
    <row r="28086" spans="1:6" x14ac:dyDescent="0.2">
      <c r="A28086" s="1">
        <v>1756412340000</v>
      </c>
      <c r="B28086">
        <v>0.41489999999999999</v>
      </c>
      <c r="C28086">
        <v>0.41482000000000002</v>
      </c>
      <c r="D28086">
        <v>0.41470000000000001</v>
      </c>
      <c r="E28086">
        <v>0.41458</v>
      </c>
      <c r="F28086" s="2">
        <f t="shared" si="439"/>
        <v>-1.9281754639666193E-4</v>
      </c>
    </row>
    <row r="28087" spans="1:6" x14ac:dyDescent="0.2">
      <c r="A28087" s="1">
        <v>1756412400000</v>
      </c>
      <c r="B28087">
        <v>0.41460000000000002</v>
      </c>
      <c r="C28087">
        <v>0.41489999999999999</v>
      </c>
      <c r="D28087">
        <v>0.41470000000000001</v>
      </c>
      <c r="E28087">
        <v>0.41458</v>
      </c>
      <c r="F28087" s="2">
        <f t="shared" si="439"/>
        <v>7.2358900144720018E-4</v>
      </c>
    </row>
    <row r="28088" spans="1:6" x14ac:dyDescent="0.2">
      <c r="A28088" s="1">
        <v>1756412460000</v>
      </c>
      <c r="B28088">
        <v>0.41460000000000002</v>
      </c>
      <c r="C28088">
        <v>0.41467999999999999</v>
      </c>
      <c r="D28088">
        <v>0.41470000000000001</v>
      </c>
      <c r="E28088">
        <v>0.41458</v>
      </c>
      <c r="F28088" s="2">
        <f t="shared" si="439"/>
        <v>1.9295706705246829E-4</v>
      </c>
    </row>
    <row r="28089" spans="1:6" x14ac:dyDescent="0.2">
      <c r="A28089" s="1">
        <v>1756412520000</v>
      </c>
      <c r="B28089">
        <v>0.41420000000000001</v>
      </c>
      <c r="C28089">
        <v>0.41425000000000001</v>
      </c>
      <c r="D28089">
        <v>0.41420000000000001</v>
      </c>
      <c r="E28089">
        <v>0.41458</v>
      </c>
      <c r="F28089" s="2">
        <f t="shared" si="439"/>
        <v>1.2071463061325005E-4</v>
      </c>
    </row>
    <row r="28090" spans="1:6" x14ac:dyDescent="0.2">
      <c r="A28090" s="1">
        <v>1756412580000</v>
      </c>
      <c r="B28090">
        <v>0.41410000000000002</v>
      </c>
      <c r="C28090">
        <v>0.41417999999999999</v>
      </c>
      <c r="D28090">
        <v>0.41420000000000001</v>
      </c>
      <c r="E28090">
        <v>0.41403000000000001</v>
      </c>
      <c r="F28090" s="2">
        <f t="shared" si="439"/>
        <v>1.9319005071238848E-4</v>
      </c>
    </row>
    <row r="28091" spans="1:6" x14ac:dyDescent="0.2">
      <c r="A28091" s="1">
        <v>1756412640000</v>
      </c>
      <c r="B28091">
        <v>0.41399999999999998</v>
      </c>
      <c r="C28091">
        <v>0.41436000000000001</v>
      </c>
      <c r="D28091">
        <v>0.41420000000000001</v>
      </c>
      <c r="E28091">
        <v>0.41399999999999998</v>
      </c>
      <c r="F28091" s="2">
        <f t="shared" si="439"/>
        <v>8.6956521739134374E-4</v>
      </c>
    </row>
    <row r="28092" spans="1:6" x14ac:dyDescent="0.2">
      <c r="A28092" s="1">
        <v>1756412700000</v>
      </c>
      <c r="B28092">
        <v>0.41420000000000001</v>
      </c>
      <c r="C28092">
        <v>0.41449999999999998</v>
      </c>
      <c r="D28092">
        <v>0.41439999999999999</v>
      </c>
      <c r="E28092">
        <v>0.41426000000000002</v>
      </c>
      <c r="F28092" s="2">
        <f t="shared" si="439"/>
        <v>7.2428778367927826E-4</v>
      </c>
    </row>
    <row r="28093" spans="1:6" x14ac:dyDescent="0.2">
      <c r="A28093" s="1">
        <v>1756412760000</v>
      </c>
      <c r="B28093">
        <v>0.41420000000000001</v>
      </c>
      <c r="C28093">
        <v>0.41438000000000003</v>
      </c>
      <c r="D28093">
        <v>0.41439999999999999</v>
      </c>
      <c r="E28093">
        <v>0.41426000000000002</v>
      </c>
      <c r="F28093" s="2">
        <f t="shared" si="439"/>
        <v>4.3457267020774459E-4</v>
      </c>
    </row>
    <row r="28094" spans="1:6" x14ac:dyDescent="0.2">
      <c r="A28094" s="1">
        <v>1756412820000</v>
      </c>
      <c r="B28094">
        <v>0.41399999999999998</v>
      </c>
      <c r="C28094">
        <v>0.41428999999999999</v>
      </c>
      <c r="D28094">
        <v>0.4143</v>
      </c>
      <c r="E28094">
        <v>0.41421000000000002</v>
      </c>
      <c r="F28094" s="2">
        <f t="shared" si="439"/>
        <v>7.0048309178738499E-4</v>
      </c>
    </row>
    <row r="28095" spans="1:6" x14ac:dyDescent="0.2">
      <c r="A28095" s="1">
        <v>1756412880000</v>
      </c>
      <c r="B28095">
        <v>0.41420000000000001</v>
      </c>
      <c r="C28095">
        <v>0.41453000000000001</v>
      </c>
      <c r="D28095">
        <v>0.41449999999999998</v>
      </c>
      <c r="E28095">
        <v>0.41436000000000001</v>
      </c>
      <c r="F28095" s="2">
        <f t="shared" si="439"/>
        <v>7.967165620472727E-4</v>
      </c>
    </row>
    <row r="28096" spans="1:6" x14ac:dyDescent="0.2">
      <c r="A28096" s="1">
        <v>1756412940000</v>
      </c>
      <c r="B28096">
        <v>0.41399999999999998</v>
      </c>
      <c r="C28096">
        <v>0.41438000000000003</v>
      </c>
      <c r="D28096">
        <v>0.4143</v>
      </c>
      <c r="E28096">
        <v>0.41436000000000001</v>
      </c>
      <c r="F28096" s="2">
        <f t="shared" si="439"/>
        <v>9.1787439613533195E-4</v>
      </c>
    </row>
    <row r="28097" spans="1:6" x14ac:dyDescent="0.2">
      <c r="A28097" s="1">
        <v>1756413000000</v>
      </c>
      <c r="B28097">
        <v>0.41389999999999999</v>
      </c>
      <c r="C28097">
        <v>0.41426000000000002</v>
      </c>
      <c r="D28097">
        <v>0.41410000000000002</v>
      </c>
      <c r="E28097">
        <v>0.41411999999999999</v>
      </c>
      <c r="F28097" s="2">
        <f t="shared" si="439"/>
        <v>8.6977530804555059E-4</v>
      </c>
    </row>
    <row r="28098" spans="1:6" x14ac:dyDescent="0.2">
      <c r="A28098" s="1">
        <v>1756413060000</v>
      </c>
      <c r="B28098">
        <v>0.41389999999999999</v>
      </c>
      <c r="C28098">
        <v>0.41439999999999999</v>
      </c>
      <c r="D28098">
        <v>0.4143</v>
      </c>
      <c r="E28098">
        <v>0.41421999999999998</v>
      </c>
      <c r="F28098" s="2">
        <f t="shared" si="439"/>
        <v>1.2080212611742525E-3</v>
      </c>
    </row>
    <row r="28099" spans="1:6" x14ac:dyDescent="0.2">
      <c r="A28099" s="1">
        <v>1756413120000</v>
      </c>
      <c r="B28099">
        <v>0.4143</v>
      </c>
      <c r="C28099">
        <v>0.41472999999999999</v>
      </c>
      <c r="D28099">
        <v>0.41449999999999998</v>
      </c>
      <c r="E28099">
        <v>0.41463</v>
      </c>
      <c r="F28099" s="2">
        <f t="shared" ref="F28099:F28162" si="440">C28099/B28099-1</f>
        <v>1.0378952449914269E-3</v>
      </c>
    </row>
    <row r="28100" spans="1:6" x14ac:dyDescent="0.2">
      <c r="A28100" s="1">
        <v>1756413180000</v>
      </c>
      <c r="B28100">
        <v>0.41439999999999999</v>
      </c>
      <c r="C28100">
        <v>0.41474</v>
      </c>
      <c r="D28100">
        <v>0.41460000000000002</v>
      </c>
      <c r="E28100">
        <v>0.41463</v>
      </c>
      <c r="F28100" s="2">
        <f t="shared" si="440"/>
        <v>8.2046332046337156E-4</v>
      </c>
    </row>
    <row r="28101" spans="1:6" x14ac:dyDescent="0.2">
      <c r="A28101" s="1">
        <v>1756413240000</v>
      </c>
      <c r="B28101">
        <v>0.41439999999999999</v>
      </c>
      <c r="C28101">
        <v>0.41454000000000002</v>
      </c>
      <c r="D28101">
        <v>0.41460000000000002</v>
      </c>
      <c r="E28101">
        <v>0.41463</v>
      </c>
      <c r="F28101" s="2">
        <f t="shared" si="440"/>
        <v>3.3783783783780663E-4</v>
      </c>
    </row>
    <row r="28102" spans="1:6" x14ac:dyDescent="0.2">
      <c r="A28102" s="1">
        <v>1756413300000</v>
      </c>
      <c r="B28102">
        <v>0.41460000000000002</v>
      </c>
      <c r="C28102">
        <v>0.41464000000000001</v>
      </c>
      <c r="D28102">
        <v>0.41460000000000002</v>
      </c>
      <c r="E28102">
        <v>0.41463</v>
      </c>
      <c r="F28102" s="2">
        <f t="shared" si="440"/>
        <v>9.6478533526234145E-5</v>
      </c>
    </row>
    <row r="28103" spans="1:6" x14ac:dyDescent="0.2">
      <c r="A28103" s="1">
        <v>1756413360000</v>
      </c>
      <c r="B28103">
        <v>0.41470000000000001</v>
      </c>
      <c r="C28103">
        <v>0.41469</v>
      </c>
      <c r="D28103">
        <v>0.41460000000000002</v>
      </c>
      <c r="E28103">
        <v>0.41463</v>
      </c>
      <c r="F28103" s="2">
        <f t="shared" si="440"/>
        <v>-2.4113817217341627E-5</v>
      </c>
    </row>
    <row r="28104" spans="1:6" x14ac:dyDescent="0.2">
      <c r="A28104" s="1">
        <v>1756413420000</v>
      </c>
      <c r="B28104">
        <v>0.41460000000000002</v>
      </c>
      <c r="C28104">
        <v>0.41463</v>
      </c>
      <c r="D28104">
        <v>0.41460000000000002</v>
      </c>
      <c r="E28104">
        <v>0.41463</v>
      </c>
      <c r="F28104" s="2">
        <f t="shared" si="440"/>
        <v>7.2358900144564586E-5</v>
      </c>
    </row>
    <row r="28105" spans="1:6" x14ac:dyDescent="0.2">
      <c r="A28105" s="1">
        <v>1756413480000</v>
      </c>
      <c r="B28105">
        <v>0.41510000000000002</v>
      </c>
      <c r="C28105">
        <v>0.41524</v>
      </c>
      <c r="D28105">
        <v>0.41510000000000002</v>
      </c>
      <c r="E28105">
        <v>0.41499000000000003</v>
      </c>
      <c r="F28105" s="2">
        <f t="shared" si="440"/>
        <v>3.3726812816192719E-4</v>
      </c>
    </row>
    <row r="28106" spans="1:6" x14ac:dyDescent="0.2">
      <c r="A28106" s="1">
        <v>1756413540000</v>
      </c>
      <c r="B28106">
        <v>0.41539999999999999</v>
      </c>
      <c r="C28106">
        <v>0.41549999999999998</v>
      </c>
      <c r="D28106">
        <v>0.41549999999999998</v>
      </c>
      <c r="E28106">
        <v>0.41533999999999999</v>
      </c>
      <c r="F28106" s="2">
        <f t="shared" si="440"/>
        <v>2.4073182474726451E-4</v>
      </c>
    </row>
    <row r="28107" spans="1:6" x14ac:dyDescent="0.2">
      <c r="A28107" s="1">
        <v>1756413600000</v>
      </c>
      <c r="B28107">
        <v>0.4153</v>
      </c>
      <c r="C28107">
        <v>0.41554999999999997</v>
      </c>
      <c r="D28107">
        <v>0.41560000000000002</v>
      </c>
      <c r="E28107">
        <v>0.41532999999999998</v>
      </c>
      <c r="F28107" s="2">
        <f t="shared" si="440"/>
        <v>6.0197447628218548E-4</v>
      </c>
    </row>
    <row r="28108" spans="1:6" x14ac:dyDescent="0.2">
      <c r="A28108" s="1">
        <v>1756413660000</v>
      </c>
      <c r="B28108">
        <v>0.41520000000000001</v>
      </c>
      <c r="C28108">
        <v>0.41528999999999999</v>
      </c>
      <c r="D28108">
        <v>0.41539999999999999</v>
      </c>
      <c r="E28108">
        <v>0.41515000000000002</v>
      </c>
      <c r="F28108" s="2">
        <f t="shared" si="440"/>
        <v>2.1676300578032937E-4</v>
      </c>
    </row>
    <row r="28109" spans="1:6" x14ac:dyDescent="0.2">
      <c r="A28109" s="1">
        <v>1756413720000</v>
      </c>
      <c r="B28109">
        <v>0.41520000000000001</v>
      </c>
      <c r="C28109">
        <v>0.41525000000000001</v>
      </c>
      <c r="D28109">
        <v>0.41520000000000001</v>
      </c>
      <c r="E28109">
        <v>0.4148</v>
      </c>
      <c r="F28109" s="2">
        <f t="shared" si="440"/>
        <v>1.2042389210020765E-4</v>
      </c>
    </row>
    <row r="28110" spans="1:6" x14ac:dyDescent="0.2">
      <c r="A28110" s="1">
        <v>1756413780000</v>
      </c>
      <c r="B28110">
        <v>0.4138</v>
      </c>
      <c r="C28110">
        <v>0.41386000000000001</v>
      </c>
      <c r="D28110">
        <v>0.41370000000000001</v>
      </c>
      <c r="E28110">
        <v>0.41352</v>
      </c>
      <c r="F28110" s="2">
        <f t="shared" si="440"/>
        <v>1.4499758337360724E-4</v>
      </c>
    </row>
    <row r="28111" spans="1:6" x14ac:dyDescent="0.2">
      <c r="A28111" s="1">
        <v>1756413840000</v>
      </c>
      <c r="B28111">
        <v>0.41410000000000002</v>
      </c>
      <c r="C28111">
        <v>0.4143</v>
      </c>
      <c r="D28111">
        <v>0.41420000000000001</v>
      </c>
      <c r="E28111">
        <v>0.41403000000000001</v>
      </c>
      <c r="F28111" s="2">
        <f t="shared" si="440"/>
        <v>4.8297512678097121E-4</v>
      </c>
    </row>
    <row r="28112" spans="1:6" x14ac:dyDescent="0.2">
      <c r="A28112" s="1">
        <v>1756413900000</v>
      </c>
      <c r="B28112">
        <v>0.41360000000000002</v>
      </c>
      <c r="C28112">
        <v>0.41394999999999998</v>
      </c>
      <c r="D28112">
        <v>0.41399999999999998</v>
      </c>
      <c r="E28112">
        <v>0.41353000000000001</v>
      </c>
      <c r="F28112" s="2">
        <f t="shared" si="440"/>
        <v>8.4622823984514817E-4</v>
      </c>
    </row>
    <row r="28113" spans="1:6" x14ac:dyDescent="0.2">
      <c r="A28113" s="1">
        <v>1756413960000</v>
      </c>
      <c r="B28113">
        <v>0.41370000000000001</v>
      </c>
      <c r="C28113">
        <v>0.41402</v>
      </c>
      <c r="D28113">
        <v>0.4138</v>
      </c>
      <c r="E28113">
        <v>0.41353000000000001</v>
      </c>
      <c r="F28113" s="2">
        <f t="shared" si="440"/>
        <v>7.7350737249215484E-4</v>
      </c>
    </row>
    <row r="28114" spans="1:6" x14ac:dyDescent="0.2">
      <c r="A28114" s="1">
        <v>1756414020000</v>
      </c>
      <c r="B28114">
        <v>0.41360000000000002</v>
      </c>
      <c r="C28114">
        <v>0.41389999999999999</v>
      </c>
      <c r="D28114">
        <v>0.41349999999999998</v>
      </c>
      <c r="E28114">
        <v>0.41388000000000003</v>
      </c>
      <c r="F28114" s="2">
        <f t="shared" si="440"/>
        <v>7.2533849129596817E-4</v>
      </c>
    </row>
    <row r="28115" spans="1:6" x14ac:dyDescent="0.2">
      <c r="A28115" s="1">
        <v>1756414080000</v>
      </c>
      <c r="B28115">
        <v>0.41370000000000001</v>
      </c>
      <c r="C28115">
        <v>0.41420000000000001</v>
      </c>
      <c r="D28115">
        <v>0.4138</v>
      </c>
      <c r="E28115">
        <v>0.41355999999999998</v>
      </c>
      <c r="F28115" s="2">
        <f t="shared" si="440"/>
        <v>1.2086052695190475E-3</v>
      </c>
    </row>
    <row r="28116" spans="1:6" x14ac:dyDescent="0.2">
      <c r="A28116" s="1">
        <v>1756414140000</v>
      </c>
      <c r="B28116">
        <v>0.41349999999999998</v>
      </c>
      <c r="C28116">
        <v>0.41376000000000002</v>
      </c>
      <c r="D28116">
        <v>0.41339999999999999</v>
      </c>
      <c r="E28116">
        <v>0.41355999999999998</v>
      </c>
      <c r="F28116" s="2">
        <f t="shared" si="440"/>
        <v>6.287787182588378E-4</v>
      </c>
    </row>
    <row r="28117" spans="1:6" x14ac:dyDescent="0.2">
      <c r="A28117" s="1">
        <v>1756414200000</v>
      </c>
      <c r="B28117">
        <v>0.41339999999999999</v>
      </c>
      <c r="C28117">
        <v>0.41366000000000003</v>
      </c>
      <c r="D28117">
        <v>0.4133</v>
      </c>
      <c r="E28117">
        <v>0.41332000000000002</v>
      </c>
      <c r="F28117" s="2">
        <f t="shared" si="440"/>
        <v>6.2893081761017378E-4</v>
      </c>
    </row>
    <row r="28118" spans="1:6" x14ac:dyDescent="0.2">
      <c r="A28118" s="1">
        <v>1756414260000</v>
      </c>
      <c r="B28118">
        <v>0.41339999999999999</v>
      </c>
      <c r="C28118">
        <v>0.41337000000000002</v>
      </c>
      <c r="D28118">
        <v>0.4133</v>
      </c>
      <c r="E28118">
        <v>0.41309000000000001</v>
      </c>
      <c r="F28118" s="2">
        <f t="shared" si="440"/>
        <v>-7.2568940493455969E-5</v>
      </c>
    </row>
    <row r="28119" spans="1:6" x14ac:dyDescent="0.2">
      <c r="A28119" s="1">
        <v>1756414320000</v>
      </c>
      <c r="B28119">
        <v>0.41310000000000002</v>
      </c>
      <c r="C28119">
        <v>0.41327999999999998</v>
      </c>
      <c r="D28119">
        <v>0.41299999999999998</v>
      </c>
      <c r="E28119">
        <v>0.41309000000000001</v>
      </c>
      <c r="F28119" s="2">
        <f t="shared" si="440"/>
        <v>4.357298474944038E-4</v>
      </c>
    </row>
    <row r="28120" spans="1:6" x14ac:dyDescent="0.2">
      <c r="A28120" s="1">
        <v>1756414380000</v>
      </c>
      <c r="B28120">
        <v>0.41320000000000001</v>
      </c>
      <c r="C28120">
        <v>0.41325000000000001</v>
      </c>
      <c r="D28120">
        <v>0.4128</v>
      </c>
      <c r="E28120">
        <v>0.41304999999999997</v>
      </c>
      <c r="F28120" s="2">
        <f t="shared" si="440"/>
        <v>1.2100677637949531E-4</v>
      </c>
    </row>
    <row r="28121" spans="1:6" x14ac:dyDescent="0.2">
      <c r="A28121" s="1">
        <v>1756414440000</v>
      </c>
      <c r="B28121">
        <v>0.41320000000000001</v>
      </c>
      <c r="C28121">
        <v>0.41345999999999999</v>
      </c>
      <c r="D28121">
        <v>0.41320000000000001</v>
      </c>
      <c r="E28121">
        <v>0.41354999999999997</v>
      </c>
      <c r="F28121" s="2">
        <f t="shared" si="440"/>
        <v>6.2923523717328678E-4</v>
      </c>
    </row>
    <row r="28122" spans="1:6" x14ac:dyDescent="0.2">
      <c r="A28122" s="1">
        <v>1756414500000</v>
      </c>
      <c r="B28122">
        <v>0.41370000000000001</v>
      </c>
      <c r="C28122">
        <v>0.4138</v>
      </c>
      <c r="D28122">
        <v>0.41360000000000002</v>
      </c>
      <c r="E28122">
        <v>0.41345999999999999</v>
      </c>
      <c r="F28122" s="2">
        <f t="shared" si="440"/>
        <v>2.417210539038539E-4</v>
      </c>
    </row>
    <row r="28123" spans="1:6" x14ac:dyDescent="0.2">
      <c r="A28123" s="1">
        <v>1756414560000</v>
      </c>
      <c r="B28123">
        <v>0.4138</v>
      </c>
      <c r="C28123">
        <v>0.41393000000000002</v>
      </c>
      <c r="D28123">
        <v>0.41370000000000001</v>
      </c>
      <c r="E28123">
        <v>0.41345999999999999</v>
      </c>
      <c r="F28123" s="2">
        <f t="shared" si="440"/>
        <v>3.1416143064277868E-4</v>
      </c>
    </row>
    <row r="28124" spans="1:6" x14ac:dyDescent="0.2">
      <c r="A28124" s="1">
        <v>1756414620000</v>
      </c>
      <c r="B28124">
        <v>0.41360000000000002</v>
      </c>
      <c r="C28124">
        <v>0.41385</v>
      </c>
      <c r="D28124">
        <v>0.41370000000000001</v>
      </c>
      <c r="E28124">
        <v>0.41345999999999999</v>
      </c>
      <c r="F28124" s="2">
        <f t="shared" si="440"/>
        <v>6.0444874274656613E-4</v>
      </c>
    </row>
    <row r="28125" spans="1:6" x14ac:dyDescent="0.2">
      <c r="A28125" s="1">
        <v>1756414680000</v>
      </c>
      <c r="B28125">
        <v>0.41339999999999999</v>
      </c>
      <c r="C28125">
        <v>0.41382999999999998</v>
      </c>
      <c r="D28125">
        <v>0.41339999999999999</v>
      </c>
      <c r="E28125">
        <v>0.41332000000000002</v>
      </c>
      <c r="F28125" s="2">
        <f t="shared" si="440"/>
        <v>1.0401548137397576E-3</v>
      </c>
    </row>
    <row r="28126" spans="1:6" x14ac:dyDescent="0.2">
      <c r="A28126" s="1">
        <v>1756414740000</v>
      </c>
      <c r="B28126">
        <v>0.41360000000000002</v>
      </c>
      <c r="C28126">
        <v>0.41366000000000003</v>
      </c>
      <c r="D28126">
        <v>0.41339999999999999</v>
      </c>
      <c r="E28126">
        <v>0.41332000000000002</v>
      </c>
      <c r="F28126" s="2">
        <f t="shared" si="440"/>
        <v>1.4506769825928245E-4</v>
      </c>
    </row>
    <row r="28127" spans="1:6" x14ac:dyDescent="0.2">
      <c r="A28127" s="1">
        <v>1756414800000</v>
      </c>
      <c r="B28127">
        <v>0.41349999999999998</v>
      </c>
      <c r="C28127">
        <v>0.41332000000000002</v>
      </c>
      <c r="D28127">
        <v>0.41320000000000001</v>
      </c>
      <c r="E28127">
        <v>0.41332000000000002</v>
      </c>
      <c r="F28127" s="2">
        <f t="shared" si="440"/>
        <v>-4.3530834340976821E-4</v>
      </c>
    </row>
    <row r="28128" spans="1:6" x14ac:dyDescent="0.2">
      <c r="A28128" s="1">
        <v>1756414860000</v>
      </c>
      <c r="B28128">
        <v>0.41339999999999999</v>
      </c>
      <c r="C28128">
        <v>0.41333999999999999</v>
      </c>
      <c r="D28128">
        <v>0.4133</v>
      </c>
      <c r="E28128">
        <v>0.41332000000000002</v>
      </c>
      <c r="F28128" s="2">
        <f t="shared" si="440"/>
        <v>-1.4513788098691194E-4</v>
      </c>
    </row>
    <row r="28129" spans="1:6" x14ac:dyDescent="0.2">
      <c r="A28129" s="1">
        <v>1756414920000</v>
      </c>
      <c r="B28129">
        <v>0.41320000000000001</v>
      </c>
      <c r="C28129">
        <v>0.41322999999999999</v>
      </c>
      <c r="D28129">
        <v>0.41310000000000002</v>
      </c>
      <c r="E28129">
        <v>0.41327000000000003</v>
      </c>
      <c r="F28129" s="2">
        <f t="shared" si="440"/>
        <v>7.2604065827652775E-5</v>
      </c>
    </row>
    <row r="28130" spans="1:6" x14ac:dyDescent="0.2">
      <c r="A28130" s="1">
        <v>1756414980000</v>
      </c>
      <c r="B28130">
        <v>0.4133</v>
      </c>
      <c r="C28130">
        <v>0.41337000000000002</v>
      </c>
      <c r="D28130">
        <v>0.41339999999999999</v>
      </c>
      <c r="E28130">
        <v>0.41299999999999998</v>
      </c>
      <c r="F28130" s="2">
        <f t="shared" si="440"/>
        <v>1.6936849745952109E-4</v>
      </c>
    </row>
    <row r="28131" spans="1:6" x14ac:dyDescent="0.2">
      <c r="A28131" s="1">
        <v>1756415040000</v>
      </c>
      <c r="B28131">
        <v>0.41299999999999998</v>
      </c>
      <c r="C28131">
        <v>0.41306999999999999</v>
      </c>
      <c r="D28131">
        <v>0.41310000000000002</v>
      </c>
      <c r="E28131">
        <v>0.41295999999999999</v>
      </c>
      <c r="F28131" s="2">
        <f t="shared" si="440"/>
        <v>1.6949152542378165E-4</v>
      </c>
    </row>
    <row r="28132" spans="1:6" x14ac:dyDescent="0.2">
      <c r="A28132" s="1">
        <v>1756415100000</v>
      </c>
      <c r="B28132">
        <v>0.41289999999999999</v>
      </c>
      <c r="C28132">
        <v>0.41303000000000001</v>
      </c>
      <c r="D28132">
        <v>0.4128</v>
      </c>
      <c r="E28132">
        <v>0.41295999999999999</v>
      </c>
      <c r="F28132" s="2">
        <f t="shared" si="440"/>
        <v>3.1484620973598609E-4</v>
      </c>
    </row>
    <row r="28133" spans="1:6" x14ac:dyDescent="0.2">
      <c r="A28133" s="1">
        <v>1756415160000</v>
      </c>
      <c r="B28133">
        <v>0.4128</v>
      </c>
      <c r="C28133">
        <v>0.41304999999999997</v>
      </c>
      <c r="D28133">
        <v>0.41289999999999999</v>
      </c>
      <c r="E28133">
        <v>0.41295999999999999</v>
      </c>
      <c r="F28133" s="2">
        <f t="shared" si="440"/>
        <v>6.0562015503862199E-4</v>
      </c>
    </row>
    <row r="28134" spans="1:6" x14ac:dyDescent="0.2">
      <c r="A28134" s="1">
        <v>1756415220000</v>
      </c>
      <c r="B28134">
        <v>0.4128</v>
      </c>
      <c r="C28134">
        <v>0.41297</v>
      </c>
      <c r="D28134">
        <v>0.41289999999999999</v>
      </c>
      <c r="E28134">
        <v>0.41295999999999999</v>
      </c>
      <c r="F28134" s="2">
        <f t="shared" si="440"/>
        <v>4.1182170542630736E-4</v>
      </c>
    </row>
    <row r="28135" spans="1:6" x14ac:dyDescent="0.2">
      <c r="A28135" s="1">
        <v>1756415280000</v>
      </c>
      <c r="B28135">
        <v>0.41289999999999999</v>
      </c>
      <c r="C28135">
        <v>0.41288999999999998</v>
      </c>
      <c r="D28135">
        <v>0.41289999999999999</v>
      </c>
      <c r="E28135">
        <v>0.41295999999999999</v>
      </c>
      <c r="F28135" s="2">
        <f t="shared" si="440"/>
        <v>-2.4218939210451929E-5</v>
      </c>
    </row>
    <row r="28136" spans="1:6" x14ac:dyDescent="0.2">
      <c r="A28136" s="1">
        <v>1756415340000</v>
      </c>
      <c r="B28136">
        <v>0.41249999999999998</v>
      </c>
      <c r="C28136">
        <v>0.41288000000000002</v>
      </c>
      <c r="D28136">
        <v>0.4128</v>
      </c>
      <c r="E28136">
        <v>0.41270000000000001</v>
      </c>
      <c r="F28136" s="2">
        <f t="shared" si="440"/>
        <v>9.2121212121232254E-4</v>
      </c>
    </row>
    <row r="28137" spans="1:6" x14ac:dyDescent="0.2">
      <c r="A28137" s="1">
        <v>1756415400000</v>
      </c>
      <c r="B28137">
        <v>0.41260000000000002</v>
      </c>
      <c r="C28137">
        <v>0.41263</v>
      </c>
      <c r="D28137">
        <v>0.41260000000000002</v>
      </c>
      <c r="E28137">
        <v>0.41265000000000002</v>
      </c>
      <c r="F28137" s="2">
        <f t="shared" si="440"/>
        <v>7.2709646146362772E-5</v>
      </c>
    </row>
    <row r="28138" spans="1:6" x14ac:dyDescent="0.2">
      <c r="A28138" s="1">
        <v>1756415460000</v>
      </c>
      <c r="B28138">
        <v>0.41220000000000001</v>
      </c>
      <c r="C28138">
        <v>0.41232000000000002</v>
      </c>
      <c r="D28138">
        <v>0.41220000000000001</v>
      </c>
      <c r="E28138">
        <v>0.41232000000000002</v>
      </c>
      <c r="F28138" s="2">
        <f t="shared" si="440"/>
        <v>2.9112081513837929E-4</v>
      </c>
    </row>
    <row r="28139" spans="1:6" x14ac:dyDescent="0.2">
      <c r="A28139" s="1">
        <v>1756415520000</v>
      </c>
      <c r="B28139">
        <v>0.41189999999999999</v>
      </c>
      <c r="C28139">
        <v>0.41226000000000002</v>
      </c>
      <c r="D28139">
        <v>0.41210000000000002</v>
      </c>
      <c r="E28139">
        <v>0.41225000000000001</v>
      </c>
      <c r="F28139" s="2">
        <f t="shared" si="440"/>
        <v>8.7399854333591875E-4</v>
      </c>
    </row>
    <row r="28140" spans="1:6" x14ac:dyDescent="0.2">
      <c r="A28140" s="1">
        <v>1756415580000</v>
      </c>
      <c r="B28140">
        <v>0.41189999999999999</v>
      </c>
      <c r="C28140">
        <v>0.41224</v>
      </c>
      <c r="D28140">
        <v>0.41210000000000002</v>
      </c>
      <c r="E28140">
        <v>0.41210999999999998</v>
      </c>
      <c r="F28140" s="2">
        <f t="shared" si="440"/>
        <v>8.2544306870602213E-4</v>
      </c>
    </row>
    <row r="28141" spans="1:6" x14ac:dyDescent="0.2">
      <c r="A28141" s="1">
        <v>1756415640000</v>
      </c>
      <c r="B28141">
        <v>0.41189999999999999</v>
      </c>
      <c r="C28141">
        <v>0.41221000000000002</v>
      </c>
      <c r="D28141">
        <v>0.41189999999999999</v>
      </c>
      <c r="E28141">
        <v>0.41220000000000001</v>
      </c>
      <c r="F28141" s="2">
        <f t="shared" si="440"/>
        <v>7.5260985676139924E-4</v>
      </c>
    </row>
    <row r="28142" spans="1:6" x14ac:dyDescent="0.2">
      <c r="A28142" s="1">
        <v>1756415700000</v>
      </c>
      <c r="B28142">
        <v>0.41189999999999999</v>
      </c>
      <c r="C28142">
        <v>0.41189999999999999</v>
      </c>
      <c r="D28142">
        <v>0.41170000000000001</v>
      </c>
      <c r="E28142">
        <v>0.41181000000000001</v>
      </c>
      <c r="F28142" s="2">
        <f t="shared" si="440"/>
        <v>0</v>
      </c>
    </row>
    <row r="28143" spans="1:6" x14ac:dyDescent="0.2">
      <c r="A28143" s="1">
        <v>1756415760000</v>
      </c>
      <c r="B28143">
        <v>0.41220000000000001</v>
      </c>
      <c r="C28143">
        <v>0.41256999999999999</v>
      </c>
      <c r="D28143">
        <v>0.41239999999999999</v>
      </c>
      <c r="E28143">
        <v>0.41238000000000002</v>
      </c>
      <c r="F28143" s="2">
        <f t="shared" si="440"/>
        <v>8.9762251334302157E-4</v>
      </c>
    </row>
    <row r="28144" spans="1:6" x14ac:dyDescent="0.2">
      <c r="A28144" s="1">
        <v>1756415820000</v>
      </c>
      <c r="B28144">
        <v>0.41239999999999999</v>
      </c>
      <c r="C28144">
        <v>0.41256999999999999</v>
      </c>
      <c r="D28144">
        <v>0.41270000000000001</v>
      </c>
      <c r="E28144">
        <v>0.41217999999999999</v>
      </c>
      <c r="F28144" s="2">
        <f t="shared" si="440"/>
        <v>4.1222114451988645E-4</v>
      </c>
    </row>
    <row r="28145" spans="1:6" x14ac:dyDescent="0.2">
      <c r="A28145" s="1">
        <v>1756415880000</v>
      </c>
      <c r="B28145">
        <v>0.41210000000000002</v>
      </c>
      <c r="C28145">
        <v>0.41242000000000001</v>
      </c>
      <c r="D28145">
        <v>0.41239999999999999</v>
      </c>
      <c r="E28145">
        <v>0.41227999999999998</v>
      </c>
      <c r="F28145" s="2">
        <f t="shared" si="440"/>
        <v>7.765105556902796E-4</v>
      </c>
    </row>
    <row r="28146" spans="1:6" x14ac:dyDescent="0.2">
      <c r="A28146" s="1">
        <v>1756415940000</v>
      </c>
      <c r="B28146">
        <v>0.4123</v>
      </c>
      <c r="C28146">
        <v>0.41271000000000002</v>
      </c>
      <c r="D28146">
        <v>0.41249999999999998</v>
      </c>
      <c r="E28146">
        <v>0.41245999999999999</v>
      </c>
      <c r="F28146" s="2">
        <f t="shared" si="440"/>
        <v>9.9442153771533981E-4</v>
      </c>
    </row>
    <row r="28147" spans="1:6" x14ac:dyDescent="0.2">
      <c r="A28147" s="1">
        <v>1756416000000</v>
      </c>
      <c r="B28147">
        <v>0.41239999999999999</v>
      </c>
      <c r="C28147">
        <v>0.41274</v>
      </c>
      <c r="D28147">
        <v>0.41260000000000002</v>
      </c>
      <c r="E28147">
        <v>0.41244999999999998</v>
      </c>
      <c r="F28147" s="2">
        <f t="shared" si="440"/>
        <v>8.244422890397729E-4</v>
      </c>
    </row>
    <row r="28148" spans="1:6" x14ac:dyDescent="0.2">
      <c r="A28148" s="1">
        <v>1756416060000</v>
      </c>
      <c r="B28148">
        <v>0.41239999999999999</v>
      </c>
      <c r="C28148">
        <v>0.41269</v>
      </c>
      <c r="D28148">
        <v>0.41270000000000001</v>
      </c>
      <c r="E28148">
        <v>0.41248000000000001</v>
      </c>
      <c r="F28148" s="2">
        <f t="shared" si="440"/>
        <v>7.0320077594576702E-4</v>
      </c>
    </row>
    <row r="28149" spans="1:6" x14ac:dyDescent="0.2">
      <c r="A28149" s="1">
        <v>1756416120000</v>
      </c>
      <c r="B28149">
        <v>0.41220000000000001</v>
      </c>
      <c r="C28149">
        <v>0.41258</v>
      </c>
      <c r="D28149">
        <v>0.41239999999999999</v>
      </c>
      <c r="E28149">
        <v>0.41248000000000001</v>
      </c>
      <c r="F28149" s="2">
        <f t="shared" si="440"/>
        <v>9.2188258127112732E-4</v>
      </c>
    </row>
    <row r="28150" spans="1:6" x14ac:dyDescent="0.2">
      <c r="A28150" s="1">
        <v>1756416180000</v>
      </c>
      <c r="B28150">
        <v>0.41220000000000001</v>
      </c>
      <c r="C28150">
        <v>0.41248000000000001</v>
      </c>
      <c r="D28150">
        <v>0.41239999999999999</v>
      </c>
      <c r="E28150">
        <v>0.41248000000000001</v>
      </c>
      <c r="F28150" s="2">
        <f t="shared" si="440"/>
        <v>6.7928190198940364E-4</v>
      </c>
    </row>
    <row r="28151" spans="1:6" x14ac:dyDescent="0.2">
      <c r="A28151" s="1">
        <v>1756416240000</v>
      </c>
      <c r="B28151">
        <v>0.41220000000000001</v>
      </c>
      <c r="C28151">
        <v>0.41228999999999999</v>
      </c>
      <c r="D28151">
        <v>0.41220000000000001</v>
      </c>
      <c r="E28151">
        <v>0.41248000000000001</v>
      </c>
      <c r="F28151" s="2">
        <f t="shared" si="440"/>
        <v>2.1834061135361793E-4</v>
      </c>
    </row>
    <row r="28152" spans="1:6" x14ac:dyDescent="0.2">
      <c r="A28152" s="1">
        <v>1756416300000</v>
      </c>
      <c r="B28152">
        <v>0.41210000000000002</v>
      </c>
      <c r="C28152">
        <v>0.41195999999999999</v>
      </c>
      <c r="D28152">
        <v>0.41210000000000002</v>
      </c>
      <c r="E28152">
        <v>0.41248000000000001</v>
      </c>
      <c r="F28152" s="2">
        <f t="shared" si="440"/>
        <v>-3.3972336811460835E-4</v>
      </c>
    </row>
    <row r="28153" spans="1:6" x14ac:dyDescent="0.2">
      <c r="A28153" s="1">
        <v>1756416360000</v>
      </c>
      <c r="B28153">
        <v>0.4123</v>
      </c>
      <c r="C28153">
        <v>0.41242000000000001</v>
      </c>
      <c r="D28153">
        <v>0.41239999999999999</v>
      </c>
      <c r="E28153">
        <v>0.41266000000000003</v>
      </c>
      <c r="F28153" s="2">
        <f t="shared" si="440"/>
        <v>2.9105020616060351E-4</v>
      </c>
    </row>
    <row r="28154" spans="1:6" x14ac:dyDescent="0.2">
      <c r="A28154" s="1">
        <v>1756416420000</v>
      </c>
      <c r="B28154">
        <v>0.41239999999999999</v>
      </c>
      <c r="C28154">
        <v>0.41239999999999999</v>
      </c>
      <c r="D28154">
        <v>0.41239999999999999</v>
      </c>
      <c r="E28154">
        <v>0.41264000000000001</v>
      </c>
      <c r="F28154" s="2">
        <f t="shared" si="440"/>
        <v>0</v>
      </c>
    </row>
    <row r="28155" spans="1:6" x14ac:dyDescent="0.2">
      <c r="A28155" s="1">
        <v>1756416480000</v>
      </c>
      <c r="B28155">
        <v>0.41239999999999999</v>
      </c>
      <c r="C28155">
        <v>0.41233999999999998</v>
      </c>
      <c r="D28155">
        <v>0.41239999999999999</v>
      </c>
      <c r="E28155">
        <v>0.41243999999999997</v>
      </c>
      <c r="F28155" s="2">
        <f t="shared" si="440"/>
        <v>-1.4548981571294028E-4</v>
      </c>
    </row>
    <row r="28156" spans="1:6" x14ac:dyDescent="0.2">
      <c r="A28156" s="1">
        <v>1756416540000</v>
      </c>
      <c r="B28156">
        <v>0.41239999999999999</v>
      </c>
      <c r="C28156">
        <v>0.41231000000000001</v>
      </c>
      <c r="D28156">
        <v>0.41239999999999999</v>
      </c>
      <c r="E28156">
        <v>0.41266000000000003</v>
      </c>
      <c r="F28156" s="2">
        <f t="shared" si="440"/>
        <v>-2.182347235692994E-4</v>
      </c>
    </row>
    <row r="28157" spans="1:6" x14ac:dyDescent="0.2">
      <c r="A28157" s="1">
        <v>1756416600000</v>
      </c>
      <c r="B28157">
        <v>0.41260000000000002</v>
      </c>
      <c r="C28157">
        <v>0.41225000000000001</v>
      </c>
      <c r="D28157">
        <v>0.41260000000000002</v>
      </c>
      <c r="E28157">
        <v>0.41292000000000001</v>
      </c>
      <c r="F28157" s="2">
        <f t="shared" si="440"/>
        <v>-8.4827920504126908E-4</v>
      </c>
    </row>
    <row r="28158" spans="1:6" x14ac:dyDescent="0.2">
      <c r="A28158" s="1">
        <v>1756416660000</v>
      </c>
      <c r="B28158">
        <v>0.41289999999999999</v>
      </c>
      <c r="C28158">
        <v>0.41303000000000001</v>
      </c>
      <c r="D28158">
        <v>0.41310000000000002</v>
      </c>
      <c r="E28158">
        <v>0.41293999999999997</v>
      </c>
      <c r="F28158" s="2">
        <f t="shared" si="440"/>
        <v>3.1484620973598609E-4</v>
      </c>
    </row>
    <row r="28159" spans="1:6" x14ac:dyDescent="0.2">
      <c r="A28159" s="1">
        <v>1756416720000</v>
      </c>
      <c r="B28159">
        <v>0.41289999999999999</v>
      </c>
      <c r="C28159">
        <v>0.41292000000000001</v>
      </c>
      <c r="D28159">
        <v>0.4128</v>
      </c>
      <c r="E28159">
        <v>0.41293999999999997</v>
      </c>
      <c r="F28159" s="2">
        <f t="shared" si="440"/>
        <v>4.8437878420903857E-5</v>
      </c>
    </row>
    <row r="28160" spans="1:6" x14ac:dyDescent="0.2">
      <c r="A28160" s="1">
        <v>1756416780000</v>
      </c>
      <c r="B28160">
        <v>0.4128</v>
      </c>
      <c r="C28160">
        <v>0.41255999999999998</v>
      </c>
      <c r="D28160">
        <v>0.41260000000000002</v>
      </c>
      <c r="E28160">
        <v>0.41293999999999997</v>
      </c>
      <c r="F28160" s="2">
        <f t="shared" si="440"/>
        <v>-5.8139534883727695E-4</v>
      </c>
    </row>
    <row r="28161" spans="1:6" x14ac:dyDescent="0.2">
      <c r="A28161" s="1">
        <v>1756416840000</v>
      </c>
      <c r="B28161">
        <v>0.41260000000000002</v>
      </c>
      <c r="C28161">
        <v>0.41270000000000001</v>
      </c>
      <c r="D28161">
        <v>0.41260000000000002</v>
      </c>
      <c r="E28161">
        <v>0.41293999999999997</v>
      </c>
      <c r="F28161" s="2">
        <f t="shared" si="440"/>
        <v>2.4236548715461659E-4</v>
      </c>
    </row>
    <row r="28162" spans="1:6" x14ac:dyDescent="0.2">
      <c r="A28162" s="1">
        <v>1756416900000</v>
      </c>
      <c r="B28162">
        <v>0.41210000000000002</v>
      </c>
      <c r="C28162">
        <v>0.41211999999999999</v>
      </c>
      <c r="D28162">
        <v>0.4118</v>
      </c>
      <c r="E28162">
        <v>0.41234999999999999</v>
      </c>
      <c r="F28162" s="2">
        <f t="shared" si="440"/>
        <v>4.8531909730531453E-5</v>
      </c>
    </row>
    <row r="28163" spans="1:6" x14ac:dyDescent="0.2">
      <c r="A28163" s="1">
        <v>1756416960000</v>
      </c>
      <c r="B28163">
        <v>0.41210000000000002</v>
      </c>
      <c r="C28163">
        <v>0.41217999999999999</v>
      </c>
      <c r="D28163">
        <v>0.41199999999999998</v>
      </c>
      <c r="E28163">
        <v>0.41234999999999999</v>
      </c>
      <c r="F28163" s="2">
        <f t="shared" ref="F28163:F28226" si="441">C28163/B28163-1</f>
        <v>1.941276389225699E-4</v>
      </c>
    </row>
    <row r="28164" spans="1:6" x14ac:dyDescent="0.2">
      <c r="A28164" s="1">
        <v>1756417020000</v>
      </c>
      <c r="B28164">
        <v>0.4123</v>
      </c>
      <c r="C28164">
        <v>0.41226000000000002</v>
      </c>
      <c r="D28164">
        <v>0.41210000000000002</v>
      </c>
      <c r="E28164">
        <v>0.41270000000000001</v>
      </c>
      <c r="F28164" s="2">
        <f t="shared" si="441"/>
        <v>-9.7016735386867836E-5</v>
      </c>
    </row>
    <row r="28165" spans="1:6" x14ac:dyDescent="0.2">
      <c r="A28165" s="1">
        <v>1756417080000</v>
      </c>
      <c r="B28165">
        <v>0.41249999999999998</v>
      </c>
      <c r="C28165">
        <v>0.41249999999999998</v>
      </c>
      <c r="D28165">
        <v>0.4123</v>
      </c>
      <c r="E28165">
        <v>0.41271000000000002</v>
      </c>
      <c r="F28165" s="2">
        <f t="shared" si="441"/>
        <v>0</v>
      </c>
    </row>
    <row r="28166" spans="1:6" x14ac:dyDescent="0.2">
      <c r="A28166" s="1">
        <v>1756417140000</v>
      </c>
      <c r="B28166">
        <v>0.41249999999999998</v>
      </c>
      <c r="C28166">
        <v>0.41258</v>
      </c>
      <c r="D28166">
        <v>0.4123</v>
      </c>
      <c r="E28166">
        <v>0.41271000000000002</v>
      </c>
      <c r="F28166" s="2">
        <f t="shared" si="441"/>
        <v>1.9393939393941295E-4</v>
      </c>
    </row>
    <row r="28167" spans="1:6" x14ac:dyDescent="0.2">
      <c r="A28167" s="1">
        <v>1756417200000</v>
      </c>
      <c r="B28167">
        <v>0.41249999999999998</v>
      </c>
      <c r="C28167">
        <v>0.41265000000000002</v>
      </c>
      <c r="D28167">
        <v>0.41239999999999999</v>
      </c>
      <c r="E28167">
        <v>0.41313</v>
      </c>
      <c r="F28167" s="2">
        <f t="shared" si="441"/>
        <v>3.6363636363656582E-4</v>
      </c>
    </row>
    <row r="28168" spans="1:6" x14ac:dyDescent="0.2">
      <c r="A28168" s="1">
        <v>1756417260000</v>
      </c>
      <c r="B28168">
        <v>0.41249999999999998</v>
      </c>
      <c r="C28168">
        <v>0.41275000000000001</v>
      </c>
      <c r="D28168">
        <v>0.41239999999999999</v>
      </c>
      <c r="E28168">
        <v>0.41336000000000001</v>
      </c>
      <c r="F28168" s="2">
        <f t="shared" si="441"/>
        <v>6.0606060606072099E-4</v>
      </c>
    </row>
    <row r="28169" spans="1:6" x14ac:dyDescent="0.2">
      <c r="A28169" s="1">
        <v>1756417320000</v>
      </c>
      <c r="B28169">
        <v>0.41260000000000002</v>
      </c>
      <c r="C28169">
        <v>0.41275000000000001</v>
      </c>
      <c r="D28169">
        <v>0.41270000000000001</v>
      </c>
      <c r="E28169">
        <v>0.41336000000000001</v>
      </c>
      <c r="F28169" s="2">
        <f t="shared" si="441"/>
        <v>3.6354823073181386E-4</v>
      </c>
    </row>
    <row r="28170" spans="1:6" x14ac:dyDescent="0.2">
      <c r="A28170" s="1">
        <v>1756417380000</v>
      </c>
      <c r="B28170">
        <v>0.4123</v>
      </c>
      <c r="C28170">
        <v>0.41272999999999999</v>
      </c>
      <c r="D28170">
        <v>0.41289999999999999</v>
      </c>
      <c r="E28170">
        <v>0.41266000000000003</v>
      </c>
      <c r="F28170" s="2">
        <f t="shared" si="441"/>
        <v>1.0429299054086627E-3</v>
      </c>
    </row>
    <row r="28171" spans="1:6" x14ac:dyDescent="0.2">
      <c r="A28171" s="1">
        <v>1756417440000</v>
      </c>
      <c r="B28171">
        <v>0.41210000000000002</v>
      </c>
      <c r="C28171">
        <v>0.41264000000000001</v>
      </c>
      <c r="D28171">
        <v>0.41260000000000002</v>
      </c>
      <c r="E28171">
        <v>0.41266000000000003</v>
      </c>
      <c r="F28171" s="2">
        <f t="shared" si="441"/>
        <v>1.3103615627274579E-3</v>
      </c>
    </row>
    <row r="28172" spans="1:6" x14ac:dyDescent="0.2">
      <c r="A28172" s="1">
        <v>1756417500000</v>
      </c>
      <c r="B28172">
        <v>0.41220000000000001</v>
      </c>
      <c r="C28172">
        <v>0.41192000000000001</v>
      </c>
      <c r="D28172">
        <v>0.41210000000000002</v>
      </c>
      <c r="E28172">
        <v>0.41210000000000002</v>
      </c>
      <c r="F28172" s="2">
        <f t="shared" si="441"/>
        <v>-6.7928190198929261E-4</v>
      </c>
    </row>
    <row r="28173" spans="1:6" x14ac:dyDescent="0.2">
      <c r="A28173" s="1">
        <v>1756417560000</v>
      </c>
      <c r="B28173">
        <v>0.41220000000000001</v>
      </c>
      <c r="C28173">
        <v>0.41248000000000001</v>
      </c>
      <c r="D28173">
        <v>0.41220000000000001</v>
      </c>
      <c r="E28173">
        <v>0.41210000000000002</v>
      </c>
      <c r="F28173" s="2">
        <f t="shared" si="441"/>
        <v>6.7928190198940364E-4</v>
      </c>
    </row>
    <row r="28174" spans="1:6" x14ac:dyDescent="0.2">
      <c r="A28174" s="1">
        <v>1756417620000</v>
      </c>
      <c r="B28174">
        <v>0.4123</v>
      </c>
      <c r="C28174">
        <v>0.41222999999999999</v>
      </c>
      <c r="D28174">
        <v>0.4123</v>
      </c>
      <c r="E28174">
        <v>0.41210000000000002</v>
      </c>
      <c r="F28174" s="2">
        <f t="shared" si="441"/>
        <v>-1.6977928692707422E-4</v>
      </c>
    </row>
    <row r="28175" spans="1:6" x14ac:dyDescent="0.2">
      <c r="A28175" s="1">
        <v>1756417680000</v>
      </c>
      <c r="B28175">
        <v>0.41220000000000001</v>
      </c>
      <c r="C28175">
        <v>0.41236</v>
      </c>
      <c r="D28175">
        <v>0.4123</v>
      </c>
      <c r="E28175">
        <v>0.41210000000000002</v>
      </c>
      <c r="F28175" s="2">
        <f t="shared" si="441"/>
        <v>3.8816108685102435E-4</v>
      </c>
    </row>
    <row r="28176" spans="1:6" x14ac:dyDescent="0.2">
      <c r="A28176" s="1">
        <v>1756417740000</v>
      </c>
      <c r="B28176">
        <v>0.4123</v>
      </c>
      <c r="C28176">
        <v>0.41234999999999999</v>
      </c>
      <c r="D28176">
        <v>0.4123</v>
      </c>
      <c r="E28176">
        <v>0.41224</v>
      </c>
      <c r="F28176" s="2">
        <f t="shared" si="441"/>
        <v>1.2127091923352928E-4</v>
      </c>
    </row>
    <row r="28177" spans="1:6" x14ac:dyDescent="0.2">
      <c r="A28177" s="1">
        <v>1756417800000</v>
      </c>
      <c r="B28177">
        <v>0.41260000000000002</v>
      </c>
      <c r="C28177">
        <v>0.41297</v>
      </c>
      <c r="D28177">
        <v>0.41289999999999999</v>
      </c>
      <c r="E28177">
        <v>0.41259000000000001</v>
      </c>
      <c r="F28177" s="2">
        <f t="shared" si="441"/>
        <v>8.9675230247210358E-4</v>
      </c>
    </row>
    <row r="28178" spans="1:6" x14ac:dyDescent="0.2">
      <c r="A28178" s="1">
        <v>1756417860000</v>
      </c>
      <c r="B28178">
        <v>0.4128</v>
      </c>
      <c r="C28178">
        <v>0.41294999999999998</v>
      </c>
      <c r="D28178">
        <v>0.4128</v>
      </c>
      <c r="E28178">
        <v>0.41259000000000001</v>
      </c>
      <c r="F28178" s="2">
        <f t="shared" si="441"/>
        <v>3.6337209302317319E-4</v>
      </c>
    </row>
    <row r="28179" spans="1:6" x14ac:dyDescent="0.2">
      <c r="A28179" s="1">
        <v>1756417920000</v>
      </c>
      <c r="B28179">
        <v>0.41270000000000001</v>
      </c>
      <c r="C28179">
        <v>0.41293000000000002</v>
      </c>
      <c r="D28179">
        <v>0.4128</v>
      </c>
      <c r="E28179">
        <v>0.41283999999999998</v>
      </c>
      <c r="F28179" s="2">
        <f t="shared" si="441"/>
        <v>5.5730554882482686E-4</v>
      </c>
    </row>
    <row r="28180" spans="1:6" x14ac:dyDescent="0.2">
      <c r="A28180" s="1">
        <v>1756417980000</v>
      </c>
      <c r="B28180">
        <v>0.4128</v>
      </c>
      <c r="C28180">
        <v>0.41294999999999998</v>
      </c>
      <c r="D28180">
        <v>0.4128</v>
      </c>
      <c r="E28180">
        <v>0.41283999999999998</v>
      </c>
      <c r="F28180" s="2">
        <f t="shared" si="441"/>
        <v>3.6337209302317319E-4</v>
      </c>
    </row>
    <row r="28181" spans="1:6" x14ac:dyDescent="0.2">
      <c r="A28181" s="1">
        <v>1756418040000</v>
      </c>
      <c r="B28181">
        <v>0.4128</v>
      </c>
      <c r="C28181">
        <v>0.41278999999999999</v>
      </c>
      <c r="D28181">
        <v>0.4128</v>
      </c>
      <c r="E28181">
        <v>0.41283999999999998</v>
      </c>
      <c r="F28181" s="2">
        <f t="shared" si="441"/>
        <v>-2.4224806201567084E-5</v>
      </c>
    </row>
    <row r="28182" spans="1:6" x14ac:dyDescent="0.2">
      <c r="A28182" s="1">
        <v>1756418100000</v>
      </c>
      <c r="B28182">
        <v>0.41270000000000001</v>
      </c>
      <c r="C28182">
        <v>0.41289999999999999</v>
      </c>
      <c r="D28182">
        <v>0.4128</v>
      </c>
      <c r="E28182">
        <v>0.41283999999999998</v>
      </c>
      <c r="F28182" s="2">
        <f t="shared" si="441"/>
        <v>4.8461352071726971E-4</v>
      </c>
    </row>
    <row r="28183" spans="1:6" x14ac:dyDescent="0.2">
      <c r="A28183" s="1">
        <v>1756418160000</v>
      </c>
      <c r="B28183">
        <v>0.41239999999999999</v>
      </c>
      <c r="C28183">
        <v>0.41252</v>
      </c>
      <c r="D28183">
        <v>0.41270000000000001</v>
      </c>
      <c r="E28183">
        <v>0.41283999999999998</v>
      </c>
      <c r="F28183" s="2">
        <f t="shared" si="441"/>
        <v>2.9097963142588057E-4</v>
      </c>
    </row>
    <row r="28184" spans="1:6" x14ac:dyDescent="0.2">
      <c r="A28184" s="1">
        <v>1756418220000</v>
      </c>
      <c r="B28184">
        <v>0.41260000000000002</v>
      </c>
      <c r="C28184">
        <v>0.41260000000000002</v>
      </c>
      <c r="D28184">
        <v>0.41270000000000001</v>
      </c>
      <c r="E28184">
        <v>0.41283999999999998</v>
      </c>
      <c r="F28184" s="2">
        <f t="shared" si="441"/>
        <v>0</v>
      </c>
    </row>
    <row r="28185" spans="1:6" x14ac:dyDescent="0.2">
      <c r="A28185" s="1">
        <v>1756418280000</v>
      </c>
      <c r="B28185">
        <v>0.41239999999999999</v>
      </c>
      <c r="C28185">
        <v>0.41249999999999998</v>
      </c>
      <c r="D28185">
        <v>0.4123</v>
      </c>
      <c r="E28185">
        <v>0.41283999999999998</v>
      </c>
      <c r="F28185" s="2">
        <f t="shared" si="441"/>
        <v>2.4248302618823381E-4</v>
      </c>
    </row>
    <row r="28186" spans="1:6" x14ac:dyDescent="0.2">
      <c r="A28186" s="1">
        <v>1756418340000</v>
      </c>
      <c r="B28186">
        <v>0.41210000000000002</v>
      </c>
      <c r="C28186">
        <v>0.41213</v>
      </c>
      <c r="D28186">
        <v>0.41220000000000001</v>
      </c>
      <c r="E28186">
        <v>0.41283999999999998</v>
      </c>
      <c r="F28186" s="2">
        <f t="shared" si="441"/>
        <v>7.2797864596019224E-5</v>
      </c>
    </row>
    <row r="28187" spans="1:6" x14ac:dyDescent="0.2">
      <c r="A28187" s="1">
        <v>1756418400000</v>
      </c>
      <c r="B28187">
        <v>0.41210000000000002</v>
      </c>
      <c r="C28187">
        <v>0.41213</v>
      </c>
      <c r="D28187">
        <v>0.41170000000000001</v>
      </c>
      <c r="E28187">
        <v>0.41210000000000002</v>
      </c>
      <c r="F28187" s="2">
        <f t="shared" si="441"/>
        <v>7.2797864596019224E-5</v>
      </c>
    </row>
    <row r="28188" spans="1:6" x14ac:dyDescent="0.2">
      <c r="A28188" s="1">
        <v>1756418460000</v>
      </c>
      <c r="B28188">
        <v>0.41160000000000002</v>
      </c>
      <c r="C28188">
        <v>0.41154000000000002</v>
      </c>
      <c r="D28188">
        <v>0.41149999999999998</v>
      </c>
      <c r="E28188">
        <v>0.41160999999999998</v>
      </c>
      <c r="F28188" s="2">
        <f t="shared" si="441"/>
        <v>-1.4577259475223592E-4</v>
      </c>
    </row>
    <row r="28189" spans="1:6" x14ac:dyDescent="0.2">
      <c r="A28189" s="1">
        <v>1756418520000</v>
      </c>
      <c r="B28189">
        <v>0.4118</v>
      </c>
      <c r="C28189">
        <v>0.41176000000000001</v>
      </c>
      <c r="D28189">
        <v>0.41149999999999998</v>
      </c>
      <c r="E28189">
        <v>0.41206999999999999</v>
      </c>
      <c r="F28189" s="2">
        <f t="shared" si="441"/>
        <v>-9.713453132587091E-5</v>
      </c>
    </row>
    <row r="28190" spans="1:6" x14ac:dyDescent="0.2">
      <c r="A28190" s="1">
        <v>1756418580000</v>
      </c>
      <c r="B28190">
        <v>0.4123</v>
      </c>
      <c r="C28190">
        <v>0.41238999999999998</v>
      </c>
      <c r="D28190">
        <v>0.41189999999999999</v>
      </c>
      <c r="E28190">
        <v>0.41206999999999999</v>
      </c>
      <c r="F28190" s="2">
        <f t="shared" si="441"/>
        <v>2.1828765462039712E-4</v>
      </c>
    </row>
    <row r="28191" spans="1:6" x14ac:dyDescent="0.2">
      <c r="A28191" s="1">
        <v>1756418640000</v>
      </c>
      <c r="B28191">
        <v>0.4123</v>
      </c>
      <c r="C28191">
        <v>0.41247</v>
      </c>
      <c r="D28191">
        <v>0.41239999999999999</v>
      </c>
      <c r="E28191">
        <v>0.41164000000000001</v>
      </c>
      <c r="F28191" s="2">
        <f t="shared" si="441"/>
        <v>4.1232112539413279E-4</v>
      </c>
    </row>
    <row r="28192" spans="1:6" x14ac:dyDescent="0.2">
      <c r="A28192" s="1">
        <v>1756418700000</v>
      </c>
      <c r="B28192">
        <v>0.4123</v>
      </c>
      <c r="C28192">
        <v>0.41255999999999998</v>
      </c>
      <c r="D28192">
        <v>0.41239999999999999</v>
      </c>
      <c r="E28192">
        <v>0.41164000000000001</v>
      </c>
      <c r="F28192" s="2">
        <f t="shared" si="441"/>
        <v>6.3060878001452991E-4</v>
      </c>
    </row>
    <row r="28193" spans="1:6" x14ac:dyDescent="0.2">
      <c r="A28193" s="1">
        <v>1756418760000</v>
      </c>
      <c r="B28193">
        <v>0.41220000000000001</v>
      </c>
      <c r="C28193">
        <v>0.41260000000000002</v>
      </c>
      <c r="D28193">
        <v>0.41239999999999999</v>
      </c>
      <c r="E28193">
        <v>0.41164000000000001</v>
      </c>
      <c r="F28193" s="2">
        <f t="shared" si="441"/>
        <v>9.7040271712756088E-4</v>
      </c>
    </row>
    <row r="28194" spans="1:6" x14ac:dyDescent="0.2">
      <c r="A28194" s="1">
        <v>1756418820000</v>
      </c>
      <c r="B28194">
        <v>0.41249999999999998</v>
      </c>
      <c r="C28194">
        <v>0.41256999999999999</v>
      </c>
      <c r="D28194">
        <v>0.41239999999999999</v>
      </c>
      <c r="E28194">
        <v>0.41270000000000001</v>
      </c>
      <c r="F28194" s="2">
        <f t="shared" si="441"/>
        <v>1.6969696969693082E-4</v>
      </c>
    </row>
    <row r="28195" spans="1:6" x14ac:dyDescent="0.2">
      <c r="A28195" s="1">
        <v>1756418880000</v>
      </c>
      <c r="B28195">
        <v>0.41249999999999998</v>
      </c>
      <c r="C28195">
        <v>0.41271999999999998</v>
      </c>
      <c r="D28195">
        <v>0.41239999999999999</v>
      </c>
      <c r="E28195">
        <v>0.41270000000000001</v>
      </c>
      <c r="F28195" s="2">
        <f t="shared" si="441"/>
        <v>5.333333333332746E-4</v>
      </c>
    </row>
    <row r="28196" spans="1:6" x14ac:dyDescent="0.2">
      <c r="A28196" s="1">
        <v>1756418940000</v>
      </c>
      <c r="B28196">
        <v>0.41249999999999998</v>
      </c>
      <c r="C28196">
        <v>0.41253000000000001</v>
      </c>
      <c r="D28196">
        <v>0.41239999999999999</v>
      </c>
      <c r="E28196">
        <v>0.41270000000000001</v>
      </c>
      <c r="F28196" s="2">
        <f t="shared" si="441"/>
        <v>7.272727272744639E-5</v>
      </c>
    </row>
    <row r="28197" spans="1:6" x14ac:dyDescent="0.2">
      <c r="A28197" s="1">
        <v>1756419000000</v>
      </c>
      <c r="B28197">
        <v>0.41239999999999999</v>
      </c>
      <c r="C28197">
        <v>0.41254000000000002</v>
      </c>
      <c r="D28197">
        <v>0.41239999999999999</v>
      </c>
      <c r="E28197">
        <v>0.41270000000000001</v>
      </c>
      <c r="F28197" s="2">
        <f t="shared" si="441"/>
        <v>3.3947623666352733E-4</v>
      </c>
    </row>
    <row r="28198" spans="1:6" x14ac:dyDescent="0.2">
      <c r="A28198" s="1">
        <v>1756419060000</v>
      </c>
      <c r="B28198">
        <v>0.41260000000000002</v>
      </c>
      <c r="C28198">
        <v>0.41264000000000001</v>
      </c>
      <c r="D28198">
        <v>0.4123</v>
      </c>
      <c r="E28198">
        <v>0.41270000000000001</v>
      </c>
      <c r="F28198" s="2">
        <f t="shared" si="441"/>
        <v>9.6946194861891044E-5</v>
      </c>
    </row>
    <row r="28199" spans="1:6" x14ac:dyDescent="0.2">
      <c r="A28199" s="1">
        <v>1756419120000</v>
      </c>
      <c r="B28199">
        <v>0.41270000000000001</v>
      </c>
      <c r="C28199">
        <v>0.41249999999999998</v>
      </c>
      <c r="D28199">
        <v>0.4123</v>
      </c>
      <c r="E28199">
        <v>0.41238999999999998</v>
      </c>
      <c r="F28199" s="2">
        <f t="shared" si="441"/>
        <v>-4.8461352071726971E-4</v>
      </c>
    </row>
    <row r="28200" spans="1:6" x14ac:dyDescent="0.2">
      <c r="A28200" s="1">
        <v>1756419180000</v>
      </c>
      <c r="B28200">
        <v>0.41260000000000002</v>
      </c>
      <c r="C28200">
        <v>0.41254999999999997</v>
      </c>
      <c r="D28200">
        <v>0.41220000000000001</v>
      </c>
      <c r="E28200">
        <v>0.41213</v>
      </c>
      <c r="F28200" s="2">
        <f t="shared" si="441"/>
        <v>-1.2118274357741932E-4</v>
      </c>
    </row>
    <row r="28201" spans="1:6" x14ac:dyDescent="0.2">
      <c r="A28201" s="1">
        <v>1756419240000</v>
      </c>
      <c r="B28201">
        <v>0.41249999999999998</v>
      </c>
      <c r="C28201">
        <v>0.41239999999999999</v>
      </c>
      <c r="D28201">
        <v>0.41220000000000001</v>
      </c>
      <c r="E28201">
        <v>0.41222999999999999</v>
      </c>
      <c r="F28201" s="2">
        <f t="shared" si="441"/>
        <v>-2.4242424242426619E-4</v>
      </c>
    </row>
    <row r="28202" spans="1:6" x14ac:dyDescent="0.2">
      <c r="A28202" s="1">
        <v>1756419300000</v>
      </c>
      <c r="B28202">
        <v>0.4123</v>
      </c>
      <c r="C28202">
        <v>0.41221000000000002</v>
      </c>
      <c r="D28202">
        <v>0.41210000000000002</v>
      </c>
      <c r="E28202">
        <v>0.41222999999999999</v>
      </c>
      <c r="F28202" s="2">
        <f t="shared" si="441"/>
        <v>-2.1828765462039712E-4</v>
      </c>
    </row>
    <row r="28203" spans="1:6" x14ac:dyDescent="0.2">
      <c r="A28203" s="1">
        <v>1756419360000</v>
      </c>
      <c r="B28203">
        <v>0.4123</v>
      </c>
      <c r="C28203">
        <v>0.41231000000000001</v>
      </c>
      <c r="D28203">
        <v>0.41210000000000002</v>
      </c>
      <c r="E28203">
        <v>0.41263</v>
      </c>
      <c r="F28203" s="2">
        <f t="shared" si="441"/>
        <v>2.4254183846661448E-5</v>
      </c>
    </row>
    <row r="28204" spans="1:6" x14ac:dyDescent="0.2">
      <c r="A28204" s="1">
        <v>1756419420000</v>
      </c>
      <c r="B28204">
        <v>0.41249999999999998</v>
      </c>
      <c r="C28204">
        <v>0.41266999999999998</v>
      </c>
      <c r="D28204">
        <v>0.41249999999999998</v>
      </c>
      <c r="E28204">
        <v>0.41258</v>
      </c>
      <c r="F28204" s="2">
        <f t="shared" si="441"/>
        <v>4.1212121212130803E-4</v>
      </c>
    </row>
    <row r="28205" spans="1:6" x14ac:dyDescent="0.2">
      <c r="A28205" s="1">
        <v>1756419480000</v>
      </c>
      <c r="B28205">
        <v>0.41289999999999999</v>
      </c>
      <c r="C28205">
        <v>0.41293000000000002</v>
      </c>
      <c r="D28205">
        <v>0.41249999999999998</v>
      </c>
      <c r="E28205">
        <v>0.41258</v>
      </c>
      <c r="F28205" s="2">
        <f t="shared" si="441"/>
        <v>7.2656817631466808E-5</v>
      </c>
    </row>
    <row r="28206" spans="1:6" x14ac:dyDescent="0.2">
      <c r="A28206" s="1">
        <v>1756419540000</v>
      </c>
      <c r="B28206">
        <v>0.41299999999999998</v>
      </c>
      <c r="C28206">
        <v>0.41297</v>
      </c>
      <c r="D28206">
        <v>0.41249999999999998</v>
      </c>
      <c r="E28206">
        <v>0.41315000000000002</v>
      </c>
      <c r="F28206" s="2">
        <f t="shared" si="441"/>
        <v>-7.2639225181525546E-5</v>
      </c>
    </row>
    <row r="28207" spans="1:6" x14ac:dyDescent="0.2">
      <c r="A28207" s="1">
        <v>1756419600000</v>
      </c>
      <c r="B28207">
        <v>0.41310000000000002</v>
      </c>
      <c r="C28207">
        <v>0.41306999999999999</v>
      </c>
      <c r="D28207">
        <v>0.41270000000000001</v>
      </c>
      <c r="E28207">
        <v>0.41306999999999999</v>
      </c>
      <c r="F28207" s="2">
        <f t="shared" si="441"/>
        <v>-7.262164124921533E-5</v>
      </c>
    </row>
    <row r="28208" spans="1:6" x14ac:dyDescent="0.2">
      <c r="A28208" s="1">
        <v>1756419660000</v>
      </c>
      <c r="B28208">
        <v>0.41310000000000002</v>
      </c>
      <c r="C28208">
        <v>0.41315000000000002</v>
      </c>
      <c r="D28208">
        <v>0.41249999999999998</v>
      </c>
      <c r="E28208">
        <v>0.41306999999999999</v>
      </c>
      <c r="F28208" s="2">
        <f t="shared" si="441"/>
        <v>1.2103606874847017E-4</v>
      </c>
    </row>
    <row r="28209" spans="1:6" x14ac:dyDescent="0.2">
      <c r="A28209" s="1">
        <v>1756419720000</v>
      </c>
      <c r="B28209">
        <v>0.41320000000000001</v>
      </c>
      <c r="C28209">
        <v>0.41313</v>
      </c>
      <c r="D28209">
        <v>0.41249999999999998</v>
      </c>
      <c r="E28209">
        <v>0.41321999999999998</v>
      </c>
      <c r="F28209" s="2">
        <f t="shared" si="441"/>
        <v>-1.6940948693133784E-4</v>
      </c>
    </row>
    <row r="28210" spans="1:6" x14ac:dyDescent="0.2">
      <c r="A28210" s="1">
        <v>1756419780000</v>
      </c>
      <c r="B28210">
        <v>0.41310000000000002</v>
      </c>
      <c r="C28210">
        <v>0.41303000000000001</v>
      </c>
      <c r="D28210">
        <v>0.4123</v>
      </c>
      <c r="E28210">
        <v>0.41278999999999999</v>
      </c>
      <c r="F28210" s="2">
        <f t="shared" si="441"/>
        <v>-1.6945049624794706E-4</v>
      </c>
    </row>
    <row r="28211" spans="1:6" x14ac:dyDescent="0.2">
      <c r="A28211" s="1">
        <v>1756419840000</v>
      </c>
      <c r="B28211">
        <v>0.41339999999999999</v>
      </c>
      <c r="C28211">
        <v>0.41327999999999998</v>
      </c>
      <c r="D28211">
        <v>0.4128</v>
      </c>
      <c r="E28211">
        <v>0.41314000000000001</v>
      </c>
      <c r="F28211" s="2">
        <f t="shared" si="441"/>
        <v>-2.902757619739349E-4</v>
      </c>
    </row>
    <row r="28212" spans="1:6" x14ac:dyDescent="0.2">
      <c r="A28212" s="1">
        <v>1756419900000</v>
      </c>
      <c r="B28212">
        <v>0.41339999999999999</v>
      </c>
      <c r="C28212">
        <v>0.41354000000000002</v>
      </c>
      <c r="D28212">
        <v>0.4128</v>
      </c>
      <c r="E28212">
        <v>0.41332000000000002</v>
      </c>
      <c r="F28212" s="2">
        <f t="shared" si="441"/>
        <v>3.386550556363499E-4</v>
      </c>
    </row>
    <row r="28213" spans="1:6" x14ac:dyDescent="0.2">
      <c r="A28213" s="1">
        <v>1756419960000</v>
      </c>
      <c r="B28213">
        <v>0.41349999999999998</v>
      </c>
      <c r="C28213">
        <v>0.41349999999999998</v>
      </c>
      <c r="D28213">
        <v>0.41270000000000001</v>
      </c>
      <c r="E28213">
        <v>0.41332000000000002</v>
      </c>
      <c r="F28213" s="2">
        <f t="shared" si="441"/>
        <v>0</v>
      </c>
    </row>
    <row r="28214" spans="1:6" x14ac:dyDescent="0.2">
      <c r="A28214" s="1">
        <v>1756420020000</v>
      </c>
      <c r="B28214">
        <v>0.41349999999999998</v>
      </c>
      <c r="C28214">
        <v>0.41348000000000001</v>
      </c>
      <c r="D28214">
        <v>0.41270000000000001</v>
      </c>
      <c r="E28214">
        <v>0.41332999999999998</v>
      </c>
      <c r="F28214" s="2">
        <f t="shared" si="441"/>
        <v>-4.8367593712073109E-5</v>
      </c>
    </row>
    <row r="28215" spans="1:6" x14ac:dyDescent="0.2">
      <c r="A28215" s="1">
        <v>1756420080000</v>
      </c>
      <c r="B28215">
        <v>0.41349999999999998</v>
      </c>
      <c r="C28215">
        <v>0.41345999999999999</v>
      </c>
      <c r="D28215">
        <v>0.41270000000000001</v>
      </c>
      <c r="E28215">
        <v>0.41343000000000002</v>
      </c>
      <c r="F28215" s="2">
        <f t="shared" si="441"/>
        <v>-9.6735187424368263E-5</v>
      </c>
    </row>
    <row r="28216" spans="1:6" x14ac:dyDescent="0.2">
      <c r="A28216" s="1">
        <v>1756420140000</v>
      </c>
      <c r="B28216">
        <v>0.41349999999999998</v>
      </c>
      <c r="C28216">
        <v>0.41354999999999997</v>
      </c>
      <c r="D28216">
        <v>0.41270000000000001</v>
      </c>
      <c r="E28216">
        <v>0.41343999999999997</v>
      </c>
      <c r="F28216" s="2">
        <f t="shared" si="441"/>
        <v>1.2091898428057135E-4</v>
      </c>
    </row>
    <row r="28217" spans="1:6" x14ac:dyDescent="0.2">
      <c r="A28217" s="1">
        <v>1756420200000</v>
      </c>
      <c r="B28217">
        <v>0.41370000000000001</v>
      </c>
      <c r="C28217">
        <v>0.41388000000000003</v>
      </c>
      <c r="D28217">
        <v>0.41310000000000002</v>
      </c>
      <c r="E28217">
        <v>0.41365000000000002</v>
      </c>
      <c r="F28217" s="2">
        <f t="shared" si="441"/>
        <v>4.3509789702689261E-4</v>
      </c>
    </row>
    <row r="28218" spans="1:6" x14ac:dyDescent="0.2">
      <c r="A28218" s="1">
        <v>1756420260000</v>
      </c>
      <c r="B28218">
        <v>0.41360000000000002</v>
      </c>
      <c r="C28218">
        <v>0.41360999999999998</v>
      </c>
      <c r="D28218">
        <v>0.41289999999999999</v>
      </c>
      <c r="E28218">
        <v>0.41328999999999999</v>
      </c>
      <c r="F28218" s="2">
        <f t="shared" si="441"/>
        <v>2.4177949709658364E-5</v>
      </c>
    </row>
    <row r="28219" spans="1:6" x14ac:dyDescent="0.2">
      <c r="A28219" s="1">
        <v>1756420320000</v>
      </c>
      <c r="B28219">
        <v>0.41310000000000002</v>
      </c>
      <c r="C28219">
        <v>0.41348000000000001</v>
      </c>
      <c r="D28219">
        <v>0.41260000000000002</v>
      </c>
      <c r="E28219">
        <v>0.41247</v>
      </c>
      <c r="F28219" s="2">
        <f t="shared" si="441"/>
        <v>9.1987412248850653E-4</v>
      </c>
    </row>
    <row r="28220" spans="1:6" x14ac:dyDescent="0.2">
      <c r="A28220" s="1">
        <v>1756420380000</v>
      </c>
      <c r="B28220">
        <v>0.41249999999999998</v>
      </c>
      <c r="C28220">
        <v>0.41249000000000002</v>
      </c>
      <c r="D28220">
        <v>0.4118</v>
      </c>
      <c r="E28220">
        <v>0.41219</v>
      </c>
      <c r="F28220" s="2">
        <f t="shared" si="441"/>
        <v>-2.4242424242260086E-5</v>
      </c>
    </row>
    <row r="28221" spans="1:6" x14ac:dyDescent="0.2">
      <c r="A28221" s="1">
        <v>1756420440000</v>
      </c>
      <c r="B28221">
        <v>0.41249999999999998</v>
      </c>
      <c r="C28221">
        <v>0.41237000000000001</v>
      </c>
      <c r="D28221">
        <v>0.4118</v>
      </c>
      <c r="E28221">
        <v>0.41187000000000001</v>
      </c>
      <c r="F28221" s="2">
        <f t="shared" si="441"/>
        <v>-3.1515151515137951E-4</v>
      </c>
    </row>
    <row r="28222" spans="1:6" x14ac:dyDescent="0.2">
      <c r="A28222" s="1">
        <v>1756420500000</v>
      </c>
      <c r="B28222">
        <v>0.41239999999999999</v>
      </c>
      <c r="C28222">
        <v>0.41222999999999999</v>
      </c>
      <c r="D28222">
        <v>0.4118</v>
      </c>
      <c r="E28222">
        <v>0.41188000000000002</v>
      </c>
      <c r="F28222" s="2">
        <f t="shared" si="441"/>
        <v>-4.1222114451988645E-4</v>
      </c>
    </row>
    <row r="28223" spans="1:6" x14ac:dyDescent="0.2">
      <c r="A28223" s="1">
        <v>1756420560000</v>
      </c>
      <c r="B28223">
        <v>0.4123</v>
      </c>
      <c r="C28223">
        <v>0.41222999999999999</v>
      </c>
      <c r="D28223">
        <v>0.41199999999999998</v>
      </c>
      <c r="E28223">
        <v>0.41199999999999998</v>
      </c>
      <c r="F28223" s="2">
        <f t="shared" si="441"/>
        <v>-1.6977928692707422E-4</v>
      </c>
    </row>
    <row r="28224" spans="1:6" x14ac:dyDescent="0.2">
      <c r="A28224" s="1">
        <v>1756420620000</v>
      </c>
      <c r="B28224">
        <v>0.4123</v>
      </c>
      <c r="C28224">
        <v>0.41234999999999999</v>
      </c>
      <c r="D28224">
        <v>0.41210000000000002</v>
      </c>
      <c r="E28224">
        <v>0.41199999999999998</v>
      </c>
      <c r="F28224" s="2">
        <f t="shared" si="441"/>
        <v>1.2127091923352928E-4</v>
      </c>
    </row>
    <row r="28225" spans="1:6" x14ac:dyDescent="0.2">
      <c r="A28225" s="1">
        <v>1756420680000</v>
      </c>
      <c r="B28225">
        <v>0.41339999999999999</v>
      </c>
      <c r="C28225">
        <v>0.41354999999999997</v>
      </c>
      <c r="D28225">
        <v>0.41360000000000002</v>
      </c>
      <c r="E28225">
        <v>0.41332999999999998</v>
      </c>
      <c r="F28225" s="2">
        <f t="shared" si="441"/>
        <v>3.6284470246727984E-4</v>
      </c>
    </row>
    <row r="28226" spans="1:6" x14ac:dyDescent="0.2">
      <c r="A28226" s="1">
        <v>1756420740000</v>
      </c>
      <c r="B28226">
        <v>0.41310000000000002</v>
      </c>
      <c r="C28226">
        <v>0.41333999999999999</v>
      </c>
      <c r="D28226">
        <v>0.41299999999999998</v>
      </c>
      <c r="E28226">
        <v>0.41332999999999998</v>
      </c>
      <c r="F28226" s="2">
        <f t="shared" si="441"/>
        <v>5.8097312999261241E-4</v>
      </c>
    </row>
    <row r="28227" spans="1:6" x14ac:dyDescent="0.2">
      <c r="A28227" s="1">
        <v>1756420800000</v>
      </c>
      <c r="B28227">
        <v>0.41289999999999999</v>
      </c>
      <c r="C28227">
        <v>0.41311999999999999</v>
      </c>
      <c r="D28227">
        <v>0.41270000000000001</v>
      </c>
      <c r="E28227">
        <v>0.41332999999999998</v>
      </c>
      <c r="F28227" s="2">
        <f t="shared" ref="F28227:F28290" si="442">C28227/B28227-1</f>
        <v>5.3281666263016447E-4</v>
      </c>
    </row>
    <row r="28228" spans="1:6" x14ac:dyDescent="0.2">
      <c r="A28228" s="1">
        <v>1756420860000</v>
      </c>
      <c r="B28228">
        <v>0.41289999999999999</v>
      </c>
      <c r="C28228">
        <v>0.41297</v>
      </c>
      <c r="D28228">
        <v>0.41270000000000001</v>
      </c>
      <c r="E28228">
        <v>0.41248000000000001</v>
      </c>
      <c r="F28228" s="2">
        <f t="shared" si="442"/>
        <v>1.6953257447327452E-4</v>
      </c>
    </row>
    <row r="28229" spans="1:6" x14ac:dyDescent="0.2">
      <c r="A28229" s="1">
        <v>1756420920000</v>
      </c>
      <c r="B28229">
        <v>0.41199999999999998</v>
      </c>
      <c r="C28229">
        <v>0.41210999999999998</v>
      </c>
      <c r="D28229">
        <v>0.41160000000000002</v>
      </c>
      <c r="E28229">
        <v>0.41167999999999999</v>
      </c>
      <c r="F28229" s="2">
        <f t="shared" si="442"/>
        <v>2.6699029126220353E-4</v>
      </c>
    </row>
    <row r="28230" spans="1:6" x14ac:dyDescent="0.2">
      <c r="A28230" s="1">
        <v>1756420980000</v>
      </c>
      <c r="B28230">
        <v>0.4123</v>
      </c>
      <c r="C28230">
        <v>0.41215000000000002</v>
      </c>
      <c r="D28230">
        <v>0.41160000000000002</v>
      </c>
      <c r="E28230">
        <v>0.41131000000000001</v>
      </c>
      <c r="F28230" s="2">
        <f t="shared" si="442"/>
        <v>-3.6381275770069887E-4</v>
      </c>
    </row>
    <row r="28231" spans="1:6" x14ac:dyDescent="0.2">
      <c r="A28231" s="1">
        <v>1756421040000</v>
      </c>
      <c r="B28231">
        <v>0.41170000000000001</v>
      </c>
      <c r="C28231">
        <v>0.41182000000000002</v>
      </c>
      <c r="D28231">
        <v>0.41149999999999998</v>
      </c>
      <c r="E28231">
        <v>0.41120000000000001</v>
      </c>
      <c r="F28231" s="2">
        <f t="shared" si="442"/>
        <v>2.9147437454457581E-4</v>
      </c>
    </row>
    <row r="28232" spans="1:6" x14ac:dyDescent="0.2">
      <c r="A28232" s="1">
        <v>1756421100000</v>
      </c>
      <c r="B28232">
        <v>0.41139999999999999</v>
      </c>
      <c r="C28232">
        <v>0.41144999999999998</v>
      </c>
      <c r="D28232">
        <v>0.41120000000000001</v>
      </c>
      <c r="E28232">
        <v>0.41089999999999999</v>
      </c>
      <c r="F28232" s="2">
        <f t="shared" si="442"/>
        <v>1.2153621779287249E-4</v>
      </c>
    </row>
    <row r="28233" spans="1:6" x14ac:dyDescent="0.2">
      <c r="A28233" s="1">
        <v>1756421160000</v>
      </c>
      <c r="B28233">
        <v>0.41049999999999998</v>
      </c>
      <c r="C28233">
        <v>0.41075</v>
      </c>
      <c r="D28233">
        <v>0.41020000000000001</v>
      </c>
      <c r="E28233">
        <v>0.41015000000000001</v>
      </c>
      <c r="F28233" s="2">
        <f t="shared" si="442"/>
        <v>6.0901339829477763E-4</v>
      </c>
    </row>
    <row r="28234" spans="1:6" x14ac:dyDescent="0.2">
      <c r="A28234" s="1">
        <v>1756421220000</v>
      </c>
      <c r="B28234">
        <v>0.41110000000000002</v>
      </c>
      <c r="C28234">
        <v>0.41106999999999999</v>
      </c>
      <c r="D28234">
        <v>0.41089999999999999</v>
      </c>
      <c r="E28234">
        <v>0.41039999999999999</v>
      </c>
      <c r="F28234" s="2">
        <f t="shared" si="442"/>
        <v>-7.2974945268811098E-5</v>
      </c>
    </row>
    <row r="28235" spans="1:6" x14ac:dyDescent="0.2">
      <c r="A28235" s="1">
        <v>1756421280000</v>
      </c>
      <c r="B28235">
        <v>0.41199999999999998</v>
      </c>
      <c r="C28235">
        <v>0.41226000000000002</v>
      </c>
      <c r="D28235">
        <v>0.41210000000000002</v>
      </c>
      <c r="E28235">
        <v>0.41060000000000002</v>
      </c>
      <c r="F28235" s="2">
        <f t="shared" si="442"/>
        <v>6.3106796116518815E-4</v>
      </c>
    </row>
    <row r="28236" spans="1:6" x14ac:dyDescent="0.2">
      <c r="A28236" s="1">
        <v>1756421340000</v>
      </c>
      <c r="B28236">
        <v>0.4118</v>
      </c>
      <c r="C28236">
        <v>0.4118</v>
      </c>
      <c r="D28236">
        <v>0.41110000000000002</v>
      </c>
      <c r="E28236">
        <v>0.41059000000000001</v>
      </c>
      <c r="F28236" s="2">
        <f t="shared" si="442"/>
        <v>0</v>
      </c>
    </row>
    <row r="28237" spans="1:6" x14ac:dyDescent="0.2">
      <c r="A28237" s="1">
        <v>1756421400000</v>
      </c>
      <c r="B28237">
        <v>0.41189999999999999</v>
      </c>
      <c r="C28237">
        <v>0.41203000000000001</v>
      </c>
      <c r="D28237">
        <v>0.41110000000000002</v>
      </c>
      <c r="E28237">
        <v>0.41059000000000001</v>
      </c>
      <c r="F28237" s="2">
        <f t="shared" si="442"/>
        <v>3.1561058509343987E-4</v>
      </c>
    </row>
    <row r="28238" spans="1:6" x14ac:dyDescent="0.2">
      <c r="A28238" s="1">
        <v>1756421460000</v>
      </c>
      <c r="B28238">
        <v>0.41210000000000002</v>
      </c>
      <c r="C28238">
        <v>0.41226000000000002</v>
      </c>
      <c r="D28238">
        <v>0.41110000000000002</v>
      </c>
      <c r="E28238">
        <v>0.41059000000000001</v>
      </c>
      <c r="F28238" s="2">
        <f t="shared" si="442"/>
        <v>3.882552778451398E-4</v>
      </c>
    </row>
    <row r="28239" spans="1:6" x14ac:dyDescent="0.2">
      <c r="A28239" s="1">
        <v>1756421520000</v>
      </c>
      <c r="B28239">
        <v>0.41210000000000002</v>
      </c>
      <c r="C28239">
        <v>0.41219</v>
      </c>
      <c r="D28239">
        <v>0.41110000000000002</v>
      </c>
      <c r="E28239">
        <v>0.41155000000000003</v>
      </c>
      <c r="F28239" s="2">
        <f t="shared" si="442"/>
        <v>2.1839359378783563E-4</v>
      </c>
    </row>
    <row r="28240" spans="1:6" x14ac:dyDescent="0.2">
      <c r="A28240" s="1">
        <v>1756421580000</v>
      </c>
      <c r="B28240">
        <v>0.41220000000000001</v>
      </c>
      <c r="C28240">
        <v>0.41243000000000002</v>
      </c>
      <c r="D28240">
        <v>0.4118</v>
      </c>
      <c r="E28240">
        <v>0.41173999999999999</v>
      </c>
      <c r="F28240" s="2">
        <f t="shared" si="442"/>
        <v>5.5798156234843077E-4</v>
      </c>
    </row>
    <row r="28241" spans="1:6" x14ac:dyDescent="0.2">
      <c r="A28241" s="1">
        <v>1756421640000</v>
      </c>
      <c r="B28241">
        <v>0.41339999999999999</v>
      </c>
      <c r="C28241">
        <v>0.41343999999999997</v>
      </c>
      <c r="D28241">
        <v>0.41299999999999998</v>
      </c>
      <c r="E28241">
        <v>0.41216999999999998</v>
      </c>
      <c r="F28241" s="2">
        <f t="shared" si="442"/>
        <v>9.6758587324607959E-5</v>
      </c>
    </row>
    <row r="28242" spans="1:6" x14ac:dyDescent="0.2">
      <c r="A28242" s="1">
        <v>1756421700000</v>
      </c>
      <c r="B28242">
        <v>0.41320000000000001</v>
      </c>
      <c r="C28242">
        <v>0.41309000000000001</v>
      </c>
      <c r="D28242">
        <v>0.41249999999999998</v>
      </c>
      <c r="E28242">
        <v>0.41221000000000002</v>
      </c>
      <c r="F28242" s="2">
        <f t="shared" si="442"/>
        <v>-2.6621490803480086E-4</v>
      </c>
    </row>
    <row r="28243" spans="1:6" x14ac:dyDescent="0.2">
      <c r="A28243" s="1">
        <v>1756421760000</v>
      </c>
      <c r="B28243">
        <v>0.4133</v>
      </c>
      <c r="C28243">
        <v>0.41324</v>
      </c>
      <c r="D28243">
        <v>0.41239999999999999</v>
      </c>
      <c r="E28243">
        <v>0.41227000000000003</v>
      </c>
      <c r="F28243" s="2">
        <f t="shared" si="442"/>
        <v>-1.4517299782246251E-4</v>
      </c>
    </row>
    <row r="28244" spans="1:6" x14ac:dyDescent="0.2">
      <c r="A28244" s="1">
        <v>1756421820000</v>
      </c>
      <c r="B28244">
        <v>0.41320000000000001</v>
      </c>
      <c r="C28244">
        <v>0.41338000000000003</v>
      </c>
      <c r="D28244">
        <v>0.41249999999999998</v>
      </c>
      <c r="E28244">
        <v>0.41266000000000003</v>
      </c>
      <c r="F28244" s="2">
        <f t="shared" si="442"/>
        <v>4.3562439496613869E-4</v>
      </c>
    </row>
    <row r="28245" spans="1:6" x14ac:dyDescent="0.2">
      <c r="A28245" s="1">
        <v>1756421880000</v>
      </c>
      <c r="B28245">
        <v>0.41339999999999999</v>
      </c>
      <c r="C28245">
        <v>0.41338000000000003</v>
      </c>
      <c r="D28245">
        <v>0.41270000000000001</v>
      </c>
      <c r="E28245">
        <v>0.41266000000000003</v>
      </c>
      <c r="F28245" s="2">
        <f t="shared" si="442"/>
        <v>-4.8379293662192957E-5</v>
      </c>
    </row>
    <row r="28246" spans="1:6" x14ac:dyDescent="0.2">
      <c r="A28246" s="1">
        <v>1756421940000</v>
      </c>
      <c r="B28246">
        <v>0.4133</v>
      </c>
      <c r="C28246">
        <v>0.41339999999999999</v>
      </c>
      <c r="D28246">
        <v>0.41260000000000002</v>
      </c>
      <c r="E28246">
        <v>0.41254000000000002</v>
      </c>
      <c r="F28246" s="2">
        <f t="shared" si="442"/>
        <v>2.4195499637058582E-4</v>
      </c>
    </row>
    <row r="28247" spans="1:6" x14ac:dyDescent="0.2">
      <c r="A28247" s="1">
        <v>1756422000000</v>
      </c>
      <c r="B28247">
        <v>0.41420000000000001</v>
      </c>
      <c r="C28247">
        <v>0.41438000000000003</v>
      </c>
      <c r="D28247">
        <v>0.41370000000000001</v>
      </c>
      <c r="E28247">
        <v>0.41381000000000001</v>
      </c>
      <c r="F28247" s="2">
        <f t="shared" si="442"/>
        <v>4.3457267020774459E-4</v>
      </c>
    </row>
    <row r="28248" spans="1:6" x14ac:dyDescent="0.2">
      <c r="A28248" s="1">
        <v>1756422060000</v>
      </c>
      <c r="B28248">
        <v>0.41449999999999998</v>
      </c>
      <c r="C28248">
        <v>0.41466999999999998</v>
      </c>
      <c r="D28248">
        <v>0.4138</v>
      </c>
      <c r="E28248">
        <v>0.41433999999999999</v>
      </c>
      <c r="F28248" s="2">
        <f t="shared" si="442"/>
        <v>4.1013268998790764E-4</v>
      </c>
    </row>
    <row r="28249" spans="1:6" x14ac:dyDescent="0.2">
      <c r="A28249" s="1">
        <v>1756422120000</v>
      </c>
      <c r="B28249">
        <v>0.4153</v>
      </c>
      <c r="C28249">
        <v>0.4158</v>
      </c>
      <c r="D28249">
        <v>0.4148</v>
      </c>
      <c r="E28249">
        <v>0.41474</v>
      </c>
      <c r="F28249" s="2">
        <f t="shared" si="442"/>
        <v>1.203948952564371E-3</v>
      </c>
    </row>
    <row r="28250" spans="1:6" x14ac:dyDescent="0.2">
      <c r="A28250" s="1">
        <v>1756422180000</v>
      </c>
      <c r="B28250">
        <v>0.41589999999999999</v>
      </c>
      <c r="C28250">
        <v>0.41632000000000002</v>
      </c>
      <c r="D28250">
        <v>0.41560000000000002</v>
      </c>
      <c r="E28250">
        <v>0.41527999999999998</v>
      </c>
      <c r="F28250" s="2">
        <f t="shared" si="442"/>
        <v>1.0098581389756944E-3</v>
      </c>
    </row>
    <row r="28251" spans="1:6" x14ac:dyDescent="0.2">
      <c r="A28251" s="1">
        <v>1756422240000</v>
      </c>
      <c r="B28251">
        <v>0.41539999999999999</v>
      </c>
      <c r="C28251">
        <v>0.41604999999999998</v>
      </c>
      <c r="D28251">
        <v>0.41520000000000001</v>
      </c>
      <c r="E28251">
        <v>0.41539999999999999</v>
      </c>
      <c r="F28251" s="2">
        <f t="shared" si="442"/>
        <v>1.5647568608569973E-3</v>
      </c>
    </row>
    <row r="28252" spans="1:6" x14ac:dyDescent="0.2">
      <c r="A28252" s="1">
        <v>1756422300000</v>
      </c>
      <c r="B28252">
        <v>0.41589999999999999</v>
      </c>
      <c r="C28252">
        <v>0.41594999999999999</v>
      </c>
      <c r="D28252">
        <v>0.41549999999999998</v>
      </c>
      <c r="E28252">
        <v>0.41539999999999999</v>
      </c>
      <c r="F28252" s="2">
        <f t="shared" si="442"/>
        <v>1.2022120702082084E-4</v>
      </c>
    </row>
    <row r="28253" spans="1:6" x14ac:dyDescent="0.2">
      <c r="A28253" s="1">
        <v>1756422360000</v>
      </c>
      <c r="B28253">
        <v>0.4158</v>
      </c>
      <c r="C28253">
        <v>0.41614000000000001</v>
      </c>
      <c r="D28253">
        <v>0.41549999999999998</v>
      </c>
      <c r="E28253">
        <v>0.41555999999999998</v>
      </c>
      <c r="F28253" s="2">
        <f t="shared" si="442"/>
        <v>8.1770081770082825E-4</v>
      </c>
    </row>
    <row r="28254" spans="1:6" x14ac:dyDescent="0.2">
      <c r="A28254" s="1">
        <v>1756422420000</v>
      </c>
      <c r="B28254">
        <v>0.41570000000000001</v>
      </c>
      <c r="C28254">
        <v>0.41596</v>
      </c>
      <c r="D28254">
        <v>0.41539999999999999</v>
      </c>
      <c r="E28254">
        <v>0.41542000000000001</v>
      </c>
      <c r="F28254" s="2">
        <f t="shared" si="442"/>
        <v>6.254510464276386E-4</v>
      </c>
    </row>
    <row r="28255" spans="1:6" x14ac:dyDescent="0.2">
      <c r="A28255" s="1">
        <v>1756422480000</v>
      </c>
      <c r="B28255">
        <v>0.41570000000000001</v>
      </c>
      <c r="C28255">
        <v>0.41604999999999998</v>
      </c>
      <c r="D28255">
        <v>0.41549999999999998</v>
      </c>
      <c r="E28255">
        <v>0.41561999999999999</v>
      </c>
      <c r="F28255" s="2">
        <f t="shared" si="442"/>
        <v>8.419533317294281E-4</v>
      </c>
    </row>
    <row r="28256" spans="1:6" x14ac:dyDescent="0.2">
      <c r="A28256" s="1">
        <v>1756422540000</v>
      </c>
      <c r="B28256">
        <v>0.41570000000000001</v>
      </c>
      <c r="C28256">
        <v>0.41593000000000002</v>
      </c>
      <c r="D28256">
        <v>0.41549999999999998</v>
      </c>
      <c r="E28256">
        <v>0.41561999999999999</v>
      </c>
      <c r="F28256" s="2">
        <f t="shared" si="442"/>
        <v>5.5328361799378278E-4</v>
      </c>
    </row>
    <row r="28257" spans="1:6" x14ac:dyDescent="0.2">
      <c r="A28257" s="1">
        <v>1756422600000</v>
      </c>
      <c r="B28257">
        <v>0.41570000000000001</v>
      </c>
      <c r="C28257">
        <v>0.41602</v>
      </c>
      <c r="D28257">
        <v>0.41560000000000002</v>
      </c>
      <c r="E28257">
        <v>0.41604000000000002</v>
      </c>
      <c r="F28257" s="2">
        <f t="shared" si="442"/>
        <v>7.6978590329557228E-4</v>
      </c>
    </row>
    <row r="28258" spans="1:6" x14ac:dyDescent="0.2">
      <c r="A28258" s="1">
        <v>1756422660000</v>
      </c>
      <c r="B28258">
        <v>0.41610000000000003</v>
      </c>
      <c r="C28258">
        <v>0.41643999999999998</v>
      </c>
      <c r="D28258">
        <v>0.41620000000000001</v>
      </c>
      <c r="E28258">
        <v>0.41604000000000002</v>
      </c>
      <c r="F28258" s="2">
        <f t="shared" si="442"/>
        <v>8.1711127132888528E-4</v>
      </c>
    </row>
    <row r="28259" spans="1:6" x14ac:dyDescent="0.2">
      <c r="A28259" s="1">
        <v>1756422720000</v>
      </c>
      <c r="B28259">
        <v>0.41589999999999999</v>
      </c>
      <c r="C28259">
        <v>0.41622999999999999</v>
      </c>
      <c r="D28259">
        <v>0.41610000000000003</v>
      </c>
      <c r="E28259">
        <v>0.41604000000000002</v>
      </c>
      <c r="F28259" s="2">
        <f t="shared" si="442"/>
        <v>7.9345996633795046E-4</v>
      </c>
    </row>
    <row r="28260" spans="1:6" x14ac:dyDescent="0.2">
      <c r="A28260" s="1">
        <v>1756422780000</v>
      </c>
      <c r="B28260">
        <v>0.41510000000000002</v>
      </c>
      <c r="C28260">
        <v>0.41532000000000002</v>
      </c>
      <c r="D28260">
        <v>0.41510000000000002</v>
      </c>
      <c r="E28260">
        <v>0.41585</v>
      </c>
      <c r="F28260" s="2">
        <f t="shared" si="442"/>
        <v>5.2999277282572699E-4</v>
      </c>
    </row>
    <row r="28261" spans="1:6" x14ac:dyDescent="0.2">
      <c r="A28261" s="1">
        <v>1756422840000</v>
      </c>
      <c r="B28261">
        <v>0.41570000000000001</v>
      </c>
      <c r="C28261">
        <v>0.41617999999999999</v>
      </c>
      <c r="D28261">
        <v>0.41599999999999998</v>
      </c>
      <c r="E28261">
        <v>0.41615000000000002</v>
      </c>
      <c r="F28261" s="2">
        <f t="shared" si="442"/>
        <v>1.1546788549434694E-3</v>
      </c>
    </row>
    <row r="28262" spans="1:6" x14ac:dyDescent="0.2">
      <c r="A28262" s="1">
        <v>1756422900000</v>
      </c>
      <c r="B28262">
        <v>0.41610000000000003</v>
      </c>
      <c r="C28262">
        <v>0.41654000000000002</v>
      </c>
      <c r="D28262">
        <v>0.41620000000000001</v>
      </c>
      <c r="E28262">
        <v>0.41609000000000002</v>
      </c>
      <c r="F28262" s="2">
        <f t="shared" si="442"/>
        <v>1.0574381158374724E-3</v>
      </c>
    </row>
    <row r="28263" spans="1:6" x14ac:dyDescent="0.2">
      <c r="A28263" s="1">
        <v>1756422960000</v>
      </c>
      <c r="B28263">
        <v>0.41639999999999999</v>
      </c>
      <c r="C28263">
        <v>0.41682999999999998</v>
      </c>
      <c r="D28263">
        <v>0.4168</v>
      </c>
      <c r="E28263">
        <v>0.41665000000000002</v>
      </c>
      <c r="F28263" s="2">
        <f t="shared" si="442"/>
        <v>1.0326609029778222E-3</v>
      </c>
    </row>
    <row r="28264" spans="1:6" x14ac:dyDescent="0.2">
      <c r="A28264" s="1">
        <v>1756423020000</v>
      </c>
      <c r="B28264">
        <v>0.41649999999999998</v>
      </c>
      <c r="C28264">
        <v>0.41707</v>
      </c>
      <c r="D28264">
        <v>0.41689999999999999</v>
      </c>
      <c r="E28264">
        <v>0.41678999999999999</v>
      </c>
      <c r="F28264" s="2">
        <f t="shared" si="442"/>
        <v>1.3685474189675251E-3</v>
      </c>
    </row>
    <row r="28265" spans="1:6" x14ac:dyDescent="0.2">
      <c r="A28265" s="1">
        <v>1756423080000</v>
      </c>
      <c r="B28265">
        <v>0.4163</v>
      </c>
      <c r="C28265">
        <v>0.41660999999999998</v>
      </c>
      <c r="D28265">
        <v>0.41649999999999998</v>
      </c>
      <c r="E28265">
        <v>0.41676999999999997</v>
      </c>
      <c r="F28265" s="2">
        <f t="shared" si="442"/>
        <v>7.4465529666101204E-4</v>
      </c>
    </row>
    <row r="28266" spans="1:6" x14ac:dyDescent="0.2">
      <c r="A28266" s="1">
        <v>1756423140000</v>
      </c>
      <c r="B28266">
        <v>0.41620000000000001</v>
      </c>
      <c r="C28266">
        <v>0.41676000000000002</v>
      </c>
      <c r="D28266">
        <v>0.41620000000000001</v>
      </c>
      <c r="E28266">
        <v>0.4168</v>
      </c>
      <c r="F28266" s="2">
        <f t="shared" si="442"/>
        <v>1.3455069678038889E-3</v>
      </c>
    </row>
    <row r="28267" spans="1:6" x14ac:dyDescent="0.2">
      <c r="A28267" s="1">
        <v>1756423200000</v>
      </c>
      <c r="B28267">
        <v>0.41639999999999999</v>
      </c>
      <c r="C28267">
        <v>0.41683999999999999</v>
      </c>
      <c r="D28267">
        <v>0.41670000000000001</v>
      </c>
      <c r="E28267">
        <v>0.41604999999999998</v>
      </c>
      <c r="F28267" s="2">
        <f t="shared" si="442"/>
        <v>1.0566762728145829E-3</v>
      </c>
    </row>
    <row r="28268" spans="1:6" x14ac:dyDescent="0.2">
      <c r="A28268" s="1">
        <v>1756423260000</v>
      </c>
      <c r="B28268">
        <v>0.41560000000000002</v>
      </c>
      <c r="C28268">
        <v>0.41574</v>
      </c>
      <c r="D28268">
        <v>0.4158</v>
      </c>
      <c r="E28268">
        <v>0.41641</v>
      </c>
      <c r="F28268" s="2">
        <f t="shared" si="442"/>
        <v>3.3686236766117261E-4</v>
      </c>
    </row>
    <row r="28269" spans="1:6" x14ac:dyDescent="0.2">
      <c r="A28269" s="1">
        <v>1756423320000</v>
      </c>
      <c r="B28269">
        <v>0.41599999999999998</v>
      </c>
      <c r="C28269">
        <v>0.41599999999999998</v>
      </c>
      <c r="D28269">
        <v>0.41599999999999998</v>
      </c>
      <c r="E28269">
        <v>0.41654000000000002</v>
      </c>
      <c r="F28269" s="2">
        <f t="shared" si="442"/>
        <v>0</v>
      </c>
    </row>
    <row r="28270" spans="1:6" x14ac:dyDescent="0.2">
      <c r="A28270" s="1">
        <v>1756423380000</v>
      </c>
      <c r="B28270">
        <v>0.41710000000000003</v>
      </c>
      <c r="C28270">
        <v>0.41727999999999998</v>
      </c>
      <c r="D28270">
        <v>0.41739999999999999</v>
      </c>
      <c r="E28270">
        <v>0.41708000000000001</v>
      </c>
      <c r="F28270" s="2">
        <f t="shared" si="442"/>
        <v>4.3155118676563298E-4</v>
      </c>
    </row>
    <row r="28271" spans="1:6" x14ac:dyDescent="0.2">
      <c r="A28271" s="1">
        <v>1756423440000</v>
      </c>
      <c r="B28271">
        <v>0.41670000000000001</v>
      </c>
      <c r="C28271">
        <v>0.41674</v>
      </c>
      <c r="D28271">
        <v>0.41699999999999998</v>
      </c>
      <c r="E28271">
        <v>0.41715999999999998</v>
      </c>
      <c r="F28271" s="2">
        <f t="shared" si="442"/>
        <v>9.5992320614302074E-5</v>
      </c>
    </row>
    <row r="28272" spans="1:6" x14ac:dyDescent="0.2">
      <c r="A28272" s="1">
        <v>1756423500000</v>
      </c>
      <c r="B28272">
        <v>0.41599999999999998</v>
      </c>
      <c r="C28272">
        <v>0.41588999999999998</v>
      </c>
      <c r="D28272">
        <v>0.41620000000000001</v>
      </c>
      <c r="E28272">
        <v>0.41655999999999999</v>
      </c>
      <c r="F28272" s="2">
        <f t="shared" si="442"/>
        <v>-2.6442307692309264E-4</v>
      </c>
    </row>
    <row r="28273" spans="1:6" x14ac:dyDescent="0.2">
      <c r="A28273" s="1">
        <v>1756423560000</v>
      </c>
      <c r="B28273">
        <v>0.41589999999999999</v>
      </c>
      <c r="C28273">
        <v>0.41615000000000002</v>
      </c>
      <c r="D28273">
        <v>0.41599999999999998</v>
      </c>
      <c r="E28273">
        <v>0.41620000000000001</v>
      </c>
      <c r="F28273" s="2">
        <f t="shared" si="442"/>
        <v>6.0110603510477034E-4</v>
      </c>
    </row>
    <row r="28274" spans="1:6" x14ac:dyDescent="0.2">
      <c r="A28274" s="1">
        <v>1756423620000</v>
      </c>
      <c r="B28274">
        <v>0.4163</v>
      </c>
      <c r="C28274">
        <v>0.41639999999999999</v>
      </c>
      <c r="D28274">
        <v>0.41639999999999999</v>
      </c>
      <c r="E28274">
        <v>0.41698000000000002</v>
      </c>
      <c r="F28274" s="2">
        <f t="shared" si="442"/>
        <v>2.4021138601959535E-4</v>
      </c>
    </row>
    <row r="28275" spans="1:6" x14ac:dyDescent="0.2">
      <c r="A28275" s="1">
        <v>1756423680000</v>
      </c>
      <c r="B28275">
        <v>0.41670000000000001</v>
      </c>
      <c r="C28275">
        <v>0.41704999999999998</v>
      </c>
      <c r="D28275">
        <v>0.41699999999999998</v>
      </c>
      <c r="E28275">
        <v>0.41736000000000001</v>
      </c>
      <c r="F28275" s="2">
        <f t="shared" si="442"/>
        <v>8.399328053754207E-4</v>
      </c>
    </row>
    <row r="28276" spans="1:6" x14ac:dyDescent="0.2">
      <c r="A28276" s="1">
        <v>1756423740000</v>
      </c>
      <c r="B28276">
        <v>0.41699999999999998</v>
      </c>
      <c r="C28276">
        <v>0.41686000000000001</v>
      </c>
      <c r="D28276">
        <v>0.41710000000000003</v>
      </c>
      <c r="E28276">
        <v>0.41749999999999998</v>
      </c>
      <c r="F28276" s="2">
        <f t="shared" si="442"/>
        <v>-3.3573141486809011E-4</v>
      </c>
    </row>
    <row r="28277" spans="1:6" x14ac:dyDescent="0.2">
      <c r="A28277" s="1">
        <v>1756423800000</v>
      </c>
      <c r="B28277">
        <v>0.41699999999999998</v>
      </c>
      <c r="C28277">
        <v>0.41710999999999998</v>
      </c>
      <c r="D28277">
        <v>0.41710000000000003</v>
      </c>
      <c r="E28277">
        <v>0.41775000000000001</v>
      </c>
      <c r="F28277" s="2">
        <f t="shared" si="442"/>
        <v>2.6378896882484071E-4</v>
      </c>
    </row>
    <row r="28278" spans="1:6" x14ac:dyDescent="0.2">
      <c r="A28278" s="1">
        <v>1756423860000</v>
      </c>
      <c r="B28278">
        <v>0.4168</v>
      </c>
      <c r="C28278">
        <v>0.41726000000000002</v>
      </c>
      <c r="D28278">
        <v>0.41710000000000003</v>
      </c>
      <c r="E28278">
        <v>0.41743999999999998</v>
      </c>
      <c r="F28278" s="2">
        <f t="shared" si="442"/>
        <v>1.1036468330134497E-3</v>
      </c>
    </row>
    <row r="28279" spans="1:6" x14ac:dyDescent="0.2">
      <c r="A28279" s="1">
        <v>1756423920000</v>
      </c>
      <c r="B28279">
        <v>0.41760000000000003</v>
      </c>
      <c r="C28279">
        <v>0.41782999999999998</v>
      </c>
      <c r="D28279">
        <v>0.41760000000000003</v>
      </c>
      <c r="E28279">
        <v>0.41836000000000001</v>
      </c>
      <c r="F28279" s="2">
        <f t="shared" si="442"/>
        <v>5.5076628352468404E-4</v>
      </c>
    </row>
    <row r="28280" spans="1:6" x14ac:dyDescent="0.2">
      <c r="A28280" s="1">
        <v>1756423980000</v>
      </c>
      <c r="B28280">
        <v>0.41720000000000002</v>
      </c>
      <c r="C28280">
        <v>0.41736000000000001</v>
      </c>
      <c r="D28280">
        <v>0.41710000000000003</v>
      </c>
      <c r="E28280">
        <v>0.41737000000000002</v>
      </c>
      <c r="F28280" s="2">
        <f t="shared" si="442"/>
        <v>3.8350910834128449E-4</v>
      </c>
    </row>
    <row r="28281" spans="1:6" x14ac:dyDescent="0.2">
      <c r="A28281" s="1">
        <v>1756424040000</v>
      </c>
      <c r="B28281">
        <v>0.41670000000000001</v>
      </c>
      <c r="C28281">
        <v>0.4168</v>
      </c>
      <c r="D28281">
        <v>0.41699999999999998</v>
      </c>
      <c r="E28281">
        <v>0.41727999999999998</v>
      </c>
      <c r="F28281" s="2">
        <f t="shared" si="442"/>
        <v>2.3998080153586621E-4</v>
      </c>
    </row>
    <row r="28282" spans="1:6" x14ac:dyDescent="0.2">
      <c r="A28282" s="1">
        <v>1756424100000</v>
      </c>
      <c r="B28282">
        <v>0.41699999999999998</v>
      </c>
      <c r="C28282">
        <v>0.41721000000000003</v>
      </c>
      <c r="D28282">
        <v>0.4168</v>
      </c>
      <c r="E28282">
        <v>0.41742000000000001</v>
      </c>
      <c r="F28282" s="2">
        <f t="shared" si="442"/>
        <v>5.0359712230219067E-4</v>
      </c>
    </row>
    <row r="28283" spans="1:6" x14ac:dyDescent="0.2">
      <c r="A28283" s="1">
        <v>1756424160000</v>
      </c>
      <c r="B28283">
        <v>0.41689999999999999</v>
      </c>
      <c r="C28283">
        <v>0.41704000000000002</v>
      </c>
      <c r="D28283">
        <v>0.41699999999999998</v>
      </c>
      <c r="E28283">
        <v>0.41749000000000003</v>
      </c>
      <c r="F28283" s="2">
        <f t="shared" si="442"/>
        <v>3.3581194531073777E-4</v>
      </c>
    </row>
    <row r="28284" spans="1:6" x14ac:dyDescent="0.2">
      <c r="A28284" s="1">
        <v>1756424220000</v>
      </c>
      <c r="B28284">
        <v>0.41710000000000003</v>
      </c>
      <c r="C28284">
        <v>0.41737999999999997</v>
      </c>
      <c r="D28284">
        <v>0.41720000000000002</v>
      </c>
      <c r="E28284">
        <v>0.41728999999999999</v>
      </c>
      <c r="F28284" s="2">
        <f t="shared" si="442"/>
        <v>6.7130184607999688E-4</v>
      </c>
    </row>
    <row r="28285" spans="1:6" x14ac:dyDescent="0.2">
      <c r="A28285" s="1">
        <v>1756424280000</v>
      </c>
      <c r="B28285">
        <v>0.41760000000000003</v>
      </c>
      <c r="C28285">
        <v>0.41794999999999999</v>
      </c>
      <c r="D28285">
        <v>0.41739999999999999</v>
      </c>
      <c r="E28285">
        <v>0.41787000000000002</v>
      </c>
      <c r="F28285" s="2">
        <f t="shared" si="442"/>
        <v>8.3812260536397787E-4</v>
      </c>
    </row>
    <row r="28286" spans="1:6" x14ac:dyDescent="0.2">
      <c r="A28286" s="1">
        <v>1756424340000</v>
      </c>
      <c r="B28286">
        <v>0.41789999999999999</v>
      </c>
      <c r="C28286">
        <v>0.41825000000000001</v>
      </c>
      <c r="D28286">
        <v>0.41789999999999999</v>
      </c>
      <c r="E28286">
        <v>0.41788999999999998</v>
      </c>
      <c r="F28286" s="2">
        <f t="shared" si="442"/>
        <v>8.3752093802358374E-4</v>
      </c>
    </row>
    <row r="28287" spans="1:6" x14ac:dyDescent="0.2">
      <c r="A28287" s="1">
        <v>1756424400000</v>
      </c>
      <c r="B28287">
        <v>0.41789999999999999</v>
      </c>
      <c r="C28287">
        <v>0.41838999999999998</v>
      </c>
      <c r="D28287">
        <v>0.41799999999999998</v>
      </c>
      <c r="E28287">
        <v>0.41818</v>
      </c>
      <c r="F28287" s="2">
        <f t="shared" si="442"/>
        <v>1.1725293132327508E-3</v>
      </c>
    </row>
    <row r="28288" spans="1:6" x14ac:dyDescent="0.2">
      <c r="A28288" s="1">
        <v>1756424460000</v>
      </c>
      <c r="B28288">
        <v>0.41820000000000002</v>
      </c>
      <c r="C28288">
        <v>0.41858000000000001</v>
      </c>
      <c r="D28288">
        <v>0.41849999999999998</v>
      </c>
      <c r="E28288">
        <v>0.41848000000000002</v>
      </c>
      <c r="F28288" s="2">
        <f t="shared" si="442"/>
        <v>9.0865614538504502E-4</v>
      </c>
    </row>
    <row r="28289" spans="1:6" x14ac:dyDescent="0.2">
      <c r="A28289" s="1">
        <v>1756424520000</v>
      </c>
      <c r="B28289">
        <v>0.41870000000000002</v>
      </c>
      <c r="C28289">
        <v>0.41889999999999999</v>
      </c>
      <c r="D28289">
        <v>0.41909999999999997</v>
      </c>
      <c r="E28289">
        <v>0.41902</v>
      </c>
      <c r="F28289" s="2">
        <f t="shared" si="442"/>
        <v>4.7766897540002518E-4</v>
      </c>
    </row>
    <row r="28290" spans="1:6" x14ac:dyDescent="0.2">
      <c r="A28290" s="1">
        <v>1756424580000</v>
      </c>
      <c r="B28290">
        <v>0.41839999999999999</v>
      </c>
      <c r="C28290">
        <v>0.41849999999999998</v>
      </c>
      <c r="D28290">
        <v>0.41830000000000001</v>
      </c>
      <c r="E28290">
        <v>0.41929</v>
      </c>
      <c r="F28290" s="2">
        <f t="shared" si="442"/>
        <v>2.3900573613766518E-4</v>
      </c>
    </row>
    <row r="28291" spans="1:6" x14ac:dyDescent="0.2">
      <c r="A28291" s="1">
        <v>1756424640000</v>
      </c>
      <c r="B28291">
        <v>0.41889999999999999</v>
      </c>
      <c r="C28291">
        <v>0.41907</v>
      </c>
      <c r="D28291">
        <v>0.41930000000000001</v>
      </c>
      <c r="E28291">
        <v>0.41919000000000001</v>
      </c>
      <c r="F28291" s="2">
        <f t="shared" ref="F28291:F28354" si="443">C28291/B28291-1</f>
        <v>4.058247791836056E-4</v>
      </c>
    </row>
    <row r="28292" spans="1:6" x14ac:dyDescent="0.2">
      <c r="A28292" s="1">
        <v>1756424700000</v>
      </c>
      <c r="B28292">
        <v>0.4194</v>
      </c>
      <c r="C28292">
        <v>0.41938999999999999</v>
      </c>
      <c r="D28292">
        <v>0.41949999999999998</v>
      </c>
      <c r="E28292">
        <v>0.41988999999999999</v>
      </c>
      <c r="F28292" s="2">
        <f t="shared" si="443"/>
        <v>-2.3843586075322776E-5</v>
      </c>
    </row>
    <row r="28293" spans="1:6" x14ac:dyDescent="0.2">
      <c r="A28293" s="1">
        <v>1756424760000</v>
      </c>
      <c r="B28293">
        <v>0.42220000000000002</v>
      </c>
      <c r="C28293">
        <v>0.42236000000000001</v>
      </c>
      <c r="D28293">
        <v>0.42270000000000002</v>
      </c>
      <c r="E28293">
        <v>0.42292000000000002</v>
      </c>
      <c r="F28293" s="2">
        <f t="shared" si="443"/>
        <v>3.7896731406905637E-4</v>
      </c>
    </row>
    <row r="28294" spans="1:6" x14ac:dyDescent="0.2">
      <c r="A28294" s="1">
        <v>1756424820000</v>
      </c>
      <c r="B28294">
        <v>0.42280000000000001</v>
      </c>
      <c r="C28294">
        <v>0.42296</v>
      </c>
      <c r="D28294">
        <v>0.4229</v>
      </c>
      <c r="E28294">
        <v>0.42292000000000002</v>
      </c>
      <c r="F28294" s="2">
        <f t="shared" si="443"/>
        <v>3.7842951750244325E-4</v>
      </c>
    </row>
    <row r="28295" spans="1:6" x14ac:dyDescent="0.2">
      <c r="A28295" s="1">
        <v>1756424880000</v>
      </c>
      <c r="B28295">
        <v>0.4229</v>
      </c>
      <c r="C28295">
        <v>0.42299999999999999</v>
      </c>
      <c r="D28295">
        <v>0.42320000000000002</v>
      </c>
      <c r="E28295">
        <v>0.42351</v>
      </c>
      <c r="F28295" s="2">
        <f t="shared" si="443"/>
        <v>2.3646252069053908E-4</v>
      </c>
    </row>
    <row r="28296" spans="1:6" x14ac:dyDescent="0.2">
      <c r="A28296" s="1">
        <v>1756424940000</v>
      </c>
      <c r="B28296">
        <v>0.42249999999999999</v>
      </c>
      <c r="C28296">
        <v>0.42270999999999997</v>
      </c>
      <c r="D28296">
        <v>0.4229</v>
      </c>
      <c r="E28296">
        <v>0.42368</v>
      </c>
      <c r="F28296" s="2">
        <f t="shared" si="443"/>
        <v>4.970414201184159E-4</v>
      </c>
    </row>
    <row r="28297" spans="1:6" x14ac:dyDescent="0.2">
      <c r="A28297" s="1">
        <v>1756425000000</v>
      </c>
      <c r="B28297">
        <v>0.42280000000000001</v>
      </c>
      <c r="C28297">
        <v>0.42320000000000002</v>
      </c>
      <c r="D28297">
        <v>0.4229</v>
      </c>
      <c r="E28297">
        <v>0.42348000000000002</v>
      </c>
      <c r="F28297" s="2">
        <f t="shared" si="443"/>
        <v>9.4607379375588607E-4</v>
      </c>
    </row>
    <row r="28298" spans="1:6" x14ac:dyDescent="0.2">
      <c r="A28298" s="1">
        <v>1756425060000</v>
      </c>
      <c r="B28298">
        <v>0.42230000000000001</v>
      </c>
      <c r="C28298">
        <v>0.42258000000000001</v>
      </c>
      <c r="D28298">
        <v>0.42280000000000001</v>
      </c>
      <c r="E28298">
        <v>0.42315999999999998</v>
      </c>
      <c r="F28298" s="2">
        <f t="shared" si="443"/>
        <v>6.6303575657111757E-4</v>
      </c>
    </row>
    <row r="28299" spans="1:6" x14ac:dyDescent="0.2">
      <c r="A28299" s="1">
        <v>1756425120000</v>
      </c>
      <c r="B28299">
        <v>0.42270000000000002</v>
      </c>
      <c r="C28299">
        <v>0.42302000000000001</v>
      </c>
      <c r="D28299">
        <v>0.42299999999999999</v>
      </c>
      <c r="E28299">
        <v>0.42374000000000001</v>
      </c>
      <c r="F28299" s="2">
        <f t="shared" si="443"/>
        <v>7.5703808847871201E-4</v>
      </c>
    </row>
    <row r="28300" spans="1:6" x14ac:dyDescent="0.2">
      <c r="A28300" s="1">
        <v>1756425180000</v>
      </c>
      <c r="B28300">
        <v>0.4224</v>
      </c>
      <c r="C28300">
        <v>0.42260999999999999</v>
      </c>
      <c r="D28300">
        <v>0.42280000000000001</v>
      </c>
      <c r="E28300">
        <v>0.42343999999999998</v>
      </c>
      <c r="F28300" s="2">
        <f t="shared" si="443"/>
        <v>4.9715909090908283E-4</v>
      </c>
    </row>
    <row r="28301" spans="1:6" x14ac:dyDescent="0.2">
      <c r="A28301" s="1">
        <v>1756425240000</v>
      </c>
      <c r="B28301">
        <v>0.42259999999999998</v>
      </c>
      <c r="C28301">
        <v>0.42283999999999999</v>
      </c>
      <c r="D28301">
        <v>0.4229</v>
      </c>
      <c r="E28301">
        <v>0.42348000000000002</v>
      </c>
      <c r="F28301" s="2">
        <f t="shared" si="443"/>
        <v>5.6791292001889815E-4</v>
      </c>
    </row>
    <row r="28302" spans="1:6" x14ac:dyDescent="0.2">
      <c r="A28302" s="1">
        <v>1756425300000</v>
      </c>
      <c r="B28302">
        <v>0.42209999999999998</v>
      </c>
      <c r="C28302">
        <v>0.42251</v>
      </c>
      <c r="D28302">
        <v>0.42249999999999999</v>
      </c>
      <c r="E28302">
        <v>0.42280000000000001</v>
      </c>
      <c r="F28302" s="2">
        <f t="shared" si="443"/>
        <v>9.7133380715486162E-4</v>
      </c>
    </row>
    <row r="28303" spans="1:6" x14ac:dyDescent="0.2">
      <c r="A28303" s="1">
        <v>1756425360000</v>
      </c>
      <c r="B28303">
        <v>0.4249</v>
      </c>
      <c r="C28303">
        <v>0.42521999999999999</v>
      </c>
      <c r="D28303">
        <v>0.4254</v>
      </c>
      <c r="E28303">
        <v>0.42564999999999997</v>
      </c>
      <c r="F28303" s="2">
        <f t="shared" si="443"/>
        <v>7.5311838079539228E-4</v>
      </c>
    </row>
    <row r="28304" spans="1:6" x14ac:dyDescent="0.2">
      <c r="A28304" s="1">
        <v>1756425420000</v>
      </c>
      <c r="B28304">
        <v>0.42480000000000001</v>
      </c>
      <c r="C28304">
        <v>0.42451</v>
      </c>
      <c r="D28304">
        <v>0.42520000000000002</v>
      </c>
      <c r="E28304">
        <v>0.42524000000000001</v>
      </c>
      <c r="F28304" s="2">
        <f t="shared" si="443"/>
        <v>-6.8267419962342313E-4</v>
      </c>
    </row>
    <row r="28305" spans="1:6" x14ac:dyDescent="0.2">
      <c r="A28305" s="1">
        <v>1756425480000</v>
      </c>
      <c r="B28305">
        <v>0.4249</v>
      </c>
      <c r="C28305">
        <v>0.42471999999999999</v>
      </c>
      <c r="D28305">
        <v>0.42520000000000002</v>
      </c>
      <c r="E28305">
        <v>0.42508000000000001</v>
      </c>
      <c r="F28305" s="2">
        <f t="shared" si="443"/>
        <v>-4.2362908919746367E-4</v>
      </c>
    </row>
    <row r="28306" spans="1:6" x14ac:dyDescent="0.2">
      <c r="A28306" s="1">
        <v>1756425540000</v>
      </c>
      <c r="B28306">
        <v>0.4249</v>
      </c>
      <c r="C28306">
        <v>0.42470000000000002</v>
      </c>
      <c r="D28306">
        <v>0.42499999999999999</v>
      </c>
      <c r="E28306">
        <v>0.42520999999999998</v>
      </c>
      <c r="F28306" s="2">
        <f t="shared" si="443"/>
        <v>-4.7069898799712018E-4</v>
      </c>
    </row>
    <row r="28307" spans="1:6" x14ac:dyDescent="0.2">
      <c r="A28307" s="1">
        <v>1756425600000</v>
      </c>
      <c r="B28307">
        <v>0.42349999999999999</v>
      </c>
      <c r="C28307">
        <v>0.42381000000000002</v>
      </c>
      <c r="D28307">
        <v>0.42349999999999999</v>
      </c>
      <c r="E28307">
        <v>0.42366999999999999</v>
      </c>
      <c r="F28307" s="2">
        <f t="shared" si="443"/>
        <v>7.3199527744982618E-4</v>
      </c>
    </row>
    <row r="28308" spans="1:6" x14ac:dyDescent="0.2">
      <c r="A28308" s="1">
        <v>1756425660000</v>
      </c>
      <c r="B28308">
        <v>0.42280000000000001</v>
      </c>
      <c r="C28308">
        <v>0.42314000000000002</v>
      </c>
      <c r="D28308">
        <v>0.42280000000000001</v>
      </c>
      <c r="E28308">
        <v>0.42326999999999998</v>
      </c>
      <c r="F28308" s="2">
        <f t="shared" si="443"/>
        <v>8.0416272469263639E-4</v>
      </c>
    </row>
    <row r="28309" spans="1:6" x14ac:dyDescent="0.2">
      <c r="A28309" s="1">
        <v>1756425720000</v>
      </c>
      <c r="B28309">
        <v>0.42270000000000002</v>
      </c>
      <c r="C28309">
        <v>0.42326999999999998</v>
      </c>
      <c r="D28309">
        <v>0.42309999999999998</v>
      </c>
      <c r="E28309">
        <v>0.42314000000000002</v>
      </c>
      <c r="F28309" s="2">
        <f t="shared" si="443"/>
        <v>1.3484740951028584E-3</v>
      </c>
    </row>
    <row r="28310" spans="1:6" x14ac:dyDescent="0.2">
      <c r="A28310" s="1">
        <v>1756425780000</v>
      </c>
      <c r="B28310">
        <v>0.42309999999999998</v>
      </c>
      <c r="C28310">
        <v>0.42325000000000002</v>
      </c>
      <c r="D28310">
        <v>0.42349999999999999</v>
      </c>
      <c r="E28310">
        <v>0.42326000000000003</v>
      </c>
      <c r="F28310" s="2">
        <f t="shared" si="443"/>
        <v>3.5452611675745871E-4</v>
      </c>
    </row>
    <row r="28311" spans="1:6" x14ac:dyDescent="0.2">
      <c r="A28311" s="1">
        <v>1756425840000</v>
      </c>
      <c r="B28311">
        <v>0.42270000000000002</v>
      </c>
      <c r="C28311">
        <v>0.42315000000000003</v>
      </c>
      <c r="D28311">
        <v>0.42320000000000002</v>
      </c>
      <c r="E28311">
        <v>0.42329</v>
      </c>
      <c r="F28311" s="2">
        <f t="shared" si="443"/>
        <v>1.0645848119232859E-3</v>
      </c>
    </row>
    <row r="28312" spans="1:6" x14ac:dyDescent="0.2">
      <c r="A28312" s="1">
        <v>1756425900000</v>
      </c>
      <c r="B28312">
        <v>0.42280000000000001</v>
      </c>
      <c r="C28312">
        <v>0.42331999999999997</v>
      </c>
      <c r="D28312">
        <v>0.42330000000000001</v>
      </c>
      <c r="E28312">
        <v>0.42335</v>
      </c>
      <c r="F28312" s="2">
        <f t="shared" si="443"/>
        <v>1.2298959318826075E-3</v>
      </c>
    </row>
    <row r="28313" spans="1:6" x14ac:dyDescent="0.2">
      <c r="A28313" s="1">
        <v>1756425960000</v>
      </c>
      <c r="B28313">
        <v>0.42249999999999999</v>
      </c>
      <c r="C28313">
        <v>0.42308000000000001</v>
      </c>
      <c r="D28313">
        <v>0.42299999999999999</v>
      </c>
      <c r="E28313">
        <v>0.42310999999999999</v>
      </c>
      <c r="F28313" s="2">
        <f t="shared" si="443"/>
        <v>1.3727810650887573E-3</v>
      </c>
    </row>
    <row r="28314" spans="1:6" x14ac:dyDescent="0.2">
      <c r="A28314" s="1">
        <v>1756426020000</v>
      </c>
      <c r="B28314">
        <v>0.42320000000000002</v>
      </c>
      <c r="C28314">
        <v>0.42398000000000002</v>
      </c>
      <c r="D28314">
        <v>0.42420000000000002</v>
      </c>
      <c r="E28314">
        <v>0.42371999999999999</v>
      </c>
      <c r="F28314" s="2">
        <f t="shared" si="443"/>
        <v>1.8431001890359955E-3</v>
      </c>
    </row>
    <row r="28315" spans="1:6" x14ac:dyDescent="0.2">
      <c r="A28315" s="1">
        <v>1756426080000</v>
      </c>
      <c r="B28315">
        <v>0.42359999999999998</v>
      </c>
      <c r="C28315">
        <v>0.42368</v>
      </c>
      <c r="D28315">
        <v>0.4239</v>
      </c>
      <c r="E28315">
        <v>0.42413000000000001</v>
      </c>
      <c r="F28315" s="2">
        <f t="shared" si="443"/>
        <v>1.8885741265339817E-4</v>
      </c>
    </row>
    <row r="28316" spans="1:6" x14ac:dyDescent="0.2">
      <c r="A28316" s="1">
        <v>1756426140000</v>
      </c>
      <c r="B28316">
        <v>0.42259999999999998</v>
      </c>
      <c r="C28316">
        <v>0.42248000000000002</v>
      </c>
      <c r="D28316">
        <v>0.4229</v>
      </c>
      <c r="E28316">
        <v>0.42274</v>
      </c>
      <c r="F28316" s="2">
        <f t="shared" si="443"/>
        <v>-2.8395646000933805E-4</v>
      </c>
    </row>
    <row r="28317" spans="1:6" x14ac:dyDescent="0.2">
      <c r="A28317" s="1">
        <v>1756426200000</v>
      </c>
      <c r="B28317">
        <v>0.42259999999999998</v>
      </c>
      <c r="C28317">
        <v>0.42258000000000001</v>
      </c>
      <c r="D28317">
        <v>0.42309999999999998</v>
      </c>
      <c r="E28317">
        <v>0.42332999999999998</v>
      </c>
      <c r="F28317" s="2">
        <f t="shared" si="443"/>
        <v>-4.732607666813049E-5</v>
      </c>
    </row>
    <row r="28318" spans="1:6" x14ac:dyDescent="0.2">
      <c r="A28318" s="1">
        <v>1756426260000</v>
      </c>
      <c r="B28318">
        <v>0.42370000000000002</v>
      </c>
      <c r="C28318">
        <v>0.42370999999999998</v>
      </c>
      <c r="D28318">
        <v>0.42409999999999998</v>
      </c>
      <c r="E28318">
        <v>0.42393999999999998</v>
      </c>
      <c r="F28318" s="2">
        <f t="shared" si="443"/>
        <v>2.360160490910701E-5</v>
      </c>
    </row>
    <row r="28319" spans="1:6" x14ac:dyDescent="0.2">
      <c r="A28319" s="1">
        <v>1756426320000</v>
      </c>
      <c r="B28319">
        <v>0.42359999999999998</v>
      </c>
      <c r="C28319">
        <v>0.42333999999999999</v>
      </c>
      <c r="D28319">
        <v>0.4239</v>
      </c>
      <c r="E28319">
        <v>0.42443999999999998</v>
      </c>
      <c r="F28319" s="2">
        <f t="shared" si="443"/>
        <v>-6.1378659112365508E-4</v>
      </c>
    </row>
    <row r="28320" spans="1:6" x14ac:dyDescent="0.2">
      <c r="A28320" s="1">
        <v>1756426380000</v>
      </c>
      <c r="B28320">
        <v>0.4234</v>
      </c>
      <c r="C28320">
        <v>0.42333999999999999</v>
      </c>
      <c r="D28320">
        <v>0.42370000000000002</v>
      </c>
      <c r="E28320">
        <v>0.42430000000000001</v>
      </c>
      <c r="F28320" s="2">
        <f t="shared" si="443"/>
        <v>-1.4170996693430027E-4</v>
      </c>
    </row>
    <row r="28321" spans="1:6" x14ac:dyDescent="0.2">
      <c r="A28321" s="1">
        <v>1756426440000</v>
      </c>
      <c r="B28321">
        <v>0.42299999999999999</v>
      </c>
      <c r="C28321">
        <v>0.4234</v>
      </c>
      <c r="D28321">
        <v>0.42359999999999998</v>
      </c>
      <c r="E28321">
        <v>0.42381000000000002</v>
      </c>
      <c r="F28321" s="2">
        <f t="shared" si="443"/>
        <v>9.4562647754137252E-4</v>
      </c>
    </row>
    <row r="28322" spans="1:6" x14ac:dyDescent="0.2">
      <c r="A28322" s="1">
        <v>1756426500000</v>
      </c>
      <c r="B28322">
        <v>0.42299999999999999</v>
      </c>
      <c r="C28322">
        <v>0.42347000000000001</v>
      </c>
      <c r="D28322">
        <v>0.42320000000000002</v>
      </c>
      <c r="E28322">
        <v>0.42373</v>
      </c>
      <c r="F28322" s="2">
        <f t="shared" si="443"/>
        <v>1.1111111111110628E-3</v>
      </c>
    </row>
    <row r="28323" spans="1:6" x14ac:dyDescent="0.2">
      <c r="A28323" s="1">
        <v>1756426560000</v>
      </c>
      <c r="B28323">
        <v>0.42280000000000001</v>
      </c>
      <c r="C28323">
        <v>0.42303000000000002</v>
      </c>
      <c r="D28323">
        <v>0.42299999999999999</v>
      </c>
      <c r="E28323">
        <v>0.42381999999999997</v>
      </c>
      <c r="F28323" s="2">
        <f t="shared" si="443"/>
        <v>5.439924314096789E-4</v>
      </c>
    </row>
    <row r="28324" spans="1:6" x14ac:dyDescent="0.2">
      <c r="A28324" s="1">
        <v>1756426620000</v>
      </c>
      <c r="B28324">
        <v>0.42320000000000002</v>
      </c>
      <c r="C28324">
        <v>0.4234</v>
      </c>
      <c r="D28324">
        <v>0.42330000000000001</v>
      </c>
      <c r="E28324">
        <v>0.42387999999999998</v>
      </c>
      <c r="F28324" s="2">
        <f t="shared" si="443"/>
        <v>4.7258979206032947E-4</v>
      </c>
    </row>
    <row r="28325" spans="1:6" x14ac:dyDescent="0.2">
      <c r="A28325" s="1">
        <v>1756426680000</v>
      </c>
      <c r="B28325">
        <v>0.42349999999999999</v>
      </c>
      <c r="C28325">
        <v>0.42399999999999999</v>
      </c>
      <c r="D28325">
        <v>0.42399999999999999</v>
      </c>
      <c r="E28325">
        <v>0.42516999999999999</v>
      </c>
      <c r="F28325" s="2">
        <f t="shared" si="443"/>
        <v>1.1806375442739991E-3</v>
      </c>
    </row>
    <row r="28326" spans="1:6" x14ac:dyDescent="0.2">
      <c r="A28326" s="1">
        <v>1756426740000</v>
      </c>
      <c r="B28326">
        <v>0.42459999999999998</v>
      </c>
      <c r="C28326">
        <v>0.42499999999999999</v>
      </c>
      <c r="D28326">
        <v>0.4249</v>
      </c>
      <c r="E28326">
        <v>0.42582999999999999</v>
      </c>
      <c r="F28326" s="2">
        <f t="shared" si="443"/>
        <v>9.4206311822886413E-4</v>
      </c>
    </row>
    <row r="28327" spans="1:6" x14ac:dyDescent="0.2">
      <c r="A28327" s="1">
        <v>1756426800000</v>
      </c>
      <c r="B28327">
        <v>0.4249</v>
      </c>
      <c r="C28327">
        <v>0.42492999999999997</v>
      </c>
      <c r="D28327">
        <v>0.42509999999999998</v>
      </c>
      <c r="E28327">
        <v>0.42576000000000003</v>
      </c>
      <c r="F28327" s="2">
        <f t="shared" si="443"/>
        <v>7.0604848199540271E-5</v>
      </c>
    </row>
    <row r="28328" spans="1:6" x14ac:dyDescent="0.2">
      <c r="A28328" s="1">
        <v>1756426860000</v>
      </c>
      <c r="B28328">
        <v>0.42480000000000001</v>
      </c>
      <c r="C28328">
        <v>0.42486000000000002</v>
      </c>
      <c r="D28328">
        <v>0.42520000000000002</v>
      </c>
      <c r="E28328">
        <v>0.42537999999999998</v>
      </c>
      <c r="F28328" s="2">
        <f t="shared" si="443"/>
        <v>1.4124293785311437E-4</v>
      </c>
    </row>
    <row r="28329" spans="1:6" x14ac:dyDescent="0.2">
      <c r="A28329" s="1">
        <v>1756426920000</v>
      </c>
      <c r="B28329">
        <v>0.4234</v>
      </c>
      <c r="C28329">
        <v>0.42344999999999999</v>
      </c>
      <c r="D28329">
        <v>0.4239</v>
      </c>
      <c r="E28329">
        <v>0.42447000000000001</v>
      </c>
      <c r="F28329" s="2">
        <f t="shared" si="443"/>
        <v>1.1809163911191689E-4</v>
      </c>
    </row>
    <row r="28330" spans="1:6" x14ac:dyDescent="0.2">
      <c r="A28330" s="1">
        <v>1756426980000</v>
      </c>
      <c r="B28330">
        <v>0.42420000000000002</v>
      </c>
      <c r="C28330">
        <v>0.42442999999999997</v>
      </c>
      <c r="D28330">
        <v>0.42459999999999998</v>
      </c>
      <c r="E28330">
        <v>0.42462</v>
      </c>
      <c r="F28330" s="2">
        <f t="shared" si="443"/>
        <v>5.4219707685043694E-4</v>
      </c>
    </row>
    <row r="28331" spans="1:6" x14ac:dyDescent="0.2">
      <c r="A28331" s="1">
        <v>1756427040000</v>
      </c>
      <c r="B28331">
        <v>0.4244</v>
      </c>
      <c r="C28331">
        <v>0.42458000000000001</v>
      </c>
      <c r="D28331">
        <v>0.42470000000000002</v>
      </c>
      <c r="E28331">
        <v>0.42509000000000002</v>
      </c>
      <c r="F28331" s="2">
        <f t="shared" si="443"/>
        <v>4.2412818096138061E-4</v>
      </c>
    </row>
    <row r="28332" spans="1:6" x14ac:dyDescent="0.2">
      <c r="A28332" s="1">
        <v>1756427100000</v>
      </c>
      <c r="B28332">
        <v>0.42409999999999998</v>
      </c>
      <c r="C28332">
        <v>0.42420000000000002</v>
      </c>
      <c r="D28332">
        <v>0.42449999999999999</v>
      </c>
      <c r="E28332">
        <v>0.42507</v>
      </c>
      <c r="F28332" s="2">
        <f t="shared" si="443"/>
        <v>2.357934449424004E-4</v>
      </c>
    </row>
    <row r="28333" spans="1:6" x14ac:dyDescent="0.2">
      <c r="A28333" s="1">
        <v>1756427160000</v>
      </c>
      <c r="B28333">
        <v>0.4244</v>
      </c>
      <c r="C28333">
        <v>0.42482999999999999</v>
      </c>
      <c r="D28333">
        <v>0.4249</v>
      </c>
      <c r="E28333">
        <v>0.42537999999999998</v>
      </c>
      <c r="F28333" s="2">
        <f t="shared" si="443"/>
        <v>1.0131950989631378E-3</v>
      </c>
    </row>
    <row r="28334" spans="1:6" x14ac:dyDescent="0.2">
      <c r="A28334" s="1">
        <v>1756427220000</v>
      </c>
      <c r="B28334">
        <v>0.42580000000000001</v>
      </c>
      <c r="C28334">
        <v>0.42564999999999997</v>
      </c>
      <c r="D28334">
        <v>0.42599999999999999</v>
      </c>
      <c r="E28334">
        <v>0.42663000000000001</v>
      </c>
      <c r="F28334" s="2">
        <f t="shared" si="443"/>
        <v>-3.5227806481930024E-4</v>
      </c>
    </row>
    <row r="28335" spans="1:6" x14ac:dyDescent="0.2">
      <c r="A28335" s="1">
        <v>1756427280000</v>
      </c>
      <c r="B28335">
        <v>0.42520000000000002</v>
      </c>
      <c r="C28335">
        <v>0.42515999999999998</v>
      </c>
      <c r="D28335">
        <v>0.42559999999999998</v>
      </c>
      <c r="E28335">
        <v>0.42620999999999998</v>
      </c>
      <c r="F28335" s="2">
        <f t="shared" si="443"/>
        <v>-9.4073377234327182E-5</v>
      </c>
    </row>
    <row r="28336" spans="1:6" x14ac:dyDescent="0.2">
      <c r="A28336" s="1">
        <v>1756427340000</v>
      </c>
      <c r="B28336">
        <v>0.42499999999999999</v>
      </c>
      <c r="C28336">
        <v>0.42488999999999999</v>
      </c>
      <c r="D28336">
        <v>0.4254</v>
      </c>
      <c r="E28336">
        <v>0.42562</v>
      </c>
      <c r="F28336" s="2">
        <f t="shared" si="443"/>
        <v>-2.5882352941175579E-4</v>
      </c>
    </row>
    <row r="28337" spans="1:6" x14ac:dyDescent="0.2">
      <c r="A28337" s="1">
        <v>1756427400000</v>
      </c>
      <c r="B28337">
        <v>0.4249</v>
      </c>
      <c r="C28337">
        <v>0.42481999999999998</v>
      </c>
      <c r="D28337">
        <v>0.42530000000000001</v>
      </c>
      <c r="E28337">
        <v>0.4259</v>
      </c>
      <c r="F28337" s="2">
        <f t="shared" si="443"/>
        <v>-1.8827959519895909E-4</v>
      </c>
    </row>
    <row r="28338" spans="1:6" x14ac:dyDescent="0.2">
      <c r="A28338" s="1">
        <v>1756427460000</v>
      </c>
      <c r="B28338">
        <v>0.4244</v>
      </c>
      <c r="C28338">
        <v>0.42469000000000001</v>
      </c>
      <c r="D28338">
        <v>0.4249</v>
      </c>
      <c r="E28338">
        <v>0.42575000000000002</v>
      </c>
      <c r="F28338" s="2">
        <f t="shared" si="443"/>
        <v>6.8331762488216263E-4</v>
      </c>
    </row>
    <row r="28339" spans="1:6" x14ac:dyDescent="0.2">
      <c r="A28339" s="1">
        <v>1756427520000</v>
      </c>
      <c r="B28339">
        <v>0.42459999999999998</v>
      </c>
      <c r="C28339">
        <v>0.42464000000000002</v>
      </c>
      <c r="D28339">
        <v>0.42499999999999999</v>
      </c>
      <c r="E28339">
        <v>0.42570000000000002</v>
      </c>
      <c r="F28339" s="2">
        <f t="shared" si="443"/>
        <v>9.4206311822997435E-5</v>
      </c>
    </row>
    <row r="28340" spans="1:6" x14ac:dyDescent="0.2">
      <c r="A28340" s="1">
        <v>1756427580000</v>
      </c>
      <c r="B28340">
        <v>0.42599999999999999</v>
      </c>
      <c r="C28340">
        <v>0.42612</v>
      </c>
      <c r="D28340">
        <v>0.4264</v>
      </c>
      <c r="E28340">
        <v>0.42692999999999998</v>
      </c>
      <c r="F28340" s="2">
        <f t="shared" si="443"/>
        <v>2.8169014084511446E-4</v>
      </c>
    </row>
    <row r="28341" spans="1:6" x14ac:dyDescent="0.2">
      <c r="A28341" s="1">
        <v>1756427640000</v>
      </c>
      <c r="B28341">
        <v>0.42499999999999999</v>
      </c>
      <c r="C28341">
        <v>0.42507</v>
      </c>
      <c r="D28341">
        <v>0.4254</v>
      </c>
      <c r="E28341">
        <v>0.42592999999999998</v>
      </c>
      <c r="F28341" s="2">
        <f t="shared" si="443"/>
        <v>1.6470588235306671E-4</v>
      </c>
    </row>
    <row r="28342" spans="1:6" x14ac:dyDescent="0.2">
      <c r="A28342" s="1">
        <v>1756427700000</v>
      </c>
      <c r="B28342">
        <v>0.42499999999999999</v>
      </c>
      <c r="C28342">
        <v>0.42502000000000001</v>
      </c>
      <c r="D28342">
        <v>0.42520000000000002</v>
      </c>
      <c r="E28342">
        <v>0.42605999999999999</v>
      </c>
      <c r="F28342" s="2">
        <f t="shared" si="443"/>
        <v>4.7058823529511074E-5</v>
      </c>
    </row>
    <row r="28343" spans="1:6" x14ac:dyDescent="0.2">
      <c r="A28343" s="1">
        <v>1756427760000</v>
      </c>
      <c r="B28343">
        <v>0.42559999999999998</v>
      </c>
      <c r="C28343">
        <v>0.42621999999999999</v>
      </c>
      <c r="D28343">
        <v>0.4259</v>
      </c>
      <c r="E28343">
        <v>0.42605999999999999</v>
      </c>
      <c r="F28343" s="2">
        <f t="shared" si="443"/>
        <v>1.4567669172933506E-3</v>
      </c>
    </row>
    <row r="28344" spans="1:6" x14ac:dyDescent="0.2">
      <c r="A28344" s="1">
        <v>1756427820000</v>
      </c>
      <c r="B28344">
        <v>0.42549999999999999</v>
      </c>
      <c r="C28344">
        <v>0.42553000000000002</v>
      </c>
      <c r="D28344">
        <v>0.42609999999999998</v>
      </c>
      <c r="E28344">
        <v>0.42613000000000001</v>
      </c>
      <c r="F28344" s="2">
        <f t="shared" si="443"/>
        <v>7.0505287896649449E-5</v>
      </c>
    </row>
    <row r="28345" spans="1:6" x14ac:dyDescent="0.2">
      <c r="A28345" s="1">
        <v>1756427880000</v>
      </c>
      <c r="B28345">
        <v>0.42609999999999998</v>
      </c>
      <c r="C28345">
        <v>0.42595</v>
      </c>
      <c r="D28345">
        <v>0.42630000000000001</v>
      </c>
      <c r="E28345">
        <v>0.42641000000000001</v>
      </c>
      <c r="F28345" s="2">
        <f t="shared" si="443"/>
        <v>-3.5203003989670023E-4</v>
      </c>
    </row>
    <row r="28346" spans="1:6" x14ac:dyDescent="0.2">
      <c r="A28346" s="1">
        <v>1756427940000</v>
      </c>
      <c r="B28346">
        <v>0.42559999999999998</v>
      </c>
      <c r="C28346">
        <v>0.42543999999999998</v>
      </c>
      <c r="D28346">
        <v>0.4259</v>
      </c>
      <c r="E28346">
        <v>0.42581000000000002</v>
      </c>
      <c r="F28346" s="2">
        <f t="shared" si="443"/>
        <v>-3.759398496240296E-4</v>
      </c>
    </row>
    <row r="28347" spans="1:6" x14ac:dyDescent="0.2">
      <c r="A28347" s="1">
        <v>1756428000000</v>
      </c>
      <c r="B28347">
        <v>0.42620000000000002</v>
      </c>
      <c r="C28347">
        <v>0.42603000000000002</v>
      </c>
      <c r="D28347">
        <v>0.42680000000000001</v>
      </c>
      <c r="E28347">
        <v>0.42676999999999998</v>
      </c>
      <c r="F28347" s="2">
        <f t="shared" si="443"/>
        <v>-3.9887376818392717E-4</v>
      </c>
    </row>
    <row r="28348" spans="1:6" x14ac:dyDescent="0.2">
      <c r="A28348" s="1">
        <v>1756428060000</v>
      </c>
      <c r="B28348">
        <v>0.42549999999999999</v>
      </c>
      <c r="C28348">
        <v>0.42542999999999997</v>
      </c>
      <c r="D28348">
        <v>0.42620000000000002</v>
      </c>
      <c r="E28348">
        <v>0.42549999999999999</v>
      </c>
      <c r="F28348" s="2">
        <f t="shared" si="443"/>
        <v>-1.6451233842540436E-4</v>
      </c>
    </row>
    <row r="28349" spans="1:6" x14ac:dyDescent="0.2">
      <c r="A28349" s="1">
        <v>1756428120000</v>
      </c>
      <c r="B28349">
        <v>0.4249</v>
      </c>
      <c r="C28349">
        <v>0.42482999999999999</v>
      </c>
      <c r="D28349">
        <v>0.42530000000000001</v>
      </c>
      <c r="E28349">
        <v>0.42546</v>
      </c>
      <c r="F28349" s="2">
        <f t="shared" si="443"/>
        <v>-1.6474464579907533E-4</v>
      </c>
    </row>
    <row r="28350" spans="1:6" x14ac:dyDescent="0.2">
      <c r="A28350" s="1">
        <v>1756428180000</v>
      </c>
      <c r="B28350">
        <v>0.42570000000000002</v>
      </c>
      <c r="C28350">
        <v>0.42559999999999998</v>
      </c>
      <c r="D28350">
        <v>0.42599999999999999</v>
      </c>
      <c r="E28350">
        <v>0.42646000000000001</v>
      </c>
      <c r="F28350" s="2">
        <f t="shared" si="443"/>
        <v>-2.3490721165153605E-4</v>
      </c>
    </row>
    <row r="28351" spans="1:6" x14ac:dyDescent="0.2">
      <c r="A28351" s="1">
        <v>1756428240000</v>
      </c>
      <c r="B28351">
        <v>0.42630000000000001</v>
      </c>
      <c r="C28351">
        <v>0.42609000000000002</v>
      </c>
      <c r="D28351">
        <v>0.42680000000000001</v>
      </c>
      <c r="E28351">
        <v>0.42619000000000001</v>
      </c>
      <c r="F28351" s="2">
        <f t="shared" si="443"/>
        <v>-4.9261083743834533E-4</v>
      </c>
    </row>
    <row r="28352" spans="1:6" x14ac:dyDescent="0.2">
      <c r="A28352" s="1">
        <v>1756428300000</v>
      </c>
      <c r="B28352">
        <v>0.4259</v>
      </c>
      <c r="C28352">
        <v>0.42581000000000002</v>
      </c>
      <c r="D28352">
        <v>0.42630000000000001</v>
      </c>
      <c r="E28352">
        <v>0.42616999999999999</v>
      </c>
      <c r="F28352" s="2">
        <f t="shared" si="443"/>
        <v>-2.1131721061273812E-4</v>
      </c>
    </row>
    <row r="28353" spans="1:6" x14ac:dyDescent="0.2">
      <c r="A28353" s="1">
        <v>1756428360000</v>
      </c>
      <c r="B28353">
        <v>0.42549999999999999</v>
      </c>
      <c r="C28353">
        <v>0.42541000000000001</v>
      </c>
      <c r="D28353">
        <v>0.4259</v>
      </c>
      <c r="E28353">
        <v>0.42559999999999998</v>
      </c>
      <c r="F28353" s="2">
        <f t="shared" si="443"/>
        <v>-2.115158636897263E-4</v>
      </c>
    </row>
    <row r="28354" spans="1:6" x14ac:dyDescent="0.2">
      <c r="A28354" s="1">
        <v>1756428420000</v>
      </c>
      <c r="B28354">
        <v>0.42580000000000001</v>
      </c>
      <c r="C28354">
        <v>0.42571999999999999</v>
      </c>
      <c r="D28354">
        <v>0.42609999999999998</v>
      </c>
      <c r="E28354">
        <v>0.42620999999999998</v>
      </c>
      <c r="F28354" s="2">
        <f t="shared" si="443"/>
        <v>-1.8788163457028606E-4</v>
      </c>
    </row>
    <row r="28355" spans="1:6" x14ac:dyDescent="0.2">
      <c r="A28355" s="1">
        <v>1756428480000</v>
      </c>
      <c r="B28355">
        <v>0.42530000000000001</v>
      </c>
      <c r="C28355">
        <v>0.42503999999999997</v>
      </c>
      <c r="D28355">
        <v>0.42549999999999999</v>
      </c>
      <c r="E28355">
        <v>0.42569000000000001</v>
      </c>
      <c r="F28355" s="2">
        <f t="shared" ref="F28355:F28418" si="444">C28355/B28355-1</f>
        <v>-6.1133317658135233E-4</v>
      </c>
    </row>
    <row r="28356" spans="1:6" x14ac:dyDescent="0.2">
      <c r="A28356" s="1">
        <v>1756428540000</v>
      </c>
      <c r="B28356">
        <v>0.42580000000000001</v>
      </c>
      <c r="C28356">
        <v>0.42553999999999997</v>
      </c>
      <c r="D28356">
        <v>0.42609999999999998</v>
      </c>
      <c r="E28356">
        <v>0.42598999999999998</v>
      </c>
      <c r="F28356" s="2">
        <f t="shared" si="444"/>
        <v>-6.1061531235329092E-4</v>
      </c>
    </row>
    <row r="28357" spans="1:6" x14ac:dyDescent="0.2">
      <c r="A28357" s="1">
        <v>1756428600000</v>
      </c>
      <c r="B28357">
        <v>0.4259</v>
      </c>
      <c r="C28357">
        <v>0.42576999999999998</v>
      </c>
      <c r="D28357">
        <v>0.42630000000000001</v>
      </c>
      <c r="E28357">
        <v>0.42631999999999998</v>
      </c>
      <c r="F28357" s="2">
        <f t="shared" si="444"/>
        <v>-3.0523597088527588E-4</v>
      </c>
    </row>
    <row r="28358" spans="1:6" x14ac:dyDescent="0.2">
      <c r="A28358" s="1">
        <v>1756428660000</v>
      </c>
      <c r="B28358">
        <v>0.42609999999999998</v>
      </c>
      <c r="C28358">
        <v>0.42564999999999997</v>
      </c>
      <c r="D28358">
        <v>0.4264</v>
      </c>
      <c r="E28358">
        <v>0.42571999999999999</v>
      </c>
      <c r="F28358" s="2">
        <f t="shared" si="444"/>
        <v>-1.0560901196902117E-3</v>
      </c>
    </row>
    <row r="28359" spans="1:6" x14ac:dyDescent="0.2">
      <c r="A28359" s="1">
        <v>1756428720000</v>
      </c>
      <c r="B28359">
        <v>0.42580000000000001</v>
      </c>
      <c r="C28359">
        <v>0.42559999999999998</v>
      </c>
      <c r="D28359">
        <v>0.42620000000000002</v>
      </c>
      <c r="E28359">
        <v>0.42629</v>
      </c>
      <c r="F28359" s="2">
        <f t="shared" si="444"/>
        <v>-4.6970408642565964E-4</v>
      </c>
    </row>
    <row r="28360" spans="1:6" x14ac:dyDescent="0.2">
      <c r="A28360" s="1">
        <v>1756428780000</v>
      </c>
      <c r="B28360">
        <v>0.42599999999999999</v>
      </c>
      <c r="C28360">
        <v>0.42586000000000002</v>
      </c>
      <c r="D28360">
        <v>0.42630000000000001</v>
      </c>
      <c r="E28360">
        <v>0.42643999999999999</v>
      </c>
      <c r="F28360" s="2">
        <f t="shared" si="444"/>
        <v>-3.2863849765252251E-4</v>
      </c>
    </row>
    <row r="28361" spans="1:6" x14ac:dyDescent="0.2">
      <c r="A28361" s="1">
        <v>1756428840000</v>
      </c>
      <c r="B28361">
        <v>0.4259</v>
      </c>
      <c r="C28361">
        <v>0.42587000000000003</v>
      </c>
      <c r="D28361">
        <v>0.42649999999999999</v>
      </c>
      <c r="E28361">
        <v>0.42618</v>
      </c>
      <c r="F28361" s="2">
        <f t="shared" si="444"/>
        <v>-7.0439070204209031E-5</v>
      </c>
    </row>
    <row r="28362" spans="1:6" x14ac:dyDescent="0.2">
      <c r="A28362" s="1">
        <v>1756428900000</v>
      </c>
      <c r="B28362">
        <v>0.42559999999999998</v>
      </c>
      <c r="C28362">
        <v>0.42534</v>
      </c>
      <c r="D28362">
        <v>0.4259</v>
      </c>
      <c r="E28362">
        <v>0.4264</v>
      </c>
      <c r="F28362" s="2">
        <f t="shared" si="444"/>
        <v>-6.1090225563908973E-4</v>
      </c>
    </row>
    <row r="28363" spans="1:6" x14ac:dyDescent="0.2">
      <c r="A28363" s="1">
        <v>1756428960000</v>
      </c>
      <c r="B28363">
        <v>0.42620000000000002</v>
      </c>
      <c r="C28363">
        <v>0.42603000000000002</v>
      </c>
      <c r="D28363">
        <v>0.42670000000000002</v>
      </c>
      <c r="E28363">
        <v>0.42612</v>
      </c>
      <c r="F28363" s="2">
        <f t="shared" si="444"/>
        <v>-3.9887376818392717E-4</v>
      </c>
    </row>
    <row r="28364" spans="1:6" x14ac:dyDescent="0.2">
      <c r="A28364" s="1">
        <v>1756429020000</v>
      </c>
      <c r="B28364">
        <v>0.42530000000000001</v>
      </c>
      <c r="C28364">
        <v>0.42515999999999998</v>
      </c>
      <c r="D28364">
        <v>0.42559999999999998</v>
      </c>
      <c r="E28364">
        <v>0.42620999999999998</v>
      </c>
      <c r="F28364" s="2">
        <f t="shared" si="444"/>
        <v>-3.2917940277454871E-4</v>
      </c>
    </row>
    <row r="28365" spans="1:6" x14ac:dyDescent="0.2">
      <c r="A28365" s="1">
        <v>1756429080000</v>
      </c>
      <c r="B28365">
        <v>0.4259</v>
      </c>
      <c r="C28365">
        <v>0.42580000000000001</v>
      </c>
      <c r="D28365">
        <v>0.42630000000000001</v>
      </c>
      <c r="E28365">
        <v>0.42676999999999998</v>
      </c>
      <c r="F28365" s="2">
        <f t="shared" si="444"/>
        <v>-2.347969006808448E-4</v>
      </c>
    </row>
    <row r="28366" spans="1:6" x14ac:dyDescent="0.2">
      <c r="A28366" s="1">
        <v>1756429140000</v>
      </c>
      <c r="B28366">
        <v>0.4264</v>
      </c>
      <c r="C28366">
        <v>0.42631000000000002</v>
      </c>
      <c r="D28366">
        <v>0.42659999999999998</v>
      </c>
      <c r="E28366">
        <v>0.42688999999999999</v>
      </c>
      <c r="F28366" s="2">
        <f t="shared" si="444"/>
        <v>-2.1106941838644477E-4</v>
      </c>
    </row>
    <row r="28367" spans="1:6" x14ac:dyDescent="0.2">
      <c r="A28367" s="1">
        <v>1756429200000</v>
      </c>
      <c r="B28367">
        <v>0.4264</v>
      </c>
      <c r="C28367">
        <v>0.42627999999999999</v>
      </c>
      <c r="D28367">
        <v>0.42659999999999998</v>
      </c>
      <c r="E28367">
        <v>0.42651</v>
      </c>
      <c r="F28367" s="2">
        <f t="shared" si="444"/>
        <v>-2.8142589118196337E-4</v>
      </c>
    </row>
    <row r="28368" spans="1:6" x14ac:dyDescent="0.2">
      <c r="A28368" s="1">
        <v>1756429260000</v>
      </c>
      <c r="B28368">
        <v>0.42670000000000002</v>
      </c>
      <c r="C28368">
        <v>0.42655999999999999</v>
      </c>
      <c r="D28368">
        <v>0.42699999999999999</v>
      </c>
      <c r="E28368">
        <v>0.42701</v>
      </c>
      <c r="F28368" s="2">
        <f t="shared" si="444"/>
        <v>-3.2809936723698918E-4</v>
      </c>
    </row>
    <row r="28369" spans="1:6" x14ac:dyDescent="0.2">
      <c r="A28369" s="1">
        <v>1756429320000</v>
      </c>
      <c r="B28369">
        <v>0.42680000000000001</v>
      </c>
      <c r="C28369">
        <v>0.42638999999999999</v>
      </c>
      <c r="D28369">
        <v>0.42709999999999998</v>
      </c>
      <c r="E28369">
        <v>0.42653999999999997</v>
      </c>
      <c r="F28369" s="2">
        <f t="shared" si="444"/>
        <v>-9.6063730084350318E-4</v>
      </c>
    </row>
    <row r="28370" spans="1:6" x14ac:dyDescent="0.2">
      <c r="A28370" s="1">
        <v>1756429380000</v>
      </c>
      <c r="B28370">
        <v>0.42649999999999999</v>
      </c>
      <c r="C28370">
        <v>0.42630000000000001</v>
      </c>
      <c r="D28370">
        <v>0.42670000000000002</v>
      </c>
      <c r="E28370">
        <v>0.42642000000000002</v>
      </c>
      <c r="F28370" s="2">
        <f t="shared" si="444"/>
        <v>-4.6893317702223491E-4</v>
      </c>
    </row>
    <row r="28371" spans="1:6" x14ac:dyDescent="0.2">
      <c r="A28371" s="1">
        <v>1756429440000</v>
      </c>
      <c r="B28371">
        <v>0.4269</v>
      </c>
      <c r="C28371">
        <v>0.42682999999999999</v>
      </c>
      <c r="D28371">
        <v>0.4274</v>
      </c>
      <c r="E28371">
        <v>0.42743999999999999</v>
      </c>
      <c r="F28371" s="2">
        <f t="shared" si="444"/>
        <v>-1.6397282736002605E-4</v>
      </c>
    </row>
    <row r="28372" spans="1:6" x14ac:dyDescent="0.2">
      <c r="A28372" s="1">
        <v>1756429500000</v>
      </c>
      <c r="B28372">
        <v>0.42699999999999999</v>
      </c>
      <c r="C28372">
        <v>0.42685000000000001</v>
      </c>
      <c r="D28372">
        <v>0.42730000000000001</v>
      </c>
      <c r="E28372">
        <v>0.42699999999999999</v>
      </c>
      <c r="F28372" s="2">
        <f t="shared" si="444"/>
        <v>-3.5128805620610049E-4</v>
      </c>
    </row>
    <row r="28373" spans="1:6" x14ac:dyDescent="0.2">
      <c r="A28373" s="1">
        <v>1756429560000</v>
      </c>
      <c r="B28373">
        <v>0.4269</v>
      </c>
      <c r="C28373">
        <v>0.42666999999999999</v>
      </c>
      <c r="D28373">
        <v>0.42699999999999999</v>
      </c>
      <c r="E28373">
        <v>0.42699999999999999</v>
      </c>
      <c r="F28373" s="2">
        <f t="shared" si="444"/>
        <v>-5.3876786132589505E-4</v>
      </c>
    </row>
    <row r="28374" spans="1:6" x14ac:dyDescent="0.2">
      <c r="A28374" s="1">
        <v>1756429620000</v>
      </c>
      <c r="B28374">
        <v>0.42670000000000002</v>
      </c>
      <c r="C28374">
        <v>0.42659999999999998</v>
      </c>
      <c r="D28374">
        <v>0.42670000000000002</v>
      </c>
      <c r="E28374">
        <v>0.42747000000000002</v>
      </c>
      <c r="F28374" s="2">
        <f t="shared" si="444"/>
        <v>-2.3435669088367472E-4</v>
      </c>
    </row>
    <row r="28375" spans="1:6" x14ac:dyDescent="0.2">
      <c r="A28375" s="1">
        <v>1756429680000</v>
      </c>
      <c r="B28375">
        <v>0.42720000000000002</v>
      </c>
      <c r="C28375">
        <v>0.42714000000000002</v>
      </c>
      <c r="D28375">
        <v>0.42759999999999998</v>
      </c>
      <c r="E28375">
        <v>0.42738999999999999</v>
      </c>
      <c r="F28375" s="2">
        <f t="shared" si="444"/>
        <v>-1.4044943820223921E-4</v>
      </c>
    </row>
    <row r="28376" spans="1:6" x14ac:dyDescent="0.2">
      <c r="A28376" s="1">
        <v>1756429740000</v>
      </c>
      <c r="B28376">
        <v>0.42749999999999999</v>
      </c>
      <c r="C28376">
        <v>0.42710999999999999</v>
      </c>
      <c r="D28376">
        <v>0.42780000000000001</v>
      </c>
      <c r="E28376">
        <v>0.42757000000000001</v>
      </c>
      <c r="F28376" s="2">
        <f t="shared" si="444"/>
        <v>-9.1228070175441989E-4</v>
      </c>
    </row>
    <row r="28377" spans="1:6" x14ac:dyDescent="0.2">
      <c r="A28377" s="1">
        <v>1756429800000</v>
      </c>
      <c r="B28377">
        <v>0.42730000000000001</v>
      </c>
      <c r="C28377">
        <v>0.42725000000000002</v>
      </c>
      <c r="D28377">
        <v>0.42770000000000002</v>
      </c>
      <c r="E28377">
        <v>0.42737000000000003</v>
      </c>
      <c r="F28377" s="2">
        <f t="shared" si="444"/>
        <v>-1.1701380762929592E-4</v>
      </c>
    </row>
    <row r="28378" spans="1:6" x14ac:dyDescent="0.2">
      <c r="A28378" s="1">
        <v>1756429860000</v>
      </c>
      <c r="B28378">
        <v>0.42709999999999998</v>
      </c>
      <c r="C28378">
        <v>0.42692000000000002</v>
      </c>
      <c r="D28378">
        <v>0.42720000000000002</v>
      </c>
      <c r="E28378">
        <v>0.42718</v>
      </c>
      <c r="F28378" s="2">
        <f t="shared" si="444"/>
        <v>-4.2144696792312253E-4</v>
      </c>
    </row>
    <row r="28379" spans="1:6" x14ac:dyDescent="0.2">
      <c r="A28379" s="1">
        <v>1756429920000</v>
      </c>
      <c r="B28379">
        <v>0.42720000000000002</v>
      </c>
      <c r="C28379">
        <v>0.42691000000000001</v>
      </c>
      <c r="D28379">
        <v>0.42699999999999999</v>
      </c>
      <c r="E28379">
        <v>0.42718</v>
      </c>
      <c r="F28379" s="2">
        <f t="shared" si="444"/>
        <v>-6.7883895131093386E-4</v>
      </c>
    </row>
    <row r="28380" spans="1:6" x14ac:dyDescent="0.2">
      <c r="A28380" s="1">
        <v>1756429980000</v>
      </c>
      <c r="B28380">
        <v>0.42699999999999999</v>
      </c>
      <c r="C28380">
        <v>0.4269</v>
      </c>
      <c r="D28380">
        <v>0.42709999999999998</v>
      </c>
      <c r="E28380">
        <v>0.42764999999999997</v>
      </c>
      <c r="F28380" s="2">
        <f t="shared" si="444"/>
        <v>-2.3419203747065964E-4</v>
      </c>
    </row>
    <row r="28381" spans="1:6" x14ac:dyDescent="0.2">
      <c r="A28381" s="1">
        <v>1756430040000</v>
      </c>
      <c r="B28381">
        <v>0.42759999999999998</v>
      </c>
      <c r="C28381">
        <v>0.42741000000000001</v>
      </c>
      <c r="D28381">
        <v>0.4279</v>
      </c>
      <c r="E28381">
        <v>0.42763000000000001</v>
      </c>
      <c r="F28381" s="2">
        <f t="shared" si="444"/>
        <v>-4.4434050514496892E-4</v>
      </c>
    </row>
    <row r="28382" spans="1:6" x14ac:dyDescent="0.2">
      <c r="A28382" s="1">
        <v>1756430100000</v>
      </c>
      <c r="B28382">
        <v>0.4274</v>
      </c>
      <c r="C28382">
        <v>0.42737000000000003</v>
      </c>
      <c r="D28382">
        <v>0.42759999999999998</v>
      </c>
      <c r="E28382">
        <v>0.42763000000000001</v>
      </c>
      <c r="F28382" s="2">
        <f t="shared" si="444"/>
        <v>-7.0191857744483777E-5</v>
      </c>
    </row>
    <row r="28383" spans="1:6" x14ac:dyDescent="0.2">
      <c r="A28383" s="1">
        <v>1756430160000</v>
      </c>
      <c r="B28383">
        <v>0.42730000000000001</v>
      </c>
      <c r="C28383">
        <v>0.42725999999999997</v>
      </c>
      <c r="D28383">
        <v>0.42759999999999998</v>
      </c>
      <c r="E28383">
        <v>0.42753999999999998</v>
      </c>
      <c r="F28383" s="2">
        <f t="shared" si="444"/>
        <v>-9.3611046103503348E-5</v>
      </c>
    </row>
    <row r="28384" spans="1:6" x14ac:dyDescent="0.2">
      <c r="A28384" s="1">
        <v>1756430220000</v>
      </c>
      <c r="B28384">
        <v>0.42770000000000002</v>
      </c>
      <c r="C28384">
        <v>0.42754999999999999</v>
      </c>
      <c r="D28384">
        <v>0.42799999999999999</v>
      </c>
      <c r="E28384">
        <v>0.42763000000000001</v>
      </c>
      <c r="F28384" s="2">
        <f t="shared" si="444"/>
        <v>-3.5071311667067562E-4</v>
      </c>
    </row>
    <row r="28385" spans="1:6" x14ac:dyDescent="0.2">
      <c r="A28385" s="1">
        <v>1756430280000</v>
      </c>
      <c r="B28385">
        <v>0.42709999999999998</v>
      </c>
      <c r="C28385">
        <v>0.42725999999999997</v>
      </c>
      <c r="D28385">
        <v>0.42749999999999999</v>
      </c>
      <c r="E28385">
        <v>0.42737999999999998</v>
      </c>
      <c r="F28385" s="2">
        <f t="shared" si="444"/>
        <v>3.7461952704287427E-4</v>
      </c>
    </row>
    <row r="28386" spans="1:6" x14ac:dyDescent="0.2">
      <c r="A28386" s="1">
        <v>1756430340000</v>
      </c>
      <c r="B28386">
        <v>0.4274</v>
      </c>
      <c r="C28386">
        <v>0.42735000000000001</v>
      </c>
      <c r="D28386">
        <v>0.42759999999999998</v>
      </c>
      <c r="E28386">
        <v>0.42759000000000003</v>
      </c>
      <c r="F28386" s="2">
        <f t="shared" si="444"/>
        <v>-1.1698642957413963E-4</v>
      </c>
    </row>
    <row r="28387" spans="1:6" x14ac:dyDescent="0.2">
      <c r="A28387" s="1">
        <v>1756430400000</v>
      </c>
      <c r="B28387">
        <v>0.42699999999999999</v>
      </c>
      <c r="C28387">
        <v>0.42720999999999998</v>
      </c>
      <c r="D28387">
        <v>0.4274</v>
      </c>
      <c r="E28387">
        <v>0.42729</v>
      </c>
      <c r="F28387" s="2">
        <f t="shared" si="444"/>
        <v>4.9180327868847407E-4</v>
      </c>
    </row>
    <row r="28388" spans="1:6" x14ac:dyDescent="0.2">
      <c r="A28388" s="1">
        <v>1756430460000</v>
      </c>
      <c r="B28388">
        <v>0.42699999999999999</v>
      </c>
      <c r="C28388">
        <v>0.42709999999999998</v>
      </c>
      <c r="D28388">
        <v>0.4274</v>
      </c>
      <c r="E28388">
        <v>0.42714999999999997</v>
      </c>
      <c r="F28388" s="2">
        <f t="shared" si="444"/>
        <v>2.3419203747065964E-4</v>
      </c>
    </row>
    <row r="28389" spans="1:6" x14ac:dyDescent="0.2">
      <c r="A28389" s="1">
        <v>1756430520000</v>
      </c>
      <c r="B28389">
        <v>0.42630000000000001</v>
      </c>
      <c r="C28389">
        <v>0.42625999999999997</v>
      </c>
      <c r="D28389">
        <v>0.42659999999999998</v>
      </c>
      <c r="E28389">
        <v>0.42629</v>
      </c>
      <c r="F28389" s="2">
        <f t="shared" si="444"/>
        <v>-9.3830635702674137E-5</v>
      </c>
    </row>
    <row r="28390" spans="1:6" x14ac:dyDescent="0.2">
      <c r="A28390" s="1">
        <v>1756430580000</v>
      </c>
      <c r="B28390">
        <v>0.42599999999999999</v>
      </c>
      <c r="C28390">
        <v>0.42591000000000001</v>
      </c>
      <c r="D28390">
        <v>0.42609999999999998</v>
      </c>
      <c r="E28390">
        <v>0.42645</v>
      </c>
      <c r="F28390" s="2">
        <f t="shared" si="444"/>
        <v>-2.1126760563372482E-4</v>
      </c>
    </row>
    <row r="28391" spans="1:6" x14ac:dyDescent="0.2">
      <c r="A28391" s="1">
        <v>1756430640000</v>
      </c>
      <c r="B28391">
        <v>0.4264</v>
      </c>
      <c r="C28391">
        <v>0.42647000000000002</v>
      </c>
      <c r="D28391">
        <v>0.42659999999999998</v>
      </c>
      <c r="E28391">
        <v>0.42731999999999998</v>
      </c>
      <c r="F28391" s="2">
        <f t="shared" si="444"/>
        <v>1.6416510318961741E-4</v>
      </c>
    </row>
    <row r="28392" spans="1:6" x14ac:dyDescent="0.2">
      <c r="A28392" s="1">
        <v>1756430700000</v>
      </c>
      <c r="B28392">
        <v>0.42680000000000001</v>
      </c>
      <c r="C28392">
        <v>0.42745</v>
      </c>
      <c r="D28392">
        <v>0.42709999999999998</v>
      </c>
      <c r="E28392">
        <v>0.42759000000000003</v>
      </c>
      <c r="F28392" s="2">
        <f t="shared" si="444"/>
        <v>1.5229615745078195E-3</v>
      </c>
    </row>
    <row r="28393" spans="1:6" x14ac:dyDescent="0.2">
      <c r="A28393" s="1">
        <v>1756430760000</v>
      </c>
      <c r="B28393">
        <v>0.42699999999999999</v>
      </c>
      <c r="C28393">
        <v>0.42692000000000002</v>
      </c>
      <c r="D28393">
        <v>0.42720000000000002</v>
      </c>
      <c r="E28393">
        <v>0.42756</v>
      </c>
      <c r="F28393" s="2">
        <f t="shared" si="444"/>
        <v>-1.873536299764611E-4</v>
      </c>
    </row>
    <row r="28394" spans="1:6" x14ac:dyDescent="0.2">
      <c r="A28394" s="1">
        <v>1756430820000</v>
      </c>
      <c r="B28394">
        <v>0.42699999999999999</v>
      </c>
      <c r="C28394">
        <v>0.42724000000000001</v>
      </c>
      <c r="D28394">
        <v>0.42730000000000001</v>
      </c>
      <c r="E28394">
        <v>0.42718</v>
      </c>
      <c r="F28394" s="2">
        <f t="shared" si="444"/>
        <v>5.6206088992971637E-4</v>
      </c>
    </row>
    <row r="28395" spans="1:6" x14ac:dyDescent="0.2">
      <c r="A28395" s="1">
        <v>1756430880000</v>
      </c>
      <c r="B28395">
        <v>0.42670000000000002</v>
      </c>
      <c r="C28395">
        <v>0.42692000000000002</v>
      </c>
      <c r="D28395">
        <v>0.4269</v>
      </c>
      <c r="E28395">
        <v>0.42718</v>
      </c>
      <c r="F28395" s="2">
        <f t="shared" si="444"/>
        <v>5.1558471994384014E-4</v>
      </c>
    </row>
    <row r="28396" spans="1:6" x14ac:dyDescent="0.2">
      <c r="A28396" s="1">
        <v>1756430940000</v>
      </c>
      <c r="B28396">
        <v>0.42620000000000002</v>
      </c>
      <c r="C28396">
        <v>0.42658000000000001</v>
      </c>
      <c r="D28396">
        <v>0.42670000000000002</v>
      </c>
      <c r="E28396">
        <v>0.42702000000000001</v>
      </c>
      <c r="F28396" s="2">
        <f t="shared" si="444"/>
        <v>8.9160018770528815E-4</v>
      </c>
    </row>
    <row r="28397" spans="1:6" x14ac:dyDescent="0.2">
      <c r="A28397" s="1">
        <v>1756431000000</v>
      </c>
      <c r="B28397">
        <v>0.42730000000000001</v>
      </c>
      <c r="C28397">
        <v>0.42720999999999998</v>
      </c>
      <c r="D28397">
        <v>0.42770000000000002</v>
      </c>
      <c r="E28397">
        <v>0.42775000000000002</v>
      </c>
      <c r="F28397" s="2">
        <f t="shared" si="444"/>
        <v>-2.1062485373279927E-4</v>
      </c>
    </row>
    <row r="28398" spans="1:6" x14ac:dyDescent="0.2">
      <c r="A28398" s="1">
        <v>1756431060000</v>
      </c>
      <c r="B28398">
        <v>0.42759999999999998</v>
      </c>
      <c r="C28398">
        <v>0.42759000000000003</v>
      </c>
      <c r="D28398">
        <v>0.42780000000000001</v>
      </c>
      <c r="E28398">
        <v>0.42842000000000002</v>
      </c>
      <c r="F28398" s="2">
        <f t="shared" si="444"/>
        <v>-2.3386342375975033E-5</v>
      </c>
    </row>
    <row r="28399" spans="1:6" x14ac:dyDescent="0.2">
      <c r="A28399" s="1">
        <v>1756431120000</v>
      </c>
      <c r="B28399">
        <v>0.42809999999999998</v>
      </c>
      <c r="C28399">
        <v>0.42815999999999999</v>
      </c>
      <c r="D28399">
        <v>0.42859999999999998</v>
      </c>
      <c r="E28399">
        <v>0.42875000000000002</v>
      </c>
      <c r="F28399" s="2">
        <f t="shared" si="444"/>
        <v>1.4015416958645943E-4</v>
      </c>
    </row>
    <row r="28400" spans="1:6" x14ac:dyDescent="0.2">
      <c r="A28400" s="1">
        <v>1756431180000</v>
      </c>
      <c r="B28400">
        <v>0.4279</v>
      </c>
      <c r="C28400">
        <v>0.42810999999999999</v>
      </c>
      <c r="D28400">
        <v>0.42849999999999999</v>
      </c>
      <c r="E28400">
        <v>0.42876999999999998</v>
      </c>
      <c r="F28400" s="2">
        <f t="shared" si="444"/>
        <v>4.9076887123167268E-4</v>
      </c>
    </row>
    <row r="28401" spans="1:6" x14ac:dyDescent="0.2">
      <c r="A28401" s="1">
        <v>1756431240000</v>
      </c>
      <c r="B28401">
        <v>0.42809999999999998</v>
      </c>
      <c r="C28401">
        <v>0.42820000000000003</v>
      </c>
      <c r="D28401">
        <v>0.42830000000000001</v>
      </c>
      <c r="E28401">
        <v>0.42904999999999999</v>
      </c>
      <c r="F28401" s="2">
        <f t="shared" si="444"/>
        <v>2.3359028264424708E-4</v>
      </c>
    </row>
    <row r="28402" spans="1:6" x14ac:dyDescent="0.2">
      <c r="A28402" s="1">
        <v>1756431300000</v>
      </c>
      <c r="B28402">
        <v>0.42780000000000001</v>
      </c>
      <c r="C28402">
        <v>0.42803999999999998</v>
      </c>
      <c r="D28402">
        <v>0.42809999999999998</v>
      </c>
      <c r="E28402">
        <v>0.42815999999999999</v>
      </c>
      <c r="F28402" s="2">
        <f t="shared" si="444"/>
        <v>5.6100981767182034E-4</v>
      </c>
    </row>
    <row r="28403" spans="1:6" x14ac:dyDescent="0.2">
      <c r="A28403" s="1">
        <v>1756431360000</v>
      </c>
      <c r="B28403">
        <v>0.42709999999999998</v>
      </c>
      <c r="C28403">
        <v>0.42731000000000002</v>
      </c>
      <c r="D28403">
        <v>0.42730000000000001</v>
      </c>
      <c r="E28403">
        <v>0.42826999999999998</v>
      </c>
      <c r="F28403" s="2">
        <f t="shared" si="444"/>
        <v>4.9168812924382799E-4</v>
      </c>
    </row>
    <row r="28404" spans="1:6" x14ac:dyDescent="0.2">
      <c r="A28404" s="1">
        <v>1756431420000</v>
      </c>
      <c r="B28404">
        <v>0.4269</v>
      </c>
      <c r="C28404">
        <v>0.42712</v>
      </c>
      <c r="D28404">
        <v>0.42720000000000002</v>
      </c>
      <c r="E28404">
        <v>0.42795</v>
      </c>
      <c r="F28404" s="2">
        <f t="shared" si="444"/>
        <v>5.1534317170287558E-4</v>
      </c>
    </row>
    <row r="28405" spans="1:6" x14ac:dyDescent="0.2">
      <c r="A28405" s="1">
        <v>1756431480000</v>
      </c>
      <c r="B28405">
        <v>0.42780000000000001</v>
      </c>
      <c r="C28405">
        <v>0.42820000000000003</v>
      </c>
      <c r="D28405">
        <v>0.42799999999999999</v>
      </c>
      <c r="E28405">
        <v>0.42848999999999998</v>
      </c>
      <c r="F28405" s="2">
        <f t="shared" si="444"/>
        <v>9.3501636278636724E-4</v>
      </c>
    </row>
    <row r="28406" spans="1:6" x14ac:dyDescent="0.2">
      <c r="A28406" s="1">
        <v>1756431540000</v>
      </c>
      <c r="B28406">
        <v>0.42780000000000001</v>
      </c>
      <c r="C28406">
        <v>0.42786000000000002</v>
      </c>
      <c r="D28406">
        <v>0.42809999999999998</v>
      </c>
      <c r="E28406">
        <v>0.42856</v>
      </c>
      <c r="F28406" s="2">
        <f t="shared" si="444"/>
        <v>1.4025245441806611E-4</v>
      </c>
    </row>
    <row r="28407" spans="1:6" x14ac:dyDescent="0.2">
      <c r="A28407" s="1">
        <v>1756431600000</v>
      </c>
      <c r="B28407">
        <v>0.42759999999999998</v>
      </c>
      <c r="C28407">
        <v>0.42784</v>
      </c>
      <c r="D28407">
        <v>0.4279</v>
      </c>
      <c r="E28407">
        <v>0.42829</v>
      </c>
      <c r="F28407" s="2">
        <f t="shared" si="444"/>
        <v>5.612722170253992E-4</v>
      </c>
    </row>
    <row r="28408" spans="1:6" x14ac:dyDescent="0.2">
      <c r="A28408" s="1">
        <v>1756431660000</v>
      </c>
      <c r="B28408">
        <v>0.42699999999999999</v>
      </c>
      <c r="C28408">
        <v>0.42714000000000002</v>
      </c>
      <c r="D28408">
        <v>0.4274</v>
      </c>
      <c r="E28408">
        <v>0.42787999999999998</v>
      </c>
      <c r="F28408" s="2">
        <f t="shared" si="444"/>
        <v>3.2786885245905673E-4</v>
      </c>
    </row>
    <row r="28409" spans="1:6" x14ac:dyDescent="0.2">
      <c r="A28409" s="1">
        <v>1756431720000</v>
      </c>
      <c r="B28409">
        <v>0.42730000000000001</v>
      </c>
      <c r="C28409">
        <v>0.42741000000000001</v>
      </c>
      <c r="D28409">
        <v>0.42780000000000001</v>
      </c>
      <c r="E28409">
        <v>0.42825999999999997</v>
      </c>
      <c r="F28409" s="2">
        <f t="shared" si="444"/>
        <v>2.5743037678438441E-4</v>
      </c>
    </row>
    <row r="28410" spans="1:6" x14ac:dyDescent="0.2">
      <c r="A28410" s="1">
        <v>1756431780000</v>
      </c>
      <c r="B28410">
        <v>0.42780000000000001</v>
      </c>
      <c r="C28410">
        <v>0.42759999999999998</v>
      </c>
      <c r="D28410">
        <v>0.4279</v>
      </c>
      <c r="E28410">
        <v>0.42815999999999999</v>
      </c>
      <c r="F28410" s="2">
        <f t="shared" si="444"/>
        <v>-4.6750818139329464E-4</v>
      </c>
    </row>
    <row r="28411" spans="1:6" x14ac:dyDescent="0.2">
      <c r="A28411" s="1">
        <v>1756431840000</v>
      </c>
      <c r="B28411">
        <v>0.42799999999999999</v>
      </c>
      <c r="C28411">
        <v>0.42796000000000001</v>
      </c>
      <c r="D28411">
        <v>0.42849999999999999</v>
      </c>
      <c r="E28411">
        <v>0.42892000000000002</v>
      </c>
      <c r="F28411" s="2">
        <f t="shared" si="444"/>
        <v>-9.3457943925234765E-5</v>
      </c>
    </row>
    <row r="28412" spans="1:6" x14ac:dyDescent="0.2">
      <c r="A28412" s="1">
        <v>1756431900000</v>
      </c>
      <c r="B28412">
        <v>0.42799999999999999</v>
      </c>
      <c r="C28412">
        <v>0.42793999999999999</v>
      </c>
      <c r="D28412">
        <v>0.42849999999999999</v>
      </c>
      <c r="E28412">
        <v>0.42849999999999999</v>
      </c>
      <c r="F28412" s="2">
        <f t="shared" si="444"/>
        <v>-1.4018691588790766E-4</v>
      </c>
    </row>
    <row r="28413" spans="1:6" x14ac:dyDescent="0.2">
      <c r="A28413" s="1">
        <v>1756431960000</v>
      </c>
      <c r="B28413">
        <v>0.42770000000000002</v>
      </c>
      <c r="C28413">
        <v>0.42748999999999998</v>
      </c>
      <c r="D28413">
        <v>0.42799999999999999</v>
      </c>
      <c r="E28413">
        <v>0.42807000000000001</v>
      </c>
      <c r="F28413" s="2">
        <f t="shared" si="444"/>
        <v>-4.9099836333887925E-4</v>
      </c>
    </row>
    <row r="28414" spans="1:6" x14ac:dyDescent="0.2">
      <c r="A28414" s="1">
        <v>1756432020000</v>
      </c>
      <c r="B28414">
        <v>0.42830000000000001</v>
      </c>
      <c r="C28414">
        <v>0.42823</v>
      </c>
      <c r="D28414">
        <v>0.42880000000000001</v>
      </c>
      <c r="E28414">
        <v>0.42860999999999999</v>
      </c>
      <c r="F28414" s="2">
        <f t="shared" si="444"/>
        <v>-1.6343684333419706E-4</v>
      </c>
    </row>
    <row r="28415" spans="1:6" x14ac:dyDescent="0.2">
      <c r="A28415" s="1">
        <v>1756432080000</v>
      </c>
      <c r="B28415">
        <v>0.42799999999999999</v>
      </c>
      <c r="C28415">
        <v>0.42809999999999998</v>
      </c>
      <c r="D28415">
        <v>0.42880000000000001</v>
      </c>
      <c r="E28415">
        <v>0.42858000000000002</v>
      </c>
      <c r="F28415" s="2">
        <f t="shared" si="444"/>
        <v>2.336448598130314E-4</v>
      </c>
    </row>
    <row r="28416" spans="1:6" x14ac:dyDescent="0.2">
      <c r="A28416" s="1">
        <v>1756432140000</v>
      </c>
      <c r="B28416">
        <v>0.42780000000000001</v>
      </c>
      <c r="C28416">
        <v>0.42798000000000003</v>
      </c>
      <c r="D28416">
        <v>0.42830000000000001</v>
      </c>
      <c r="E28416">
        <v>0.4284</v>
      </c>
      <c r="F28416" s="2">
        <f t="shared" si="444"/>
        <v>4.2075736325397628E-4</v>
      </c>
    </row>
    <row r="28417" spans="1:6" x14ac:dyDescent="0.2">
      <c r="A28417" s="1">
        <v>1756432200000</v>
      </c>
      <c r="B28417">
        <v>0.42820000000000003</v>
      </c>
      <c r="C28417">
        <v>0.42814000000000002</v>
      </c>
      <c r="D28417">
        <v>0.42859999999999998</v>
      </c>
      <c r="E28417">
        <v>0.42837999999999998</v>
      </c>
      <c r="F28417" s="2">
        <f t="shared" si="444"/>
        <v>-1.4012143858010973E-4</v>
      </c>
    </row>
    <row r="28418" spans="1:6" x14ac:dyDescent="0.2">
      <c r="A28418" s="1">
        <v>1756432260000</v>
      </c>
      <c r="B28418">
        <v>0.42820000000000003</v>
      </c>
      <c r="C28418">
        <v>0.42818000000000001</v>
      </c>
      <c r="D28418">
        <v>0.42859999999999998</v>
      </c>
      <c r="E28418">
        <v>0.42837999999999998</v>
      </c>
      <c r="F28418" s="2">
        <f t="shared" si="444"/>
        <v>-4.6707146193369908E-5</v>
      </c>
    </row>
    <row r="28419" spans="1:6" x14ac:dyDescent="0.2">
      <c r="A28419" s="1">
        <v>1756432320000</v>
      </c>
      <c r="B28419">
        <v>0.4279</v>
      </c>
      <c r="C28419">
        <v>0.42819000000000002</v>
      </c>
      <c r="D28419">
        <v>0.42799999999999999</v>
      </c>
      <c r="E28419">
        <v>0.42831000000000002</v>
      </c>
      <c r="F28419" s="2">
        <f t="shared" ref="F28419:F28482" si="445">C28419/B28419-1</f>
        <v>6.7772844122471199E-4</v>
      </c>
    </row>
    <row r="28420" spans="1:6" x14ac:dyDescent="0.2">
      <c r="A28420" s="1">
        <v>1756432380000</v>
      </c>
      <c r="B28420">
        <v>0.42680000000000001</v>
      </c>
      <c r="C28420">
        <v>0.42693999999999999</v>
      </c>
      <c r="D28420">
        <v>0.42749999999999999</v>
      </c>
      <c r="E28420">
        <v>0.42737000000000003</v>
      </c>
      <c r="F28420" s="2">
        <f t="shared" si="445"/>
        <v>3.2802249297092523E-4</v>
      </c>
    </row>
    <row r="28421" spans="1:6" x14ac:dyDescent="0.2">
      <c r="A28421" s="1">
        <v>1756432440000</v>
      </c>
      <c r="B28421">
        <v>0.4279</v>
      </c>
      <c r="C28421">
        <v>0.42764999999999997</v>
      </c>
      <c r="D28421">
        <v>0.42820000000000003</v>
      </c>
      <c r="E28421">
        <v>0.42779</v>
      </c>
      <c r="F28421" s="2">
        <f t="shared" si="445"/>
        <v>-5.8424865622819233E-4</v>
      </c>
    </row>
    <row r="28422" spans="1:6" x14ac:dyDescent="0.2">
      <c r="A28422" s="1">
        <v>1756432500000</v>
      </c>
      <c r="B28422">
        <v>0.42780000000000001</v>
      </c>
      <c r="C28422">
        <v>0.42781999999999998</v>
      </c>
      <c r="D28422">
        <v>0.42820000000000003</v>
      </c>
      <c r="E28422">
        <v>0.42779</v>
      </c>
      <c r="F28422" s="2">
        <f t="shared" si="445"/>
        <v>4.675081813920734E-5</v>
      </c>
    </row>
    <row r="28423" spans="1:6" x14ac:dyDescent="0.2">
      <c r="A28423" s="1">
        <v>1756432560000</v>
      </c>
      <c r="B28423">
        <v>0.42799999999999999</v>
      </c>
      <c r="C28423">
        <v>0.42792999999999998</v>
      </c>
      <c r="D28423">
        <v>0.4284</v>
      </c>
      <c r="E28423">
        <v>0.42847000000000002</v>
      </c>
      <c r="F28423" s="2">
        <f t="shared" si="445"/>
        <v>-1.635514018691886E-4</v>
      </c>
    </row>
    <row r="28424" spans="1:6" x14ac:dyDescent="0.2">
      <c r="A28424" s="1">
        <v>1756432620000</v>
      </c>
      <c r="B28424">
        <v>0.42809999999999998</v>
      </c>
      <c r="C28424">
        <v>0.42801</v>
      </c>
      <c r="D28424">
        <v>0.4284</v>
      </c>
      <c r="E28424">
        <v>0.4284</v>
      </c>
      <c r="F28424" s="2">
        <f t="shared" si="445"/>
        <v>-2.1023125437980017E-4</v>
      </c>
    </row>
    <row r="28425" spans="1:6" x14ac:dyDescent="0.2">
      <c r="A28425" s="1">
        <v>1756432680000</v>
      </c>
      <c r="B28425">
        <v>0.42809999999999998</v>
      </c>
      <c r="C28425">
        <v>0.42798999999999998</v>
      </c>
      <c r="D28425">
        <v>0.4284</v>
      </c>
      <c r="E28425">
        <v>0.42880000000000001</v>
      </c>
      <c r="F28425" s="2">
        <f t="shared" si="445"/>
        <v>-2.56949310908694E-4</v>
      </c>
    </row>
    <row r="28426" spans="1:6" x14ac:dyDescent="0.2">
      <c r="A28426" s="1">
        <v>1756432740000</v>
      </c>
      <c r="B28426">
        <v>0.42880000000000001</v>
      </c>
      <c r="C28426">
        <v>0.42887999999999998</v>
      </c>
      <c r="D28426">
        <v>0.4294</v>
      </c>
      <c r="E28426">
        <v>0.42902000000000001</v>
      </c>
      <c r="F28426" s="2">
        <f t="shared" si="445"/>
        <v>1.8656716417897456E-4</v>
      </c>
    </row>
    <row r="28427" spans="1:6" x14ac:dyDescent="0.2">
      <c r="A28427" s="1">
        <v>1756432800000</v>
      </c>
      <c r="B28427">
        <v>0.4289</v>
      </c>
      <c r="C28427">
        <v>0.42875999999999997</v>
      </c>
      <c r="D28427">
        <v>0.42920000000000003</v>
      </c>
      <c r="E28427">
        <v>0.42918000000000001</v>
      </c>
      <c r="F28427" s="2">
        <f t="shared" si="445"/>
        <v>-3.2641641408259758E-4</v>
      </c>
    </row>
    <row r="28428" spans="1:6" x14ac:dyDescent="0.2">
      <c r="A28428" s="1">
        <v>1756432860000</v>
      </c>
      <c r="B28428">
        <v>0.42680000000000001</v>
      </c>
      <c r="C28428">
        <v>0.42695</v>
      </c>
      <c r="D28428">
        <v>0.42709999999999998</v>
      </c>
      <c r="E28428">
        <v>0.42752000000000001</v>
      </c>
      <c r="F28428" s="2">
        <f t="shared" si="445"/>
        <v>3.5145267104019773E-4</v>
      </c>
    </row>
    <row r="28429" spans="1:6" x14ac:dyDescent="0.2">
      <c r="A28429" s="1">
        <v>1756432920000</v>
      </c>
      <c r="B28429">
        <v>0.42759999999999998</v>
      </c>
      <c r="C28429">
        <v>0.42769000000000001</v>
      </c>
      <c r="D28429">
        <v>0.42770000000000002</v>
      </c>
      <c r="E28429">
        <v>0.42752000000000001</v>
      </c>
      <c r="F28429" s="2">
        <f t="shared" si="445"/>
        <v>2.1047708138444143E-4</v>
      </c>
    </row>
    <row r="28430" spans="1:6" x14ac:dyDescent="0.2">
      <c r="A28430" s="1">
        <v>1756432980000</v>
      </c>
      <c r="B28430">
        <v>0.4269</v>
      </c>
      <c r="C28430">
        <v>0.42701</v>
      </c>
      <c r="D28430">
        <v>0.42709999999999998</v>
      </c>
      <c r="E28430">
        <v>0.42674000000000001</v>
      </c>
      <c r="F28430" s="2">
        <f t="shared" si="445"/>
        <v>2.5767158585154881E-4</v>
      </c>
    </row>
    <row r="28431" spans="1:6" x14ac:dyDescent="0.2">
      <c r="A28431" s="1">
        <v>1756433040000</v>
      </c>
      <c r="B28431">
        <v>0.4269</v>
      </c>
      <c r="C28431">
        <v>0.42691000000000001</v>
      </c>
      <c r="D28431">
        <v>0.42720000000000002</v>
      </c>
      <c r="E28431">
        <v>0.42692000000000002</v>
      </c>
      <c r="F28431" s="2">
        <f t="shared" si="445"/>
        <v>2.3424689622908446E-5</v>
      </c>
    </row>
    <row r="28432" spans="1:6" x14ac:dyDescent="0.2">
      <c r="A28432" s="1">
        <v>1756433100000</v>
      </c>
      <c r="B28432">
        <v>0.4284</v>
      </c>
      <c r="C28432">
        <v>0.42830000000000001</v>
      </c>
      <c r="D28432">
        <v>0.42849999999999999</v>
      </c>
      <c r="E28432">
        <v>0.42837999999999998</v>
      </c>
      <c r="F28432" s="2">
        <f t="shared" si="445"/>
        <v>-2.3342670401493848E-4</v>
      </c>
    </row>
    <row r="28433" spans="1:6" x14ac:dyDescent="0.2">
      <c r="A28433" s="1">
        <v>1756433160000</v>
      </c>
      <c r="B28433">
        <v>0.42830000000000001</v>
      </c>
      <c r="C28433">
        <v>0.42809999999999998</v>
      </c>
      <c r="D28433">
        <v>0.4284</v>
      </c>
      <c r="E28433">
        <v>0.42834</v>
      </c>
      <c r="F28433" s="2">
        <f t="shared" si="445"/>
        <v>-4.6696240952615042E-4</v>
      </c>
    </row>
    <row r="28434" spans="1:6" x14ac:dyDescent="0.2">
      <c r="A28434" s="1">
        <v>1756433220000</v>
      </c>
      <c r="B28434">
        <v>0.42780000000000001</v>
      </c>
      <c r="C28434">
        <v>0.42748999999999998</v>
      </c>
      <c r="D28434">
        <v>0.4279</v>
      </c>
      <c r="E28434">
        <v>0.4279</v>
      </c>
      <c r="F28434" s="2">
        <f t="shared" si="445"/>
        <v>-7.2463768115949012E-4</v>
      </c>
    </row>
    <row r="28435" spans="1:6" x14ac:dyDescent="0.2">
      <c r="A28435" s="1">
        <v>1756433280000</v>
      </c>
      <c r="B28435">
        <v>0.42799999999999999</v>
      </c>
      <c r="C28435">
        <v>0.42771999999999999</v>
      </c>
      <c r="D28435">
        <v>0.42830000000000001</v>
      </c>
      <c r="E28435">
        <v>0.42814999999999998</v>
      </c>
      <c r="F28435" s="2">
        <f t="shared" si="445"/>
        <v>-6.5420560747664336E-4</v>
      </c>
    </row>
    <row r="28436" spans="1:6" x14ac:dyDescent="0.2">
      <c r="A28436" s="1">
        <v>1756433340000</v>
      </c>
      <c r="B28436">
        <v>0.4279</v>
      </c>
      <c r="C28436">
        <v>0.42786000000000002</v>
      </c>
      <c r="D28436">
        <v>0.42820000000000003</v>
      </c>
      <c r="E28436">
        <v>0.42809999999999998</v>
      </c>
      <c r="F28436" s="2">
        <f t="shared" si="445"/>
        <v>-9.3479784996408632E-5</v>
      </c>
    </row>
    <row r="28437" spans="1:6" x14ac:dyDescent="0.2">
      <c r="A28437" s="1">
        <v>1756433400000</v>
      </c>
      <c r="B28437">
        <v>0.4279</v>
      </c>
      <c r="C28437">
        <v>0.42787999999999998</v>
      </c>
      <c r="D28437">
        <v>0.42809999999999998</v>
      </c>
      <c r="E28437">
        <v>0.4284</v>
      </c>
      <c r="F28437" s="2">
        <f t="shared" si="445"/>
        <v>-4.6739892498259827E-5</v>
      </c>
    </row>
    <row r="28438" spans="1:6" x14ac:dyDescent="0.2">
      <c r="A28438" s="1">
        <v>1756433460000</v>
      </c>
      <c r="B28438">
        <v>0.42799999999999999</v>
      </c>
      <c r="C28438">
        <v>0.42809000000000003</v>
      </c>
      <c r="D28438">
        <v>0.42830000000000001</v>
      </c>
      <c r="E28438">
        <v>0.42854999999999999</v>
      </c>
      <c r="F28438" s="2">
        <f t="shared" si="445"/>
        <v>2.1028037383175047E-4</v>
      </c>
    </row>
    <row r="28439" spans="1:6" x14ac:dyDescent="0.2">
      <c r="A28439" s="1">
        <v>1756433520000</v>
      </c>
      <c r="B28439">
        <v>0.42830000000000001</v>
      </c>
      <c r="C28439">
        <v>0.42848999999999998</v>
      </c>
      <c r="D28439">
        <v>0.42880000000000001</v>
      </c>
      <c r="E28439">
        <v>0.42853000000000002</v>
      </c>
      <c r="F28439" s="2">
        <f t="shared" si="445"/>
        <v>4.4361428904959865E-4</v>
      </c>
    </row>
    <row r="28440" spans="1:6" x14ac:dyDescent="0.2">
      <c r="A28440" s="1">
        <v>1756433580000</v>
      </c>
      <c r="B28440">
        <v>0.42820000000000003</v>
      </c>
      <c r="C28440">
        <v>0.42825000000000002</v>
      </c>
      <c r="D28440">
        <v>0.42859999999999998</v>
      </c>
      <c r="E28440">
        <v>0.42854999999999999</v>
      </c>
      <c r="F28440" s="2">
        <f t="shared" si="445"/>
        <v>1.1676786548342477E-4</v>
      </c>
    </row>
    <row r="28441" spans="1:6" x14ac:dyDescent="0.2">
      <c r="A28441" s="1">
        <v>1756433640000</v>
      </c>
      <c r="B28441">
        <v>0.4284</v>
      </c>
      <c r="C28441">
        <v>0.42831000000000002</v>
      </c>
      <c r="D28441">
        <v>0.42870000000000003</v>
      </c>
      <c r="E28441">
        <v>0.42875999999999997</v>
      </c>
      <c r="F28441" s="2">
        <f t="shared" si="445"/>
        <v>-2.1008403361344463E-4</v>
      </c>
    </row>
    <row r="28442" spans="1:6" x14ac:dyDescent="0.2">
      <c r="A28442" s="1">
        <v>1756433700000</v>
      </c>
      <c r="B28442">
        <v>0.42830000000000001</v>
      </c>
      <c r="C28442">
        <v>0.42831000000000002</v>
      </c>
      <c r="D28442">
        <v>0.42870000000000003</v>
      </c>
      <c r="E28442">
        <v>0.42864999999999998</v>
      </c>
      <c r="F28442" s="2">
        <f t="shared" si="445"/>
        <v>2.3348120476329726E-5</v>
      </c>
    </row>
    <row r="28443" spans="1:6" x14ac:dyDescent="0.2">
      <c r="A28443" s="1">
        <v>1756433760000</v>
      </c>
      <c r="B28443">
        <v>0.42820000000000003</v>
      </c>
      <c r="C28443">
        <v>0.42818000000000001</v>
      </c>
      <c r="D28443">
        <v>0.42859999999999998</v>
      </c>
      <c r="E28443">
        <v>0.42867</v>
      </c>
      <c r="F28443" s="2">
        <f t="shared" si="445"/>
        <v>-4.6707146193369908E-5</v>
      </c>
    </row>
    <row r="28444" spans="1:6" x14ac:dyDescent="0.2">
      <c r="A28444" s="1">
        <v>1756433820000</v>
      </c>
      <c r="B28444">
        <v>0.42849999999999999</v>
      </c>
      <c r="C28444">
        <v>0.42847000000000002</v>
      </c>
      <c r="D28444">
        <v>0.4289</v>
      </c>
      <c r="E28444">
        <v>0.42874000000000001</v>
      </c>
      <c r="F28444" s="2">
        <f t="shared" si="445"/>
        <v>-7.0011668611424938E-5</v>
      </c>
    </row>
    <row r="28445" spans="1:6" x14ac:dyDescent="0.2">
      <c r="A28445" s="1">
        <v>1756433880000</v>
      </c>
      <c r="B28445">
        <v>0.42809999999999998</v>
      </c>
      <c r="C28445">
        <v>0.42801</v>
      </c>
      <c r="D28445">
        <v>0.42830000000000001</v>
      </c>
      <c r="E28445">
        <v>0.42845</v>
      </c>
      <c r="F28445" s="2">
        <f t="shared" si="445"/>
        <v>-2.1023125437980017E-4</v>
      </c>
    </row>
    <row r="28446" spans="1:6" x14ac:dyDescent="0.2">
      <c r="A28446" s="1">
        <v>1756433940000</v>
      </c>
      <c r="B28446">
        <v>0.42820000000000003</v>
      </c>
      <c r="C28446">
        <v>0.42795</v>
      </c>
      <c r="D28446">
        <v>0.42859999999999998</v>
      </c>
      <c r="E28446">
        <v>0.42838999999999999</v>
      </c>
      <c r="F28446" s="2">
        <f t="shared" si="445"/>
        <v>-5.8383932741712385E-4</v>
      </c>
    </row>
    <row r="28447" spans="1:6" x14ac:dyDescent="0.2">
      <c r="A28447" s="1">
        <v>1756434000000</v>
      </c>
      <c r="B28447">
        <v>0.42849999999999999</v>
      </c>
      <c r="C28447">
        <v>0.42831000000000002</v>
      </c>
      <c r="D28447">
        <v>0.42880000000000001</v>
      </c>
      <c r="E28447">
        <v>0.42862</v>
      </c>
      <c r="F28447" s="2">
        <f t="shared" si="445"/>
        <v>-4.4340723453906161E-4</v>
      </c>
    </row>
    <row r="28448" spans="1:6" x14ac:dyDescent="0.2">
      <c r="A28448" s="1">
        <v>1756434060000</v>
      </c>
      <c r="B28448">
        <v>0.42820000000000003</v>
      </c>
      <c r="C28448">
        <v>0.42803999999999998</v>
      </c>
      <c r="D28448">
        <v>0.42849999999999999</v>
      </c>
      <c r="E28448">
        <v>0.42831000000000002</v>
      </c>
      <c r="F28448" s="2">
        <f t="shared" si="445"/>
        <v>-3.7365716954707029E-4</v>
      </c>
    </row>
    <row r="28449" spans="1:6" x14ac:dyDescent="0.2">
      <c r="A28449" s="1">
        <v>1756434120000</v>
      </c>
      <c r="B28449">
        <v>0.4284</v>
      </c>
      <c r="C28449">
        <v>0.42814000000000002</v>
      </c>
      <c r="D28449">
        <v>0.42870000000000003</v>
      </c>
      <c r="E28449">
        <v>0.42838999999999999</v>
      </c>
      <c r="F28449" s="2">
        <f t="shared" si="445"/>
        <v>-6.0690943043884005E-4</v>
      </c>
    </row>
    <row r="28450" spans="1:6" x14ac:dyDescent="0.2">
      <c r="A28450" s="1">
        <v>1756434180000</v>
      </c>
      <c r="B28450">
        <v>0.42859999999999998</v>
      </c>
      <c r="C28450">
        <v>0.42837999999999998</v>
      </c>
      <c r="D28450">
        <v>0.4289</v>
      </c>
      <c r="E28450">
        <v>0.42868000000000001</v>
      </c>
      <c r="F28450" s="2">
        <f t="shared" si="445"/>
        <v>-5.1329911339248468E-4</v>
      </c>
    </row>
    <row r="28451" spans="1:6" x14ac:dyDescent="0.2">
      <c r="A28451" s="1">
        <v>1756434240000</v>
      </c>
      <c r="B28451">
        <v>0.42870000000000003</v>
      </c>
      <c r="C28451">
        <v>0.42864999999999998</v>
      </c>
      <c r="D28451">
        <v>0.42909999999999998</v>
      </c>
      <c r="E28451">
        <v>0.42853999999999998</v>
      </c>
      <c r="F28451" s="2">
        <f t="shared" si="445"/>
        <v>-1.1663167716358114E-4</v>
      </c>
    </row>
    <row r="28452" spans="1:6" x14ac:dyDescent="0.2">
      <c r="A28452" s="1">
        <v>1756434300000</v>
      </c>
      <c r="B28452">
        <v>0.42849999999999999</v>
      </c>
      <c r="C28452">
        <v>0.42831000000000002</v>
      </c>
      <c r="D28452">
        <v>0.42899999999999999</v>
      </c>
      <c r="E28452">
        <v>0.42837999999999998</v>
      </c>
      <c r="F28452" s="2">
        <f t="shared" si="445"/>
        <v>-4.4340723453906161E-4</v>
      </c>
    </row>
    <row r="28453" spans="1:6" x14ac:dyDescent="0.2">
      <c r="A28453" s="1">
        <v>1756434360000</v>
      </c>
      <c r="B28453">
        <v>0.42820000000000003</v>
      </c>
      <c r="C28453">
        <v>0.42787999999999998</v>
      </c>
      <c r="D28453">
        <v>0.42849999999999999</v>
      </c>
      <c r="E28453">
        <v>0.42812</v>
      </c>
      <c r="F28453" s="2">
        <f t="shared" si="445"/>
        <v>-7.4731433909402956E-4</v>
      </c>
    </row>
    <row r="28454" spans="1:6" x14ac:dyDescent="0.2">
      <c r="A28454" s="1">
        <v>1756434420000</v>
      </c>
      <c r="B28454">
        <v>0.42830000000000001</v>
      </c>
      <c r="C28454">
        <v>0.42807000000000001</v>
      </c>
      <c r="D28454">
        <v>0.42820000000000003</v>
      </c>
      <c r="E28454">
        <v>0.42786000000000002</v>
      </c>
      <c r="F28454" s="2">
        <f t="shared" si="445"/>
        <v>-5.3700677095491756E-4</v>
      </c>
    </row>
    <row r="28455" spans="1:6" x14ac:dyDescent="0.2">
      <c r="A28455" s="1">
        <v>1756434480000</v>
      </c>
      <c r="B28455">
        <v>0.42799999999999999</v>
      </c>
      <c r="C28455">
        <v>0.42786000000000002</v>
      </c>
      <c r="D28455">
        <v>0.42830000000000001</v>
      </c>
      <c r="E28455">
        <v>0.42809000000000003</v>
      </c>
      <c r="F28455" s="2">
        <f t="shared" si="445"/>
        <v>-3.2710280373826617E-4</v>
      </c>
    </row>
    <row r="28456" spans="1:6" x14ac:dyDescent="0.2">
      <c r="A28456" s="1">
        <v>1756434540000</v>
      </c>
      <c r="B28456">
        <v>0.42809999999999998</v>
      </c>
      <c r="C28456">
        <v>0.42808000000000002</v>
      </c>
      <c r="D28456">
        <v>0.42820000000000003</v>
      </c>
      <c r="E28456">
        <v>0.42799999999999999</v>
      </c>
      <c r="F28456" s="2">
        <f t="shared" si="445"/>
        <v>-4.6718056528782803E-5</v>
      </c>
    </row>
    <row r="28457" spans="1:6" x14ac:dyDescent="0.2">
      <c r="A28457" s="1">
        <v>1756434600000</v>
      </c>
      <c r="B28457">
        <v>0.42780000000000001</v>
      </c>
      <c r="C28457">
        <v>0.42784</v>
      </c>
      <c r="D28457">
        <v>0.42809999999999998</v>
      </c>
      <c r="E28457">
        <v>0.42784</v>
      </c>
      <c r="F28457" s="2">
        <f t="shared" si="445"/>
        <v>9.3501636278636724E-5</v>
      </c>
    </row>
    <row r="28458" spans="1:6" x14ac:dyDescent="0.2">
      <c r="A28458" s="1">
        <v>1756434660000</v>
      </c>
      <c r="B28458">
        <v>0.42699999999999999</v>
      </c>
      <c r="C28458">
        <v>0.42709000000000003</v>
      </c>
      <c r="D28458">
        <v>0.42699999999999999</v>
      </c>
      <c r="E28458">
        <v>0.42724000000000001</v>
      </c>
      <c r="F28458" s="2">
        <f t="shared" si="445"/>
        <v>2.107728337237269E-4</v>
      </c>
    </row>
    <row r="28459" spans="1:6" x14ac:dyDescent="0.2">
      <c r="A28459" s="1">
        <v>1756434720000</v>
      </c>
      <c r="B28459">
        <v>0.42720000000000002</v>
      </c>
      <c r="C28459">
        <v>0.42716999999999999</v>
      </c>
      <c r="D28459">
        <v>0.42730000000000001</v>
      </c>
      <c r="E28459">
        <v>0.42696000000000001</v>
      </c>
      <c r="F28459" s="2">
        <f t="shared" si="445"/>
        <v>-7.0224719101230626E-5</v>
      </c>
    </row>
    <row r="28460" spans="1:6" x14ac:dyDescent="0.2">
      <c r="A28460" s="1">
        <v>1756434780000</v>
      </c>
      <c r="B28460">
        <v>0.42709999999999998</v>
      </c>
      <c r="C28460">
        <v>0.42703999999999998</v>
      </c>
      <c r="D28460">
        <v>0.42730000000000001</v>
      </c>
      <c r="E28460">
        <v>0.42735000000000001</v>
      </c>
      <c r="F28460" s="2">
        <f t="shared" si="445"/>
        <v>-1.4048232264107785E-4</v>
      </c>
    </row>
    <row r="28461" spans="1:6" x14ac:dyDescent="0.2">
      <c r="A28461" s="1">
        <v>1756434840000</v>
      </c>
      <c r="B28461">
        <v>0.42799999999999999</v>
      </c>
      <c r="C28461">
        <v>0.42803999999999998</v>
      </c>
      <c r="D28461">
        <v>0.42820000000000003</v>
      </c>
      <c r="E28461">
        <v>0.42812</v>
      </c>
      <c r="F28461" s="2">
        <f t="shared" si="445"/>
        <v>9.3457943925123743E-5</v>
      </c>
    </row>
    <row r="28462" spans="1:6" x14ac:dyDescent="0.2">
      <c r="A28462" s="1">
        <v>1756434900000</v>
      </c>
      <c r="B28462">
        <v>0.42709999999999998</v>
      </c>
      <c r="C28462">
        <v>0.42752000000000001</v>
      </c>
      <c r="D28462">
        <v>0.42780000000000001</v>
      </c>
      <c r="E28462">
        <v>0.42721999999999999</v>
      </c>
      <c r="F28462" s="2">
        <f t="shared" si="445"/>
        <v>9.8337625848765597E-4</v>
      </c>
    </row>
    <row r="28463" spans="1:6" x14ac:dyDescent="0.2">
      <c r="A28463" s="1">
        <v>1756434960000</v>
      </c>
      <c r="B28463">
        <v>0.42680000000000001</v>
      </c>
      <c r="C28463">
        <v>0.42715999999999998</v>
      </c>
      <c r="D28463">
        <v>0.42749999999999999</v>
      </c>
      <c r="E28463">
        <v>0.42709999999999998</v>
      </c>
      <c r="F28463" s="2">
        <f t="shared" si="445"/>
        <v>8.4348641049669659E-4</v>
      </c>
    </row>
    <row r="28464" spans="1:6" x14ac:dyDescent="0.2">
      <c r="A28464" s="1">
        <v>1756435020000</v>
      </c>
      <c r="B28464">
        <v>0.42709999999999998</v>
      </c>
      <c r="C28464">
        <v>0.42745</v>
      </c>
      <c r="D28464">
        <v>0.42730000000000001</v>
      </c>
      <c r="E28464">
        <v>0.42709999999999998</v>
      </c>
      <c r="F28464" s="2">
        <f t="shared" si="445"/>
        <v>8.1948021540623195E-4</v>
      </c>
    </row>
    <row r="28465" spans="1:6" x14ac:dyDescent="0.2">
      <c r="A28465" s="1">
        <v>1756435080000</v>
      </c>
      <c r="B28465">
        <v>0.42720000000000002</v>
      </c>
      <c r="C28465">
        <v>0.42732999999999999</v>
      </c>
      <c r="D28465">
        <v>0.4274</v>
      </c>
      <c r="E28465">
        <v>0.42745</v>
      </c>
      <c r="F28465" s="2">
        <f t="shared" si="445"/>
        <v>3.0430711610485162E-4</v>
      </c>
    </row>
    <row r="28466" spans="1:6" x14ac:dyDescent="0.2">
      <c r="A28466" s="1">
        <v>1756435140000</v>
      </c>
      <c r="B28466">
        <v>0.4279</v>
      </c>
      <c r="C28466">
        <v>0.42791000000000001</v>
      </c>
      <c r="D28466">
        <v>0.42820000000000003</v>
      </c>
      <c r="E28466">
        <v>0.42793999999999999</v>
      </c>
      <c r="F28466" s="2">
        <f t="shared" si="445"/>
        <v>2.3369946249074403E-5</v>
      </c>
    </row>
    <row r="28467" spans="1:6" x14ac:dyDescent="0.2">
      <c r="A28467" s="1">
        <v>1756435200000</v>
      </c>
      <c r="B28467">
        <v>0.42749999999999999</v>
      </c>
      <c r="C28467">
        <v>0.42764000000000002</v>
      </c>
      <c r="D28467">
        <v>0.42770000000000002</v>
      </c>
      <c r="E28467">
        <v>0.42787999999999998</v>
      </c>
      <c r="F28467" s="2">
        <f t="shared" si="445"/>
        <v>3.2748538011695416E-4</v>
      </c>
    </row>
    <row r="28468" spans="1:6" x14ac:dyDescent="0.2">
      <c r="A28468" s="1">
        <v>1756435260000</v>
      </c>
      <c r="B28468">
        <v>0.4279</v>
      </c>
      <c r="C28468">
        <v>0.42817</v>
      </c>
      <c r="D28468">
        <v>0.42809999999999998</v>
      </c>
      <c r="E28468">
        <v>0.42791000000000001</v>
      </c>
      <c r="F28468" s="2">
        <f t="shared" si="445"/>
        <v>6.3098854872634114E-4</v>
      </c>
    </row>
    <row r="28469" spans="1:6" x14ac:dyDescent="0.2">
      <c r="A28469" s="1">
        <v>1756435320000</v>
      </c>
      <c r="B28469">
        <v>0.4279</v>
      </c>
      <c r="C28469">
        <v>0.42804999999999999</v>
      </c>
      <c r="D28469">
        <v>0.42809999999999998</v>
      </c>
      <c r="E28469">
        <v>0.42791000000000001</v>
      </c>
      <c r="F28469" s="2">
        <f t="shared" si="445"/>
        <v>3.5054919373678217E-4</v>
      </c>
    </row>
    <row r="28470" spans="1:6" x14ac:dyDescent="0.2">
      <c r="A28470" s="1">
        <v>1756435380000</v>
      </c>
      <c r="B28470">
        <v>0.4279</v>
      </c>
      <c r="C28470">
        <v>0.42807000000000001</v>
      </c>
      <c r="D28470">
        <v>0.42820000000000003</v>
      </c>
      <c r="E28470">
        <v>0.42819000000000002</v>
      </c>
      <c r="F28470" s="2">
        <f t="shared" si="445"/>
        <v>3.9728908623515302E-4</v>
      </c>
    </row>
    <row r="28471" spans="1:6" x14ac:dyDescent="0.2">
      <c r="A28471" s="1">
        <v>1756435440000</v>
      </c>
      <c r="B28471">
        <v>0.42849999999999999</v>
      </c>
      <c r="C28471">
        <v>0.42859000000000003</v>
      </c>
      <c r="D28471">
        <v>0.42870000000000003</v>
      </c>
      <c r="E28471">
        <v>0.42891000000000001</v>
      </c>
      <c r="F28471" s="2">
        <f t="shared" si="445"/>
        <v>2.1003500583449686E-4</v>
      </c>
    </row>
    <row r="28472" spans="1:6" x14ac:dyDescent="0.2">
      <c r="A28472" s="1">
        <v>1756435500000</v>
      </c>
      <c r="B28472">
        <v>0.42870000000000003</v>
      </c>
      <c r="C28472">
        <v>0.42847000000000002</v>
      </c>
      <c r="D28472">
        <v>0.4289</v>
      </c>
      <c r="E28472">
        <v>0.42906</v>
      </c>
      <c r="F28472" s="2">
        <f t="shared" si="445"/>
        <v>-5.3650571495222898E-4</v>
      </c>
    </row>
    <row r="28473" spans="1:6" x14ac:dyDescent="0.2">
      <c r="A28473" s="1">
        <v>1756435560000</v>
      </c>
      <c r="B28473">
        <v>0.42849999999999999</v>
      </c>
      <c r="C28473">
        <v>0.42843999999999999</v>
      </c>
      <c r="D28473">
        <v>0.42899999999999999</v>
      </c>
      <c r="E28473">
        <v>0.42868000000000001</v>
      </c>
      <c r="F28473" s="2">
        <f t="shared" si="445"/>
        <v>-1.4002333722284988E-4</v>
      </c>
    </row>
    <row r="28474" spans="1:6" x14ac:dyDescent="0.2">
      <c r="A28474" s="1">
        <v>1756435620000</v>
      </c>
      <c r="B28474">
        <v>0.42859999999999998</v>
      </c>
      <c r="C28474">
        <v>0.42852000000000001</v>
      </c>
      <c r="D28474">
        <v>0.42899999999999999</v>
      </c>
      <c r="E28474">
        <v>0.42909000000000003</v>
      </c>
      <c r="F28474" s="2">
        <f t="shared" si="445"/>
        <v>-1.8665422305175206E-4</v>
      </c>
    </row>
    <row r="28475" spans="1:6" x14ac:dyDescent="0.2">
      <c r="A28475" s="1">
        <v>1756435680000</v>
      </c>
      <c r="B28475">
        <v>0.4284</v>
      </c>
      <c r="C28475">
        <v>0.42813000000000001</v>
      </c>
      <c r="D28475">
        <v>0.42899999999999999</v>
      </c>
      <c r="E28475">
        <v>0.42903000000000002</v>
      </c>
      <c r="F28475" s="2">
        <f t="shared" si="445"/>
        <v>-6.302521008403339E-4</v>
      </c>
    </row>
    <row r="28476" spans="1:6" x14ac:dyDescent="0.2">
      <c r="A28476" s="1">
        <v>1756435740000</v>
      </c>
      <c r="B28476">
        <v>0.42849999999999999</v>
      </c>
      <c r="C28476">
        <v>0.42831000000000002</v>
      </c>
      <c r="D28476">
        <v>0.42920000000000003</v>
      </c>
      <c r="E28476">
        <v>0.42932999999999999</v>
      </c>
      <c r="F28476" s="2">
        <f t="shared" si="445"/>
        <v>-4.4340723453906161E-4</v>
      </c>
    </row>
    <row r="28477" spans="1:6" x14ac:dyDescent="0.2">
      <c r="A28477" s="1">
        <v>1756435800000</v>
      </c>
      <c r="B28477">
        <v>0.42849999999999999</v>
      </c>
      <c r="C28477">
        <v>0.42846000000000001</v>
      </c>
      <c r="D28477">
        <v>0.42930000000000001</v>
      </c>
      <c r="E28477">
        <v>0.42926999999999998</v>
      </c>
      <c r="F28477" s="2">
        <f t="shared" si="445"/>
        <v>-9.3348891481825902E-5</v>
      </c>
    </row>
    <row r="28478" spans="1:6" x14ac:dyDescent="0.2">
      <c r="A28478" s="1">
        <v>1756435860000</v>
      </c>
      <c r="B28478">
        <v>0.42830000000000001</v>
      </c>
      <c r="C28478">
        <v>0.42847000000000002</v>
      </c>
      <c r="D28478">
        <v>0.42920000000000003</v>
      </c>
      <c r="E28478">
        <v>0.42937999999999998</v>
      </c>
      <c r="F28478" s="2">
        <f t="shared" si="445"/>
        <v>3.9691804809716125E-4</v>
      </c>
    </row>
    <row r="28479" spans="1:6" x14ac:dyDescent="0.2">
      <c r="A28479" s="1">
        <v>1756435920000</v>
      </c>
      <c r="B28479">
        <v>0.4284</v>
      </c>
      <c r="C28479">
        <v>0.42858000000000002</v>
      </c>
      <c r="D28479">
        <v>0.42930000000000001</v>
      </c>
      <c r="E28479">
        <v>0.42956</v>
      </c>
      <c r="F28479" s="2">
        <f t="shared" si="445"/>
        <v>4.2016806722688926E-4</v>
      </c>
    </row>
    <row r="28480" spans="1:6" x14ac:dyDescent="0.2">
      <c r="A28480" s="1">
        <v>1756435980000</v>
      </c>
      <c r="B28480">
        <v>0.42859999999999998</v>
      </c>
      <c r="C28480">
        <v>0.42859000000000003</v>
      </c>
      <c r="D28480">
        <v>0.42920000000000003</v>
      </c>
      <c r="E28480">
        <v>0.42915999999999999</v>
      </c>
      <c r="F28480" s="2">
        <f t="shared" si="445"/>
        <v>-2.333177788138574E-5</v>
      </c>
    </row>
    <row r="28481" spans="1:6" x14ac:dyDescent="0.2">
      <c r="A28481" s="1">
        <v>1756436040000</v>
      </c>
      <c r="B28481">
        <v>0.42809999999999998</v>
      </c>
      <c r="C28481">
        <v>0.42827999999999999</v>
      </c>
      <c r="D28481">
        <v>0.42899999999999999</v>
      </c>
      <c r="E28481">
        <v>0.42904999999999999</v>
      </c>
      <c r="F28481" s="2">
        <f t="shared" si="445"/>
        <v>4.2046250875960034E-4</v>
      </c>
    </row>
    <row r="28482" spans="1:6" x14ac:dyDescent="0.2">
      <c r="A28482" s="1">
        <v>1756436100000</v>
      </c>
      <c r="B28482">
        <v>0.42809999999999998</v>
      </c>
      <c r="C28482">
        <v>0.42836999999999997</v>
      </c>
      <c r="D28482">
        <v>0.4289</v>
      </c>
      <c r="E28482">
        <v>0.42925000000000002</v>
      </c>
      <c r="F28482" s="2">
        <f t="shared" si="445"/>
        <v>6.3069376313951153E-4</v>
      </c>
    </row>
    <row r="28483" spans="1:6" x14ac:dyDescent="0.2">
      <c r="A28483" s="1">
        <v>1756436160000</v>
      </c>
      <c r="B28483">
        <v>0.43020000000000003</v>
      </c>
      <c r="C28483">
        <v>0.43018000000000001</v>
      </c>
      <c r="D28483">
        <v>0.43090000000000001</v>
      </c>
      <c r="E28483">
        <v>0.43058999999999997</v>
      </c>
      <c r="F28483" s="2">
        <f t="shared" ref="F28483:F28546" si="446">C28483/B28483-1</f>
        <v>-4.649000464906905E-5</v>
      </c>
    </row>
    <row r="28484" spans="1:6" x14ac:dyDescent="0.2">
      <c r="A28484" s="1">
        <v>1756436220000</v>
      </c>
      <c r="B28484">
        <v>0.43059999999999998</v>
      </c>
      <c r="C28484">
        <v>0.43032999999999999</v>
      </c>
      <c r="D28484">
        <v>0.43120000000000003</v>
      </c>
      <c r="E28484">
        <v>0.43064999999999998</v>
      </c>
      <c r="F28484" s="2">
        <f t="shared" si="446"/>
        <v>-6.2703204830472092E-4</v>
      </c>
    </row>
    <row r="28485" spans="1:6" x14ac:dyDescent="0.2">
      <c r="A28485" s="1">
        <v>1756436280000</v>
      </c>
      <c r="B28485">
        <v>0.43059999999999998</v>
      </c>
      <c r="C28485">
        <v>0.43047000000000002</v>
      </c>
      <c r="D28485">
        <v>0.43120000000000003</v>
      </c>
      <c r="E28485">
        <v>0.43109999999999998</v>
      </c>
      <c r="F28485" s="2">
        <f t="shared" si="446"/>
        <v>-3.0190431955401387E-4</v>
      </c>
    </row>
    <row r="28486" spans="1:6" x14ac:dyDescent="0.2">
      <c r="A28486" s="1">
        <v>1756436340000</v>
      </c>
      <c r="B28486">
        <v>0.43099999999999999</v>
      </c>
      <c r="C28486">
        <v>0.43085000000000001</v>
      </c>
      <c r="D28486">
        <v>0.43149999999999999</v>
      </c>
      <c r="E28486">
        <v>0.43151</v>
      </c>
      <c r="F28486" s="2">
        <f t="shared" si="446"/>
        <v>-3.4802784222731642E-4</v>
      </c>
    </row>
    <row r="28487" spans="1:6" x14ac:dyDescent="0.2">
      <c r="A28487" s="1">
        <v>1756436400000</v>
      </c>
      <c r="B28487">
        <v>0.43090000000000001</v>
      </c>
      <c r="C28487">
        <v>0.43078</v>
      </c>
      <c r="D28487">
        <v>0.43140000000000001</v>
      </c>
      <c r="E28487">
        <v>0.43135000000000001</v>
      </c>
      <c r="F28487" s="2">
        <f t="shared" si="446"/>
        <v>-2.7848688790910181E-4</v>
      </c>
    </row>
    <row r="28488" spans="1:6" x14ac:dyDescent="0.2">
      <c r="A28488" s="1">
        <v>1756436460000</v>
      </c>
      <c r="B28488">
        <v>0.43130000000000002</v>
      </c>
      <c r="C28488">
        <v>0.43132999999999999</v>
      </c>
      <c r="D28488">
        <v>0.43190000000000001</v>
      </c>
      <c r="E28488">
        <v>0.43167</v>
      </c>
      <c r="F28488" s="2">
        <f t="shared" si="446"/>
        <v>6.9557152793775501E-5</v>
      </c>
    </row>
    <row r="28489" spans="1:6" x14ac:dyDescent="0.2">
      <c r="A28489" s="1">
        <v>1756436520000</v>
      </c>
      <c r="B28489">
        <v>0.432</v>
      </c>
      <c r="C28489">
        <v>0.43186999999999998</v>
      </c>
      <c r="D28489">
        <v>0.4325</v>
      </c>
      <c r="E28489">
        <v>0.43175000000000002</v>
      </c>
      <c r="F28489" s="2">
        <f t="shared" si="446"/>
        <v>-3.0092592592600997E-4</v>
      </c>
    </row>
    <row r="28490" spans="1:6" x14ac:dyDescent="0.2">
      <c r="A28490" s="1">
        <v>1756436580000</v>
      </c>
      <c r="B28490">
        <v>0.43080000000000002</v>
      </c>
      <c r="C28490">
        <v>0.43067</v>
      </c>
      <c r="D28490">
        <v>0.43140000000000001</v>
      </c>
      <c r="E28490">
        <v>0.43102000000000001</v>
      </c>
      <c r="F28490" s="2">
        <f t="shared" si="446"/>
        <v>-3.0176415970295523E-4</v>
      </c>
    </row>
    <row r="28491" spans="1:6" x14ac:dyDescent="0.2">
      <c r="A28491" s="1">
        <v>1756436640000</v>
      </c>
      <c r="B28491">
        <v>0.43070000000000003</v>
      </c>
      <c r="C28491">
        <v>0.43091000000000002</v>
      </c>
      <c r="D28491">
        <v>0.43130000000000002</v>
      </c>
      <c r="E28491">
        <v>0.43128</v>
      </c>
      <c r="F28491" s="2">
        <f t="shared" si="446"/>
        <v>4.8757836080803862E-4</v>
      </c>
    </row>
    <row r="28492" spans="1:6" x14ac:dyDescent="0.2">
      <c r="A28492" s="1">
        <v>1756436700000</v>
      </c>
      <c r="B28492">
        <v>0.43080000000000002</v>
      </c>
      <c r="C28492">
        <v>0.43114999999999998</v>
      </c>
      <c r="D28492">
        <v>0.43130000000000002</v>
      </c>
      <c r="E28492">
        <v>0.43092999999999998</v>
      </c>
      <c r="F28492" s="2">
        <f t="shared" si="446"/>
        <v>8.124419684307771E-4</v>
      </c>
    </row>
    <row r="28493" spans="1:6" x14ac:dyDescent="0.2">
      <c r="A28493" s="1">
        <v>1756436760000</v>
      </c>
      <c r="B28493">
        <v>0.43070000000000003</v>
      </c>
      <c r="C28493">
        <v>0.43038999999999999</v>
      </c>
      <c r="D28493">
        <v>0.43109999999999998</v>
      </c>
      <c r="E28493">
        <v>0.43071999999999999</v>
      </c>
      <c r="F28493" s="2">
        <f t="shared" si="446"/>
        <v>-7.1975853262140621E-4</v>
      </c>
    </row>
    <row r="28494" spans="1:6" x14ac:dyDescent="0.2">
      <c r="A28494" s="1">
        <v>1756436820000</v>
      </c>
      <c r="B28494">
        <v>0.43030000000000002</v>
      </c>
      <c r="C28494">
        <v>0.43047000000000002</v>
      </c>
      <c r="D28494">
        <v>0.43059999999999998</v>
      </c>
      <c r="E28494">
        <v>0.43048999999999998</v>
      </c>
      <c r="F28494" s="2">
        <f t="shared" si="446"/>
        <v>3.9507320474085894E-4</v>
      </c>
    </row>
    <row r="28495" spans="1:6" x14ac:dyDescent="0.2">
      <c r="A28495" s="1">
        <v>1756436880000</v>
      </c>
      <c r="B28495">
        <v>0.4304</v>
      </c>
      <c r="C28495">
        <v>0.43034</v>
      </c>
      <c r="D28495">
        <v>0.43070000000000003</v>
      </c>
      <c r="E28495">
        <v>0.43049999999999999</v>
      </c>
      <c r="F28495" s="2">
        <f t="shared" si="446"/>
        <v>-1.3940520446098503E-4</v>
      </c>
    </row>
    <row r="28496" spans="1:6" x14ac:dyDescent="0.2">
      <c r="A28496" s="1">
        <v>1756436940000</v>
      </c>
      <c r="B28496">
        <v>0.43059999999999998</v>
      </c>
      <c r="C28496">
        <v>0.43026999999999999</v>
      </c>
      <c r="D28496">
        <v>0.43070000000000003</v>
      </c>
      <c r="E28496">
        <v>0.43062</v>
      </c>
      <c r="F28496" s="2">
        <f t="shared" si="446"/>
        <v>-7.663725034835478E-4</v>
      </c>
    </row>
    <row r="28497" spans="1:6" x14ac:dyDescent="0.2">
      <c r="A28497" s="1">
        <v>1756437000000</v>
      </c>
      <c r="B28497">
        <v>0.4304</v>
      </c>
      <c r="C28497">
        <v>0.43018000000000001</v>
      </c>
      <c r="D28497">
        <v>0.43080000000000002</v>
      </c>
      <c r="E28497">
        <v>0.43047000000000002</v>
      </c>
      <c r="F28497" s="2">
        <f t="shared" si="446"/>
        <v>-5.1115241635690811E-4</v>
      </c>
    </row>
    <row r="28498" spans="1:6" x14ac:dyDescent="0.2">
      <c r="A28498" s="1">
        <v>1756437060000</v>
      </c>
      <c r="B28498">
        <v>0.4304</v>
      </c>
      <c r="C28498">
        <v>0.43041000000000001</v>
      </c>
      <c r="D28498">
        <v>0.43080000000000002</v>
      </c>
      <c r="E28498">
        <v>0.43065999999999999</v>
      </c>
      <c r="F28498" s="2">
        <f t="shared" si="446"/>
        <v>2.323420074357152E-5</v>
      </c>
    </row>
    <row r="28499" spans="1:6" x14ac:dyDescent="0.2">
      <c r="A28499" s="1">
        <v>1756437120000</v>
      </c>
      <c r="B28499">
        <v>0.4304</v>
      </c>
      <c r="C28499">
        <v>0.43036000000000002</v>
      </c>
      <c r="D28499">
        <v>0.43080000000000002</v>
      </c>
      <c r="E28499">
        <v>0.43045</v>
      </c>
      <c r="F28499" s="2">
        <f t="shared" si="446"/>
        <v>-9.2936802973953014E-5</v>
      </c>
    </row>
    <row r="28500" spans="1:6" x14ac:dyDescent="0.2">
      <c r="A28500" s="1">
        <v>1756437180000</v>
      </c>
      <c r="B28500">
        <v>0.43009999999999998</v>
      </c>
      <c r="C28500">
        <v>0.43012</v>
      </c>
      <c r="D28500">
        <v>0.43059999999999998</v>
      </c>
      <c r="E28500">
        <v>0.43045</v>
      </c>
      <c r="F28500" s="2">
        <f t="shared" si="446"/>
        <v>4.6500813764227544E-5</v>
      </c>
    </row>
    <row r="28501" spans="1:6" x14ac:dyDescent="0.2">
      <c r="A28501" s="1">
        <v>1756437240000</v>
      </c>
      <c r="B28501">
        <v>0.43009999999999998</v>
      </c>
      <c r="C28501">
        <v>0.42992999999999998</v>
      </c>
      <c r="D28501">
        <v>0.43049999999999999</v>
      </c>
      <c r="E28501">
        <v>0.43034</v>
      </c>
      <c r="F28501" s="2">
        <f t="shared" si="446"/>
        <v>-3.9525691699604515E-4</v>
      </c>
    </row>
    <row r="28502" spans="1:6" x14ac:dyDescent="0.2">
      <c r="A28502" s="1">
        <v>1756437300000</v>
      </c>
      <c r="B28502">
        <v>0.43009999999999998</v>
      </c>
      <c r="C28502">
        <v>0.43001</v>
      </c>
      <c r="D28502">
        <v>0.43049999999999999</v>
      </c>
      <c r="E28502">
        <v>0.43009999999999998</v>
      </c>
      <c r="F28502" s="2">
        <f t="shared" si="446"/>
        <v>-2.0925366193902395E-4</v>
      </c>
    </row>
    <row r="28503" spans="1:6" x14ac:dyDescent="0.2">
      <c r="A28503" s="1">
        <v>1756437360000</v>
      </c>
      <c r="B28503">
        <v>0.43009999999999998</v>
      </c>
      <c r="C28503">
        <v>0.43003999999999998</v>
      </c>
      <c r="D28503">
        <v>0.4304</v>
      </c>
      <c r="E28503">
        <v>0.42997000000000002</v>
      </c>
      <c r="F28503" s="2">
        <f t="shared" si="446"/>
        <v>-1.3950244129268263E-4</v>
      </c>
    </row>
    <row r="28504" spans="1:6" x14ac:dyDescent="0.2">
      <c r="A28504" s="1">
        <v>1756437420000</v>
      </c>
      <c r="B28504">
        <v>0.43</v>
      </c>
      <c r="C28504">
        <v>0.42987999999999998</v>
      </c>
      <c r="D28504">
        <v>0.4304</v>
      </c>
      <c r="E28504">
        <v>0.42997999999999997</v>
      </c>
      <c r="F28504" s="2">
        <f t="shared" si="446"/>
        <v>-2.7906976744185297E-4</v>
      </c>
    </row>
    <row r="28505" spans="1:6" x14ac:dyDescent="0.2">
      <c r="A28505" s="1">
        <v>1756437480000</v>
      </c>
      <c r="B28505">
        <v>0.43009999999999998</v>
      </c>
      <c r="C28505">
        <v>0.42981000000000003</v>
      </c>
      <c r="D28505">
        <v>0.4304</v>
      </c>
      <c r="E28505">
        <v>0.43014999999999998</v>
      </c>
      <c r="F28505" s="2">
        <f t="shared" si="446"/>
        <v>-6.7426179958141041E-4</v>
      </c>
    </row>
    <row r="28506" spans="1:6" x14ac:dyDescent="0.2">
      <c r="A28506" s="1">
        <v>1756437540000</v>
      </c>
      <c r="B28506">
        <v>0.4299</v>
      </c>
      <c r="C28506">
        <v>0.43001</v>
      </c>
      <c r="D28506">
        <v>0.43020000000000003</v>
      </c>
      <c r="E28506">
        <v>0.43002000000000001</v>
      </c>
      <c r="F28506" s="2">
        <f t="shared" si="446"/>
        <v>2.5587345894395597E-4</v>
      </c>
    </row>
    <row r="28507" spans="1:6" x14ac:dyDescent="0.2">
      <c r="A28507" s="1">
        <v>1756437600000</v>
      </c>
      <c r="B28507">
        <v>0.43009999999999998</v>
      </c>
      <c r="C28507">
        <v>0.42997000000000002</v>
      </c>
      <c r="D28507">
        <v>0.43020000000000003</v>
      </c>
      <c r="E28507">
        <v>0.43015999999999999</v>
      </c>
      <c r="F28507" s="2">
        <f t="shared" si="446"/>
        <v>-3.0225528946747904E-4</v>
      </c>
    </row>
    <row r="28508" spans="1:6" x14ac:dyDescent="0.2">
      <c r="A28508" s="1">
        <v>1756437660000</v>
      </c>
      <c r="B28508">
        <v>0.4304</v>
      </c>
      <c r="C28508">
        <v>0.43058000000000002</v>
      </c>
      <c r="D28508">
        <v>0.43080000000000002</v>
      </c>
      <c r="E28508">
        <v>0.43063000000000001</v>
      </c>
      <c r="F28508" s="2">
        <f t="shared" si="446"/>
        <v>4.182156133829551E-4</v>
      </c>
    </row>
    <row r="28509" spans="1:6" x14ac:dyDescent="0.2">
      <c r="A28509" s="1">
        <v>1756437720000</v>
      </c>
      <c r="B28509">
        <v>0.43030000000000002</v>
      </c>
      <c r="C28509">
        <v>0.43029000000000001</v>
      </c>
      <c r="D28509">
        <v>0.43070000000000003</v>
      </c>
      <c r="E28509">
        <v>0.43045</v>
      </c>
      <c r="F28509" s="2">
        <f t="shared" si="446"/>
        <v>-2.3239600278945893E-5</v>
      </c>
    </row>
    <row r="28510" spans="1:6" x14ac:dyDescent="0.2">
      <c r="A28510" s="1">
        <v>1756437780000</v>
      </c>
      <c r="B28510">
        <v>0.43020000000000003</v>
      </c>
      <c r="C28510">
        <v>0.43019000000000002</v>
      </c>
      <c r="D28510">
        <v>0.43070000000000003</v>
      </c>
      <c r="E28510">
        <v>0.43036000000000002</v>
      </c>
      <c r="F28510" s="2">
        <f t="shared" si="446"/>
        <v>-2.3245002324534525E-5</v>
      </c>
    </row>
    <row r="28511" spans="1:6" x14ac:dyDescent="0.2">
      <c r="A28511" s="1">
        <v>1756437840000</v>
      </c>
      <c r="B28511">
        <v>0.42980000000000002</v>
      </c>
      <c r="C28511">
        <v>0.42965999999999999</v>
      </c>
      <c r="D28511">
        <v>0.43030000000000002</v>
      </c>
      <c r="E28511">
        <v>0.42995</v>
      </c>
      <c r="F28511" s="2">
        <f t="shared" si="446"/>
        <v>-3.2573289902282365E-4</v>
      </c>
    </row>
    <row r="28512" spans="1:6" x14ac:dyDescent="0.2">
      <c r="A28512" s="1">
        <v>1756437900000</v>
      </c>
      <c r="B28512">
        <v>0.42980000000000002</v>
      </c>
      <c r="C28512">
        <v>0.42992000000000002</v>
      </c>
      <c r="D28512">
        <v>0.43020000000000003</v>
      </c>
      <c r="E28512">
        <v>0.42998999999999998</v>
      </c>
      <c r="F28512" s="2">
        <f t="shared" si="446"/>
        <v>2.7919962773381712E-4</v>
      </c>
    </row>
    <row r="28513" spans="1:6" x14ac:dyDescent="0.2">
      <c r="A28513" s="1">
        <v>1756437960000</v>
      </c>
      <c r="B28513">
        <v>0.42970000000000003</v>
      </c>
      <c r="C28513">
        <v>0.42973</v>
      </c>
      <c r="D28513">
        <v>0.43020000000000003</v>
      </c>
      <c r="E28513">
        <v>0.43031000000000003</v>
      </c>
      <c r="F28513" s="2">
        <f t="shared" si="446"/>
        <v>6.9816150802815002E-5</v>
      </c>
    </row>
    <row r="28514" spans="1:6" x14ac:dyDescent="0.2">
      <c r="A28514" s="1">
        <v>1756438020000</v>
      </c>
      <c r="B28514">
        <v>0.4299</v>
      </c>
      <c r="C28514">
        <v>0.43020999999999998</v>
      </c>
      <c r="D28514">
        <v>0.43049999999999999</v>
      </c>
      <c r="E28514">
        <v>0.43028</v>
      </c>
      <c r="F28514" s="2">
        <f t="shared" si="446"/>
        <v>7.2109792975094678E-4</v>
      </c>
    </row>
    <row r="28515" spans="1:6" x14ac:dyDescent="0.2">
      <c r="A28515" s="1">
        <v>1756438080000</v>
      </c>
      <c r="B28515">
        <v>0.4304</v>
      </c>
      <c r="C28515">
        <v>0.43075999999999998</v>
      </c>
      <c r="D28515">
        <v>0.43109999999999998</v>
      </c>
      <c r="E28515">
        <v>0.43054999999999999</v>
      </c>
      <c r="F28515" s="2">
        <f t="shared" si="446"/>
        <v>8.3643122676568815E-4</v>
      </c>
    </row>
    <row r="28516" spans="1:6" x14ac:dyDescent="0.2">
      <c r="A28516" s="1">
        <v>1756438140000</v>
      </c>
      <c r="B28516">
        <v>0.43049999999999999</v>
      </c>
      <c r="C28516">
        <v>0.43084</v>
      </c>
      <c r="D28516">
        <v>0.43109999999999998</v>
      </c>
      <c r="E28516">
        <v>0.43058999999999997</v>
      </c>
      <c r="F28516" s="2">
        <f t="shared" si="446"/>
        <v>7.8977932636470349E-4</v>
      </c>
    </row>
    <row r="28517" spans="1:6" x14ac:dyDescent="0.2">
      <c r="A28517" s="1">
        <v>1756438200000</v>
      </c>
      <c r="B28517">
        <v>0.43020000000000003</v>
      </c>
      <c r="C28517">
        <v>0.43046000000000001</v>
      </c>
      <c r="D28517">
        <v>0.43070000000000003</v>
      </c>
      <c r="E28517">
        <v>0.43047000000000002</v>
      </c>
      <c r="F28517" s="2">
        <f t="shared" si="446"/>
        <v>6.0437006043700947E-4</v>
      </c>
    </row>
    <row r="28518" spans="1:6" x14ac:dyDescent="0.2">
      <c r="A28518" s="1">
        <v>1756438260000</v>
      </c>
      <c r="B28518">
        <v>0.42959999999999998</v>
      </c>
      <c r="C28518">
        <v>0.42962</v>
      </c>
      <c r="D28518">
        <v>0.4304</v>
      </c>
      <c r="E28518">
        <v>0.42992000000000002</v>
      </c>
      <c r="F28518" s="2">
        <f t="shared" si="446"/>
        <v>4.6554934823195282E-5</v>
      </c>
    </row>
    <row r="28519" spans="1:6" x14ac:dyDescent="0.2">
      <c r="A28519" s="1">
        <v>1756438320000</v>
      </c>
      <c r="B28519">
        <v>0.43070000000000003</v>
      </c>
      <c r="C28519">
        <v>0.43058000000000002</v>
      </c>
      <c r="D28519">
        <v>0.43120000000000003</v>
      </c>
      <c r="E28519">
        <v>0.43069000000000002</v>
      </c>
      <c r="F28519" s="2">
        <f t="shared" si="446"/>
        <v>-2.7861620617597449E-4</v>
      </c>
    </row>
    <row r="28520" spans="1:6" x14ac:dyDescent="0.2">
      <c r="A28520" s="1">
        <v>1756438380000</v>
      </c>
      <c r="B28520">
        <v>0.43020000000000003</v>
      </c>
      <c r="C28520">
        <v>0.42982999999999999</v>
      </c>
      <c r="D28520">
        <v>0.43030000000000002</v>
      </c>
      <c r="E28520">
        <v>0.43002000000000001</v>
      </c>
      <c r="F28520" s="2">
        <f t="shared" si="446"/>
        <v>-8.6006508600655618E-4</v>
      </c>
    </row>
    <row r="28521" spans="1:6" x14ac:dyDescent="0.2">
      <c r="A28521" s="1">
        <v>1756438440000</v>
      </c>
      <c r="B28521">
        <v>0.43020000000000003</v>
      </c>
      <c r="C28521">
        <v>0.43002000000000001</v>
      </c>
      <c r="D28521">
        <v>0.4304</v>
      </c>
      <c r="E28521">
        <v>0.43025000000000002</v>
      </c>
      <c r="F28521" s="2">
        <f t="shared" si="446"/>
        <v>-4.1841004184106634E-4</v>
      </c>
    </row>
    <row r="28522" spans="1:6" x14ac:dyDescent="0.2">
      <c r="A28522" s="1">
        <v>1756438500000</v>
      </c>
      <c r="B28522">
        <v>0.43</v>
      </c>
      <c r="C28522">
        <v>0.43020999999999998</v>
      </c>
      <c r="D28522">
        <v>0.43049999999999999</v>
      </c>
      <c r="E28522">
        <v>0.43028</v>
      </c>
      <c r="F28522" s="2">
        <f t="shared" si="446"/>
        <v>4.8837209302332596E-4</v>
      </c>
    </row>
    <row r="28523" spans="1:6" x14ac:dyDescent="0.2">
      <c r="A28523" s="1">
        <v>1756438560000</v>
      </c>
      <c r="B28523">
        <v>0.43030000000000002</v>
      </c>
      <c r="C28523">
        <v>0.42995</v>
      </c>
      <c r="D28523">
        <v>0.4304</v>
      </c>
      <c r="E28523">
        <v>0.43046000000000001</v>
      </c>
      <c r="F28523" s="2">
        <f t="shared" si="446"/>
        <v>-8.1338600976066378E-4</v>
      </c>
    </row>
    <row r="28524" spans="1:6" x14ac:dyDescent="0.2">
      <c r="A28524" s="1">
        <v>1756438620000</v>
      </c>
      <c r="B28524">
        <v>0.43009999999999998</v>
      </c>
      <c r="C28524">
        <v>0.43013000000000001</v>
      </c>
      <c r="D28524">
        <v>0.4304</v>
      </c>
      <c r="E28524">
        <v>0.43048999999999998</v>
      </c>
      <c r="F28524" s="2">
        <f t="shared" si="446"/>
        <v>6.9751220646452339E-5</v>
      </c>
    </row>
    <row r="28525" spans="1:6" x14ac:dyDescent="0.2">
      <c r="A28525" s="1">
        <v>1756438680000</v>
      </c>
      <c r="B28525">
        <v>0.42920000000000003</v>
      </c>
      <c r="C28525">
        <v>0.4294</v>
      </c>
      <c r="D28525">
        <v>0.42949999999999999</v>
      </c>
      <c r="E28525">
        <v>0.42962</v>
      </c>
      <c r="F28525" s="2">
        <f t="shared" si="446"/>
        <v>4.6598322460389419E-4</v>
      </c>
    </row>
    <row r="28526" spans="1:6" x14ac:dyDescent="0.2">
      <c r="A28526" s="1">
        <v>1756438740000</v>
      </c>
      <c r="B28526">
        <v>0.42930000000000001</v>
      </c>
      <c r="C28526">
        <v>0.42945</v>
      </c>
      <c r="D28526">
        <v>0.42970000000000003</v>
      </c>
      <c r="E28526">
        <v>0.42970000000000003</v>
      </c>
      <c r="F28526" s="2">
        <f t="shared" si="446"/>
        <v>3.4940600978328185E-4</v>
      </c>
    </row>
    <row r="28527" spans="1:6" x14ac:dyDescent="0.2">
      <c r="A28527" s="1">
        <v>1756438800000</v>
      </c>
      <c r="B28527">
        <v>0.43030000000000002</v>
      </c>
      <c r="C28527">
        <v>0.43057000000000001</v>
      </c>
      <c r="D28527">
        <v>0.43080000000000002</v>
      </c>
      <c r="E28527">
        <v>0.43108000000000002</v>
      </c>
      <c r="F28527" s="2">
        <f t="shared" si="446"/>
        <v>6.2746920752965174E-4</v>
      </c>
    </row>
    <row r="28528" spans="1:6" x14ac:dyDescent="0.2">
      <c r="A28528" s="1">
        <v>1756438860000</v>
      </c>
      <c r="B28528">
        <v>0.43049999999999999</v>
      </c>
      <c r="C28528">
        <v>0.43058000000000002</v>
      </c>
      <c r="D28528">
        <v>0.43099999999999999</v>
      </c>
      <c r="E28528">
        <v>0.43143999999999999</v>
      </c>
      <c r="F28528" s="2">
        <f t="shared" si="446"/>
        <v>1.8583042973285835E-4</v>
      </c>
    </row>
    <row r="28529" spans="1:6" x14ac:dyDescent="0.2">
      <c r="A28529" s="1">
        <v>1756438920000</v>
      </c>
      <c r="B28529">
        <v>0.43120000000000003</v>
      </c>
      <c r="C28529">
        <v>0.43108000000000002</v>
      </c>
      <c r="D28529">
        <v>0.43149999999999999</v>
      </c>
      <c r="E28529">
        <v>0.43182999999999999</v>
      </c>
      <c r="F28529" s="2">
        <f t="shared" si="446"/>
        <v>-2.7829313543603629E-4</v>
      </c>
    </row>
    <row r="28530" spans="1:6" x14ac:dyDescent="0.2">
      <c r="A28530" s="1">
        <v>1756438980000</v>
      </c>
      <c r="B28530">
        <v>0.43149999999999999</v>
      </c>
      <c r="C28530">
        <v>0.43123</v>
      </c>
      <c r="D28530">
        <v>0.43169999999999997</v>
      </c>
      <c r="E28530">
        <v>0.43208999999999997</v>
      </c>
      <c r="F28530" s="2">
        <f t="shared" si="446"/>
        <v>-6.2572421784468091E-4</v>
      </c>
    </row>
    <row r="28531" spans="1:6" x14ac:dyDescent="0.2">
      <c r="A28531" s="1">
        <v>1756439040000</v>
      </c>
      <c r="B28531">
        <v>0.43159999999999998</v>
      </c>
      <c r="C28531">
        <v>0.43153999999999998</v>
      </c>
      <c r="D28531">
        <v>0.432</v>
      </c>
      <c r="E28531">
        <v>0.43208999999999997</v>
      </c>
      <c r="F28531" s="2">
        <f t="shared" si="446"/>
        <v>-1.3901760889711845E-4</v>
      </c>
    </row>
    <row r="28532" spans="1:6" x14ac:dyDescent="0.2">
      <c r="A28532" s="1">
        <v>1756439100000</v>
      </c>
      <c r="B28532">
        <v>0.43190000000000001</v>
      </c>
      <c r="C28532">
        <v>0.43164000000000002</v>
      </c>
      <c r="D28532">
        <v>0.43209999999999998</v>
      </c>
      <c r="E28532">
        <v>0.43217</v>
      </c>
      <c r="F28532" s="2">
        <f t="shared" si="446"/>
        <v>-6.0199120166704034E-4</v>
      </c>
    </row>
    <row r="28533" spans="1:6" x14ac:dyDescent="0.2">
      <c r="A28533" s="1">
        <v>1756439160000</v>
      </c>
      <c r="B28533">
        <v>0.43190000000000001</v>
      </c>
      <c r="C28533">
        <v>0.43170999999999998</v>
      </c>
      <c r="D28533">
        <v>0.43219999999999997</v>
      </c>
      <c r="E28533">
        <v>0.43252000000000002</v>
      </c>
      <c r="F28533" s="2">
        <f t="shared" si="446"/>
        <v>-4.3991664737208502E-4</v>
      </c>
    </row>
    <row r="28534" spans="1:6" x14ac:dyDescent="0.2">
      <c r="A28534" s="1">
        <v>1756439220000</v>
      </c>
      <c r="B28534">
        <v>0.43230000000000002</v>
      </c>
      <c r="C28534">
        <v>0.43219999999999997</v>
      </c>
      <c r="D28534">
        <v>0.43259999999999998</v>
      </c>
      <c r="E28534">
        <v>0.43258000000000002</v>
      </c>
      <c r="F28534" s="2">
        <f t="shared" si="446"/>
        <v>-2.3132084200794267E-4</v>
      </c>
    </row>
    <row r="28535" spans="1:6" x14ac:dyDescent="0.2">
      <c r="A28535" s="1">
        <v>1756439280000</v>
      </c>
      <c r="B28535">
        <v>0.4325</v>
      </c>
      <c r="C28535">
        <v>0.4325</v>
      </c>
      <c r="D28535">
        <v>0.43290000000000001</v>
      </c>
      <c r="E28535">
        <v>0.43258000000000002</v>
      </c>
      <c r="F28535" s="2">
        <f t="shared" si="446"/>
        <v>0</v>
      </c>
    </row>
    <row r="28536" spans="1:6" x14ac:dyDescent="0.2">
      <c r="A28536" s="1">
        <v>1756439340000</v>
      </c>
      <c r="B28536">
        <v>0.43240000000000001</v>
      </c>
      <c r="C28536">
        <v>0.43221999999999999</v>
      </c>
      <c r="D28536">
        <v>0.43269999999999997</v>
      </c>
      <c r="E28536">
        <v>0.43246000000000001</v>
      </c>
      <c r="F28536" s="2">
        <f t="shared" si="446"/>
        <v>-4.1628122109160781E-4</v>
      </c>
    </row>
    <row r="28537" spans="1:6" x14ac:dyDescent="0.2">
      <c r="A28537" s="1">
        <v>1756439400000</v>
      </c>
      <c r="B28537">
        <v>0.432</v>
      </c>
      <c r="C28537">
        <v>0.43193999999999999</v>
      </c>
      <c r="D28537">
        <v>0.43240000000000001</v>
      </c>
      <c r="E28537">
        <v>0.43225999999999998</v>
      </c>
      <c r="F28537" s="2">
        <f t="shared" si="446"/>
        <v>-1.388888888889106E-4</v>
      </c>
    </row>
    <row r="28538" spans="1:6" x14ac:dyDescent="0.2">
      <c r="A28538" s="1">
        <v>1756439460000</v>
      </c>
      <c r="B28538">
        <v>0.43120000000000003</v>
      </c>
      <c r="C28538">
        <v>0.43147000000000002</v>
      </c>
      <c r="D28538">
        <v>0.432</v>
      </c>
      <c r="E28538">
        <v>0.43187999999999999</v>
      </c>
      <c r="F28538" s="2">
        <f t="shared" si="446"/>
        <v>6.2615955473099838E-4</v>
      </c>
    </row>
    <row r="28539" spans="1:6" x14ac:dyDescent="0.2">
      <c r="A28539" s="1">
        <v>1756439520000</v>
      </c>
      <c r="B28539">
        <v>0.43130000000000002</v>
      </c>
      <c r="C28539">
        <v>0.43190000000000001</v>
      </c>
      <c r="D28539">
        <v>0.43219999999999997</v>
      </c>
      <c r="E28539">
        <v>0.43174000000000001</v>
      </c>
      <c r="F28539" s="2">
        <f t="shared" si="446"/>
        <v>1.3911430558775084E-3</v>
      </c>
    </row>
    <row r="28540" spans="1:6" x14ac:dyDescent="0.2">
      <c r="A28540" s="1">
        <v>1756439580000</v>
      </c>
      <c r="B28540">
        <v>0.43120000000000003</v>
      </c>
      <c r="C28540">
        <v>0.43163000000000001</v>
      </c>
      <c r="D28540">
        <v>0.43219999999999997</v>
      </c>
      <c r="E28540">
        <v>0.43167</v>
      </c>
      <c r="F28540" s="2">
        <f t="shared" si="446"/>
        <v>9.9721706864563942E-4</v>
      </c>
    </row>
    <row r="28541" spans="1:6" x14ac:dyDescent="0.2">
      <c r="A28541" s="1">
        <v>1756439640000</v>
      </c>
      <c r="B28541">
        <v>0.43090000000000001</v>
      </c>
      <c r="C28541">
        <v>0.43143999999999999</v>
      </c>
      <c r="D28541">
        <v>0.432</v>
      </c>
      <c r="E28541">
        <v>0.43151</v>
      </c>
      <c r="F28541" s="2">
        <f t="shared" si="446"/>
        <v>1.2531909955906251E-3</v>
      </c>
    </row>
    <row r="28542" spans="1:6" x14ac:dyDescent="0.2">
      <c r="A28542" s="1">
        <v>1756439700000</v>
      </c>
      <c r="B28542">
        <v>0.43059999999999998</v>
      </c>
      <c r="C28542">
        <v>0.43076999999999999</v>
      </c>
      <c r="D28542">
        <v>0.43149999999999999</v>
      </c>
      <c r="E28542">
        <v>0.43131000000000003</v>
      </c>
      <c r="F28542" s="2">
        <f t="shared" si="446"/>
        <v>3.9479795633989845E-4</v>
      </c>
    </row>
    <row r="28543" spans="1:6" x14ac:dyDescent="0.2">
      <c r="A28543" s="1">
        <v>1756439760000</v>
      </c>
      <c r="B28543">
        <v>0.43049999999999999</v>
      </c>
      <c r="C28543">
        <v>0.43056</v>
      </c>
      <c r="D28543">
        <v>0.43140000000000001</v>
      </c>
      <c r="E28543">
        <v>0.43082999999999999</v>
      </c>
      <c r="F28543" s="2">
        <f t="shared" si="446"/>
        <v>1.3937282229958825E-4</v>
      </c>
    </row>
    <row r="28544" spans="1:6" x14ac:dyDescent="0.2">
      <c r="A28544" s="1">
        <v>1756439820000</v>
      </c>
      <c r="B28544">
        <v>0.43059999999999998</v>
      </c>
      <c r="C28544">
        <v>0.43064000000000002</v>
      </c>
      <c r="D28544">
        <v>0.43140000000000001</v>
      </c>
      <c r="E28544">
        <v>0.43082999999999999</v>
      </c>
      <c r="F28544" s="2">
        <f t="shared" si="446"/>
        <v>9.2893636785884581E-5</v>
      </c>
    </row>
    <row r="28545" spans="1:6" x14ac:dyDescent="0.2">
      <c r="A28545" s="1">
        <v>1756439880000</v>
      </c>
      <c r="B28545">
        <v>0.43080000000000002</v>
      </c>
      <c r="C28545">
        <v>0.43086999999999998</v>
      </c>
      <c r="D28545">
        <v>0.43159999999999998</v>
      </c>
      <c r="E28545">
        <v>0.43082999999999999</v>
      </c>
      <c r="F28545" s="2">
        <f t="shared" si="446"/>
        <v>1.6248839368615542E-4</v>
      </c>
    </row>
    <row r="28546" spans="1:6" x14ac:dyDescent="0.2">
      <c r="A28546" s="1">
        <v>1756439940000</v>
      </c>
      <c r="B28546">
        <v>0.43090000000000001</v>
      </c>
      <c r="C28546">
        <v>0.43093999999999999</v>
      </c>
      <c r="D28546">
        <v>0.43159999999999998</v>
      </c>
      <c r="E28546">
        <v>0.43146000000000001</v>
      </c>
      <c r="F28546" s="2">
        <f t="shared" si="446"/>
        <v>9.2828962636293255E-5</v>
      </c>
    </row>
    <row r="28547" spans="1:6" x14ac:dyDescent="0.2">
      <c r="A28547" s="1">
        <v>1756440000000</v>
      </c>
      <c r="B28547">
        <v>0.43099999999999999</v>
      </c>
      <c r="C28547">
        <v>0.43125999999999998</v>
      </c>
      <c r="D28547">
        <v>0.43180000000000002</v>
      </c>
      <c r="E28547">
        <v>0.43174000000000001</v>
      </c>
      <c r="F28547" s="2">
        <f t="shared" ref="F28547:F28610" si="447">C28547/B28547-1</f>
        <v>6.0324825986080022E-4</v>
      </c>
    </row>
    <row r="28548" spans="1:6" x14ac:dyDescent="0.2">
      <c r="A28548" s="1">
        <v>1756440060000</v>
      </c>
      <c r="B28548">
        <v>0.43109999999999998</v>
      </c>
      <c r="C28548">
        <v>0.43118000000000001</v>
      </c>
      <c r="D28548">
        <v>0.43180000000000002</v>
      </c>
      <c r="E28548">
        <v>0.43142000000000003</v>
      </c>
      <c r="F28548" s="2">
        <f t="shared" si="447"/>
        <v>1.8557179308742455E-4</v>
      </c>
    </row>
    <row r="28549" spans="1:6" x14ac:dyDescent="0.2">
      <c r="A28549" s="1">
        <v>1756440120000</v>
      </c>
      <c r="B28549">
        <v>0.43090000000000001</v>
      </c>
      <c r="C28549">
        <v>0.43097000000000002</v>
      </c>
      <c r="D28549">
        <v>0.43180000000000002</v>
      </c>
      <c r="E28549">
        <v>0.43147999999999997</v>
      </c>
      <c r="F28549" s="2">
        <f t="shared" si="447"/>
        <v>1.6245068461362422E-4</v>
      </c>
    </row>
    <row r="28550" spans="1:6" x14ac:dyDescent="0.2">
      <c r="A28550" s="1">
        <v>1756440180000</v>
      </c>
      <c r="B28550">
        <v>0.43070000000000003</v>
      </c>
      <c r="C28550">
        <v>0.43074000000000001</v>
      </c>
      <c r="D28550">
        <v>0.43180000000000002</v>
      </c>
      <c r="E28550">
        <v>0.43125999999999998</v>
      </c>
      <c r="F28550" s="2">
        <f t="shared" si="447"/>
        <v>9.2872068725213808E-5</v>
      </c>
    </row>
    <row r="28551" spans="1:6" x14ac:dyDescent="0.2">
      <c r="A28551" s="1">
        <v>1756440240000</v>
      </c>
      <c r="B28551">
        <v>0.43090000000000001</v>
      </c>
      <c r="C28551">
        <v>0.43070000000000003</v>
      </c>
      <c r="D28551">
        <v>0.43169999999999997</v>
      </c>
      <c r="E28551">
        <v>0.43175000000000002</v>
      </c>
      <c r="F28551" s="2">
        <f t="shared" si="447"/>
        <v>-4.6414481318168832E-4</v>
      </c>
    </row>
    <row r="28552" spans="1:6" x14ac:dyDescent="0.2">
      <c r="A28552" s="1">
        <v>1756440300000</v>
      </c>
      <c r="B28552">
        <v>0.43070000000000003</v>
      </c>
      <c r="C28552">
        <v>0.43032999999999999</v>
      </c>
      <c r="D28552">
        <v>0.43159999999999998</v>
      </c>
      <c r="E28552">
        <v>0.43115999999999999</v>
      </c>
      <c r="F28552" s="2">
        <f t="shared" si="447"/>
        <v>-8.5906663570944897E-4</v>
      </c>
    </row>
    <row r="28553" spans="1:6" x14ac:dyDescent="0.2">
      <c r="A28553" s="1">
        <v>1756440360000</v>
      </c>
      <c r="B28553">
        <v>0.42980000000000002</v>
      </c>
      <c r="C28553">
        <v>0.42968000000000001</v>
      </c>
      <c r="D28553">
        <v>0.43049999999999999</v>
      </c>
      <c r="E28553">
        <v>0.43051</v>
      </c>
      <c r="F28553" s="2">
        <f t="shared" si="447"/>
        <v>-2.7919962773381712E-4</v>
      </c>
    </row>
    <row r="28554" spans="1:6" x14ac:dyDescent="0.2">
      <c r="A28554" s="1">
        <v>1756440420000</v>
      </c>
      <c r="B28554">
        <v>0.4299</v>
      </c>
      <c r="C28554">
        <v>0.42997999999999997</v>
      </c>
      <c r="D28554">
        <v>0.43090000000000001</v>
      </c>
      <c r="E28554">
        <v>0.43048999999999998</v>
      </c>
      <c r="F28554" s="2">
        <f t="shared" si="447"/>
        <v>1.8608978832279632E-4</v>
      </c>
    </row>
    <row r="28555" spans="1:6" x14ac:dyDescent="0.2">
      <c r="A28555" s="1">
        <v>1756440480000</v>
      </c>
      <c r="B28555">
        <v>0.43</v>
      </c>
      <c r="C28555">
        <v>0.43008000000000002</v>
      </c>
      <c r="D28555">
        <v>0.43070000000000003</v>
      </c>
      <c r="E28555">
        <v>0.43142999999999998</v>
      </c>
      <c r="F28555" s="2">
        <f t="shared" si="447"/>
        <v>1.8604651162790198E-4</v>
      </c>
    </row>
    <row r="28556" spans="1:6" x14ac:dyDescent="0.2">
      <c r="A28556" s="1">
        <v>1756440540000</v>
      </c>
      <c r="B28556">
        <v>0.43099999999999999</v>
      </c>
      <c r="C28556">
        <v>0.43125999999999998</v>
      </c>
      <c r="D28556">
        <v>0.43169999999999997</v>
      </c>
      <c r="E28556">
        <v>0.43170999999999998</v>
      </c>
      <c r="F28556" s="2">
        <f t="shared" si="447"/>
        <v>6.0324825986080022E-4</v>
      </c>
    </row>
    <row r="28557" spans="1:6" x14ac:dyDescent="0.2">
      <c r="A28557" s="1">
        <v>1756440600000</v>
      </c>
      <c r="B28557">
        <v>0.43130000000000002</v>
      </c>
      <c r="C28557">
        <v>0.43124000000000001</v>
      </c>
      <c r="D28557">
        <v>0.432</v>
      </c>
      <c r="E28557">
        <v>0.43203000000000003</v>
      </c>
      <c r="F28557" s="2">
        <f t="shared" si="447"/>
        <v>-1.3911430558777305E-4</v>
      </c>
    </row>
    <row r="28558" spans="1:6" x14ac:dyDescent="0.2">
      <c r="A28558" s="1">
        <v>1756440660000</v>
      </c>
      <c r="B28558">
        <v>0.432</v>
      </c>
      <c r="C28558">
        <v>0.43198999999999999</v>
      </c>
      <c r="D28558">
        <v>0.43269999999999997</v>
      </c>
      <c r="E28558">
        <v>0.43263000000000001</v>
      </c>
      <c r="F28558" s="2">
        <f t="shared" si="447"/>
        <v>-2.3148148148188774E-5</v>
      </c>
    </row>
    <row r="28559" spans="1:6" x14ac:dyDescent="0.2">
      <c r="A28559" s="1">
        <v>1756440720000</v>
      </c>
      <c r="B28559">
        <v>0.43190000000000001</v>
      </c>
      <c r="C28559">
        <v>0.43232999999999999</v>
      </c>
      <c r="D28559">
        <v>0.43240000000000001</v>
      </c>
      <c r="E28559">
        <v>0.43203000000000003</v>
      </c>
      <c r="F28559" s="2">
        <f t="shared" si="447"/>
        <v>9.9560083352634443E-4</v>
      </c>
    </row>
    <row r="28560" spans="1:6" x14ac:dyDescent="0.2">
      <c r="A28560" s="1">
        <v>1756440780000</v>
      </c>
      <c r="B28560">
        <v>0.43159999999999998</v>
      </c>
      <c r="C28560">
        <v>0.43131999999999998</v>
      </c>
      <c r="D28560">
        <v>0.43240000000000001</v>
      </c>
      <c r="E28560">
        <v>0.43203000000000003</v>
      </c>
      <c r="F28560" s="2">
        <f t="shared" si="447"/>
        <v>-6.487488415198861E-4</v>
      </c>
    </row>
    <row r="28561" spans="1:6" x14ac:dyDescent="0.2">
      <c r="A28561" s="1">
        <v>1756440840000</v>
      </c>
      <c r="B28561">
        <v>0.43169999999999997</v>
      </c>
      <c r="C28561">
        <v>0.43153999999999998</v>
      </c>
      <c r="D28561">
        <v>0.4325</v>
      </c>
      <c r="E28561">
        <v>0.4325</v>
      </c>
      <c r="F28561" s="2">
        <f t="shared" si="447"/>
        <v>-3.7062775075280552E-4</v>
      </c>
    </row>
    <row r="28562" spans="1:6" x14ac:dyDescent="0.2">
      <c r="A28562" s="1">
        <v>1756440900000</v>
      </c>
      <c r="B28562">
        <v>0.43180000000000002</v>
      </c>
      <c r="C28562">
        <v>0.43151</v>
      </c>
      <c r="D28562">
        <v>0.43230000000000002</v>
      </c>
      <c r="E28562">
        <v>0.43225999999999998</v>
      </c>
      <c r="F28562" s="2">
        <f t="shared" si="447"/>
        <v>-6.716072255674721E-4</v>
      </c>
    </row>
    <row r="28563" spans="1:6" x14ac:dyDescent="0.2">
      <c r="A28563" s="1">
        <v>1756440960000</v>
      </c>
      <c r="B28563">
        <v>0.43130000000000002</v>
      </c>
      <c r="C28563">
        <v>0.43113000000000001</v>
      </c>
      <c r="D28563">
        <v>0.432</v>
      </c>
      <c r="E28563">
        <v>0.43190000000000001</v>
      </c>
      <c r="F28563" s="2">
        <f t="shared" si="447"/>
        <v>-3.9415719916535696E-4</v>
      </c>
    </row>
    <row r="28564" spans="1:6" x14ac:dyDescent="0.2">
      <c r="A28564" s="1">
        <v>1756441020000</v>
      </c>
      <c r="B28564">
        <v>0.43149999999999999</v>
      </c>
      <c r="C28564">
        <v>0.43128</v>
      </c>
      <c r="D28564">
        <v>0.43209999999999998</v>
      </c>
      <c r="E28564">
        <v>0.43206</v>
      </c>
      <c r="F28564" s="2">
        <f t="shared" si="447"/>
        <v>-5.0984936268827497E-4</v>
      </c>
    </row>
    <row r="28565" spans="1:6" x14ac:dyDescent="0.2">
      <c r="A28565" s="1">
        <v>1756441080000</v>
      </c>
      <c r="B28565">
        <v>0.43159999999999998</v>
      </c>
      <c r="C28565">
        <v>0.43157000000000001</v>
      </c>
      <c r="D28565">
        <v>0.43209999999999998</v>
      </c>
      <c r="E28565">
        <v>0.43204999999999999</v>
      </c>
      <c r="F28565" s="2">
        <f t="shared" si="447"/>
        <v>-6.9508804448559225E-5</v>
      </c>
    </row>
    <row r="28566" spans="1:6" x14ac:dyDescent="0.2">
      <c r="A28566" s="1">
        <v>1756441140000</v>
      </c>
      <c r="B28566">
        <v>0.43209999999999998</v>
      </c>
      <c r="C28566">
        <v>0.43208000000000002</v>
      </c>
      <c r="D28566">
        <v>0.43230000000000002</v>
      </c>
      <c r="E28566">
        <v>0.43225000000000002</v>
      </c>
      <c r="F28566" s="2">
        <f t="shared" si="447"/>
        <v>-4.6285582041116768E-5</v>
      </c>
    </row>
    <row r="28567" spans="1:6" x14ac:dyDescent="0.2">
      <c r="A28567" s="1">
        <v>1756441200000</v>
      </c>
      <c r="B28567">
        <v>0.43219999999999997</v>
      </c>
      <c r="C28567">
        <v>0.43217</v>
      </c>
      <c r="D28567">
        <v>0.4325</v>
      </c>
      <c r="E28567">
        <v>0.43267</v>
      </c>
      <c r="F28567" s="2">
        <f t="shared" si="447"/>
        <v>-6.9412309116057003E-5</v>
      </c>
    </row>
    <row r="28568" spans="1:6" x14ac:dyDescent="0.2">
      <c r="A28568" s="1">
        <v>1756441260000</v>
      </c>
      <c r="B28568">
        <v>0.43209999999999998</v>
      </c>
      <c r="C28568">
        <v>0.43214999999999998</v>
      </c>
      <c r="D28568">
        <v>0.4325</v>
      </c>
      <c r="E28568">
        <v>0.43242999999999998</v>
      </c>
      <c r="F28568" s="2">
        <f t="shared" si="447"/>
        <v>1.1571395510290294E-4</v>
      </c>
    </row>
    <row r="28569" spans="1:6" x14ac:dyDescent="0.2">
      <c r="A28569" s="1">
        <v>1756441320000</v>
      </c>
      <c r="B28569">
        <v>0.43190000000000001</v>
      </c>
      <c r="C28569">
        <v>0.43184</v>
      </c>
      <c r="D28569">
        <v>0.43219999999999997</v>
      </c>
      <c r="E28569">
        <v>0.43242999999999998</v>
      </c>
      <c r="F28569" s="2">
        <f t="shared" si="447"/>
        <v>-1.3892104653856485E-4</v>
      </c>
    </row>
    <row r="28570" spans="1:6" x14ac:dyDescent="0.2">
      <c r="A28570" s="1">
        <v>1756441380000</v>
      </c>
      <c r="B28570">
        <v>0.43180000000000002</v>
      </c>
      <c r="C28570">
        <v>0.43178</v>
      </c>
      <c r="D28570">
        <v>0.43219999999999997</v>
      </c>
      <c r="E28570">
        <v>0.43220999999999998</v>
      </c>
      <c r="F28570" s="2">
        <f t="shared" si="447"/>
        <v>-4.6317739694323734E-5</v>
      </c>
    </row>
    <row r="28571" spans="1:6" x14ac:dyDescent="0.2">
      <c r="A28571" s="1">
        <v>1756441440000</v>
      </c>
      <c r="B28571">
        <v>0.432</v>
      </c>
      <c r="C28571">
        <v>0.43191000000000002</v>
      </c>
      <c r="D28571">
        <v>0.43209999999999998</v>
      </c>
      <c r="E28571">
        <v>0.43269000000000002</v>
      </c>
      <c r="F28571" s="2">
        <f t="shared" si="447"/>
        <v>-2.0833333333325488E-4</v>
      </c>
    </row>
    <row r="28572" spans="1:6" x14ac:dyDescent="0.2">
      <c r="A28572" s="1">
        <v>1756441500000</v>
      </c>
      <c r="B28572">
        <v>0.43209999999999998</v>
      </c>
      <c r="C28572">
        <v>0.43215999999999999</v>
      </c>
      <c r="D28572">
        <v>0.43259999999999998</v>
      </c>
      <c r="E28572">
        <v>0.43248999999999999</v>
      </c>
      <c r="F28572" s="2">
        <f t="shared" si="447"/>
        <v>1.3885674612357235E-4</v>
      </c>
    </row>
    <row r="28573" spans="1:6" x14ac:dyDescent="0.2">
      <c r="A28573" s="1">
        <v>1756441560000</v>
      </c>
      <c r="B28573">
        <v>0.43230000000000002</v>
      </c>
      <c r="C28573">
        <v>0.43214000000000002</v>
      </c>
      <c r="D28573">
        <v>0.43259999999999998</v>
      </c>
      <c r="E28573">
        <v>0.43258999999999997</v>
      </c>
      <c r="F28573" s="2">
        <f t="shared" si="447"/>
        <v>-3.7011334721259725E-4</v>
      </c>
    </row>
    <row r="28574" spans="1:6" x14ac:dyDescent="0.2">
      <c r="A28574" s="1">
        <v>1756441620000</v>
      </c>
      <c r="B28574">
        <v>0.4325</v>
      </c>
      <c r="C28574">
        <v>0.43247000000000002</v>
      </c>
      <c r="D28574">
        <v>0.43280000000000002</v>
      </c>
      <c r="E28574">
        <v>0.4325</v>
      </c>
      <c r="F28574" s="2">
        <f t="shared" si="447"/>
        <v>-6.9364161849660988E-5</v>
      </c>
    </row>
    <row r="28575" spans="1:6" x14ac:dyDescent="0.2">
      <c r="A28575" s="1">
        <v>1756441680000</v>
      </c>
      <c r="B28575">
        <v>0.43169999999999997</v>
      </c>
      <c r="C28575">
        <v>0.43164999999999998</v>
      </c>
      <c r="D28575">
        <v>0.43209999999999998</v>
      </c>
      <c r="E28575">
        <v>0.43224000000000001</v>
      </c>
      <c r="F28575" s="2">
        <f t="shared" si="447"/>
        <v>-1.1582117211028642E-4</v>
      </c>
    </row>
    <row r="28576" spans="1:6" x14ac:dyDescent="0.2">
      <c r="A28576" s="1">
        <v>1756441740000</v>
      </c>
      <c r="B28576">
        <v>0.432</v>
      </c>
      <c r="C28576">
        <v>0.43204999999999999</v>
      </c>
      <c r="D28576">
        <v>0.4325</v>
      </c>
      <c r="E28576">
        <v>0.43232999999999999</v>
      </c>
      <c r="F28576" s="2">
        <f t="shared" si="447"/>
        <v>1.1574074074083285E-4</v>
      </c>
    </row>
    <row r="28577" spans="1:6" x14ac:dyDescent="0.2">
      <c r="A28577" s="1">
        <v>1756441800000</v>
      </c>
      <c r="B28577">
        <v>0.432</v>
      </c>
      <c r="C28577">
        <v>0.43206</v>
      </c>
      <c r="D28577">
        <v>0.43219999999999997</v>
      </c>
      <c r="E28577">
        <v>0.43232999999999999</v>
      </c>
      <c r="F28577" s="2">
        <f t="shared" si="447"/>
        <v>1.388888888889106E-4</v>
      </c>
    </row>
    <row r="28578" spans="1:6" x14ac:dyDescent="0.2">
      <c r="A28578" s="1">
        <v>1756441860000</v>
      </c>
      <c r="B28578">
        <v>0.43190000000000001</v>
      </c>
      <c r="C28578">
        <v>0.43212</v>
      </c>
      <c r="D28578">
        <v>0.4325</v>
      </c>
      <c r="E28578">
        <v>0.43258999999999997</v>
      </c>
      <c r="F28578" s="2">
        <f t="shared" si="447"/>
        <v>5.0937717064125643E-4</v>
      </c>
    </row>
    <row r="28579" spans="1:6" x14ac:dyDescent="0.2">
      <c r="A28579" s="1">
        <v>1756441920000</v>
      </c>
      <c r="B28579">
        <v>0.432</v>
      </c>
      <c r="C28579">
        <v>0.43204999999999999</v>
      </c>
      <c r="D28579">
        <v>0.43269999999999997</v>
      </c>
      <c r="E28579">
        <v>0.43247999999999998</v>
      </c>
      <c r="F28579" s="2">
        <f t="shared" si="447"/>
        <v>1.1574074074083285E-4</v>
      </c>
    </row>
    <row r="28580" spans="1:6" x14ac:dyDescent="0.2">
      <c r="A28580" s="1">
        <v>1756441980000</v>
      </c>
      <c r="B28580">
        <v>0.43240000000000001</v>
      </c>
      <c r="C28580">
        <v>0.43239</v>
      </c>
      <c r="D28580">
        <v>0.433</v>
      </c>
      <c r="E28580">
        <v>0.43270999999999998</v>
      </c>
      <c r="F28580" s="2">
        <f t="shared" si="447"/>
        <v>-2.3126734505107827E-5</v>
      </c>
    </row>
    <row r="28581" spans="1:6" x14ac:dyDescent="0.2">
      <c r="A28581" s="1">
        <v>1756442040000</v>
      </c>
      <c r="B28581">
        <v>0.43219999999999997</v>
      </c>
      <c r="C28581">
        <v>0.43214999999999998</v>
      </c>
      <c r="D28581">
        <v>0.43269999999999997</v>
      </c>
      <c r="E28581">
        <v>0.43231999999999998</v>
      </c>
      <c r="F28581" s="2">
        <f t="shared" si="447"/>
        <v>-1.1568718186028004E-4</v>
      </c>
    </row>
    <row r="28582" spans="1:6" x14ac:dyDescent="0.2">
      <c r="A28582" s="1">
        <v>1756442100000</v>
      </c>
      <c r="B28582">
        <v>0.43180000000000002</v>
      </c>
      <c r="C28582">
        <v>0.43176999999999999</v>
      </c>
      <c r="D28582">
        <v>0.43219999999999997</v>
      </c>
      <c r="E28582">
        <v>0.43207000000000001</v>
      </c>
      <c r="F28582" s="2">
        <f t="shared" si="447"/>
        <v>-6.9476609541485601E-5</v>
      </c>
    </row>
    <row r="28583" spans="1:6" x14ac:dyDescent="0.2">
      <c r="A28583" s="1">
        <v>1756442160000</v>
      </c>
      <c r="B28583">
        <v>0.4325</v>
      </c>
      <c r="C28583">
        <v>0.43214000000000002</v>
      </c>
      <c r="D28583">
        <v>0.43269999999999997</v>
      </c>
      <c r="E28583">
        <v>0.43269999999999997</v>
      </c>
      <c r="F28583" s="2">
        <f t="shared" si="447"/>
        <v>-8.3236994219648697E-4</v>
      </c>
    </row>
    <row r="28584" spans="1:6" x14ac:dyDescent="0.2">
      <c r="A28584" s="1">
        <v>1756442220000</v>
      </c>
      <c r="B28584">
        <v>0.43280000000000002</v>
      </c>
      <c r="C28584">
        <v>0.43273</v>
      </c>
      <c r="D28584">
        <v>0.433</v>
      </c>
      <c r="E28584">
        <v>0.43280999999999997</v>
      </c>
      <c r="F28584" s="2">
        <f t="shared" si="447"/>
        <v>-1.6173752310544298E-4</v>
      </c>
    </row>
    <row r="28585" spans="1:6" x14ac:dyDescent="0.2">
      <c r="A28585" s="1">
        <v>1756442280000</v>
      </c>
      <c r="B28585">
        <v>0.43240000000000001</v>
      </c>
      <c r="C28585">
        <v>0.43224000000000001</v>
      </c>
      <c r="D28585">
        <v>0.433</v>
      </c>
      <c r="E28585">
        <v>0.43265999999999999</v>
      </c>
      <c r="F28585" s="2">
        <f t="shared" si="447"/>
        <v>-3.7002775208139216E-4</v>
      </c>
    </row>
    <row r="28586" spans="1:6" x14ac:dyDescent="0.2">
      <c r="A28586" s="1">
        <v>1756442340000</v>
      </c>
      <c r="B28586">
        <v>0.4325</v>
      </c>
      <c r="C28586">
        <v>0.43219999999999997</v>
      </c>
      <c r="D28586">
        <v>0.433</v>
      </c>
      <c r="E28586">
        <v>0.43265999999999999</v>
      </c>
      <c r="F28586" s="2">
        <f t="shared" si="447"/>
        <v>-6.9364161849716499E-4</v>
      </c>
    </row>
    <row r="28587" spans="1:6" x14ac:dyDescent="0.2">
      <c r="A28587" s="1">
        <v>1756442400000</v>
      </c>
      <c r="B28587">
        <v>0.43240000000000001</v>
      </c>
      <c r="C28587">
        <v>0.43209999999999998</v>
      </c>
      <c r="D28587">
        <v>0.4325</v>
      </c>
      <c r="E28587">
        <v>0.43265999999999999</v>
      </c>
      <c r="F28587" s="2">
        <f t="shared" si="447"/>
        <v>-6.9380203515267969E-4</v>
      </c>
    </row>
    <row r="28588" spans="1:6" x14ac:dyDescent="0.2">
      <c r="A28588" s="1">
        <v>1756442460000</v>
      </c>
      <c r="B28588">
        <v>0.43240000000000001</v>
      </c>
      <c r="C28588">
        <v>0.43206</v>
      </c>
      <c r="D28588">
        <v>0.43240000000000001</v>
      </c>
      <c r="E28588">
        <v>0.43265999999999999</v>
      </c>
      <c r="F28588" s="2">
        <f t="shared" si="447"/>
        <v>-7.8630897317299997E-4</v>
      </c>
    </row>
    <row r="28589" spans="1:6" x14ac:dyDescent="0.2">
      <c r="A28589" s="1">
        <v>1756442520000</v>
      </c>
      <c r="B28589">
        <v>0.4325</v>
      </c>
      <c r="C28589">
        <v>0.43225000000000002</v>
      </c>
      <c r="D28589">
        <v>0.43259999999999998</v>
      </c>
      <c r="E28589">
        <v>0.43265999999999999</v>
      </c>
      <c r="F28589" s="2">
        <f t="shared" si="447"/>
        <v>-5.780346820808413E-4</v>
      </c>
    </row>
    <row r="28590" spans="1:6" x14ac:dyDescent="0.2">
      <c r="A28590" s="1">
        <v>1756442580000</v>
      </c>
      <c r="B28590">
        <v>0.43219999999999997</v>
      </c>
      <c r="C28590">
        <v>0.43212</v>
      </c>
      <c r="D28590">
        <v>0.4325</v>
      </c>
      <c r="E28590">
        <v>0.43226999999999999</v>
      </c>
      <c r="F28590" s="2">
        <f t="shared" si="447"/>
        <v>-1.8509949097633704E-4</v>
      </c>
    </row>
    <row r="28591" spans="1:6" x14ac:dyDescent="0.2">
      <c r="A28591" s="1">
        <v>1756442640000</v>
      </c>
      <c r="B28591">
        <v>0.4335</v>
      </c>
      <c r="C28591">
        <v>0.43367</v>
      </c>
      <c r="D28591">
        <v>0.43380000000000002</v>
      </c>
      <c r="E28591">
        <v>0.43380999999999997</v>
      </c>
      <c r="F28591" s="2">
        <f t="shared" si="447"/>
        <v>3.9215686274518546E-4</v>
      </c>
    </row>
    <row r="28592" spans="1:6" x14ac:dyDescent="0.2">
      <c r="A28592" s="1">
        <v>1756442700000</v>
      </c>
      <c r="B28592">
        <v>0.43430000000000002</v>
      </c>
      <c r="C28592">
        <v>0.43429000000000001</v>
      </c>
      <c r="D28592">
        <v>0.4345</v>
      </c>
      <c r="E28592">
        <v>0.43452000000000002</v>
      </c>
      <c r="F28592" s="2">
        <f t="shared" si="447"/>
        <v>-2.30255583698602E-5</v>
      </c>
    </row>
    <row r="28593" spans="1:6" x14ac:dyDescent="0.2">
      <c r="A28593" s="1">
        <v>1756442760000</v>
      </c>
      <c r="B28593">
        <v>0.43519999999999998</v>
      </c>
      <c r="C28593">
        <v>0.43557000000000001</v>
      </c>
      <c r="D28593">
        <v>0.43559999999999999</v>
      </c>
      <c r="E28593">
        <v>0.43591999999999997</v>
      </c>
      <c r="F28593" s="2">
        <f t="shared" si="447"/>
        <v>8.5018382352952671E-4</v>
      </c>
    </row>
    <row r="28594" spans="1:6" x14ac:dyDescent="0.2">
      <c r="A28594" s="1">
        <v>1756442820000</v>
      </c>
      <c r="B28594">
        <v>0.436</v>
      </c>
      <c r="C28594">
        <v>0.43589</v>
      </c>
      <c r="D28594">
        <v>0.43619999999999998</v>
      </c>
      <c r="E28594">
        <v>0.43591999999999997</v>
      </c>
      <c r="F28594" s="2">
        <f t="shared" si="447"/>
        <v>-2.5229357798162155E-4</v>
      </c>
    </row>
    <row r="28595" spans="1:6" x14ac:dyDescent="0.2">
      <c r="A28595" s="1">
        <v>1756442880000</v>
      </c>
      <c r="B28595">
        <v>0.43519999999999998</v>
      </c>
      <c r="C28595">
        <v>0.43484</v>
      </c>
      <c r="D28595">
        <v>0.43559999999999999</v>
      </c>
      <c r="E28595">
        <v>0.43563000000000002</v>
      </c>
      <c r="F28595" s="2">
        <f t="shared" si="447"/>
        <v>-8.2720588235285497E-4</v>
      </c>
    </row>
    <row r="28596" spans="1:6" x14ac:dyDescent="0.2">
      <c r="A28596" s="1">
        <v>1756442940000</v>
      </c>
      <c r="B28596">
        <v>0.43509999999999999</v>
      </c>
      <c r="C28596">
        <v>0.43508999999999998</v>
      </c>
      <c r="D28596">
        <v>0.43569999999999998</v>
      </c>
      <c r="E28596">
        <v>0.43565999999999999</v>
      </c>
      <c r="F28596" s="2">
        <f t="shared" si="447"/>
        <v>-2.2983222247807689E-5</v>
      </c>
    </row>
    <row r="28597" spans="1:6" x14ac:dyDescent="0.2">
      <c r="A28597" s="1">
        <v>1756443000000</v>
      </c>
      <c r="B28597">
        <v>0.43569999999999998</v>
      </c>
      <c r="C28597">
        <v>0.43536999999999998</v>
      </c>
      <c r="D28597">
        <v>0.43590000000000001</v>
      </c>
      <c r="E28597">
        <v>0.43652999999999997</v>
      </c>
      <c r="F28597" s="2">
        <f t="shared" si="447"/>
        <v>-7.5740188202888525E-4</v>
      </c>
    </row>
    <row r="28598" spans="1:6" x14ac:dyDescent="0.2">
      <c r="A28598" s="1">
        <v>1756443060000</v>
      </c>
      <c r="B28598">
        <v>0.43609999999999999</v>
      </c>
      <c r="C28598">
        <v>0.43619000000000002</v>
      </c>
      <c r="D28598">
        <v>0.4365</v>
      </c>
      <c r="E28598">
        <v>0.43656</v>
      </c>
      <c r="F28598" s="2">
        <f t="shared" si="447"/>
        <v>2.0637468470541265E-4</v>
      </c>
    </row>
    <row r="28599" spans="1:6" x14ac:dyDescent="0.2">
      <c r="A28599" s="1">
        <v>1756443120000</v>
      </c>
      <c r="B28599">
        <v>0.43569999999999998</v>
      </c>
      <c r="C28599">
        <v>0.43561</v>
      </c>
      <c r="D28599">
        <v>0.43609999999999999</v>
      </c>
      <c r="E28599">
        <v>0.43625000000000003</v>
      </c>
      <c r="F28599" s="2">
        <f t="shared" si="447"/>
        <v>-2.065641496441506E-4</v>
      </c>
    </row>
    <row r="28600" spans="1:6" x14ac:dyDescent="0.2">
      <c r="A28600" s="1">
        <v>1756443180000</v>
      </c>
      <c r="B28600">
        <v>0.43580000000000002</v>
      </c>
      <c r="C28600">
        <v>0.43602000000000002</v>
      </c>
      <c r="D28600">
        <v>0.43659999999999999</v>
      </c>
      <c r="E28600">
        <v>0.43636000000000003</v>
      </c>
      <c r="F28600" s="2">
        <f t="shared" si="447"/>
        <v>5.0481872418539631E-4</v>
      </c>
    </row>
    <row r="28601" spans="1:6" x14ac:dyDescent="0.2">
      <c r="A28601" s="1">
        <v>1756443240000</v>
      </c>
      <c r="B28601">
        <v>0.43580000000000002</v>
      </c>
      <c r="C28601">
        <v>0.43592999999999998</v>
      </c>
      <c r="D28601">
        <v>0.43640000000000001</v>
      </c>
      <c r="E28601">
        <v>0.43626999999999999</v>
      </c>
      <c r="F28601" s="2">
        <f t="shared" si="447"/>
        <v>2.9830197338220898E-4</v>
      </c>
    </row>
    <row r="28602" spans="1:6" x14ac:dyDescent="0.2">
      <c r="A28602" s="1">
        <v>1756443300000</v>
      </c>
      <c r="B28602">
        <v>0.43780000000000002</v>
      </c>
      <c r="C28602">
        <v>0.43746000000000002</v>
      </c>
      <c r="D28602">
        <v>0.43840000000000001</v>
      </c>
      <c r="E28602">
        <v>0.43812000000000001</v>
      </c>
      <c r="F28602" s="2">
        <f t="shared" si="447"/>
        <v>-7.7661032434905852E-4</v>
      </c>
    </row>
    <row r="28603" spans="1:6" x14ac:dyDescent="0.2">
      <c r="A28603" s="1">
        <v>1756443360000</v>
      </c>
      <c r="B28603">
        <v>0.43680000000000002</v>
      </c>
      <c r="C28603">
        <v>0.43725999999999998</v>
      </c>
      <c r="D28603">
        <v>0.43709999999999999</v>
      </c>
      <c r="E28603">
        <v>0.43725000000000003</v>
      </c>
      <c r="F28603" s="2">
        <f t="shared" si="447"/>
        <v>1.0531135531135494E-3</v>
      </c>
    </row>
    <row r="28604" spans="1:6" x14ac:dyDescent="0.2">
      <c r="A28604" s="1">
        <v>1756443420000</v>
      </c>
      <c r="B28604">
        <v>0.43659999999999999</v>
      </c>
      <c r="C28604">
        <v>0.43654999999999999</v>
      </c>
      <c r="D28604">
        <v>0.43709999999999999</v>
      </c>
      <c r="E28604">
        <v>0.43719000000000002</v>
      </c>
      <c r="F28604" s="2">
        <f t="shared" si="447"/>
        <v>-1.1452130096201163E-4</v>
      </c>
    </row>
    <row r="28605" spans="1:6" x14ac:dyDescent="0.2">
      <c r="A28605" s="1">
        <v>1756443480000</v>
      </c>
      <c r="B28605">
        <v>0.43669999999999998</v>
      </c>
      <c r="C28605">
        <v>0.43664999999999998</v>
      </c>
      <c r="D28605">
        <v>0.43709999999999999</v>
      </c>
      <c r="E28605">
        <v>0.43720999999999999</v>
      </c>
      <c r="F28605" s="2">
        <f t="shared" si="447"/>
        <v>-1.144950767116848E-4</v>
      </c>
    </row>
    <row r="28606" spans="1:6" x14ac:dyDescent="0.2">
      <c r="A28606" s="1">
        <v>1756443540000</v>
      </c>
      <c r="B28606">
        <v>0.437</v>
      </c>
      <c r="C28606">
        <v>0.43722</v>
      </c>
      <c r="D28606">
        <v>0.43730000000000002</v>
      </c>
      <c r="E28606">
        <v>0.43764999999999998</v>
      </c>
      <c r="F28606" s="2">
        <f t="shared" si="447"/>
        <v>5.0343249427919901E-4</v>
      </c>
    </row>
    <row r="28607" spans="1:6" x14ac:dyDescent="0.2">
      <c r="A28607" s="1">
        <v>1756443600000</v>
      </c>
      <c r="B28607">
        <v>0.43719999999999998</v>
      </c>
      <c r="C28607">
        <v>0.43764999999999998</v>
      </c>
      <c r="D28607">
        <v>0.43780000000000002</v>
      </c>
      <c r="E28607">
        <v>0.43804999999999999</v>
      </c>
      <c r="F28607" s="2">
        <f t="shared" si="447"/>
        <v>1.029277218664193E-3</v>
      </c>
    </row>
    <row r="28608" spans="1:6" x14ac:dyDescent="0.2">
      <c r="A28608" s="1">
        <v>1756443660000</v>
      </c>
      <c r="B28608">
        <v>0.43740000000000001</v>
      </c>
      <c r="C28608">
        <v>0.43784000000000001</v>
      </c>
      <c r="D28608">
        <v>0.438</v>
      </c>
      <c r="E28608">
        <v>0.43836999999999998</v>
      </c>
      <c r="F28608" s="2">
        <f t="shared" si="447"/>
        <v>1.0059442158207865E-3</v>
      </c>
    </row>
    <row r="28609" spans="1:6" x14ac:dyDescent="0.2">
      <c r="A28609" s="1">
        <v>1756443720000</v>
      </c>
      <c r="B28609">
        <v>0.43809999999999999</v>
      </c>
      <c r="C28609">
        <v>0.43797000000000003</v>
      </c>
      <c r="D28609">
        <v>0.43859999999999999</v>
      </c>
      <c r="E28609">
        <v>0.43862000000000001</v>
      </c>
      <c r="F28609" s="2">
        <f t="shared" si="447"/>
        <v>-2.9673590504442071E-4</v>
      </c>
    </row>
    <row r="28610" spans="1:6" x14ac:dyDescent="0.2">
      <c r="A28610" s="1">
        <v>1756443780000</v>
      </c>
      <c r="B28610">
        <v>0.43790000000000001</v>
      </c>
      <c r="C28610">
        <v>0.43819000000000002</v>
      </c>
      <c r="D28610">
        <v>0.43890000000000001</v>
      </c>
      <c r="E28610">
        <v>0.43847000000000003</v>
      </c>
      <c r="F28610" s="2">
        <f t="shared" si="447"/>
        <v>6.6225165562916466E-4</v>
      </c>
    </row>
    <row r="28611" spans="1:6" x14ac:dyDescent="0.2">
      <c r="A28611" s="1">
        <v>1756443840000</v>
      </c>
      <c r="B28611">
        <v>0.4375</v>
      </c>
      <c r="C28611">
        <v>0.43764999999999998</v>
      </c>
      <c r="D28611">
        <v>0.43830000000000002</v>
      </c>
      <c r="E28611">
        <v>0.43897999999999998</v>
      </c>
      <c r="F28611" s="2">
        <f t="shared" ref="F28611:F28674" si="448">C28611/B28611-1</f>
        <v>3.4285714285720026E-4</v>
      </c>
    </row>
    <row r="28612" spans="1:6" x14ac:dyDescent="0.2">
      <c r="A28612" s="1">
        <v>1756443900000</v>
      </c>
      <c r="B28612">
        <v>0.43819999999999998</v>
      </c>
      <c r="C28612">
        <v>0.43840000000000001</v>
      </c>
      <c r="D28612">
        <v>0.43909999999999999</v>
      </c>
      <c r="E28612">
        <v>0.43958999999999998</v>
      </c>
      <c r="F28612" s="2">
        <f t="shared" si="448"/>
        <v>4.5641259698769865E-4</v>
      </c>
    </row>
    <row r="28613" spans="1:6" x14ac:dyDescent="0.2">
      <c r="A28613" s="1">
        <v>1756443960000</v>
      </c>
      <c r="B28613">
        <v>0.43959999999999999</v>
      </c>
      <c r="C28613">
        <v>0.43981999999999999</v>
      </c>
      <c r="D28613">
        <v>0.44059999999999999</v>
      </c>
      <c r="E28613">
        <v>0.44070999999999999</v>
      </c>
      <c r="F28613" s="2">
        <f t="shared" si="448"/>
        <v>5.0045495905370885E-4</v>
      </c>
    </row>
    <row r="28614" spans="1:6" x14ac:dyDescent="0.2">
      <c r="A28614" s="1">
        <v>1756444020000</v>
      </c>
      <c r="B28614">
        <v>0.44040000000000001</v>
      </c>
      <c r="C28614">
        <v>0.44026999999999999</v>
      </c>
      <c r="D28614">
        <v>0.4415</v>
      </c>
      <c r="E28614">
        <v>0.44147999999999998</v>
      </c>
      <c r="F28614" s="2">
        <f t="shared" si="448"/>
        <v>-2.9518619436874616E-4</v>
      </c>
    </row>
    <row r="28615" spans="1:6" x14ac:dyDescent="0.2">
      <c r="A28615" s="1">
        <v>1756444080000</v>
      </c>
      <c r="B28615">
        <v>0.43980000000000002</v>
      </c>
      <c r="C28615">
        <v>0.43991999999999998</v>
      </c>
      <c r="D28615">
        <v>0.441</v>
      </c>
      <c r="E28615">
        <v>0.44092999999999999</v>
      </c>
      <c r="F28615" s="2">
        <f t="shared" si="448"/>
        <v>2.728512960434859E-4</v>
      </c>
    </row>
    <row r="28616" spans="1:6" x14ac:dyDescent="0.2">
      <c r="A28616" s="1">
        <v>1756444140000</v>
      </c>
      <c r="B28616">
        <v>0.43990000000000001</v>
      </c>
      <c r="C28616">
        <v>0.43975999999999998</v>
      </c>
      <c r="D28616">
        <v>0.44119999999999998</v>
      </c>
      <c r="E28616">
        <v>0.44113000000000002</v>
      </c>
      <c r="F28616" s="2">
        <f t="shared" si="448"/>
        <v>-3.1825414867026058E-4</v>
      </c>
    </row>
    <row r="28617" spans="1:6" x14ac:dyDescent="0.2">
      <c r="A28617" s="1">
        <v>1756444200000</v>
      </c>
      <c r="B28617">
        <v>0.43940000000000001</v>
      </c>
      <c r="C28617">
        <v>0.43941999999999998</v>
      </c>
      <c r="D28617">
        <v>0.44030000000000002</v>
      </c>
      <c r="E28617">
        <v>0.44045000000000001</v>
      </c>
      <c r="F28617" s="2">
        <f t="shared" si="448"/>
        <v>4.5516613563778563E-5</v>
      </c>
    </row>
    <row r="28618" spans="1:6" x14ac:dyDescent="0.2">
      <c r="A28618" s="1">
        <v>1756444260000</v>
      </c>
      <c r="B28618">
        <v>0.44080000000000003</v>
      </c>
      <c r="C28618">
        <v>0.44084000000000001</v>
      </c>
      <c r="D28618">
        <v>0.44180000000000003</v>
      </c>
      <c r="E28618">
        <v>0.44198999999999999</v>
      </c>
      <c r="F28618" s="2">
        <f t="shared" si="448"/>
        <v>9.0744101633344343E-5</v>
      </c>
    </row>
    <row r="28619" spans="1:6" x14ac:dyDescent="0.2">
      <c r="A28619" s="1">
        <v>1756444320000</v>
      </c>
      <c r="B28619">
        <v>0.441</v>
      </c>
      <c r="C28619">
        <v>0.44124999999999998</v>
      </c>
      <c r="D28619">
        <v>0.44219999999999998</v>
      </c>
      <c r="E28619">
        <v>0.44213000000000002</v>
      </c>
      <c r="F28619" s="2">
        <f t="shared" si="448"/>
        <v>5.6689342403615228E-4</v>
      </c>
    </row>
    <row r="28620" spans="1:6" x14ac:dyDescent="0.2">
      <c r="A28620" s="1">
        <v>1756444380000</v>
      </c>
      <c r="B28620">
        <v>0.44030000000000002</v>
      </c>
      <c r="C28620">
        <v>0.44051000000000001</v>
      </c>
      <c r="D28620">
        <v>0.44159999999999999</v>
      </c>
      <c r="E28620">
        <v>0.44185999999999998</v>
      </c>
      <c r="F28620" s="2">
        <f t="shared" si="448"/>
        <v>4.769475357710995E-4</v>
      </c>
    </row>
    <row r="28621" spans="1:6" x14ac:dyDescent="0.2">
      <c r="A28621" s="1">
        <v>1756444440000</v>
      </c>
      <c r="B28621">
        <v>0.44040000000000001</v>
      </c>
      <c r="C28621">
        <v>0.44094</v>
      </c>
      <c r="D28621">
        <v>0.4415</v>
      </c>
      <c r="E28621">
        <v>0.44167000000000001</v>
      </c>
      <c r="F28621" s="2">
        <f t="shared" si="448"/>
        <v>1.2261580381471848E-3</v>
      </c>
    </row>
    <row r="28622" spans="1:6" x14ac:dyDescent="0.2">
      <c r="A28622" s="1">
        <v>1756444500000</v>
      </c>
      <c r="B28622">
        <v>0.44</v>
      </c>
      <c r="C28622">
        <v>0.44030000000000002</v>
      </c>
      <c r="D28622">
        <v>0.44130000000000003</v>
      </c>
      <c r="E28622">
        <v>0.44112000000000001</v>
      </c>
      <c r="F28622" s="2">
        <f t="shared" si="448"/>
        <v>6.8181818181822784E-4</v>
      </c>
    </row>
    <row r="28623" spans="1:6" x14ac:dyDescent="0.2">
      <c r="A28623" s="1">
        <v>1756444560000</v>
      </c>
      <c r="B28623">
        <v>0.43990000000000001</v>
      </c>
      <c r="C28623">
        <v>0.43996000000000002</v>
      </c>
      <c r="D28623">
        <v>0.441</v>
      </c>
      <c r="E28623">
        <v>0.44118000000000002</v>
      </c>
      <c r="F28623" s="2">
        <f t="shared" si="448"/>
        <v>1.3639463514425465E-4</v>
      </c>
    </row>
    <row r="28624" spans="1:6" x14ac:dyDescent="0.2">
      <c r="A28624" s="1">
        <v>1756444620000</v>
      </c>
      <c r="B28624">
        <v>0.44059999999999999</v>
      </c>
      <c r="C28624">
        <v>0.44092999999999999</v>
      </c>
      <c r="D28624">
        <v>0.44209999999999999</v>
      </c>
      <c r="E28624">
        <v>0.44189000000000001</v>
      </c>
      <c r="F28624" s="2">
        <f t="shared" si="448"/>
        <v>7.489786654562014E-4</v>
      </c>
    </row>
    <row r="28625" spans="1:6" x14ac:dyDescent="0.2">
      <c r="A28625" s="1">
        <v>1756444680000</v>
      </c>
      <c r="B28625">
        <v>0.44030000000000002</v>
      </c>
      <c r="C28625">
        <v>0.44064999999999999</v>
      </c>
      <c r="D28625">
        <v>0.44169999999999998</v>
      </c>
      <c r="E28625">
        <v>0.44184000000000001</v>
      </c>
      <c r="F28625" s="2">
        <f t="shared" si="448"/>
        <v>7.9491255961827711E-4</v>
      </c>
    </row>
    <row r="28626" spans="1:6" x14ac:dyDescent="0.2">
      <c r="A28626" s="1">
        <v>1756444740000</v>
      </c>
      <c r="B28626">
        <v>0.44059999999999999</v>
      </c>
      <c r="C28626">
        <v>0.44077</v>
      </c>
      <c r="D28626">
        <v>0.44209999999999999</v>
      </c>
      <c r="E28626">
        <v>0.44180999999999998</v>
      </c>
      <c r="F28626" s="2">
        <f t="shared" si="448"/>
        <v>3.8583749432596903E-4</v>
      </c>
    </row>
    <row r="28627" spans="1:6" x14ac:dyDescent="0.2">
      <c r="A28627" s="1">
        <v>1756444800000</v>
      </c>
      <c r="B28627">
        <v>0.44069999999999998</v>
      </c>
      <c r="C28627">
        <v>0.44087999999999999</v>
      </c>
      <c r="D28627">
        <v>0.44209999999999999</v>
      </c>
      <c r="E28627">
        <v>0.44183</v>
      </c>
      <c r="F28627" s="2">
        <f t="shared" si="448"/>
        <v>4.0844111640581104E-4</v>
      </c>
    </row>
    <row r="28628" spans="1:6" x14ac:dyDescent="0.2">
      <c r="A28628" s="1">
        <v>1756444860000</v>
      </c>
      <c r="B28628">
        <v>0.44059999999999999</v>
      </c>
      <c r="C28628">
        <v>0.44090000000000001</v>
      </c>
      <c r="D28628">
        <v>0.442</v>
      </c>
      <c r="E28628">
        <v>0.44195000000000001</v>
      </c>
      <c r="F28628" s="2">
        <f t="shared" si="448"/>
        <v>6.8088969586921344E-4</v>
      </c>
    </row>
    <row r="28629" spans="1:6" x14ac:dyDescent="0.2">
      <c r="A28629" s="1">
        <v>1756444920000</v>
      </c>
      <c r="B28629">
        <v>0.43980000000000002</v>
      </c>
      <c r="C28629">
        <v>0.43991999999999998</v>
      </c>
      <c r="D28629">
        <v>0.44130000000000003</v>
      </c>
      <c r="E28629">
        <v>0.44113999999999998</v>
      </c>
      <c r="F28629" s="2">
        <f t="shared" si="448"/>
        <v>2.728512960434859E-4</v>
      </c>
    </row>
    <row r="28630" spans="1:6" x14ac:dyDescent="0.2">
      <c r="A28630" s="1">
        <v>1756444980000</v>
      </c>
      <c r="B28630">
        <v>0.44030000000000002</v>
      </c>
      <c r="C28630">
        <v>0.44069999999999998</v>
      </c>
      <c r="D28630">
        <v>0.442</v>
      </c>
      <c r="E28630">
        <v>0.44191000000000003</v>
      </c>
      <c r="F28630" s="2">
        <f t="shared" si="448"/>
        <v>9.0847149670669758E-4</v>
      </c>
    </row>
    <row r="28631" spans="1:6" x14ac:dyDescent="0.2">
      <c r="A28631" s="1">
        <v>1756445040000</v>
      </c>
      <c r="B28631">
        <v>0.44019999999999998</v>
      </c>
      <c r="C28631">
        <v>0.44037999999999999</v>
      </c>
      <c r="D28631">
        <v>0.44190000000000002</v>
      </c>
      <c r="E28631">
        <v>0.44159999999999999</v>
      </c>
      <c r="F28631" s="2">
        <f t="shared" si="448"/>
        <v>4.0890504316215548E-4</v>
      </c>
    </row>
    <row r="28632" spans="1:6" x14ac:dyDescent="0.2">
      <c r="A28632" s="1">
        <v>1756445100000</v>
      </c>
      <c r="B28632">
        <v>0.44069999999999998</v>
      </c>
      <c r="C28632">
        <v>0.44089</v>
      </c>
      <c r="D28632">
        <v>0.44190000000000002</v>
      </c>
      <c r="E28632">
        <v>0.44196000000000002</v>
      </c>
      <c r="F28632" s="2">
        <f t="shared" si="448"/>
        <v>4.311322895393932E-4</v>
      </c>
    </row>
    <row r="28633" spans="1:6" x14ac:dyDescent="0.2">
      <c r="A28633" s="1">
        <v>1756445160000</v>
      </c>
      <c r="B28633">
        <v>0.44130000000000003</v>
      </c>
      <c r="C28633">
        <v>0.44159999999999999</v>
      </c>
      <c r="D28633">
        <v>0.44280000000000003</v>
      </c>
      <c r="E28633">
        <v>0.44263999999999998</v>
      </c>
      <c r="F28633" s="2">
        <f t="shared" si="448"/>
        <v>6.7980965329694776E-4</v>
      </c>
    </row>
    <row r="28634" spans="1:6" x14ac:dyDescent="0.2">
      <c r="A28634" s="1">
        <v>1756445220000</v>
      </c>
      <c r="B28634">
        <v>0.44119999999999998</v>
      </c>
      <c r="C28634">
        <v>0.44133</v>
      </c>
      <c r="D28634">
        <v>0.44259999999999999</v>
      </c>
      <c r="E28634">
        <v>0.44222</v>
      </c>
      <c r="F28634" s="2">
        <f t="shared" si="448"/>
        <v>2.9465095194924906E-4</v>
      </c>
    </row>
    <row r="28635" spans="1:6" x14ac:dyDescent="0.2">
      <c r="A28635" s="1">
        <v>1756445280000</v>
      </c>
      <c r="B28635">
        <v>0.4405</v>
      </c>
      <c r="C28635">
        <v>0.44053999999999999</v>
      </c>
      <c r="D28635">
        <v>0.44159999999999999</v>
      </c>
      <c r="E28635">
        <v>0.44163000000000002</v>
      </c>
      <c r="F28635" s="2">
        <f t="shared" si="448"/>
        <v>9.0805902383639392E-5</v>
      </c>
    </row>
    <row r="28636" spans="1:6" x14ac:dyDescent="0.2">
      <c r="A28636" s="1">
        <v>1756445340000</v>
      </c>
      <c r="B28636">
        <v>0.44119999999999998</v>
      </c>
      <c r="C28636">
        <v>0.44131999999999999</v>
      </c>
      <c r="D28636">
        <v>0.4425</v>
      </c>
      <c r="E28636">
        <v>0.44228000000000001</v>
      </c>
      <c r="F28636" s="2">
        <f t="shared" si="448"/>
        <v>2.7198549410689665E-4</v>
      </c>
    </row>
    <row r="28637" spans="1:6" x14ac:dyDescent="0.2">
      <c r="A28637" s="1">
        <v>1756445400000</v>
      </c>
      <c r="B28637">
        <v>0.44109999999999999</v>
      </c>
      <c r="C28637">
        <v>0.44109999999999999</v>
      </c>
      <c r="D28637">
        <v>0.44219999999999998</v>
      </c>
      <c r="E28637">
        <v>0.44220999999999999</v>
      </c>
      <c r="F28637" s="2">
        <f t="shared" si="448"/>
        <v>0</v>
      </c>
    </row>
    <row r="28638" spans="1:6" x14ac:dyDescent="0.2">
      <c r="A28638" s="1">
        <v>1756445460000</v>
      </c>
      <c r="B28638">
        <v>0.44069999999999998</v>
      </c>
      <c r="C28638">
        <v>0.44108999999999998</v>
      </c>
      <c r="D28638">
        <v>0.44169999999999998</v>
      </c>
      <c r="E28638">
        <v>0.44216</v>
      </c>
      <c r="F28638" s="2">
        <f t="shared" si="448"/>
        <v>8.8495575221236855E-4</v>
      </c>
    </row>
    <row r="28639" spans="1:6" x14ac:dyDescent="0.2">
      <c r="A28639" s="1">
        <v>1756445520000</v>
      </c>
      <c r="B28639">
        <v>0.44119999999999998</v>
      </c>
      <c r="C28639">
        <v>0.44119000000000003</v>
      </c>
      <c r="D28639">
        <v>0.44180000000000003</v>
      </c>
      <c r="E28639">
        <v>0.44224000000000002</v>
      </c>
      <c r="F28639" s="2">
        <f t="shared" si="448"/>
        <v>-2.2665457842130365E-5</v>
      </c>
    </row>
    <row r="28640" spans="1:6" x14ac:dyDescent="0.2">
      <c r="A28640" s="1">
        <v>1756445580000</v>
      </c>
      <c r="B28640">
        <v>0.44090000000000001</v>
      </c>
      <c r="C28640">
        <v>0.44106000000000001</v>
      </c>
      <c r="D28640">
        <v>0.44190000000000002</v>
      </c>
      <c r="E28640">
        <v>0.44233</v>
      </c>
      <c r="F28640" s="2">
        <f t="shared" si="448"/>
        <v>3.6289408029022141E-4</v>
      </c>
    </row>
    <row r="28641" spans="1:6" x14ac:dyDescent="0.2">
      <c r="A28641" s="1">
        <v>1756445640000</v>
      </c>
      <c r="B28641">
        <v>0.44230000000000003</v>
      </c>
      <c r="C28641">
        <v>0.44257000000000002</v>
      </c>
      <c r="D28641">
        <v>0.44309999999999999</v>
      </c>
      <c r="E28641">
        <v>0.44335999999999998</v>
      </c>
      <c r="F28641" s="2">
        <f t="shared" si="448"/>
        <v>6.1044539905030781E-4</v>
      </c>
    </row>
    <row r="28642" spans="1:6" x14ac:dyDescent="0.2">
      <c r="A28642" s="1">
        <v>1756445700000</v>
      </c>
      <c r="B28642">
        <v>0.442</v>
      </c>
      <c r="C28642">
        <v>0.44207000000000002</v>
      </c>
      <c r="D28642">
        <v>0.44309999999999999</v>
      </c>
      <c r="E28642">
        <v>0.44328000000000001</v>
      </c>
      <c r="F28642" s="2">
        <f t="shared" si="448"/>
        <v>1.5837104072402575E-4</v>
      </c>
    </row>
    <row r="28643" spans="1:6" x14ac:dyDescent="0.2">
      <c r="A28643" s="1">
        <v>1756445760000</v>
      </c>
      <c r="B28643">
        <v>0.44319999999999998</v>
      </c>
      <c r="C28643">
        <v>0.44313000000000002</v>
      </c>
      <c r="D28643">
        <v>0.44440000000000002</v>
      </c>
      <c r="E28643">
        <v>0.44446999999999998</v>
      </c>
      <c r="F28643" s="2">
        <f t="shared" si="448"/>
        <v>-1.5794223826703924E-4</v>
      </c>
    </row>
    <row r="28644" spans="1:6" x14ac:dyDescent="0.2">
      <c r="A28644" s="1">
        <v>1756445820000</v>
      </c>
      <c r="B28644">
        <v>0.4446</v>
      </c>
      <c r="C28644">
        <v>0.44435000000000002</v>
      </c>
      <c r="D28644">
        <v>0.44569999999999999</v>
      </c>
      <c r="E28644">
        <v>0.44567000000000001</v>
      </c>
      <c r="F28644" s="2">
        <f t="shared" si="448"/>
        <v>-5.6230319388206329E-4</v>
      </c>
    </row>
    <row r="28645" spans="1:6" x14ac:dyDescent="0.2">
      <c r="A28645" s="1">
        <v>1756445880000</v>
      </c>
      <c r="B28645">
        <v>0.44500000000000001</v>
      </c>
      <c r="C28645">
        <v>0.44462000000000002</v>
      </c>
      <c r="D28645">
        <v>0.44640000000000002</v>
      </c>
      <c r="E28645">
        <v>0.44627</v>
      </c>
      <c r="F28645" s="2">
        <f t="shared" si="448"/>
        <v>-8.5393258426968988E-4</v>
      </c>
    </row>
    <row r="28646" spans="1:6" x14ac:dyDescent="0.2">
      <c r="A28646" s="1">
        <v>1756445940000</v>
      </c>
      <c r="B28646">
        <v>0.44479999999999997</v>
      </c>
      <c r="C28646">
        <v>0.44535000000000002</v>
      </c>
      <c r="D28646">
        <v>0.44629999999999997</v>
      </c>
      <c r="E28646">
        <v>0.44612000000000002</v>
      </c>
      <c r="F28646" s="2">
        <f t="shared" si="448"/>
        <v>1.2365107913669959E-3</v>
      </c>
    </row>
    <row r="28647" spans="1:6" x14ac:dyDescent="0.2">
      <c r="A28647" s="1">
        <v>1756446000000</v>
      </c>
      <c r="B28647">
        <v>0.44619999999999999</v>
      </c>
      <c r="C28647">
        <v>0.44614999999999999</v>
      </c>
      <c r="D28647">
        <v>0.44719999999999999</v>
      </c>
      <c r="E28647">
        <v>0.44705</v>
      </c>
      <c r="F28647" s="2">
        <f t="shared" si="448"/>
        <v>-1.1205737337516286E-4</v>
      </c>
    </row>
    <row r="28648" spans="1:6" x14ac:dyDescent="0.2">
      <c r="A28648" s="1">
        <v>1756446060000</v>
      </c>
      <c r="B28648">
        <v>0.44590000000000002</v>
      </c>
      <c r="C28648">
        <v>0.44585999999999998</v>
      </c>
      <c r="D28648">
        <v>0.44679999999999997</v>
      </c>
      <c r="E28648">
        <v>0.44746000000000002</v>
      </c>
      <c r="F28648" s="2">
        <f t="shared" si="448"/>
        <v>-8.9706212155316045E-5</v>
      </c>
    </row>
    <row r="28649" spans="1:6" x14ac:dyDescent="0.2">
      <c r="A28649" s="1">
        <v>1756446120000</v>
      </c>
      <c r="B28649">
        <v>0.44590000000000002</v>
      </c>
      <c r="C28649">
        <v>0.44591999999999998</v>
      </c>
      <c r="D28649">
        <v>0.44700000000000001</v>
      </c>
      <c r="E28649">
        <v>0.44733000000000001</v>
      </c>
      <c r="F28649" s="2">
        <f t="shared" si="448"/>
        <v>4.4853106077491489E-5</v>
      </c>
    </row>
    <row r="28650" spans="1:6" x14ac:dyDescent="0.2">
      <c r="A28650" s="1">
        <v>1756446180000</v>
      </c>
      <c r="B28650">
        <v>0.44590000000000002</v>
      </c>
      <c r="C28650">
        <v>0.44611000000000001</v>
      </c>
      <c r="D28650">
        <v>0.44679999999999997</v>
      </c>
      <c r="E28650">
        <v>0.44706000000000001</v>
      </c>
      <c r="F28650" s="2">
        <f t="shared" si="448"/>
        <v>4.7095761381465984E-4</v>
      </c>
    </row>
    <row r="28651" spans="1:6" x14ac:dyDescent="0.2">
      <c r="A28651" s="1">
        <v>1756446240000</v>
      </c>
      <c r="B28651">
        <v>0.44769999999999999</v>
      </c>
      <c r="C28651">
        <v>0.44753999999999999</v>
      </c>
      <c r="D28651">
        <v>0.44840000000000002</v>
      </c>
      <c r="E28651">
        <v>0.44868000000000002</v>
      </c>
      <c r="F28651" s="2">
        <f t="shared" si="448"/>
        <v>-3.5738217556402496E-4</v>
      </c>
    </row>
    <row r="28652" spans="1:6" x14ac:dyDescent="0.2">
      <c r="A28652" s="1">
        <v>1756446300000</v>
      </c>
      <c r="B28652">
        <v>0.4476</v>
      </c>
      <c r="C28652">
        <v>0.44752999999999998</v>
      </c>
      <c r="D28652">
        <v>0.4486</v>
      </c>
      <c r="E28652">
        <v>0.44875999999999999</v>
      </c>
      <c r="F28652" s="2">
        <f t="shared" si="448"/>
        <v>-1.563896336014281E-4</v>
      </c>
    </row>
    <row r="28653" spans="1:6" x14ac:dyDescent="0.2">
      <c r="A28653" s="1">
        <v>1756446360000</v>
      </c>
      <c r="B28653">
        <v>0.4476</v>
      </c>
      <c r="C28653">
        <v>0.44783000000000001</v>
      </c>
      <c r="D28653">
        <v>0.44890000000000002</v>
      </c>
      <c r="E28653">
        <v>0.44877</v>
      </c>
      <c r="F28653" s="2">
        <f t="shared" si="448"/>
        <v>5.1385165326189863E-4</v>
      </c>
    </row>
    <row r="28654" spans="1:6" x14ac:dyDescent="0.2">
      <c r="A28654" s="1">
        <v>1756446420000</v>
      </c>
      <c r="B28654">
        <v>0.44829999999999998</v>
      </c>
      <c r="C28654">
        <v>0.44824999999999998</v>
      </c>
      <c r="D28654">
        <v>0.44940000000000002</v>
      </c>
      <c r="E28654">
        <v>0.44954</v>
      </c>
      <c r="F28654" s="2">
        <f t="shared" si="448"/>
        <v>-1.1153245594464067E-4</v>
      </c>
    </row>
    <row r="28655" spans="1:6" x14ac:dyDescent="0.2">
      <c r="A28655" s="1">
        <v>1756446480000</v>
      </c>
      <c r="B28655">
        <v>0.44840000000000002</v>
      </c>
      <c r="C28655">
        <v>0.44828000000000001</v>
      </c>
      <c r="D28655">
        <v>0.44919999999999999</v>
      </c>
      <c r="E28655">
        <v>0.44940000000000002</v>
      </c>
      <c r="F28655" s="2">
        <f t="shared" si="448"/>
        <v>-2.676181980374448E-4</v>
      </c>
    </row>
    <row r="28656" spans="1:6" x14ac:dyDescent="0.2">
      <c r="A28656" s="1">
        <v>1756446540000</v>
      </c>
      <c r="B28656">
        <v>0.44840000000000002</v>
      </c>
      <c r="C28656">
        <v>0.44830999999999999</v>
      </c>
      <c r="D28656">
        <v>0.4491</v>
      </c>
      <c r="E28656">
        <v>0.44945000000000002</v>
      </c>
      <c r="F28656" s="2">
        <f t="shared" si="448"/>
        <v>-2.0071364852813911E-4</v>
      </c>
    </row>
    <row r="28657" spans="1:6" x14ac:dyDescent="0.2">
      <c r="A28657" s="1">
        <v>1756446600000</v>
      </c>
      <c r="B28657">
        <v>0.44729999999999998</v>
      </c>
      <c r="C28657">
        <v>0.4476</v>
      </c>
      <c r="D28657">
        <v>0.44829999999999998</v>
      </c>
      <c r="E28657">
        <v>0.44835999999999998</v>
      </c>
      <c r="F28657" s="2">
        <f t="shared" si="448"/>
        <v>6.7069081153592336E-4</v>
      </c>
    </row>
    <row r="28658" spans="1:6" x14ac:dyDescent="0.2">
      <c r="A28658" s="1">
        <v>1756446660000</v>
      </c>
      <c r="B28658">
        <v>0.44690000000000002</v>
      </c>
      <c r="C28658">
        <v>0.44708999999999999</v>
      </c>
      <c r="D28658">
        <v>0.4481</v>
      </c>
      <c r="E28658">
        <v>0.44836999999999999</v>
      </c>
      <c r="F28658" s="2">
        <f t="shared" si="448"/>
        <v>4.2515104050111496E-4</v>
      </c>
    </row>
    <row r="28659" spans="1:6" x14ac:dyDescent="0.2">
      <c r="A28659" s="1">
        <v>1756446720000</v>
      </c>
      <c r="B28659">
        <v>0.44690000000000002</v>
      </c>
      <c r="C28659">
        <v>0.44701999999999997</v>
      </c>
      <c r="D28659">
        <v>0.44769999999999999</v>
      </c>
      <c r="E28659">
        <v>0.44834000000000002</v>
      </c>
      <c r="F28659" s="2">
        <f t="shared" si="448"/>
        <v>2.6851644663228313E-4</v>
      </c>
    </row>
    <row r="28660" spans="1:6" x14ac:dyDescent="0.2">
      <c r="A28660" s="1">
        <v>1756446780000</v>
      </c>
      <c r="B28660">
        <v>0.44719999999999999</v>
      </c>
      <c r="C28660">
        <v>0.44746000000000002</v>
      </c>
      <c r="D28660">
        <v>0.44829999999999998</v>
      </c>
      <c r="E28660">
        <v>0.44846000000000003</v>
      </c>
      <c r="F28660" s="2">
        <f t="shared" si="448"/>
        <v>5.8139534883738797E-4</v>
      </c>
    </row>
    <row r="28661" spans="1:6" x14ac:dyDescent="0.2">
      <c r="A28661" s="1">
        <v>1756446840000</v>
      </c>
      <c r="B28661">
        <v>0.4471</v>
      </c>
      <c r="C28661">
        <v>0.44724999999999998</v>
      </c>
      <c r="D28661">
        <v>0.44800000000000001</v>
      </c>
      <c r="E28661">
        <v>0.44828000000000001</v>
      </c>
      <c r="F28661" s="2">
        <f t="shared" si="448"/>
        <v>3.354954148959699E-4</v>
      </c>
    </row>
    <row r="28662" spans="1:6" x14ac:dyDescent="0.2">
      <c r="A28662" s="1">
        <v>1756446900000</v>
      </c>
      <c r="B28662">
        <v>0.44729999999999998</v>
      </c>
      <c r="C28662">
        <v>0.44744</v>
      </c>
      <c r="D28662">
        <v>0.4481</v>
      </c>
      <c r="E28662">
        <v>0.44833000000000001</v>
      </c>
      <c r="F28662" s="2">
        <f t="shared" si="448"/>
        <v>3.1298904538346051E-4</v>
      </c>
    </row>
    <row r="28663" spans="1:6" x14ac:dyDescent="0.2">
      <c r="A28663" s="1">
        <v>1756446960000</v>
      </c>
      <c r="B28663">
        <v>0.4491</v>
      </c>
      <c r="C28663">
        <v>0.44912999999999997</v>
      </c>
      <c r="D28663">
        <v>0.45019999999999999</v>
      </c>
      <c r="E28663">
        <v>0.45065</v>
      </c>
      <c r="F28663" s="2">
        <f t="shared" si="448"/>
        <v>6.6800267201072572E-5</v>
      </c>
    </row>
    <row r="28664" spans="1:6" x14ac:dyDescent="0.2">
      <c r="A28664" s="1">
        <v>1756447020000</v>
      </c>
      <c r="B28664">
        <v>0.44979999999999998</v>
      </c>
      <c r="C28664">
        <v>0.44993</v>
      </c>
      <c r="D28664">
        <v>0.45069999999999999</v>
      </c>
      <c r="E28664">
        <v>0.45051000000000002</v>
      </c>
      <c r="F28664" s="2">
        <f t="shared" si="448"/>
        <v>2.8901734104058718E-4</v>
      </c>
    </row>
    <row r="28665" spans="1:6" x14ac:dyDescent="0.2">
      <c r="A28665" s="1">
        <v>1756447080000</v>
      </c>
      <c r="B28665">
        <v>0.4496</v>
      </c>
      <c r="C28665">
        <v>0.44923999999999997</v>
      </c>
      <c r="D28665">
        <v>0.45050000000000001</v>
      </c>
      <c r="E28665">
        <v>0.45054</v>
      </c>
      <c r="F28665" s="2">
        <f t="shared" si="448"/>
        <v>-8.007117437722755E-4</v>
      </c>
    </row>
    <row r="28666" spans="1:6" x14ac:dyDescent="0.2">
      <c r="A28666" s="1">
        <v>1756447140000</v>
      </c>
      <c r="B28666">
        <v>0.44990000000000002</v>
      </c>
      <c r="C28666">
        <v>0.44979000000000002</v>
      </c>
      <c r="D28666">
        <v>0.45069999999999999</v>
      </c>
      <c r="E28666">
        <v>0.45062000000000002</v>
      </c>
      <c r="F28666" s="2">
        <f t="shared" si="448"/>
        <v>-2.4449877750609694E-4</v>
      </c>
    </row>
    <row r="28667" spans="1:6" x14ac:dyDescent="0.2">
      <c r="A28667" s="1">
        <v>1756447200000</v>
      </c>
      <c r="B28667">
        <v>0.44900000000000001</v>
      </c>
      <c r="C28667">
        <v>0.44890999999999998</v>
      </c>
      <c r="D28667">
        <v>0.45</v>
      </c>
      <c r="E28667">
        <v>0.44999</v>
      </c>
      <c r="F28667" s="2">
        <f t="shared" si="448"/>
        <v>-2.0044543429853512E-4</v>
      </c>
    </row>
    <row r="28668" spans="1:6" x14ac:dyDescent="0.2">
      <c r="A28668" s="1">
        <v>1756447260000</v>
      </c>
      <c r="B28668">
        <v>0.44919999999999999</v>
      </c>
      <c r="C28668">
        <v>0.4491</v>
      </c>
      <c r="D28668">
        <v>0.45029999999999998</v>
      </c>
      <c r="E28668">
        <v>0.45027</v>
      </c>
      <c r="F28668" s="2">
        <f t="shared" si="448"/>
        <v>-2.2261798753331341E-4</v>
      </c>
    </row>
    <row r="28669" spans="1:6" x14ac:dyDescent="0.2">
      <c r="A28669" s="1">
        <v>1756447320000</v>
      </c>
      <c r="B28669">
        <v>0.44919999999999999</v>
      </c>
      <c r="C28669">
        <v>0.44901999999999997</v>
      </c>
      <c r="D28669">
        <v>0.45050000000000001</v>
      </c>
      <c r="E28669">
        <v>0.45017000000000001</v>
      </c>
      <c r="F28669" s="2">
        <f t="shared" si="448"/>
        <v>-4.0071237756011957E-4</v>
      </c>
    </row>
    <row r="28670" spans="1:6" x14ac:dyDescent="0.2">
      <c r="A28670" s="1">
        <v>1756447380000</v>
      </c>
      <c r="B28670">
        <v>0.44600000000000001</v>
      </c>
      <c r="C28670">
        <v>0.44640000000000002</v>
      </c>
      <c r="D28670">
        <v>0.4466</v>
      </c>
      <c r="E28670">
        <v>0.44685999999999998</v>
      </c>
      <c r="F28670" s="2">
        <f t="shared" si="448"/>
        <v>8.9686098654717661E-4</v>
      </c>
    </row>
    <row r="28671" spans="1:6" x14ac:dyDescent="0.2">
      <c r="A28671" s="1">
        <v>1756447440000</v>
      </c>
      <c r="B28671">
        <v>0.44779999999999998</v>
      </c>
      <c r="C28671">
        <v>0.44835999999999998</v>
      </c>
      <c r="D28671">
        <v>0.4491</v>
      </c>
      <c r="E28671">
        <v>0.44934000000000002</v>
      </c>
      <c r="F28671" s="2">
        <f t="shared" si="448"/>
        <v>1.2505582849486885E-3</v>
      </c>
    </row>
    <row r="28672" spans="1:6" x14ac:dyDescent="0.2">
      <c r="A28672" s="1">
        <v>1756447500000</v>
      </c>
      <c r="B28672">
        <v>0.44690000000000002</v>
      </c>
      <c r="C28672">
        <v>0.44740000000000002</v>
      </c>
      <c r="D28672">
        <v>0.4486</v>
      </c>
      <c r="E28672">
        <v>0.44866</v>
      </c>
      <c r="F28672" s="2">
        <f t="shared" si="448"/>
        <v>1.1188185276347351E-3</v>
      </c>
    </row>
    <row r="28673" spans="1:6" x14ac:dyDescent="0.2">
      <c r="A28673" s="1">
        <v>1756447560000</v>
      </c>
      <c r="B28673">
        <v>0.44779999999999998</v>
      </c>
      <c r="C28673">
        <v>0.44766</v>
      </c>
      <c r="D28673">
        <v>0.44940000000000002</v>
      </c>
      <c r="E28673">
        <v>0.44901000000000002</v>
      </c>
      <c r="F28673" s="2">
        <f t="shared" si="448"/>
        <v>-3.126395712370611E-4</v>
      </c>
    </row>
    <row r="28674" spans="1:6" x14ac:dyDescent="0.2">
      <c r="A28674" s="1">
        <v>1756447620000</v>
      </c>
      <c r="B28674">
        <v>0.44669999999999999</v>
      </c>
      <c r="C28674">
        <v>0.44692999999999999</v>
      </c>
      <c r="D28674">
        <v>0.44829999999999998</v>
      </c>
      <c r="E28674">
        <v>0.44834000000000002</v>
      </c>
      <c r="F28674" s="2">
        <f t="shared" si="448"/>
        <v>5.1488694873524921E-4</v>
      </c>
    </row>
    <row r="28675" spans="1:6" x14ac:dyDescent="0.2">
      <c r="A28675" s="1">
        <v>1756447680000</v>
      </c>
      <c r="B28675">
        <v>0.4471</v>
      </c>
      <c r="C28675">
        <v>0.44721</v>
      </c>
      <c r="D28675">
        <v>0.44869999999999999</v>
      </c>
      <c r="E28675">
        <v>0.44838</v>
      </c>
      <c r="F28675" s="2">
        <f t="shared" ref="F28675:F28738" si="449">C28675/B28675-1</f>
        <v>2.4602997092371126E-4</v>
      </c>
    </row>
    <row r="28676" spans="1:6" x14ac:dyDescent="0.2">
      <c r="A28676" s="1">
        <v>1756447740000</v>
      </c>
      <c r="B28676">
        <v>0.44740000000000002</v>
      </c>
      <c r="C28676">
        <v>0.44757000000000002</v>
      </c>
      <c r="D28676">
        <v>0.44890000000000002</v>
      </c>
      <c r="E28676">
        <v>0.44885000000000003</v>
      </c>
      <c r="F28676" s="2">
        <f t="shared" si="449"/>
        <v>3.7997317836380162E-4</v>
      </c>
    </row>
    <row r="28677" spans="1:6" x14ac:dyDescent="0.2">
      <c r="A28677" s="1">
        <v>1756447800000</v>
      </c>
      <c r="B28677">
        <v>0.44769999999999999</v>
      </c>
      <c r="C28677">
        <v>0.44783000000000001</v>
      </c>
      <c r="D28677">
        <v>0.44940000000000002</v>
      </c>
      <c r="E28677">
        <v>0.44919999999999999</v>
      </c>
      <c r="F28677" s="2">
        <f t="shared" si="449"/>
        <v>2.9037301764578416E-4</v>
      </c>
    </row>
    <row r="28678" spans="1:6" x14ac:dyDescent="0.2">
      <c r="A28678" s="1">
        <v>1756447860000</v>
      </c>
      <c r="B28678">
        <v>0.4476</v>
      </c>
      <c r="C28678">
        <v>0.44779999999999998</v>
      </c>
      <c r="D28678">
        <v>0.44919999999999999</v>
      </c>
      <c r="E28678">
        <v>0.44888</v>
      </c>
      <c r="F28678" s="2">
        <f t="shared" si="449"/>
        <v>4.4682752457547714E-4</v>
      </c>
    </row>
    <row r="28679" spans="1:6" x14ac:dyDescent="0.2">
      <c r="A28679" s="1">
        <v>1756447920000</v>
      </c>
      <c r="B28679">
        <v>0.44840000000000002</v>
      </c>
      <c r="C28679">
        <v>0.44830999999999999</v>
      </c>
      <c r="D28679">
        <v>0.44950000000000001</v>
      </c>
      <c r="E28679">
        <v>0.44946999999999998</v>
      </c>
      <c r="F28679" s="2">
        <f t="shared" si="449"/>
        <v>-2.0071364852813911E-4</v>
      </c>
    </row>
    <row r="28680" spans="1:6" x14ac:dyDescent="0.2">
      <c r="A28680" s="1">
        <v>1756447980000</v>
      </c>
      <c r="B28680">
        <v>0.44829999999999998</v>
      </c>
      <c r="C28680">
        <v>0.44825999999999999</v>
      </c>
      <c r="D28680">
        <v>0.44879999999999998</v>
      </c>
      <c r="E28680">
        <v>0.44940999999999998</v>
      </c>
      <c r="F28680" s="2">
        <f t="shared" si="449"/>
        <v>-8.9225964755690335E-5</v>
      </c>
    </row>
    <row r="28681" spans="1:6" x14ac:dyDescent="0.2">
      <c r="A28681" s="1">
        <v>1756448040000</v>
      </c>
      <c r="B28681">
        <v>0.44900000000000001</v>
      </c>
      <c r="C28681">
        <v>0.44899</v>
      </c>
      <c r="D28681">
        <v>0.44979999999999998</v>
      </c>
      <c r="E28681">
        <v>0.45012000000000002</v>
      </c>
      <c r="F28681" s="2">
        <f t="shared" si="449"/>
        <v>-2.2271714922084129E-5</v>
      </c>
    </row>
    <row r="28682" spans="1:6" x14ac:dyDescent="0.2">
      <c r="A28682" s="1">
        <v>1756448100000</v>
      </c>
      <c r="B28682">
        <v>0.44850000000000001</v>
      </c>
      <c r="C28682">
        <v>0.44833000000000001</v>
      </c>
      <c r="D28682">
        <v>0.44950000000000001</v>
      </c>
      <c r="E28682">
        <v>0.44949</v>
      </c>
      <c r="F28682" s="2">
        <f t="shared" si="449"/>
        <v>-3.7904124860643762E-4</v>
      </c>
    </row>
    <row r="28683" spans="1:6" x14ac:dyDescent="0.2">
      <c r="A28683" s="1">
        <v>1756448160000</v>
      </c>
      <c r="B28683">
        <v>0.4476</v>
      </c>
      <c r="C28683">
        <v>0.44778000000000001</v>
      </c>
      <c r="D28683">
        <v>0.44850000000000001</v>
      </c>
      <c r="E28683">
        <v>0.44835999999999998</v>
      </c>
      <c r="F28683" s="2">
        <f t="shared" si="449"/>
        <v>4.0214477211808486E-4</v>
      </c>
    </row>
    <row r="28684" spans="1:6" x14ac:dyDescent="0.2">
      <c r="A28684" s="1">
        <v>1756448220000</v>
      </c>
      <c r="B28684">
        <v>0.44750000000000001</v>
      </c>
      <c r="C28684">
        <v>0.44764999999999999</v>
      </c>
      <c r="D28684">
        <v>0.44829999999999998</v>
      </c>
      <c r="E28684">
        <v>0.44838</v>
      </c>
      <c r="F28684" s="2">
        <f t="shared" si="449"/>
        <v>3.3519553072625108E-4</v>
      </c>
    </row>
    <row r="28685" spans="1:6" x14ac:dyDescent="0.2">
      <c r="A28685" s="1">
        <v>1756448280000</v>
      </c>
      <c r="B28685">
        <v>0.44600000000000001</v>
      </c>
      <c r="C28685">
        <v>0.44634000000000001</v>
      </c>
      <c r="D28685">
        <v>0.44750000000000001</v>
      </c>
      <c r="E28685">
        <v>0.44747999999999999</v>
      </c>
      <c r="F28685" s="2">
        <f t="shared" si="449"/>
        <v>7.623318385650002E-4</v>
      </c>
    </row>
    <row r="28686" spans="1:6" x14ac:dyDescent="0.2">
      <c r="A28686" s="1">
        <v>1756448340000</v>
      </c>
      <c r="B28686">
        <v>0.44600000000000001</v>
      </c>
      <c r="C28686">
        <v>0.44664999999999999</v>
      </c>
      <c r="D28686">
        <v>0.44819999999999999</v>
      </c>
      <c r="E28686">
        <v>0.44807000000000002</v>
      </c>
      <c r="F28686" s="2">
        <f t="shared" si="449"/>
        <v>1.4573991031390232E-3</v>
      </c>
    </row>
    <row r="28687" spans="1:6" x14ac:dyDescent="0.2">
      <c r="A28687" s="1">
        <v>1756448400000</v>
      </c>
      <c r="B28687">
        <v>0.44600000000000001</v>
      </c>
      <c r="C28687">
        <v>0.44669999999999999</v>
      </c>
      <c r="D28687">
        <v>0.4481</v>
      </c>
      <c r="E28687">
        <v>0.44807000000000002</v>
      </c>
      <c r="F28687" s="2">
        <f t="shared" si="449"/>
        <v>1.5695067264573925E-3</v>
      </c>
    </row>
    <row r="28688" spans="1:6" x14ac:dyDescent="0.2">
      <c r="A28688" s="1">
        <v>1756448460000</v>
      </c>
      <c r="B28688">
        <v>0.44600000000000001</v>
      </c>
      <c r="C28688">
        <v>0.44669999999999999</v>
      </c>
      <c r="D28688">
        <v>0.4481</v>
      </c>
      <c r="E28688">
        <v>0.44818000000000002</v>
      </c>
      <c r="F28688" s="2">
        <f t="shared" si="449"/>
        <v>1.5695067264573925E-3</v>
      </c>
    </row>
    <row r="28689" spans="1:6" x14ac:dyDescent="0.2">
      <c r="A28689" s="1">
        <v>1756448520000</v>
      </c>
      <c r="B28689">
        <v>0.44600000000000001</v>
      </c>
      <c r="C28689">
        <v>0.44650000000000001</v>
      </c>
      <c r="D28689">
        <v>0.4481</v>
      </c>
      <c r="E28689">
        <v>0.44822000000000001</v>
      </c>
      <c r="F28689" s="2">
        <f t="shared" si="449"/>
        <v>1.1210762331839152E-3</v>
      </c>
    </row>
    <row r="28690" spans="1:6" x14ac:dyDescent="0.2">
      <c r="A28690" s="1">
        <v>1756448580000</v>
      </c>
      <c r="B28690">
        <v>0.44600000000000001</v>
      </c>
      <c r="C28690">
        <v>0.44661000000000001</v>
      </c>
      <c r="D28690">
        <v>0.44800000000000001</v>
      </c>
      <c r="E28690">
        <v>0.44808999999999999</v>
      </c>
      <c r="F28690" s="2">
        <f t="shared" si="449"/>
        <v>1.3677130044842389E-3</v>
      </c>
    </row>
    <row r="28691" spans="1:6" x14ac:dyDescent="0.2">
      <c r="A28691" s="1">
        <v>1756448640000</v>
      </c>
      <c r="B28691">
        <v>0.44600000000000001</v>
      </c>
      <c r="C28691">
        <v>0.44664999999999999</v>
      </c>
      <c r="D28691">
        <v>0.4481</v>
      </c>
      <c r="E28691">
        <v>0.44800000000000001</v>
      </c>
      <c r="F28691" s="2">
        <f t="shared" si="449"/>
        <v>1.4573991031390232E-3</v>
      </c>
    </row>
    <row r="28692" spans="1:6" x14ac:dyDescent="0.2">
      <c r="A28692" s="1">
        <v>1756448700000</v>
      </c>
      <c r="B28692">
        <v>0.44600000000000001</v>
      </c>
      <c r="C28692">
        <v>0.44640999999999997</v>
      </c>
      <c r="D28692">
        <v>0.4481</v>
      </c>
      <c r="E28692">
        <v>0.44801999999999997</v>
      </c>
      <c r="F28692" s="2">
        <f t="shared" si="449"/>
        <v>9.1928251121076165E-4</v>
      </c>
    </row>
    <row r="28693" spans="1:6" x14ac:dyDescent="0.2">
      <c r="A28693" s="1">
        <v>1756448760000</v>
      </c>
      <c r="B28693">
        <v>0.44600000000000001</v>
      </c>
      <c r="C28693">
        <v>0.44669999999999999</v>
      </c>
      <c r="D28693">
        <v>0.44829999999999998</v>
      </c>
      <c r="E28693">
        <v>0.44807000000000002</v>
      </c>
      <c r="F28693" s="2">
        <f t="shared" si="449"/>
        <v>1.5695067264573925E-3</v>
      </c>
    </row>
    <row r="28694" spans="1:6" x14ac:dyDescent="0.2">
      <c r="A28694" s="1">
        <v>1756448820000</v>
      </c>
      <c r="B28694">
        <v>0.44600000000000001</v>
      </c>
      <c r="C28694">
        <v>0.44639000000000001</v>
      </c>
      <c r="D28694">
        <v>0.44829999999999998</v>
      </c>
      <c r="E28694">
        <v>0.44784000000000002</v>
      </c>
      <c r="F28694" s="2">
        <f t="shared" si="449"/>
        <v>8.7443946188336952E-4</v>
      </c>
    </row>
    <row r="28695" spans="1:6" x14ac:dyDescent="0.2">
      <c r="A28695" s="1">
        <v>1756448880000</v>
      </c>
      <c r="B28695">
        <v>0.44600000000000001</v>
      </c>
      <c r="C28695">
        <v>0.44646999999999998</v>
      </c>
      <c r="D28695">
        <v>0.44829999999999998</v>
      </c>
      <c r="E28695">
        <v>0.44790999999999997</v>
      </c>
      <c r="F28695" s="2">
        <f t="shared" si="449"/>
        <v>1.053811659192716E-3</v>
      </c>
    </row>
    <row r="28696" spans="1:6" x14ac:dyDescent="0.2">
      <c r="A28696" s="1">
        <v>1756448940000</v>
      </c>
      <c r="B28696">
        <v>0.44600000000000001</v>
      </c>
      <c r="C28696">
        <v>0.44627</v>
      </c>
      <c r="D28696">
        <v>0.44829999999999998</v>
      </c>
      <c r="E28696">
        <v>0.44808999999999999</v>
      </c>
      <c r="F28696" s="2">
        <f t="shared" si="449"/>
        <v>6.0538116591923874E-4</v>
      </c>
    </row>
    <row r="28697" spans="1:6" x14ac:dyDescent="0.2">
      <c r="A28697" s="1">
        <v>1756449000000</v>
      </c>
      <c r="B28697">
        <v>0.44600000000000001</v>
      </c>
      <c r="C28697">
        <v>0.44669999999999999</v>
      </c>
      <c r="D28697">
        <v>0.44829999999999998</v>
      </c>
      <c r="E28697">
        <v>0.44807000000000002</v>
      </c>
      <c r="F28697" s="2">
        <f t="shared" si="449"/>
        <v>1.5695067264573925E-3</v>
      </c>
    </row>
    <row r="28698" spans="1:6" x14ac:dyDescent="0.2">
      <c r="A28698" s="1">
        <v>1756449060000</v>
      </c>
      <c r="B28698">
        <v>0.44600000000000001</v>
      </c>
      <c r="C28698">
        <v>0.44666</v>
      </c>
      <c r="D28698">
        <v>0.44829999999999998</v>
      </c>
      <c r="E28698">
        <v>0.44807000000000002</v>
      </c>
      <c r="F28698" s="2">
        <f t="shared" si="449"/>
        <v>1.4798206278026083E-3</v>
      </c>
    </row>
    <row r="28699" spans="1:6" x14ac:dyDescent="0.2">
      <c r="A28699" s="1">
        <v>1756449120000</v>
      </c>
      <c r="B28699">
        <v>0.44600000000000001</v>
      </c>
      <c r="C28699">
        <v>0.44663999999999998</v>
      </c>
      <c r="D28699">
        <v>0.44829999999999998</v>
      </c>
      <c r="E28699">
        <v>0.44807000000000002</v>
      </c>
      <c r="F28699" s="2">
        <f t="shared" si="449"/>
        <v>1.4349775784752161E-3</v>
      </c>
    </row>
    <row r="28700" spans="1:6" x14ac:dyDescent="0.2">
      <c r="A28700" s="1">
        <v>1756449180000</v>
      </c>
      <c r="B28700">
        <v>0.44600000000000001</v>
      </c>
      <c r="C28700">
        <v>0.44579000000000002</v>
      </c>
      <c r="D28700">
        <v>0.44800000000000001</v>
      </c>
      <c r="E28700">
        <v>0.44728000000000001</v>
      </c>
      <c r="F28700" s="2">
        <f t="shared" si="449"/>
        <v>-4.7085201793717335E-4</v>
      </c>
    </row>
    <row r="28701" spans="1:6" x14ac:dyDescent="0.2">
      <c r="A28701" s="1">
        <v>1756449240000</v>
      </c>
      <c r="B28701">
        <v>0.44600000000000001</v>
      </c>
      <c r="C28701">
        <v>0.44541999999999998</v>
      </c>
      <c r="D28701">
        <v>0.44690000000000002</v>
      </c>
      <c r="E28701">
        <v>0.44706000000000001</v>
      </c>
      <c r="F28701" s="2">
        <f t="shared" si="449"/>
        <v>-1.3004484304933728E-3</v>
      </c>
    </row>
    <row r="28702" spans="1:6" x14ac:dyDescent="0.2">
      <c r="A28702" s="1">
        <v>1756449300000</v>
      </c>
      <c r="B28702">
        <v>0.44600000000000001</v>
      </c>
      <c r="C28702">
        <v>0.44546999999999998</v>
      </c>
      <c r="D28702">
        <v>0.44679999999999997</v>
      </c>
      <c r="E28702">
        <v>0.4471</v>
      </c>
      <c r="F28702" s="2">
        <f t="shared" si="449"/>
        <v>-1.1883408071750035E-3</v>
      </c>
    </row>
    <row r="28703" spans="1:6" x14ac:dyDescent="0.2">
      <c r="A28703" s="1">
        <v>1756449360000</v>
      </c>
      <c r="B28703">
        <v>0.44600000000000001</v>
      </c>
      <c r="C28703">
        <v>0.44540999999999997</v>
      </c>
      <c r="D28703">
        <v>0.44679999999999997</v>
      </c>
      <c r="E28703">
        <v>0.44690999999999997</v>
      </c>
      <c r="F28703" s="2">
        <f t="shared" si="449"/>
        <v>-1.3228699551570688E-3</v>
      </c>
    </row>
    <row r="28704" spans="1:6" x14ac:dyDescent="0.2">
      <c r="A28704" s="1">
        <v>1756449420000</v>
      </c>
      <c r="B28704">
        <v>0.44590000000000002</v>
      </c>
      <c r="C28704">
        <v>0.44541999999999998</v>
      </c>
      <c r="D28704">
        <v>0.44690000000000002</v>
      </c>
      <c r="E28704">
        <v>0.44669999999999999</v>
      </c>
      <c r="F28704" s="2">
        <f t="shared" si="449"/>
        <v>-1.0764745458623493E-3</v>
      </c>
    </row>
    <row r="28705" spans="1:6" x14ac:dyDescent="0.2">
      <c r="A28705" s="1">
        <v>1756449480000</v>
      </c>
      <c r="B28705">
        <v>0.435</v>
      </c>
      <c r="C28705">
        <v>0.44005</v>
      </c>
      <c r="D28705">
        <v>0.44180000000000003</v>
      </c>
      <c r="E28705">
        <v>0.44197999999999998</v>
      </c>
      <c r="F28705" s="2">
        <f t="shared" si="449"/>
        <v>1.1609195402298766E-2</v>
      </c>
    </row>
    <row r="28706" spans="1:6" x14ac:dyDescent="0.2">
      <c r="A28706" s="1">
        <v>1756449540000</v>
      </c>
      <c r="B28706">
        <v>0.43540000000000001</v>
      </c>
      <c r="C28706">
        <v>0.43441999999999997</v>
      </c>
      <c r="D28706">
        <v>0.43859999999999999</v>
      </c>
      <c r="E28706">
        <v>0.43875999999999998</v>
      </c>
      <c r="F28706" s="2">
        <f t="shared" si="449"/>
        <v>-2.2508038585209444E-3</v>
      </c>
    </row>
    <row r="28707" spans="1:6" x14ac:dyDescent="0.2">
      <c r="A28707" s="1">
        <v>1756449600000</v>
      </c>
      <c r="B28707">
        <v>0.42159999999999997</v>
      </c>
      <c r="C28707">
        <v>0.42197000000000001</v>
      </c>
      <c r="D28707">
        <v>0.42870000000000003</v>
      </c>
      <c r="E28707">
        <v>0.42879</v>
      </c>
      <c r="F28707" s="2">
        <f t="shared" si="449"/>
        <v>8.7760910815948279E-4</v>
      </c>
    </row>
    <row r="28708" spans="1:6" x14ac:dyDescent="0.2">
      <c r="A28708" s="1">
        <v>1756449660000</v>
      </c>
      <c r="B28708">
        <v>0.433</v>
      </c>
      <c r="C28708">
        <v>0.43492999999999998</v>
      </c>
      <c r="D28708">
        <v>0.43819999999999998</v>
      </c>
      <c r="E28708">
        <v>0.43985000000000002</v>
      </c>
      <c r="F28708" s="2">
        <f t="shared" si="449"/>
        <v>4.4572748267897033E-3</v>
      </c>
    </row>
    <row r="28709" spans="1:6" x14ac:dyDescent="0.2">
      <c r="A28709" s="1">
        <v>1756449720000</v>
      </c>
      <c r="B28709">
        <v>0.438</v>
      </c>
      <c r="C28709">
        <v>0.43869000000000002</v>
      </c>
      <c r="D28709">
        <v>0.44080000000000003</v>
      </c>
      <c r="E28709">
        <v>0.44153999999999999</v>
      </c>
      <c r="F28709" s="2">
        <f t="shared" si="449"/>
        <v>1.5753424657534154E-3</v>
      </c>
    </row>
    <row r="28710" spans="1:6" x14ac:dyDescent="0.2">
      <c r="A28710" s="1">
        <v>1756449780000</v>
      </c>
      <c r="B28710">
        <v>0.442</v>
      </c>
      <c r="C28710">
        <v>0.44219000000000003</v>
      </c>
      <c r="D28710">
        <v>0.443</v>
      </c>
      <c r="E28710">
        <v>0.44395000000000001</v>
      </c>
      <c r="F28710" s="2">
        <f t="shared" si="449"/>
        <v>4.2986425339375245E-4</v>
      </c>
    </row>
    <row r="28711" spans="1:6" x14ac:dyDescent="0.2">
      <c r="A28711" s="1">
        <v>1756449840000</v>
      </c>
      <c r="B28711">
        <v>0.44259999999999999</v>
      </c>
      <c r="C28711">
        <v>0.44245000000000001</v>
      </c>
      <c r="D28711">
        <v>0.44309999999999999</v>
      </c>
      <c r="E28711">
        <v>0.44285000000000002</v>
      </c>
      <c r="F28711" s="2">
        <f t="shared" si="449"/>
        <v>-3.3890646181644613E-4</v>
      </c>
    </row>
    <row r="28712" spans="1:6" x14ac:dyDescent="0.2">
      <c r="A28712" s="1">
        <v>1756449900000</v>
      </c>
      <c r="B28712">
        <v>0.44240000000000002</v>
      </c>
      <c r="C28712">
        <v>0.44290000000000002</v>
      </c>
      <c r="D28712">
        <v>0.44440000000000002</v>
      </c>
      <c r="E28712">
        <v>0.44386999999999999</v>
      </c>
      <c r="F28712" s="2">
        <f t="shared" si="449"/>
        <v>1.1301989150089842E-3</v>
      </c>
    </row>
    <row r="28713" spans="1:6" x14ac:dyDescent="0.2">
      <c r="A28713" s="1">
        <v>1756449960000</v>
      </c>
      <c r="B28713">
        <v>0.44400000000000001</v>
      </c>
      <c r="C28713">
        <v>0.44367000000000001</v>
      </c>
      <c r="D28713">
        <v>0.44569999999999999</v>
      </c>
      <c r="E28713">
        <v>0.44642999999999999</v>
      </c>
      <c r="F28713" s="2">
        <f t="shared" si="449"/>
        <v>-7.4324324324326341E-4</v>
      </c>
    </row>
    <row r="28714" spans="1:6" x14ac:dyDescent="0.2">
      <c r="A28714" s="1">
        <v>1756450020000</v>
      </c>
      <c r="B28714">
        <v>0.44369999999999998</v>
      </c>
      <c r="C28714">
        <v>0.44374999999999998</v>
      </c>
      <c r="D28714">
        <v>0.4451</v>
      </c>
      <c r="E28714">
        <v>0.44491999999999998</v>
      </c>
      <c r="F28714" s="2">
        <f t="shared" si="449"/>
        <v>1.1268875366243769E-4</v>
      </c>
    </row>
    <row r="28715" spans="1:6" x14ac:dyDescent="0.2">
      <c r="A28715" s="1">
        <v>1756450080000</v>
      </c>
      <c r="B28715">
        <v>0.44479999999999997</v>
      </c>
      <c r="C28715">
        <v>0.44411</v>
      </c>
      <c r="D28715">
        <v>0.44579999999999997</v>
      </c>
      <c r="E28715">
        <v>0.44564999999999999</v>
      </c>
      <c r="F28715" s="2">
        <f t="shared" si="449"/>
        <v>-1.5512589928057263E-3</v>
      </c>
    </row>
    <row r="28716" spans="1:6" x14ac:dyDescent="0.2">
      <c r="A28716" s="1">
        <v>1756450140000</v>
      </c>
      <c r="B28716">
        <v>0.44319999999999998</v>
      </c>
      <c r="C28716">
        <v>0.44322</v>
      </c>
      <c r="D28716">
        <v>0.44529999999999997</v>
      </c>
      <c r="E28716">
        <v>0.44502999999999998</v>
      </c>
      <c r="F28716" s="2">
        <f t="shared" si="449"/>
        <v>4.512635379061436E-5</v>
      </c>
    </row>
    <row r="28717" spans="1:6" x14ac:dyDescent="0.2">
      <c r="A28717" s="1">
        <v>1756450200000</v>
      </c>
      <c r="B28717">
        <v>0.44359999999999999</v>
      </c>
      <c r="C28717">
        <v>0.44352999999999998</v>
      </c>
      <c r="D28717">
        <v>0.44529999999999997</v>
      </c>
      <c r="E28717">
        <v>0.44553999999999999</v>
      </c>
      <c r="F28717" s="2">
        <f t="shared" si="449"/>
        <v>-1.5779981965735601E-4</v>
      </c>
    </row>
    <row r="28718" spans="1:6" x14ac:dyDescent="0.2">
      <c r="A28718" s="1">
        <v>1756450260000</v>
      </c>
      <c r="B28718">
        <v>0.44269999999999998</v>
      </c>
      <c r="C28718">
        <v>0.44296999999999997</v>
      </c>
      <c r="D28718">
        <v>0.44490000000000002</v>
      </c>
      <c r="E28718">
        <v>0.44508999999999999</v>
      </c>
      <c r="F28718" s="2">
        <f t="shared" si="449"/>
        <v>6.098938332956827E-4</v>
      </c>
    </row>
    <row r="28719" spans="1:6" x14ac:dyDescent="0.2">
      <c r="A28719" s="1">
        <v>1756450320000</v>
      </c>
      <c r="B28719">
        <v>0.44319999999999998</v>
      </c>
      <c r="C28719">
        <v>0.443</v>
      </c>
      <c r="D28719">
        <v>0.44469999999999998</v>
      </c>
      <c r="E28719">
        <v>0.44401000000000002</v>
      </c>
      <c r="F28719" s="2">
        <f t="shared" si="449"/>
        <v>-4.5126353790603257E-4</v>
      </c>
    </row>
    <row r="28720" spans="1:6" x14ac:dyDescent="0.2">
      <c r="A28720" s="1">
        <v>1756450380000</v>
      </c>
      <c r="B28720">
        <v>0.43909999999999999</v>
      </c>
      <c r="C28720">
        <v>0.43869000000000002</v>
      </c>
      <c r="D28720">
        <v>0.44209999999999999</v>
      </c>
      <c r="E28720">
        <v>0.44173000000000001</v>
      </c>
      <c r="F28720" s="2">
        <f t="shared" si="449"/>
        <v>-9.3372808016389808E-4</v>
      </c>
    </row>
    <row r="28721" spans="1:6" x14ac:dyDescent="0.2">
      <c r="A28721" s="1">
        <v>1756450440000</v>
      </c>
      <c r="B28721">
        <v>0.43980000000000002</v>
      </c>
      <c r="C28721">
        <v>0.44090000000000001</v>
      </c>
      <c r="D28721">
        <v>0.44390000000000002</v>
      </c>
      <c r="E28721">
        <v>0.44307000000000002</v>
      </c>
      <c r="F28721" s="2">
        <f t="shared" si="449"/>
        <v>2.5011368804002121E-3</v>
      </c>
    </row>
    <row r="28722" spans="1:6" x14ac:dyDescent="0.2">
      <c r="A28722" s="1">
        <v>1756450500000</v>
      </c>
      <c r="B28722">
        <v>0.4395</v>
      </c>
      <c r="C28722">
        <v>0.43940000000000001</v>
      </c>
      <c r="D28722">
        <v>0.4425</v>
      </c>
      <c r="E28722">
        <v>0.44245000000000001</v>
      </c>
      <c r="F28722" s="2">
        <f t="shared" si="449"/>
        <v>-2.2753128555175195E-4</v>
      </c>
    </row>
    <row r="28723" spans="1:6" x14ac:dyDescent="0.2">
      <c r="A28723" s="1">
        <v>1756450560000</v>
      </c>
      <c r="B28723">
        <v>0.442</v>
      </c>
      <c r="C28723">
        <v>0.44141000000000002</v>
      </c>
      <c r="D28723">
        <v>0.44450000000000001</v>
      </c>
      <c r="E28723">
        <v>0.44413000000000002</v>
      </c>
      <c r="F28723" s="2">
        <f t="shared" si="449"/>
        <v>-1.3348416289592491E-3</v>
      </c>
    </row>
    <row r="28724" spans="1:6" x14ac:dyDescent="0.2">
      <c r="A28724" s="1">
        <v>1756450620000</v>
      </c>
      <c r="B28724">
        <v>0.44269999999999998</v>
      </c>
      <c r="C28724">
        <v>0.44161</v>
      </c>
      <c r="D28724">
        <v>0.44379999999999997</v>
      </c>
      <c r="E28724">
        <v>0.44373000000000001</v>
      </c>
      <c r="F28724" s="2">
        <f t="shared" si="449"/>
        <v>-2.4621639936751594E-3</v>
      </c>
    </row>
    <row r="28725" spans="1:6" x14ac:dyDescent="0.2">
      <c r="A28725" s="1">
        <v>1756450680000</v>
      </c>
      <c r="B28725">
        <v>0.44319999999999998</v>
      </c>
      <c r="C28725">
        <v>0.44285000000000002</v>
      </c>
      <c r="D28725">
        <v>0.44450000000000001</v>
      </c>
      <c r="E28725">
        <v>0.44456000000000001</v>
      </c>
      <c r="F28725" s="2">
        <f t="shared" si="449"/>
        <v>-7.8971119133564027E-4</v>
      </c>
    </row>
    <row r="28726" spans="1:6" x14ac:dyDescent="0.2">
      <c r="A28726" s="1">
        <v>1756450740000</v>
      </c>
      <c r="B28726">
        <v>0.44479999999999997</v>
      </c>
      <c r="C28726">
        <v>0.44469999999999998</v>
      </c>
      <c r="D28726">
        <v>0.44629999999999997</v>
      </c>
      <c r="E28726">
        <v>0.44571</v>
      </c>
      <c r="F28726" s="2">
        <f t="shared" si="449"/>
        <v>-2.2482014388491844E-4</v>
      </c>
    </row>
    <row r="28727" spans="1:6" x14ac:dyDescent="0.2">
      <c r="A28727" s="1">
        <v>1756450800000</v>
      </c>
      <c r="B28727">
        <v>0.44490000000000002</v>
      </c>
      <c r="C28727">
        <v>0.44478000000000001</v>
      </c>
      <c r="D28727">
        <v>0.44679999999999997</v>
      </c>
      <c r="E28727">
        <v>0.44549</v>
      </c>
      <c r="F28727" s="2">
        <f t="shared" si="449"/>
        <v>-2.6972353337828547E-4</v>
      </c>
    </row>
    <row r="28728" spans="1:6" x14ac:dyDescent="0.2">
      <c r="A28728" s="1">
        <v>1756450860000</v>
      </c>
      <c r="B28728">
        <v>0.44400000000000001</v>
      </c>
      <c r="C28728">
        <v>0.44403999999999999</v>
      </c>
      <c r="D28728">
        <v>0.44619999999999999</v>
      </c>
      <c r="E28728">
        <v>0.4456</v>
      </c>
      <c r="F28728" s="2">
        <f t="shared" si="449"/>
        <v>9.0090090089978148E-5</v>
      </c>
    </row>
    <row r="28729" spans="1:6" x14ac:dyDescent="0.2">
      <c r="A28729" s="1">
        <v>1756450920000</v>
      </c>
      <c r="B28729">
        <v>0.44319999999999998</v>
      </c>
      <c r="C28729">
        <v>0.44313999999999998</v>
      </c>
      <c r="D28729">
        <v>0.4456</v>
      </c>
      <c r="E28729">
        <v>0.44534000000000001</v>
      </c>
      <c r="F28729" s="2">
        <f t="shared" si="449"/>
        <v>-1.3537906137184308E-4</v>
      </c>
    </row>
    <row r="28730" spans="1:6" x14ac:dyDescent="0.2">
      <c r="A28730" s="1">
        <v>1756450980000</v>
      </c>
      <c r="B28730">
        <v>0.443</v>
      </c>
      <c r="C28730">
        <v>0.44246000000000002</v>
      </c>
      <c r="D28730">
        <v>0.4456</v>
      </c>
      <c r="E28730">
        <v>0.44514999999999999</v>
      </c>
      <c r="F28730" s="2">
        <f t="shared" si="449"/>
        <v>-1.2189616252821223E-3</v>
      </c>
    </row>
    <row r="28731" spans="1:6" x14ac:dyDescent="0.2">
      <c r="A28731" s="1">
        <v>1756451040000</v>
      </c>
      <c r="B28731">
        <v>0.4461</v>
      </c>
      <c r="C28731">
        <v>0.44568000000000002</v>
      </c>
      <c r="D28731">
        <v>0.44790000000000002</v>
      </c>
      <c r="E28731">
        <v>0.44812000000000002</v>
      </c>
      <c r="F28731" s="2">
        <f t="shared" si="449"/>
        <v>-9.41492938802857E-4</v>
      </c>
    </row>
    <row r="28732" spans="1:6" x14ac:dyDescent="0.2">
      <c r="A28732" s="1">
        <v>1756451100000</v>
      </c>
      <c r="B28732">
        <v>0.44619999999999999</v>
      </c>
      <c r="C28732">
        <v>0.44640000000000002</v>
      </c>
      <c r="D28732">
        <v>0.44850000000000001</v>
      </c>
      <c r="E28732">
        <v>0.44772000000000001</v>
      </c>
      <c r="F28732" s="2">
        <f t="shared" si="449"/>
        <v>4.4822949350065144E-4</v>
      </c>
    </row>
    <row r="28733" spans="1:6" x14ac:dyDescent="0.2">
      <c r="A28733" s="1">
        <v>1756451160000</v>
      </c>
      <c r="B28733">
        <v>0.44390000000000002</v>
      </c>
      <c r="C28733">
        <v>0.44359999999999999</v>
      </c>
      <c r="D28733">
        <v>0.4461</v>
      </c>
      <c r="E28733">
        <v>0.44564999999999999</v>
      </c>
      <c r="F28733" s="2">
        <f t="shared" si="449"/>
        <v>-6.7582788916431547E-4</v>
      </c>
    </row>
    <row r="28734" spans="1:6" x14ac:dyDescent="0.2">
      <c r="A28734" s="1">
        <v>1756451220000</v>
      </c>
      <c r="B28734">
        <v>0.44409999999999999</v>
      </c>
      <c r="C28734">
        <v>0.44355</v>
      </c>
      <c r="D28734">
        <v>0.44579999999999997</v>
      </c>
      <c r="E28734">
        <v>0.44590000000000002</v>
      </c>
      <c r="F28734" s="2">
        <f t="shared" si="449"/>
        <v>-1.2384598063499563E-3</v>
      </c>
    </row>
    <row r="28735" spans="1:6" x14ac:dyDescent="0.2">
      <c r="A28735" s="1">
        <v>1756451280000</v>
      </c>
      <c r="B28735">
        <v>0.44500000000000001</v>
      </c>
      <c r="C28735">
        <v>0.44496999999999998</v>
      </c>
      <c r="D28735">
        <v>0.4466</v>
      </c>
      <c r="E28735">
        <v>0.44657999999999998</v>
      </c>
      <c r="F28735" s="2">
        <f t="shared" si="449"/>
        <v>-6.7415730337194724E-5</v>
      </c>
    </row>
    <row r="28736" spans="1:6" x14ac:dyDescent="0.2">
      <c r="A28736" s="1">
        <v>1756451340000</v>
      </c>
      <c r="B28736">
        <v>0.44550000000000001</v>
      </c>
      <c r="C28736">
        <v>0.44520999999999999</v>
      </c>
      <c r="D28736">
        <v>0.44719999999999999</v>
      </c>
      <c r="E28736">
        <v>0.44633</v>
      </c>
      <c r="F28736" s="2">
        <f t="shared" si="449"/>
        <v>-6.5095398428738349E-4</v>
      </c>
    </row>
    <row r="28737" spans="1:6" x14ac:dyDescent="0.2">
      <c r="A28737" s="1">
        <v>1756451400000</v>
      </c>
      <c r="B28737">
        <v>0.44440000000000002</v>
      </c>
      <c r="C28737">
        <v>0.44440000000000002</v>
      </c>
      <c r="D28737">
        <v>0.44629999999999997</v>
      </c>
      <c r="E28737">
        <v>0.44639000000000001</v>
      </c>
      <c r="F28737" s="2">
        <f t="shared" si="449"/>
        <v>0</v>
      </c>
    </row>
    <row r="28738" spans="1:6" x14ac:dyDescent="0.2">
      <c r="A28738" s="1">
        <v>1756451460000</v>
      </c>
      <c r="B28738">
        <v>0.44550000000000001</v>
      </c>
      <c r="C28738">
        <v>0.44555</v>
      </c>
      <c r="D28738">
        <v>0.44729999999999998</v>
      </c>
      <c r="E28738">
        <v>0.44721</v>
      </c>
      <c r="F28738" s="2">
        <f t="shared" si="449"/>
        <v>1.1223344556676729E-4</v>
      </c>
    </row>
    <row r="28739" spans="1:6" x14ac:dyDescent="0.2">
      <c r="A28739" s="1">
        <v>1756451520000</v>
      </c>
      <c r="B28739">
        <v>0.44479999999999997</v>
      </c>
      <c r="C28739">
        <v>0.4446</v>
      </c>
      <c r="D28739">
        <v>0.44669999999999999</v>
      </c>
      <c r="E28739">
        <v>0.44611000000000001</v>
      </c>
      <c r="F28739" s="2">
        <f t="shared" ref="F28739:F28802" si="450">C28739/B28739-1</f>
        <v>-4.4964028776972587E-4</v>
      </c>
    </row>
    <row r="28740" spans="1:6" x14ac:dyDescent="0.2">
      <c r="A28740" s="1">
        <v>1756451580000</v>
      </c>
      <c r="B28740">
        <v>0.44519999999999998</v>
      </c>
      <c r="C28740">
        <v>0.4456</v>
      </c>
      <c r="D28740">
        <v>0.44719999999999999</v>
      </c>
      <c r="E28740">
        <v>0.44649</v>
      </c>
      <c r="F28740" s="2">
        <f t="shared" si="450"/>
        <v>8.9847259658593082E-4</v>
      </c>
    </row>
    <row r="28741" spans="1:6" x14ac:dyDescent="0.2">
      <c r="A28741" s="1">
        <v>1756451640000</v>
      </c>
      <c r="B28741">
        <v>0.44440000000000002</v>
      </c>
      <c r="C28741">
        <v>0.44457999999999998</v>
      </c>
      <c r="D28741">
        <v>0.44679999999999997</v>
      </c>
      <c r="E28741">
        <v>0.44686999999999999</v>
      </c>
      <c r="F28741" s="2">
        <f t="shared" si="450"/>
        <v>4.0504050405032466E-4</v>
      </c>
    </row>
    <row r="28742" spans="1:6" x14ac:dyDescent="0.2">
      <c r="A28742" s="1">
        <v>1756451700000</v>
      </c>
      <c r="B28742">
        <v>0.44429999999999997</v>
      </c>
      <c r="C28742">
        <v>0.4446</v>
      </c>
      <c r="D28742">
        <v>0.44729999999999998</v>
      </c>
      <c r="E28742">
        <v>0.44724000000000003</v>
      </c>
      <c r="F28742" s="2">
        <f t="shared" si="450"/>
        <v>6.7521944632020769E-4</v>
      </c>
    </row>
    <row r="28743" spans="1:6" x14ac:dyDescent="0.2">
      <c r="A28743" s="1">
        <v>1756451760000</v>
      </c>
      <c r="B28743">
        <v>0.44669999999999999</v>
      </c>
      <c r="C28743">
        <v>0.44708999999999999</v>
      </c>
      <c r="D28743">
        <v>0.4496</v>
      </c>
      <c r="E28743">
        <v>0.44866</v>
      </c>
      <c r="F28743" s="2">
        <f t="shared" si="450"/>
        <v>8.7306917394225358E-4</v>
      </c>
    </row>
    <row r="28744" spans="1:6" x14ac:dyDescent="0.2">
      <c r="A28744" s="1">
        <v>1756451820000</v>
      </c>
      <c r="B28744">
        <v>0.44479999999999997</v>
      </c>
      <c r="C28744">
        <v>0.44495000000000001</v>
      </c>
      <c r="D28744">
        <v>0.44719999999999999</v>
      </c>
      <c r="E28744">
        <v>0.44753999999999999</v>
      </c>
      <c r="F28744" s="2">
        <f t="shared" si="450"/>
        <v>3.3723021582732216E-4</v>
      </c>
    </row>
    <row r="28745" spans="1:6" x14ac:dyDescent="0.2">
      <c r="A28745" s="1">
        <v>1756451880000</v>
      </c>
      <c r="B28745">
        <v>0.44450000000000001</v>
      </c>
      <c r="C28745">
        <v>0.44440000000000002</v>
      </c>
      <c r="D28745">
        <v>0.4466</v>
      </c>
      <c r="E28745">
        <v>0.44605</v>
      </c>
      <c r="F28745" s="2">
        <f t="shared" si="450"/>
        <v>-2.2497187851511224E-4</v>
      </c>
    </row>
    <row r="28746" spans="1:6" x14ac:dyDescent="0.2">
      <c r="A28746" s="1">
        <v>1756451940000</v>
      </c>
      <c r="B28746">
        <v>0.44450000000000001</v>
      </c>
      <c r="C28746">
        <v>0.44440000000000002</v>
      </c>
      <c r="D28746">
        <v>0.44600000000000001</v>
      </c>
      <c r="E28746">
        <v>0.44588</v>
      </c>
      <c r="F28746" s="2">
        <f t="shared" si="450"/>
        <v>-2.2497187851511224E-4</v>
      </c>
    </row>
    <row r="28747" spans="1:6" x14ac:dyDescent="0.2">
      <c r="A28747" s="1">
        <v>1756452000000</v>
      </c>
      <c r="B28747">
        <v>0.44359999999999999</v>
      </c>
      <c r="C28747">
        <v>0.44355</v>
      </c>
      <c r="D28747">
        <v>0.44519999999999998</v>
      </c>
      <c r="E28747">
        <v>0.44488</v>
      </c>
      <c r="F28747" s="2">
        <f t="shared" si="450"/>
        <v>-1.1271415689806386E-4</v>
      </c>
    </row>
    <row r="28748" spans="1:6" x14ac:dyDescent="0.2">
      <c r="A28748" s="1">
        <v>1756452060000</v>
      </c>
      <c r="B28748">
        <v>0.44469999999999998</v>
      </c>
      <c r="C28748">
        <v>0.44466</v>
      </c>
      <c r="D28748">
        <v>0.4466</v>
      </c>
      <c r="E28748">
        <v>0.44616</v>
      </c>
      <c r="F28748" s="2">
        <f t="shared" si="450"/>
        <v>-8.9948279739071602E-5</v>
      </c>
    </row>
    <row r="28749" spans="1:6" x14ac:dyDescent="0.2">
      <c r="A28749" s="1">
        <v>1756452120000</v>
      </c>
      <c r="B28749">
        <v>0.44440000000000002</v>
      </c>
      <c r="C28749">
        <v>0.44373000000000001</v>
      </c>
      <c r="D28749">
        <v>0.44600000000000001</v>
      </c>
      <c r="E28749">
        <v>0.44561000000000001</v>
      </c>
      <c r="F28749" s="2">
        <f t="shared" si="450"/>
        <v>-1.5076507650765292E-3</v>
      </c>
    </row>
    <row r="28750" spans="1:6" x14ac:dyDescent="0.2">
      <c r="A28750" s="1">
        <v>1756452180000</v>
      </c>
      <c r="B28750">
        <v>0.44330000000000003</v>
      </c>
      <c r="C28750">
        <v>0.44363999999999998</v>
      </c>
      <c r="D28750">
        <v>0.44550000000000001</v>
      </c>
      <c r="E28750">
        <v>0.44447999999999999</v>
      </c>
      <c r="F28750" s="2">
        <f t="shared" si="450"/>
        <v>7.6697496052324787E-4</v>
      </c>
    </row>
    <row r="28751" spans="1:6" x14ac:dyDescent="0.2">
      <c r="A28751" s="1">
        <v>1756452240000</v>
      </c>
      <c r="B28751">
        <v>0.44469999999999998</v>
      </c>
      <c r="C28751">
        <v>0.44495000000000001</v>
      </c>
      <c r="D28751">
        <v>0.44690000000000002</v>
      </c>
      <c r="E28751">
        <v>0.44577</v>
      </c>
      <c r="F28751" s="2">
        <f t="shared" si="450"/>
        <v>5.6217674836966935E-4</v>
      </c>
    </row>
    <row r="28752" spans="1:6" x14ac:dyDescent="0.2">
      <c r="A28752" s="1">
        <v>1756452300000</v>
      </c>
      <c r="B28752">
        <v>0.44450000000000001</v>
      </c>
      <c r="C28752">
        <v>0.44441999999999998</v>
      </c>
      <c r="D28752">
        <v>0.44690000000000002</v>
      </c>
      <c r="E28752">
        <v>0.44575999999999999</v>
      </c>
      <c r="F28752" s="2">
        <f t="shared" si="450"/>
        <v>-1.7997750281217861E-4</v>
      </c>
    </row>
    <row r="28753" spans="1:6" x14ac:dyDescent="0.2">
      <c r="A28753" s="1">
        <v>1756452360000</v>
      </c>
      <c r="B28753">
        <v>0.4456</v>
      </c>
      <c r="C28753">
        <v>0.44519999999999998</v>
      </c>
      <c r="D28753">
        <v>0.4471</v>
      </c>
      <c r="E28753">
        <v>0.44636999999999999</v>
      </c>
      <c r="F28753" s="2">
        <f t="shared" si="450"/>
        <v>-8.9766606822261341E-4</v>
      </c>
    </row>
    <row r="28754" spans="1:6" x14ac:dyDescent="0.2">
      <c r="A28754" s="1">
        <v>1756452420000</v>
      </c>
      <c r="B28754">
        <v>0.44429999999999997</v>
      </c>
      <c r="C28754">
        <v>0.44413999999999998</v>
      </c>
      <c r="D28754">
        <v>0.44550000000000001</v>
      </c>
      <c r="E28754">
        <v>0.44569999999999999</v>
      </c>
      <c r="F28754" s="2">
        <f t="shared" si="450"/>
        <v>-3.6011703803739969E-4</v>
      </c>
    </row>
    <row r="28755" spans="1:6" x14ac:dyDescent="0.2">
      <c r="A28755" s="1">
        <v>1756452480000</v>
      </c>
      <c r="B28755">
        <v>0.44569999999999999</v>
      </c>
      <c r="C28755">
        <v>0.44561000000000001</v>
      </c>
      <c r="D28755">
        <v>0.44690000000000002</v>
      </c>
      <c r="E28755">
        <v>0.44666</v>
      </c>
      <c r="F28755" s="2">
        <f t="shared" si="450"/>
        <v>-2.0192954902398252E-4</v>
      </c>
    </row>
    <row r="28756" spans="1:6" x14ac:dyDescent="0.2">
      <c r="A28756" s="1">
        <v>1756452540000</v>
      </c>
      <c r="B28756">
        <v>0.44650000000000001</v>
      </c>
      <c r="C28756">
        <v>0.44641999999999998</v>
      </c>
      <c r="D28756">
        <v>0.4476</v>
      </c>
      <c r="E28756">
        <v>0.44725999999999999</v>
      </c>
      <c r="F28756" s="2">
        <f t="shared" si="450"/>
        <v>-1.7917133258682494E-4</v>
      </c>
    </row>
    <row r="28757" spans="1:6" x14ac:dyDescent="0.2">
      <c r="A28757" s="1">
        <v>1756452600000</v>
      </c>
      <c r="B28757">
        <v>0.44800000000000001</v>
      </c>
      <c r="C28757">
        <v>0.44850000000000001</v>
      </c>
      <c r="D28757">
        <v>0.45019999999999999</v>
      </c>
      <c r="E28757">
        <v>0.44999</v>
      </c>
      <c r="F28757" s="2">
        <f t="shared" si="450"/>
        <v>1.1160714285713969E-3</v>
      </c>
    </row>
    <row r="28758" spans="1:6" x14ac:dyDescent="0.2">
      <c r="A28758" s="1">
        <v>1756452660000</v>
      </c>
      <c r="B28758">
        <v>0.44940000000000002</v>
      </c>
      <c r="C28758">
        <v>0.44941999999999999</v>
      </c>
      <c r="D28758">
        <v>0.45129999999999998</v>
      </c>
      <c r="E28758">
        <v>0.45063999999999999</v>
      </c>
      <c r="F28758" s="2">
        <f t="shared" si="450"/>
        <v>4.4503782821392335E-5</v>
      </c>
    </row>
    <row r="28759" spans="1:6" x14ac:dyDescent="0.2">
      <c r="A28759" s="1">
        <v>1756452720000</v>
      </c>
      <c r="B28759">
        <v>0.44879999999999998</v>
      </c>
      <c r="C28759">
        <v>0.44896000000000003</v>
      </c>
      <c r="D28759">
        <v>0.45029999999999998</v>
      </c>
      <c r="E28759">
        <v>0.45047999999999999</v>
      </c>
      <c r="F28759" s="2">
        <f t="shared" si="450"/>
        <v>3.5650623885929988E-4</v>
      </c>
    </row>
    <row r="28760" spans="1:6" x14ac:dyDescent="0.2">
      <c r="A28760" s="1">
        <v>1756452780000</v>
      </c>
      <c r="B28760">
        <v>0.45229999999999998</v>
      </c>
      <c r="C28760">
        <v>0.45265</v>
      </c>
      <c r="D28760">
        <v>0.45450000000000002</v>
      </c>
      <c r="E28760">
        <v>0.45385999999999999</v>
      </c>
      <c r="F28760" s="2">
        <f t="shared" si="450"/>
        <v>7.7382268405923327E-4</v>
      </c>
    </row>
    <row r="28761" spans="1:6" x14ac:dyDescent="0.2">
      <c r="A28761" s="1">
        <v>1756452840000</v>
      </c>
      <c r="B28761">
        <v>0.45529999999999998</v>
      </c>
      <c r="C28761">
        <v>0.45501000000000003</v>
      </c>
      <c r="D28761">
        <v>0.45700000000000002</v>
      </c>
      <c r="E28761">
        <v>0.45601999999999998</v>
      </c>
      <c r="F28761" s="2">
        <f t="shared" si="450"/>
        <v>-6.3694267515912451E-4</v>
      </c>
    </row>
    <row r="28762" spans="1:6" x14ac:dyDescent="0.2">
      <c r="A28762" s="1">
        <v>1756452900000</v>
      </c>
      <c r="B28762">
        <v>0.45600000000000002</v>
      </c>
      <c r="C28762">
        <v>0.45674999999999999</v>
      </c>
      <c r="D28762">
        <v>0.45800000000000002</v>
      </c>
      <c r="E28762">
        <v>0.45810000000000001</v>
      </c>
      <c r="F28762" s="2">
        <f t="shared" si="450"/>
        <v>1.6447368421053099E-3</v>
      </c>
    </row>
    <row r="28763" spans="1:6" x14ac:dyDescent="0.2">
      <c r="A28763" s="1">
        <v>1756452960000</v>
      </c>
      <c r="B28763">
        <v>0.45639999999999997</v>
      </c>
      <c r="C28763">
        <v>0.45695000000000002</v>
      </c>
      <c r="D28763">
        <v>0.45829999999999999</v>
      </c>
      <c r="E28763">
        <v>0.45866000000000001</v>
      </c>
      <c r="F28763" s="2">
        <f t="shared" si="450"/>
        <v>1.2050832602981121E-3</v>
      </c>
    </row>
    <row r="28764" spans="1:6" x14ac:dyDescent="0.2">
      <c r="A28764" s="1">
        <v>1756453020000</v>
      </c>
      <c r="B28764">
        <v>0.45500000000000002</v>
      </c>
      <c r="C28764">
        <v>0.45527000000000001</v>
      </c>
      <c r="D28764">
        <v>0.45660000000000001</v>
      </c>
      <c r="E28764">
        <v>0.45695999999999998</v>
      </c>
      <c r="F28764" s="2">
        <f t="shared" si="450"/>
        <v>5.9340659340656465E-4</v>
      </c>
    </row>
    <row r="28765" spans="1:6" x14ac:dyDescent="0.2">
      <c r="A28765" s="1">
        <v>1756453080000</v>
      </c>
      <c r="B28765">
        <v>0.45269999999999999</v>
      </c>
      <c r="C28765">
        <v>0.45294000000000001</v>
      </c>
      <c r="D28765">
        <v>0.45479999999999998</v>
      </c>
      <c r="E28765">
        <v>0.45501000000000003</v>
      </c>
      <c r="F28765" s="2">
        <f t="shared" si="450"/>
        <v>5.3015241882037323E-4</v>
      </c>
    </row>
    <row r="28766" spans="1:6" x14ac:dyDescent="0.2">
      <c r="A28766" s="1">
        <v>1756453140000</v>
      </c>
      <c r="B28766">
        <v>0.45450000000000002</v>
      </c>
      <c r="C28766">
        <v>0.45518999999999998</v>
      </c>
      <c r="D28766">
        <v>0.45669999999999999</v>
      </c>
      <c r="E28766">
        <v>0.45676</v>
      </c>
      <c r="F28766" s="2">
        <f t="shared" si="450"/>
        <v>1.5181518151814455E-3</v>
      </c>
    </row>
    <row r="28767" spans="1:6" x14ac:dyDescent="0.2">
      <c r="A28767" s="1">
        <v>1756453200000</v>
      </c>
      <c r="B28767">
        <v>0.45479999999999998</v>
      </c>
      <c r="C28767">
        <v>0.45528000000000002</v>
      </c>
      <c r="D28767">
        <v>0.4572</v>
      </c>
      <c r="E28767">
        <v>0.45683000000000001</v>
      </c>
      <c r="F28767" s="2">
        <f t="shared" si="450"/>
        <v>1.0554089709762238E-3</v>
      </c>
    </row>
    <row r="28768" spans="1:6" x14ac:dyDescent="0.2">
      <c r="A28768" s="1">
        <v>1756453260000</v>
      </c>
      <c r="B28768">
        <v>0.45440000000000003</v>
      </c>
      <c r="C28768">
        <v>0.45544000000000001</v>
      </c>
      <c r="D28768">
        <v>0.45710000000000001</v>
      </c>
      <c r="E28768">
        <v>0.45716000000000001</v>
      </c>
      <c r="F28768" s="2">
        <f t="shared" si="450"/>
        <v>2.2887323943661109E-3</v>
      </c>
    </row>
    <row r="28769" spans="1:6" x14ac:dyDescent="0.2">
      <c r="A28769" s="1">
        <v>1756453320000</v>
      </c>
      <c r="B28769">
        <v>0.45300000000000001</v>
      </c>
      <c r="C28769">
        <v>0.45239000000000001</v>
      </c>
      <c r="D28769">
        <v>0.45540000000000003</v>
      </c>
      <c r="E28769">
        <v>0.45404</v>
      </c>
      <c r="F28769" s="2">
        <f t="shared" si="450"/>
        <v>-1.3465783664459163E-3</v>
      </c>
    </row>
    <row r="28770" spans="1:6" x14ac:dyDescent="0.2">
      <c r="A28770" s="1">
        <v>1756453380000</v>
      </c>
      <c r="B28770">
        <v>0.45019999999999999</v>
      </c>
      <c r="C28770">
        <v>0.45018999999999998</v>
      </c>
      <c r="D28770">
        <v>0.45229999999999998</v>
      </c>
      <c r="E28770">
        <v>0.45168999999999998</v>
      </c>
      <c r="F28770" s="2">
        <f t="shared" si="450"/>
        <v>-2.2212350066608266E-5</v>
      </c>
    </row>
    <row r="28771" spans="1:6" x14ac:dyDescent="0.2">
      <c r="A28771" s="1">
        <v>1756453440000</v>
      </c>
      <c r="B28771">
        <v>0.4496</v>
      </c>
      <c r="C28771">
        <v>0.44923000000000002</v>
      </c>
      <c r="D28771">
        <v>0.45179999999999998</v>
      </c>
      <c r="E28771">
        <v>0.45171</v>
      </c>
      <c r="F28771" s="2">
        <f t="shared" si="450"/>
        <v>-8.2295373665475235E-4</v>
      </c>
    </row>
    <row r="28772" spans="1:6" x14ac:dyDescent="0.2">
      <c r="A28772" s="1">
        <v>1756453500000</v>
      </c>
      <c r="B28772">
        <v>0.44890000000000002</v>
      </c>
      <c r="C28772">
        <v>0.44869999999999999</v>
      </c>
      <c r="D28772">
        <v>0.45129999999999998</v>
      </c>
      <c r="E28772">
        <v>0.45156000000000002</v>
      </c>
      <c r="F28772" s="2">
        <f t="shared" si="450"/>
        <v>-4.4553352639797872E-4</v>
      </c>
    </row>
    <row r="28773" spans="1:6" x14ac:dyDescent="0.2">
      <c r="A28773" s="1">
        <v>1756453560000</v>
      </c>
      <c r="B28773">
        <v>0.45040000000000002</v>
      </c>
      <c r="C28773">
        <v>0.45017000000000001</v>
      </c>
      <c r="D28773">
        <v>0.45290000000000002</v>
      </c>
      <c r="E28773">
        <v>0.45266000000000001</v>
      </c>
      <c r="F28773" s="2">
        <f t="shared" si="450"/>
        <v>-5.1065719360565698E-4</v>
      </c>
    </row>
    <row r="28774" spans="1:6" x14ac:dyDescent="0.2">
      <c r="A28774" s="1">
        <v>1756453620000</v>
      </c>
      <c r="B28774">
        <v>0.44919999999999999</v>
      </c>
      <c r="C28774">
        <v>0.44924999999999998</v>
      </c>
      <c r="D28774">
        <v>0.4516</v>
      </c>
      <c r="E28774">
        <v>0.45228000000000002</v>
      </c>
      <c r="F28774" s="2">
        <f t="shared" si="450"/>
        <v>1.1130899376676773E-4</v>
      </c>
    </row>
    <row r="28775" spans="1:6" x14ac:dyDescent="0.2">
      <c r="A28775" s="1">
        <v>1756453680000</v>
      </c>
      <c r="B28775">
        <v>0.4501</v>
      </c>
      <c r="C28775">
        <v>0.44968000000000002</v>
      </c>
      <c r="D28775">
        <v>0.45200000000000001</v>
      </c>
      <c r="E28775">
        <v>0.45182</v>
      </c>
      <c r="F28775" s="2">
        <f t="shared" si="450"/>
        <v>-9.3312597200612135E-4</v>
      </c>
    </row>
    <row r="28776" spans="1:6" x14ac:dyDescent="0.2">
      <c r="A28776" s="1">
        <v>1756453740000</v>
      </c>
      <c r="B28776">
        <v>0.44929999999999998</v>
      </c>
      <c r="C28776">
        <v>0.4491</v>
      </c>
      <c r="D28776">
        <v>0.45129999999999998</v>
      </c>
      <c r="E28776">
        <v>0.45082</v>
      </c>
      <c r="F28776" s="2">
        <f t="shared" si="450"/>
        <v>-4.4513687959046866E-4</v>
      </c>
    </row>
    <row r="28777" spans="1:6" x14ac:dyDescent="0.2">
      <c r="A28777" s="1">
        <v>1756453800000</v>
      </c>
      <c r="B28777">
        <v>0.44950000000000001</v>
      </c>
      <c r="C28777">
        <v>0.44958999999999999</v>
      </c>
      <c r="D28777">
        <v>0.45100000000000001</v>
      </c>
      <c r="E28777">
        <v>0.45106000000000002</v>
      </c>
      <c r="F28777" s="2">
        <f t="shared" si="450"/>
        <v>2.002224694104271E-4</v>
      </c>
    </row>
    <row r="28778" spans="1:6" x14ac:dyDescent="0.2">
      <c r="A28778" s="1">
        <v>1756453860000</v>
      </c>
      <c r="B28778">
        <v>0.44719999999999999</v>
      </c>
      <c r="C28778">
        <v>0.44756000000000001</v>
      </c>
      <c r="D28778">
        <v>0.44929999999999998</v>
      </c>
      <c r="E28778">
        <v>0.44972000000000001</v>
      </c>
      <c r="F28778" s="2">
        <f t="shared" si="450"/>
        <v>8.0500894454393901E-4</v>
      </c>
    </row>
    <row r="28779" spans="1:6" x14ac:dyDescent="0.2">
      <c r="A28779" s="1">
        <v>1756453920000</v>
      </c>
      <c r="B28779">
        <v>0.44819999999999999</v>
      </c>
      <c r="C28779">
        <v>0.44857999999999998</v>
      </c>
      <c r="D28779">
        <v>0.45040000000000002</v>
      </c>
      <c r="E28779">
        <v>0.45065</v>
      </c>
      <c r="F28779" s="2">
        <f t="shared" si="450"/>
        <v>8.4783578759473066E-4</v>
      </c>
    </row>
    <row r="28780" spans="1:6" x14ac:dyDescent="0.2">
      <c r="A28780" s="1">
        <v>1756453980000</v>
      </c>
      <c r="B28780">
        <v>0.44800000000000001</v>
      </c>
      <c r="C28780">
        <v>0.44868999999999998</v>
      </c>
      <c r="D28780">
        <v>0.45069999999999999</v>
      </c>
      <c r="E28780">
        <v>0.45057999999999998</v>
      </c>
      <c r="F28780" s="2">
        <f t="shared" si="450"/>
        <v>1.5401785714284077E-3</v>
      </c>
    </row>
    <row r="28781" spans="1:6" x14ac:dyDescent="0.2">
      <c r="A28781" s="1">
        <v>1756454040000</v>
      </c>
      <c r="B28781">
        <v>0.44840000000000002</v>
      </c>
      <c r="C28781">
        <v>0.44885999999999998</v>
      </c>
      <c r="D28781">
        <v>0.45029999999999998</v>
      </c>
      <c r="E28781">
        <v>0.45069999999999999</v>
      </c>
      <c r="F28781" s="2">
        <f t="shared" si="450"/>
        <v>1.0258697591434274E-3</v>
      </c>
    </row>
    <row r="28782" spans="1:6" x14ac:dyDescent="0.2">
      <c r="A28782" s="1">
        <v>1756454100000</v>
      </c>
      <c r="B28782">
        <v>0.44869999999999999</v>
      </c>
      <c r="C28782">
        <v>0.44896999999999998</v>
      </c>
      <c r="D28782">
        <v>0.45040000000000002</v>
      </c>
      <c r="E28782">
        <v>0.45138</v>
      </c>
      <c r="F28782" s="2">
        <f t="shared" si="450"/>
        <v>6.0173835524857111E-4</v>
      </c>
    </row>
    <row r="28783" spans="1:6" x14ac:dyDescent="0.2">
      <c r="A28783" s="1">
        <v>1756454160000</v>
      </c>
      <c r="B28783">
        <v>0.45</v>
      </c>
      <c r="C28783">
        <v>0.45001000000000002</v>
      </c>
      <c r="D28783">
        <v>0.45100000000000001</v>
      </c>
      <c r="E28783">
        <v>0.45162000000000002</v>
      </c>
      <c r="F28783" s="2">
        <f t="shared" si="450"/>
        <v>2.222222222214576E-5</v>
      </c>
    </row>
    <row r="28784" spans="1:6" x14ac:dyDescent="0.2">
      <c r="A28784" s="1">
        <v>1756454220000</v>
      </c>
      <c r="B28784">
        <v>0.4521</v>
      </c>
      <c r="C28784">
        <v>0.45229999999999998</v>
      </c>
      <c r="D28784">
        <v>0.45450000000000002</v>
      </c>
      <c r="E28784">
        <v>0.45397999999999999</v>
      </c>
      <c r="F28784" s="2">
        <f t="shared" si="450"/>
        <v>4.4238000442375913E-4</v>
      </c>
    </row>
    <row r="28785" spans="1:6" x14ac:dyDescent="0.2">
      <c r="A28785" s="1">
        <v>1756454280000</v>
      </c>
      <c r="B28785">
        <v>0.45319999999999999</v>
      </c>
      <c r="C28785">
        <v>0.45333000000000001</v>
      </c>
      <c r="D28785">
        <v>0.4556</v>
      </c>
      <c r="E28785">
        <v>0.45491999999999999</v>
      </c>
      <c r="F28785" s="2">
        <f t="shared" si="450"/>
        <v>2.8684907325682296E-4</v>
      </c>
    </row>
    <row r="28786" spans="1:6" x14ac:dyDescent="0.2">
      <c r="A28786" s="1">
        <v>1756454340000</v>
      </c>
      <c r="B28786">
        <v>0.45140000000000002</v>
      </c>
      <c r="C28786">
        <v>0.45172000000000001</v>
      </c>
      <c r="D28786">
        <v>0.45390000000000003</v>
      </c>
      <c r="E28786">
        <v>0.45312999999999998</v>
      </c>
      <c r="F28786" s="2">
        <f t="shared" si="450"/>
        <v>7.0890562693848302E-4</v>
      </c>
    </row>
    <row r="28787" spans="1:6" x14ac:dyDescent="0.2">
      <c r="A28787" s="1">
        <v>1756454400000</v>
      </c>
      <c r="B28787">
        <v>0.4521</v>
      </c>
      <c r="C28787">
        <v>0.45300000000000001</v>
      </c>
      <c r="D28787">
        <v>0.45440000000000003</v>
      </c>
      <c r="E28787">
        <v>0.45384000000000002</v>
      </c>
      <c r="F28787" s="2">
        <f t="shared" si="450"/>
        <v>1.9907100199070271E-3</v>
      </c>
    </row>
    <row r="28788" spans="1:6" x14ac:dyDescent="0.2">
      <c r="A28788" s="1">
        <v>1756454460000</v>
      </c>
      <c r="B28788">
        <v>0.4521</v>
      </c>
      <c r="C28788">
        <v>0.45215</v>
      </c>
      <c r="D28788">
        <v>0.45490000000000003</v>
      </c>
      <c r="E28788">
        <v>0.45434999999999998</v>
      </c>
      <c r="F28788" s="2">
        <f t="shared" si="450"/>
        <v>1.1059500110599529E-4</v>
      </c>
    </row>
    <row r="28789" spans="1:6" x14ac:dyDescent="0.2">
      <c r="A28789" s="1">
        <v>1756454520000</v>
      </c>
      <c r="B28789">
        <v>0.45200000000000001</v>
      </c>
      <c r="C28789">
        <v>0.45201999999999998</v>
      </c>
      <c r="D28789">
        <v>0.45479999999999998</v>
      </c>
      <c r="E28789">
        <v>0.45363999999999999</v>
      </c>
      <c r="F28789" s="2">
        <f t="shared" si="450"/>
        <v>4.4247787610585121E-5</v>
      </c>
    </row>
    <row r="28790" spans="1:6" x14ac:dyDescent="0.2">
      <c r="A28790" s="1">
        <v>1756454580000</v>
      </c>
      <c r="B28790">
        <v>0.44979999999999998</v>
      </c>
      <c r="C28790">
        <v>0.44972000000000001</v>
      </c>
      <c r="D28790">
        <v>0.4521</v>
      </c>
      <c r="E28790">
        <v>0.45207999999999998</v>
      </c>
      <c r="F28790" s="2">
        <f t="shared" si="450"/>
        <v>-1.7785682525561786E-4</v>
      </c>
    </row>
    <row r="28791" spans="1:6" x14ac:dyDescent="0.2">
      <c r="A28791" s="1">
        <v>1756454640000</v>
      </c>
      <c r="B28791">
        <v>0.4491</v>
      </c>
      <c r="C28791">
        <v>0.44896000000000003</v>
      </c>
      <c r="D28791">
        <v>0.45140000000000002</v>
      </c>
      <c r="E28791">
        <v>0.45184000000000002</v>
      </c>
      <c r="F28791" s="2">
        <f t="shared" si="450"/>
        <v>-3.1173458027156098E-4</v>
      </c>
    </row>
    <row r="28792" spans="1:6" x14ac:dyDescent="0.2">
      <c r="A28792" s="1">
        <v>1756454700000</v>
      </c>
      <c r="B28792">
        <v>0.44940000000000002</v>
      </c>
      <c r="C28792">
        <v>0.44961000000000001</v>
      </c>
      <c r="D28792">
        <v>0.45169999999999999</v>
      </c>
      <c r="E28792">
        <v>0.45180999999999999</v>
      </c>
      <c r="F28792" s="2">
        <f t="shared" si="450"/>
        <v>4.672897196260628E-4</v>
      </c>
    </row>
    <row r="28793" spans="1:6" x14ac:dyDescent="0.2">
      <c r="A28793" s="1">
        <v>1756454760000</v>
      </c>
      <c r="B28793">
        <v>0.45079999999999998</v>
      </c>
      <c r="C28793">
        <v>0.45079000000000002</v>
      </c>
      <c r="D28793">
        <v>0.45319999999999999</v>
      </c>
      <c r="E28793">
        <v>0.45328000000000002</v>
      </c>
      <c r="F28793" s="2">
        <f t="shared" si="450"/>
        <v>-2.2182786157842749E-5</v>
      </c>
    </row>
    <row r="28794" spans="1:6" x14ac:dyDescent="0.2">
      <c r="A28794" s="1">
        <v>1756454820000</v>
      </c>
      <c r="B28794">
        <v>0.45129999999999998</v>
      </c>
      <c r="C28794">
        <v>0.45123000000000002</v>
      </c>
      <c r="D28794">
        <v>0.4536</v>
      </c>
      <c r="E28794">
        <v>0.45294000000000001</v>
      </c>
      <c r="F28794" s="2">
        <f t="shared" si="450"/>
        <v>-1.5510746731650649E-4</v>
      </c>
    </row>
    <row r="28795" spans="1:6" x14ac:dyDescent="0.2">
      <c r="A28795" s="1">
        <v>1756454880000</v>
      </c>
      <c r="B28795">
        <v>0.4511</v>
      </c>
      <c r="C28795">
        <v>0.45072000000000001</v>
      </c>
      <c r="D28795">
        <v>0.45329999999999998</v>
      </c>
      <c r="E28795">
        <v>0.45200000000000001</v>
      </c>
      <c r="F28795" s="2">
        <f t="shared" si="450"/>
        <v>-8.423852804255727E-4</v>
      </c>
    </row>
    <row r="28796" spans="1:6" x14ac:dyDescent="0.2">
      <c r="A28796" s="1">
        <v>1756454940000</v>
      </c>
      <c r="B28796">
        <v>0.45079999999999998</v>
      </c>
      <c r="C28796">
        <v>0.45068999999999998</v>
      </c>
      <c r="D28796">
        <v>0.45319999999999999</v>
      </c>
      <c r="E28796">
        <v>0.45335999999999999</v>
      </c>
      <c r="F28796" s="2">
        <f t="shared" si="450"/>
        <v>-2.4401064773738046E-4</v>
      </c>
    </row>
    <row r="28797" spans="1:6" x14ac:dyDescent="0.2">
      <c r="A28797" s="1">
        <v>1756455000000</v>
      </c>
      <c r="B28797">
        <v>0.4516</v>
      </c>
      <c r="C28797">
        <v>0.45195000000000002</v>
      </c>
      <c r="D28797">
        <v>0.45419999999999999</v>
      </c>
      <c r="E28797">
        <v>0.45373000000000002</v>
      </c>
      <c r="F28797" s="2">
        <f t="shared" si="450"/>
        <v>7.7502214348990073E-4</v>
      </c>
    </row>
    <row r="28798" spans="1:6" x14ac:dyDescent="0.2">
      <c r="A28798" s="1">
        <v>1756455060000</v>
      </c>
      <c r="B28798">
        <v>0.45090000000000002</v>
      </c>
      <c r="C28798">
        <v>0.45079000000000002</v>
      </c>
      <c r="D28798">
        <v>0.45390000000000003</v>
      </c>
      <c r="E28798">
        <v>0.45335999999999999</v>
      </c>
      <c r="F28798" s="2">
        <f t="shared" si="450"/>
        <v>-2.4395653138165052E-4</v>
      </c>
    </row>
    <row r="28799" spans="1:6" x14ac:dyDescent="0.2">
      <c r="A28799" s="1">
        <v>1756455120000</v>
      </c>
      <c r="B28799">
        <v>0.45150000000000001</v>
      </c>
      <c r="C28799">
        <v>0.45157000000000003</v>
      </c>
      <c r="D28799">
        <v>0.45379999999999998</v>
      </c>
      <c r="E28799">
        <v>0.45349</v>
      </c>
      <c r="F28799" s="2">
        <f t="shared" si="450"/>
        <v>1.5503875969002934E-4</v>
      </c>
    </row>
    <row r="28800" spans="1:6" x14ac:dyDescent="0.2">
      <c r="A28800" s="1">
        <v>1756455180000</v>
      </c>
      <c r="B28800">
        <v>0.4531</v>
      </c>
      <c r="C28800">
        <v>0.45337</v>
      </c>
      <c r="D28800">
        <v>0.4556</v>
      </c>
      <c r="E28800">
        <v>0.45519999999999999</v>
      </c>
      <c r="F28800" s="2">
        <f t="shared" si="450"/>
        <v>5.958949459279328E-4</v>
      </c>
    </row>
    <row r="28801" spans="1:6" x14ac:dyDescent="0.2">
      <c r="A28801" s="1">
        <v>1756455240000</v>
      </c>
      <c r="B28801">
        <v>0.45250000000000001</v>
      </c>
      <c r="C28801">
        <v>0.45255000000000001</v>
      </c>
      <c r="D28801">
        <v>0.45479999999999998</v>
      </c>
      <c r="E28801">
        <v>0.45504</v>
      </c>
      <c r="F28801" s="2">
        <f t="shared" si="450"/>
        <v>1.1049723756895169E-4</v>
      </c>
    </row>
    <row r="28802" spans="1:6" x14ac:dyDescent="0.2">
      <c r="A28802" s="1">
        <v>1756455300000</v>
      </c>
      <c r="B28802">
        <v>0.45240000000000002</v>
      </c>
      <c r="C28802">
        <v>0.45274999999999999</v>
      </c>
      <c r="D28802">
        <v>0.4551</v>
      </c>
      <c r="E28802">
        <v>0.45506000000000002</v>
      </c>
      <c r="F28802" s="2">
        <f t="shared" si="450"/>
        <v>7.7365163572040707E-4</v>
      </c>
    </row>
    <row r="28803" spans="1:6" x14ac:dyDescent="0.2">
      <c r="A28803" s="1">
        <v>1756455360000</v>
      </c>
      <c r="B28803">
        <v>0.45240000000000002</v>
      </c>
      <c r="C28803">
        <v>0.45300000000000001</v>
      </c>
      <c r="D28803">
        <v>0.45490000000000003</v>
      </c>
      <c r="E28803">
        <v>0.45491999999999999</v>
      </c>
      <c r="F28803" s="2">
        <f t="shared" ref="F28803:F28866" si="451">C28803/B28803-1</f>
        <v>1.3262599469496816E-3</v>
      </c>
    </row>
    <row r="28804" spans="1:6" x14ac:dyDescent="0.2">
      <c r="A28804" s="1">
        <v>1756455420000</v>
      </c>
      <c r="B28804">
        <v>0.4536</v>
      </c>
      <c r="C28804">
        <v>0.45383000000000001</v>
      </c>
      <c r="D28804">
        <v>0.45600000000000002</v>
      </c>
      <c r="E28804">
        <v>0.45639000000000002</v>
      </c>
      <c r="F28804" s="2">
        <f t="shared" si="451"/>
        <v>5.0705467372136326E-4</v>
      </c>
    </row>
    <row r="28805" spans="1:6" x14ac:dyDescent="0.2">
      <c r="A28805" s="1">
        <v>1756455480000</v>
      </c>
      <c r="B28805">
        <v>0.45429999999999998</v>
      </c>
      <c r="C28805">
        <v>0.45438000000000001</v>
      </c>
      <c r="D28805">
        <v>0.45660000000000001</v>
      </c>
      <c r="E28805">
        <v>0.45698</v>
      </c>
      <c r="F28805" s="2">
        <f t="shared" si="451"/>
        <v>1.7609509134941526E-4</v>
      </c>
    </row>
    <row r="28806" spans="1:6" x14ac:dyDescent="0.2">
      <c r="A28806" s="1">
        <v>1756455540000</v>
      </c>
      <c r="B28806">
        <v>0.45429999999999998</v>
      </c>
      <c r="C28806">
        <v>0.45458999999999999</v>
      </c>
      <c r="D28806">
        <v>0.45639999999999997</v>
      </c>
      <c r="E28806">
        <v>0.45706999999999998</v>
      </c>
      <c r="F28806" s="2">
        <f t="shared" si="451"/>
        <v>6.3834470614132499E-4</v>
      </c>
    </row>
    <row r="28807" spans="1:6" x14ac:dyDescent="0.2">
      <c r="A28807" s="1">
        <v>1756455600000</v>
      </c>
      <c r="B28807">
        <v>0.45490000000000003</v>
      </c>
      <c r="C28807">
        <v>0.45519999999999999</v>
      </c>
      <c r="D28807">
        <v>0.45679999999999998</v>
      </c>
      <c r="E28807">
        <v>0.45789000000000002</v>
      </c>
      <c r="F28807" s="2">
        <f t="shared" si="451"/>
        <v>6.5948560123096911E-4</v>
      </c>
    </row>
    <row r="28808" spans="1:6" x14ac:dyDescent="0.2">
      <c r="A28808" s="1">
        <v>1756455660000</v>
      </c>
      <c r="B28808">
        <v>0.4546</v>
      </c>
      <c r="C28808">
        <v>0.45529999999999998</v>
      </c>
      <c r="D28808">
        <v>0.45669999999999999</v>
      </c>
      <c r="E28808">
        <v>0.45724999999999999</v>
      </c>
      <c r="F28808" s="2">
        <f t="shared" si="451"/>
        <v>1.5398152221732797E-3</v>
      </c>
    </row>
    <row r="28809" spans="1:6" x14ac:dyDescent="0.2">
      <c r="A28809" s="1">
        <v>1756455720000</v>
      </c>
      <c r="B28809">
        <v>0.45440000000000003</v>
      </c>
      <c r="C28809">
        <v>0.45466000000000001</v>
      </c>
      <c r="D28809">
        <v>0.45610000000000001</v>
      </c>
      <c r="E28809">
        <v>0.45706000000000002</v>
      </c>
      <c r="F28809" s="2">
        <f t="shared" si="451"/>
        <v>5.7218309859141669E-4</v>
      </c>
    </row>
    <row r="28810" spans="1:6" x14ac:dyDescent="0.2">
      <c r="A28810" s="1">
        <v>1756455780000</v>
      </c>
      <c r="B28810">
        <v>0.45469999999999999</v>
      </c>
      <c r="C28810">
        <v>0.45522000000000001</v>
      </c>
      <c r="D28810">
        <v>0.45650000000000002</v>
      </c>
      <c r="E28810">
        <v>0.45726</v>
      </c>
      <c r="F28810" s="2">
        <f t="shared" si="451"/>
        <v>1.1436111722014086E-3</v>
      </c>
    </row>
    <row r="28811" spans="1:6" x14ac:dyDescent="0.2">
      <c r="A28811" s="1">
        <v>1756455840000</v>
      </c>
      <c r="B28811">
        <v>0.45569999999999999</v>
      </c>
      <c r="C28811">
        <v>0.45545999999999998</v>
      </c>
      <c r="D28811">
        <v>0.45739999999999997</v>
      </c>
      <c r="E28811">
        <v>0.45751999999999998</v>
      </c>
      <c r="F28811" s="2">
        <f t="shared" si="451"/>
        <v>-5.2666227781439368E-4</v>
      </c>
    </row>
    <row r="28812" spans="1:6" x14ac:dyDescent="0.2">
      <c r="A28812" s="1">
        <v>1756455900000</v>
      </c>
      <c r="B28812">
        <v>0.45550000000000002</v>
      </c>
      <c r="C28812">
        <v>0.45638000000000001</v>
      </c>
      <c r="D28812">
        <v>0.45739999999999997</v>
      </c>
      <c r="E28812">
        <v>0.45762999999999998</v>
      </c>
      <c r="F28812" s="2">
        <f t="shared" si="451"/>
        <v>1.9319429198683125E-3</v>
      </c>
    </row>
    <row r="28813" spans="1:6" x14ac:dyDescent="0.2">
      <c r="A28813" s="1">
        <v>1756455960000</v>
      </c>
      <c r="B28813">
        <v>0.45479999999999998</v>
      </c>
      <c r="C28813">
        <v>0.45469999999999999</v>
      </c>
      <c r="D28813">
        <v>0.45650000000000002</v>
      </c>
      <c r="E28813">
        <v>0.45618999999999998</v>
      </c>
      <c r="F28813" s="2">
        <f t="shared" si="451"/>
        <v>-2.1987686895341696E-4</v>
      </c>
    </row>
    <row r="28814" spans="1:6" x14ac:dyDescent="0.2">
      <c r="A28814" s="1">
        <v>1756456020000</v>
      </c>
      <c r="B28814">
        <v>0.45450000000000002</v>
      </c>
      <c r="C28814">
        <v>0.45454</v>
      </c>
      <c r="D28814">
        <v>0.45629999999999998</v>
      </c>
      <c r="E28814">
        <v>0.45654</v>
      </c>
      <c r="F28814" s="2">
        <f t="shared" si="451"/>
        <v>8.8008800880112759E-5</v>
      </c>
    </row>
    <row r="28815" spans="1:6" x14ac:dyDescent="0.2">
      <c r="A28815" s="1">
        <v>1756456080000</v>
      </c>
      <c r="B28815">
        <v>0.45479999999999998</v>
      </c>
      <c r="C28815">
        <v>0.45490000000000003</v>
      </c>
      <c r="D28815">
        <v>0.45679999999999998</v>
      </c>
      <c r="E28815">
        <v>0.45574999999999999</v>
      </c>
      <c r="F28815" s="2">
        <f t="shared" si="451"/>
        <v>2.1987686895341696E-4</v>
      </c>
    </row>
    <row r="28816" spans="1:6" x14ac:dyDescent="0.2">
      <c r="A28816" s="1">
        <v>1756456140000</v>
      </c>
      <c r="B28816">
        <v>0.45400000000000001</v>
      </c>
      <c r="C28816">
        <v>0.45380999999999999</v>
      </c>
      <c r="D28816">
        <v>0.45579999999999998</v>
      </c>
      <c r="E28816">
        <v>0.45491999999999999</v>
      </c>
      <c r="F28816" s="2">
        <f t="shared" si="451"/>
        <v>-4.1850220264327831E-4</v>
      </c>
    </row>
    <row r="28817" spans="1:6" x14ac:dyDescent="0.2">
      <c r="A28817" s="1">
        <v>1756456200000</v>
      </c>
      <c r="B28817">
        <v>0.45379999999999998</v>
      </c>
      <c r="C28817">
        <v>0.45384999999999998</v>
      </c>
      <c r="D28817">
        <v>0.45540000000000003</v>
      </c>
      <c r="E28817">
        <v>0.45483000000000001</v>
      </c>
      <c r="F28817" s="2">
        <f t="shared" si="451"/>
        <v>1.1018069634194383E-4</v>
      </c>
    </row>
    <row r="28818" spans="1:6" x14ac:dyDescent="0.2">
      <c r="A28818" s="1">
        <v>1756456260000</v>
      </c>
      <c r="B28818">
        <v>0.4536</v>
      </c>
      <c r="C28818">
        <v>0.45358999999999999</v>
      </c>
      <c r="D28818">
        <v>0.4551</v>
      </c>
      <c r="E28818">
        <v>0.45445999999999998</v>
      </c>
      <c r="F28818" s="2">
        <f t="shared" si="451"/>
        <v>-2.2045855379237977E-5</v>
      </c>
    </row>
    <row r="28819" spans="1:6" x14ac:dyDescent="0.2">
      <c r="A28819" s="1">
        <v>1756456320000</v>
      </c>
      <c r="B28819">
        <v>0.45340000000000003</v>
      </c>
      <c r="C28819">
        <v>0.45283000000000001</v>
      </c>
      <c r="D28819">
        <v>0.45479999999999998</v>
      </c>
      <c r="E28819">
        <v>0.45444000000000001</v>
      </c>
      <c r="F28819" s="2">
        <f t="shared" si="451"/>
        <v>-1.2571680635200533E-3</v>
      </c>
    </row>
    <row r="28820" spans="1:6" x14ac:dyDescent="0.2">
      <c r="A28820" s="1">
        <v>1756456380000</v>
      </c>
      <c r="B28820">
        <v>0.45379999999999998</v>
      </c>
      <c r="C28820">
        <v>0.45323000000000002</v>
      </c>
      <c r="D28820">
        <v>0.45550000000000002</v>
      </c>
      <c r="E28820">
        <v>0.45501999999999998</v>
      </c>
      <c r="F28820" s="2">
        <f t="shared" si="451"/>
        <v>-1.2560599382986926E-3</v>
      </c>
    </row>
    <row r="28821" spans="1:6" x14ac:dyDescent="0.2">
      <c r="A28821" s="1">
        <v>1756456440000</v>
      </c>
      <c r="B28821">
        <v>0.45440000000000003</v>
      </c>
      <c r="C28821">
        <v>0.45466000000000001</v>
      </c>
      <c r="D28821">
        <v>0.45600000000000002</v>
      </c>
      <c r="E28821">
        <v>0.45546999999999999</v>
      </c>
      <c r="F28821" s="2">
        <f t="shared" si="451"/>
        <v>5.7218309859141669E-4</v>
      </c>
    </row>
    <row r="28822" spans="1:6" x14ac:dyDescent="0.2">
      <c r="A28822" s="1">
        <v>1756456500000</v>
      </c>
      <c r="B28822">
        <v>0.4546</v>
      </c>
      <c r="C28822">
        <v>0.45448</v>
      </c>
      <c r="D28822">
        <v>0.45600000000000002</v>
      </c>
      <c r="E28822">
        <v>0.45512999999999998</v>
      </c>
      <c r="F28822" s="2">
        <f t="shared" si="451"/>
        <v>-2.6396832380115587E-4</v>
      </c>
    </row>
    <row r="28823" spans="1:6" x14ac:dyDescent="0.2">
      <c r="A28823" s="1">
        <v>1756456560000</v>
      </c>
      <c r="B28823">
        <v>0.45440000000000003</v>
      </c>
      <c r="C28823">
        <v>0.45455000000000001</v>
      </c>
      <c r="D28823">
        <v>0.45590000000000003</v>
      </c>
      <c r="E28823">
        <v>0.45546999999999999</v>
      </c>
      <c r="F28823" s="2">
        <f t="shared" si="451"/>
        <v>3.3010563380275748E-4</v>
      </c>
    </row>
    <row r="28824" spans="1:6" x14ac:dyDescent="0.2">
      <c r="A28824" s="1">
        <v>1756456620000</v>
      </c>
      <c r="B28824">
        <v>0.4556</v>
      </c>
      <c r="C28824">
        <v>0.45601000000000003</v>
      </c>
      <c r="D28824">
        <v>0.45739999999999997</v>
      </c>
      <c r="E28824">
        <v>0.45702999999999999</v>
      </c>
      <c r="F28824" s="2">
        <f t="shared" si="451"/>
        <v>8.999122036874585E-4</v>
      </c>
    </row>
    <row r="28825" spans="1:6" x14ac:dyDescent="0.2">
      <c r="A28825" s="1">
        <v>1756456680000</v>
      </c>
      <c r="B28825">
        <v>0.45590000000000003</v>
      </c>
      <c r="C28825">
        <v>0.45605000000000001</v>
      </c>
      <c r="D28825">
        <v>0.45789999999999997</v>
      </c>
      <c r="E28825">
        <v>0.45745999999999998</v>
      </c>
      <c r="F28825" s="2">
        <f t="shared" si="451"/>
        <v>3.2901952182484706E-4</v>
      </c>
    </row>
    <row r="28826" spans="1:6" x14ac:dyDescent="0.2">
      <c r="A28826" s="1">
        <v>1756456740000</v>
      </c>
      <c r="B28826">
        <v>0.45600000000000002</v>
      </c>
      <c r="C28826">
        <v>0.45632</v>
      </c>
      <c r="D28826">
        <v>0.45810000000000001</v>
      </c>
      <c r="E28826">
        <v>0.45799000000000001</v>
      </c>
      <c r="F28826" s="2">
        <f t="shared" si="451"/>
        <v>7.0175438596487005E-4</v>
      </c>
    </row>
    <row r="28827" spans="1:6" x14ac:dyDescent="0.2">
      <c r="A28827" s="1">
        <v>1756456800000</v>
      </c>
      <c r="B28827">
        <v>0.45679999999999998</v>
      </c>
      <c r="C28827">
        <v>0.45704</v>
      </c>
      <c r="D28827">
        <v>0.45889999999999997</v>
      </c>
      <c r="E28827">
        <v>0.45817000000000002</v>
      </c>
      <c r="F28827" s="2">
        <f t="shared" si="451"/>
        <v>5.2539404553408886E-4</v>
      </c>
    </row>
    <row r="28828" spans="1:6" x14ac:dyDescent="0.2">
      <c r="A28828" s="1">
        <v>1756456860000</v>
      </c>
      <c r="B28828">
        <v>0.45910000000000001</v>
      </c>
      <c r="C28828">
        <v>0.45931</v>
      </c>
      <c r="D28828">
        <v>0.4612</v>
      </c>
      <c r="E28828">
        <v>0.46034999999999998</v>
      </c>
      <c r="F28828" s="2">
        <f t="shared" si="451"/>
        <v>4.5741668481813491E-4</v>
      </c>
    </row>
    <row r="28829" spans="1:6" x14ac:dyDescent="0.2">
      <c r="A28829" s="1">
        <v>1756456920000</v>
      </c>
      <c r="B28829">
        <v>0.45810000000000001</v>
      </c>
      <c r="C28829">
        <v>0.45865</v>
      </c>
      <c r="D28829">
        <v>0.46</v>
      </c>
      <c r="E28829">
        <v>0.45977000000000001</v>
      </c>
      <c r="F28829" s="2">
        <f t="shared" si="451"/>
        <v>1.200611220257608E-3</v>
      </c>
    </row>
    <row r="28830" spans="1:6" x14ac:dyDescent="0.2">
      <c r="A28830" s="1">
        <v>1756456980000</v>
      </c>
      <c r="B28830">
        <v>0.45950000000000002</v>
      </c>
      <c r="C28830">
        <v>0.46039000000000002</v>
      </c>
      <c r="D28830">
        <v>0.46150000000000002</v>
      </c>
      <c r="E28830">
        <v>0.46054</v>
      </c>
      <c r="F28830" s="2">
        <f t="shared" si="451"/>
        <v>1.9368879216539181E-3</v>
      </c>
    </row>
    <row r="28831" spans="1:6" x14ac:dyDescent="0.2">
      <c r="A28831" s="1">
        <v>1756457040000</v>
      </c>
      <c r="B28831">
        <v>0.45850000000000002</v>
      </c>
      <c r="C28831">
        <v>0.45862000000000003</v>
      </c>
      <c r="D28831">
        <v>0.46039999999999998</v>
      </c>
      <c r="E28831">
        <v>0.46045000000000003</v>
      </c>
      <c r="F28831" s="2">
        <f t="shared" si="451"/>
        <v>2.6172300981452956E-4</v>
      </c>
    </row>
    <row r="28832" spans="1:6" x14ac:dyDescent="0.2">
      <c r="A28832" s="1">
        <v>1756457100000</v>
      </c>
      <c r="B28832">
        <v>0.4602</v>
      </c>
      <c r="C28832">
        <v>0.46056000000000002</v>
      </c>
      <c r="D28832">
        <v>0.46260000000000001</v>
      </c>
      <c r="E28832">
        <v>0.46235999999999999</v>
      </c>
      <c r="F28832" s="2">
        <f t="shared" si="451"/>
        <v>7.8226857887875312E-4</v>
      </c>
    </row>
    <row r="28833" spans="1:6" x14ac:dyDescent="0.2">
      <c r="A28833" s="1">
        <v>1756457160000</v>
      </c>
      <c r="B28833">
        <v>0.46079999999999999</v>
      </c>
      <c r="C28833">
        <v>0.46177000000000001</v>
      </c>
      <c r="D28833">
        <v>0.46310000000000001</v>
      </c>
      <c r="E28833">
        <v>0.46338000000000001</v>
      </c>
      <c r="F28833" s="2">
        <f t="shared" si="451"/>
        <v>2.1050347222222321E-3</v>
      </c>
    </row>
    <row r="28834" spans="1:6" x14ac:dyDescent="0.2">
      <c r="A28834" s="1">
        <v>1756457220000</v>
      </c>
      <c r="B28834">
        <v>0.46289999999999998</v>
      </c>
      <c r="C28834">
        <v>0.46350999999999998</v>
      </c>
      <c r="D28834">
        <v>0.46500000000000002</v>
      </c>
      <c r="E28834">
        <v>0.46464</v>
      </c>
      <c r="F28834" s="2">
        <f t="shared" si="451"/>
        <v>1.3177792179737136E-3</v>
      </c>
    </row>
    <row r="28835" spans="1:6" x14ac:dyDescent="0.2">
      <c r="A28835" s="1">
        <v>1756457280000</v>
      </c>
      <c r="B28835">
        <v>0.46079999999999999</v>
      </c>
      <c r="C28835">
        <v>0.46100000000000002</v>
      </c>
      <c r="D28835">
        <v>0.46279999999999999</v>
      </c>
      <c r="E28835">
        <v>0.4632</v>
      </c>
      <c r="F28835" s="2">
        <f t="shared" si="451"/>
        <v>4.3402777777790114E-4</v>
      </c>
    </row>
    <row r="28836" spans="1:6" x14ac:dyDescent="0.2">
      <c r="A28836" s="1">
        <v>1756457340000</v>
      </c>
      <c r="B28836">
        <v>0.4617</v>
      </c>
      <c r="C28836">
        <v>0.46156999999999998</v>
      </c>
      <c r="D28836">
        <v>0.46339999999999998</v>
      </c>
      <c r="E28836">
        <v>0.46250999999999998</v>
      </c>
      <c r="F28836" s="2">
        <f t="shared" si="451"/>
        <v>-2.815681178254259E-4</v>
      </c>
    </row>
    <row r="28837" spans="1:6" x14ac:dyDescent="0.2">
      <c r="A28837" s="1">
        <v>1756457400000</v>
      </c>
      <c r="B28837">
        <v>0.46110000000000001</v>
      </c>
      <c r="C28837">
        <v>0.4612</v>
      </c>
      <c r="D28837">
        <v>0.46310000000000001</v>
      </c>
      <c r="E28837">
        <v>0.46210000000000001</v>
      </c>
      <c r="F28837" s="2">
        <f t="shared" si="451"/>
        <v>2.1687269572767676E-4</v>
      </c>
    </row>
    <row r="28838" spans="1:6" x14ac:dyDescent="0.2">
      <c r="A28838" s="1">
        <v>1756457460000</v>
      </c>
      <c r="B28838">
        <v>0.46129999999999999</v>
      </c>
      <c r="C28838">
        <v>0.46096999999999999</v>
      </c>
      <c r="D28838">
        <v>0.4632</v>
      </c>
      <c r="E28838">
        <v>0.46215000000000001</v>
      </c>
      <c r="F28838" s="2">
        <f t="shared" si="451"/>
        <v>-7.1536960763063373E-4</v>
      </c>
    </row>
    <row r="28839" spans="1:6" x14ac:dyDescent="0.2">
      <c r="A28839" s="1">
        <v>1756457520000</v>
      </c>
      <c r="B28839">
        <v>0.46079999999999999</v>
      </c>
      <c r="C28839">
        <v>0.46061000000000002</v>
      </c>
      <c r="D28839">
        <v>0.46279999999999999</v>
      </c>
      <c r="E28839">
        <v>0.46288000000000001</v>
      </c>
      <c r="F28839" s="2">
        <f t="shared" si="451"/>
        <v>-4.1232638888877293E-4</v>
      </c>
    </row>
    <row r="28840" spans="1:6" x14ac:dyDescent="0.2">
      <c r="A28840" s="1">
        <v>1756457580000</v>
      </c>
      <c r="B28840">
        <v>0.46139999999999998</v>
      </c>
      <c r="C28840">
        <v>0.46127000000000001</v>
      </c>
      <c r="D28840">
        <v>0.46350000000000002</v>
      </c>
      <c r="E28840">
        <v>0.46357999999999999</v>
      </c>
      <c r="F28840" s="2">
        <f t="shared" si="451"/>
        <v>-2.817511920242266E-4</v>
      </c>
    </row>
    <row r="28841" spans="1:6" x14ac:dyDescent="0.2">
      <c r="A28841" s="1">
        <v>1756457640000</v>
      </c>
      <c r="B28841">
        <v>0.46179999999999999</v>
      </c>
      <c r="C28841">
        <v>0.46181</v>
      </c>
      <c r="D28841">
        <v>0.46410000000000001</v>
      </c>
      <c r="E28841">
        <v>0.46357999999999999</v>
      </c>
      <c r="F28841" s="2">
        <f t="shared" si="451"/>
        <v>2.165439584245199E-5</v>
      </c>
    </row>
    <row r="28842" spans="1:6" x14ac:dyDescent="0.2">
      <c r="A28842" s="1">
        <v>1756457700000</v>
      </c>
      <c r="B28842">
        <v>0.45910000000000001</v>
      </c>
      <c r="C28842">
        <v>0.45918999999999999</v>
      </c>
      <c r="D28842">
        <v>0.46129999999999999</v>
      </c>
      <c r="E28842">
        <v>0.46129999999999999</v>
      </c>
      <c r="F28842" s="2">
        <f t="shared" si="451"/>
        <v>1.9603572206494668E-4</v>
      </c>
    </row>
    <row r="28843" spans="1:6" x14ac:dyDescent="0.2">
      <c r="A28843" s="1">
        <v>1756457760000</v>
      </c>
      <c r="B28843">
        <v>0.4587</v>
      </c>
      <c r="C28843">
        <v>0.45849000000000001</v>
      </c>
      <c r="D28843">
        <v>0.46060000000000001</v>
      </c>
      <c r="E28843">
        <v>0.46085999999999999</v>
      </c>
      <c r="F28843" s="2">
        <f t="shared" si="451"/>
        <v>-4.5781556572921378E-4</v>
      </c>
    </row>
    <row r="28844" spans="1:6" x14ac:dyDescent="0.2">
      <c r="A28844" s="1">
        <v>1756457820000</v>
      </c>
      <c r="B28844">
        <v>0.45789999999999997</v>
      </c>
      <c r="C28844">
        <v>0.45812000000000003</v>
      </c>
      <c r="D28844">
        <v>0.4602</v>
      </c>
      <c r="E28844">
        <v>0.46044000000000002</v>
      </c>
      <c r="F28844" s="2">
        <f t="shared" si="451"/>
        <v>4.8045424765241762E-4</v>
      </c>
    </row>
    <row r="28845" spans="1:6" x14ac:dyDescent="0.2">
      <c r="A28845" s="1">
        <v>1756457880000</v>
      </c>
      <c r="B28845">
        <v>0.45800000000000002</v>
      </c>
      <c r="C28845">
        <v>0.45806000000000002</v>
      </c>
      <c r="D28845">
        <v>0.46039999999999998</v>
      </c>
      <c r="E28845">
        <v>0.46001999999999998</v>
      </c>
      <c r="F28845" s="2">
        <f t="shared" si="451"/>
        <v>1.3100436681212635E-4</v>
      </c>
    </row>
    <row r="28846" spans="1:6" x14ac:dyDescent="0.2">
      <c r="A28846" s="1">
        <v>1756457940000</v>
      </c>
      <c r="B28846">
        <v>0.4572</v>
      </c>
      <c r="C28846">
        <v>0.45730999999999999</v>
      </c>
      <c r="D28846">
        <v>0.45960000000000001</v>
      </c>
      <c r="E28846">
        <v>0.45993000000000001</v>
      </c>
      <c r="F28846" s="2">
        <f t="shared" si="451"/>
        <v>2.4059492563432983E-4</v>
      </c>
    </row>
    <row r="28847" spans="1:6" x14ac:dyDescent="0.2">
      <c r="A28847" s="1">
        <v>1756458000000</v>
      </c>
      <c r="B28847">
        <v>0.4577</v>
      </c>
      <c r="C28847">
        <v>0.45795000000000002</v>
      </c>
      <c r="D28847">
        <v>0.46</v>
      </c>
      <c r="E28847">
        <v>0.45976</v>
      </c>
      <c r="F28847" s="2">
        <f t="shared" si="451"/>
        <v>5.4620930740667539E-4</v>
      </c>
    </row>
    <row r="28848" spans="1:6" x14ac:dyDescent="0.2">
      <c r="A28848" s="1">
        <v>1756458060000</v>
      </c>
      <c r="B28848">
        <v>0.45810000000000001</v>
      </c>
      <c r="C28848">
        <v>0.45800999999999997</v>
      </c>
      <c r="D28848">
        <v>0.46029999999999999</v>
      </c>
      <c r="E28848">
        <v>0.46022999999999997</v>
      </c>
      <c r="F28848" s="2">
        <f t="shared" si="451"/>
        <v>-1.9646365422398837E-4</v>
      </c>
    </row>
    <row r="28849" spans="1:6" x14ac:dyDescent="0.2">
      <c r="A28849" s="1">
        <v>1756458120000</v>
      </c>
      <c r="B28849">
        <v>0.45900000000000002</v>
      </c>
      <c r="C28849">
        <v>0.45921000000000001</v>
      </c>
      <c r="D28849">
        <v>0.4612</v>
      </c>
      <c r="E28849">
        <v>0.46083000000000002</v>
      </c>
      <c r="F28849" s="2">
        <f t="shared" si="451"/>
        <v>4.5751633986923501E-4</v>
      </c>
    </row>
    <row r="28850" spans="1:6" x14ac:dyDescent="0.2">
      <c r="A28850" s="1">
        <v>1756458180000</v>
      </c>
      <c r="B28850">
        <v>0.45739999999999997</v>
      </c>
      <c r="C28850">
        <v>0.45743</v>
      </c>
      <c r="D28850">
        <v>0.45950000000000002</v>
      </c>
      <c r="E28850">
        <v>0.45894000000000001</v>
      </c>
      <c r="F28850" s="2">
        <f t="shared" si="451"/>
        <v>6.5588106689995485E-5</v>
      </c>
    </row>
    <row r="28851" spans="1:6" x14ac:dyDescent="0.2">
      <c r="A28851" s="1">
        <v>1756458240000</v>
      </c>
      <c r="B28851">
        <v>0.45789999999999997</v>
      </c>
      <c r="C28851">
        <v>0.45793</v>
      </c>
      <c r="D28851">
        <v>0.46</v>
      </c>
      <c r="E28851">
        <v>0.45959</v>
      </c>
      <c r="F28851" s="2">
        <f t="shared" si="451"/>
        <v>6.551648831631951E-5</v>
      </c>
    </row>
    <row r="28852" spans="1:6" x14ac:dyDescent="0.2">
      <c r="A28852" s="1">
        <v>1756458300000</v>
      </c>
      <c r="B28852">
        <v>0.45700000000000002</v>
      </c>
      <c r="C28852">
        <v>0.45712999999999998</v>
      </c>
      <c r="D28852">
        <v>0.4592</v>
      </c>
      <c r="E28852">
        <v>0.45940999999999999</v>
      </c>
      <c r="F28852" s="2">
        <f t="shared" si="451"/>
        <v>2.8446389496705748E-4</v>
      </c>
    </row>
    <row r="28853" spans="1:6" x14ac:dyDescent="0.2">
      <c r="A28853" s="1">
        <v>1756458360000</v>
      </c>
      <c r="B28853">
        <v>0.45739999999999997</v>
      </c>
      <c r="C28853">
        <v>0.45748</v>
      </c>
      <c r="D28853">
        <v>0.4597</v>
      </c>
      <c r="E28853">
        <v>0.4597</v>
      </c>
      <c r="F28853" s="2">
        <f t="shared" si="451"/>
        <v>1.7490161784006197E-4</v>
      </c>
    </row>
    <row r="28854" spans="1:6" x14ac:dyDescent="0.2">
      <c r="A28854" s="1">
        <v>1756458420000</v>
      </c>
      <c r="B28854">
        <v>0.45829999999999999</v>
      </c>
      <c r="C28854">
        <v>0.45855000000000001</v>
      </c>
      <c r="D28854">
        <v>0.46039999999999998</v>
      </c>
      <c r="E28854">
        <v>0.46032000000000001</v>
      </c>
      <c r="F28854" s="2">
        <f t="shared" si="451"/>
        <v>5.4549421776139972E-4</v>
      </c>
    </row>
    <row r="28855" spans="1:6" x14ac:dyDescent="0.2">
      <c r="A28855" s="1">
        <v>1756458480000</v>
      </c>
      <c r="B28855">
        <v>0.45789999999999997</v>
      </c>
      <c r="C28855">
        <v>0.45817999999999998</v>
      </c>
      <c r="D28855">
        <v>0.46</v>
      </c>
      <c r="E28855">
        <v>0.45973000000000003</v>
      </c>
      <c r="F28855" s="2">
        <f t="shared" si="451"/>
        <v>6.114872242848346E-4</v>
      </c>
    </row>
    <row r="28856" spans="1:6" x14ac:dyDescent="0.2">
      <c r="A28856" s="1">
        <v>1756458540000</v>
      </c>
      <c r="B28856">
        <v>0.45739999999999997</v>
      </c>
      <c r="C28856">
        <v>0.45728000000000002</v>
      </c>
      <c r="D28856">
        <v>0.45929999999999999</v>
      </c>
      <c r="E28856">
        <v>0.45962999999999998</v>
      </c>
      <c r="F28856" s="2">
        <f t="shared" si="451"/>
        <v>-2.6235242675987092E-4</v>
      </c>
    </row>
    <row r="28857" spans="1:6" x14ac:dyDescent="0.2">
      <c r="A28857" s="1">
        <v>1756458600000</v>
      </c>
      <c r="B28857">
        <v>0.45729999999999998</v>
      </c>
      <c r="C28857">
        <v>0.45752999999999999</v>
      </c>
      <c r="D28857">
        <v>0.4592</v>
      </c>
      <c r="E28857">
        <v>0.45889999999999997</v>
      </c>
      <c r="F28857" s="2">
        <f t="shared" si="451"/>
        <v>5.0295211021222919E-4</v>
      </c>
    </row>
    <row r="28858" spans="1:6" x14ac:dyDescent="0.2">
      <c r="A28858" s="1">
        <v>1756458660000</v>
      </c>
      <c r="B28858">
        <v>0.45810000000000001</v>
      </c>
      <c r="C28858">
        <v>0.4582</v>
      </c>
      <c r="D28858">
        <v>0.45989999999999998</v>
      </c>
      <c r="E28858">
        <v>0.45913999999999999</v>
      </c>
      <c r="F28858" s="2">
        <f t="shared" si="451"/>
        <v>2.1829294913766617E-4</v>
      </c>
    </row>
    <row r="28859" spans="1:6" x14ac:dyDescent="0.2">
      <c r="A28859" s="1">
        <v>1756458720000</v>
      </c>
      <c r="B28859">
        <v>0.45950000000000002</v>
      </c>
      <c r="C28859">
        <v>0.45940999999999999</v>
      </c>
      <c r="D28859">
        <v>0.46129999999999999</v>
      </c>
      <c r="E28859">
        <v>0.46081</v>
      </c>
      <c r="F28859" s="2">
        <f t="shared" si="451"/>
        <v>-1.9586507072910653E-4</v>
      </c>
    </row>
    <row r="28860" spans="1:6" x14ac:dyDescent="0.2">
      <c r="A28860" s="1">
        <v>1756458780000</v>
      </c>
      <c r="B28860">
        <v>0.45950000000000002</v>
      </c>
      <c r="C28860">
        <v>0.45934999999999998</v>
      </c>
      <c r="D28860">
        <v>0.4612</v>
      </c>
      <c r="E28860">
        <v>0.46100000000000002</v>
      </c>
      <c r="F28860" s="2">
        <f t="shared" si="451"/>
        <v>-3.2644178454854789E-4</v>
      </c>
    </row>
    <row r="28861" spans="1:6" x14ac:dyDescent="0.2">
      <c r="A28861" s="1">
        <v>1756458840000</v>
      </c>
      <c r="B28861">
        <v>0.45950000000000002</v>
      </c>
      <c r="C28861">
        <v>0.45924999999999999</v>
      </c>
      <c r="D28861">
        <v>0.4617</v>
      </c>
      <c r="E28861">
        <v>0.46067000000000002</v>
      </c>
      <c r="F28861" s="2">
        <f t="shared" si="451"/>
        <v>-5.4406964091413546E-4</v>
      </c>
    </row>
    <row r="28862" spans="1:6" x14ac:dyDescent="0.2">
      <c r="A28862" s="1">
        <v>1756458900000</v>
      </c>
      <c r="B28862">
        <v>0.46010000000000001</v>
      </c>
      <c r="C28862">
        <v>0.45989000000000002</v>
      </c>
      <c r="D28862">
        <v>0.46189999999999998</v>
      </c>
      <c r="E28862">
        <v>0.46098</v>
      </c>
      <c r="F28862" s="2">
        <f t="shared" si="451"/>
        <v>-4.5642251684419044E-4</v>
      </c>
    </row>
    <row r="28863" spans="1:6" x14ac:dyDescent="0.2">
      <c r="A28863" s="1">
        <v>1756458960000</v>
      </c>
      <c r="B28863">
        <v>0.4592</v>
      </c>
      <c r="C28863">
        <v>0.45934000000000003</v>
      </c>
      <c r="D28863">
        <v>0.4612</v>
      </c>
      <c r="E28863">
        <v>0.46084999999999998</v>
      </c>
      <c r="F28863" s="2">
        <f t="shared" si="451"/>
        <v>3.0487804878065461E-4</v>
      </c>
    </row>
    <row r="28864" spans="1:6" x14ac:dyDescent="0.2">
      <c r="A28864" s="1">
        <v>1756459020000</v>
      </c>
      <c r="B28864">
        <v>0.45850000000000002</v>
      </c>
      <c r="C28864">
        <v>0.45821000000000001</v>
      </c>
      <c r="D28864">
        <v>0.46039999999999998</v>
      </c>
      <c r="E28864">
        <v>0.46022999999999997</v>
      </c>
      <c r="F28864" s="2">
        <f t="shared" si="451"/>
        <v>-6.32497273718724E-4</v>
      </c>
    </row>
    <row r="28865" spans="1:6" x14ac:dyDescent="0.2">
      <c r="A28865" s="1">
        <v>1756459080000</v>
      </c>
      <c r="B28865">
        <v>0.45889999999999997</v>
      </c>
      <c r="C28865">
        <v>0.45852999999999999</v>
      </c>
      <c r="D28865">
        <v>0.46079999999999999</v>
      </c>
      <c r="E28865">
        <v>0.46039999999999998</v>
      </c>
      <c r="F28865" s="2">
        <f t="shared" si="451"/>
        <v>-8.0627587709736215E-4</v>
      </c>
    </row>
    <row r="28866" spans="1:6" x14ac:dyDescent="0.2">
      <c r="A28866" s="1">
        <v>1756459140000</v>
      </c>
      <c r="B28866">
        <v>0.4582</v>
      </c>
      <c r="C28866">
        <v>0.45793</v>
      </c>
      <c r="D28866">
        <v>0.45979999999999999</v>
      </c>
      <c r="E28866">
        <v>0.45990999999999999</v>
      </c>
      <c r="F28866" s="2">
        <f t="shared" si="451"/>
        <v>-5.8926233085987434E-4</v>
      </c>
    </row>
    <row r="28867" spans="1:6" x14ac:dyDescent="0.2">
      <c r="A28867" s="1">
        <v>1756459200000</v>
      </c>
      <c r="B28867">
        <v>0.45839999999999997</v>
      </c>
      <c r="C28867">
        <v>0.45800000000000002</v>
      </c>
      <c r="D28867">
        <v>0.45950000000000002</v>
      </c>
      <c r="E28867">
        <v>0.45967999999999998</v>
      </c>
      <c r="F28867" s="2">
        <f t="shared" ref="F28867:F28930" si="452">C28867/B28867-1</f>
        <v>-8.7260034904002026E-4</v>
      </c>
    </row>
    <row r="28868" spans="1:6" x14ac:dyDescent="0.2">
      <c r="A28868" s="1">
        <v>1756459260000</v>
      </c>
      <c r="B28868">
        <v>0.4572</v>
      </c>
      <c r="C28868">
        <v>0.45711000000000002</v>
      </c>
      <c r="D28868">
        <v>0.45879999999999999</v>
      </c>
      <c r="E28868">
        <v>0.45912999999999998</v>
      </c>
      <c r="F28868" s="2">
        <f t="shared" si="452"/>
        <v>-1.9685039370076485E-4</v>
      </c>
    </row>
    <row r="28869" spans="1:6" x14ac:dyDescent="0.2">
      <c r="A28869" s="1">
        <v>1756459320000</v>
      </c>
      <c r="B28869">
        <v>0.45710000000000001</v>
      </c>
      <c r="C28869">
        <v>0.45707999999999999</v>
      </c>
      <c r="D28869">
        <v>0.45889999999999997</v>
      </c>
      <c r="E28869">
        <v>0.45877000000000001</v>
      </c>
      <c r="F28869" s="2">
        <f t="shared" si="452"/>
        <v>-4.3754101947124369E-5</v>
      </c>
    </row>
    <row r="28870" spans="1:6" x14ac:dyDescent="0.2">
      <c r="A28870" s="1">
        <v>1756459380000</v>
      </c>
      <c r="B28870">
        <v>0.45679999999999998</v>
      </c>
      <c r="C28870">
        <v>0.45660000000000001</v>
      </c>
      <c r="D28870">
        <v>0.45829999999999999</v>
      </c>
      <c r="E28870">
        <v>0.45806999999999998</v>
      </c>
      <c r="F28870" s="2">
        <f t="shared" si="452"/>
        <v>-4.3782837127837038E-4</v>
      </c>
    </row>
    <row r="28871" spans="1:6" x14ac:dyDescent="0.2">
      <c r="A28871" s="1">
        <v>1756459440000</v>
      </c>
      <c r="B28871">
        <v>0.4556</v>
      </c>
      <c r="C28871">
        <v>0.45541999999999999</v>
      </c>
      <c r="D28871">
        <v>0.4572</v>
      </c>
      <c r="E28871">
        <v>0.45687</v>
      </c>
      <c r="F28871" s="2">
        <f t="shared" si="452"/>
        <v>-3.9508340649696549E-4</v>
      </c>
    </row>
    <row r="28872" spans="1:6" x14ac:dyDescent="0.2">
      <c r="A28872" s="1">
        <v>1756459500000</v>
      </c>
      <c r="B28872">
        <v>0.45629999999999998</v>
      </c>
      <c r="C28872">
        <v>0.45591999999999999</v>
      </c>
      <c r="D28872">
        <v>0.45750000000000002</v>
      </c>
      <c r="E28872">
        <v>0.45712000000000003</v>
      </c>
      <c r="F28872" s="2">
        <f t="shared" si="452"/>
        <v>-8.3278544817000366E-4</v>
      </c>
    </row>
    <row r="28873" spans="1:6" x14ac:dyDescent="0.2">
      <c r="A28873" s="1">
        <v>1756459560000</v>
      </c>
      <c r="B28873">
        <v>0.45550000000000002</v>
      </c>
      <c r="C28873">
        <v>0.45489000000000002</v>
      </c>
      <c r="D28873">
        <v>0.45700000000000002</v>
      </c>
      <c r="E28873">
        <v>0.45634000000000002</v>
      </c>
      <c r="F28873" s="2">
        <f t="shared" si="452"/>
        <v>-1.339187705817757E-3</v>
      </c>
    </row>
    <row r="28874" spans="1:6" x14ac:dyDescent="0.2">
      <c r="A28874" s="1">
        <v>1756459620000</v>
      </c>
      <c r="B28874">
        <v>0.45579999999999998</v>
      </c>
      <c r="C28874">
        <v>0.45552999999999999</v>
      </c>
      <c r="D28874">
        <v>0.45729999999999998</v>
      </c>
      <c r="E28874">
        <v>0.45615</v>
      </c>
      <c r="F28874" s="2">
        <f t="shared" si="452"/>
        <v>-5.9236507240012504E-4</v>
      </c>
    </row>
    <row r="28875" spans="1:6" x14ac:dyDescent="0.2">
      <c r="A28875" s="1">
        <v>1756459680000</v>
      </c>
      <c r="B28875">
        <v>0.4551</v>
      </c>
      <c r="C28875">
        <v>0.45485999999999999</v>
      </c>
      <c r="D28875">
        <v>0.45669999999999999</v>
      </c>
      <c r="E28875">
        <v>0.45626</v>
      </c>
      <c r="F28875" s="2">
        <f t="shared" si="452"/>
        <v>-5.2735662491765201E-4</v>
      </c>
    </row>
    <row r="28876" spans="1:6" x14ac:dyDescent="0.2">
      <c r="A28876" s="1">
        <v>1756459740000</v>
      </c>
      <c r="B28876">
        <v>0.45619999999999999</v>
      </c>
      <c r="C28876">
        <v>0.45666000000000001</v>
      </c>
      <c r="D28876">
        <v>0.45750000000000002</v>
      </c>
      <c r="E28876">
        <v>0.45732</v>
      </c>
      <c r="F28876" s="2">
        <f t="shared" si="452"/>
        <v>1.0083296799650032E-3</v>
      </c>
    </row>
    <row r="28877" spans="1:6" x14ac:dyDescent="0.2">
      <c r="A28877" s="1">
        <v>1756459800000</v>
      </c>
      <c r="B28877">
        <v>0.45629999999999998</v>
      </c>
      <c r="C28877">
        <v>0.45630999999999999</v>
      </c>
      <c r="D28877">
        <v>0.45750000000000002</v>
      </c>
      <c r="E28877">
        <v>0.45737</v>
      </c>
      <c r="F28877" s="2">
        <f t="shared" si="452"/>
        <v>2.1915406530848003E-5</v>
      </c>
    </row>
    <row r="28878" spans="1:6" x14ac:dyDescent="0.2">
      <c r="A28878" s="1">
        <v>1756459860000</v>
      </c>
      <c r="B28878">
        <v>0.45679999999999998</v>
      </c>
      <c r="C28878">
        <v>0.45693</v>
      </c>
      <c r="D28878">
        <v>0.4582</v>
      </c>
      <c r="E28878">
        <v>0.45798</v>
      </c>
      <c r="F28878" s="2">
        <f t="shared" si="452"/>
        <v>2.845884413309463E-4</v>
      </c>
    </row>
    <row r="28879" spans="1:6" x14ac:dyDescent="0.2">
      <c r="A28879" s="1">
        <v>1756459920000</v>
      </c>
      <c r="B28879">
        <v>0.45750000000000002</v>
      </c>
      <c r="C28879">
        <v>0.45729999999999998</v>
      </c>
      <c r="D28879">
        <v>0.45910000000000001</v>
      </c>
      <c r="E28879">
        <v>0.45813999999999999</v>
      </c>
      <c r="F28879" s="2">
        <f t="shared" si="452"/>
        <v>-4.3715846994540897E-4</v>
      </c>
    </row>
    <row r="28880" spans="1:6" x14ac:dyDescent="0.2">
      <c r="A28880" s="1">
        <v>1756459980000</v>
      </c>
      <c r="B28880">
        <v>0.45650000000000002</v>
      </c>
      <c r="C28880">
        <v>0.45634000000000002</v>
      </c>
      <c r="D28880">
        <v>0.45829999999999999</v>
      </c>
      <c r="E28880">
        <v>0.45784000000000002</v>
      </c>
      <c r="F28880" s="2">
        <f t="shared" si="452"/>
        <v>-3.5049288061339556E-4</v>
      </c>
    </row>
    <row r="28881" spans="1:6" x14ac:dyDescent="0.2">
      <c r="A28881" s="1">
        <v>1756460040000</v>
      </c>
      <c r="B28881">
        <v>0.45689999999999997</v>
      </c>
      <c r="C28881">
        <v>0.45704</v>
      </c>
      <c r="D28881">
        <v>0.45850000000000002</v>
      </c>
      <c r="E28881">
        <v>0.45812000000000003</v>
      </c>
      <c r="F28881" s="2">
        <f t="shared" si="452"/>
        <v>3.0641278179044384E-4</v>
      </c>
    </row>
    <row r="28882" spans="1:6" x14ac:dyDescent="0.2">
      <c r="A28882" s="1">
        <v>1756460100000</v>
      </c>
      <c r="B28882">
        <v>0.45689999999999997</v>
      </c>
      <c r="C28882">
        <v>0.45677000000000001</v>
      </c>
      <c r="D28882">
        <v>0.45850000000000002</v>
      </c>
      <c r="E28882">
        <v>0.45839000000000002</v>
      </c>
      <c r="F28882" s="2">
        <f t="shared" si="452"/>
        <v>-2.8452615451945995E-4</v>
      </c>
    </row>
    <row r="28883" spans="1:6" x14ac:dyDescent="0.2">
      <c r="A28883" s="1">
        <v>1756460160000</v>
      </c>
      <c r="B28883">
        <v>0.4572</v>
      </c>
      <c r="C28883">
        <v>0.45673000000000002</v>
      </c>
      <c r="D28883">
        <v>0.45879999999999999</v>
      </c>
      <c r="E28883">
        <v>0.45865</v>
      </c>
      <c r="F28883" s="2">
        <f t="shared" si="452"/>
        <v>-1.0279965004373892E-3</v>
      </c>
    </row>
    <row r="28884" spans="1:6" x14ac:dyDescent="0.2">
      <c r="A28884" s="1">
        <v>1756460220000</v>
      </c>
      <c r="B28884">
        <v>0.45789999999999997</v>
      </c>
      <c r="C28884">
        <v>0.45767999999999998</v>
      </c>
      <c r="D28884">
        <v>0.4597</v>
      </c>
      <c r="E28884">
        <v>0.45934999999999998</v>
      </c>
      <c r="F28884" s="2">
        <f t="shared" si="452"/>
        <v>-4.804542476523066E-4</v>
      </c>
    </row>
    <row r="28885" spans="1:6" x14ac:dyDescent="0.2">
      <c r="A28885" s="1">
        <v>1756460280000</v>
      </c>
      <c r="B28885">
        <v>0.45829999999999999</v>
      </c>
      <c r="C28885">
        <v>0.45810000000000001</v>
      </c>
      <c r="D28885">
        <v>0.45960000000000001</v>
      </c>
      <c r="E28885">
        <v>0.45981</v>
      </c>
      <c r="F28885" s="2">
        <f t="shared" si="452"/>
        <v>-4.3639537420903096E-4</v>
      </c>
    </row>
    <row r="28886" spans="1:6" x14ac:dyDescent="0.2">
      <c r="A28886" s="1">
        <v>1756460340000</v>
      </c>
      <c r="B28886">
        <v>0.4582</v>
      </c>
      <c r="C28886">
        <v>0.45777000000000001</v>
      </c>
      <c r="D28886">
        <v>0.45979999999999999</v>
      </c>
      <c r="E28886">
        <v>0.45891999999999999</v>
      </c>
      <c r="F28886" s="2">
        <f t="shared" si="452"/>
        <v>-9.3845482322130191E-4</v>
      </c>
    </row>
    <row r="28887" spans="1:6" x14ac:dyDescent="0.2">
      <c r="A28887" s="1">
        <v>1756460400000</v>
      </c>
      <c r="B28887">
        <v>0.45679999999999998</v>
      </c>
      <c r="C28887">
        <v>0.45668999999999998</v>
      </c>
      <c r="D28887">
        <v>0.4587</v>
      </c>
      <c r="E28887">
        <v>0.45845999999999998</v>
      </c>
      <c r="F28887" s="2">
        <f t="shared" si="452"/>
        <v>-2.4080560420314256E-4</v>
      </c>
    </row>
    <row r="28888" spans="1:6" x14ac:dyDescent="0.2">
      <c r="A28888" s="1">
        <v>1756460460000</v>
      </c>
      <c r="B28888">
        <v>0.45710000000000001</v>
      </c>
      <c r="C28888">
        <v>0.45710000000000001</v>
      </c>
      <c r="D28888">
        <v>0.4587</v>
      </c>
      <c r="E28888">
        <v>0.45934000000000003</v>
      </c>
      <c r="F28888" s="2">
        <f t="shared" si="452"/>
        <v>0</v>
      </c>
    </row>
    <row r="28889" spans="1:6" x14ac:dyDescent="0.2">
      <c r="A28889" s="1">
        <v>1756460520000</v>
      </c>
      <c r="B28889">
        <v>0.4582</v>
      </c>
      <c r="C28889">
        <v>0.45812999999999998</v>
      </c>
      <c r="D28889">
        <v>0.46</v>
      </c>
      <c r="E28889">
        <v>0.45981</v>
      </c>
      <c r="F28889" s="2">
        <f t="shared" si="452"/>
        <v>-1.5277171540817314E-4</v>
      </c>
    </row>
    <row r="28890" spans="1:6" x14ac:dyDescent="0.2">
      <c r="A28890" s="1">
        <v>1756460580000</v>
      </c>
      <c r="B28890">
        <v>0.45839999999999997</v>
      </c>
      <c r="C28890">
        <v>0.45806999999999998</v>
      </c>
      <c r="D28890">
        <v>0.46</v>
      </c>
      <c r="E28890">
        <v>0.45989999999999998</v>
      </c>
      <c r="F28890" s="2">
        <f t="shared" si="452"/>
        <v>-7.1989528795812774E-4</v>
      </c>
    </row>
    <row r="28891" spans="1:6" x14ac:dyDescent="0.2">
      <c r="A28891" s="1">
        <v>1756460640000</v>
      </c>
      <c r="B28891">
        <v>0.45700000000000002</v>
      </c>
      <c r="C28891">
        <v>0.45660000000000001</v>
      </c>
      <c r="D28891">
        <v>0.4582</v>
      </c>
      <c r="E28891">
        <v>0.45828999999999998</v>
      </c>
      <c r="F28891" s="2">
        <f t="shared" si="452"/>
        <v>-8.7527352297600558E-4</v>
      </c>
    </row>
    <row r="28892" spans="1:6" x14ac:dyDescent="0.2">
      <c r="A28892" s="1">
        <v>1756460700000</v>
      </c>
      <c r="B28892">
        <v>0.45710000000000001</v>
      </c>
      <c r="C28892">
        <v>0.45667999999999997</v>
      </c>
      <c r="D28892">
        <v>0.45810000000000001</v>
      </c>
      <c r="E28892">
        <v>0.45807999999999999</v>
      </c>
      <c r="F28892" s="2">
        <f t="shared" si="452"/>
        <v>-9.1883614088827947E-4</v>
      </c>
    </row>
    <row r="28893" spans="1:6" x14ac:dyDescent="0.2">
      <c r="A28893" s="1">
        <v>1756460760000</v>
      </c>
      <c r="B28893">
        <v>0.45669999999999999</v>
      </c>
      <c r="C28893">
        <v>0.45651000000000003</v>
      </c>
      <c r="D28893">
        <v>0.45829999999999999</v>
      </c>
      <c r="E28893">
        <v>0.45868999999999999</v>
      </c>
      <c r="F28893" s="2">
        <f t="shared" si="452"/>
        <v>-4.1602802715123843E-4</v>
      </c>
    </row>
    <row r="28894" spans="1:6" x14ac:dyDescent="0.2">
      <c r="A28894" s="1">
        <v>1756460820000</v>
      </c>
      <c r="B28894">
        <v>0.4577</v>
      </c>
      <c r="C28894">
        <v>0.45746999999999999</v>
      </c>
      <c r="D28894">
        <v>0.45929999999999999</v>
      </c>
      <c r="E28894">
        <v>0.45929999999999999</v>
      </c>
      <c r="F28894" s="2">
        <f t="shared" si="452"/>
        <v>-5.0251256281408363E-4</v>
      </c>
    </row>
    <row r="28895" spans="1:6" x14ac:dyDescent="0.2">
      <c r="A28895" s="1">
        <v>1756460880000</v>
      </c>
      <c r="B28895">
        <v>0.4582</v>
      </c>
      <c r="C28895">
        <v>0.45801999999999998</v>
      </c>
      <c r="D28895">
        <v>0.4597</v>
      </c>
      <c r="E28895">
        <v>0.45951999999999998</v>
      </c>
      <c r="F28895" s="2">
        <f t="shared" si="452"/>
        <v>-3.928415539066199E-4</v>
      </c>
    </row>
    <row r="28896" spans="1:6" x14ac:dyDescent="0.2">
      <c r="A28896" s="1">
        <v>1756460940000</v>
      </c>
      <c r="B28896">
        <v>0.45750000000000002</v>
      </c>
      <c r="C28896">
        <v>0.45734000000000002</v>
      </c>
      <c r="D28896">
        <v>0.45879999999999999</v>
      </c>
      <c r="E28896">
        <v>0.45889999999999997</v>
      </c>
      <c r="F28896" s="2">
        <f t="shared" si="452"/>
        <v>-3.4972677595623836E-4</v>
      </c>
    </row>
    <row r="28897" spans="1:6" x14ac:dyDescent="0.2">
      <c r="A28897" s="1">
        <v>1756461000000</v>
      </c>
      <c r="B28897">
        <v>0.45739999999999997</v>
      </c>
      <c r="C28897">
        <v>0.45748</v>
      </c>
      <c r="D28897">
        <v>0.45889999999999997</v>
      </c>
      <c r="E28897">
        <v>0.45852999999999999</v>
      </c>
      <c r="F28897" s="2">
        <f t="shared" si="452"/>
        <v>1.7490161784006197E-4</v>
      </c>
    </row>
    <row r="28898" spans="1:6" x14ac:dyDescent="0.2">
      <c r="A28898" s="1">
        <v>1756461060000</v>
      </c>
      <c r="B28898">
        <v>0.45689999999999997</v>
      </c>
      <c r="C28898">
        <v>0.45704</v>
      </c>
      <c r="D28898">
        <v>0.4587</v>
      </c>
      <c r="E28898">
        <v>0.4582</v>
      </c>
      <c r="F28898" s="2">
        <f t="shared" si="452"/>
        <v>3.0641278179044384E-4</v>
      </c>
    </row>
    <row r="28899" spans="1:6" x14ac:dyDescent="0.2">
      <c r="A28899" s="1">
        <v>1756461120000</v>
      </c>
      <c r="B28899">
        <v>0.45750000000000002</v>
      </c>
      <c r="C28899">
        <v>0.45751999999999998</v>
      </c>
      <c r="D28899">
        <v>0.4597</v>
      </c>
      <c r="E28899">
        <v>0.45891999999999999</v>
      </c>
      <c r="F28899" s="2">
        <f t="shared" si="452"/>
        <v>4.3715846994363261E-5</v>
      </c>
    </row>
    <row r="28900" spans="1:6" x14ac:dyDescent="0.2">
      <c r="A28900" s="1">
        <v>1756461180000</v>
      </c>
      <c r="B28900">
        <v>0.45750000000000002</v>
      </c>
      <c r="C28900">
        <v>0.45760000000000001</v>
      </c>
      <c r="D28900">
        <v>0.4597</v>
      </c>
      <c r="E28900">
        <v>0.45895000000000002</v>
      </c>
      <c r="F28900" s="2">
        <f t="shared" si="452"/>
        <v>2.1857923497270448E-4</v>
      </c>
    </row>
    <row r="28901" spans="1:6" x14ac:dyDescent="0.2">
      <c r="A28901" s="1">
        <v>1756461240000</v>
      </c>
      <c r="B28901">
        <v>0.45760000000000001</v>
      </c>
      <c r="C28901">
        <v>0.45776</v>
      </c>
      <c r="D28901">
        <v>0.4597</v>
      </c>
      <c r="E28901">
        <v>0.45878000000000002</v>
      </c>
      <c r="F28901" s="2">
        <f t="shared" si="452"/>
        <v>3.4965034965028785E-4</v>
      </c>
    </row>
    <row r="28902" spans="1:6" x14ac:dyDescent="0.2">
      <c r="A28902" s="1">
        <v>1756461300000</v>
      </c>
      <c r="B28902">
        <v>0.45839999999999997</v>
      </c>
      <c r="C28902">
        <v>0.45874999999999999</v>
      </c>
      <c r="D28902">
        <v>0.4602</v>
      </c>
      <c r="E28902">
        <v>0.45995999999999998</v>
      </c>
      <c r="F28902" s="2">
        <f t="shared" si="452"/>
        <v>7.6352530541012875E-4</v>
      </c>
    </row>
    <row r="28903" spans="1:6" x14ac:dyDescent="0.2">
      <c r="A28903" s="1">
        <v>1756461360000</v>
      </c>
      <c r="B28903">
        <v>0.45810000000000001</v>
      </c>
      <c r="C28903">
        <v>0.45789000000000002</v>
      </c>
      <c r="D28903">
        <v>0.45979999999999999</v>
      </c>
      <c r="E28903">
        <v>0.45999000000000001</v>
      </c>
      <c r="F28903" s="2">
        <f t="shared" si="452"/>
        <v>-4.5841519318923218E-4</v>
      </c>
    </row>
    <row r="28904" spans="1:6" x14ac:dyDescent="0.2">
      <c r="A28904" s="1">
        <v>1756461420000</v>
      </c>
      <c r="B28904">
        <v>0.45879999999999999</v>
      </c>
      <c r="C28904">
        <v>0.45867999999999998</v>
      </c>
      <c r="D28904">
        <v>0.46060000000000001</v>
      </c>
      <c r="E28904">
        <v>0.46022000000000002</v>
      </c>
      <c r="F28904" s="2">
        <f t="shared" si="452"/>
        <v>-2.6155187445509043E-4</v>
      </c>
    </row>
    <row r="28905" spans="1:6" x14ac:dyDescent="0.2">
      <c r="A28905" s="1">
        <v>1756461480000</v>
      </c>
      <c r="B28905">
        <v>0.45879999999999999</v>
      </c>
      <c r="C28905">
        <v>0.45866000000000001</v>
      </c>
      <c r="D28905">
        <v>0.45989999999999998</v>
      </c>
      <c r="E28905">
        <v>0.45949000000000001</v>
      </c>
      <c r="F28905" s="2">
        <f t="shared" si="452"/>
        <v>-3.0514385353086482E-4</v>
      </c>
    </row>
    <row r="28906" spans="1:6" x14ac:dyDescent="0.2">
      <c r="A28906" s="1">
        <v>1756461540000</v>
      </c>
      <c r="B28906">
        <v>0.45839999999999997</v>
      </c>
      <c r="C28906">
        <v>0.45855000000000001</v>
      </c>
      <c r="D28906">
        <v>0.46010000000000001</v>
      </c>
      <c r="E28906">
        <v>0.45985999999999999</v>
      </c>
      <c r="F28906" s="2">
        <f t="shared" si="452"/>
        <v>3.2722513089011862E-4</v>
      </c>
    </row>
    <row r="28907" spans="1:6" x14ac:dyDescent="0.2">
      <c r="A28907" s="1">
        <v>1756461600000</v>
      </c>
      <c r="B28907">
        <v>0.45739999999999997</v>
      </c>
      <c r="C28907">
        <v>0.45761000000000002</v>
      </c>
      <c r="D28907">
        <v>0.4592</v>
      </c>
      <c r="E28907">
        <v>0.45928999999999998</v>
      </c>
      <c r="F28907" s="2">
        <f t="shared" si="452"/>
        <v>4.5911674682996839E-4</v>
      </c>
    </row>
    <row r="28908" spans="1:6" x14ac:dyDescent="0.2">
      <c r="A28908" s="1">
        <v>1756461660000</v>
      </c>
      <c r="B28908">
        <v>0.45739999999999997</v>
      </c>
      <c r="C28908">
        <v>0.45724999999999999</v>
      </c>
      <c r="D28908">
        <v>0.45900000000000002</v>
      </c>
      <c r="E28908">
        <v>0.45895000000000002</v>
      </c>
      <c r="F28908" s="2">
        <f t="shared" si="452"/>
        <v>-3.279405334498664E-4</v>
      </c>
    </row>
    <row r="28909" spans="1:6" x14ac:dyDescent="0.2">
      <c r="A28909" s="1">
        <v>1756461720000</v>
      </c>
      <c r="B28909">
        <v>0.4582</v>
      </c>
      <c r="C28909">
        <v>0.45793</v>
      </c>
      <c r="D28909">
        <v>0.45950000000000002</v>
      </c>
      <c r="E28909">
        <v>0.45983000000000002</v>
      </c>
      <c r="F28909" s="2">
        <f t="shared" si="452"/>
        <v>-5.8926233085987434E-4</v>
      </c>
    </row>
    <row r="28910" spans="1:6" x14ac:dyDescent="0.2">
      <c r="A28910" s="1">
        <v>1756461780000</v>
      </c>
      <c r="B28910">
        <v>0.4587</v>
      </c>
      <c r="C28910">
        <v>0.45829999999999999</v>
      </c>
      <c r="D28910">
        <v>0.4597</v>
      </c>
      <c r="E28910">
        <v>0.45982000000000001</v>
      </c>
      <c r="F28910" s="2">
        <f t="shared" si="452"/>
        <v>-8.7202964900812141E-4</v>
      </c>
    </row>
    <row r="28911" spans="1:6" x14ac:dyDescent="0.2">
      <c r="A28911" s="1">
        <v>1756461840000</v>
      </c>
      <c r="B28911">
        <v>0.46360000000000001</v>
      </c>
      <c r="C28911">
        <v>0.46310000000000001</v>
      </c>
      <c r="D28911">
        <v>0.46410000000000001</v>
      </c>
      <c r="E28911">
        <v>0.46360000000000001</v>
      </c>
      <c r="F28911" s="2">
        <f t="shared" si="452"/>
        <v>-1.0785159620362306E-3</v>
      </c>
    </row>
    <row r="28912" spans="1:6" x14ac:dyDescent="0.2">
      <c r="A28912" s="1">
        <v>1756461900000</v>
      </c>
      <c r="B28912">
        <v>0.46310000000000001</v>
      </c>
      <c r="C28912">
        <v>0.46268999999999999</v>
      </c>
      <c r="D28912">
        <v>0.46400000000000002</v>
      </c>
      <c r="E28912">
        <v>0.46365000000000001</v>
      </c>
      <c r="F28912" s="2">
        <f t="shared" si="452"/>
        <v>-8.8533793996981025E-4</v>
      </c>
    </row>
    <row r="28913" spans="1:6" x14ac:dyDescent="0.2">
      <c r="A28913" s="1">
        <v>1756461960000</v>
      </c>
      <c r="B28913">
        <v>0.46260000000000001</v>
      </c>
      <c r="C28913">
        <v>0.46232000000000001</v>
      </c>
      <c r="D28913">
        <v>0.46350000000000002</v>
      </c>
      <c r="E28913">
        <v>0.46360000000000001</v>
      </c>
      <c r="F28913" s="2">
        <f t="shared" si="452"/>
        <v>-6.0527453523562258E-4</v>
      </c>
    </row>
    <row r="28914" spans="1:6" x14ac:dyDescent="0.2">
      <c r="A28914" s="1">
        <v>1756462020000</v>
      </c>
      <c r="B28914">
        <v>0.46350000000000002</v>
      </c>
      <c r="C28914">
        <v>0.4632</v>
      </c>
      <c r="D28914">
        <v>0.46489999999999998</v>
      </c>
      <c r="E28914">
        <v>0.46410000000000001</v>
      </c>
      <c r="F28914" s="2">
        <f t="shared" si="452"/>
        <v>-6.4724919093861466E-4</v>
      </c>
    </row>
    <row r="28915" spans="1:6" x14ac:dyDescent="0.2">
      <c r="A28915" s="1">
        <v>1756462080000</v>
      </c>
      <c r="B28915">
        <v>0.46350000000000002</v>
      </c>
      <c r="C28915">
        <v>0.46329999999999999</v>
      </c>
      <c r="D28915">
        <v>0.46479999999999999</v>
      </c>
      <c r="E28915">
        <v>0.46500000000000002</v>
      </c>
      <c r="F28915" s="2">
        <f t="shared" si="452"/>
        <v>-4.314994606257061E-4</v>
      </c>
    </row>
    <row r="28916" spans="1:6" x14ac:dyDescent="0.2">
      <c r="A28916" s="1">
        <v>1756462140000</v>
      </c>
      <c r="B28916">
        <v>0.46250000000000002</v>
      </c>
      <c r="C28916">
        <v>0.46240999999999999</v>
      </c>
      <c r="D28916">
        <v>0.46379999999999999</v>
      </c>
      <c r="E28916">
        <v>0.4642</v>
      </c>
      <c r="F28916" s="2">
        <f t="shared" si="452"/>
        <v>-1.9459459459469919E-4</v>
      </c>
    </row>
    <row r="28917" spans="1:6" x14ac:dyDescent="0.2">
      <c r="A28917" s="1">
        <v>1756462200000</v>
      </c>
      <c r="B28917">
        <v>0.46560000000000001</v>
      </c>
      <c r="C28917">
        <v>0.4652</v>
      </c>
      <c r="D28917">
        <v>0.4667</v>
      </c>
      <c r="E28917">
        <v>0.46704000000000001</v>
      </c>
      <c r="F28917" s="2">
        <f t="shared" si="452"/>
        <v>-8.5910652920961894E-4</v>
      </c>
    </row>
    <row r="28918" spans="1:6" x14ac:dyDescent="0.2">
      <c r="A28918" s="1">
        <v>1756462260000</v>
      </c>
      <c r="B28918">
        <v>0.46650000000000003</v>
      </c>
      <c r="C28918">
        <v>0.4662</v>
      </c>
      <c r="D28918">
        <v>0.4677</v>
      </c>
      <c r="E28918">
        <v>0.46684999999999999</v>
      </c>
      <c r="F28918" s="2">
        <f t="shared" si="452"/>
        <v>-6.4308681672031742E-4</v>
      </c>
    </row>
    <row r="28919" spans="1:6" x14ac:dyDescent="0.2">
      <c r="A28919" s="1">
        <v>1756462320000</v>
      </c>
      <c r="B28919">
        <v>0.46539999999999998</v>
      </c>
      <c r="C28919">
        <v>0.46490999999999999</v>
      </c>
      <c r="D28919">
        <v>0.46579999999999999</v>
      </c>
      <c r="E28919">
        <v>0.46589999999999998</v>
      </c>
      <c r="F28919" s="2">
        <f t="shared" si="452"/>
        <v>-1.0528577567683328E-3</v>
      </c>
    </row>
    <row r="28920" spans="1:6" x14ac:dyDescent="0.2">
      <c r="A28920" s="1">
        <v>1756462380000</v>
      </c>
      <c r="B28920">
        <v>0.4652</v>
      </c>
      <c r="C28920">
        <v>0.4647</v>
      </c>
      <c r="D28920">
        <v>0.46600000000000003</v>
      </c>
      <c r="E28920">
        <v>0.46561999999999998</v>
      </c>
      <c r="F28920" s="2">
        <f t="shared" si="452"/>
        <v>-1.0748065348237246E-3</v>
      </c>
    </row>
    <row r="28921" spans="1:6" x14ac:dyDescent="0.2">
      <c r="A28921" s="1">
        <v>1756462440000</v>
      </c>
      <c r="B28921">
        <v>0.46539999999999998</v>
      </c>
      <c r="C28921">
        <v>0.46479999999999999</v>
      </c>
      <c r="D28921">
        <v>0.46610000000000001</v>
      </c>
      <c r="E28921">
        <v>0.46560000000000001</v>
      </c>
      <c r="F28921" s="2">
        <f t="shared" si="452"/>
        <v>-1.2892135797163418E-3</v>
      </c>
    </row>
    <row r="28922" spans="1:6" x14ac:dyDescent="0.2">
      <c r="A28922" s="1">
        <v>1756462500000</v>
      </c>
      <c r="B28922">
        <v>0.46450000000000002</v>
      </c>
      <c r="C28922">
        <v>0.46389999999999998</v>
      </c>
      <c r="D28922">
        <v>0.46560000000000001</v>
      </c>
      <c r="E28922">
        <v>0.46444999999999997</v>
      </c>
      <c r="F28922" s="2">
        <f t="shared" si="452"/>
        <v>-1.2917115177610849E-3</v>
      </c>
    </row>
    <row r="28923" spans="1:6" x14ac:dyDescent="0.2">
      <c r="A28923" s="1">
        <v>1756462560000</v>
      </c>
      <c r="B28923">
        <v>0.46360000000000001</v>
      </c>
      <c r="C28923">
        <v>0.46365000000000001</v>
      </c>
      <c r="D28923">
        <v>0.46510000000000001</v>
      </c>
      <c r="E28923">
        <v>0.46417000000000003</v>
      </c>
      <c r="F28923" s="2">
        <f t="shared" si="452"/>
        <v>1.0785159620363416E-4</v>
      </c>
    </row>
    <row r="28924" spans="1:6" x14ac:dyDescent="0.2">
      <c r="A28924" s="1">
        <v>1756462620000</v>
      </c>
      <c r="B28924">
        <v>0.46329999999999999</v>
      </c>
      <c r="C28924">
        <v>0.46317000000000003</v>
      </c>
      <c r="D28924">
        <v>0.46450000000000002</v>
      </c>
      <c r="E28924">
        <v>0.46407999999999999</v>
      </c>
      <c r="F28924" s="2">
        <f t="shared" si="452"/>
        <v>-2.8059572631111696E-4</v>
      </c>
    </row>
    <row r="28925" spans="1:6" x14ac:dyDescent="0.2">
      <c r="A28925" s="1">
        <v>1756462680000</v>
      </c>
      <c r="B28925">
        <v>0.46300000000000002</v>
      </c>
      <c r="C28925">
        <v>0.46255000000000002</v>
      </c>
      <c r="D28925">
        <v>0.46400000000000002</v>
      </c>
      <c r="E28925">
        <v>0.46415000000000001</v>
      </c>
      <c r="F28925" s="2">
        <f t="shared" si="452"/>
        <v>-9.7192224622033585E-4</v>
      </c>
    </row>
    <row r="28926" spans="1:6" x14ac:dyDescent="0.2">
      <c r="A28926" s="1">
        <v>1756462740000</v>
      </c>
      <c r="B28926">
        <v>0.46350000000000002</v>
      </c>
      <c r="C28926">
        <v>0.46279999999999999</v>
      </c>
      <c r="D28926">
        <v>0.46439999999999998</v>
      </c>
      <c r="E28926">
        <v>0.46422999999999998</v>
      </c>
      <c r="F28926" s="2">
        <f t="shared" si="452"/>
        <v>-1.5102481121899158E-3</v>
      </c>
    </row>
    <row r="28927" spans="1:6" x14ac:dyDescent="0.2">
      <c r="A28927" s="1">
        <v>1756462800000</v>
      </c>
      <c r="B28927">
        <v>0.46329999999999999</v>
      </c>
      <c r="C28927">
        <v>0.46283000000000002</v>
      </c>
      <c r="D28927">
        <v>0.46460000000000001</v>
      </c>
      <c r="E28927">
        <v>0.46378999999999998</v>
      </c>
      <c r="F28927" s="2">
        <f t="shared" si="452"/>
        <v>-1.0144614720483114E-3</v>
      </c>
    </row>
    <row r="28928" spans="1:6" x14ac:dyDescent="0.2">
      <c r="A28928" s="1">
        <v>1756462860000</v>
      </c>
      <c r="B28928">
        <v>0.46100000000000002</v>
      </c>
      <c r="C28928">
        <v>0.46039999999999998</v>
      </c>
      <c r="D28928">
        <v>0.46229999999999999</v>
      </c>
      <c r="E28928">
        <v>0.46167999999999998</v>
      </c>
      <c r="F28928" s="2">
        <f t="shared" si="452"/>
        <v>-1.3015184381779399E-3</v>
      </c>
    </row>
    <row r="28929" spans="1:6" x14ac:dyDescent="0.2">
      <c r="A28929" s="1">
        <v>1756462920000</v>
      </c>
      <c r="B28929">
        <v>0.46200000000000002</v>
      </c>
      <c r="C28929">
        <v>0.46196999999999999</v>
      </c>
      <c r="D28929">
        <v>0.46300000000000002</v>
      </c>
      <c r="E28929">
        <v>0.46222999999999997</v>
      </c>
      <c r="F28929" s="2">
        <f t="shared" si="452"/>
        <v>-6.4935064935101039E-5</v>
      </c>
    </row>
    <row r="28930" spans="1:6" x14ac:dyDescent="0.2">
      <c r="A28930" s="1">
        <v>1756462980000</v>
      </c>
      <c r="B28930">
        <v>0.46150000000000002</v>
      </c>
      <c r="C28930">
        <v>0.46123999999999998</v>
      </c>
      <c r="D28930">
        <v>0.46239999999999998</v>
      </c>
      <c r="E28930">
        <v>0.46235999999999999</v>
      </c>
      <c r="F28930" s="2">
        <f t="shared" si="452"/>
        <v>-5.6338028169022891E-4</v>
      </c>
    </row>
    <row r="28931" spans="1:6" x14ac:dyDescent="0.2">
      <c r="A28931" s="1">
        <v>1756463040000</v>
      </c>
      <c r="B28931">
        <v>0.46129999999999999</v>
      </c>
      <c r="C28931">
        <v>0.46084999999999998</v>
      </c>
      <c r="D28931">
        <v>0.46210000000000001</v>
      </c>
      <c r="E28931">
        <v>0.46160000000000001</v>
      </c>
      <c r="F28931" s="2">
        <f t="shared" ref="F28931:F28994" si="453">C28931/B28931-1</f>
        <v>-9.7550401040535917E-4</v>
      </c>
    </row>
    <row r="28932" spans="1:6" x14ac:dyDescent="0.2">
      <c r="A28932" s="1">
        <v>1756463100000</v>
      </c>
      <c r="B28932">
        <v>0.46079999999999999</v>
      </c>
      <c r="C28932">
        <v>0.46011000000000002</v>
      </c>
      <c r="D28932">
        <v>0.46110000000000001</v>
      </c>
      <c r="E28932">
        <v>0.46023999999999998</v>
      </c>
      <c r="F28932" s="2">
        <f t="shared" si="453"/>
        <v>-1.4973958333333037E-3</v>
      </c>
    </row>
    <row r="28933" spans="1:6" x14ac:dyDescent="0.2">
      <c r="A28933" s="1">
        <v>1756463160000</v>
      </c>
      <c r="B28933">
        <v>0.46029999999999999</v>
      </c>
      <c r="C28933">
        <v>0.45985999999999999</v>
      </c>
      <c r="D28933">
        <v>0.46110000000000001</v>
      </c>
      <c r="E28933">
        <v>0.46094000000000002</v>
      </c>
      <c r="F28933" s="2">
        <f t="shared" si="453"/>
        <v>-9.5589832717790646E-4</v>
      </c>
    </row>
    <row r="28934" spans="1:6" x14ac:dyDescent="0.2">
      <c r="A28934" s="1">
        <v>1756463220000</v>
      </c>
      <c r="B28934">
        <v>0.46089999999999998</v>
      </c>
      <c r="C28934">
        <v>0.46100999999999998</v>
      </c>
      <c r="D28934">
        <v>0.4617</v>
      </c>
      <c r="E28934">
        <v>0.46089999999999998</v>
      </c>
      <c r="F28934" s="2">
        <f t="shared" si="453"/>
        <v>2.3866348448686736E-4</v>
      </c>
    </row>
    <row r="28935" spans="1:6" x14ac:dyDescent="0.2">
      <c r="A28935" s="1">
        <v>1756463280000</v>
      </c>
      <c r="B28935">
        <v>0.46100000000000002</v>
      </c>
      <c r="C28935">
        <v>0.46082000000000001</v>
      </c>
      <c r="D28935">
        <v>0.46129999999999999</v>
      </c>
      <c r="E28935">
        <v>0.46149000000000001</v>
      </c>
      <c r="F28935" s="2">
        <f t="shared" si="453"/>
        <v>-3.9045553145333756E-4</v>
      </c>
    </row>
    <row r="28936" spans="1:6" x14ac:dyDescent="0.2">
      <c r="A28936" s="1">
        <v>1756463340000</v>
      </c>
      <c r="B28936">
        <v>0.46100000000000002</v>
      </c>
      <c r="C28936">
        <v>0.46088000000000001</v>
      </c>
      <c r="D28936">
        <v>0.46110000000000001</v>
      </c>
      <c r="E28936">
        <v>0.46090999999999999</v>
      </c>
      <c r="F28936" s="2">
        <f t="shared" si="453"/>
        <v>-2.6030368763563239E-4</v>
      </c>
    </row>
    <row r="28937" spans="1:6" x14ac:dyDescent="0.2">
      <c r="A28937" s="1">
        <v>1756463400000</v>
      </c>
      <c r="B28937">
        <v>0.46060000000000001</v>
      </c>
      <c r="C28937">
        <v>0.46028999999999998</v>
      </c>
      <c r="D28937">
        <v>0.46089999999999998</v>
      </c>
      <c r="E28937">
        <v>0.46103</v>
      </c>
      <c r="F28937" s="2">
        <f t="shared" si="453"/>
        <v>-6.7303517151551251E-4</v>
      </c>
    </row>
    <row r="28938" spans="1:6" x14ac:dyDescent="0.2">
      <c r="A28938" s="1">
        <v>1756463460000</v>
      </c>
      <c r="B28938">
        <v>0.46089999999999998</v>
      </c>
      <c r="C28938">
        <v>0.46034999999999998</v>
      </c>
      <c r="D28938">
        <v>0.46100000000000002</v>
      </c>
      <c r="E28938">
        <v>0.46073999999999998</v>
      </c>
      <c r="F28938" s="2">
        <f t="shared" si="453"/>
        <v>-1.1933174224343368E-3</v>
      </c>
    </row>
    <row r="28939" spans="1:6" x14ac:dyDescent="0.2">
      <c r="A28939" s="1">
        <v>1756463520000</v>
      </c>
      <c r="B28939">
        <v>0.46110000000000001</v>
      </c>
      <c r="C28939">
        <v>0.46057999999999999</v>
      </c>
      <c r="D28939">
        <v>0.46110000000000001</v>
      </c>
      <c r="E28939">
        <v>0.46153</v>
      </c>
      <c r="F28939" s="2">
        <f t="shared" si="453"/>
        <v>-1.1277380177836527E-3</v>
      </c>
    </row>
    <row r="28940" spans="1:6" x14ac:dyDescent="0.2">
      <c r="A28940" s="1">
        <v>1756463580000</v>
      </c>
      <c r="B28940">
        <v>0.46060000000000001</v>
      </c>
      <c r="C28940">
        <v>0.46005000000000001</v>
      </c>
      <c r="D28940">
        <v>0.46050000000000002</v>
      </c>
      <c r="E28940">
        <v>0.46062999999999998</v>
      </c>
      <c r="F28940" s="2">
        <f t="shared" si="453"/>
        <v>-1.1940946591402213E-3</v>
      </c>
    </row>
    <row r="28941" spans="1:6" x14ac:dyDescent="0.2">
      <c r="A28941" s="1">
        <v>1756463640000</v>
      </c>
      <c r="B28941">
        <v>0.46060000000000001</v>
      </c>
      <c r="C28941">
        <v>0.46067000000000002</v>
      </c>
      <c r="D28941">
        <v>0.46050000000000002</v>
      </c>
      <c r="E28941">
        <v>0.46074999999999999</v>
      </c>
      <c r="F28941" s="2">
        <f t="shared" si="453"/>
        <v>1.5197568389058169E-4</v>
      </c>
    </row>
    <row r="28942" spans="1:6" x14ac:dyDescent="0.2">
      <c r="A28942" s="1">
        <v>1756463700000</v>
      </c>
      <c r="B28942">
        <v>0.45900000000000002</v>
      </c>
      <c r="C28942">
        <v>0.45843</v>
      </c>
      <c r="D28942">
        <v>0.45889999999999997</v>
      </c>
      <c r="E28942">
        <v>0.45928000000000002</v>
      </c>
      <c r="F28942" s="2">
        <f t="shared" si="453"/>
        <v>-1.2418300653594949E-3</v>
      </c>
    </row>
    <row r="28943" spans="1:6" x14ac:dyDescent="0.2">
      <c r="A28943" s="1">
        <v>1756463760000</v>
      </c>
      <c r="B28943">
        <v>0.45839999999999997</v>
      </c>
      <c r="C28943">
        <v>0.45812999999999998</v>
      </c>
      <c r="D28943">
        <v>0.45860000000000001</v>
      </c>
      <c r="E28943">
        <v>0.45837</v>
      </c>
      <c r="F28943" s="2">
        <f t="shared" si="453"/>
        <v>-5.890052356021247E-4</v>
      </c>
    </row>
    <row r="28944" spans="1:6" x14ac:dyDescent="0.2">
      <c r="A28944" s="1">
        <v>1756463820000</v>
      </c>
      <c r="B28944">
        <v>0.45789999999999997</v>
      </c>
      <c r="C28944">
        <v>0.45718999999999999</v>
      </c>
      <c r="D28944">
        <v>0.45810000000000001</v>
      </c>
      <c r="E28944">
        <v>0.45801999999999998</v>
      </c>
      <c r="F28944" s="2">
        <f t="shared" si="453"/>
        <v>-1.5505568901507116E-3</v>
      </c>
    </row>
    <row r="28945" spans="1:6" x14ac:dyDescent="0.2">
      <c r="A28945" s="1">
        <v>1756463880000</v>
      </c>
      <c r="B28945">
        <v>0.45789999999999997</v>
      </c>
      <c r="C28945">
        <v>0.45730999999999999</v>
      </c>
      <c r="D28945">
        <v>0.45789999999999997</v>
      </c>
      <c r="E28945">
        <v>0.45834000000000003</v>
      </c>
      <c r="F28945" s="2">
        <f t="shared" si="453"/>
        <v>-1.2884909368857667E-3</v>
      </c>
    </row>
    <row r="28946" spans="1:6" x14ac:dyDescent="0.2">
      <c r="A28946" s="1">
        <v>1756463940000</v>
      </c>
      <c r="B28946">
        <v>0.4572</v>
      </c>
      <c r="C28946">
        <v>0.45678999999999997</v>
      </c>
      <c r="D28946">
        <v>0.45750000000000002</v>
      </c>
      <c r="E28946">
        <v>0.45778999999999997</v>
      </c>
      <c r="F28946" s="2">
        <f t="shared" si="453"/>
        <v>-8.9676290463691632E-4</v>
      </c>
    </row>
    <row r="28947" spans="1:6" x14ac:dyDescent="0.2">
      <c r="A28947" s="1">
        <v>1756464000000</v>
      </c>
      <c r="B28947">
        <v>0.45710000000000001</v>
      </c>
      <c r="C28947">
        <v>0.45650000000000002</v>
      </c>
      <c r="D28947">
        <v>0.45750000000000002</v>
      </c>
      <c r="E28947">
        <v>0.45784999999999998</v>
      </c>
      <c r="F28947" s="2">
        <f t="shared" si="453"/>
        <v>-1.3126230584117327E-3</v>
      </c>
    </row>
    <row r="28948" spans="1:6" x14ac:dyDescent="0.2">
      <c r="A28948" s="1">
        <v>1756464060000</v>
      </c>
      <c r="B28948">
        <v>0.4577</v>
      </c>
      <c r="C28948">
        <v>0.45733000000000001</v>
      </c>
      <c r="D28948">
        <v>0.45810000000000001</v>
      </c>
      <c r="E28948">
        <v>0.45848</v>
      </c>
      <c r="F28948" s="2">
        <f t="shared" si="453"/>
        <v>-8.0838977496167086E-4</v>
      </c>
    </row>
    <row r="28949" spans="1:6" x14ac:dyDescent="0.2">
      <c r="A28949" s="1">
        <v>1756464120000</v>
      </c>
      <c r="B28949">
        <v>0.45779999999999998</v>
      </c>
      <c r="C28949">
        <v>0.45749000000000001</v>
      </c>
      <c r="D28949">
        <v>0.45839999999999997</v>
      </c>
      <c r="E28949">
        <v>0.4587</v>
      </c>
      <c r="F28949" s="2">
        <f t="shared" si="453"/>
        <v>-6.7715159458270335E-4</v>
      </c>
    </row>
    <row r="28950" spans="1:6" x14ac:dyDescent="0.2">
      <c r="A28950" s="1">
        <v>1756464180000</v>
      </c>
      <c r="B28950">
        <v>0.45879999999999999</v>
      </c>
      <c r="C28950">
        <v>0.45862999999999998</v>
      </c>
      <c r="D28950">
        <v>0.45960000000000001</v>
      </c>
      <c r="E28950">
        <v>0.45960000000000001</v>
      </c>
      <c r="F28950" s="2">
        <f t="shared" si="453"/>
        <v>-3.7053182214474845E-4</v>
      </c>
    </row>
    <row r="28951" spans="1:6" x14ac:dyDescent="0.2">
      <c r="A28951" s="1">
        <v>1756464240000</v>
      </c>
      <c r="B28951">
        <v>0.45850000000000002</v>
      </c>
      <c r="C28951">
        <v>0.45845000000000002</v>
      </c>
      <c r="D28951">
        <v>0.45950000000000002</v>
      </c>
      <c r="E28951">
        <v>0.45911000000000002</v>
      </c>
      <c r="F28951" s="2">
        <f t="shared" si="453"/>
        <v>-1.0905125408944283E-4</v>
      </c>
    </row>
    <row r="28952" spans="1:6" x14ac:dyDescent="0.2">
      <c r="A28952" s="1">
        <v>1756464300000</v>
      </c>
      <c r="B28952">
        <v>0.45839999999999997</v>
      </c>
      <c r="C28952">
        <v>0.45812999999999998</v>
      </c>
      <c r="D28952">
        <v>0.45939999999999998</v>
      </c>
      <c r="E28952">
        <v>0.45863999999999999</v>
      </c>
      <c r="F28952" s="2">
        <f t="shared" si="453"/>
        <v>-5.890052356021247E-4</v>
      </c>
    </row>
    <row r="28953" spans="1:6" x14ac:dyDescent="0.2">
      <c r="A28953" s="1">
        <v>1756464360000</v>
      </c>
      <c r="B28953">
        <v>0.45850000000000002</v>
      </c>
      <c r="C28953">
        <v>0.45837</v>
      </c>
      <c r="D28953">
        <v>0.45960000000000001</v>
      </c>
      <c r="E28953">
        <v>0.45848</v>
      </c>
      <c r="F28953" s="2">
        <f t="shared" si="453"/>
        <v>-2.8353326063257356E-4</v>
      </c>
    </row>
    <row r="28954" spans="1:6" x14ac:dyDescent="0.2">
      <c r="A28954" s="1">
        <v>1756464420000</v>
      </c>
      <c r="B28954">
        <v>0.45979999999999999</v>
      </c>
      <c r="C28954">
        <v>0.46027000000000001</v>
      </c>
      <c r="D28954">
        <v>0.46100000000000002</v>
      </c>
      <c r="E28954">
        <v>0.45956999999999998</v>
      </c>
      <c r="F28954" s="2">
        <f t="shared" si="453"/>
        <v>1.0221835580688232E-3</v>
      </c>
    </row>
    <row r="28955" spans="1:6" x14ac:dyDescent="0.2">
      <c r="A28955" s="1">
        <v>1756464480000</v>
      </c>
      <c r="B28955">
        <v>0.46010000000000001</v>
      </c>
      <c r="C28955">
        <v>0.46050000000000002</v>
      </c>
      <c r="D28955">
        <v>0.46129999999999999</v>
      </c>
      <c r="E28955">
        <v>0.4602</v>
      </c>
      <c r="F28955" s="2">
        <f t="shared" si="453"/>
        <v>8.6937622256044733E-4</v>
      </c>
    </row>
    <row r="28956" spans="1:6" x14ac:dyDescent="0.2">
      <c r="A28956" s="1">
        <v>1756464540000</v>
      </c>
      <c r="B28956">
        <v>0.46010000000000001</v>
      </c>
      <c r="C28956">
        <v>0.46011000000000002</v>
      </c>
      <c r="D28956">
        <v>0.46139999999999998</v>
      </c>
      <c r="E28956">
        <v>0.46016000000000001</v>
      </c>
      <c r="F28956" s="2">
        <f t="shared" si="453"/>
        <v>2.1734405563966774E-5</v>
      </c>
    </row>
    <row r="28957" spans="1:6" x14ac:dyDescent="0.2">
      <c r="A28957" s="1">
        <v>1756464600000</v>
      </c>
      <c r="B28957">
        <v>0.46039999999999998</v>
      </c>
      <c r="C28957">
        <v>0.46026</v>
      </c>
      <c r="D28957">
        <v>0.46129999999999999</v>
      </c>
      <c r="E28957">
        <v>0.46023999999999998</v>
      </c>
      <c r="F28957" s="2">
        <f t="shared" si="453"/>
        <v>-3.04083405734068E-4</v>
      </c>
    </row>
    <row r="28958" spans="1:6" x14ac:dyDescent="0.2">
      <c r="A28958" s="1">
        <v>1756464660000</v>
      </c>
      <c r="B28958">
        <v>0.46100000000000002</v>
      </c>
      <c r="C28958">
        <v>0.46078999999999998</v>
      </c>
      <c r="D28958">
        <v>0.46150000000000002</v>
      </c>
      <c r="E28958">
        <v>0.46045999999999998</v>
      </c>
      <c r="F28958" s="2">
        <f t="shared" si="453"/>
        <v>-4.5553145336230116E-4</v>
      </c>
    </row>
    <row r="28959" spans="1:6" x14ac:dyDescent="0.2">
      <c r="A28959" s="1">
        <v>1756464720000</v>
      </c>
      <c r="B28959">
        <v>0.46050000000000002</v>
      </c>
      <c r="C28959">
        <v>0.45982000000000001</v>
      </c>
      <c r="D28959">
        <v>0.4607</v>
      </c>
      <c r="E28959">
        <v>0.46056000000000002</v>
      </c>
      <c r="F28959" s="2">
        <f t="shared" si="453"/>
        <v>-1.4766558089034376E-3</v>
      </c>
    </row>
    <row r="28960" spans="1:6" x14ac:dyDescent="0.2">
      <c r="A28960" s="1">
        <v>1756464780000</v>
      </c>
      <c r="B28960">
        <v>0.4602</v>
      </c>
      <c r="C28960">
        <v>0.46006000000000002</v>
      </c>
      <c r="D28960">
        <v>0.4607</v>
      </c>
      <c r="E28960">
        <v>0.46004</v>
      </c>
      <c r="F28960" s="2">
        <f t="shared" si="453"/>
        <v>-3.042155584528361E-4</v>
      </c>
    </row>
    <row r="28961" spans="1:6" x14ac:dyDescent="0.2">
      <c r="A28961" s="1">
        <v>1756464840000</v>
      </c>
      <c r="B28961">
        <v>0.46</v>
      </c>
      <c r="C28961">
        <v>0.45993000000000001</v>
      </c>
      <c r="D28961">
        <v>0.4602</v>
      </c>
      <c r="E28961">
        <v>0.46</v>
      </c>
      <c r="F28961" s="2">
        <f t="shared" si="453"/>
        <v>-1.5217391304356287E-4</v>
      </c>
    </row>
    <row r="28962" spans="1:6" x14ac:dyDescent="0.2">
      <c r="A28962" s="1">
        <v>1756464900000</v>
      </c>
      <c r="B28962">
        <v>0.4602</v>
      </c>
      <c r="C28962">
        <v>0.46004</v>
      </c>
      <c r="D28962">
        <v>0.46039999999999998</v>
      </c>
      <c r="E28962">
        <v>0.46032000000000001</v>
      </c>
      <c r="F28962" s="2">
        <f t="shared" si="453"/>
        <v>-3.4767492394605082E-4</v>
      </c>
    </row>
    <row r="28963" spans="1:6" x14ac:dyDescent="0.2">
      <c r="A28963" s="1">
        <v>1756464960000</v>
      </c>
      <c r="B28963">
        <v>0.46050000000000002</v>
      </c>
      <c r="C28963">
        <v>0.46017000000000002</v>
      </c>
      <c r="D28963">
        <v>0.46079999999999999</v>
      </c>
      <c r="E28963">
        <v>0.46011999999999997</v>
      </c>
      <c r="F28963" s="2">
        <f t="shared" si="453"/>
        <v>-7.1661237785014542E-4</v>
      </c>
    </row>
    <row r="28964" spans="1:6" x14ac:dyDescent="0.2">
      <c r="A28964" s="1">
        <v>1756465020000</v>
      </c>
      <c r="B28964">
        <v>0.46010000000000001</v>
      </c>
      <c r="C28964">
        <v>0.45978000000000002</v>
      </c>
      <c r="D28964">
        <v>0.46039999999999998</v>
      </c>
      <c r="E28964">
        <v>0.46023999999999998</v>
      </c>
      <c r="F28964" s="2">
        <f t="shared" si="453"/>
        <v>-6.9550097804826905E-4</v>
      </c>
    </row>
    <row r="28965" spans="1:6" x14ac:dyDescent="0.2">
      <c r="A28965" s="1">
        <v>1756465080000</v>
      </c>
      <c r="B28965">
        <v>0.46029999999999999</v>
      </c>
      <c r="C28965">
        <v>0.46045999999999998</v>
      </c>
      <c r="D28965">
        <v>0.4607</v>
      </c>
      <c r="E28965">
        <v>0.46078000000000002</v>
      </c>
      <c r="F28965" s="2">
        <f t="shared" si="453"/>
        <v>3.4759939170103671E-4</v>
      </c>
    </row>
    <row r="28966" spans="1:6" x14ac:dyDescent="0.2">
      <c r="A28966" s="1">
        <v>1756465140000</v>
      </c>
      <c r="B28966">
        <v>0.46139999999999998</v>
      </c>
      <c r="C28966">
        <v>0.46148</v>
      </c>
      <c r="D28966">
        <v>0.46189999999999998</v>
      </c>
      <c r="E28966">
        <v>0.46212999999999999</v>
      </c>
      <c r="F28966" s="2">
        <f t="shared" si="453"/>
        <v>1.73385348938071E-4</v>
      </c>
    </row>
    <row r="28967" spans="1:6" x14ac:dyDescent="0.2">
      <c r="A28967" s="1">
        <v>1756465200000</v>
      </c>
      <c r="B28967">
        <v>0.46200000000000002</v>
      </c>
      <c r="C28967">
        <v>0.46150000000000002</v>
      </c>
      <c r="D28967">
        <v>0.46229999999999999</v>
      </c>
      <c r="E28967">
        <v>0.46272999999999997</v>
      </c>
      <c r="F28967" s="2">
        <f t="shared" si="453"/>
        <v>-1.0822510822511289E-3</v>
      </c>
    </row>
    <row r="28968" spans="1:6" x14ac:dyDescent="0.2">
      <c r="A28968" s="1">
        <v>1756465260000</v>
      </c>
      <c r="B28968">
        <v>0.46379999999999999</v>
      </c>
      <c r="C28968">
        <v>0.46372999999999998</v>
      </c>
      <c r="D28968">
        <v>0.4637</v>
      </c>
      <c r="E28968">
        <v>0.46400999999999998</v>
      </c>
      <c r="F28968" s="2">
        <f t="shared" si="453"/>
        <v>-1.5092712376030271E-4</v>
      </c>
    </row>
    <row r="28969" spans="1:6" x14ac:dyDescent="0.2">
      <c r="A28969" s="1">
        <v>1756465320000</v>
      </c>
      <c r="B28969">
        <v>0.4662</v>
      </c>
      <c r="C28969">
        <v>0.46684999999999999</v>
      </c>
      <c r="D28969">
        <v>0.46689999999999998</v>
      </c>
      <c r="E28969">
        <v>0.46560000000000001</v>
      </c>
      <c r="F28969" s="2">
        <f t="shared" si="453"/>
        <v>1.3942513942513113E-3</v>
      </c>
    </row>
    <row r="28970" spans="1:6" x14ac:dyDescent="0.2">
      <c r="A28970" s="1">
        <v>1756465380000</v>
      </c>
      <c r="B28970">
        <v>0.46329999999999999</v>
      </c>
      <c r="C28970">
        <v>0.46362999999999999</v>
      </c>
      <c r="D28970">
        <v>0.4637</v>
      </c>
      <c r="E28970">
        <v>0.46395999999999998</v>
      </c>
      <c r="F28970" s="2">
        <f t="shared" si="453"/>
        <v>7.1228145909785212E-4</v>
      </c>
    </row>
    <row r="28971" spans="1:6" x14ac:dyDescent="0.2">
      <c r="A28971" s="1">
        <v>1756465440000</v>
      </c>
      <c r="B28971">
        <v>0.4652</v>
      </c>
      <c r="C28971">
        <v>0.46522000000000002</v>
      </c>
      <c r="D28971">
        <v>0.46629999999999999</v>
      </c>
      <c r="E28971">
        <v>0.46586</v>
      </c>
      <c r="F28971" s="2">
        <f t="shared" si="453"/>
        <v>4.2992261392926778E-5</v>
      </c>
    </row>
    <row r="28972" spans="1:6" x14ac:dyDescent="0.2">
      <c r="A28972" s="1">
        <v>1756465500000</v>
      </c>
      <c r="B28972">
        <v>0.46479999999999999</v>
      </c>
      <c r="C28972">
        <v>0.46516999999999997</v>
      </c>
      <c r="D28972">
        <v>0.46589999999999998</v>
      </c>
      <c r="E28972">
        <v>0.46550000000000002</v>
      </c>
      <c r="F28972" s="2">
        <f t="shared" si="453"/>
        <v>7.9604130808941242E-4</v>
      </c>
    </row>
    <row r="28973" spans="1:6" x14ac:dyDescent="0.2">
      <c r="A28973" s="1">
        <v>1756465560000</v>
      </c>
      <c r="B28973">
        <v>0.46479999999999999</v>
      </c>
      <c r="C28973">
        <v>0.46459</v>
      </c>
      <c r="D28973">
        <v>0.46600000000000003</v>
      </c>
      <c r="E28973">
        <v>0.46489000000000003</v>
      </c>
      <c r="F28973" s="2">
        <f t="shared" si="453"/>
        <v>-4.5180722891569047E-4</v>
      </c>
    </row>
    <row r="28974" spans="1:6" x14ac:dyDescent="0.2">
      <c r="A28974" s="1">
        <v>1756465620000</v>
      </c>
      <c r="B28974">
        <v>0.46510000000000001</v>
      </c>
      <c r="C28974">
        <v>0.46531</v>
      </c>
      <c r="D28974">
        <v>0.46639999999999998</v>
      </c>
      <c r="E28974">
        <v>0.46593000000000001</v>
      </c>
      <c r="F28974" s="2">
        <f t="shared" si="453"/>
        <v>4.5151580305313743E-4</v>
      </c>
    </row>
    <row r="28975" spans="1:6" x14ac:dyDescent="0.2">
      <c r="A28975" s="1">
        <v>1756465680000</v>
      </c>
      <c r="B28975">
        <v>0.46679999999999999</v>
      </c>
      <c r="C28975">
        <v>0.46661999999999998</v>
      </c>
      <c r="D28975">
        <v>0.46739999999999998</v>
      </c>
      <c r="E28975">
        <v>0.46755999999999998</v>
      </c>
      <c r="F28975" s="2">
        <f t="shared" si="453"/>
        <v>-3.8560411311061582E-4</v>
      </c>
    </row>
    <row r="28976" spans="1:6" x14ac:dyDescent="0.2">
      <c r="A28976" s="1">
        <v>1756465740000</v>
      </c>
      <c r="B28976">
        <v>0.4672</v>
      </c>
      <c r="C28976">
        <v>0.46725</v>
      </c>
      <c r="D28976">
        <v>0.46820000000000001</v>
      </c>
      <c r="E28976">
        <v>0.46768999999999999</v>
      </c>
      <c r="F28976" s="2">
        <f t="shared" si="453"/>
        <v>1.0702054794520244E-4</v>
      </c>
    </row>
    <row r="28977" spans="1:6" x14ac:dyDescent="0.2">
      <c r="A28977" s="1">
        <v>1756465800000</v>
      </c>
      <c r="B28977">
        <v>0.4662</v>
      </c>
      <c r="C28977">
        <v>0.46649000000000002</v>
      </c>
      <c r="D28977">
        <v>0.46679999999999999</v>
      </c>
      <c r="E28977">
        <v>0.46643000000000001</v>
      </c>
      <c r="F28977" s="2">
        <f t="shared" si="453"/>
        <v>6.2205062205067385E-4</v>
      </c>
    </row>
    <row r="28978" spans="1:6" x14ac:dyDescent="0.2">
      <c r="A28978" s="1">
        <v>1756465860000</v>
      </c>
      <c r="B28978">
        <v>0.46700000000000003</v>
      </c>
      <c r="C28978">
        <v>0.46698000000000001</v>
      </c>
      <c r="D28978">
        <v>0.4677</v>
      </c>
      <c r="E28978">
        <v>0.46717999999999998</v>
      </c>
      <c r="F28978" s="2">
        <f t="shared" si="453"/>
        <v>-4.2826552462571499E-5</v>
      </c>
    </row>
    <row r="28979" spans="1:6" x14ac:dyDescent="0.2">
      <c r="A28979" s="1">
        <v>1756465920000</v>
      </c>
      <c r="B28979">
        <v>0.4667</v>
      </c>
      <c r="C28979">
        <v>0.46666000000000002</v>
      </c>
      <c r="D28979">
        <v>0.46800000000000003</v>
      </c>
      <c r="E28979">
        <v>0.46701999999999999</v>
      </c>
      <c r="F28979" s="2">
        <f t="shared" si="453"/>
        <v>-8.5708163702569173E-5</v>
      </c>
    </row>
    <row r="28980" spans="1:6" x14ac:dyDescent="0.2">
      <c r="A28980" s="1">
        <v>1756465980000</v>
      </c>
      <c r="B28980">
        <v>0.4672</v>
      </c>
      <c r="C28980">
        <v>0.46739999999999998</v>
      </c>
      <c r="D28980">
        <v>0.46829999999999999</v>
      </c>
      <c r="E28980">
        <v>0.4677</v>
      </c>
      <c r="F28980" s="2">
        <f t="shared" si="453"/>
        <v>4.2808219178080975E-4</v>
      </c>
    </row>
    <row r="28981" spans="1:6" x14ac:dyDescent="0.2">
      <c r="A28981" s="1">
        <v>1756466040000</v>
      </c>
      <c r="B28981">
        <v>0.4677</v>
      </c>
      <c r="C28981">
        <v>0.46764</v>
      </c>
      <c r="D28981">
        <v>0.46860000000000002</v>
      </c>
      <c r="E28981">
        <v>0.46827999999999997</v>
      </c>
      <c r="F28981" s="2">
        <f t="shared" si="453"/>
        <v>-1.2828736369463467E-4</v>
      </c>
    </row>
    <row r="28982" spans="1:6" x14ac:dyDescent="0.2">
      <c r="A28982" s="1">
        <v>1756466100000</v>
      </c>
      <c r="B28982">
        <v>0.46970000000000001</v>
      </c>
      <c r="C28982">
        <v>0.46975</v>
      </c>
      <c r="D28982">
        <v>0.47049999999999997</v>
      </c>
      <c r="E28982">
        <v>0.46961000000000003</v>
      </c>
      <c r="F28982" s="2">
        <f t="shared" si="453"/>
        <v>1.064509261230473E-4</v>
      </c>
    </row>
    <row r="28983" spans="1:6" x14ac:dyDescent="0.2">
      <c r="A28983" s="1">
        <v>1756466160000</v>
      </c>
      <c r="B28983">
        <v>0.46879999999999999</v>
      </c>
      <c r="C28983">
        <v>0.46866999999999998</v>
      </c>
      <c r="D28983">
        <v>0.46920000000000001</v>
      </c>
      <c r="E28983">
        <v>0.46847</v>
      </c>
      <c r="F28983" s="2">
        <f t="shared" si="453"/>
        <v>-2.7730375426626708E-4</v>
      </c>
    </row>
    <row r="28984" spans="1:6" x14ac:dyDescent="0.2">
      <c r="A28984" s="1">
        <v>1756466220000</v>
      </c>
      <c r="B28984">
        <v>0.46939999999999998</v>
      </c>
      <c r="C28984">
        <v>0.46936</v>
      </c>
      <c r="D28984">
        <v>0.46970000000000001</v>
      </c>
      <c r="E28984">
        <v>0.46927000000000002</v>
      </c>
      <c r="F28984" s="2">
        <f t="shared" si="453"/>
        <v>-8.52151682999569E-5</v>
      </c>
    </row>
    <row r="28985" spans="1:6" x14ac:dyDescent="0.2">
      <c r="A28985" s="1">
        <v>1756466280000</v>
      </c>
      <c r="B28985">
        <v>0.46989999999999998</v>
      </c>
      <c r="C28985">
        <v>0.46976000000000001</v>
      </c>
      <c r="D28985">
        <v>0.4703</v>
      </c>
      <c r="E28985">
        <v>0.46950999999999998</v>
      </c>
      <c r="F28985" s="2">
        <f t="shared" si="453"/>
        <v>-2.9793573100656001E-4</v>
      </c>
    </row>
    <row r="28986" spans="1:6" x14ac:dyDescent="0.2">
      <c r="A28986" s="1">
        <v>1756466340000</v>
      </c>
      <c r="B28986">
        <v>0.47170000000000001</v>
      </c>
      <c r="C28986">
        <v>0.47197</v>
      </c>
      <c r="D28986">
        <v>0.47199999999999998</v>
      </c>
      <c r="E28986">
        <v>0.47160000000000002</v>
      </c>
      <c r="F28986" s="2">
        <f t="shared" si="453"/>
        <v>5.7239771040906717E-4</v>
      </c>
    </row>
    <row r="28987" spans="1:6" x14ac:dyDescent="0.2">
      <c r="A28987" s="1">
        <v>1756466400000</v>
      </c>
      <c r="B28987">
        <v>0.47160000000000002</v>
      </c>
      <c r="C28987">
        <v>0.47173999999999999</v>
      </c>
      <c r="D28987">
        <v>0.47189999999999999</v>
      </c>
      <c r="E28987">
        <v>0.47089999999999999</v>
      </c>
      <c r="F28987" s="2">
        <f t="shared" si="453"/>
        <v>2.9686174724341541E-4</v>
      </c>
    </row>
    <row r="28988" spans="1:6" x14ac:dyDescent="0.2">
      <c r="A28988" s="1">
        <v>1756466460000</v>
      </c>
      <c r="B28988">
        <v>0.4723</v>
      </c>
      <c r="C28988">
        <v>0.47226000000000001</v>
      </c>
      <c r="D28988">
        <v>0.47260000000000002</v>
      </c>
      <c r="E28988">
        <v>0.47188999999999998</v>
      </c>
      <c r="F28988" s="2">
        <f t="shared" si="453"/>
        <v>-8.4691933093350436E-5</v>
      </c>
    </row>
    <row r="28989" spans="1:6" x14ac:dyDescent="0.2">
      <c r="A28989" s="1">
        <v>1756466520000</v>
      </c>
      <c r="B28989">
        <v>0.4713</v>
      </c>
      <c r="C28989">
        <v>0.47094999999999998</v>
      </c>
      <c r="D28989">
        <v>0.47170000000000001</v>
      </c>
      <c r="E28989">
        <v>0.47095999999999999</v>
      </c>
      <c r="F28989" s="2">
        <f t="shared" si="453"/>
        <v>-7.4262677699987734E-4</v>
      </c>
    </row>
    <row r="28990" spans="1:6" x14ac:dyDescent="0.2">
      <c r="A28990" s="1">
        <v>1756466580000</v>
      </c>
      <c r="B28990">
        <v>0.47060000000000002</v>
      </c>
      <c r="C28990">
        <v>0.47064</v>
      </c>
      <c r="D28990">
        <v>0.47099999999999997</v>
      </c>
      <c r="E28990">
        <v>0.47060000000000002</v>
      </c>
      <c r="F28990" s="2">
        <f t="shared" si="453"/>
        <v>8.49978750530056E-5</v>
      </c>
    </row>
    <row r="28991" spans="1:6" x14ac:dyDescent="0.2">
      <c r="A28991" s="1">
        <v>1756466640000</v>
      </c>
      <c r="B28991">
        <v>0.47060000000000002</v>
      </c>
      <c r="C28991">
        <v>0.47019</v>
      </c>
      <c r="D28991">
        <v>0.47110000000000002</v>
      </c>
      <c r="E28991">
        <v>0.47110999999999997</v>
      </c>
      <c r="F28991" s="2">
        <f t="shared" si="453"/>
        <v>-8.7122821929452865E-4</v>
      </c>
    </row>
    <row r="28992" spans="1:6" x14ac:dyDescent="0.2">
      <c r="A28992" s="1">
        <v>1756466700000</v>
      </c>
      <c r="B28992">
        <v>0.47099999999999997</v>
      </c>
      <c r="C28992">
        <v>0.47099999999999997</v>
      </c>
      <c r="D28992">
        <v>0.4718</v>
      </c>
      <c r="E28992">
        <v>0.47142000000000001</v>
      </c>
      <c r="F28992" s="2">
        <f t="shared" si="453"/>
        <v>0</v>
      </c>
    </row>
    <row r="28993" spans="1:6" x14ac:dyDescent="0.2">
      <c r="A28993" s="1">
        <v>1756466760000</v>
      </c>
      <c r="B28993">
        <v>0.4713</v>
      </c>
      <c r="C28993">
        <v>0.47073999999999999</v>
      </c>
      <c r="D28993">
        <v>0.47170000000000001</v>
      </c>
      <c r="E28993">
        <v>0.47145999999999999</v>
      </c>
      <c r="F28993" s="2">
        <f t="shared" si="453"/>
        <v>-1.1882028431996483E-3</v>
      </c>
    </row>
    <row r="28994" spans="1:6" x14ac:dyDescent="0.2">
      <c r="A28994" s="1">
        <v>1756466820000</v>
      </c>
      <c r="B28994">
        <v>0.47120000000000001</v>
      </c>
      <c r="C28994">
        <v>0.47072999999999998</v>
      </c>
      <c r="D28994">
        <v>0.47170000000000001</v>
      </c>
      <c r="E28994">
        <v>0.47108</v>
      </c>
      <c r="F28994" s="2">
        <f t="shared" si="453"/>
        <v>-9.9745331069611698E-4</v>
      </c>
    </row>
    <row r="28995" spans="1:6" x14ac:dyDescent="0.2">
      <c r="A28995" s="1">
        <v>1756466880000</v>
      </c>
      <c r="B28995">
        <v>0.47170000000000001</v>
      </c>
      <c r="C28995">
        <v>0.47127000000000002</v>
      </c>
      <c r="D28995">
        <v>0.47220000000000001</v>
      </c>
      <c r="E28995">
        <v>0.47189999999999999</v>
      </c>
      <c r="F28995" s="2">
        <f t="shared" ref="F28995:F29058" si="454">C28995/B28995-1</f>
        <v>-9.1159635361459657E-4</v>
      </c>
    </row>
    <row r="28996" spans="1:6" x14ac:dyDescent="0.2">
      <c r="A28996" s="1">
        <v>1756466940000</v>
      </c>
      <c r="B28996">
        <v>0.4718</v>
      </c>
      <c r="C28996">
        <v>0.47156999999999999</v>
      </c>
      <c r="D28996">
        <v>0.47239999999999999</v>
      </c>
      <c r="E28996">
        <v>0.47162999999999999</v>
      </c>
      <c r="F28996" s="2">
        <f t="shared" si="454"/>
        <v>-4.8749470114461957E-4</v>
      </c>
    </row>
    <row r="28997" spans="1:6" x14ac:dyDescent="0.2">
      <c r="A28997" s="1">
        <v>1756467000000</v>
      </c>
      <c r="B28997">
        <v>0.4708</v>
      </c>
      <c r="C28997">
        <v>0.47051999999999999</v>
      </c>
      <c r="D28997">
        <v>0.47110000000000002</v>
      </c>
      <c r="E28997">
        <v>0.47095999999999999</v>
      </c>
      <c r="F28997" s="2">
        <f t="shared" si="454"/>
        <v>-5.9473237043328187E-4</v>
      </c>
    </row>
    <row r="28998" spans="1:6" x14ac:dyDescent="0.2">
      <c r="A28998" s="1">
        <v>1756467060000</v>
      </c>
      <c r="B28998">
        <v>0.47039999999999998</v>
      </c>
      <c r="C28998">
        <v>0.46932000000000001</v>
      </c>
      <c r="D28998">
        <v>0.47060000000000002</v>
      </c>
      <c r="E28998">
        <v>0.47033999999999998</v>
      </c>
      <c r="F28998" s="2">
        <f t="shared" si="454"/>
        <v>-2.295918367346883E-3</v>
      </c>
    </row>
    <row r="28999" spans="1:6" x14ac:dyDescent="0.2">
      <c r="A28999" s="1">
        <v>1756467120000</v>
      </c>
      <c r="B28999">
        <v>0.46929999999999999</v>
      </c>
      <c r="C28999">
        <v>0.46883000000000002</v>
      </c>
      <c r="D28999">
        <v>0.46970000000000001</v>
      </c>
      <c r="E28999">
        <v>0.46972999999999998</v>
      </c>
      <c r="F28999" s="2">
        <f t="shared" si="454"/>
        <v>-1.0014915832089466E-3</v>
      </c>
    </row>
    <row r="29000" spans="1:6" x14ac:dyDescent="0.2">
      <c r="A29000" s="1">
        <v>1756467180000</v>
      </c>
      <c r="B29000">
        <v>0.46949999999999997</v>
      </c>
      <c r="C29000">
        <v>0.46927999999999997</v>
      </c>
      <c r="D29000">
        <v>0.47010000000000002</v>
      </c>
      <c r="E29000">
        <v>0.46999000000000002</v>
      </c>
      <c r="F29000" s="2">
        <f t="shared" si="454"/>
        <v>-4.6858359957402396E-4</v>
      </c>
    </row>
    <row r="29001" spans="1:6" x14ac:dyDescent="0.2">
      <c r="A29001" s="1">
        <v>1756467240000</v>
      </c>
      <c r="B29001">
        <v>0.46920000000000001</v>
      </c>
      <c r="C29001">
        <v>0.46901999999999999</v>
      </c>
      <c r="D29001">
        <v>0.47020000000000001</v>
      </c>
      <c r="E29001">
        <v>0.46977999999999998</v>
      </c>
      <c r="F29001" s="2">
        <f t="shared" si="454"/>
        <v>-3.8363171355504377E-4</v>
      </c>
    </row>
    <row r="29002" spans="1:6" x14ac:dyDescent="0.2">
      <c r="A29002" s="1">
        <v>1756467300000</v>
      </c>
      <c r="B29002">
        <v>0.46760000000000002</v>
      </c>
      <c r="C29002">
        <v>0.46703</v>
      </c>
      <c r="D29002">
        <v>0.46779999999999999</v>
      </c>
      <c r="E29002">
        <v>0.46805000000000002</v>
      </c>
      <c r="F29002" s="2">
        <f t="shared" si="454"/>
        <v>-1.2189905902481035E-3</v>
      </c>
    </row>
    <row r="29003" spans="1:6" x14ac:dyDescent="0.2">
      <c r="A29003" s="1">
        <v>1756467360000</v>
      </c>
      <c r="B29003">
        <v>0.46689999999999998</v>
      </c>
      <c r="C29003">
        <v>0.46629999999999999</v>
      </c>
      <c r="D29003">
        <v>0.46660000000000001</v>
      </c>
      <c r="E29003">
        <v>0.46684999999999999</v>
      </c>
      <c r="F29003" s="2">
        <f t="shared" si="454"/>
        <v>-1.2850717498393838E-3</v>
      </c>
    </row>
    <row r="29004" spans="1:6" x14ac:dyDescent="0.2">
      <c r="A29004" s="1">
        <v>1756467420000</v>
      </c>
      <c r="B29004">
        <v>0.46629999999999999</v>
      </c>
      <c r="C29004">
        <v>0.46595999999999999</v>
      </c>
      <c r="D29004">
        <v>0.46600000000000003</v>
      </c>
      <c r="E29004">
        <v>0.46655000000000002</v>
      </c>
      <c r="F29004" s="2">
        <f t="shared" si="454"/>
        <v>-7.2914432768600435E-4</v>
      </c>
    </row>
    <row r="29005" spans="1:6" x14ac:dyDescent="0.2">
      <c r="A29005" s="1">
        <v>1756467480000</v>
      </c>
      <c r="B29005">
        <v>0.4667</v>
      </c>
      <c r="C29005">
        <v>0.46633000000000002</v>
      </c>
      <c r="D29005">
        <v>0.46650000000000003</v>
      </c>
      <c r="E29005">
        <v>0.46683000000000002</v>
      </c>
      <c r="F29005" s="2">
        <f t="shared" si="454"/>
        <v>-7.9280051424890363E-4</v>
      </c>
    </row>
    <row r="29006" spans="1:6" x14ac:dyDescent="0.2">
      <c r="A29006" s="1">
        <v>1756467540000</v>
      </c>
      <c r="B29006">
        <v>0.46789999999999998</v>
      </c>
      <c r="C29006">
        <v>0.46767999999999998</v>
      </c>
      <c r="D29006">
        <v>0.46750000000000003</v>
      </c>
      <c r="E29006">
        <v>0.46777999999999997</v>
      </c>
      <c r="F29006" s="2">
        <f t="shared" si="454"/>
        <v>-4.7018593716607882E-4</v>
      </c>
    </row>
    <row r="29007" spans="1:6" x14ac:dyDescent="0.2">
      <c r="A29007" s="1">
        <v>1756467600000</v>
      </c>
      <c r="B29007">
        <v>0.46800000000000003</v>
      </c>
      <c r="C29007">
        <v>0.46762999999999999</v>
      </c>
      <c r="D29007">
        <v>0.46739999999999998</v>
      </c>
      <c r="E29007">
        <v>0.46789999999999998</v>
      </c>
      <c r="F29007" s="2">
        <f t="shared" si="454"/>
        <v>-7.905982905983544E-4</v>
      </c>
    </row>
    <row r="29008" spans="1:6" x14ac:dyDescent="0.2">
      <c r="A29008" s="1">
        <v>1756467660000</v>
      </c>
      <c r="B29008">
        <v>0.46839999999999998</v>
      </c>
      <c r="C29008">
        <v>0.46797</v>
      </c>
      <c r="D29008">
        <v>0.46779999999999999</v>
      </c>
      <c r="E29008">
        <v>0.46811999999999998</v>
      </c>
      <c r="F29008" s="2">
        <f t="shared" si="454"/>
        <v>-9.1801878736119669E-4</v>
      </c>
    </row>
    <row r="29009" spans="1:6" x14ac:dyDescent="0.2">
      <c r="A29009" s="1">
        <v>1756467720000</v>
      </c>
      <c r="B29009">
        <v>0.46760000000000002</v>
      </c>
      <c r="C29009">
        <v>0.46679999999999999</v>
      </c>
      <c r="D29009">
        <v>0.46660000000000001</v>
      </c>
      <c r="E29009">
        <v>0.46704000000000001</v>
      </c>
      <c r="F29009" s="2">
        <f t="shared" si="454"/>
        <v>-1.7108639863131492E-3</v>
      </c>
    </row>
    <row r="29010" spans="1:6" x14ac:dyDescent="0.2">
      <c r="A29010" s="1">
        <v>1756467780000</v>
      </c>
      <c r="B29010">
        <v>0.4672</v>
      </c>
      <c r="C29010">
        <v>0.46676000000000001</v>
      </c>
      <c r="D29010">
        <v>0.46679999999999999</v>
      </c>
      <c r="E29010">
        <v>0.46666999999999997</v>
      </c>
      <c r="F29010" s="2">
        <f t="shared" si="454"/>
        <v>-9.4178082191775925E-4</v>
      </c>
    </row>
    <row r="29011" spans="1:6" x14ac:dyDescent="0.2">
      <c r="A29011" s="1">
        <v>1756467840000</v>
      </c>
      <c r="B29011">
        <v>0.46460000000000001</v>
      </c>
      <c r="C29011">
        <v>0.46478999999999998</v>
      </c>
      <c r="D29011">
        <v>0.46450000000000002</v>
      </c>
      <c r="E29011">
        <v>0.46494000000000002</v>
      </c>
      <c r="F29011" s="2">
        <f t="shared" si="454"/>
        <v>4.0895393887208087E-4</v>
      </c>
    </row>
    <row r="29012" spans="1:6" x14ac:dyDescent="0.2">
      <c r="A29012" s="1">
        <v>1756467900000</v>
      </c>
      <c r="B29012">
        <v>0.46560000000000001</v>
      </c>
      <c r="C29012">
        <v>0.46542</v>
      </c>
      <c r="D29012">
        <v>0.46560000000000001</v>
      </c>
      <c r="E29012">
        <v>0.46629999999999999</v>
      </c>
      <c r="F29012" s="2">
        <f t="shared" si="454"/>
        <v>-3.8659793814432852E-4</v>
      </c>
    </row>
    <row r="29013" spans="1:6" x14ac:dyDescent="0.2">
      <c r="A29013" s="1">
        <v>1756467960000</v>
      </c>
      <c r="B29013">
        <v>0.46639999999999998</v>
      </c>
      <c r="C29013">
        <v>0.46672999999999998</v>
      </c>
      <c r="D29013">
        <v>0.46689999999999998</v>
      </c>
      <c r="E29013">
        <v>0.46642</v>
      </c>
      <c r="F29013" s="2">
        <f t="shared" si="454"/>
        <v>7.0754716981125121E-4</v>
      </c>
    </row>
    <row r="29014" spans="1:6" x14ac:dyDescent="0.2">
      <c r="A29014" s="1">
        <v>1756468020000</v>
      </c>
      <c r="B29014">
        <v>0.4667</v>
      </c>
      <c r="C29014">
        <v>0.46660000000000001</v>
      </c>
      <c r="D29014">
        <v>0.46700000000000003</v>
      </c>
      <c r="E29014">
        <v>0.46677000000000002</v>
      </c>
      <c r="F29014" s="2">
        <f t="shared" si="454"/>
        <v>-2.1427040925647844E-4</v>
      </c>
    </row>
    <row r="29015" spans="1:6" x14ac:dyDescent="0.2">
      <c r="A29015" s="1">
        <v>1756468080000</v>
      </c>
      <c r="B29015">
        <v>0.46679999999999999</v>
      </c>
      <c r="C29015">
        <v>0.46675</v>
      </c>
      <c r="D29015">
        <v>0.46689999999999998</v>
      </c>
      <c r="E29015">
        <v>0.46661999999999998</v>
      </c>
      <c r="F29015" s="2">
        <f t="shared" si="454"/>
        <v>-1.0711225364179455E-4</v>
      </c>
    </row>
    <row r="29016" spans="1:6" x14ac:dyDescent="0.2">
      <c r="A29016" s="1">
        <v>1756468140000</v>
      </c>
      <c r="B29016">
        <v>0.46639999999999998</v>
      </c>
      <c r="C29016">
        <v>0.46644999999999998</v>
      </c>
      <c r="D29016">
        <v>0.46660000000000001</v>
      </c>
      <c r="E29016">
        <v>0.46622999999999998</v>
      </c>
      <c r="F29016" s="2">
        <f t="shared" si="454"/>
        <v>1.0720411663811547E-4</v>
      </c>
    </row>
    <row r="29017" spans="1:6" x14ac:dyDescent="0.2">
      <c r="A29017" s="1">
        <v>1756468200000</v>
      </c>
      <c r="B29017">
        <v>0.46650000000000003</v>
      </c>
      <c r="C29017">
        <v>0.46629999999999999</v>
      </c>
      <c r="D29017">
        <v>0.46700000000000003</v>
      </c>
      <c r="E29017">
        <v>0.46632000000000001</v>
      </c>
      <c r="F29017" s="2">
        <f t="shared" si="454"/>
        <v>-4.2872454448028563E-4</v>
      </c>
    </row>
    <row r="29018" spans="1:6" x14ac:dyDescent="0.2">
      <c r="A29018" s="1">
        <v>1756468260000</v>
      </c>
      <c r="B29018">
        <v>0.4662</v>
      </c>
      <c r="C29018">
        <v>0.46626000000000001</v>
      </c>
      <c r="D29018">
        <v>0.46689999999999998</v>
      </c>
      <c r="E29018">
        <v>0.46627999999999997</v>
      </c>
      <c r="F29018" s="2">
        <f t="shared" si="454"/>
        <v>1.2870012870003222E-4</v>
      </c>
    </row>
    <row r="29019" spans="1:6" x14ac:dyDescent="0.2">
      <c r="A29019" s="1">
        <v>1756468320000</v>
      </c>
      <c r="B29019">
        <v>0.46610000000000001</v>
      </c>
      <c r="C29019">
        <v>0.46587000000000001</v>
      </c>
      <c r="D29019">
        <v>0.46650000000000003</v>
      </c>
      <c r="E29019">
        <v>0.46572999999999998</v>
      </c>
      <c r="F29019" s="2">
        <f t="shared" si="454"/>
        <v>-4.9345633984121395E-4</v>
      </c>
    </row>
    <row r="29020" spans="1:6" x14ac:dyDescent="0.2">
      <c r="A29020" s="1">
        <v>1756468380000</v>
      </c>
      <c r="B29020">
        <v>0.46589999999999998</v>
      </c>
      <c r="C29020">
        <v>0.46566000000000002</v>
      </c>
      <c r="D29020">
        <v>0.46610000000000001</v>
      </c>
      <c r="E29020">
        <v>0.46598000000000001</v>
      </c>
      <c r="F29020" s="2">
        <f t="shared" si="454"/>
        <v>-5.1513200257558012E-4</v>
      </c>
    </row>
    <row r="29021" spans="1:6" x14ac:dyDescent="0.2">
      <c r="A29021" s="1">
        <v>1756468440000</v>
      </c>
      <c r="B29021">
        <v>0.46550000000000002</v>
      </c>
      <c r="C29021">
        <v>0.46589000000000003</v>
      </c>
      <c r="D29021">
        <v>0.4657</v>
      </c>
      <c r="E29021">
        <v>0.46555999999999997</v>
      </c>
      <c r="F29021" s="2">
        <f t="shared" si="454"/>
        <v>8.3780880773365318E-4</v>
      </c>
    </row>
    <row r="29022" spans="1:6" x14ac:dyDescent="0.2">
      <c r="A29022" s="1">
        <v>1756468500000</v>
      </c>
      <c r="B29022">
        <v>0.46529999999999999</v>
      </c>
      <c r="C29022">
        <v>0.46550000000000002</v>
      </c>
      <c r="D29022">
        <v>0.46560000000000001</v>
      </c>
      <c r="E29022">
        <v>0.46564</v>
      </c>
      <c r="F29022" s="2">
        <f t="shared" si="454"/>
        <v>4.2983021706444191E-4</v>
      </c>
    </row>
    <row r="29023" spans="1:6" x14ac:dyDescent="0.2">
      <c r="A29023" s="1">
        <v>1756468560000</v>
      </c>
      <c r="B29023">
        <v>0.46579999999999999</v>
      </c>
      <c r="C29023">
        <v>0.46589000000000003</v>
      </c>
      <c r="D29023">
        <v>0.46629999999999999</v>
      </c>
      <c r="E29023">
        <v>0.46594000000000002</v>
      </c>
      <c r="F29023" s="2">
        <f t="shared" si="454"/>
        <v>1.9321597252042189E-4</v>
      </c>
    </row>
    <row r="29024" spans="1:6" x14ac:dyDescent="0.2">
      <c r="A29024" s="1">
        <v>1756468620000</v>
      </c>
      <c r="B29024">
        <v>0.46479999999999999</v>
      </c>
      <c r="C29024">
        <v>0.46500000000000002</v>
      </c>
      <c r="D29024">
        <v>0.46529999999999999</v>
      </c>
      <c r="E29024">
        <v>0.46475</v>
      </c>
      <c r="F29024" s="2">
        <f t="shared" si="454"/>
        <v>4.3029259896743E-4</v>
      </c>
    </row>
    <row r="29025" spans="1:6" x14ac:dyDescent="0.2">
      <c r="A29025" s="1">
        <v>1756468680000</v>
      </c>
      <c r="B29025">
        <v>0.4652</v>
      </c>
      <c r="C29025">
        <v>0.46600000000000003</v>
      </c>
      <c r="D29025">
        <v>0.46560000000000001</v>
      </c>
      <c r="E29025">
        <v>0.46559</v>
      </c>
      <c r="F29025" s="2">
        <f t="shared" si="454"/>
        <v>1.7196904557179593E-3</v>
      </c>
    </row>
    <row r="29026" spans="1:6" x14ac:dyDescent="0.2">
      <c r="A29026" s="1">
        <v>1756468740000</v>
      </c>
      <c r="B29026">
        <v>0.46600000000000003</v>
      </c>
      <c r="C29026">
        <v>0.46614</v>
      </c>
      <c r="D29026">
        <v>0.46650000000000003</v>
      </c>
      <c r="E29026">
        <v>0.46606999999999998</v>
      </c>
      <c r="F29026" s="2">
        <f t="shared" si="454"/>
        <v>3.004291845492002E-4</v>
      </c>
    </row>
    <row r="29027" spans="1:6" x14ac:dyDescent="0.2">
      <c r="A29027" s="1">
        <v>1756468800000</v>
      </c>
      <c r="B29027">
        <v>0.46500000000000002</v>
      </c>
      <c r="C29027">
        <v>0.46544999999999997</v>
      </c>
      <c r="D29027">
        <v>0.4662</v>
      </c>
      <c r="E29027">
        <v>0.46553</v>
      </c>
      <c r="F29027" s="2">
        <f t="shared" si="454"/>
        <v>9.6774193548365695E-4</v>
      </c>
    </row>
    <row r="29028" spans="1:6" x14ac:dyDescent="0.2">
      <c r="A29028" s="1">
        <v>1756468860000</v>
      </c>
      <c r="B29028">
        <v>0.46639999999999998</v>
      </c>
      <c r="C29028">
        <v>0.46587000000000001</v>
      </c>
      <c r="D29028">
        <v>0.46710000000000002</v>
      </c>
      <c r="E29028">
        <v>0.46657999999999999</v>
      </c>
      <c r="F29028" s="2">
        <f t="shared" si="454"/>
        <v>-1.136363636363602E-3</v>
      </c>
    </row>
    <row r="29029" spans="1:6" x14ac:dyDescent="0.2">
      <c r="A29029" s="1">
        <v>1756468920000</v>
      </c>
      <c r="B29029">
        <v>0.46689999999999998</v>
      </c>
      <c r="C29029">
        <v>0.46695999999999999</v>
      </c>
      <c r="D29029">
        <v>0.46779999999999999</v>
      </c>
      <c r="E29029">
        <v>0.4667</v>
      </c>
      <c r="F29029" s="2">
        <f t="shared" si="454"/>
        <v>1.2850717498391617E-4</v>
      </c>
    </row>
    <row r="29030" spans="1:6" x14ac:dyDescent="0.2">
      <c r="A29030" s="1">
        <v>1756468980000</v>
      </c>
      <c r="B29030">
        <v>0.46789999999999998</v>
      </c>
      <c r="C29030">
        <v>0.46794999999999998</v>
      </c>
      <c r="D29030">
        <v>0.46870000000000001</v>
      </c>
      <c r="E29030">
        <v>0.46753</v>
      </c>
      <c r="F29030" s="2">
        <f t="shared" si="454"/>
        <v>1.0686044026497754E-4</v>
      </c>
    </row>
    <row r="29031" spans="1:6" x14ac:dyDescent="0.2">
      <c r="A29031" s="1">
        <v>1756469040000</v>
      </c>
      <c r="B29031">
        <v>0.46789999999999998</v>
      </c>
      <c r="C29031">
        <v>0.46765000000000001</v>
      </c>
      <c r="D29031">
        <v>0.46870000000000001</v>
      </c>
      <c r="E29031">
        <v>0.46766999999999997</v>
      </c>
      <c r="F29031" s="2">
        <f t="shared" si="454"/>
        <v>-5.3430220132499873E-4</v>
      </c>
    </row>
    <row r="29032" spans="1:6" x14ac:dyDescent="0.2">
      <c r="A29032" s="1">
        <v>1756469100000</v>
      </c>
      <c r="B29032">
        <v>0.46789999999999998</v>
      </c>
      <c r="C29032">
        <v>0.46772999999999998</v>
      </c>
      <c r="D29032">
        <v>0.46879999999999999</v>
      </c>
      <c r="E29032">
        <v>0.46827999999999997</v>
      </c>
      <c r="F29032" s="2">
        <f t="shared" si="454"/>
        <v>-3.6332549690110127E-4</v>
      </c>
    </row>
    <row r="29033" spans="1:6" x14ac:dyDescent="0.2">
      <c r="A29033" s="1">
        <v>1756469160000</v>
      </c>
      <c r="B29033">
        <v>0.46960000000000002</v>
      </c>
      <c r="C29033">
        <v>0.46998000000000001</v>
      </c>
      <c r="D29033">
        <v>0.47070000000000001</v>
      </c>
      <c r="E29033">
        <v>0.47014</v>
      </c>
      <c r="F29033" s="2">
        <f t="shared" si="454"/>
        <v>8.091993185690427E-4</v>
      </c>
    </row>
    <row r="29034" spans="1:6" x14ac:dyDescent="0.2">
      <c r="A29034" s="1">
        <v>1756469220000</v>
      </c>
      <c r="B29034">
        <v>0.47120000000000001</v>
      </c>
      <c r="C29034">
        <v>0.47111999999999998</v>
      </c>
      <c r="D29034">
        <v>0.47220000000000001</v>
      </c>
      <c r="E29034">
        <v>0.47188000000000002</v>
      </c>
      <c r="F29034" s="2">
        <f t="shared" si="454"/>
        <v>-1.6977928692707422E-4</v>
      </c>
    </row>
    <row r="29035" spans="1:6" x14ac:dyDescent="0.2">
      <c r="A29035" s="1">
        <v>1756469280000</v>
      </c>
      <c r="B29035">
        <v>0.4708</v>
      </c>
      <c r="C29035">
        <v>0.47117999999999999</v>
      </c>
      <c r="D29035">
        <v>0.47149999999999997</v>
      </c>
      <c r="E29035">
        <v>0.47149000000000002</v>
      </c>
      <c r="F29035" s="2">
        <f t="shared" si="454"/>
        <v>8.0713678844523962E-4</v>
      </c>
    </row>
    <row r="29036" spans="1:6" x14ac:dyDescent="0.2">
      <c r="A29036" s="1">
        <v>1756469340000</v>
      </c>
      <c r="B29036">
        <v>0.4677</v>
      </c>
      <c r="C29036">
        <v>0.46779999999999999</v>
      </c>
      <c r="D29036">
        <v>0.46870000000000001</v>
      </c>
      <c r="E29036">
        <v>0.46822000000000003</v>
      </c>
      <c r="F29036" s="2">
        <f t="shared" si="454"/>
        <v>2.1381227282435411E-4</v>
      </c>
    </row>
    <row r="29037" spans="1:6" x14ac:dyDescent="0.2">
      <c r="A29037" s="1">
        <v>1756469400000</v>
      </c>
      <c r="B29037">
        <v>0.46600000000000003</v>
      </c>
      <c r="C29037">
        <v>0.46615000000000001</v>
      </c>
      <c r="D29037">
        <v>0.46689999999999998</v>
      </c>
      <c r="E29037">
        <v>0.46603</v>
      </c>
      <c r="F29037" s="2">
        <f t="shared" si="454"/>
        <v>3.2188841201707952E-4</v>
      </c>
    </row>
    <row r="29038" spans="1:6" x14ac:dyDescent="0.2">
      <c r="A29038" s="1">
        <v>1756469460000</v>
      </c>
      <c r="B29038">
        <v>0.46529999999999999</v>
      </c>
      <c r="C29038">
        <v>0.46498</v>
      </c>
      <c r="D29038">
        <v>0.4657</v>
      </c>
      <c r="E29038">
        <v>0.46500000000000002</v>
      </c>
      <c r="F29038" s="2">
        <f t="shared" si="454"/>
        <v>-6.8772834730279619E-4</v>
      </c>
    </row>
    <row r="29039" spans="1:6" x14ac:dyDescent="0.2">
      <c r="A29039" s="1">
        <v>1756469520000</v>
      </c>
      <c r="B29039">
        <v>0.46439999999999998</v>
      </c>
      <c r="C29039">
        <v>0.46418999999999999</v>
      </c>
      <c r="D29039">
        <v>0.46529999999999999</v>
      </c>
      <c r="E29039">
        <v>0.46464</v>
      </c>
      <c r="F29039" s="2">
        <f t="shared" si="454"/>
        <v>-4.5219638242888216E-4</v>
      </c>
    </row>
    <row r="29040" spans="1:6" x14ac:dyDescent="0.2">
      <c r="A29040" s="1">
        <v>1756469580000</v>
      </c>
      <c r="B29040">
        <v>0.46560000000000001</v>
      </c>
      <c r="C29040">
        <v>0.46515000000000001</v>
      </c>
      <c r="D29040">
        <v>0.46629999999999999</v>
      </c>
      <c r="E29040">
        <v>0.46564</v>
      </c>
      <c r="F29040" s="2">
        <f t="shared" si="454"/>
        <v>-9.6649484536082131E-4</v>
      </c>
    </row>
    <row r="29041" spans="1:6" x14ac:dyDescent="0.2">
      <c r="A29041" s="1">
        <v>1756469640000</v>
      </c>
      <c r="B29041">
        <v>0.4657</v>
      </c>
      <c r="C29041">
        <v>0.46542</v>
      </c>
      <c r="D29041">
        <v>0.46610000000000001</v>
      </c>
      <c r="E29041">
        <v>0.46583000000000002</v>
      </c>
      <c r="F29041" s="2">
        <f t="shared" si="454"/>
        <v>-6.0124543697659405E-4</v>
      </c>
    </row>
    <row r="29042" spans="1:6" x14ac:dyDescent="0.2">
      <c r="A29042" s="1">
        <v>1756469700000</v>
      </c>
      <c r="B29042">
        <v>0.4662</v>
      </c>
      <c r="C29042">
        <v>0.46625</v>
      </c>
      <c r="D29042">
        <v>0.46710000000000002</v>
      </c>
      <c r="E29042">
        <v>0.46603</v>
      </c>
      <c r="F29042" s="2">
        <f t="shared" si="454"/>
        <v>1.0725010725010087E-4</v>
      </c>
    </row>
    <row r="29043" spans="1:6" x14ac:dyDescent="0.2">
      <c r="A29043" s="1">
        <v>1756469760000</v>
      </c>
      <c r="B29043">
        <v>0.46660000000000001</v>
      </c>
      <c r="C29043">
        <v>0.46599000000000002</v>
      </c>
      <c r="D29043">
        <v>0.46739999999999998</v>
      </c>
      <c r="E29043">
        <v>0.46704000000000001</v>
      </c>
      <c r="F29043" s="2">
        <f t="shared" si="454"/>
        <v>-1.3073296185169836E-3</v>
      </c>
    </row>
    <row r="29044" spans="1:6" x14ac:dyDescent="0.2">
      <c r="A29044" s="1">
        <v>1756469820000</v>
      </c>
      <c r="B29044">
        <v>0.46629999999999999</v>
      </c>
      <c r="C29044">
        <v>0.46595999999999999</v>
      </c>
      <c r="D29044">
        <v>0.46679999999999999</v>
      </c>
      <c r="E29044">
        <v>0.46660000000000001</v>
      </c>
      <c r="F29044" s="2">
        <f t="shared" si="454"/>
        <v>-7.2914432768600435E-4</v>
      </c>
    </row>
    <row r="29045" spans="1:6" x14ac:dyDescent="0.2">
      <c r="A29045" s="1">
        <v>1756469880000</v>
      </c>
      <c r="B29045">
        <v>0.4667</v>
      </c>
      <c r="C29045">
        <v>0.46632000000000001</v>
      </c>
      <c r="D29045">
        <v>0.46729999999999999</v>
      </c>
      <c r="E29045">
        <v>0.46650999999999998</v>
      </c>
      <c r="F29045" s="2">
        <f t="shared" si="454"/>
        <v>-8.1422755517457368E-4</v>
      </c>
    </row>
    <row r="29046" spans="1:6" x14ac:dyDescent="0.2">
      <c r="A29046" s="1">
        <v>1756469940000</v>
      </c>
      <c r="B29046">
        <v>0.46629999999999999</v>
      </c>
      <c r="C29046">
        <v>0.46600000000000003</v>
      </c>
      <c r="D29046">
        <v>0.46689999999999998</v>
      </c>
      <c r="E29046">
        <v>0.46695999999999999</v>
      </c>
      <c r="F29046" s="2">
        <f t="shared" si="454"/>
        <v>-6.4336264207587313E-4</v>
      </c>
    </row>
    <row r="29047" spans="1:6" x14ac:dyDescent="0.2">
      <c r="A29047" s="1">
        <v>1756470000000</v>
      </c>
      <c r="B29047">
        <v>0.46679999999999999</v>
      </c>
      <c r="C29047">
        <v>0.46659</v>
      </c>
      <c r="D29047">
        <v>0.4672</v>
      </c>
      <c r="E29047">
        <v>0.46666999999999997</v>
      </c>
      <c r="F29047" s="2">
        <f t="shared" si="454"/>
        <v>-4.4987146529562594E-4</v>
      </c>
    </row>
    <row r="29048" spans="1:6" x14ac:dyDescent="0.2">
      <c r="A29048" s="1">
        <v>1756470060000</v>
      </c>
      <c r="B29048">
        <v>0.4662</v>
      </c>
      <c r="C29048">
        <v>0.46660000000000001</v>
      </c>
      <c r="D29048">
        <v>0.46710000000000002</v>
      </c>
      <c r="E29048">
        <v>0.46650999999999998</v>
      </c>
      <c r="F29048" s="2">
        <f t="shared" si="454"/>
        <v>8.5800085800080694E-4</v>
      </c>
    </row>
    <row r="29049" spans="1:6" x14ac:dyDescent="0.2">
      <c r="A29049" s="1">
        <v>1756470120000</v>
      </c>
      <c r="B29049">
        <v>0.46750000000000003</v>
      </c>
      <c r="C29049">
        <v>0.46738000000000002</v>
      </c>
      <c r="D29049">
        <v>0.46839999999999998</v>
      </c>
      <c r="E29049">
        <v>0.46742</v>
      </c>
      <c r="F29049" s="2">
        <f t="shared" si="454"/>
        <v>-2.5668449197857601E-4</v>
      </c>
    </row>
    <row r="29050" spans="1:6" x14ac:dyDescent="0.2">
      <c r="A29050" s="1">
        <v>1756470180000</v>
      </c>
      <c r="B29050">
        <v>0.46750000000000003</v>
      </c>
      <c r="C29050">
        <v>0.46725</v>
      </c>
      <c r="D29050">
        <v>0.46810000000000002</v>
      </c>
      <c r="E29050">
        <v>0.46778999999999998</v>
      </c>
      <c r="F29050" s="2">
        <f t="shared" si="454"/>
        <v>-5.347593582888388E-4</v>
      </c>
    </row>
    <row r="29051" spans="1:6" x14ac:dyDescent="0.2">
      <c r="A29051" s="1">
        <v>1756470240000</v>
      </c>
      <c r="B29051">
        <v>0.46779999999999999</v>
      </c>
      <c r="C29051">
        <v>0.46758</v>
      </c>
      <c r="D29051">
        <v>0.46860000000000002</v>
      </c>
      <c r="E29051">
        <v>0.46783999999999998</v>
      </c>
      <c r="F29051" s="2">
        <f t="shared" si="454"/>
        <v>-4.7028644719970814E-4</v>
      </c>
    </row>
    <row r="29052" spans="1:6" x14ac:dyDescent="0.2">
      <c r="A29052" s="1">
        <v>1756470300000</v>
      </c>
      <c r="B29052">
        <v>0.46850000000000003</v>
      </c>
      <c r="C29052">
        <v>0.46812999999999999</v>
      </c>
      <c r="D29052">
        <v>0.46899999999999997</v>
      </c>
      <c r="E29052">
        <v>0.46817999999999999</v>
      </c>
      <c r="F29052" s="2">
        <f t="shared" si="454"/>
        <v>-7.8975453575247379E-4</v>
      </c>
    </row>
    <row r="29053" spans="1:6" x14ac:dyDescent="0.2">
      <c r="A29053" s="1">
        <v>1756470360000</v>
      </c>
      <c r="B29053">
        <v>0.46879999999999999</v>
      </c>
      <c r="C29053">
        <v>0.46872999999999998</v>
      </c>
      <c r="D29053">
        <v>0.4698</v>
      </c>
      <c r="E29053">
        <v>0.46882000000000001</v>
      </c>
      <c r="F29053" s="2">
        <f t="shared" si="454"/>
        <v>-1.4931740614332334E-4</v>
      </c>
    </row>
    <row r="29054" spans="1:6" x14ac:dyDescent="0.2">
      <c r="A29054" s="1">
        <v>1756470420000</v>
      </c>
      <c r="B29054">
        <v>0.46960000000000002</v>
      </c>
      <c r="C29054">
        <v>0.46906999999999999</v>
      </c>
      <c r="D29054">
        <v>0.47039999999999998</v>
      </c>
      <c r="E29054">
        <v>0.46958</v>
      </c>
      <c r="F29054" s="2">
        <f t="shared" si="454"/>
        <v>-1.1286201022147058E-3</v>
      </c>
    </row>
    <row r="29055" spans="1:6" x14ac:dyDescent="0.2">
      <c r="A29055" s="1">
        <v>1756470480000</v>
      </c>
      <c r="B29055">
        <v>0.46820000000000001</v>
      </c>
      <c r="C29055">
        <v>0.46794000000000002</v>
      </c>
      <c r="D29055">
        <v>0.46910000000000002</v>
      </c>
      <c r="E29055">
        <v>0.46826000000000001</v>
      </c>
      <c r="F29055" s="2">
        <f t="shared" si="454"/>
        <v>-5.5531824006826991E-4</v>
      </c>
    </row>
    <row r="29056" spans="1:6" x14ac:dyDescent="0.2">
      <c r="A29056" s="1">
        <v>1756470540000</v>
      </c>
      <c r="B29056">
        <v>0.46850000000000003</v>
      </c>
      <c r="C29056">
        <v>0.46816999999999998</v>
      </c>
      <c r="D29056">
        <v>0.46920000000000001</v>
      </c>
      <c r="E29056">
        <v>0.46861999999999998</v>
      </c>
      <c r="F29056" s="2">
        <f t="shared" si="454"/>
        <v>-7.0437566702252763E-4</v>
      </c>
    </row>
    <row r="29057" spans="1:6" x14ac:dyDescent="0.2">
      <c r="A29057" s="1">
        <v>1756470600000</v>
      </c>
      <c r="B29057">
        <v>0.46870000000000001</v>
      </c>
      <c r="C29057">
        <v>0.46866000000000002</v>
      </c>
      <c r="D29057">
        <v>0.46939999999999998</v>
      </c>
      <c r="E29057">
        <v>0.46943000000000001</v>
      </c>
      <c r="F29057" s="2">
        <f t="shared" si="454"/>
        <v>-8.5342436526580912E-5</v>
      </c>
    </row>
    <row r="29058" spans="1:6" x14ac:dyDescent="0.2">
      <c r="A29058" s="1">
        <v>1756470660000</v>
      </c>
      <c r="B29058">
        <v>0.46839999999999998</v>
      </c>
      <c r="C29058">
        <v>0.46754000000000001</v>
      </c>
      <c r="D29058">
        <v>0.46860000000000002</v>
      </c>
      <c r="E29058">
        <v>0.46819</v>
      </c>
      <c r="F29058" s="2">
        <f t="shared" si="454"/>
        <v>-1.8360375747223934E-3</v>
      </c>
    </row>
    <row r="29059" spans="1:6" x14ac:dyDescent="0.2">
      <c r="A29059" s="1">
        <v>1756470720000</v>
      </c>
      <c r="B29059">
        <v>0.46810000000000002</v>
      </c>
      <c r="C29059">
        <v>0.46812999999999999</v>
      </c>
      <c r="D29059">
        <v>0.46870000000000001</v>
      </c>
      <c r="E29059">
        <v>0.46833999999999998</v>
      </c>
      <c r="F29059" s="2">
        <f t="shared" ref="F29059:F29122" si="455">C29059/B29059-1</f>
        <v>6.4088869899503464E-5</v>
      </c>
    </row>
    <row r="29060" spans="1:6" x14ac:dyDescent="0.2">
      <c r="A29060" s="1">
        <v>1756470780000</v>
      </c>
      <c r="B29060">
        <v>0.4698</v>
      </c>
      <c r="C29060">
        <v>0.46986</v>
      </c>
      <c r="D29060">
        <v>0.47049999999999997</v>
      </c>
      <c r="E29060">
        <v>0.47055000000000002</v>
      </c>
      <c r="F29060" s="2">
        <f t="shared" si="455"/>
        <v>1.2771392081734056E-4</v>
      </c>
    </row>
    <row r="29061" spans="1:6" x14ac:dyDescent="0.2">
      <c r="A29061" s="1">
        <v>1756470840000</v>
      </c>
      <c r="B29061">
        <v>0.46899999999999997</v>
      </c>
      <c r="C29061">
        <v>0.46888000000000002</v>
      </c>
      <c r="D29061">
        <v>0.46989999999999998</v>
      </c>
      <c r="E29061">
        <v>0.46912999999999999</v>
      </c>
      <c r="F29061" s="2">
        <f t="shared" si="455"/>
        <v>-2.558635394455111E-4</v>
      </c>
    </row>
    <row r="29062" spans="1:6" x14ac:dyDescent="0.2">
      <c r="A29062" s="1">
        <v>1756470900000</v>
      </c>
      <c r="B29062">
        <v>0.4703</v>
      </c>
      <c r="C29062">
        <v>0.46982000000000002</v>
      </c>
      <c r="D29062">
        <v>0.47110000000000002</v>
      </c>
      <c r="E29062">
        <v>0.47054000000000001</v>
      </c>
      <c r="F29062" s="2">
        <f t="shared" si="455"/>
        <v>-1.0206251328938043E-3</v>
      </c>
    </row>
    <row r="29063" spans="1:6" x14ac:dyDescent="0.2">
      <c r="A29063" s="1">
        <v>1756470960000</v>
      </c>
      <c r="B29063">
        <v>0.47410000000000002</v>
      </c>
      <c r="C29063">
        <v>0.47431000000000001</v>
      </c>
      <c r="D29063">
        <v>0.47470000000000001</v>
      </c>
      <c r="E29063">
        <v>0.47450999999999999</v>
      </c>
      <c r="F29063" s="2">
        <f t="shared" si="455"/>
        <v>4.4294452647108962E-4</v>
      </c>
    </row>
    <row r="29064" spans="1:6" x14ac:dyDescent="0.2">
      <c r="A29064" s="1">
        <v>1756471020000</v>
      </c>
      <c r="B29064">
        <v>0.47389999999999999</v>
      </c>
      <c r="C29064">
        <v>0.47377999999999998</v>
      </c>
      <c r="D29064">
        <v>0.47420000000000001</v>
      </c>
      <c r="E29064">
        <v>0.47384999999999999</v>
      </c>
      <c r="F29064" s="2">
        <f t="shared" si="455"/>
        <v>-2.5321797847643879E-4</v>
      </c>
    </row>
    <row r="29065" spans="1:6" x14ac:dyDescent="0.2">
      <c r="A29065" s="1">
        <v>1756471080000</v>
      </c>
      <c r="B29065">
        <v>0.47260000000000002</v>
      </c>
      <c r="C29065">
        <v>0.47227000000000002</v>
      </c>
      <c r="D29065">
        <v>0.4728</v>
      </c>
      <c r="E29065">
        <v>0.47300999999999999</v>
      </c>
      <c r="F29065" s="2">
        <f t="shared" si="455"/>
        <v>-6.9826491747781994E-4</v>
      </c>
    </row>
    <row r="29066" spans="1:6" x14ac:dyDescent="0.2">
      <c r="A29066" s="1">
        <v>1756471140000</v>
      </c>
      <c r="B29066">
        <v>0.47610000000000002</v>
      </c>
      <c r="C29066">
        <v>0.47555999999999998</v>
      </c>
      <c r="D29066">
        <v>0.47670000000000001</v>
      </c>
      <c r="E29066">
        <v>0.47583999999999999</v>
      </c>
      <c r="F29066" s="2">
        <f t="shared" si="455"/>
        <v>-1.1342155009452792E-3</v>
      </c>
    </row>
    <row r="29067" spans="1:6" x14ac:dyDescent="0.2">
      <c r="A29067" s="1">
        <v>1756471200000</v>
      </c>
      <c r="B29067">
        <v>0.47470000000000001</v>
      </c>
      <c r="C29067">
        <v>0.47466999999999998</v>
      </c>
      <c r="D29067">
        <v>0.47499999999999998</v>
      </c>
      <c r="E29067">
        <v>0.47445999999999999</v>
      </c>
      <c r="F29067" s="2">
        <f t="shared" si="455"/>
        <v>-6.3197809142656602E-5</v>
      </c>
    </row>
    <row r="29068" spans="1:6" x14ac:dyDescent="0.2">
      <c r="A29068" s="1">
        <v>1756471260000</v>
      </c>
      <c r="B29068">
        <v>0.47470000000000001</v>
      </c>
      <c r="C29068">
        <v>0.47514000000000001</v>
      </c>
      <c r="D29068">
        <v>0.4753</v>
      </c>
      <c r="E29068">
        <v>0.47476000000000002</v>
      </c>
      <c r="F29068" s="2">
        <f t="shared" si="455"/>
        <v>9.269012007584454E-4</v>
      </c>
    </row>
    <row r="29069" spans="1:6" x14ac:dyDescent="0.2">
      <c r="A29069" s="1">
        <v>1756471320000</v>
      </c>
      <c r="B29069">
        <v>0.4733</v>
      </c>
      <c r="C29069">
        <v>0.47295999999999999</v>
      </c>
      <c r="D29069">
        <v>0.47360000000000002</v>
      </c>
      <c r="E29069">
        <v>0.47320000000000001</v>
      </c>
      <c r="F29069" s="2">
        <f t="shared" si="455"/>
        <v>-7.1836044791884213E-4</v>
      </c>
    </row>
    <row r="29070" spans="1:6" x14ac:dyDescent="0.2">
      <c r="A29070" s="1">
        <v>1756471380000</v>
      </c>
      <c r="B29070">
        <v>0.47189999999999999</v>
      </c>
      <c r="C29070">
        <v>0.47199999999999998</v>
      </c>
      <c r="D29070">
        <v>0.47239999999999999</v>
      </c>
      <c r="E29070">
        <v>0.47211999999999998</v>
      </c>
      <c r="F29070" s="2">
        <f t="shared" si="455"/>
        <v>2.1190930281833609E-4</v>
      </c>
    </row>
    <row r="29071" spans="1:6" x14ac:dyDescent="0.2">
      <c r="A29071" s="1">
        <v>1756471440000</v>
      </c>
      <c r="B29071">
        <v>0.47220000000000001</v>
      </c>
      <c r="C29071">
        <v>0.47210999999999997</v>
      </c>
      <c r="D29071">
        <v>0.47270000000000001</v>
      </c>
      <c r="E29071">
        <v>0.47260999999999997</v>
      </c>
      <c r="F29071" s="2">
        <f t="shared" si="455"/>
        <v>-1.9059720457437201E-4</v>
      </c>
    </row>
    <row r="29072" spans="1:6" x14ac:dyDescent="0.2">
      <c r="A29072" s="1">
        <v>1756471500000</v>
      </c>
      <c r="B29072">
        <v>0.4728</v>
      </c>
      <c r="C29072">
        <v>0.47266999999999998</v>
      </c>
      <c r="D29072">
        <v>0.47320000000000001</v>
      </c>
      <c r="E29072">
        <v>0.47317999999999999</v>
      </c>
      <c r="F29072" s="2">
        <f t="shared" si="455"/>
        <v>-2.7495769881558108E-4</v>
      </c>
    </row>
    <row r="29073" spans="1:6" x14ac:dyDescent="0.2">
      <c r="A29073" s="1">
        <v>1756471560000</v>
      </c>
      <c r="B29073">
        <v>0.47320000000000001</v>
      </c>
      <c r="C29073">
        <v>0.4733</v>
      </c>
      <c r="D29073">
        <v>0.4733</v>
      </c>
      <c r="E29073">
        <v>0.47334999999999999</v>
      </c>
      <c r="F29073" s="2">
        <f t="shared" si="455"/>
        <v>2.1132713440397133E-4</v>
      </c>
    </row>
    <row r="29074" spans="1:6" x14ac:dyDescent="0.2">
      <c r="A29074" s="1">
        <v>1756471620000</v>
      </c>
      <c r="B29074">
        <v>0.47289999999999999</v>
      </c>
      <c r="C29074">
        <v>0.47282000000000002</v>
      </c>
      <c r="D29074">
        <v>0.47310000000000002</v>
      </c>
      <c r="E29074">
        <v>0.47242000000000001</v>
      </c>
      <c r="F29074" s="2">
        <f t="shared" si="455"/>
        <v>-1.6916895749619076E-4</v>
      </c>
    </row>
    <row r="29075" spans="1:6" x14ac:dyDescent="0.2">
      <c r="A29075" s="1">
        <v>1756471680000</v>
      </c>
      <c r="B29075">
        <v>0.47410000000000002</v>
      </c>
      <c r="C29075">
        <v>0.47388999999999998</v>
      </c>
      <c r="D29075">
        <v>0.47410000000000002</v>
      </c>
      <c r="E29075">
        <v>0.47392000000000001</v>
      </c>
      <c r="F29075" s="2">
        <f t="shared" si="455"/>
        <v>-4.4294452647131166E-4</v>
      </c>
    </row>
    <row r="29076" spans="1:6" x14ac:dyDescent="0.2">
      <c r="A29076" s="1">
        <v>1756471740000</v>
      </c>
      <c r="B29076">
        <v>0.47310000000000002</v>
      </c>
      <c r="C29076">
        <v>0.47373999999999999</v>
      </c>
      <c r="D29076">
        <v>0.47349999999999998</v>
      </c>
      <c r="E29076">
        <v>0.47273999999999999</v>
      </c>
      <c r="F29076" s="2">
        <f t="shared" si="455"/>
        <v>1.3527795392094255E-3</v>
      </c>
    </row>
    <row r="29077" spans="1:6" x14ac:dyDescent="0.2">
      <c r="A29077" s="1">
        <v>1756471800000</v>
      </c>
      <c r="B29077">
        <v>0.4718</v>
      </c>
      <c r="C29077">
        <v>0.47167999999999999</v>
      </c>
      <c r="D29077">
        <v>0.47220000000000001</v>
      </c>
      <c r="E29077">
        <v>0.47188000000000002</v>
      </c>
      <c r="F29077" s="2">
        <f t="shared" si="455"/>
        <v>-2.5434506146670977E-4</v>
      </c>
    </row>
    <row r="29078" spans="1:6" x14ac:dyDescent="0.2">
      <c r="A29078" s="1">
        <v>1756471860000</v>
      </c>
      <c r="B29078">
        <v>0.47189999999999999</v>
      </c>
      <c r="C29078">
        <v>0.47165000000000001</v>
      </c>
      <c r="D29078">
        <v>0.47260000000000002</v>
      </c>
      <c r="E29078">
        <v>0.47217999999999999</v>
      </c>
      <c r="F29078" s="2">
        <f t="shared" si="455"/>
        <v>-5.2977325704595124E-4</v>
      </c>
    </row>
    <row r="29079" spans="1:6" x14ac:dyDescent="0.2">
      <c r="A29079" s="1">
        <v>1756471920000</v>
      </c>
      <c r="B29079">
        <v>0.47149999999999997</v>
      </c>
      <c r="C29079">
        <v>0.47132000000000002</v>
      </c>
      <c r="D29079">
        <v>0.4718</v>
      </c>
      <c r="E29079">
        <v>0.47147</v>
      </c>
      <c r="F29079" s="2">
        <f t="shared" si="455"/>
        <v>-3.8176033934245179E-4</v>
      </c>
    </row>
    <row r="29080" spans="1:6" x14ac:dyDescent="0.2">
      <c r="A29080" s="1">
        <v>1756471980000</v>
      </c>
      <c r="B29080">
        <v>0.4713</v>
      </c>
      <c r="C29080">
        <v>0.47150999999999998</v>
      </c>
      <c r="D29080">
        <v>0.47170000000000001</v>
      </c>
      <c r="E29080">
        <v>0.4718</v>
      </c>
      <c r="F29080" s="2">
        <f t="shared" si="455"/>
        <v>4.4557606619988199E-4</v>
      </c>
    </row>
    <row r="29081" spans="1:6" x14ac:dyDescent="0.2">
      <c r="A29081" s="1">
        <v>1756472040000</v>
      </c>
      <c r="B29081">
        <v>0.47220000000000001</v>
      </c>
      <c r="C29081">
        <v>0.47233000000000003</v>
      </c>
      <c r="D29081">
        <v>0.47289999999999999</v>
      </c>
      <c r="E29081">
        <v>0.47233000000000003</v>
      </c>
      <c r="F29081" s="2">
        <f t="shared" si="455"/>
        <v>2.7530707327416692E-4</v>
      </c>
    </row>
    <row r="29082" spans="1:6" x14ac:dyDescent="0.2">
      <c r="A29082" s="1">
        <v>1756472100000</v>
      </c>
      <c r="B29082">
        <v>0.47220000000000001</v>
      </c>
      <c r="C29082">
        <v>0.47259000000000001</v>
      </c>
      <c r="D29082">
        <v>0.47289999999999999</v>
      </c>
      <c r="E29082">
        <v>0.47261999999999998</v>
      </c>
      <c r="F29082" s="2">
        <f t="shared" si="455"/>
        <v>8.2592121982205668E-4</v>
      </c>
    </row>
    <row r="29083" spans="1:6" x14ac:dyDescent="0.2">
      <c r="A29083" s="1">
        <v>1756472160000</v>
      </c>
      <c r="B29083">
        <v>0.47239999999999999</v>
      </c>
      <c r="C29083">
        <v>0.47221000000000002</v>
      </c>
      <c r="D29083">
        <v>0.47289999999999999</v>
      </c>
      <c r="E29083">
        <v>0.47286</v>
      </c>
      <c r="F29083" s="2">
        <f t="shared" si="455"/>
        <v>-4.02201524132062E-4</v>
      </c>
    </row>
    <row r="29084" spans="1:6" x14ac:dyDescent="0.2">
      <c r="A29084" s="1">
        <v>1756472220000</v>
      </c>
      <c r="B29084">
        <v>0.47360000000000002</v>
      </c>
      <c r="C29084">
        <v>0.47320000000000001</v>
      </c>
      <c r="D29084">
        <v>0.47410000000000002</v>
      </c>
      <c r="E29084">
        <v>0.47410000000000002</v>
      </c>
      <c r="F29084" s="2">
        <f t="shared" si="455"/>
        <v>-8.445945945946276E-4</v>
      </c>
    </row>
    <row r="29085" spans="1:6" x14ac:dyDescent="0.2">
      <c r="A29085" s="1">
        <v>1756472280000</v>
      </c>
      <c r="B29085">
        <v>0.4738</v>
      </c>
      <c r="C29085">
        <v>0.47391</v>
      </c>
      <c r="D29085">
        <v>0.47410000000000002</v>
      </c>
      <c r="E29085">
        <v>0.47436</v>
      </c>
      <c r="F29085" s="2">
        <f t="shared" si="455"/>
        <v>2.3216547066273741E-4</v>
      </c>
    </row>
    <row r="29086" spans="1:6" x14ac:dyDescent="0.2">
      <c r="A29086" s="1">
        <v>1756472340000</v>
      </c>
      <c r="B29086">
        <v>0.47310000000000002</v>
      </c>
      <c r="C29086">
        <v>0.47349999999999998</v>
      </c>
      <c r="D29086">
        <v>0.47449999999999998</v>
      </c>
      <c r="E29086">
        <v>0.47299000000000002</v>
      </c>
      <c r="F29086" s="2">
        <f t="shared" si="455"/>
        <v>8.4548721200583543E-4</v>
      </c>
    </row>
    <row r="29087" spans="1:6" x14ac:dyDescent="0.2">
      <c r="A29087" s="1">
        <v>1756472400000</v>
      </c>
      <c r="B29087">
        <v>0.47299999999999998</v>
      </c>
      <c r="C29087">
        <v>0.47262999999999999</v>
      </c>
      <c r="D29087">
        <v>0.47339999999999999</v>
      </c>
      <c r="E29087">
        <v>0.47309000000000001</v>
      </c>
      <c r="F29087" s="2">
        <f t="shared" si="455"/>
        <v>-7.8224101479906771E-4</v>
      </c>
    </row>
    <row r="29088" spans="1:6" x14ac:dyDescent="0.2">
      <c r="A29088" s="1">
        <v>1756472460000</v>
      </c>
      <c r="B29088">
        <v>0.47260000000000002</v>
      </c>
      <c r="C29088">
        <v>0.47236</v>
      </c>
      <c r="D29088">
        <v>0.47310000000000002</v>
      </c>
      <c r="E29088">
        <v>0.47304000000000002</v>
      </c>
      <c r="F29088" s="2">
        <f t="shared" si="455"/>
        <v>-5.0782903089297005E-4</v>
      </c>
    </row>
    <row r="29089" spans="1:6" x14ac:dyDescent="0.2">
      <c r="A29089" s="1">
        <v>1756472520000</v>
      </c>
      <c r="B29089">
        <v>0.4728</v>
      </c>
      <c r="C29089">
        <v>0.47259000000000001</v>
      </c>
      <c r="D29089">
        <v>0.47349999999999998</v>
      </c>
      <c r="E29089">
        <v>0.47348000000000001</v>
      </c>
      <c r="F29089" s="2">
        <f t="shared" si="455"/>
        <v>-4.4416243654821219E-4</v>
      </c>
    </row>
    <row r="29090" spans="1:6" x14ac:dyDescent="0.2">
      <c r="A29090" s="1">
        <v>1756472580000</v>
      </c>
      <c r="B29090">
        <v>0.47389999999999999</v>
      </c>
      <c r="C29090">
        <v>0.47419</v>
      </c>
      <c r="D29090">
        <v>0.4753</v>
      </c>
      <c r="E29090">
        <v>0.47417999999999999</v>
      </c>
      <c r="F29090" s="2">
        <f t="shared" si="455"/>
        <v>6.1194344798476408E-4</v>
      </c>
    </row>
    <row r="29091" spans="1:6" x14ac:dyDescent="0.2">
      <c r="A29091" s="1">
        <v>1756472640000</v>
      </c>
      <c r="B29091">
        <v>0.47320000000000001</v>
      </c>
      <c r="C29091">
        <v>0.47298000000000001</v>
      </c>
      <c r="D29091">
        <v>0.4743</v>
      </c>
      <c r="E29091">
        <v>0.47411999999999999</v>
      </c>
      <c r="F29091" s="2">
        <f t="shared" si="455"/>
        <v>-4.6491969568895897E-4</v>
      </c>
    </row>
    <row r="29092" spans="1:6" x14ac:dyDescent="0.2">
      <c r="A29092" s="1">
        <v>1756472700000</v>
      </c>
      <c r="B29092">
        <v>0.47289999999999999</v>
      </c>
      <c r="C29092">
        <v>0.47304000000000002</v>
      </c>
      <c r="D29092">
        <v>0.4738</v>
      </c>
      <c r="E29092">
        <v>0.47405000000000003</v>
      </c>
      <c r="F29092" s="2">
        <f t="shared" si="455"/>
        <v>2.9604567561869466E-4</v>
      </c>
    </row>
    <row r="29093" spans="1:6" x14ac:dyDescent="0.2">
      <c r="A29093" s="1">
        <v>1756472760000</v>
      </c>
      <c r="B29093">
        <v>0.47320000000000001</v>
      </c>
      <c r="C29093">
        <v>0.47294999999999998</v>
      </c>
      <c r="D29093">
        <v>0.47389999999999999</v>
      </c>
      <c r="E29093">
        <v>0.47302</v>
      </c>
      <c r="F29093" s="2">
        <f t="shared" si="455"/>
        <v>-5.2831783601015037E-4</v>
      </c>
    </row>
    <row r="29094" spans="1:6" x14ac:dyDescent="0.2">
      <c r="A29094" s="1">
        <v>1756472820000</v>
      </c>
      <c r="B29094">
        <v>0.47199999999999998</v>
      </c>
      <c r="C29094">
        <v>0.47171000000000002</v>
      </c>
      <c r="D29094">
        <v>0.4723</v>
      </c>
      <c r="E29094">
        <v>0.47221000000000002</v>
      </c>
      <c r="F29094" s="2">
        <f t="shared" si="455"/>
        <v>-6.1440677966095869E-4</v>
      </c>
    </row>
    <row r="29095" spans="1:6" x14ac:dyDescent="0.2">
      <c r="A29095" s="1">
        <v>1756472880000</v>
      </c>
      <c r="B29095">
        <v>0.47189999999999999</v>
      </c>
      <c r="C29095">
        <v>0.47177999999999998</v>
      </c>
      <c r="D29095">
        <v>0.47249999999999998</v>
      </c>
      <c r="E29095">
        <v>0.47365000000000002</v>
      </c>
      <c r="F29095" s="2">
        <f t="shared" si="455"/>
        <v>-2.5429116338204771E-4</v>
      </c>
    </row>
    <row r="29096" spans="1:6" x14ac:dyDescent="0.2">
      <c r="A29096" s="1">
        <v>1756472940000</v>
      </c>
      <c r="B29096">
        <v>0.47370000000000001</v>
      </c>
      <c r="C29096">
        <v>0.47361999999999999</v>
      </c>
      <c r="D29096">
        <v>0.47389999999999999</v>
      </c>
      <c r="E29096">
        <v>0.47444999999999998</v>
      </c>
      <c r="F29096" s="2">
        <f t="shared" si="455"/>
        <v>-1.6888325944697247E-4</v>
      </c>
    </row>
    <row r="29097" spans="1:6" x14ac:dyDescent="0.2">
      <c r="A29097" s="1">
        <v>1756473000000</v>
      </c>
      <c r="B29097">
        <v>0.4748</v>
      </c>
      <c r="C29097">
        <v>0.47477999999999998</v>
      </c>
      <c r="D29097">
        <v>0.47549999999999998</v>
      </c>
      <c r="E29097">
        <v>0.47458</v>
      </c>
      <c r="F29097" s="2">
        <f t="shared" si="455"/>
        <v>-4.2122999157623298E-5</v>
      </c>
    </row>
    <row r="29098" spans="1:6" x14ac:dyDescent="0.2">
      <c r="A29098" s="1">
        <v>1756473060000</v>
      </c>
      <c r="B29098">
        <v>0.4753</v>
      </c>
      <c r="C29098">
        <v>0.47493999999999997</v>
      </c>
      <c r="D29098">
        <v>0.47599999999999998</v>
      </c>
      <c r="E29098">
        <v>0.47514000000000001</v>
      </c>
      <c r="F29098" s="2">
        <f t="shared" si="455"/>
        <v>-7.57416368609376E-4</v>
      </c>
    </row>
    <row r="29099" spans="1:6" x14ac:dyDescent="0.2">
      <c r="A29099" s="1">
        <v>1756473120000</v>
      </c>
      <c r="B29099">
        <v>0.47549999999999998</v>
      </c>
      <c r="C29099">
        <v>0.47475000000000001</v>
      </c>
      <c r="D29099">
        <v>0.47539999999999999</v>
      </c>
      <c r="E29099">
        <v>0.47511999999999999</v>
      </c>
      <c r="F29099" s="2">
        <f t="shared" si="455"/>
        <v>-1.577287066246047E-3</v>
      </c>
    </row>
    <row r="29100" spans="1:6" x14ac:dyDescent="0.2">
      <c r="A29100" s="1">
        <v>1756473180000</v>
      </c>
      <c r="B29100">
        <v>0.4758</v>
      </c>
      <c r="C29100">
        <v>0.4753</v>
      </c>
      <c r="D29100">
        <v>0.47610000000000002</v>
      </c>
      <c r="E29100">
        <v>0.47504999999999997</v>
      </c>
      <c r="F29100" s="2">
        <f t="shared" si="455"/>
        <v>-1.0508617065994041E-3</v>
      </c>
    </row>
    <row r="29101" spans="1:6" x14ac:dyDescent="0.2">
      <c r="A29101" s="1">
        <v>1756473240000</v>
      </c>
      <c r="B29101">
        <v>0.47439999999999999</v>
      </c>
      <c r="C29101">
        <v>0.47421000000000002</v>
      </c>
      <c r="D29101">
        <v>0.47489999999999999</v>
      </c>
      <c r="E29101">
        <v>0.47500999999999999</v>
      </c>
      <c r="F29101" s="2">
        <f t="shared" si="455"/>
        <v>-4.0050590219220528E-4</v>
      </c>
    </row>
    <row r="29102" spans="1:6" x14ac:dyDescent="0.2">
      <c r="A29102" s="1">
        <v>1756473300000</v>
      </c>
      <c r="B29102">
        <v>0.47420000000000001</v>
      </c>
      <c r="C29102">
        <v>0.47414000000000001</v>
      </c>
      <c r="D29102">
        <v>0.47499999999999998</v>
      </c>
      <c r="E29102">
        <v>0.47461999999999999</v>
      </c>
      <c r="F29102" s="2">
        <f t="shared" si="455"/>
        <v>-1.265288907633666E-4</v>
      </c>
    </row>
    <row r="29103" spans="1:6" x14ac:dyDescent="0.2">
      <c r="A29103" s="1">
        <v>1756473360000</v>
      </c>
      <c r="B29103">
        <v>0.47320000000000001</v>
      </c>
      <c r="C29103">
        <v>0.47333999999999998</v>
      </c>
      <c r="D29103">
        <v>0.4738</v>
      </c>
      <c r="E29103">
        <v>0.47382000000000002</v>
      </c>
      <c r="F29103" s="2">
        <f t="shared" si="455"/>
        <v>2.9585798816555986E-4</v>
      </c>
    </row>
    <row r="29104" spans="1:6" x14ac:dyDescent="0.2">
      <c r="A29104" s="1">
        <v>1756473420000</v>
      </c>
      <c r="B29104">
        <v>0.47439999999999999</v>
      </c>
      <c r="C29104">
        <v>0.47282000000000002</v>
      </c>
      <c r="D29104">
        <v>0.4748</v>
      </c>
      <c r="E29104">
        <v>0.47510000000000002</v>
      </c>
      <c r="F29104" s="2">
        <f t="shared" si="455"/>
        <v>-3.3305227655986425E-3</v>
      </c>
    </row>
    <row r="29105" spans="1:6" x14ac:dyDescent="0.2">
      <c r="A29105" s="1">
        <v>1756473480000</v>
      </c>
      <c r="B29105">
        <v>0.47489999999999999</v>
      </c>
      <c r="C29105">
        <v>0.47478999999999999</v>
      </c>
      <c r="D29105">
        <v>0.4758</v>
      </c>
      <c r="E29105">
        <v>0.47508</v>
      </c>
      <c r="F29105" s="2">
        <f t="shared" si="455"/>
        <v>-2.3162771109708213E-4</v>
      </c>
    </row>
    <row r="29106" spans="1:6" x14ac:dyDescent="0.2">
      <c r="A29106" s="1">
        <v>1756473540000</v>
      </c>
      <c r="B29106">
        <v>0.47339999999999999</v>
      </c>
      <c r="C29106">
        <v>0.47343000000000002</v>
      </c>
      <c r="D29106">
        <v>0.4743</v>
      </c>
      <c r="E29106">
        <v>0.47383999999999998</v>
      </c>
      <c r="F29106" s="2">
        <f t="shared" si="455"/>
        <v>6.3371356147090552E-5</v>
      </c>
    </row>
    <row r="29107" spans="1:6" x14ac:dyDescent="0.2">
      <c r="A29107" s="1">
        <v>1756473600000</v>
      </c>
      <c r="B29107">
        <v>0.4728</v>
      </c>
      <c r="C29107">
        <v>0.47253000000000001</v>
      </c>
      <c r="D29107">
        <v>0.4733</v>
      </c>
      <c r="E29107">
        <v>0.47360000000000002</v>
      </c>
      <c r="F29107" s="2">
        <f t="shared" si="455"/>
        <v>-5.7106598984768553E-4</v>
      </c>
    </row>
    <row r="29108" spans="1:6" x14ac:dyDescent="0.2">
      <c r="A29108" s="1">
        <v>1756473660000</v>
      </c>
      <c r="B29108">
        <v>0.47449999999999998</v>
      </c>
      <c r="C29108">
        <v>0.47456999999999999</v>
      </c>
      <c r="D29108">
        <v>0.47539999999999999</v>
      </c>
      <c r="E29108">
        <v>0.47494999999999998</v>
      </c>
      <c r="F29108" s="2">
        <f t="shared" si="455"/>
        <v>1.4752370916748525E-4</v>
      </c>
    </row>
    <row r="29109" spans="1:6" x14ac:dyDescent="0.2">
      <c r="A29109" s="1">
        <v>1756473720000</v>
      </c>
      <c r="B29109">
        <v>0.47410000000000002</v>
      </c>
      <c r="C29109">
        <v>0.47394999999999998</v>
      </c>
      <c r="D29109">
        <v>0.47460000000000002</v>
      </c>
      <c r="E29109">
        <v>0.47445999999999999</v>
      </c>
      <c r="F29109" s="2">
        <f t="shared" si="455"/>
        <v>-3.1638894747954005E-4</v>
      </c>
    </row>
    <row r="29110" spans="1:6" x14ac:dyDescent="0.2">
      <c r="A29110" s="1">
        <v>1756473780000</v>
      </c>
      <c r="B29110">
        <v>0.47449999999999998</v>
      </c>
      <c r="C29110">
        <v>0.47444999999999998</v>
      </c>
      <c r="D29110">
        <v>0.47520000000000001</v>
      </c>
      <c r="E29110">
        <v>0.47443999999999997</v>
      </c>
      <c r="F29110" s="2">
        <f t="shared" si="455"/>
        <v>-1.0537407797683862E-4</v>
      </c>
    </row>
    <row r="29111" spans="1:6" x14ac:dyDescent="0.2">
      <c r="A29111" s="1">
        <v>1756473840000</v>
      </c>
      <c r="B29111">
        <v>0.47420000000000001</v>
      </c>
      <c r="C29111">
        <v>0.47455999999999998</v>
      </c>
      <c r="D29111">
        <v>0.4753</v>
      </c>
      <c r="E29111">
        <v>0.47475000000000001</v>
      </c>
      <c r="F29111" s="2">
        <f t="shared" si="455"/>
        <v>7.5917334458019958E-4</v>
      </c>
    </row>
    <row r="29112" spans="1:6" x14ac:dyDescent="0.2">
      <c r="A29112" s="1">
        <v>1756473900000</v>
      </c>
      <c r="B29112">
        <v>0.4743</v>
      </c>
      <c r="C29112">
        <v>0.47419</v>
      </c>
      <c r="D29112">
        <v>0.4753</v>
      </c>
      <c r="E29112">
        <v>0.47493999999999997</v>
      </c>
      <c r="F29112" s="2">
        <f t="shared" si="455"/>
        <v>-2.3192072527933316E-4</v>
      </c>
    </row>
    <row r="29113" spans="1:6" x14ac:dyDescent="0.2">
      <c r="A29113" s="1">
        <v>1756473960000</v>
      </c>
      <c r="B29113">
        <v>0.47470000000000001</v>
      </c>
      <c r="C29113">
        <v>0.47475000000000001</v>
      </c>
      <c r="D29113">
        <v>0.47549999999999998</v>
      </c>
      <c r="E29113">
        <v>0.47504999999999997</v>
      </c>
      <c r="F29113" s="2">
        <f t="shared" si="455"/>
        <v>1.0532968190424263E-4</v>
      </c>
    </row>
    <row r="29114" spans="1:6" x14ac:dyDescent="0.2">
      <c r="A29114" s="1">
        <v>1756474020000</v>
      </c>
      <c r="B29114">
        <v>0.47489999999999999</v>
      </c>
      <c r="C29114">
        <v>0.47466999999999998</v>
      </c>
      <c r="D29114">
        <v>0.4758</v>
      </c>
      <c r="E29114">
        <v>0.47521999999999998</v>
      </c>
      <c r="F29114" s="2">
        <f t="shared" si="455"/>
        <v>-4.8431248683933337E-4</v>
      </c>
    </row>
    <row r="29115" spans="1:6" x14ac:dyDescent="0.2">
      <c r="A29115" s="1">
        <v>1756474080000</v>
      </c>
      <c r="B29115">
        <v>0.47489999999999999</v>
      </c>
      <c r="C29115">
        <v>0.47499999999999998</v>
      </c>
      <c r="D29115">
        <v>0.47610000000000002</v>
      </c>
      <c r="E29115">
        <v>0.47583999999999999</v>
      </c>
      <c r="F29115" s="2">
        <f t="shared" si="455"/>
        <v>2.1057064645191303E-4</v>
      </c>
    </row>
    <row r="29116" spans="1:6" x14ac:dyDescent="0.2">
      <c r="A29116" s="1">
        <v>1756474140000</v>
      </c>
      <c r="B29116">
        <v>0.47489999999999999</v>
      </c>
      <c r="C29116">
        <v>0.47475000000000001</v>
      </c>
      <c r="D29116">
        <v>0.4758</v>
      </c>
      <c r="E29116">
        <v>0.47509000000000001</v>
      </c>
      <c r="F29116" s="2">
        <f t="shared" si="455"/>
        <v>-3.1585596967775853E-4</v>
      </c>
    </row>
    <row r="29117" spans="1:6" x14ac:dyDescent="0.2">
      <c r="A29117" s="1">
        <v>1756474200000</v>
      </c>
      <c r="B29117">
        <v>0.47339999999999999</v>
      </c>
      <c r="C29117">
        <v>0.47349999999999998</v>
      </c>
      <c r="D29117">
        <v>0.47420000000000001</v>
      </c>
      <c r="E29117">
        <v>0.47403000000000001</v>
      </c>
      <c r="F29117" s="2">
        <f t="shared" si="455"/>
        <v>2.1123785382348714E-4</v>
      </c>
    </row>
    <row r="29118" spans="1:6" x14ac:dyDescent="0.2">
      <c r="A29118" s="1">
        <v>1756474260000</v>
      </c>
      <c r="B29118">
        <v>0.47289999999999999</v>
      </c>
      <c r="C29118">
        <v>0.47244999999999998</v>
      </c>
      <c r="D29118">
        <v>0.47360000000000002</v>
      </c>
      <c r="E29118">
        <v>0.47322999999999998</v>
      </c>
      <c r="F29118" s="2">
        <f t="shared" si="455"/>
        <v>-9.515753859167253E-4</v>
      </c>
    </row>
    <row r="29119" spans="1:6" x14ac:dyDescent="0.2">
      <c r="A29119" s="1">
        <v>1756474320000</v>
      </c>
      <c r="B29119">
        <v>0.4708</v>
      </c>
      <c r="C29119">
        <v>0.47094000000000003</v>
      </c>
      <c r="D29119">
        <v>0.4708</v>
      </c>
      <c r="E29119">
        <v>0.47122000000000003</v>
      </c>
      <c r="F29119" s="2">
        <f t="shared" si="455"/>
        <v>2.9736618521680747E-4</v>
      </c>
    </row>
    <row r="29120" spans="1:6" x14ac:dyDescent="0.2">
      <c r="A29120" s="1">
        <v>1756474380000</v>
      </c>
      <c r="B29120">
        <v>0.47099999999999997</v>
      </c>
      <c r="C29120">
        <v>0.47022000000000003</v>
      </c>
      <c r="D29120">
        <v>0.47149999999999997</v>
      </c>
      <c r="E29120">
        <v>0.47094000000000003</v>
      </c>
      <c r="F29120" s="2">
        <f t="shared" si="455"/>
        <v>-1.6560509554138791E-3</v>
      </c>
    </row>
    <row r="29121" spans="1:6" x14ac:dyDescent="0.2">
      <c r="A29121" s="1">
        <v>1756474440000</v>
      </c>
      <c r="B29121">
        <v>0.47110000000000002</v>
      </c>
      <c r="C29121">
        <v>0.47062999999999999</v>
      </c>
      <c r="D29121">
        <v>0.47149999999999997</v>
      </c>
      <c r="E29121">
        <v>0.47171999999999997</v>
      </c>
      <c r="F29121" s="2">
        <f t="shared" si="455"/>
        <v>-9.9766503926990158E-4</v>
      </c>
    </row>
    <row r="29122" spans="1:6" x14ac:dyDescent="0.2">
      <c r="A29122" s="1">
        <v>1756474500000</v>
      </c>
      <c r="B29122">
        <v>0.47149999999999997</v>
      </c>
      <c r="C29122">
        <v>0.47071000000000002</v>
      </c>
      <c r="D29122">
        <v>0.47210000000000002</v>
      </c>
      <c r="E29122">
        <v>0.47186</v>
      </c>
      <c r="F29122" s="2">
        <f t="shared" si="455"/>
        <v>-1.675503711558779E-3</v>
      </c>
    </row>
    <row r="29123" spans="1:6" x14ac:dyDescent="0.2">
      <c r="A29123" s="1">
        <v>1756474560000</v>
      </c>
      <c r="B29123">
        <v>0.47239999999999999</v>
      </c>
      <c r="C29123">
        <v>0.47220000000000001</v>
      </c>
      <c r="D29123">
        <v>0.47299999999999998</v>
      </c>
      <c r="E29123">
        <v>0.47249999999999998</v>
      </c>
      <c r="F29123" s="2">
        <f t="shared" ref="F29123:F29186" si="456">C29123/B29123-1</f>
        <v>-4.2337002540215884E-4</v>
      </c>
    </row>
    <row r="29124" spans="1:6" x14ac:dyDescent="0.2">
      <c r="A29124" s="1">
        <v>1756474620000</v>
      </c>
      <c r="B29124">
        <v>0.47199999999999998</v>
      </c>
      <c r="C29124">
        <v>0.47171000000000002</v>
      </c>
      <c r="D29124">
        <v>0.47260000000000002</v>
      </c>
      <c r="E29124">
        <v>0.47169</v>
      </c>
      <c r="F29124" s="2">
        <f t="shared" si="456"/>
        <v>-6.1440677966095869E-4</v>
      </c>
    </row>
    <row r="29125" spans="1:6" x14ac:dyDescent="0.2">
      <c r="A29125" s="1">
        <v>1756474680000</v>
      </c>
      <c r="B29125">
        <v>0.4713</v>
      </c>
      <c r="C29125">
        <v>0.47099000000000002</v>
      </c>
      <c r="D29125">
        <v>0.4718</v>
      </c>
      <c r="E29125">
        <v>0.47137000000000001</v>
      </c>
      <c r="F29125" s="2">
        <f t="shared" si="456"/>
        <v>-6.5775514534260893E-4</v>
      </c>
    </row>
    <row r="29126" spans="1:6" x14ac:dyDescent="0.2">
      <c r="A29126" s="1">
        <v>1756474740000</v>
      </c>
      <c r="B29126">
        <v>0.47120000000000001</v>
      </c>
      <c r="C29126">
        <v>0.47082000000000002</v>
      </c>
      <c r="D29126">
        <v>0.47170000000000001</v>
      </c>
      <c r="E29126">
        <v>0.47128999999999999</v>
      </c>
      <c r="F29126" s="2">
        <f t="shared" si="456"/>
        <v>-8.0645161290315848E-4</v>
      </c>
    </row>
    <row r="29127" spans="1:6" x14ac:dyDescent="0.2">
      <c r="A29127" s="1">
        <v>1756474800000</v>
      </c>
      <c r="B29127">
        <v>0.46810000000000002</v>
      </c>
      <c r="C29127">
        <v>0.46788999999999997</v>
      </c>
      <c r="D29127">
        <v>0.46850000000000003</v>
      </c>
      <c r="E29127">
        <v>0.46855000000000002</v>
      </c>
      <c r="F29127" s="2">
        <f t="shared" si="456"/>
        <v>-4.4862208929730141E-4</v>
      </c>
    </row>
    <row r="29128" spans="1:6" x14ac:dyDescent="0.2">
      <c r="A29128" s="1">
        <v>1756474860000</v>
      </c>
      <c r="B29128">
        <v>0.46779999999999999</v>
      </c>
      <c r="C29128">
        <v>0.46762999999999999</v>
      </c>
      <c r="D29128">
        <v>0.46810000000000002</v>
      </c>
      <c r="E29128">
        <v>0.46827999999999997</v>
      </c>
      <c r="F29128" s="2">
        <f t="shared" si="456"/>
        <v>-3.6340316374516846E-4</v>
      </c>
    </row>
    <row r="29129" spans="1:6" x14ac:dyDescent="0.2">
      <c r="A29129" s="1">
        <v>1756474920000</v>
      </c>
      <c r="B29129">
        <v>0.46839999999999998</v>
      </c>
      <c r="C29129">
        <v>0.46845999999999999</v>
      </c>
      <c r="D29129">
        <v>0.46889999999999998</v>
      </c>
      <c r="E29129">
        <v>0.46933000000000002</v>
      </c>
      <c r="F29129" s="2">
        <f t="shared" si="456"/>
        <v>1.2809564474802748E-4</v>
      </c>
    </row>
    <row r="29130" spans="1:6" x14ac:dyDescent="0.2">
      <c r="A29130" s="1">
        <v>1756474980000</v>
      </c>
      <c r="B29130">
        <v>0.46899999999999997</v>
      </c>
      <c r="C29130">
        <v>0.46865000000000001</v>
      </c>
      <c r="D29130">
        <v>0.46929999999999999</v>
      </c>
      <c r="E29130">
        <v>0.46938999999999997</v>
      </c>
      <c r="F29130" s="2">
        <f t="shared" si="456"/>
        <v>-7.4626865671634235E-4</v>
      </c>
    </row>
    <row r="29131" spans="1:6" x14ac:dyDescent="0.2">
      <c r="A29131" s="1">
        <v>1756475040000</v>
      </c>
      <c r="B29131">
        <v>0.46899999999999997</v>
      </c>
      <c r="C29131">
        <v>0.46872999999999998</v>
      </c>
      <c r="D29131">
        <v>0.46929999999999999</v>
      </c>
      <c r="E29131">
        <v>0.46922000000000003</v>
      </c>
      <c r="F29131" s="2">
        <f t="shared" si="456"/>
        <v>-5.7569296375259427E-4</v>
      </c>
    </row>
    <row r="29132" spans="1:6" x14ac:dyDescent="0.2">
      <c r="A29132" s="1">
        <v>1756475100000</v>
      </c>
      <c r="B29132">
        <v>0.4698</v>
      </c>
      <c r="C29132">
        <v>0.46951999999999999</v>
      </c>
      <c r="D29132">
        <v>0.47</v>
      </c>
      <c r="E29132">
        <v>0.47014</v>
      </c>
      <c r="F29132" s="2">
        <f t="shared" si="456"/>
        <v>-5.9599829714773733E-4</v>
      </c>
    </row>
    <row r="29133" spans="1:6" x14ac:dyDescent="0.2">
      <c r="A29133" s="1">
        <v>1756475160000</v>
      </c>
      <c r="B29133">
        <v>0.46810000000000002</v>
      </c>
      <c r="C29133">
        <v>0.46828999999999998</v>
      </c>
      <c r="D29133">
        <v>0.46860000000000002</v>
      </c>
      <c r="E29133">
        <v>0.46844000000000002</v>
      </c>
      <c r="F29133" s="2">
        <f t="shared" si="456"/>
        <v>4.0589617603070671E-4</v>
      </c>
    </row>
    <row r="29134" spans="1:6" x14ac:dyDescent="0.2">
      <c r="A29134" s="1">
        <v>1756475220000</v>
      </c>
      <c r="B29134">
        <v>0.46829999999999999</v>
      </c>
      <c r="C29134">
        <v>0.46875</v>
      </c>
      <c r="D29134">
        <v>0.46939999999999998</v>
      </c>
      <c r="E29134">
        <v>0.46854000000000001</v>
      </c>
      <c r="F29134" s="2">
        <f t="shared" si="456"/>
        <v>9.6092248558621307E-4</v>
      </c>
    </row>
    <row r="29135" spans="1:6" x14ac:dyDescent="0.2">
      <c r="A29135" s="1">
        <v>1756475280000</v>
      </c>
      <c r="B29135">
        <v>0.46860000000000002</v>
      </c>
      <c r="C29135">
        <v>0.46873999999999999</v>
      </c>
      <c r="D29135">
        <v>0.46939999999999998</v>
      </c>
      <c r="E29135">
        <v>0.46878999999999998</v>
      </c>
      <c r="F29135" s="2">
        <f t="shared" si="456"/>
        <v>2.9876227059322247E-4</v>
      </c>
    </row>
    <row r="29136" spans="1:6" x14ac:dyDescent="0.2">
      <c r="A29136" s="1">
        <v>1756475340000</v>
      </c>
      <c r="B29136">
        <v>0.46920000000000001</v>
      </c>
      <c r="C29136">
        <v>0.46877000000000002</v>
      </c>
      <c r="D29136">
        <v>0.46949999999999997</v>
      </c>
      <c r="E29136">
        <v>0.46959000000000001</v>
      </c>
      <c r="F29136" s="2">
        <f t="shared" si="456"/>
        <v>-9.1645353793690099E-4</v>
      </c>
    </row>
    <row r="29137" spans="1:6" x14ac:dyDescent="0.2">
      <c r="A29137" s="1">
        <v>1756475400000</v>
      </c>
      <c r="B29137">
        <v>0.46960000000000002</v>
      </c>
      <c r="C29137">
        <v>0.46942</v>
      </c>
      <c r="D29137">
        <v>0.4703</v>
      </c>
      <c r="E29137">
        <v>0.46972000000000003</v>
      </c>
      <c r="F29137" s="2">
        <f t="shared" si="456"/>
        <v>-3.8330494037486229E-4</v>
      </c>
    </row>
    <row r="29138" spans="1:6" x14ac:dyDescent="0.2">
      <c r="A29138" s="1">
        <v>1756475460000</v>
      </c>
      <c r="B29138">
        <v>0.47139999999999999</v>
      </c>
      <c r="C29138">
        <v>0.47133000000000003</v>
      </c>
      <c r="D29138">
        <v>0.47220000000000001</v>
      </c>
      <c r="E29138">
        <v>0.47188000000000002</v>
      </c>
      <c r="F29138" s="2">
        <f t="shared" si="456"/>
        <v>-1.4849384811188582E-4</v>
      </c>
    </row>
    <row r="29139" spans="1:6" x14ac:dyDescent="0.2">
      <c r="A29139" s="1">
        <v>1756475520000</v>
      </c>
      <c r="B29139">
        <v>0.47010000000000002</v>
      </c>
      <c r="C29139">
        <v>0.47025</v>
      </c>
      <c r="D29139">
        <v>0.47070000000000001</v>
      </c>
      <c r="E29139">
        <v>0.4713</v>
      </c>
      <c r="F29139" s="2">
        <f t="shared" si="456"/>
        <v>3.1908104658584513E-4</v>
      </c>
    </row>
    <row r="29140" spans="1:6" x14ac:dyDescent="0.2">
      <c r="A29140" s="1">
        <v>1756475580000</v>
      </c>
      <c r="B29140">
        <v>0.47060000000000002</v>
      </c>
      <c r="C29140">
        <v>0.47056999999999999</v>
      </c>
      <c r="D29140">
        <v>0.4713</v>
      </c>
      <c r="E29140">
        <v>0.47095999999999999</v>
      </c>
      <c r="F29140" s="2">
        <f t="shared" si="456"/>
        <v>-6.3748406289865223E-5</v>
      </c>
    </row>
    <row r="29141" spans="1:6" x14ac:dyDescent="0.2">
      <c r="A29141" s="1">
        <v>1756475640000</v>
      </c>
      <c r="B29141">
        <v>0.47070000000000001</v>
      </c>
      <c r="C29141">
        <v>0.47076000000000001</v>
      </c>
      <c r="D29141">
        <v>0.47160000000000002</v>
      </c>
      <c r="E29141">
        <v>0.47060000000000002</v>
      </c>
      <c r="F29141" s="2">
        <f t="shared" si="456"/>
        <v>1.2746972594013251E-4</v>
      </c>
    </row>
    <row r="29142" spans="1:6" x14ac:dyDescent="0.2">
      <c r="A29142" s="1">
        <v>1756475700000</v>
      </c>
      <c r="B29142">
        <v>0.46970000000000001</v>
      </c>
      <c r="C29142">
        <v>0.46936</v>
      </c>
      <c r="D29142">
        <v>0.47060000000000002</v>
      </c>
      <c r="E29142">
        <v>0.47027000000000002</v>
      </c>
      <c r="F29142" s="2">
        <f t="shared" si="456"/>
        <v>-7.2386629763676602E-4</v>
      </c>
    </row>
    <row r="29143" spans="1:6" x14ac:dyDescent="0.2">
      <c r="A29143" s="1">
        <v>1756475760000</v>
      </c>
      <c r="B29143">
        <v>0.4698</v>
      </c>
      <c r="C29143">
        <v>0.46966000000000002</v>
      </c>
      <c r="D29143">
        <v>0.47039999999999998</v>
      </c>
      <c r="E29143">
        <v>0.47031000000000001</v>
      </c>
      <c r="F29143" s="2">
        <f t="shared" si="456"/>
        <v>-2.9799914857375764E-4</v>
      </c>
    </row>
    <row r="29144" spans="1:6" x14ac:dyDescent="0.2">
      <c r="A29144" s="1">
        <v>1756475820000</v>
      </c>
      <c r="B29144">
        <v>0.47</v>
      </c>
      <c r="C29144">
        <v>0.46983999999999998</v>
      </c>
      <c r="D29144">
        <v>0.47070000000000001</v>
      </c>
      <c r="E29144">
        <v>0.47110000000000002</v>
      </c>
      <c r="F29144" s="2">
        <f t="shared" si="456"/>
        <v>-3.4042553191493408E-4</v>
      </c>
    </row>
    <row r="29145" spans="1:6" x14ac:dyDescent="0.2">
      <c r="A29145" s="1">
        <v>1756475880000</v>
      </c>
      <c r="B29145">
        <v>0.46970000000000001</v>
      </c>
      <c r="C29145">
        <v>0.46949000000000002</v>
      </c>
      <c r="D29145">
        <v>0.47039999999999998</v>
      </c>
      <c r="E29145">
        <v>0.47112999999999999</v>
      </c>
      <c r="F29145" s="2">
        <f t="shared" si="456"/>
        <v>-4.4709388971686526E-4</v>
      </c>
    </row>
    <row r="29146" spans="1:6" x14ac:dyDescent="0.2">
      <c r="A29146" s="1">
        <v>1756475940000</v>
      </c>
      <c r="B29146">
        <v>0.47049999999999997</v>
      </c>
      <c r="C29146">
        <v>0.47047</v>
      </c>
      <c r="D29146">
        <v>0.47139999999999999</v>
      </c>
      <c r="E29146">
        <v>0.47189999999999999</v>
      </c>
      <c r="F29146" s="2">
        <f t="shared" si="456"/>
        <v>-6.3761955366614664E-5</v>
      </c>
    </row>
    <row r="29147" spans="1:6" x14ac:dyDescent="0.2">
      <c r="A29147" s="1">
        <v>1756476000000</v>
      </c>
      <c r="B29147">
        <v>0.47160000000000002</v>
      </c>
      <c r="C29147">
        <v>0.47156999999999999</v>
      </c>
      <c r="D29147">
        <v>0.47249999999999998</v>
      </c>
      <c r="E29147">
        <v>0.47200999999999999</v>
      </c>
      <c r="F29147" s="2">
        <f t="shared" si="456"/>
        <v>-6.3613231552239746E-5</v>
      </c>
    </row>
    <row r="29148" spans="1:6" x14ac:dyDescent="0.2">
      <c r="A29148" s="1">
        <v>1756476060000</v>
      </c>
      <c r="B29148">
        <v>0.47149999999999997</v>
      </c>
      <c r="C29148">
        <v>0.47158</v>
      </c>
      <c r="D29148">
        <v>0.47199999999999998</v>
      </c>
      <c r="E29148">
        <v>0.47225</v>
      </c>
      <c r="F29148" s="2">
        <f t="shared" si="456"/>
        <v>1.696712619301266E-4</v>
      </c>
    </row>
    <row r="29149" spans="1:6" x14ac:dyDescent="0.2">
      <c r="A29149" s="1">
        <v>1756476120000</v>
      </c>
      <c r="B29149">
        <v>0.47139999999999999</v>
      </c>
      <c r="C29149">
        <v>0.47104000000000001</v>
      </c>
      <c r="D29149">
        <v>0.47210000000000002</v>
      </c>
      <c r="E29149">
        <v>0.47144999999999998</v>
      </c>
      <c r="F29149" s="2">
        <f t="shared" si="456"/>
        <v>-7.6368264743309489E-4</v>
      </c>
    </row>
    <row r="29150" spans="1:6" x14ac:dyDescent="0.2">
      <c r="A29150" s="1">
        <v>1756476180000</v>
      </c>
      <c r="B29150">
        <v>0.47099999999999997</v>
      </c>
      <c r="C29150">
        <v>0.47094999999999998</v>
      </c>
      <c r="D29150">
        <v>0.4718</v>
      </c>
      <c r="E29150">
        <v>0.47098000000000001</v>
      </c>
      <c r="F29150" s="2">
        <f t="shared" si="456"/>
        <v>-1.0615711252648374E-4</v>
      </c>
    </row>
    <row r="29151" spans="1:6" x14ac:dyDescent="0.2">
      <c r="A29151" s="1">
        <v>1756476240000</v>
      </c>
      <c r="B29151">
        <v>0.47060000000000002</v>
      </c>
      <c r="C29151">
        <v>0.47047</v>
      </c>
      <c r="D29151">
        <v>0.47139999999999999</v>
      </c>
      <c r="E29151">
        <v>0.47104000000000001</v>
      </c>
      <c r="F29151" s="2">
        <f t="shared" si="456"/>
        <v>-2.7624309392271229E-4</v>
      </c>
    </row>
    <row r="29152" spans="1:6" x14ac:dyDescent="0.2">
      <c r="A29152" s="1">
        <v>1756476300000</v>
      </c>
      <c r="B29152">
        <v>0.47060000000000002</v>
      </c>
      <c r="C29152">
        <v>0.47037000000000001</v>
      </c>
      <c r="D29152">
        <v>0.4713</v>
      </c>
      <c r="E29152">
        <v>0.47117999999999999</v>
      </c>
      <c r="F29152" s="2">
        <f t="shared" si="456"/>
        <v>-4.8873778155544834E-4</v>
      </c>
    </row>
    <row r="29153" spans="1:6" x14ac:dyDescent="0.2">
      <c r="A29153" s="1">
        <v>1756476360000</v>
      </c>
      <c r="B29153">
        <v>0.4703</v>
      </c>
      <c r="C29153">
        <v>0.47037000000000001</v>
      </c>
      <c r="D29153">
        <v>0.47110000000000002</v>
      </c>
      <c r="E29153">
        <v>0.47060000000000002</v>
      </c>
      <c r="F29153" s="2">
        <f t="shared" si="456"/>
        <v>1.4884116521374224E-4</v>
      </c>
    </row>
    <row r="29154" spans="1:6" x14ac:dyDescent="0.2">
      <c r="A29154" s="1">
        <v>1756476420000</v>
      </c>
      <c r="B29154">
        <v>0.46939999999999998</v>
      </c>
      <c r="C29154">
        <v>0.46919</v>
      </c>
      <c r="D29154">
        <v>0.46970000000000001</v>
      </c>
      <c r="E29154">
        <v>0.46936</v>
      </c>
      <c r="F29154" s="2">
        <f t="shared" si="456"/>
        <v>-4.4737963357477373E-4</v>
      </c>
    </row>
    <row r="29155" spans="1:6" x14ac:dyDescent="0.2">
      <c r="A29155" s="1">
        <v>1756476480000</v>
      </c>
      <c r="B29155">
        <v>0.46839999999999998</v>
      </c>
      <c r="C29155">
        <v>0.46836</v>
      </c>
      <c r="D29155">
        <v>0.46899999999999997</v>
      </c>
      <c r="E29155">
        <v>0.46999000000000002</v>
      </c>
      <c r="F29155" s="2">
        <f t="shared" si="456"/>
        <v>-8.5397096498684988E-5</v>
      </c>
    </row>
    <row r="29156" spans="1:6" x14ac:dyDescent="0.2">
      <c r="A29156" s="1">
        <v>1756476540000</v>
      </c>
      <c r="B29156">
        <v>0.47060000000000002</v>
      </c>
      <c r="C29156">
        <v>0.47043000000000001</v>
      </c>
      <c r="D29156">
        <v>0.4708</v>
      </c>
      <c r="E29156">
        <v>0.47134999999999999</v>
      </c>
      <c r="F29156" s="2">
        <f t="shared" si="456"/>
        <v>-3.6124096897582891E-4</v>
      </c>
    </row>
    <row r="29157" spans="1:6" x14ac:dyDescent="0.2">
      <c r="A29157" s="1">
        <v>1756476600000</v>
      </c>
      <c r="B29157">
        <v>0.4713</v>
      </c>
      <c r="C29157">
        <v>0.47188000000000002</v>
      </c>
      <c r="D29157">
        <v>0.4718</v>
      </c>
      <c r="E29157">
        <v>0.47166000000000002</v>
      </c>
      <c r="F29157" s="2">
        <f t="shared" si="456"/>
        <v>1.2306386590281715E-3</v>
      </c>
    </row>
    <row r="29158" spans="1:6" x14ac:dyDescent="0.2">
      <c r="A29158" s="1">
        <v>1756476660000</v>
      </c>
      <c r="B29158">
        <v>0.47110000000000002</v>
      </c>
      <c r="C29158">
        <v>0.47094000000000003</v>
      </c>
      <c r="D29158">
        <v>0.47160000000000002</v>
      </c>
      <c r="E29158">
        <v>0.47076000000000001</v>
      </c>
      <c r="F29158" s="2">
        <f t="shared" si="456"/>
        <v>-3.3963065166631168E-4</v>
      </c>
    </row>
    <row r="29159" spans="1:6" x14ac:dyDescent="0.2">
      <c r="A29159" s="1">
        <v>1756476720000</v>
      </c>
      <c r="B29159">
        <v>0.47</v>
      </c>
      <c r="C29159">
        <v>0.47001999999999999</v>
      </c>
      <c r="D29159">
        <v>0.4708</v>
      </c>
      <c r="E29159">
        <v>0.47094000000000003</v>
      </c>
      <c r="F29159" s="2">
        <f t="shared" si="456"/>
        <v>4.2553191489380637E-5</v>
      </c>
    </row>
    <row r="29160" spans="1:6" x14ac:dyDescent="0.2">
      <c r="A29160" s="1">
        <v>1756476780000</v>
      </c>
      <c r="B29160">
        <v>0.4708</v>
      </c>
      <c r="C29160">
        <v>0.47009000000000001</v>
      </c>
      <c r="D29160">
        <v>0.47189999999999999</v>
      </c>
      <c r="E29160">
        <v>0.47123999999999999</v>
      </c>
      <c r="F29160" s="2">
        <f t="shared" si="456"/>
        <v>-1.5080713678844448E-3</v>
      </c>
    </row>
    <row r="29161" spans="1:6" x14ac:dyDescent="0.2">
      <c r="A29161" s="1">
        <v>1756476840000</v>
      </c>
      <c r="B29161">
        <v>0.47060000000000002</v>
      </c>
      <c r="C29161">
        <v>0.47070000000000001</v>
      </c>
      <c r="D29161">
        <v>0.47160000000000002</v>
      </c>
      <c r="E29161">
        <v>0.47020000000000001</v>
      </c>
      <c r="F29161" s="2">
        <f t="shared" si="456"/>
        <v>2.1249468763273605E-4</v>
      </c>
    </row>
    <row r="29162" spans="1:6" x14ac:dyDescent="0.2">
      <c r="A29162" s="1">
        <v>1756476900000</v>
      </c>
      <c r="B29162">
        <v>0.46910000000000002</v>
      </c>
      <c r="C29162">
        <v>0.46881</v>
      </c>
      <c r="D29162">
        <v>0.46989999999999998</v>
      </c>
      <c r="E29162">
        <v>0.46964</v>
      </c>
      <c r="F29162" s="2">
        <f t="shared" si="456"/>
        <v>-6.1820507354515275E-4</v>
      </c>
    </row>
    <row r="29163" spans="1:6" x14ac:dyDescent="0.2">
      <c r="A29163" s="1">
        <v>1756476960000</v>
      </c>
      <c r="B29163">
        <v>0.46789999999999998</v>
      </c>
      <c r="C29163">
        <v>0.46736</v>
      </c>
      <c r="D29163">
        <v>0.46899999999999997</v>
      </c>
      <c r="E29163">
        <v>0.46956999999999999</v>
      </c>
      <c r="F29163" s="2">
        <f t="shared" si="456"/>
        <v>-1.1540927548621127E-3</v>
      </c>
    </row>
    <row r="29164" spans="1:6" x14ac:dyDescent="0.2">
      <c r="A29164" s="1">
        <v>1756477020000</v>
      </c>
      <c r="B29164">
        <v>0.46899999999999997</v>
      </c>
      <c r="C29164">
        <v>0.46894999999999998</v>
      </c>
      <c r="D29164">
        <v>0.47020000000000001</v>
      </c>
      <c r="E29164">
        <v>0.46961999999999998</v>
      </c>
      <c r="F29164" s="2">
        <f t="shared" si="456"/>
        <v>-1.0660980810228704E-4</v>
      </c>
    </row>
    <row r="29165" spans="1:6" x14ac:dyDescent="0.2">
      <c r="A29165" s="1">
        <v>1756477080000</v>
      </c>
      <c r="B29165">
        <v>0.47260000000000002</v>
      </c>
      <c r="C29165">
        <v>0.47216000000000002</v>
      </c>
      <c r="D29165">
        <v>0.47370000000000001</v>
      </c>
      <c r="E29165">
        <v>0.47253000000000001</v>
      </c>
      <c r="F29165" s="2">
        <f t="shared" si="456"/>
        <v>-9.3101988997035257E-4</v>
      </c>
    </row>
    <row r="29166" spans="1:6" x14ac:dyDescent="0.2">
      <c r="A29166" s="1">
        <v>1756477140000</v>
      </c>
      <c r="B29166">
        <v>0.47239999999999999</v>
      </c>
      <c r="C29166">
        <v>0.47252</v>
      </c>
      <c r="D29166">
        <v>0.47349999999999998</v>
      </c>
      <c r="E29166">
        <v>0.47255999999999998</v>
      </c>
      <c r="F29166" s="2">
        <f t="shared" si="456"/>
        <v>2.5402201524138412E-4</v>
      </c>
    </row>
    <row r="29167" spans="1:6" x14ac:dyDescent="0.2">
      <c r="A29167" s="1">
        <v>1756477200000</v>
      </c>
      <c r="B29167">
        <v>0.47449999999999998</v>
      </c>
      <c r="C29167">
        <v>0.47432999999999997</v>
      </c>
      <c r="D29167">
        <v>0.47510000000000002</v>
      </c>
      <c r="E29167">
        <v>0.47417999999999999</v>
      </c>
      <c r="F29167" s="2">
        <f t="shared" si="456"/>
        <v>-3.5827186512116249E-4</v>
      </c>
    </row>
    <row r="29168" spans="1:6" x14ac:dyDescent="0.2">
      <c r="A29168" s="1">
        <v>1756477260000</v>
      </c>
      <c r="B29168">
        <v>0.47420000000000001</v>
      </c>
      <c r="C29168">
        <v>0.47366000000000003</v>
      </c>
      <c r="D29168">
        <v>0.47449999999999998</v>
      </c>
      <c r="E29168">
        <v>0.47449999999999998</v>
      </c>
      <c r="F29168" s="2">
        <f t="shared" si="456"/>
        <v>-1.1387600168705214E-3</v>
      </c>
    </row>
    <row r="29169" spans="1:6" x14ac:dyDescent="0.2">
      <c r="A29169" s="1">
        <v>1756477320000</v>
      </c>
      <c r="B29169">
        <v>0.47449999999999998</v>
      </c>
      <c r="C29169">
        <v>0.47422999999999998</v>
      </c>
      <c r="D29169">
        <v>0.47539999999999999</v>
      </c>
      <c r="E29169">
        <v>0.4748</v>
      </c>
      <c r="F29169" s="2">
        <f t="shared" si="456"/>
        <v>-5.6902002107483973E-4</v>
      </c>
    </row>
    <row r="29170" spans="1:6" x14ac:dyDescent="0.2">
      <c r="A29170" s="1">
        <v>1756477380000</v>
      </c>
      <c r="B29170">
        <v>0.4753</v>
      </c>
      <c r="C29170">
        <v>0.47582999999999998</v>
      </c>
      <c r="D29170">
        <v>0.47620000000000001</v>
      </c>
      <c r="E29170">
        <v>0.47626000000000002</v>
      </c>
      <c r="F29170" s="2">
        <f t="shared" si="456"/>
        <v>1.1150852093413377E-3</v>
      </c>
    </row>
    <row r="29171" spans="1:6" x14ac:dyDescent="0.2">
      <c r="A29171" s="1">
        <v>1756477440000</v>
      </c>
      <c r="B29171">
        <v>0.47720000000000001</v>
      </c>
      <c r="C29171">
        <v>0.4773</v>
      </c>
      <c r="D29171">
        <v>0.47820000000000001</v>
      </c>
      <c r="E29171">
        <v>0.47704999999999997</v>
      </c>
      <c r="F29171" s="2">
        <f t="shared" si="456"/>
        <v>2.0955574182734971E-4</v>
      </c>
    </row>
    <row r="29172" spans="1:6" x14ac:dyDescent="0.2">
      <c r="A29172" s="1">
        <v>1756477500000</v>
      </c>
      <c r="B29172">
        <v>0.47689999999999999</v>
      </c>
      <c r="C29172">
        <v>0.47666999999999998</v>
      </c>
      <c r="D29172">
        <v>0.4778</v>
      </c>
      <c r="E29172">
        <v>0.47700999999999999</v>
      </c>
      <c r="F29172" s="2">
        <f t="shared" si="456"/>
        <v>-4.8228140071293613E-4</v>
      </c>
    </row>
    <row r="29173" spans="1:6" x14ac:dyDescent="0.2">
      <c r="A29173" s="1">
        <v>1756477560000</v>
      </c>
      <c r="B29173">
        <v>0.47689999999999999</v>
      </c>
      <c r="C29173">
        <v>0.47643000000000002</v>
      </c>
      <c r="D29173">
        <v>0.47770000000000001</v>
      </c>
      <c r="E29173">
        <v>0.47665000000000002</v>
      </c>
      <c r="F29173" s="2">
        <f t="shared" si="456"/>
        <v>-9.855315579785362E-4</v>
      </c>
    </row>
    <row r="29174" spans="1:6" x14ac:dyDescent="0.2">
      <c r="A29174" s="1">
        <v>1756477620000</v>
      </c>
      <c r="B29174">
        <v>0.47489999999999999</v>
      </c>
      <c r="C29174">
        <v>0.47478999999999999</v>
      </c>
      <c r="D29174">
        <v>0.4758</v>
      </c>
      <c r="E29174">
        <v>0.4748</v>
      </c>
      <c r="F29174" s="2">
        <f t="shared" si="456"/>
        <v>-2.3162771109708213E-4</v>
      </c>
    </row>
    <row r="29175" spans="1:6" x14ac:dyDescent="0.2">
      <c r="A29175" s="1">
        <v>1756477680000</v>
      </c>
      <c r="B29175">
        <v>0.47549999999999998</v>
      </c>
      <c r="C29175">
        <v>0.47554999999999997</v>
      </c>
      <c r="D29175">
        <v>0.47610000000000002</v>
      </c>
      <c r="E29175">
        <v>0.47549000000000002</v>
      </c>
      <c r="F29175" s="2">
        <f t="shared" si="456"/>
        <v>1.0515247108311421E-4</v>
      </c>
    </row>
    <row r="29176" spans="1:6" x14ac:dyDescent="0.2">
      <c r="A29176" s="1">
        <v>1756477740000</v>
      </c>
      <c r="B29176">
        <v>0.47710000000000002</v>
      </c>
      <c r="C29176">
        <v>0.47749999999999998</v>
      </c>
      <c r="D29176">
        <v>0.47799999999999998</v>
      </c>
      <c r="E29176">
        <v>0.47760000000000002</v>
      </c>
      <c r="F29176" s="2">
        <f t="shared" si="456"/>
        <v>8.383986585620562E-4</v>
      </c>
    </row>
    <row r="29177" spans="1:6" x14ac:dyDescent="0.2">
      <c r="A29177" s="1">
        <v>1756477800000</v>
      </c>
      <c r="B29177">
        <v>0.48139999999999999</v>
      </c>
      <c r="C29177">
        <v>0.48199999999999998</v>
      </c>
      <c r="D29177">
        <v>0.48230000000000001</v>
      </c>
      <c r="E29177">
        <v>0.48171000000000003</v>
      </c>
      <c r="F29177" s="2">
        <f t="shared" si="456"/>
        <v>1.2463647694225255E-3</v>
      </c>
    </row>
    <row r="29178" spans="1:6" x14ac:dyDescent="0.2">
      <c r="A29178" s="1">
        <v>1756477860000</v>
      </c>
      <c r="B29178">
        <v>0.47989999999999999</v>
      </c>
      <c r="C29178">
        <v>0.48</v>
      </c>
      <c r="D29178">
        <v>0.48049999999999998</v>
      </c>
      <c r="E29178">
        <v>0.48071000000000003</v>
      </c>
      <c r="F29178" s="2">
        <f t="shared" si="456"/>
        <v>2.0837674515528093E-4</v>
      </c>
    </row>
    <row r="29179" spans="1:6" x14ac:dyDescent="0.2">
      <c r="A29179" s="1">
        <v>1756477920000</v>
      </c>
      <c r="B29179">
        <v>0.47939999999999999</v>
      </c>
      <c r="C29179">
        <v>0.47949000000000003</v>
      </c>
      <c r="D29179">
        <v>0.4803</v>
      </c>
      <c r="E29179">
        <v>0.48021999999999998</v>
      </c>
      <c r="F29179" s="2">
        <f t="shared" si="456"/>
        <v>1.877346683354375E-4</v>
      </c>
    </row>
    <row r="29180" spans="1:6" x14ac:dyDescent="0.2">
      <c r="A29180" s="1">
        <v>1756477980000</v>
      </c>
      <c r="B29180">
        <v>0.4798</v>
      </c>
      <c r="C29180">
        <v>0.47961999999999999</v>
      </c>
      <c r="D29180">
        <v>0.48089999999999999</v>
      </c>
      <c r="E29180">
        <v>0.47978999999999999</v>
      </c>
      <c r="F29180" s="2">
        <f t="shared" si="456"/>
        <v>-3.7515631513129755E-4</v>
      </c>
    </row>
    <row r="29181" spans="1:6" x14ac:dyDescent="0.2">
      <c r="A29181" s="1">
        <v>1756478040000</v>
      </c>
      <c r="B29181">
        <v>0.47949999999999998</v>
      </c>
      <c r="C29181">
        <v>0.47957</v>
      </c>
      <c r="D29181">
        <v>0.4803</v>
      </c>
      <c r="E29181">
        <v>0.48066999999999999</v>
      </c>
      <c r="F29181" s="2">
        <f t="shared" si="456"/>
        <v>1.4598540145982497E-4</v>
      </c>
    </row>
    <row r="29182" spans="1:6" x14ac:dyDescent="0.2">
      <c r="A29182" s="1">
        <v>1756478100000</v>
      </c>
      <c r="B29182">
        <v>0.48149999999999998</v>
      </c>
      <c r="C29182">
        <v>0.48163</v>
      </c>
      <c r="D29182">
        <v>0.4824</v>
      </c>
      <c r="E29182">
        <v>0.48174</v>
      </c>
      <c r="F29182" s="2">
        <f t="shared" si="456"/>
        <v>2.6998961578406089E-4</v>
      </c>
    </row>
    <row r="29183" spans="1:6" x14ac:dyDescent="0.2">
      <c r="A29183" s="1">
        <v>1756478160000</v>
      </c>
      <c r="B29183">
        <v>0.48220000000000002</v>
      </c>
      <c r="C29183">
        <v>0.48203000000000001</v>
      </c>
      <c r="D29183">
        <v>0.48299999999999998</v>
      </c>
      <c r="E29183">
        <v>0.48346</v>
      </c>
      <c r="F29183" s="2">
        <f t="shared" si="456"/>
        <v>-3.5255080879303957E-4</v>
      </c>
    </row>
    <row r="29184" spans="1:6" x14ac:dyDescent="0.2">
      <c r="A29184" s="1">
        <v>1756478220000</v>
      </c>
      <c r="B29184">
        <v>0.4824</v>
      </c>
      <c r="C29184">
        <v>0.48308000000000001</v>
      </c>
      <c r="D29184">
        <v>0.4834</v>
      </c>
      <c r="E29184">
        <v>0.48436000000000001</v>
      </c>
      <c r="F29184" s="2">
        <f t="shared" si="456"/>
        <v>1.4096185737977329E-3</v>
      </c>
    </row>
    <row r="29185" spans="1:6" x14ac:dyDescent="0.2">
      <c r="A29185" s="1">
        <v>1756478280000</v>
      </c>
      <c r="B29185">
        <v>0.48549999999999999</v>
      </c>
      <c r="C29185">
        <v>0.48569000000000001</v>
      </c>
      <c r="D29185">
        <v>0.4864</v>
      </c>
      <c r="E29185">
        <v>0.48605999999999999</v>
      </c>
      <c r="F29185" s="2">
        <f t="shared" si="456"/>
        <v>3.9134912461391558E-4</v>
      </c>
    </row>
    <row r="29186" spans="1:6" x14ac:dyDescent="0.2">
      <c r="A29186" s="1">
        <v>1756478340000</v>
      </c>
      <c r="B29186">
        <v>0.48509999999999998</v>
      </c>
      <c r="C29186">
        <v>0.48542999999999997</v>
      </c>
      <c r="D29186">
        <v>0.4859</v>
      </c>
      <c r="E29186">
        <v>0.48560999999999999</v>
      </c>
      <c r="F29186" s="2">
        <f t="shared" si="456"/>
        <v>6.8027210884347156E-4</v>
      </c>
    </row>
    <row r="29187" spans="1:6" x14ac:dyDescent="0.2">
      <c r="A29187" s="1">
        <v>1756478400000</v>
      </c>
      <c r="B29187">
        <v>0.48520000000000002</v>
      </c>
      <c r="C29187">
        <v>0.4854</v>
      </c>
      <c r="D29187">
        <v>0.48580000000000001</v>
      </c>
      <c r="E29187">
        <v>0.48566999999999999</v>
      </c>
      <c r="F29187" s="2">
        <f t="shared" ref="F29187:F29250" si="457">C29187/B29187-1</f>
        <v>4.1220115416318315E-4</v>
      </c>
    </row>
    <row r="29188" spans="1:6" x14ac:dyDescent="0.2">
      <c r="A29188" s="1">
        <v>1756478460000</v>
      </c>
      <c r="B29188">
        <v>0.4869</v>
      </c>
      <c r="C29188">
        <v>0.48760999999999999</v>
      </c>
      <c r="D29188">
        <v>0.48749999999999999</v>
      </c>
      <c r="E29188">
        <v>0.48758000000000001</v>
      </c>
      <c r="F29188" s="2">
        <f t="shared" si="457"/>
        <v>1.4582049702196453E-3</v>
      </c>
    </row>
    <row r="29189" spans="1:6" x14ac:dyDescent="0.2">
      <c r="A29189" s="1">
        <v>1756478520000</v>
      </c>
      <c r="B29189">
        <v>0.4874</v>
      </c>
      <c r="C29189">
        <v>0.48753000000000002</v>
      </c>
      <c r="D29189">
        <v>0.48830000000000001</v>
      </c>
      <c r="E29189">
        <v>0.48768</v>
      </c>
      <c r="F29189" s="2">
        <f t="shared" si="457"/>
        <v>2.667213787443945E-4</v>
      </c>
    </row>
    <row r="29190" spans="1:6" x14ac:dyDescent="0.2">
      <c r="A29190" s="1">
        <v>1756478580000</v>
      </c>
      <c r="B29190">
        <v>0.48870000000000002</v>
      </c>
      <c r="C29190">
        <v>0.48932999999999999</v>
      </c>
      <c r="D29190">
        <v>0.48949999999999999</v>
      </c>
      <c r="E29190">
        <v>0.49</v>
      </c>
      <c r="F29190" s="2">
        <f t="shared" si="457"/>
        <v>1.2891344383056946E-3</v>
      </c>
    </row>
    <row r="29191" spans="1:6" x14ac:dyDescent="0.2">
      <c r="A29191" s="1">
        <v>1756478640000</v>
      </c>
      <c r="B29191">
        <v>0.48959999999999998</v>
      </c>
      <c r="C29191">
        <v>0.49056</v>
      </c>
      <c r="D29191">
        <v>0.49059999999999998</v>
      </c>
      <c r="E29191">
        <v>0.49037999999999998</v>
      </c>
      <c r="F29191" s="2">
        <f t="shared" si="457"/>
        <v>1.9607843137254832E-3</v>
      </c>
    </row>
    <row r="29192" spans="1:6" x14ac:dyDescent="0.2">
      <c r="A29192" s="1">
        <v>1756478700000</v>
      </c>
      <c r="B29192">
        <v>0.48880000000000001</v>
      </c>
      <c r="C29192">
        <v>0.48948000000000003</v>
      </c>
      <c r="D29192">
        <v>0.49</v>
      </c>
      <c r="E29192">
        <v>0.48979</v>
      </c>
      <c r="F29192" s="2">
        <f t="shared" si="457"/>
        <v>1.3911620294599913E-3</v>
      </c>
    </row>
    <row r="29193" spans="1:6" x14ac:dyDescent="0.2">
      <c r="A29193" s="1">
        <v>1756478760000</v>
      </c>
      <c r="B29193">
        <v>0.49120000000000003</v>
      </c>
      <c r="C29193">
        <v>0.49106</v>
      </c>
      <c r="D29193">
        <v>0.49270000000000003</v>
      </c>
      <c r="E29193">
        <v>0.49236000000000002</v>
      </c>
      <c r="F29193" s="2">
        <f t="shared" si="457"/>
        <v>-2.8501628664501233E-4</v>
      </c>
    </row>
    <row r="29194" spans="1:6" x14ac:dyDescent="0.2">
      <c r="A29194" s="1">
        <v>1756478820000</v>
      </c>
      <c r="B29194">
        <v>0.48909999999999998</v>
      </c>
      <c r="C29194">
        <v>0.48952000000000001</v>
      </c>
      <c r="D29194">
        <v>0.4909</v>
      </c>
      <c r="E29194">
        <v>0.49204999999999999</v>
      </c>
      <c r="F29194" s="2">
        <f t="shared" si="457"/>
        <v>8.5872009813958705E-4</v>
      </c>
    </row>
    <row r="29195" spans="1:6" x14ac:dyDescent="0.2">
      <c r="A29195" s="1">
        <v>1756478880000</v>
      </c>
      <c r="B29195">
        <v>0.495</v>
      </c>
      <c r="C29195">
        <v>0.49536999999999998</v>
      </c>
      <c r="D29195">
        <v>0.49690000000000001</v>
      </c>
      <c r="E29195">
        <v>0.49639</v>
      </c>
      <c r="F29195" s="2">
        <f t="shared" si="457"/>
        <v>7.4747474747471898E-4</v>
      </c>
    </row>
    <row r="29196" spans="1:6" x14ac:dyDescent="0.2">
      <c r="A29196" s="1">
        <v>1756478940000</v>
      </c>
      <c r="B29196">
        <v>0.49380000000000002</v>
      </c>
      <c r="C29196">
        <v>0.49404999999999999</v>
      </c>
      <c r="D29196">
        <v>0.49509999999999998</v>
      </c>
      <c r="E29196">
        <v>0.49574000000000001</v>
      </c>
      <c r="F29196" s="2">
        <f t="shared" si="457"/>
        <v>5.0627784528134434E-4</v>
      </c>
    </row>
    <row r="29197" spans="1:6" x14ac:dyDescent="0.2">
      <c r="A29197" s="1">
        <v>1756479000000</v>
      </c>
      <c r="B29197">
        <v>0.49209999999999998</v>
      </c>
      <c r="C29197">
        <v>0.49236999999999997</v>
      </c>
      <c r="D29197">
        <v>0.49349999999999999</v>
      </c>
      <c r="E29197">
        <v>0.49320000000000003</v>
      </c>
      <c r="F29197" s="2">
        <f t="shared" si="457"/>
        <v>5.4866896972161072E-4</v>
      </c>
    </row>
    <row r="29198" spans="1:6" x14ac:dyDescent="0.2">
      <c r="A29198" s="1">
        <v>1756479060000</v>
      </c>
      <c r="B29198">
        <v>0.49149999999999999</v>
      </c>
      <c r="C29198">
        <v>0.49113000000000001</v>
      </c>
      <c r="D29198">
        <v>0.49309999999999998</v>
      </c>
      <c r="E29198">
        <v>0.49209999999999998</v>
      </c>
      <c r="F29198" s="2">
        <f t="shared" si="457"/>
        <v>-7.5279755849433361E-4</v>
      </c>
    </row>
    <row r="29199" spans="1:6" x14ac:dyDescent="0.2">
      <c r="A29199" s="1">
        <v>1756479120000</v>
      </c>
      <c r="B29199">
        <v>0.48959999999999998</v>
      </c>
      <c r="C29199">
        <v>0.48973</v>
      </c>
      <c r="D29199">
        <v>0.4919</v>
      </c>
      <c r="E29199">
        <v>0.49088999999999999</v>
      </c>
      <c r="F29199" s="2">
        <f t="shared" si="457"/>
        <v>2.6552287581704803E-4</v>
      </c>
    </row>
    <row r="29200" spans="1:6" x14ac:dyDescent="0.2">
      <c r="A29200" s="1">
        <v>1756479180000</v>
      </c>
      <c r="B29200">
        <v>0.48609999999999998</v>
      </c>
      <c r="C29200">
        <v>0.48632999999999998</v>
      </c>
      <c r="D29200">
        <v>0.48820000000000002</v>
      </c>
      <c r="E29200">
        <v>0.48842000000000002</v>
      </c>
      <c r="F29200" s="2">
        <f t="shared" si="457"/>
        <v>4.7315367208389247E-4</v>
      </c>
    </row>
    <row r="29201" spans="1:6" x14ac:dyDescent="0.2">
      <c r="A29201" s="1">
        <v>1756479240000</v>
      </c>
      <c r="B29201">
        <v>0.48620000000000002</v>
      </c>
      <c r="C29201">
        <v>0.48612</v>
      </c>
      <c r="D29201">
        <v>0.48820000000000002</v>
      </c>
      <c r="E29201">
        <v>0.48880000000000001</v>
      </c>
      <c r="F29201" s="2">
        <f t="shared" si="457"/>
        <v>-1.6454134101195894E-4</v>
      </c>
    </row>
    <row r="29202" spans="1:6" x14ac:dyDescent="0.2">
      <c r="A29202" s="1">
        <v>1756479300000</v>
      </c>
      <c r="B29202">
        <v>0.48709999999999998</v>
      </c>
      <c r="C29202">
        <v>0.48742000000000002</v>
      </c>
      <c r="D29202">
        <v>0.48949999999999999</v>
      </c>
      <c r="E29202">
        <v>0.49051</v>
      </c>
      <c r="F29202" s="2">
        <f t="shared" si="457"/>
        <v>6.5694929172654959E-4</v>
      </c>
    </row>
    <row r="29203" spans="1:6" x14ac:dyDescent="0.2">
      <c r="A29203" s="1">
        <v>1756479360000</v>
      </c>
      <c r="B29203">
        <v>0.48759999999999998</v>
      </c>
      <c r="C29203">
        <v>0.48826999999999998</v>
      </c>
      <c r="D29203">
        <v>0.49030000000000001</v>
      </c>
      <c r="E29203">
        <v>0.48959999999999998</v>
      </c>
      <c r="F29203" s="2">
        <f t="shared" si="457"/>
        <v>1.3740771123871287E-3</v>
      </c>
    </row>
    <row r="29204" spans="1:6" x14ac:dyDescent="0.2">
      <c r="A29204" s="1">
        <v>1756479420000</v>
      </c>
      <c r="B29204">
        <v>0.48649999999999999</v>
      </c>
      <c r="C29204">
        <v>0.48707</v>
      </c>
      <c r="D29204">
        <v>0.48930000000000001</v>
      </c>
      <c r="E29204">
        <v>0.48884</v>
      </c>
      <c r="F29204" s="2">
        <f t="shared" si="457"/>
        <v>1.1716341212744119E-3</v>
      </c>
    </row>
    <row r="29205" spans="1:6" x14ac:dyDescent="0.2">
      <c r="A29205" s="1">
        <v>1756479480000</v>
      </c>
      <c r="B29205">
        <v>0.48780000000000001</v>
      </c>
      <c r="C29205">
        <v>0.4884</v>
      </c>
      <c r="D29205">
        <v>0.49030000000000001</v>
      </c>
      <c r="E29205">
        <v>0.49071999999999999</v>
      </c>
      <c r="F29205" s="2">
        <f t="shared" si="457"/>
        <v>1.2300123001229846E-3</v>
      </c>
    </row>
    <row r="29206" spans="1:6" x14ac:dyDescent="0.2">
      <c r="A29206" s="1">
        <v>1756479540000</v>
      </c>
      <c r="B29206">
        <v>0.49080000000000001</v>
      </c>
      <c r="C29206">
        <v>0.49049999999999999</v>
      </c>
      <c r="D29206">
        <v>0.49230000000000002</v>
      </c>
      <c r="E29206">
        <v>0.49137999999999998</v>
      </c>
      <c r="F29206" s="2">
        <f t="shared" si="457"/>
        <v>-6.1124694376535338E-4</v>
      </c>
    </row>
    <row r="29207" spans="1:6" x14ac:dyDescent="0.2">
      <c r="A29207" s="1">
        <v>1756479600000</v>
      </c>
      <c r="B29207">
        <v>0.49070000000000003</v>
      </c>
      <c r="C29207">
        <v>0.49098000000000003</v>
      </c>
      <c r="D29207">
        <v>0.49230000000000002</v>
      </c>
      <c r="E29207">
        <v>0.49214000000000002</v>
      </c>
      <c r="F29207" s="2">
        <f t="shared" si="457"/>
        <v>5.7061340941522154E-4</v>
      </c>
    </row>
    <row r="29208" spans="1:6" x14ac:dyDescent="0.2">
      <c r="A29208" s="1">
        <v>1756479660000</v>
      </c>
      <c r="B29208">
        <v>0.496</v>
      </c>
      <c r="C29208">
        <v>0.49652000000000002</v>
      </c>
      <c r="D29208">
        <v>0.49709999999999999</v>
      </c>
      <c r="E29208">
        <v>0.49714999999999998</v>
      </c>
      <c r="F29208" s="2">
        <f t="shared" si="457"/>
        <v>1.0483870967741282E-3</v>
      </c>
    </row>
    <row r="29209" spans="1:6" x14ac:dyDescent="0.2">
      <c r="A29209" s="1">
        <v>1756479720000</v>
      </c>
      <c r="B29209">
        <v>0.49669999999999997</v>
      </c>
      <c r="C29209">
        <v>0.49722</v>
      </c>
      <c r="D29209">
        <v>0.49809999999999999</v>
      </c>
      <c r="E29209">
        <v>0.49780999999999997</v>
      </c>
      <c r="F29209" s="2">
        <f t="shared" si="457"/>
        <v>1.0469096033822733E-3</v>
      </c>
    </row>
    <row r="29210" spans="1:6" x14ac:dyDescent="0.2">
      <c r="A29210" s="1">
        <v>1756479780000</v>
      </c>
      <c r="B29210">
        <v>0.496</v>
      </c>
      <c r="C29210">
        <v>0.49703999999999998</v>
      </c>
      <c r="D29210">
        <v>0.49709999999999999</v>
      </c>
      <c r="E29210">
        <v>0.49702000000000002</v>
      </c>
      <c r="F29210" s="2">
        <f t="shared" si="457"/>
        <v>2.0967741935482564E-3</v>
      </c>
    </row>
    <row r="29211" spans="1:6" x14ac:dyDescent="0.2">
      <c r="A29211" s="1">
        <v>1756479840000</v>
      </c>
      <c r="B29211">
        <v>0.49690000000000001</v>
      </c>
      <c r="C29211">
        <v>0.49767</v>
      </c>
      <c r="D29211">
        <v>0.49919999999999998</v>
      </c>
      <c r="E29211">
        <v>0.49869000000000002</v>
      </c>
      <c r="F29211" s="2">
        <f t="shared" si="457"/>
        <v>1.5496075669148013E-3</v>
      </c>
    </row>
    <row r="29212" spans="1:6" x14ac:dyDescent="0.2">
      <c r="A29212" s="1">
        <v>1756479900000</v>
      </c>
      <c r="B29212">
        <v>0.49859999999999999</v>
      </c>
      <c r="C29212">
        <v>0.49893999999999999</v>
      </c>
      <c r="D29212">
        <v>0.50039999999999996</v>
      </c>
      <c r="E29212">
        <v>0.50002000000000002</v>
      </c>
      <c r="F29212" s="2">
        <f t="shared" si="457"/>
        <v>6.8190934616918497E-4</v>
      </c>
    </row>
    <row r="29213" spans="1:6" x14ac:dyDescent="0.2">
      <c r="A29213" s="1">
        <v>1756479960000</v>
      </c>
      <c r="B29213">
        <v>0.49709999999999999</v>
      </c>
      <c r="C29213">
        <v>0.49640000000000001</v>
      </c>
      <c r="D29213">
        <v>0.49930000000000002</v>
      </c>
      <c r="E29213">
        <v>0.49972</v>
      </c>
      <c r="F29213" s="2">
        <f t="shared" si="457"/>
        <v>-1.408167370750335E-3</v>
      </c>
    </row>
    <row r="29214" spans="1:6" x14ac:dyDescent="0.2">
      <c r="A29214" s="1">
        <v>1756480020000</v>
      </c>
      <c r="B29214">
        <v>0.4985</v>
      </c>
      <c r="C29214">
        <v>0.49861</v>
      </c>
      <c r="D29214">
        <v>0.50080000000000002</v>
      </c>
      <c r="E29214">
        <v>0.50070000000000003</v>
      </c>
      <c r="F29214" s="2">
        <f t="shared" si="457"/>
        <v>2.2066198595793729E-4</v>
      </c>
    </row>
    <row r="29215" spans="1:6" x14ac:dyDescent="0.2">
      <c r="A29215" s="1">
        <v>1756480080000</v>
      </c>
      <c r="B29215">
        <v>0.49980000000000002</v>
      </c>
      <c r="C29215">
        <v>0.49974000000000002</v>
      </c>
      <c r="D29215">
        <v>0.50170000000000003</v>
      </c>
      <c r="E29215">
        <v>0.50239999999999996</v>
      </c>
      <c r="F29215" s="2">
        <f t="shared" si="457"/>
        <v>-1.2004801920773023E-4</v>
      </c>
    </row>
    <row r="29216" spans="1:6" x14ac:dyDescent="0.2">
      <c r="A29216" s="1">
        <v>1756480140000</v>
      </c>
      <c r="B29216">
        <v>0.50049999999999994</v>
      </c>
      <c r="C29216">
        <v>0.49997999999999998</v>
      </c>
      <c r="D29216">
        <v>0.50260000000000005</v>
      </c>
      <c r="E29216">
        <v>0.50210999999999995</v>
      </c>
      <c r="F29216" s="2">
        <f t="shared" si="457"/>
        <v>-1.0389610389609505E-3</v>
      </c>
    </row>
    <row r="29217" spans="1:6" x14ac:dyDescent="0.2">
      <c r="A29217" s="1">
        <v>1756480200000</v>
      </c>
      <c r="B29217">
        <v>0.50290000000000001</v>
      </c>
      <c r="C29217">
        <v>0.50260000000000005</v>
      </c>
      <c r="D29217">
        <v>0.50419999999999998</v>
      </c>
      <c r="E29217">
        <v>0.50285999999999997</v>
      </c>
      <c r="F29217" s="2">
        <f t="shared" si="457"/>
        <v>-5.9654006760778699E-4</v>
      </c>
    </row>
    <row r="29218" spans="1:6" x14ac:dyDescent="0.2">
      <c r="A29218" s="1">
        <v>1756480260000</v>
      </c>
      <c r="B29218">
        <v>0.50280000000000002</v>
      </c>
      <c r="C29218">
        <v>0.50334999999999996</v>
      </c>
      <c r="D29218">
        <v>0.50460000000000005</v>
      </c>
      <c r="E29218">
        <v>0.50441000000000003</v>
      </c>
      <c r="F29218" s="2">
        <f t="shared" si="457"/>
        <v>1.093874303897957E-3</v>
      </c>
    </row>
    <row r="29219" spans="1:6" x14ac:dyDescent="0.2">
      <c r="A29219" s="1">
        <v>1756480320000</v>
      </c>
      <c r="B29219">
        <v>0.50409999999999999</v>
      </c>
      <c r="C29219">
        <v>0.50439000000000001</v>
      </c>
      <c r="D29219">
        <v>0.50619999999999998</v>
      </c>
      <c r="E29219">
        <v>0.50539999999999996</v>
      </c>
      <c r="F29219" s="2">
        <f t="shared" si="457"/>
        <v>5.7528268200757182E-4</v>
      </c>
    </row>
    <row r="29220" spans="1:6" x14ac:dyDescent="0.2">
      <c r="A29220" s="1">
        <v>1756480380000</v>
      </c>
      <c r="B29220">
        <v>0.50290000000000001</v>
      </c>
      <c r="C29220">
        <v>0.50243000000000004</v>
      </c>
      <c r="D29220">
        <v>0.50490000000000002</v>
      </c>
      <c r="E29220">
        <v>0.50534000000000001</v>
      </c>
      <c r="F29220" s="2">
        <f t="shared" si="457"/>
        <v>-9.3457943925223663E-4</v>
      </c>
    </row>
    <row r="29221" spans="1:6" x14ac:dyDescent="0.2">
      <c r="A29221" s="1">
        <v>1756480440000</v>
      </c>
      <c r="B29221">
        <v>0.50219999999999998</v>
      </c>
      <c r="C29221">
        <v>0.50202999999999998</v>
      </c>
      <c r="D29221">
        <v>0.50480000000000003</v>
      </c>
      <c r="E29221">
        <v>0.50482000000000005</v>
      </c>
      <c r="F29221" s="2">
        <f t="shared" si="457"/>
        <v>-3.3851055356437509E-4</v>
      </c>
    </row>
    <row r="29222" spans="1:6" x14ac:dyDescent="0.2">
      <c r="A29222" s="1">
        <v>1756480500000</v>
      </c>
      <c r="B29222">
        <v>0.50319999999999998</v>
      </c>
      <c r="C29222">
        <v>0.50307999999999997</v>
      </c>
      <c r="D29222">
        <v>0.50529999999999997</v>
      </c>
      <c r="E29222">
        <v>0.50578999999999996</v>
      </c>
      <c r="F29222" s="2">
        <f t="shared" si="457"/>
        <v>-2.3847376788554975E-4</v>
      </c>
    </row>
    <row r="29223" spans="1:6" x14ac:dyDescent="0.2">
      <c r="A29223" s="1">
        <v>1756480560000</v>
      </c>
      <c r="B29223">
        <v>0.50639999999999996</v>
      </c>
      <c r="C29223">
        <v>0.50644999999999996</v>
      </c>
      <c r="D29223">
        <v>0.50860000000000005</v>
      </c>
      <c r="E29223">
        <v>0.50904000000000005</v>
      </c>
      <c r="F29223" s="2">
        <f t="shared" si="457"/>
        <v>9.8736176935121378E-5</v>
      </c>
    </row>
    <row r="29224" spans="1:6" x14ac:dyDescent="0.2">
      <c r="A29224" s="1">
        <v>1756480620000</v>
      </c>
      <c r="B29224">
        <v>0.50509999999999999</v>
      </c>
      <c r="C29224">
        <v>0.50573000000000001</v>
      </c>
      <c r="D29224">
        <v>0.50729999999999997</v>
      </c>
      <c r="E29224">
        <v>0.50739000000000001</v>
      </c>
      <c r="F29224" s="2">
        <f t="shared" si="457"/>
        <v>1.2472777667789092E-3</v>
      </c>
    </row>
    <row r="29225" spans="1:6" x14ac:dyDescent="0.2">
      <c r="A29225" s="1">
        <v>1756480680000</v>
      </c>
      <c r="B29225">
        <v>0.50470000000000004</v>
      </c>
      <c r="C29225">
        <v>0.50502000000000002</v>
      </c>
      <c r="D29225">
        <v>0.50609999999999999</v>
      </c>
      <c r="E29225">
        <v>0.50700000000000001</v>
      </c>
      <c r="F29225" s="2">
        <f t="shared" si="457"/>
        <v>6.3404002377653867E-4</v>
      </c>
    </row>
    <row r="29226" spans="1:6" x14ac:dyDescent="0.2">
      <c r="A29226" s="1">
        <v>1756480740000</v>
      </c>
      <c r="B29226">
        <v>0.50529999999999997</v>
      </c>
      <c r="C29226">
        <v>0.50536999999999999</v>
      </c>
      <c r="D29226">
        <v>0.50700000000000001</v>
      </c>
      <c r="E29226">
        <v>0.50722</v>
      </c>
      <c r="F29226" s="2">
        <f t="shared" si="457"/>
        <v>1.3853156540677425E-4</v>
      </c>
    </row>
    <row r="29227" spans="1:6" x14ac:dyDescent="0.2">
      <c r="A29227" s="1">
        <v>1756480800000</v>
      </c>
      <c r="B29227">
        <v>0.50219999999999998</v>
      </c>
      <c r="C29227">
        <v>0.50248000000000004</v>
      </c>
      <c r="D29227">
        <v>0.50370000000000004</v>
      </c>
      <c r="E29227">
        <v>0.50361999999999996</v>
      </c>
      <c r="F29227" s="2">
        <f t="shared" si="457"/>
        <v>5.5754679410613406E-4</v>
      </c>
    </row>
    <row r="29228" spans="1:6" x14ac:dyDescent="0.2">
      <c r="A29228" s="1">
        <v>1756480860000</v>
      </c>
      <c r="B29228">
        <v>0.50629999999999997</v>
      </c>
      <c r="C29228">
        <v>0.50570000000000004</v>
      </c>
      <c r="D29228">
        <v>0.50800000000000001</v>
      </c>
      <c r="E29228">
        <v>0.50622</v>
      </c>
      <c r="F29228" s="2">
        <f t="shared" si="457"/>
        <v>-1.1850681414180553E-3</v>
      </c>
    </row>
    <row r="29229" spans="1:6" x14ac:dyDescent="0.2">
      <c r="A29229" s="1">
        <v>1756480920000</v>
      </c>
      <c r="B29229">
        <v>0.50539999999999996</v>
      </c>
      <c r="C29229">
        <v>0.50522999999999996</v>
      </c>
      <c r="D29229">
        <v>0.50760000000000005</v>
      </c>
      <c r="E29229">
        <v>0.50722</v>
      </c>
      <c r="F29229" s="2">
        <f t="shared" si="457"/>
        <v>-3.3636723387420187E-4</v>
      </c>
    </row>
    <row r="29230" spans="1:6" x14ac:dyDescent="0.2">
      <c r="A29230" s="1">
        <v>1756480980000</v>
      </c>
      <c r="B29230">
        <v>0.50560000000000005</v>
      </c>
      <c r="C29230">
        <v>0.50543000000000005</v>
      </c>
      <c r="D29230">
        <v>0.50760000000000005</v>
      </c>
      <c r="E29230">
        <v>0.50700000000000001</v>
      </c>
      <c r="F29230" s="2">
        <f t="shared" si="457"/>
        <v>-3.3623417721517779E-4</v>
      </c>
    </row>
    <row r="29231" spans="1:6" x14ac:dyDescent="0.2">
      <c r="A29231" s="1">
        <v>1756481040000</v>
      </c>
      <c r="B29231">
        <v>0.50249999999999995</v>
      </c>
      <c r="C29231">
        <v>0.50251999999999997</v>
      </c>
      <c r="D29231">
        <v>0.50519999999999998</v>
      </c>
      <c r="E29231">
        <v>0.50495999999999996</v>
      </c>
      <c r="F29231" s="2">
        <f t="shared" si="457"/>
        <v>3.9800995024874553E-5</v>
      </c>
    </row>
    <row r="29232" spans="1:6" x14ac:dyDescent="0.2">
      <c r="A29232" s="1">
        <v>1756481100000</v>
      </c>
      <c r="B29232">
        <v>0.50380000000000003</v>
      </c>
      <c r="C29232">
        <v>0.50383999999999995</v>
      </c>
      <c r="D29232">
        <v>0.50670000000000004</v>
      </c>
      <c r="E29232">
        <v>0.50690000000000002</v>
      </c>
      <c r="F29232" s="2">
        <f t="shared" si="457"/>
        <v>7.9396585946689413E-5</v>
      </c>
    </row>
    <row r="29233" spans="1:6" x14ac:dyDescent="0.2">
      <c r="A29233" s="1">
        <v>1756481160000</v>
      </c>
      <c r="B29233">
        <v>0.51219999999999999</v>
      </c>
      <c r="C29233">
        <v>0.51241000000000003</v>
      </c>
      <c r="D29233">
        <v>0.5141</v>
      </c>
      <c r="E29233">
        <v>0.51312999999999998</v>
      </c>
      <c r="F29233" s="2">
        <f t="shared" si="457"/>
        <v>4.0999609527547776E-4</v>
      </c>
    </row>
    <row r="29234" spans="1:6" x14ac:dyDescent="0.2">
      <c r="A29234" s="1">
        <v>1756481220000</v>
      </c>
      <c r="B29234">
        <v>0.52370000000000005</v>
      </c>
      <c r="C29234">
        <v>0.52354999999999996</v>
      </c>
      <c r="D29234">
        <v>0.52610000000000001</v>
      </c>
      <c r="E29234">
        <v>0.52498999999999996</v>
      </c>
      <c r="F29234" s="2">
        <f t="shared" si="457"/>
        <v>-2.8642352491903278E-4</v>
      </c>
    </row>
    <row r="29235" spans="1:6" x14ac:dyDescent="0.2">
      <c r="A29235" s="1">
        <v>1756481280000</v>
      </c>
      <c r="B29235">
        <v>0.50949999999999995</v>
      </c>
      <c r="C29235">
        <v>0.50961000000000001</v>
      </c>
      <c r="D29235">
        <v>0.51100000000000001</v>
      </c>
      <c r="E29235">
        <v>0.51134000000000002</v>
      </c>
      <c r="F29235" s="2">
        <f t="shared" si="457"/>
        <v>2.1589793915621769E-4</v>
      </c>
    </row>
    <row r="29236" spans="1:6" x14ac:dyDescent="0.2">
      <c r="A29236" s="1">
        <v>1756481340000</v>
      </c>
      <c r="B29236">
        <v>0.50960000000000005</v>
      </c>
      <c r="C29236">
        <v>0.51019999999999999</v>
      </c>
      <c r="D29236">
        <v>0.5111</v>
      </c>
      <c r="E29236">
        <v>0.51275000000000004</v>
      </c>
      <c r="F29236" s="2">
        <f t="shared" si="457"/>
        <v>1.1773940345367606E-3</v>
      </c>
    </row>
    <row r="29237" spans="1:6" x14ac:dyDescent="0.2">
      <c r="A29237" s="1">
        <v>1756481400000</v>
      </c>
      <c r="B29237">
        <v>0.51349999999999996</v>
      </c>
      <c r="C29237">
        <v>0.51261999999999996</v>
      </c>
      <c r="D29237">
        <v>0.5151</v>
      </c>
      <c r="E29237">
        <v>0.51595000000000002</v>
      </c>
      <c r="F29237" s="2">
        <f t="shared" si="457"/>
        <v>-1.7137293086659788E-3</v>
      </c>
    </row>
    <row r="29238" spans="1:6" x14ac:dyDescent="0.2">
      <c r="A29238" s="1">
        <v>1756481460000</v>
      </c>
      <c r="B29238">
        <v>0.51200000000000001</v>
      </c>
      <c r="C29238">
        <v>0.51268999999999998</v>
      </c>
      <c r="D29238">
        <v>0.51370000000000005</v>
      </c>
      <c r="E29238">
        <v>0.51354999999999995</v>
      </c>
      <c r="F29238" s="2">
        <f t="shared" si="457"/>
        <v>1.3476562499998845E-3</v>
      </c>
    </row>
    <row r="29239" spans="1:6" x14ac:dyDescent="0.2">
      <c r="A29239" s="1">
        <v>1756481520000</v>
      </c>
      <c r="B29239">
        <v>0.51259999999999994</v>
      </c>
      <c r="C29239">
        <v>0.51243000000000005</v>
      </c>
      <c r="D29239">
        <v>0.51439999999999997</v>
      </c>
      <c r="E29239">
        <v>0.51563999999999999</v>
      </c>
      <c r="F29239" s="2">
        <f t="shared" si="457"/>
        <v>-3.3164260632045917E-4</v>
      </c>
    </row>
    <row r="29240" spans="1:6" x14ac:dyDescent="0.2">
      <c r="A29240" s="1">
        <v>1756481580000</v>
      </c>
      <c r="B29240">
        <v>0.50849999999999995</v>
      </c>
      <c r="C29240">
        <v>0.50844999999999996</v>
      </c>
      <c r="D29240">
        <v>0.51039999999999996</v>
      </c>
      <c r="E29240">
        <v>0.51058000000000003</v>
      </c>
      <c r="F29240" s="2">
        <f t="shared" si="457"/>
        <v>-9.8328416912485395E-5</v>
      </c>
    </row>
    <row r="29241" spans="1:6" x14ac:dyDescent="0.2">
      <c r="A29241" s="1">
        <v>1756481640000</v>
      </c>
      <c r="B29241">
        <v>0.49909999999999999</v>
      </c>
      <c r="C29241">
        <v>0.49933</v>
      </c>
      <c r="D29241">
        <v>0.50049999999999994</v>
      </c>
      <c r="E29241">
        <v>0.50124999999999997</v>
      </c>
      <c r="F29241" s="2">
        <f t="shared" si="457"/>
        <v>4.6082949308767773E-4</v>
      </c>
    </row>
    <row r="29242" spans="1:6" x14ac:dyDescent="0.2">
      <c r="A29242" s="1">
        <v>1756481700000</v>
      </c>
      <c r="B29242">
        <v>0.499</v>
      </c>
      <c r="C29242">
        <v>0.49947000000000003</v>
      </c>
      <c r="D29242">
        <v>0.50039999999999996</v>
      </c>
      <c r="E29242">
        <v>0.50097999999999998</v>
      </c>
      <c r="F29242" s="2">
        <f t="shared" si="457"/>
        <v>9.4188376753501224E-4</v>
      </c>
    </row>
    <row r="29243" spans="1:6" x14ac:dyDescent="0.2">
      <c r="A29243" s="1">
        <v>1756481760000</v>
      </c>
      <c r="B29243">
        <v>0.50409999999999999</v>
      </c>
      <c r="C29243">
        <v>0.50409999999999999</v>
      </c>
      <c r="D29243">
        <v>0.50549999999999995</v>
      </c>
      <c r="E29243">
        <v>0.50617999999999996</v>
      </c>
      <c r="F29243" s="2">
        <f t="shared" si="457"/>
        <v>0</v>
      </c>
    </row>
    <row r="29244" spans="1:6" x14ac:dyDescent="0.2">
      <c r="A29244" s="1">
        <v>1756481820000</v>
      </c>
      <c r="B29244">
        <v>0.504</v>
      </c>
      <c r="C29244">
        <v>0.50507000000000002</v>
      </c>
      <c r="D29244">
        <v>0.50560000000000005</v>
      </c>
      <c r="E29244">
        <v>0.50566</v>
      </c>
      <c r="F29244" s="2">
        <f t="shared" si="457"/>
        <v>2.1230158730158877E-3</v>
      </c>
    </row>
    <row r="29245" spans="1:6" x14ac:dyDescent="0.2">
      <c r="A29245" s="1">
        <v>1756481880000</v>
      </c>
      <c r="B29245">
        <v>0.50390000000000001</v>
      </c>
      <c r="C29245">
        <v>0.50419999999999998</v>
      </c>
      <c r="D29245">
        <v>0.50560000000000005</v>
      </c>
      <c r="E29245">
        <v>0.50585999999999998</v>
      </c>
      <c r="F29245" s="2">
        <f t="shared" si="457"/>
        <v>5.9535622147244283E-4</v>
      </c>
    </row>
    <row r="29246" spans="1:6" x14ac:dyDescent="0.2">
      <c r="A29246" s="1">
        <v>1756481940000</v>
      </c>
      <c r="B29246">
        <v>0.50449999999999995</v>
      </c>
      <c r="C29246">
        <v>0.50482000000000005</v>
      </c>
      <c r="D29246">
        <v>0.50619999999999998</v>
      </c>
      <c r="E29246">
        <v>0.50585000000000002</v>
      </c>
      <c r="F29246" s="2">
        <f t="shared" si="457"/>
        <v>6.3429137760184773E-4</v>
      </c>
    </row>
    <row r="29247" spans="1:6" x14ac:dyDescent="0.2">
      <c r="A29247" s="1">
        <v>1756482000000</v>
      </c>
      <c r="B29247">
        <v>0.503</v>
      </c>
      <c r="C29247">
        <v>0.50370000000000004</v>
      </c>
      <c r="D29247">
        <v>0.50509999999999999</v>
      </c>
      <c r="E29247">
        <v>0.50480999999999998</v>
      </c>
      <c r="F29247" s="2">
        <f t="shared" si="457"/>
        <v>1.391650099403563E-3</v>
      </c>
    </row>
    <row r="29248" spans="1:6" x14ac:dyDescent="0.2">
      <c r="A29248" s="1">
        <v>1756482060000</v>
      </c>
      <c r="B29248">
        <v>0.50829999999999997</v>
      </c>
      <c r="C29248">
        <v>0.50882000000000005</v>
      </c>
      <c r="D29248">
        <v>0.51049999999999995</v>
      </c>
      <c r="E29248">
        <v>0.50978000000000001</v>
      </c>
      <c r="F29248" s="2">
        <f t="shared" si="457"/>
        <v>1.0230179028134501E-3</v>
      </c>
    </row>
    <row r="29249" spans="1:6" x14ac:dyDescent="0.2">
      <c r="A29249" s="1">
        <v>1756482120000</v>
      </c>
      <c r="B29249">
        <v>0.51270000000000004</v>
      </c>
      <c r="C29249">
        <v>0.51288</v>
      </c>
      <c r="D29249">
        <v>0.51470000000000005</v>
      </c>
      <c r="E29249">
        <v>0.51383000000000001</v>
      </c>
      <c r="F29249" s="2">
        <f t="shared" si="457"/>
        <v>3.5108250438842248E-4</v>
      </c>
    </row>
    <row r="29250" spans="1:6" x14ac:dyDescent="0.2">
      <c r="A29250" s="1">
        <v>1756482180000</v>
      </c>
      <c r="B29250">
        <v>0.51300000000000001</v>
      </c>
      <c r="C29250">
        <v>0.51354</v>
      </c>
      <c r="D29250">
        <v>0.51549999999999996</v>
      </c>
      <c r="E29250">
        <v>0.51500999999999997</v>
      </c>
      <c r="F29250" s="2">
        <f t="shared" si="457"/>
        <v>1.0526315789474161E-3</v>
      </c>
    </row>
    <row r="29251" spans="1:6" x14ac:dyDescent="0.2">
      <c r="A29251" s="1">
        <v>1756482240000</v>
      </c>
      <c r="B29251">
        <v>0.50570000000000004</v>
      </c>
      <c r="C29251">
        <v>0.50597999999999999</v>
      </c>
      <c r="D29251">
        <v>0.50770000000000004</v>
      </c>
      <c r="E29251">
        <v>0.50726000000000004</v>
      </c>
      <c r="F29251" s="2">
        <f t="shared" ref="F29251:F29314" si="458">C29251/B29251-1</f>
        <v>5.5368795728671927E-4</v>
      </c>
    </row>
    <row r="29252" spans="1:6" x14ac:dyDescent="0.2">
      <c r="A29252" s="1">
        <v>1756482300000</v>
      </c>
      <c r="B29252">
        <v>0.50749999999999995</v>
      </c>
      <c r="C29252">
        <v>0.50822000000000001</v>
      </c>
      <c r="D29252">
        <v>0.50970000000000004</v>
      </c>
      <c r="E29252">
        <v>0.50897999999999999</v>
      </c>
      <c r="F29252" s="2">
        <f t="shared" si="458"/>
        <v>1.4187192118226832E-3</v>
      </c>
    </row>
    <row r="29253" spans="1:6" x14ac:dyDescent="0.2">
      <c r="A29253" s="1">
        <v>1756482360000</v>
      </c>
      <c r="B29253">
        <v>0.50190000000000001</v>
      </c>
      <c r="C29253">
        <v>0.50187999999999999</v>
      </c>
      <c r="D29253">
        <v>0.50370000000000004</v>
      </c>
      <c r="E29253">
        <v>0.50314999999999999</v>
      </c>
      <c r="F29253" s="2">
        <f t="shared" si="458"/>
        <v>-3.9848575413503617E-5</v>
      </c>
    </row>
    <row r="29254" spans="1:6" x14ac:dyDescent="0.2">
      <c r="A29254" s="1">
        <v>1756482420000</v>
      </c>
      <c r="B29254">
        <v>0.50209999999999999</v>
      </c>
      <c r="C29254">
        <v>0.50256999999999996</v>
      </c>
      <c r="D29254">
        <v>0.50390000000000001</v>
      </c>
      <c r="E29254">
        <v>0.50363999999999998</v>
      </c>
      <c r="F29254" s="2">
        <f t="shared" si="458"/>
        <v>9.36068512248589E-4</v>
      </c>
    </row>
    <row r="29255" spans="1:6" x14ac:dyDescent="0.2">
      <c r="A29255" s="1">
        <v>1756482480000</v>
      </c>
      <c r="B29255">
        <v>0.49880000000000002</v>
      </c>
      <c r="C29255">
        <v>0.49930000000000002</v>
      </c>
      <c r="D29255">
        <v>0.50170000000000003</v>
      </c>
      <c r="E29255">
        <v>0.50124999999999997</v>
      </c>
      <c r="F29255" s="2">
        <f t="shared" si="458"/>
        <v>1.0024057738573511E-3</v>
      </c>
    </row>
    <row r="29256" spans="1:6" x14ac:dyDescent="0.2">
      <c r="A29256" s="1">
        <v>1756482540000</v>
      </c>
      <c r="B29256">
        <v>0.50149999999999995</v>
      </c>
      <c r="C29256">
        <v>0.50187000000000004</v>
      </c>
      <c r="D29256">
        <v>0.504</v>
      </c>
      <c r="E29256">
        <v>0.50329999999999997</v>
      </c>
      <c r="F29256" s="2">
        <f t="shared" si="458"/>
        <v>7.3778664007995154E-4</v>
      </c>
    </row>
    <row r="29257" spans="1:6" x14ac:dyDescent="0.2">
      <c r="A29257" s="1">
        <v>1756482600000</v>
      </c>
      <c r="B29257">
        <v>0.504</v>
      </c>
      <c r="C29257">
        <v>0.50453000000000003</v>
      </c>
      <c r="D29257">
        <v>0.50609999999999999</v>
      </c>
      <c r="E29257">
        <v>0.50590000000000002</v>
      </c>
      <c r="F29257" s="2">
        <f t="shared" si="458"/>
        <v>1.0515873015872756E-3</v>
      </c>
    </row>
    <row r="29258" spans="1:6" x14ac:dyDescent="0.2">
      <c r="A29258" s="1">
        <v>1756482660000</v>
      </c>
      <c r="B29258">
        <v>0.50600000000000001</v>
      </c>
      <c r="C29258">
        <v>0.50632999999999995</v>
      </c>
      <c r="D29258">
        <v>0.50849999999999995</v>
      </c>
      <c r="E29258">
        <v>0.50914000000000004</v>
      </c>
      <c r="F29258" s="2">
        <f t="shared" si="458"/>
        <v>6.5217391304339678E-4</v>
      </c>
    </row>
    <row r="29259" spans="1:6" x14ac:dyDescent="0.2">
      <c r="A29259" s="1">
        <v>1756482720000</v>
      </c>
      <c r="B29259">
        <v>0.50790000000000002</v>
      </c>
      <c r="C29259">
        <v>0.50800000000000001</v>
      </c>
      <c r="D29259">
        <v>0.51019999999999999</v>
      </c>
      <c r="E29259">
        <v>0.51063000000000003</v>
      </c>
      <c r="F29259" s="2">
        <f t="shared" si="458"/>
        <v>1.9688915140769758E-4</v>
      </c>
    </row>
    <row r="29260" spans="1:6" x14ac:dyDescent="0.2">
      <c r="A29260" s="1">
        <v>1756482780000</v>
      </c>
      <c r="B29260">
        <v>0.50749999999999995</v>
      </c>
      <c r="C29260">
        <v>0.50775999999999999</v>
      </c>
      <c r="D29260">
        <v>0.50980000000000003</v>
      </c>
      <c r="E29260">
        <v>0.50992000000000004</v>
      </c>
      <c r="F29260" s="2">
        <f t="shared" si="458"/>
        <v>5.123152709360923E-4</v>
      </c>
    </row>
    <row r="29261" spans="1:6" x14ac:dyDescent="0.2">
      <c r="A29261" s="1">
        <v>1756482840000</v>
      </c>
      <c r="B29261">
        <v>0.5071</v>
      </c>
      <c r="C29261">
        <v>0.50692000000000004</v>
      </c>
      <c r="D29261">
        <v>0.50900000000000001</v>
      </c>
      <c r="E29261">
        <v>0.51002999999999998</v>
      </c>
      <c r="F29261" s="2">
        <f t="shared" si="458"/>
        <v>-3.5495957404840794E-4</v>
      </c>
    </row>
    <row r="29262" spans="1:6" x14ac:dyDescent="0.2">
      <c r="A29262" s="1">
        <v>1756482900000</v>
      </c>
      <c r="B29262">
        <v>0.5101</v>
      </c>
      <c r="C29262">
        <v>0.51</v>
      </c>
      <c r="D29262">
        <v>0.51229999999999998</v>
      </c>
      <c r="E29262">
        <v>0.51241000000000003</v>
      </c>
      <c r="F29262" s="2">
        <f t="shared" si="458"/>
        <v>-1.9603999215833667E-4</v>
      </c>
    </row>
    <row r="29263" spans="1:6" x14ac:dyDescent="0.2">
      <c r="A29263" s="1">
        <v>1756482960000</v>
      </c>
      <c r="B29263">
        <v>0.51060000000000005</v>
      </c>
      <c r="C29263">
        <v>0.51034000000000002</v>
      </c>
      <c r="D29263">
        <v>0.51249999999999996</v>
      </c>
      <c r="E29263">
        <v>0.51275000000000004</v>
      </c>
      <c r="F29263" s="2">
        <f t="shared" si="458"/>
        <v>-5.0920485703098706E-4</v>
      </c>
    </row>
    <row r="29264" spans="1:6" x14ac:dyDescent="0.2">
      <c r="A29264" s="1">
        <v>1756483020000</v>
      </c>
      <c r="B29264">
        <v>0.51029999999999998</v>
      </c>
      <c r="C29264">
        <v>0.51009000000000004</v>
      </c>
      <c r="D29264">
        <v>0.5121</v>
      </c>
      <c r="E29264">
        <v>0.51251000000000002</v>
      </c>
      <c r="F29264" s="2">
        <f t="shared" si="458"/>
        <v>-4.1152263374477638E-4</v>
      </c>
    </row>
    <row r="29265" spans="1:6" x14ac:dyDescent="0.2">
      <c r="A29265" s="1">
        <v>1756483080000</v>
      </c>
      <c r="B29265">
        <v>0.51129999999999998</v>
      </c>
      <c r="C29265">
        <v>0.51168000000000002</v>
      </c>
      <c r="D29265">
        <v>0.51329999999999998</v>
      </c>
      <c r="E29265">
        <v>0.51236999999999999</v>
      </c>
      <c r="F29265" s="2">
        <f t="shared" si="458"/>
        <v>7.4320359867008357E-4</v>
      </c>
    </row>
    <row r="29266" spans="1:6" x14ac:dyDescent="0.2">
      <c r="A29266" s="1">
        <v>1756483140000</v>
      </c>
      <c r="B29266">
        <v>0.50900000000000001</v>
      </c>
      <c r="C29266">
        <v>0.50917000000000001</v>
      </c>
      <c r="D29266">
        <v>0.51100000000000001</v>
      </c>
      <c r="E29266">
        <v>0.51093999999999995</v>
      </c>
      <c r="F29266" s="2">
        <f t="shared" si="458"/>
        <v>3.3398821218066921E-4</v>
      </c>
    </row>
    <row r="29267" spans="1:6" x14ac:dyDescent="0.2">
      <c r="A29267" s="1">
        <v>1756483200000</v>
      </c>
      <c r="B29267">
        <v>0.51</v>
      </c>
      <c r="C29267">
        <v>0.51087000000000005</v>
      </c>
      <c r="D29267">
        <v>0.51180000000000003</v>
      </c>
      <c r="E29267">
        <v>0.51156000000000001</v>
      </c>
      <c r="F29267" s="2">
        <f t="shared" si="458"/>
        <v>1.7058823529412237E-3</v>
      </c>
    </row>
    <row r="29268" spans="1:6" x14ac:dyDescent="0.2">
      <c r="A29268" s="1">
        <v>1756483260000</v>
      </c>
      <c r="B29268">
        <v>0.50700000000000001</v>
      </c>
      <c r="C29268">
        <v>0.50726000000000004</v>
      </c>
      <c r="D29268">
        <v>0.5091</v>
      </c>
      <c r="E29268">
        <v>0.50858000000000003</v>
      </c>
      <c r="F29268" s="2">
        <f t="shared" si="458"/>
        <v>5.1282051282064423E-4</v>
      </c>
    </row>
    <row r="29269" spans="1:6" x14ac:dyDescent="0.2">
      <c r="A29269" s="1">
        <v>1756483320000</v>
      </c>
      <c r="B29269">
        <v>0.50370000000000004</v>
      </c>
      <c r="C29269">
        <v>0.50388999999999995</v>
      </c>
      <c r="D29269">
        <v>0.50590000000000002</v>
      </c>
      <c r="E29269">
        <v>0.50604000000000005</v>
      </c>
      <c r="F29269" s="2">
        <f t="shared" si="458"/>
        <v>3.7720865594592645E-4</v>
      </c>
    </row>
    <row r="29270" spans="1:6" x14ac:dyDescent="0.2">
      <c r="A29270" s="1">
        <v>1756483380000</v>
      </c>
      <c r="B29270">
        <v>0.50229999999999997</v>
      </c>
      <c r="C29270">
        <v>0.50236000000000003</v>
      </c>
      <c r="D29270">
        <v>0.50439999999999996</v>
      </c>
      <c r="E29270">
        <v>0.50461</v>
      </c>
      <c r="F29270" s="2">
        <f t="shared" si="458"/>
        <v>1.1945052757322827E-4</v>
      </c>
    </row>
    <row r="29271" spans="1:6" x14ac:dyDescent="0.2">
      <c r="A29271" s="1">
        <v>1756483440000</v>
      </c>
      <c r="B29271">
        <v>0.50170000000000003</v>
      </c>
      <c r="C29271">
        <v>0.50261</v>
      </c>
      <c r="D29271">
        <v>0.50419999999999998</v>
      </c>
      <c r="E29271">
        <v>0.50355000000000005</v>
      </c>
      <c r="F29271" s="2">
        <f t="shared" si="458"/>
        <v>1.8138329679089349E-3</v>
      </c>
    </row>
    <row r="29272" spans="1:6" x14ac:dyDescent="0.2">
      <c r="A29272" s="1">
        <v>1756483500000</v>
      </c>
      <c r="B29272">
        <v>0.50409999999999999</v>
      </c>
      <c r="C29272">
        <v>0.50536999999999999</v>
      </c>
      <c r="D29272">
        <v>0.50680000000000003</v>
      </c>
      <c r="E29272">
        <v>0.50700000000000001</v>
      </c>
      <c r="F29272" s="2">
        <f t="shared" si="458"/>
        <v>2.5193414005157955E-3</v>
      </c>
    </row>
    <row r="29273" spans="1:6" x14ac:dyDescent="0.2">
      <c r="A29273" s="1">
        <v>1756483560000</v>
      </c>
      <c r="B29273">
        <v>0.50049999999999994</v>
      </c>
      <c r="C29273">
        <v>0.50180000000000002</v>
      </c>
      <c r="D29273">
        <v>0.50329999999999997</v>
      </c>
      <c r="E29273">
        <v>0.50265000000000004</v>
      </c>
      <c r="F29273" s="2">
        <f t="shared" si="458"/>
        <v>2.5974025974027093E-3</v>
      </c>
    </row>
    <row r="29274" spans="1:6" x14ac:dyDescent="0.2">
      <c r="A29274" s="1">
        <v>1756483620000</v>
      </c>
      <c r="B29274">
        <v>0.4985</v>
      </c>
      <c r="C29274">
        <v>0.4985</v>
      </c>
      <c r="D29274">
        <v>0.50119999999999998</v>
      </c>
      <c r="E29274">
        <v>0.50158000000000003</v>
      </c>
      <c r="F29274" s="2">
        <f t="shared" si="458"/>
        <v>0</v>
      </c>
    </row>
    <row r="29275" spans="1:6" x14ac:dyDescent="0.2">
      <c r="A29275" s="1">
        <v>1756483680000</v>
      </c>
      <c r="B29275">
        <v>0.50060000000000004</v>
      </c>
      <c r="C29275">
        <v>0.50158999999999998</v>
      </c>
      <c r="D29275">
        <v>0.50319999999999998</v>
      </c>
      <c r="E29275">
        <v>0.50466</v>
      </c>
      <c r="F29275" s="2">
        <f t="shared" si="458"/>
        <v>1.9776268477824654E-3</v>
      </c>
    </row>
    <row r="29276" spans="1:6" x14ac:dyDescent="0.2">
      <c r="A29276" s="1">
        <v>1756483740000</v>
      </c>
      <c r="B29276">
        <v>0.50470000000000004</v>
      </c>
      <c r="C29276">
        <v>0.50461999999999996</v>
      </c>
      <c r="D29276">
        <v>0.50719999999999998</v>
      </c>
      <c r="E29276">
        <v>0.50700000000000001</v>
      </c>
      <c r="F29276" s="2">
        <f t="shared" si="458"/>
        <v>-1.5851000594424569E-4</v>
      </c>
    </row>
    <row r="29277" spans="1:6" x14ac:dyDescent="0.2">
      <c r="A29277" s="1">
        <v>1756483800000</v>
      </c>
      <c r="B29277">
        <v>0.505</v>
      </c>
      <c r="C29277">
        <v>0.50495999999999996</v>
      </c>
      <c r="D29277">
        <v>0.50719999999999998</v>
      </c>
      <c r="E29277">
        <v>0.50727999999999995</v>
      </c>
      <c r="F29277" s="2">
        <f t="shared" si="458"/>
        <v>-7.9207920792190301E-5</v>
      </c>
    </row>
    <row r="29278" spans="1:6" x14ac:dyDescent="0.2">
      <c r="A29278" s="1">
        <v>1756483860000</v>
      </c>
      <c r="B29278">
        <v>0.50560000000000005</v>
      </c>
      <c r="C29278">
        <v>0.50490999999999997</v>
      </c>
      <c r="D29278">
        <v>0.50780000000000003</v>
      </c>
      <c r="E29278">
        <v>0.50861000000000001</v>
      </c>
      <c r="F29278" s="2">
        <f t="shared" si="458"/>
        <v>-1.3647151898735776E-3</v>
      </c>
    </row>
    <row r="29279" spans="1:6" x14ac:dyDescent="0.2">
      <c r="A29279" s="1">
        <v>1756483920000</v>
      </c>
      <c r="B29279">
        <v>0.51170000000000004</v>
      </c>
      <c r="C29279">
        <v>0.51131000000000004</v>
      </c>
      <c r="D29279">
        <v>0.51370000000000005</v>
      </c>
      <c r="E29279">
        <v>0.51300999999999997</v>
      </c>
      <c r="F29279" s="2">
        <f t="shared" si="458"/>
        <v>-7.6216533124873198E-4</v>
      </c>
    </row>
    <row r="29280" spans="1:6" x14ac:dyDescent="0.2">
      <c r="A29280" s="1">
        <v>1756483980000</v>
      </c>
      <c r="B29280">
        <v>0.51349999999999996</v>
      </c>
      <c r="C29280">
        <v>0.51297000000000004</v>
      </c>
      <c r="D29280">
        <v>0.51429999999999998</v>
      </c>
      <c r="E29280">
        <v>0.51476</v>
      </c>
      <c r="F29280" s="2">
        <f t="shared" si="458"/>
        <v>-1.0321324245373686E-3</v>
      </c>
    </row>
    <row r="29281" spans="1:6" x14ac:dyDescent="0.2">
      <c r="A29281" s="1">
        <v>1756484040000</v>
      </c>
      <c r="B29281">
        <v>0.51629999999999998</v>
      </c>
      <c r="C29281">
        <v>0.51631000000000005</v>
      </c>
      <c r="D29281">
        <v>0.51819999999999999</v>
      </c>
      <c r="E29281">
        <v>0.51771999999999996</v>
      </c>
      <c r="F29281" s="2">
        <f t="shared" si="458"/>
        <v>1.9368584156520541E-5</v>
      </c>
    </row>
    <row r="29282" spans="1:6" x14ac:dyDescent="0.2">
      <c r="A29282" s="1">
        <v>1756484100000</v>
      </c>
      <c r="B29282">
        <v>0.51539999999999997</v>
      </c>
      <c r="C29282">
        <v>0.51595999999999997</v>
      </c>
      <c r="D29282">
        <v>0.51680000000000004</v>
      </c>
      <c r="E29282">
        <v>0.51619999999999999</v>
      </c>
      <c r="F29282" s="2">
        <f t="shared" si="458"/>
        <v>1.0865347303066208E-3</v>
      </c>
    </row>
    <row r="29283" spans="1:6" x14ac:dyDescent="0.2">
      <c r="A29283" s="1">
        <v>1756484160000</v>
      </c>
      <c r="B29283">
        <v>0.50929999999999997</v>
      </c>
      <c r="C29283">
        <v>0.50922999999999996</v>
      </c>
      <c r="D29283">
        <v>0.51100000000000001</v>
      </c>
      <c r="E29283">
        <v>0.51149999999999995</v>
      </c>
      <c r="F29283" s="2">
        <f t="shared" si="458"/>
        <v>-1.3744354997058394E-4</v>
      </c>
    </row>
    <row r="29284" spans="1:6" x14ac:dyDescent="0.2">
      <c r="A29284" s="1">
        <v>1756484220000</v>
      </c>
      <c r="B29284">
        <v>0.51119999999999999</v>
      </c>
      <c r="C29284">
        <v>0.51102999999999998</v>
      </c>
      <c r="D29284">
        <v>0.5131</v>
      </c>
      <c r="E29284">
        <v>0.51346000000000003</v>
      </c>
      <c r="F29284" s="2">
        <f t="shared" si="458"/>
        <v>-3.3255086071992679E-4</v>
      </c>
    </row>
    <row r="29285" spans="1:6" x14ac:dyDescent="0.2">
      <c r="A29285" s="1">
        <v>1756484280000</v>
      </c>
      <c r="B29285">
        <v>0.51029999999999998</v>
      </c>
      <c r="C29285">
        <v>0.51046999999999998</v>
      </c>
      <c r="D29285">
        <v>0.51219999999999999</v>
      </c>
      <c r="E29285">
        <v>0.51385999999999998</v>
      </c>
      <c r="F29285" s="2">
        <f t="shared" si="458"/>
        <v>3.3313737017448553E-4</v>
      </c>
    </row>
    <row r="29286" spans="1:6" x14ac:dyDescent="0.2">
      <c r="A29286" s="1">
        <v>1756484340000</v>
      </c>
      <c r="B29286">
        <v>0.51459999999999995</v>
      </c>
      <c r="C29286">
        <v>0.51424000000000003</v>
      </c>
      <c r="D29286">
        <v>0.51649999999999996</v>
      </c>
      <c r="E29286">
        <v>0.51629999999999998</v>
      </c>
      <c r="F29286" s="2">
        <f t="shared" si="458"/>
        <v>-6.9957248348218037E-4</v>
      </c>
    </row>
    <row r="29287" spans="1:6" x14ac:dyDescent="0.2">
      <c r="A29287" s="1">
        <v>1756484400000</v>
      </c>
      <c r="B29287">
        <v>0.51259999999999994</v>
      </c>
      <c r="C29287">
        <v>0.51422999999999996</v>
      </c>
      <c r="D29287">
        <v>0.51490000000000002</v>
      </c>
      <c r="E29287">
        <v>0.51358000000000004</v>
      </c>
      <c r="F29287" s="2">
        <f t="shared" si="458"/>
        <v>3.1798673429574986E-3</v>
      </c>
    </row>
    <row r="29288" spans="1:6" x14ac:dyDescent="0.2">
      <c r="A29288" s="1">
        <v>1756484460000</v>
      </c>
      <c r="B29288">
        <v>0.51190000000000002</v>
      </c>
      <c r="C29288">
        <v>0.51353000000000004</v>
      </c>
      <c r="D29288">
        <v>0.51419999999999999</v>
      </c>
      <c r="E29288">
        <v>0.51358000000000004</v>
      </c>
      <c r="F29288" s="2">
        <f t="shared" si="458"/>
        <v>3.1842156671224586E-3</v>
      </c>
    </row>
    <row r="29289" spans="1:6" x14ac:dyDescent="0.2">
      <c r="A29289" s="1">
        <v>1756484520000</v>
      </c>
      <c r="B29289">
        <v>0.51819999999999999</v>
      </c>
      <c r="C29289">
        <v>0.51880000000000004</v>
      </c>
      <c r="D29289">
        <v>0.52070000000000005</v>
      </c>
      <c r="E29289">
        <v>0.51956000000000002</v>
      </c>
      <c r="F29289" s="2">
        <f t="shared" si="458"/>
        <v>1.1578541103822726E-3</v>
      </c>
    </row>
    <row r="29290" spans="1:6" x14ac:dyDescent="0.2">
      <c r="A29290" s="1">
        <v>1756484580000</v>
      </c>
      <c r="B29290">
        <v>0.51749999999999996</v>
      </c>
      <c r="C29290">
        <v>0.51859</v>
      </c>
      <c r="D29290">
        <v>0.52010000000000001</v>
      </c>
      <c r="E29290">
        <v>0.51970000000000005</v>
      </c>
      <c r="F29290" s="2">
        <f t="shared" si="458"/>
        <v>2.1062801932367758E-3</v>
      </c>
    </row>
    <row r="29291" spans="1:6" x14ac:dyDescent="0.2">
      <c r="A29291" s="1">
        <v>1756484640000</v>
      </c>
      <c r="B29291">
        <v>0.51680000000000004</v>
      </c>
      <c r="C29291">
        <v>0.51685000000000003</v>
      </c>
      <c r="D29291">
        <v>0.51949999999999996</v>
      </c>
      <c r="E29291">
        <v>0.51936000000000004</v>
      </c>
      <c r="F29291" s="2">
        <f t="shared" si="458"/>
        <v>9.6749226006220823E-5</v>
      </c>
    </row>
    <row r="29292" spans="1:6" x14ac:dyDescent="0.2">
      <c r="A29292" s="1">
        <v>1756484700000</v>
      </c>
      <c r="B29292">
        <v>0.51800000000000002</v>
      </c>
      <c r="C29292">
        <v>0.51802000000000004</v>
      </c>
      <c r="D29292">
        <v>0.52049999999999996</v>
      </c>
      <c r="E29292">
        <v>0.51937999999999995</v>
      </c>
      <c r="F29292" s="2">
        <f t="shared" si="458"/>
        <v>3.8610038610054076E-5</v>
      </c>
    </row>
    <row r="29293" spans="1:6" x14ac:dyDescent="0.2">
      <c r="A29293" s="1">
        <v>1756484760000</v>
      </c>
      <c r="B29293">
        <v>0.51990000000000003</v>
      </c>
      <c r="C29293">
        <v>0.51973000000000003</v>
      </c>
      <c r="D29293">
        <v>0.52310000000000001</v>
      </c>
      <c r="E29293">
        <v>0.52080000000000004</v>
      </c>
      <c r="F29293" s="2">
        <f t="shared" si="458"/>
        <v>-3.269859588382884E-4</v>
      </c>
    </row>
    <row r="29294" spans="1:6" x14ac:dyDescent="0.2">
      <c r="A29294" s="1">
        <v>1756484820000</v>
      </c>
      <c r="B29294">
        <v>0.51700000000000002</v>
      </c>
      <c r="C29294">
        <v>0.51710999999999996</v>
      </c>
      <c r="D29294">
        <v>0.51880000000000004</v>
      </c>
      <c r="E29294">
        <v>0.51854</v>
      </c>
      <c r="F29294" s="2">
        <f t="shared" si="458"/>
        <v>2.1276595744668114E-4</v>
      </c>
    </row>
    <row r="29295" spans="1:6" x14ac:dyDescent="0.2">
      <c r="A29295" s="1">
        <v>1756484880000</v>
      </c>
      <c r="B29295">
        <v>0.51819999999999999</v>
      </c>
      <c r="C29295">
        <v>0.51815999999999995</v>
      </c>
      <c r="D29295">
        <v>0.5202</v>
      </c>
      <c r="E29295">
        <v>0.52125999999999995</v>
      </c>
      <c r="F29295" s="2">
        <f t="shared" si="458"/>
        <v>-7.7190274025529249E-5</v>
      </c>
    </row>
    <row r="29296" spans="1:6" x14ac:dyDescent="0.2">
      <c r="A29296" s="1">
        <v>1756484940000</v>
      </c>
      <c r="B29296">
        <v>0.52180000000000004</v>
      </c>
      <c r="C29296">
        <v>0.52149999999999996</v>
      </c>
      <c r="D29296">
        <v>0.52380000000000004</v>
      </c>
      <c r="E29296">
        <v>0.5232</v>
      </c>
      <c r="F29296" s="2">
        <f t="shared" si="458"/>
        <v>-5.749329244922885E-4</v>
      </c>
    </row>
    <row r="29297" spans="1:6" x14ac:dyDescent="0.2">
      <c r="A29297" s="1">
        <v>1756485000000</v>
      </c>
      <c r="B29297">
        <v>0.51949999999999996</v>
      </c>
      <c r="C29297">
        <v>0.52041999999999999</v>
      </c>
      <c r="D29297">
        <v>0.5212</v>
      </c>
      <c r="E29297">
        <v>0.52237999999999996</v>
      </c>
      <c r="F29297" s="2">
        <f t="shared" si="458"/>
        <v>1.7709335899904755E-3</v>
      </c>
    </row>
    <row r="29298" spans="1:6" x14ac:dyDescent="0.2">
      <c r="A29298" s="1">
        <v>1756485060000</v>
      </c>
      <c r="B29298">
        <v>0.52159999999999995</v>
      </c>
      <c r="C29298">
        <v>0.52209000000000005</v>
      </c>
      <c r="D29298">
        <v>0.52380000000000004</v>
      </c>
      <c r="E29298">
        <v>0.52405999999999997</v>
      </c>
      <c r="F29298" s="2">
        <f t="shared" si="458"/>
        <v>9.3941717791423685E-4</v>
      </c>
    </row>
    <row r="29299" spans="1:6" x14ac:dyDescent="0.2">
      <c r="A29299" s="1">
        <v>1756485120000</v>
      </c>
      <c r="B29299">
        <v>0.51600000000000001</v>
      </c>
      <c r="C29299">
        <v>0.51651000000000002</v>
      </c>
      <c r="D29299">
        <v>0.51829999999999998</v>
      </c>
      <c r="E29299">
        <v>0.51849999999999996</v>
      </c>
      <c r="F29299" s="2">
        <f t="shared" si="458"/>
        <v>9.8837209302327089E-4</v>
      </c>
    </row>
    <row r="29300" spans="1:6" x14ac:dyDescent="0.2">
      <c r="A29300" s="1">
        <v>1756485180000</v>
      </c>
      <c r="B29300">
        <v>0.51739999999999997</v>
      </c>
      <c r="C29300">
        <v>0.51737999999999995</v>
      </c>
      <c r="D29300">
        <v>0.51939999999999997</v>
      </c>
      <c r="E29300">
        <v>0.51961000000000002</v>
      </c>
      <c r="F29300" s="2">
        <f t="shared" si="458"/>
        <v>-3.86548125241859E-5</v>
      </c>
    </row>
    <row r="29301" spans="1:6" x14ac:dyDescent="0.2">
      <c r="A29301" s="1">
        <v>1756485240000</v>
      </c>
      <c r="B29301">
        <v>0.51529999999999998</v>
      </c>
      <c r="C29301">
        <v>0.51626000000000005</v>
      </c>
      <c r="D29301">
        <v>0.51719999999999999</v>
      </c>
      <c r="E29301">
        <v>0.51846000000000003</v>
      </c>
      <c r="F29301" s="2">
        <f t="shared" si="458"/>
        <v>1.8629924315933799E-3</v>
      </c>
    </row>
    <row r="29302" spans="1:6" x14ac:dyDescent="0.2">
      <c r="A29302" s="1">
        <v>1756485300000</v>
      </c>
      <c r="B29302">
        <v>0.51659999999999995</v>
      </c>
      <c r="C29302">
        <v>0.51729999999999998</v>
      </c>
      <c r="D29302">
        <v>0.51900000000000002</v>
      </c>
      <c r="E29302">
        <v>0.52078000000000002</v>
      </c>
      <c r="F29302" s="2">
        <f t="shared" si="458"/>
        <v>1.3550135501356753E-3</v>
      </c>
    </row>
    <row r="29303" spans="1:6" x14ac:dyDescent="0.2">
      <c r="A29303" s="1">
        <v>1756485360000</v>
      </c>
      <c r="B29303">
        <v>0.51719999999999999</v>
      </c>
      <c r="C29303">
        <v>0.51798</v>
      </c>
      <c r="D29303">
        <v>0.51959999999999995</v>
      </c>
      <c r="E29303">
        <v>0.51959999999999995</v>
      </c>
      <c r="F29303" s="2">
        <f t="shared" si="458"/>
        <v>1.5081206496518895E-3</v>
      </c>
    </row>
    <row r="29304" spans="1:6" x14ac:dyDescent="0.2">
      <c r="A29304" s="1">
        <v>1756485420000</v>
      </c>
      <c r="B29304">
        <v>0.51470000000000005</v>
      </c>
      <c r="C29304">
        <v>0.51429000000000002</v>
      </c>
      <c r="D29304">
        <v>0.51680000000000004</v>
      </c>
      <c r="E29304">
        <v>0.51671</v>
      </c>
      <c r="F29304" s="2">
        <f t="shared" si="458"/>
        <v>-7.965805323489894E-4</v>
      </c>
    </row>
    <row r="29305" spans="1:6" x14ac:dyDescent="0.2">
      <c r="A29305" s="1">
        <v>1756485480000</v>
      </c>
      <c r="B29305">
        <v>0.51529999999999998</v>
      </c>
      <c r="C29305">
        <v>0.51549999999999996</v>
      </c>
      <c r="D29305">
        <v>0.51729999999999998</v>
      </c>
      <c r="E29305">
        <v>0.51639000000000002</v>
      </c>
      <c r="F29305" s="2">
        <f t="shared" si="458"/>
        <v>3.881234232485653E-4</v>
      </c>
    </row>
    <row r="29306" spans="1:6" x14ac:dyDescent="0.2">
      <c r="A29306" s="1">
        <v>1756485540000</v>
      </c>
      <c r="B29306">
        <v>0.5141</v>
      </c>
      <c r="C29306">
        <v>0.51480000000000004</v>
      </c>
      <c r="D29306">
        <v>0.51590000000000003</v>
      </c>
      <c r="E29306">
        <v>0.51734999999999998</v>
      </c>
      <c r="F29306" s="2">
        <f t="shared" si="458"/>
        <v>1.3616028010114967E-3</v>
      </c>
    </row>
    <row r="29307" spans="1:6" x14ac:dyDescent="0.2">
      <c r="A29307" s="1">
        <v>1756485600000</v>
      </c>
      <c r="B29307">
        <v>0.51619999999999999</v>
      </c>
      <c r="C29307">
        <v>0.51620999999999995</v>
      </c>
      <c r="D29307">
        <v>0.51829999999999998</v>
      </c>
      <c r="E29307">
        <v>0.51758999999999999</v>
      </c>
      <c r="F29307" s="2">
        <f t="shared" si="458"/>
        <v>1.9372336303780102E-5</v>
      </c>
    </row>
    <row r="29308" spans="1:6" x14ac:dyDescent="0.2">
      <c r="A29308" s="1">
        <v>1756485660000</v>
      </c>
      <c r="B29308">
        <v>0.51290000000000002</v>
      </c>
      <c r="C29308">
        <v>0.51259999999999994</v>
      </c>
      <c r="D29308">
        <v>0.51470000000000005</v>
      </c>
      <c r="E29308">
        <v>0.51465000000000005</v>
      </c>
      <c r="F29308" s="2">
        <f t="shared" si="458"/>
        <v>-5.8490933905264164E-4</v>
      </c>
    </row>
    <row r="29309" spans="1:6" x14ac:dyDescent="0.2">
      <c r="A29309" s="1">
        <v>1756485720000</v>
      </c>
      <c r="B29309">
        <v>0.51380000000000003</v>
      </c>
      <c r="C29309">
        <v>0.51375999999999999</v>
      </c>
      <c r="D29309">
        <v>0.51570000000000005</v>
      </c>
      <c r="E29309">
        <v>0.51658000000000004</v>
      </c>
      <c r="F29309" s="2">
        <f t="shared" si="458"/>
        <v>-7.7851304009390887E-5</v>
      </c>
    </row>
    <row r="29310" spans="1:6" x14ac:dyDescent="0.2">
      <c r="A29310" s="1">
        <v>1756485780000</v>
      </c>
      <c r="B29310">
        <v>0.51429999999999998</v>
      </c>
      <c r="C29310">
        <v>0.51436000000000004</v>
      </c>
      <c r="D29310">
        <v>0.51629999999999998</v>
      </c>
      <c r="E29310">
        <v>0.51704000000000006</v>
      </c>
      <c r="F29310" s="2">
        <f t="shared" si="458"/>
        <v>1.1666342601612811E-4</v>
      </c>
    </row>
    <row r="29311" spans="1:6" x14ac:dyDescent="0.2">
      <c r="A29311" s="1">
        <v>1756485840000</v>
      </c>
      <c r="B29311">
        <v>0.51449999999999996</v>
      </c>
      <c r="C29311">
        <v>0.51461000000000001</v>
      </c>
      <c r="D29311">
        <v>0.51619999999999999</v>
      </c>
      <c r="E29311">
        <v>0.51678000000000002</v>
      </c>
      <c r="F29311" s="2">
        <f t="shared" si="458"/>
        <v>2.1379980563662748E-4</v>
      </c>
    </row>
    <row r="29312" spans="1:6" x14ac:dyDescent="0.2">
      <c r="A29312" s="1">
        <v>1756485900000</v>
      </c>
      <c r="B29312">
        <v>0.50739999999999996</v>
      </c>
      <c r="C29312">
        <v>0.50734000000000001</v>
      </c>
      <c r="D29312">
        <v>0.5091</v>
      </c>
      <c r="E29312">
        <v>0.50990000000000002</v>
      </c>
      <c r="F29312" s="2">
        <f t="shared" si="458"/>
        <v>-1.1824990145836711E-4</v>
      </c>
    </row>
    <row r="29313" spans="1:6" x14ac:dyDescent="0.2">
      <c r="A29313" s="1">
        <v>1756485960000</v>
      </c>
      <c r="B29313">
        <v>0.503</v>
      </c>
      <c r="C29313">
        <v>0.50327999999999995</v>
      </c>
      <c r="D29313">
        <v>0.50549999999999995</v>
      </c>
      <c r="E29313">
        <v>0.50700000000000001</v>
      </c>
      <c r="F29313" s="2">
        <f t="shared" si="458"/>
        <v>5.5666003976129197E-4</v>
      </c>
    </row>
    <row r="29314" spans="1:6" x14ac:dyDescent="0.2">
      <c r="A29314" s="1">
        <v>1756486020000</v>
      </c>
      <c r="B29314">
        <v>0.50409999999999999</v>
      </c>
      <c r="C29314">
        <v>0.50458999999999998</v>
      </c>
      <c r="D29314">
        <v>0.50670000000000004</v>
      </c>
      <c r="E29314">
        <v>0.50817000000000001</v>
      </c>
      <c r="F29314" s="2">
        <f t="shared" si="458"/>
        <v>9.7202935925411182E-4</v>
      </c>
    </row>
    <row r="29315" spans="1:6" x14ac:dyDescent="0.2">
      <c r="A29315" s="1">
        <v>1756486080000</v>
      </c>
      <c r="B29315">
        <v>0.50619999999999998</v>
      </c>
      <c r="C29315">
        <v>0.50639999999999996</v>
      </c>
      <c r="D29315">
        <v>0.50870000000000004</v>
      </c>
      <c r="E29315">
        <v>0.50976999999999995</v>
      </c>
      <c r="F29315" s="2">
        <f t="shared" ref="F29315:F29378" si="459">C29315/B29315-1</f>
        <v>3.9510075069149053E-4</v>
      </c>
    </row>
    <row r="29316" spans="1:6" x14ac:dyDescent="0.2">
      <c r="A29316" s="1">
        <v>1756486140000</v>
      </c>
      <c r="B29316">
        <v>0.51029999999999998</v>
      </c>
      <c r="C29316">
        <v>0.51046000000000002</v>
      </c>
      <c r="D29316">
        <v>0.51259999999999994</v>
      </c>
      <c r="E29316">
        <v>0.51346000000000003</v>
      </c>
      <c r="F29316" s="2">
        <f t="shared" si="459"/>
        <v>3.1354105428182955E-4</v>
      </c>
    </row>
    <row r="29317" spans="1:6" x14ac:dyDescent="0.2">
      <c r="A29317" s="1">
        <v>1756486200000</v>
      </c>
      <c r="B29317">
        <v>0.50939999999999996</v>
      </c>
      <c r="C29317">
        <v>0.50939999999999996</v>
      </c>
      <c r="D29317">
        <v>0.51170000000000004</v>
      </c>
      <c r="E29317">
        <v>0.51258000000000004</v>
      </c>
      <c r="F29317" s="2">
        <f t="shared" si="459"/>
        <v>0</v>
      </c>
    </row>
    <row r="29318" spans="1:6" x14ac:dyDescent="0.2">
      <c r="A29318" s="1">
        <v>1756486260000</v>
      </c>
      <c r="B29318">
        <v>0.51129999999999998</v>
      </c>
      <c r="C29318">
        <v>0.51134999999999997</v>
      </c>
      <c r="D29318">
        <v>0.51370000000000005</v>
      </c>
      <c r="E29318">
        <v>0.51375000000000004</v>
      </c>
      <c r="F29318" s="2">
        <f t="shared" si="459"/>
        <v>9.7789947193449578E-5</v>
      </c>
    </row>
    <row r="29319" spans="1:6" x14ac:dyDescent="0.2">
      <c r="A29319" s="1">
        <v>1756486320000</v>
      </c>
      <c r="B29319">
        <v>0.51329999999999998</v>
      </c>
      <c r="C29319">
        <v>0.51280000000000003</v>
      </c>
      <c r="D29319">
        <v>0.51529999999999998</v>
      </c>
      <c r="E29319">
        <v>0.51498999999999995</v>
      </c>
      <c r="F29319" s="2">
        <f t="shared" si="459"/>
        <v>-9.7408922657304942E-4</v>
      </c>
    </row>
    <row r="29320" spans="1:6" x14ac:dyDescent="0.2">
      <c r="A29320" s="1">
        <v>1756486380000</v>
      </c>
      <c r="B29320">
        <v>0.51300000000000001</v>
      </c>
      <c r="C29320">
        <v>0.51287000000000005</v>
      </c>
      <c r="D29320">
        <v>0.51500000000000001</v>
      </c>
      <c r="E29320">
        <v>0.51607999999999998</v>
      </c>
      <c r="F29320" s="2">
        <f t="shared" si="459"/>
        <v>-2.534113060428389E-4</v>
      </c>
    </row>
    <row r="29321" spans="1:6" x14ac:dyDescent="0.2">
      <c r="A29321" s="1">
        <v>1756486440000</v>
      </c>
      <c r="B29321">
        <v>0.51339999999999997</v>
      </c>
      <c r="C29321">
        <v>0.51293999999999995</v>
      </c>
      <c r="D29321">
        <v>0.51500000000000001</v>
      </c>
      <c r="E29321">
        <v>0.51543000000000005</v>
      </c>
      <c r="F29321" s="2">
        <f t="shared" si="459"/>
        <v>-8.9598753408648424E-4</v>
      </c>
    </row>
    <row r="29322" spans="1:6" x14ac:dyDescent="0.2">
      <c r="A29322" s="1">
        <v>1756486500000</v>
      </c>
      <c r="B29322">
        <v>0.51719999999999999</v>
      </c>
      <c r="C29322">
        <v>0.51687000000000005</v>
      </c>
      <c r="D29322">
        <v>0.51919999999999999</v>
      </c>
      <c r="E29322">
        <v>0.51831000000000005</v>
      </c>
      <c r="F29322" s="2">
        <f t="shared" si="459"/>
        <v>-6.3805104408343194E-4</v>
      </c>
    </row>
    <row r="29323" spans="1:6" x14ac:dyDescent="0.2">
      <c r="A29323" s="1">
        <v>1756486560000</v>
      </c>
      <c r="B29323">
        <v>0.51559999999999995</v>
      </c>
      <c r="C29323">
        <v>0.51629000000000003</v>
      </c>
      <c r="D29323">
        <v>0.51800000000000002</v>
      </c>
      <c r="E29323">
        <v>0.51863999999999999</v>
      </c>
      <c r="F29323" s="2">
        <f t="shared" si="459"/>
        <v>1.338246702870638E-3</v>
      </c>
    </row>
    <row r="29324" spans="1:6" x14ac:dyDescent="0.2">
      <c r="A29324" s="1">
        <v>1756486620000</v>
      </c>
      <c r="B29324">
        <v>0.51829999999999998</v>
      </c>
      <c r="C29324">
        <v>0.51898999999999995</v>
      </c>
      <c r="D29324">
        <v>0.52100000000000002</v>
      </c>
      <c r="E29324">
        <v>0.52080000000000004</v>
      </c>
      <c r="F29324" s="2">
        <f t="shared" si="459"/>
        <v>1.3312753231717878E-3</v>
      </c>
    </row>
    <row r="29325" spans="1:6" x14ac:dyDescent="0.2">
      <c r="A29325" s="1">
        <v>1756486680000</v>
      </c>
      <c r="B29325">
        <v>0.51990000000000003</v>
      </c>
      <c r="C29325">
        <v>0.52042999999999995</v>
      </c>
      <c r="D29325">
        <v>0.52200000000000002</v>
      </c>
      <c r="E29325">
        <v>0.52173999999999998</v>
      </c>
      <c r="F29325" s="2">
        <f t="shared" si="459"/>
        <v>1.0194268128485007E-3</v>
      </c>
    </row>
    <row r="29326" spans="1:6" x14ac:dyDescent="0.2">
      <c r="A29326" s="1">
        <v>1756486740000</v>
      </c>
      <c r="B29326">
        <v>0.51949999999999996</v>
      </c>
      <c r="C29326">
        <v>0.51956999999999998</v>
      </c>
      <c r="D29326">
        <v>0.52190000000000003</v>
      </c>
      <c r="E29326">
        <v>0.52146999999999999</v>
      </c>
      <c r="F29326" s="2">
        <f t="shared" si="459"/>
        <v>1.3474494706455786E-4</v>
      </c>
    </row>
    <row r="29327" spans="1:6" x14ac:dyDescent="0.2">
      <c r="A29327" s="1">
        <v>1756486800000</v>
      </c>
      <c r="B29327">
        <v>0.51890000000000003</v>
      </c>
      <c r="C29327">
        <v>0.51900000000000002</v>
      </c>
      <c r="D29327">
        <v>0.52139999999999997</v>
      </c>
      <c r="E29327">
        <v>0.52022000000000002</v>
      </c>
      <c r="F29327" s="2">
        <f t="shared" si="459"/>
        <v>1.9271535941411955E-4</v>
      </c>
    </row>
    <row r="29328" spans="1:6" x14ac:dyDescent="0.2">
      <c r="A29328" s="1">
        <v>1756486860000</v>
      </c>
      <c r="B29328">
        <v>0.51919999999999999</v>
      </c>
      <c r="C29328">
        <v>0.51815</v>
      </c>
      <c r="D29328">
        <v>0.52110000000000001</v>
      </c>
      <c r="E29328">
        <v>0.52039999999999997</v>
      </c>
      <c r="F29328" s="2">
        <f t="shared" si="459"/>
        <v>-2.0223420647149659E-3</v>
      </c>
    </row>
    <row r="29329" spans="1:6" x14ac:dyDescent="0.2">
      <c r="A29329" s="1">
        <v>1756486920000</v>
      </c>
      <c r="B29329">
        <v>0.51780000000000004</v>
      </c>
      <c r="C29329">
        <v>0.51915999999999995</v>
      </c>
      <c r="D29329">
        <v>0.52090000000000003</v>
      </c>
      <c r="E29329">
        <v>0.52002999999999999</v>
      </c>
      <c r="F29329" s="2">
        <f t="shared" si="459"/>
        <v>2.6264967168789788E-3</v>
      </c>
    </row>
    <row r="29330" spans="1:6" x14ac:dyDescent="0.2">
      <c r="A29330" s="1">
        <v>1756486980000</v>
      </c>
      <c r="B29330">
        <v>0.5181</v>
      </c>
      <c r="C29330">
        <v>0.51790999999999998</v>
      </c>
      <c r="D29330">
        <v>0.52090000000000003</v>
      </c>
      <c r="E29330">
        <v>0.52090999999999998</v>
      </c>
      <c r="F29330" s="2">
        <f t="shared" si="459"/>
        <v>-3.6672457054631735E-4</v>
      </c>
    </row>
    <row r="29331" spans="1:6" x14ac:dyDescent="0.2">
      <c r="A29331" s="1">
        <v>1756487040000</v>
      </c>
      <c r="B29331">
        <v>0.52049999999999996</v>
      </c>
      <c r="C29331">
        <v>0.52031000000000005</v>
      </c>
      <c r="D29331">
        <v>0.52310000000000001</v>
      </c>
      <c r="E29331">
        <v>0.52237999999999996</v>
      </c>
      <c r="F29331" s="2">
        <f t="shared" si="459"/>
        <v>-3.6503362151762975E-4</v>
      </c>
    </row>
    <row r="29332" spans="1:6" x14ac:dyDescent="0.2">
      <c r="A29332" s="1">
        <v>1756487100000</v>
      </c>
      <c r="B29332">
        <v>0.51729999999999998</v>
      </c>
      <c r="C29332">
        <v>0.51732</v>
      </c>
      <c r="D29332">
        <v>0.51990000000000003</v>
      </c>
      <c r="E29332">
        <v>0.51873999999999998</v>
      </c>
      <c r="F29332" s="2">
        <f t="shared" si="459"/>
        <v>3.8662284941093361E-5</v>
      </c>
    </row>
    <row r="29333" spans="1:6" x14ac:dyDescent="0.2">
      <c r="A29333" s="1">
        <v>1756487160000</v>
      </c>
      <c r="B29333">
        <v>0.51500000000000001</v>
      </c>
      <c r="C29333">
        <v>0.51470000000000005</v>
      </c>
      <c r="D29333">
        <v>0.5181</v>
      </c>
      <c r="E29333">
        <v>0.51688000000000001</v>
      </c>
      <c r="F29333" s="2">
        <f t="shared" si="459"/>
        <v>-5.8252427184457556E-4</v>
      </c>
    </row>
    <row r="29334" spans="1:6" x14ac:dyDescent="0.2">
      <c r="A29334" s="1">
        <v>1756487220000</v>
      </c>
      <c r="B29334">
        <v>0.5151</v>
      </c>
      <c r="C29334">
        <v>0.51558000000000004</v>
      </c>
      <c r="D29334">
        <v>0.51849999999999996</v>
      </c>
      <c r="E29334">
        <v>0.51695999999999998</v>
      </c>
      <c r="F29334" s="2">
        <f t="shared" si="459"/>
        <v>9.318578916714948E-4</v>
      </c>
    </row>
    <row r="29335" spans="1:6" x14ac:dyDescent="0.2">
      <c r="A29335" s="1">
        <v>1756487280000</v>
      </c>
      <c r="B29335">
        <v>0.51349999999999996</v>
      </c>
      <c r="C29335">
        <v>0.51383000000000001</v>
      </c>
      <c r="D29335">
        <v>0.51639999999999997</v>
      </c>
      <c r="E29335">
        <v>0.51554999999999995</v>
      </c>
      <c r="F29335" s="2">
        <f t="shared" si="459"/>
        <v>6.4264849074979757E-4</v>
      </c>
    </row>
    <row r="29336" spans="1:6" x14ac:dyDescent="0.2">
      <c r="A29336" s="1">
        <v>1756487340000</v>
      </c>
      <c r="B29336">
        <v>0.51380000000000003</v>
      </c>
      <c r="C29336">
        <v>0.51412999999999998</v>
      </c>
      <c r="D29336">
        <v>0.51680000000000004</v>
      </c>
      <c r="E29336">
        <v>0.51622999999999997</v>
      </c>
      <c r="F29336" s="2">
        <f t="shared" si="459"/>
        <v>6.422732580768642E-4</v>
      </c>
    </row>
    <row r="29337" spans="1:6" x14ac:dyDescent="0.2">
      <c r="A29337" s="1">
        <v>1756487400000</v>
      </c>
      <c r="B29337">
        <v>0.51219999999999999</v>
      </c>
      <c r="C29337">
        <v>0.51175999999999999</v>
      </c>
      <c r="D29337">
        <v>0.51480000000000004</v>
      </c>
      <c r="E29337">
        <v>0.51483999999999996</v>
      </c>
      <c r="F29337" s="2">
        <f t="shared" si="459"/>
        <v>-8.5903943771958868E-4</v>
      </c>
    </row>
    <row r="29338" spans="1:6" x14ac:dyDescent="0.2">
      <c r="A29338" s="1">
        <v>1756487460000</v>
      </c>
      <c r="B29338">
        <v>0.51319999999999999</v>
      </c>
      <c r="C29338">
        <v>0.51326000000000005</v>
      </c>
      <c r="D29338">
        <v>0.51580000000000004</v>
      </c>
      <c r="E29338">
        <v>0.51619999999999999</v>
      </c>
      <c r="F29338" s="2">
        <f t="shared" si="459"/>
        <v>1.1691348402198543E-4</v>
      </c>
    </row>
    <row r="29339" spans="1:6" x14ac:dyDescent="0.2">
      <c r="A29339" s="1">
        <v>1756487520000</v>
      </c>
      <c r="B29339">
        <v>0.51200000000000001</v>
      </c>
      <c r="C29339">
        <v>0.51182000000000005</v>
      </c>
      <c r="D29339">
        <v>0.51419999999999999</v>
      </c>
      <c r="E29339">
        <v>0.51356999999999997</v>
      </c>
      <c r="F29339" s="2">
        <f t="shared" si="459"/>
        <v>-3.515624999999023E-4</v>
      </c>
    </row>
    <row r="29340" spans="1:6" x14ac:dyDescent="0.2">
      <c r="A29340" s="1">
        <v>1756487580000</v>
      </c>
      <c r="B29340">
        <v>0.51119999999999999</v>
      </c>
      <c r="C29340">
        <v>0.51090000000000002</v>
      </c>
      <c r="D29340">
        <v>0.5131</v>
      </c>
      <c r="E29340">
        <v>0.51327999999999996</v>
      </c>
      <c r="F29340" s="2">
        <f t="shared" si="459"/>
        <v>-5.8685446009387743E-4</v>
      </c>
    </row>
    <row r="29341" spans="1:6" x14ac:dyDescent="0.2">
      <c r="A29341" s="1">
        <v>1756487640000</v>
      </c>
      <c r="B29341">
        <v>0.5111</v>
      </c>
      <c r="C29341">
        <v>0.51134999999999997</v>
      </c>
      <c r="D29341">
        <v>0.5131</v>
      </c>
      <c r="E29341">
        <v>0.51283999999999996</v>
      </c>
      <c r="F29341" s="2">
        <f t="shared" si="459"/>
        <v>4.8914106828412685E-4</v>
      </c>
    </row>
    <row r="29342" spans="1:6" x14ac:dyDescent="0.2">
      <c r="A29342" s="1">
        <v>1756487700000</v>
      </c>
      <c r="B29342">
        <v>0.51139999999999997</v>
      </c>
      <c r="C29342">
        <v>0.51132</v>
      </c>
      <c r="D29342">
        <v>0.51370000000000005</v>
      </c>
      <c r="E29342">
        <v>0.51315999999999995</v>
      </c>
      <c r="F29342" s="2">
        <f t="shared" si="459"/>
        <v>-1.5643332029713353E-4</v>
      </c>
    </row>
    <row r="29343" spans="1:6" x14ac:dyDescent="0.2">
      <c r="A29343" s="1">
        <v>1756487760000</v>
      </c>
      <c r="B29343">
        <v>0.51119999999999999</v>
      </c>
      <c r="C29343">
        <v>0.51183999999999996</v>
      </c>
      <c r="D29343">
        <v>0.51359999999999995</v>
      </c>
      <c r="E29343">
        <v>0.51390000000000002</v>
      </c>
      <c r="F29343" s="2">
        <f t="shared" si="459"/>
        <v>1.25195618153362E-3</v>
      </c>
    </row>
    <row r="29344" spans="1:6" x14ac:dyDescent="0.2">
      <c r="A29344" s="1">
        <v>1756487820000</v>
      </c>
      <c r="B29344">
        <v>0.51390000000000002</v>
      </c>
      <c r="C29344">
        <v>0.51441000000000003</v>
      </c>
      <c r="D29344">
        <v>0.51629999999999998</v>
      </c>
      <c r="E29344">
        <v>0.51524000000000003</v>
      </c>
      <c r="F29344" s="2">
        <f t="shared" si="459"/>
        <v>9.9241097489777275E-4</v>
      </c>
    </row>
    <row r="29345" spans="1:6" x14ac:dyDescent="0.2">
      <c r="A29345" s="1">
        <v>1756487880000</v>
      </c>
      <c r="B29345">
        <v>0.51239999999999997</v>
      </c>
      <c r="C29345">
        <v>0.51288999999999996</v>
      </c>
      <c r="D29345">
        <v>0.51500000000000001</v>
      </c>
      <c r="E29345">
        <v>0.51597999999999999</v>
      </c>
      <c r="F29345" s="2">
        <f t="shared" si="459"/>
        <v>9.562841530055266E-4</v>
      </c>
    </row>
    <row r="29346" spans="1:6" x14ac:dyDescent="0.2">
      <c r="A29346" s="1">
        <v>1756487940000</v>
      </c>
      <c r="B29346">
        <v>0.51470000000000005</v>
      </c>
      <c r="C29346">
        <v>0.51458999999999999</v>
      </c>
      <c r="D29346">
        <v>0.51719999999999999</v>
      </c>
      <c r="E29346">
        <v>0.51663999999999999</v>
      </c>
      <c r="F29346" s="2">
        <f t="shared" si="459"/>
        <v>-2.1371672819125997E-4</v>
      </c>
    </row>
    <row r="29347" spans="1:6" x14ac:dyDescent="0.2">
      <c r="A29347" s="1">
        <v>1756488000000</v>
      </c>
      <c r="B29347">
        <v>0.52080000000000004</v>
      </c>
      <c r="C29347">
        <v>0.52078999999999998</v>
      </c>
      <c r="D29347">
        <v>0.52359999999999995</v>
      </c>
      <c r="E29347">
        <v>0.52319000000000004</v>
      </c>
      <c r="F29347" s="2">
        <f t="shared" si="459"/>
        <v>-1.9201228878773513E-5</v>
      </c>
    </row>
    <row r="29348" spans="1:6" x14ac:dyDescent="0.2">
      <c r="A29348" s="1">
        <v>1756488060000</v>
      </c>
      <c r="B29348">
        <v>0.52459999999999996</v>
      </c>
      <c r="C29348">
        <v>0.52485000000000004</v>
      </c>
      <c r="D29348">
        <v>0.52729999999999999</v>
      </c>
      <c r="E29348">
        <v>0.52658000000000005</v>
      </c>
      <c r="F29348" s="2">
        <f t="shared" si="459"/>
        <v>4.7655356462072973E-4</v>
      </c>
    </row>
    <row r="29349" spans="1:6" x14ac:dyDescent="0.2">
      <c r="A29349" s="1">
        <v>1756488120000</v>
      </c>
      <c r="B29349">
        <v>0.52280000000000004</v>
      </c>
      <c r="C29349">
        <v>0.52232000000000001</v>
      </c>
      <c r="D29349">
        <v>0.5252</v>
      </c>
      <c r="E29349">
        <v>0.52654999999999996</v>
      </c>
      <c r="F29349" s="2">
        <f t="shared" si="459"/>
        <v>-9.1813312930377755E-4</v>
      </c>
    </row>
    <row r="29350" spans="1:6" x14ac:dyDescent="0.2">
      <c r="A29350" s="1">
        <v>1756488180000</v>
      </c>
      <c r="B29350">
        <v>0.52480000000000004</v>
      </c>
      <c r="C29350">
        <v>0.52485000000000004</v>
      </c>
      <c r="D29350">
        <v>0.52729999999999999</v>
      </c>
      <c r="E29350">
        <v>0.52656000000000003</v>
      </c>
      <c r="F29350" s="2">
        <f t="shared" si="459"/>
        <v>9.5274390243815787E-5</v>
      </c>
    </row>
    <row r="29351" spans="1:6" x14ac:dyDescent="0.2">
      <c r="A29351" s="1">
        <v>1756488240000</v>
      </c>
      <c r="B29351">
        <v>0.52400000000000002</v>
      </c>
      <c r="C29351">
        <v>0.52408999999999994</v>
      </c>
      <c r="D29351">
        <v>0.52639999999999998</v>
      </c>
      <c r="E29351">
        <v>0.52641000000000004</v>
      </c>
      <c r="F29351" s="2">
        <f t="shared" si="459"/>
        <v>1.7175572519079196E-4</v>
      </c>
    </row>
    <row r="29352" spans="1:6" x14ac:dyDescent="0.2">
      <c r="A29352" s="1">
        <v>1756488300000</v>
      </c>
      <c r="B29352">
        <v>0.5252</v>
      </c>
      <c r="C29352">
        <v>0.52569999999999995</v>
      </c>
      <c r="D29352">
        <v>0.52790000000000004</v>
      </c>
      <c r="E29352">
        <v>0.52800000000000002</v>
      </c>
      <c r="F29352" s="2">
        <f t="shared" si="459"/>
        <v>9.5201827875079914E-4</v>
      </c>
    </row>
    <row r="29353" spans="1:6" x14ac:dyDescent="0.2">
      <c r="A29353" s="1">
        <v>1756488360000</v>
      </c>
      <c r="B29353">
        <v>0.52859999999999996</v>
      </c>
      <c r="C29353">
        <v>0.52885000000000004</v>
      </c>
      <c r="D29353">
        <v>0.53149999999999997</v>
      </c>
      <c r="E29353">
        <v>0.53</v>
      </c>
      <c r="F29353" s="2">
        <f t="shared" si="459"/>
        <v>4.7294740824832537E-4</v>
      </c>
    </row>
    <row r="29354" spans="1:6" x14ac:dyDescent="0.2">
      <c r="A29354" s="1">
        <v>1756488420000</v>
      </c>
      <c r="B29354">
        <v>0.52390000000000003</v>
      </c>
      <c r="C29354">
        <v>0.52385999999999999</v>
      </c>
      <c r="D29354">
        <v>0.52680000000000005</v>
      </c>
      <c r="E29354">
        <v>0.52727999999999997</v>
      </c>
      <c r="F29354" s="2">
        <f t="shared" si="459"/>
        <v>-7.6350448558915041E-5</v>
      </c>
    </row>
    <row r="29355" spans="1:6" x14ac:dyDescent="0.2">
      <c r="A29355" s="1">
        <v>1756488480000</v>
      </c>
      <c r="B29355">
        <v>0.52300000000000002</v>
      </c>
      <c r="C29355">
        <v>0.52329999999999999</v>
      </c>
      <c r="D29355">
        <v>0.5262</v>
      </c>
      <c r="E29355">
        <v>0.52424999999999999</v>
      </c>
      <c r="F29355" s="2">
        <f t="shared" si="459"/>
        <v>5.7361376673026321E-4</v>
      </c>
    </row>
    <row r="29356" spans="1:6" x14ac:dyDescent="0.2">
      <c r="A29356" s="1">
        <v>1756488540000</v>
      </c>
      <c r="B29356">
        <v>0.52249999999999996</v>
      </c>
      <c r="C29356">
        <v>0.52302999999999999</v>
      </c>
      <c r="D29356">
        <v>0.52559999999999996</v>
      </c>
      <c r="E29356">
        <v>0.52424999999999999</v>
      </c>
      <c r="F29356" s="2">
        <f t="shared" si="459"/>
        <v>1.0143540669858009E-3</v>
      </c>
    </row>
    <row r="29357" spans="1:6" x14ac:dyDescent="0.2">
      <c r="A29357" s="1">
        <v>1756488600000</v>
      </c>
      <c r="B29357">
        <v>0.5222</v>
      </c>
      <c r="C29357">
        <v>0.52283000000000002</v>
      </c>
      <c r="D29357">
        <v>0.5252</v>
      </c>
      <c r="E29357">
        <v>0.52539999999999998</v>
      </c>
      <c r="F29357" s="2">
        <f t="shared" si="459"/>
        <v>1.2064343163540325E-3</v>
      </c>
    </row>
    <row r="29358" spans="1:6" x14ac:dyDescent="0.2">
      <c r="A29358" s="1">
        <v>1756488660000</v>
      </c>
      <c r="B29358">
        <v>0.52370000000000005</v>
      </c>
      <c r="C29358">
        <v>0.52378000000000002</v>
      </c>
      <c r="D29358">
        <v>0.52590000000000003</v>
      </c>
      <c r="E29358">
        <v>0.52602000000000004</v>
      </c>
      <c r="F29358" s="2">
        <f t="shared" si="459"/>
        <v>1.5275921328994357E-4</v>
      </c>
    </row>
    <row r="29359" spans="1:6" x14ac:dyDescent="0.2">
      <c r="A29359" s="1">
        <v>1756488720000</v>
      </c>
      <c r="B29359">
        <v>0.52510000000000001</v>
      </c>
      <c r="C29359">
        <v>0.52529999999999999</v>
      </c>
      <c r="D29359">
        <v>0.52810000000000001</v>
      </c>
      <c r="E29359">
        <v>0.52722000000000002</v>
      </c>
      <c r="F29359" s="2">
        <f t="shared" si="459"/>
        <v>3.8087983241275047E-4</v>
      </c>
    </row>
    <row r="29360" spans="1:6" x14ac:dyDescent="0.2">
      <c r="A29360" s="1">
        <v>1756488780000</v>
      </c>
      <c r="B29360">
        <v>0.52410000000000001</v>
      </c>
      <c r="C29360">
        <v>0.52451000000000003</v>
      </c>
      <c r="D29360">
        <v>0.52680000000000005</v>
      </c>
      <c r="E29360">
        <v>0.52556000000000003</v>
      </c>
      <c r="F29360" s="2">
        <f t="shared" si="459"/>
        <v>7.8229345544755802E-4</v>
      </c>
    </row>
    <row r="29361" spans="1:6" x14ac:dyDescent="0.2">
      <c r="A29361" s="1">
        <v>1756488840000</v>
      </c>
      <c r="B29361">
        <v>0.52180000000000004</v>
      </c>
      <c r="C29361">
        <v>0.52239999999999998</v>
      </c>
      <c r="D29361">
        <v>0.52439999999999998</v>
      </c>
      <c r="E29361">
        <v>0.52429999999999999</v>
      </c>
      <c r="F29361" s="2">
        <f t="shared" si="459"/>
        <v>1.1498658489841329E-3</v>
      </c>
    </row>
    <row r="29362" spans="1:6" x14ac:dyDescent="0.2">
      <c r="A29362" s="1">
        <v>1756488900000</v>
      </c>
      <c r="B29362">
        <v>0.52149999999999996</v>
      </c>
      <c r="C29362">
        <v>0.52197000000000005</v>
      </c>
      <c r="D29362">
        <v>0.52459999999999996</v>
      </c>
      <c r="E29362">
        <v>0.52383999999999997</v>
      </c>
      <c r="F29362" s="2">
        <f t="shared" si="459"/>
        <v>9.0124640460231831E-4</v>
      </c>
    </row>
    <row r="29363" spans="1:6" x14ac:dyDescent="0.2">
      <c r="A29363" s="1">
        <v>1756488960000</v>
      </c>
      <c r="B29363">
        <v>0.51949999999999996</v>
      </c>
      <c r="C29363">
        <v>0.51875000000000004</v>
      </c>
      <c r="D29363">
        <v>0.52210000000000001</v>
      </c>
      <c r="E29363">
        <v>0.52176999999999996</v>
      </c>
      <c r="F29363" s="2">
        <f t="shared" si="459"/>
        <v>-1.4436958614050255E-3</v>
      </c>
    </row>
    <row r="29364" spans="1:6" x14ac:dyDescent="0.2">
      <c r="A29364" s="1">
        <v>1756489020000</v>
      </c>
      <c r="B29364">
        <v>0.51959999999999995</v>
      </c>
      <c r="C29364">
        <v>0.51924999999999999</v>
      </c>
      <c r="D29364">
        <v>0.52170000000000005</v>
      </c>
      <c r="E29364">
        <v>0.52310000000000001</v>
      </c>
      <c r="F29364" s="2">
        <f t="shared" si="459"/>
        <v>-6.7359507313313749E-4</v>
      </c>
    </row>
    <row r="29365" spans="1:6" x14ac:dyDescent="0.2">
      <c r="A29365" s="1">
        <v>1756489080000</v>
      </c>
      <c r="B29365">
        <v>0.51959999999999995</v>
      </c>
      <c r="C29365">
        <v>0.51941999999999999</v>
      </c>
      <c r="D29365">
        <v>0.52239999999999998</v>
      </c>
      <c r="E29365">
        <v>0.52173000000000003</v>
      </c>
      <c r="F29365" s="2">
        <f t="shared" si="459"/>
        <v>-3.4642032332554695E-4</v>
      </c>
    </row>
    <row r="29366" spans="1:6" x14ac:dyDescent="0.2">
      <c r="A29366" s="1">
        <v>1756489140000</v>
      </c>
      <c r="B29366">
        <v>0.51700000000000002</v>
      </c>
      <c r="C29366">
        <v>0.51685999999999999</v>
      </c>
      <c r="D29366">
        <v>0.51959999999999995</v>
      </c>
      <c r="E29366">
        <v>0.51992000000000005</v>
      </c>
      <c r="F29366" s="2">
        <f t="shared" si="459"/>
        <v>-2.7079303675059396E-4</v>
      </c>
    </row>
    <row r="29367" spans="1:6" x14ac:dyDescent="0.2">
      <c r="A29367" s="1">
        <v>1756489200000</v>
      </c>
      <c r="B29367">
        <v>0.51749999999999996</v>
      </c>
      <c r="C29367">
        <v>0.51739000000000002</v>
      </c>
      <c r="D29367">
        <v>0.51990000000000003</v>
      </c>
      <c r="E29367">
        <v>0.52054999999999996</v>
      </c>
      <c r="F29367" s="2">
        <f t="shared" si="459"/>
        <v>-2.1256038647332609E-4</v>
      </c>
    </row>
    <row r="29368" spans="1:6" x14ac:dyDescent="0.2">
      <c r="A29368" s="1">
        <v>1756489260000</v>
      </c>
      <c r="B29368">
        <v>0.52010000000000001</v>
      </c>
      <c r="C29368">
        <v>0.51985999999999999</v>
      </c>
      <c r="D29368">
        <v>0.52249999999999996</v>
      </c>
      <c r="E29368">
        <v>0.52349000000000001</v>
      </c>
      <c r="F29368" s="2">
        <f t="shared" si="459"/>
        <v>-4.614497212075408E-4</v>
      </c>
    </row>
    <row r="29369" spans="1:6" x14ac:dyDescent="0.2">
      <c r="A29369" s="1">
        <v>1756489320000</v>
      </c>
      <c r="B29369">
        <v>0.52029999999999998</v>
      </c>
      <c r="C29369">
        <v>0.52070000000000005</v>
      </c>
      <c r="D29369">
        <v>0.52310000000000001</v>
      </c>
      <c r="E29369">
        <v>0.52346000000000004</v>
      </c>
      <c r="F29369" s="2">
        <f t="shared" si="459"/>
        <v>7.6878723813189609E-4</v>
      </c>
    </row>
    <row r="29370" spans="1:6" x14ac:dyDescent="0.2">
      <c r="A29370" s="1">
        <v>1756489380000</v>
      </c>
      <c r="B29370">
        <v>0.51429999999999998</v>
      </c>
      <c r="C29370">
        <v>0.51422000000000001</v>
      </c>
      <c r="D29370">
        <v>0.51670000000000005</v>
      </c>
      <c r="E29370">
        <v>0.51705999999999996</v>
      </c>
      <c r="F29370" s="2">
        <f t="shared" si="459"/>
        <v>-1.5555123468791177E-4</v>
      </c>
    </row>
    <row r="29371" spans="1:6" x14ac:dyDescent="0.2">
      <c r="A29371" s="1">
        <v>1756489440000</v>
      </c>
      <c r="B29371">
        <v>0.51429999999999998</v>
      </c>
      <c r="C29371">
        <v>0.51480999999999999</v>
      </c>
      <c r="D29371">
        <v>0.51690000000000003</v>
      </c>
      <c r="E29371">
        <v>0.51829999999999998</v>
      </c>
      <c r="F29371" s="2">
        <f t="shared" si="459"/>
        <v>9.9163912113553465E-4</v>
      </c>
    </row>
    <row r="29372" spans="1:6" x14ac:dyDescent="0.2">
      <c r="A29372" s="1">
        <v>1756489500000</v>
      </c>
      <c r="B29372">
        <v>0.51649999999999996</v>
      </c>
      <c r="C29372">
        <v>0.51639999999999997</v>
      </c>
      <c r="D29372">
        <v>0.51819999999999999</v>
      </c>
      <c r="E29372">
        <v>0.51953000000000005</v>
      </c>
      <c r="F29372" s="2">
        <f t="shared" si="459"/>
        <v>-1.9361084220714808E-4</v>
      </c>
    </row>
    <row r="29373" spans="1:6" x14ac:dyDescent="0.2">
      <c r="A29373" s="1">
        <v>1756489560000</v>
      </c>
      <c r="B29373">
        <v>0.51559999999999995</v>
      </c>
      <c r="C29373">
        <v>0.51532</v>
      </c>
      <c r="D29373">
        <v>0.51819999999999999</v>
      </c>
      <c r="E29373">
        <v>0.51814000000000004</v>
      </c>
      <c r="F29373" s="2">
        <f t="shared" si="459"/>
        <v>-5.4305663304876628E-4</v>
      </c>
    </row>
    <row r="29374" spans="1:6" x14ac:dyDescent="0.2">
      <c r="A29374" s="1">
        <v>1756489620000</v>
      </c>
      <c r="B29374">
        <v>0.51559999999999995</v>
      </c>
      <c r="C29374">
        <v>0.51588000000000001</v>
      </c>
      <c r="D29374">
        <v>0.51800000000000002</v>
      </c>
      <c r="E29374">
        <v>0.51834000000000002</v>
      </c>
      <c r="F29374" s="2">
        <f t="shared" si="459"/>
        <v>5.430566330488773E-4</v>
      </c>
    </row>
    <row r="29375" spans="1:6" x14ac:dyDescent="0.2">
      <c r="A29375" s="1">
        <v>1756489680000</v>
      </c>
      <c r="B29375">
        <v>0.51590000000000003</v>
      </c>
      <c r="C29375">
        <v>0.51631000000000005</v>
      </c>
      <c r="D29375">
        <v>0.5181</v>
      </c>
      <c r="E29375">
        <v>0.51932</v>
      </c>
      <c r="F29375" s="2">
        <f t="shared" si="459"/>
        <v>7.9472766039945242E-4</v>
      </c>
    </row>
    <row r="29376" spans="1:6" x14ac:dyDescent="0.2">
      <c r="A29376" s="1">
        <v>1756489740000</v>
      </c>
      <c r="B29376">
        <v>0.51680000000000004</v>
      </c>
      <c r="C29376">
        <v>0.51734999999999998</v>
      </c>
      <c r="D29376">
        <v>0.51880000000000004</v>
      </c>
      <c r="E29376">
        <v>0.51898</v>
      </c>
      <c r="F29376" s="2">
        <f t="shared" si="459"/>
        <v>1.064241486067985E-3</v>
      </c>
    </row>
    <row r="29377" spans="1:6" x14ac:dyDescent="0.2">
      <c r="A29377" s="1">
        <v>1756489800000</v>
      </c>
      <c r="B29377">
        <v>0.51700000000000002</v>
      </c>
      <c r="C29377">
        <v>0.51732999999999996</v>
      </c>
      <c r="D29377">
        <v>0.51859999999999995</v>
      </c>
      <c r="E29377">
        <v>0.51980000000000004</v>
      </c>
      <c r="F29377" s="2">
        <f t="shared" si="459"/>
        <v>6.3829787234026547E-4</v>
      </c>
    </row>
    <row r="29378" spans="1:6" x14ac:dyDescent="0.2">
      <c r="A29378" s="1">
        <v>1756489860000</v>
      </c>
      <c r="B29378">
        <v>0.51790000000000003</v>
      </c>
      <c r="C29378">
        <v>0.51822000000000001</v>
      </c>
      <c r="D29378">
        <v>0.51900000000000002</v>
      </c>
      <c r="E29378">
        <v>0.51909000000000005</v>
      </c>
      <c r="F29378" s="2">
        <f t="shared" si="459"/>
        <v>6.1787989959438683E-4</v>
      </c>
    </row>
    <row r="29379" spans="1:6" x14ac:dyDescent="0.2">
      <c r="A29379" s="1">
        <v>1756489920000</v>
      </c>
      <c r="B29379">
        <v>0.51749999999999996</v>
      </c>
      <c r="C29379">
        <v>0.51768999999999998</v>
      </c>
      <c r="D29379">
        <v>0.51980000000000004</v>
      </c>
      <c r="E29379">
        <v>0.52063999999999999</v>
      </c>
      <c r="F29379" s="2">
        <f t="shared" ref="F29379:F29442" si="460">C29379/B29379-1</f>
        <v>3.6714975845408837E-4</v>
      </c>
    </row>
    <row r="29380" spans="1:6" x14ac:dyDescent="0.2">
      <c r="A29380" s="1">
        <v>1756489980000</v>
      </c>
      <c r="B29380">
        <v>0.51600000000000001</v>
      </c>
      <c r="C29380">
        <v>0.51590000000000003</v>
      </c>
      <c r="D29380">
        <v>0.51729999999999998</v>
      </c>
      <c r="E29380">
        <v>0.51903999999999995</v>
      </c>
      <c r="F29380" s="2">
        <f t="shared" si="460"/>
        <v>-1.9379844961242565E-4</v>
      </c>
    </row>
    <row r="29381" spans="1:6" x14ac:dyDescent="0.2">
      <c r="A29381" s="1">
        <v>1756490040000</v>
      </c>
      <c r="B29381">
        <v>0.51749999999999996</v>
      </c>
      <c r="C29381">
        <v>0.51780999999999999</v>
      </c>
      <c r="D29381">
        <v>0.51900000000000002</v>
      </c>
      <c r="E29381">
        <v>0.52012000000000003</v>
      </c>
      <c r="F29381" s="2">
        <f t="shared" si="460"/>
        <v>5.9903381642523179E-4</v>
      </c>
    </row>
    <row r="29382" spans="1:6" x14ac:dyDescent="0.2">
      <c r="A29382" s="1">
        <v>1756490100000</v>
      </c>
      <c r="B29382">
        <v>0.51849999999999996</v>
      </c>
      <c r="C29382">
        <v>0.51937</v>
      </c>
      <c r="D29382">
        <v>0.52</v>
      </c>
      <c r="E29382">
        <v>0.52090000000000003</v>
      </c>
      <c r="F29382" s="2">
        <f t="shared" si="460"/>
        <v>1.6779170684668721E-3</v>
      </c>
    </row>
    <row r="29383" spans="1:6" x14ac:dyDescent="0.2">
      <c r="A29383" s="1">
        <v>1756490160000</v>
      </c>
      <c r="B29383">
        <v>0.52059999999999995</v>
      </c>
      <c r="C29383">
        <v>0.52081999999999995</v>
      </c>
      <c r="D29383">
        <v>0.52249999999999996</v>
      </c>
      <c r="E29383">
        <v>0.52324000000000004</v>
      </c>
      <c r="F29383" s="2">
        <f t="shared" si="460"/>
        <v>4.225893200153763E-4</v>
      </c>
    </row>
    <row r="29384" spans="1:6" x14ac:dyDescent="0.2">
      <c r="A29384" s="1">
        <v>1756490220000</v>
      </c>
      <c r="B29384">
        <v>0.52110000000000001</v>
      </c>
      <c r="C29384">
        <v>0.52100999999999997</v>
      </c>
      <c r="D29384">
        <v>0.52300000000000002</v>
      </c>
      <c r="E29384">
        <v>0.52327999999999997</v>
      </c>
      <c r="F29384" s="2">
        <f t="shared" si="460"/>
        <v>-1.7271157167542128E-4</v>
      </c>
    </row>
    <row r="29385" spans="1:6" x14ac:dyDescent="0.2">
      <c r="A29385" s="1">
        <v>1756490280000</v>
      </c>
      <c r="B29385">
        <v>0.51900000000000002</v>
      </c>
      <c r="C29385">
        <v>0.51880000000000004</v>
      </c>
      <c r="D29385">
        <v>0.52059999999999995</v>
      </c>
      <c r="E29385">
        <v>0.52095999999999998</v>
      </c>
      <c r="F29385" s="2">
        <f t="shared" si="460"/>
        <v>-3.8535645472059787E-4</v>
      </c>
    </row>
    <row r="29386" spans="1:6" x14ac:dyDescent="0.2">
      <c r="A29386" s="1">
        <v>1756490340000</v>
      </c>
      <c r="B29386">
        <v>0.51719999999999999</v>
      </c>
      <c r="C29386">
        <v>0.51698</v>
      </c>
      <c r="D29386">
        <v>0.51880000000000004</v>
      </c>
      <c r="E29386">
        <v>0.51926000000000005</v>
      </c>
      <c r="F29386" s="2">
        <f t="shared" si="460"/>
        <v>-4.2536736272236197E-4</v>
      </c>
    </row>
    <row r="29387" spans="1:6" x14ac:dyDescent="0.2">
      <c r="A29387" s="1">
        <v>1756490400000</v>
      </c>
      <c r="B29387">
        <v>0.51519999999999999</v>
      </c>
      <c r="C29387">
        <v>0.51512999999999998</v>
      </c>
      <c r="D29387">
        <v>0.51700000000000002</v>
      </c>
      <c r="E29387">
        <v>0.51807999999999998</v>
      </c>
      <c r="F29387" s="2">
        <f t="shared" si="460"/>
        <v>-1.3586956521738358E-4</v>
      </c>
    </row>
    <row r="29388" spans="1:6" x14ac:dyDescent="0.2">
      <c r="A29388" s="1">
        <v>1756490460000</v>
      </c>
      <c r="B29388">
        <v>0.51700000000000002</v>
      </c>
      <c r="C29388">
        <v>0.51690999999999998</v>
      </c>
      <c r="D29388">
        <v>0.51849999999999996</v>
      </c>
      <c r="E29388">
        <v>0.51932</v>
      </c>
      <c r="F29388" s="2">
        <f t="shared" si="460"/>
        <v>-1.7408123791107233E-4</v>
      </c>
    </row>
    <row r="29389" spans="1:6" x14ac:dyDescent="0.2">
      <c r="A29389" s="1">
        <v>1756490520000</v>
      </c>
      <c r="B29389">
        <v>0.51859999999999995</v>
      </c>
      <c r="C29389">
        <v>0.51826000000000005</v>
      </c>
      <c r="D29389">
        <v>0.51980000000000004</v>
      </c>
      <c r="E29389">
        <v>0.52041000000000004</v>
      </c>
      <c r="F29389" s="2">
        <f t="shared" si="460"/>
        <v>-6.5561126108737433E-4</v>
      </c>
    </row>
    <row r="29390" spans="1:6" x14ac:dyDescent="0.2">
      <c r="A29390" s="1">
        <v>1756490580000</v>
      </c>
      <c r="B29390">
        <v>0.51649999999999996</v>
      </c>
      <c r="C29390">
        <v>0.51619000000000004</v>
      </c>
      <c r="D29390">
        <v>0.51819999999999999</v>
      </c>
      <c r="E29390">
        <v>0.51737</v>
      </c>
      <c r="F29390" s="2">
        <f t="shared" si="460"/>
        <v>-6.0019361084207024E-4</v>
      </c>
    </row>
    <row r="29391" spans="1:6" x14ac:dyDescent="0.2">
      <c r="A29391" s="1">
        <v>1756490640000</v>
      </c>
      <c r="B29391">
        <v>0.51759999999999995</v>
      </c>
      <c r="C29391">
        <v>0.51681999999999995</v>
      </c>
      <c r="D29391">
        <v>0.51900000000000002</v>
      </c>
      <c r="E29391">
        <v>0.51868000000000003</v>
      </c>
      <c r="F29391" s="2">
        <f t="shared" si="460"/>
        <v>-1.5069551777434631E-3</v>
      </c>
    </row>
    <row r="29392" spans="1:6" x14ac:dyDescent="0.2">
      <c r="A29392" s="1">
        <v>1756490700000</v>
      </c>
      <c r="B29392">
        <v>0.51790000000000003</v>
      </c>
      <c r="C29392">
        <v>0.51805000000000001</v>
      </c>
      <c r="D29392">
        <v>0.51929999999999998</v>
      </c>
      <c r="E29392">
        <v>0.51983999999999997</v>
      </c>
      <c r="F29392" s="2">
        <f t="shared" si="460"/>
        <v>2.896312029347925E-4</v>
      </c>
    </row>
    <row r="29393" spans="1:6" x14ac:dyDescent="0.2">
      <c r="A29393" s="1">
        <v>1756490760000</v>
      </c>
      <c r="B29393">
        <v>0.52090000000000003</v>
      </c>
      <c r="C29393">
        <v>0.52081</v>
      </c>
      <c r="D29393">
        <v>0.52290000000000003</v>
      </c>
      <c r="E29393">
        <v>0.52171999999999996</v>
      </c>
      <c r="F29393" s="2">
        <f t="shared" si="460"/>
        <v>-1.7277788443081921E-4</v>
      </c>
    </row>
    <row r="29394" spans="1:6" x14ac:dyDescent="0.2">
      <c r="A29394" s="1">
        <v>1756490820000</v>
      </c>
      <c r="B29394">
        <v>0.52129999999999999</v>
      </c>
      <c r="C29394">
        <v>0.52163999999999999</v>
      </c>
      <c r="D29394">
        <v>0.52300000000000002</v>
      </c>
      <c r="E29394">
        <v>0.52248000000000006</v>
      </c>
      <c r="F29394" s="2">
        <f t="shared" si="460"/>
        <v>6.5221561480921508E-4</v>
      </c>
    </row>
    <row r="29395" spans="1:6" x14ac:dyDescent="0.2">
      <c r="A29395" s="1">
        <v>1756490880000</v>
      </c>
      <c r="B29395">
        <v>0.52239999999999998</v>
      </c>
      <c r="C29395">
        <v>0.52273999999999998</v>
      </c>
      <c r="D29395">
        <v>0.5242</v>
      </c>
      <c r="E29395">
        <v>0.52424999999999999</v>
      </c>
      <c r="F29395" s="2">
        <f t="shared" si="460"/>
        <v>6.5084226646239252E-4</v>
      </c>
    </row>
    <row r="29396" spans="1:6" x14ac:dyDescent="0.2">
      <c r="A29396" s="1">
        <v>1756490940000</v>
      </c>
      <c r="B29396">
        <v>0.52159999999999995</v>
      </c>
      <c r="C29396">
        <v>0.52156000000000002</v>
      </c>
      <c r="D29396">
        <v>0.52270000000000005</v>
      </c>
      <c r="E29396">
        <v>0.52292000000000005</v>
      </c>
      <c r="F29396" s="2">
        <f t="shared" si="460"/>
        <v>-7.6687116564277957E-5</v>
      </c>
    </row>
    <row r="29397" spans="1:6" x14ac:dyDescent="0.2">
      <c r="A29397" s="1">
        <v>1756491000000</v>
      </c>
      <c r="B29397">
        <v>0.5212</v>
      </c>
      <c r="C29397">
        <v>0.52151000000000003</v>
      </c>
      <c r="D29397">
        <v>0.52239999999999998</v>
      </c>
      <c r="E29397">
        <v>0.52227999999999997</v>
      </c>
      <c r="F29397" s="2">
        <f t="shared" si="460"/>
        <v>5.9478127398326919E-4</v>
      </c>
    </row>
    <row r="29398" spans="1:6" x14ac:dyDescent="0.2">
      <c r="A29398" s="1">
        <v>1756491060000</v>
      </c>
      <c r="B29398">
        <v>0.52070000000000005</v>
      </c>
      <c r="C29398">
        <v>0.52097000000000004</v>
      </c>
      <c r="D29398">
        <v>0.52200000000000002</v>
      </c>
      <c r="E29398">
        <v>0.52219000000000004</v>
      </c>
      <c r="F29398" s="2">
        <f t="shared" si="460"/>
        <v>5.1853274438262709E-4</v>
      </c>
    </row>
    <row r="29399" spans="1:6" x14ac:dyDescent="0.2">
      <c r="A29399" s="1">
        <v>1756491120000</v>
      </c>
      <c r="B29399">
        <v>0.52049999999999996</v>
      </c>
      <c r="C29399">
        <v>0.52014000000000005</v>
      </c>
      <c r="D29399">
        <v>0.52210000000000001</v>
      </c>
      <c r="E29399">
        <v>0.52236000000000005</v>
      </c>
      <c r="F29399" s="2">
        <f t="shared" si="460"/>
        <v>-6.9164265129662006E-4</v>
      </c>
    </row>
    <row r="29400" spans="1:6" x14ac:dyDescent="0.2">
      <c r="A29400" s="1">
        <v>1756491180000</v>
      </c>
      <c r="B29400">
        <v>0.5212</v>
      </c>
      <c r="C29400">
        <v>0.52088000000000001</v>
      </c>
      <c r="D29400">
        <v>0.52270000000000005</v>
      </c>
      <c r="E29400">
        <v>0.52251000000000003</v>
      </c>
      <c r="F29400" s="2">
        <f t="shared" si="460"/>
        <v>-6.1396776669220277E-4</v>
      </c>
    </row>
    <row r="29401" spans="1:6" x14ac:dyDescent="0.2">
      <c r="A29401" s="1">
        <v>1756491240000</v>
      </c>
      <c r="B29401">
        <v>0.52</v>
      </c>
      <c r="C29401">
        <v>0.51919999999999999</v>
      </c>
      <c r="D29401">
        <v>0.52149999999999996</v>
      </c>
      <c r="E29401">
        <v>0.52076</v>
      </c>
      <c r="F29401" s="2">
        <f t="shared" si="460"/>
        <v>-1.5384615384615996E-3</v>
      </c>
    </row>
    <row r="29402" spans="1:6" x14ac:dyDescent="0.2">
      <c r="A29402" s="1">
        <v>1756491300000</v>
      </c>
      <c r="B29402">
        <v>0.51980000000000004</v>
      </c>
      <c r="C29402">
        <v>0.51890999999999998</v>
      </c>
      <c r="D29402">
        <v>0.52080000000000004</v>
      </c>
      <c r="E29402">
        <v>0.52039999999999997</v>
      </c>
      <c r="F29402" s="2">
        <f t="shared" si="460"/>
        <v>-1.7121969988458385E-3</v>
      </c>
    </row>
    <row r="29403" spans="1:6" x14ac:dyDescent="0.2">
      <c r="A29403" s="1">
        <v>1756491360000</v>
      </c>
      <c r="B29403">
        <v>0.51780000000000004</v>
      </c>
      <c r="C29403">
        <v>0.51693999999999996</v>
      </c>
      <c r="D29403">
        <v>0.51910000000000001</v>
      </c>
      <c r="E29403">
        <v>0.51951000000000003</v>
      </c>
      <c r="F29403" s="2">
        <f t="shared" si="460"/>
        <v>-1.6608729239090403E-3</v>
      </c>
    </row>
    <row r="29404" spans="1:6" x14ac:dyDescent="0.2">
      <c r="A29404" s="1">
        <v>1756491420000</v>
      </c>
      <c r="B29404">
        <v>0.5171</v>
      </c>
      <c r="C29404">
        <v>0.51646000000000003</v>
      </c>
      <c r="D29404">
        <v>0.51770000000000005</v>
      </c>
      <c r="E29404">
        <v>0.51802000000000004</v>
      </c>
      <c r="F29404" s="2">
        <f t="shared" si="460"/>
        <v>-1.2376716302455737E-3</v>
      </c>
    </row>
    <row r="29405" spans="1:6" x14ac:dyDescent="0.2">
      <c r="A29405" s="1">
        <v>1756491480000</v>
      </c>
      <c r="B29405">
        <v>0.5181</v>
      </c>
      <c r="C29405">
        <v>0.51773000000000002</v>
      </c>
      <c r="D29405">
        <v>0.51890000000000003</v>
      </c>
      <c r="E29405">
        <v>0.51807999999999998</v>
      </c>
      <c r="F29405" s="2">
        <f t="shared" si="460"/>
        <v>-7.1414784790579944E-4</v>
      </c>
    </row>
    <row r="29406" spans="1:6" x14ac:dyDescent="0.2">
      <c r="A29406" s="1">
        <v>1756491540000</v>
      </c>
      <c r="B29406">
        <v>0.51829999999999998</v>
      </c>
      <c r="C29406">
        <v>0.51758000000000004</v>
      </c>
      <c r="D29406">
        <v>0.51880000000000004</v>
      </c>
      <c r="E29406">
        <v>0.51961999999999997</v>
      </c>
      <c r="F29406" s="2">
        <f t="shared" si="460"/>
        <v>-1.3891568589619041E-3</v>
      </c>
    </row>
    <row r="29407" spans="1:6" x14ac:dyDescent="0.2">
      <c r="A29407" s="1">
        <v>1756491600000</v>
      </c>
      <c r="B29407">
        <v>0.51749999999999996</v>
      </c>
      <c r="C29407">
        <v>0.51651999999999998</v>
      </c>
      <c r="D29407">
        <v>0.51790000000000003</v>
      </c>
      <c r="E29407">
        <v>0.51849999999999996</v>
      </c>
      <c r="F29407" s="2">
        <f t="shared" si="460"/>
        <v>-1.8937198067632277E-3</v>
      </c>
    </row>
    <row r="29408" spans="1:6" x14ac:dyDescent="0.2">
      <c r="A29408" s="1">
        <v>1756491660000</v>
      </c>
      <c r="B29408">
        <v>0.51519999999999999</v>
      </c>
      <c r="C29408">
        <v>0.51446000000000003</v>
      </c>
      <c r="D29408">
        <v>0.51549999999999996</v>
      </c>
      <c r="E29408">
        <v>0.51663999999999999</v>
      </c>
      <c r="F29408" s="2">
        <f t="shared" si="460"/>
        <v>-1.436335403726674E-3</v>
      </c>
    </row>
    <row r="29409" spans="1:6" x14ac:dyDescent="0.2">
      <c r="A29409" s="1">
        <v>1756491720000</v>
      </c>
      <c r="B29409">
        <v>0.50980000000000003</v>
      </c>
      <c r="C29409">
        <v>0.5091</v>
      </c>
      <c r="D29409">
        <v>0.51039999999999996</v>
      </c>
      <c r="E29409">
        <v>0.51124000000000003</v>
      </c>
      <c r="F29409" s="2">
        <f t="shared" si="460"/>
        <v>-1.3730874852884156E-3</v>
      </c>
    </row>
    <row r="29410" spans="1:6" x14ac:dyDescent="0.2">
      <c r="A29410" s="1">
        <v>1756491780000</v>
      </c>
      <c r="B29410">
        <v>0.51060000000000005</v>
      </c>
      <c r="C29410">
        <v>0.5101</v>
      </c>
      <c r="D29410">
        <v>0.51139999999999997</v>
      </c>
      <c r="E29410">
        <v>0.51275000000000004</v>
      </c>
      <c r="F29410" s="2">
        <f t="shared" si="460"/>
        <v>-9.7924010967498365E-4</v>
      </c>
    </row>
    <row r="29411" spans="1:6" x14ac:dyDescent="0.2">
      <c r="A29411" s="1">
        <v>1756491840000</v>
      </c>
      <c r="B29411">
        <v>0.50939999999999996</v>
      </c>
      <c r="C29411">
        <v>0.50880000000000003</v>
      </c>
      <c r="D29411">
        <v>0.51019999999999999</v>
      </c>
      <c r="E29411">
        <v>0.51166999999999996</v>
      </c>
      <c r="F29411" s="2">
        <f t="shared" si="460"/>
        <v>-1.1778563015311105E-3</v>
      </c>
    </row>
    <row r="29412" spans="1:6" x14ac:dyDescent="0.2">
      <c r="A29412" s="1">
        <v>1756491900000</v>
      </c>
      <c r="B29412">
        <v>0.50900000000000001</v>
      </c>
      <c r="C29412">
        <v>0.50836999999999999</v>
      </c>
      <c r="D29412">
        <v>0.50939999999999996</v>
      </c>
      <c r="E29412">
        <v>0.50944</v>
      </c>
      <c r="F29412" s="2">
        <f t="shared" si="460"/>
        <v>-1.2377210216110157E-3</v>
      </c>
    </row>
    <row r="29413" spans="1:6" x14ac:dyDescent="0.2">
      <c r="A29413" s="1">
        <v>1756491960000</v>
      </c>
      <c r="B29413">
        <v>0.50529999999999997</v>
      </c>
      <c r="C29413">
        <v>0.50494000000000006</v>
      </c>
      <c r="D29413">
        <v>0.50639999999999996</v>
      </c>
      <c r="E29413">
        <v>0.50690999999999997</v>
      </c>
      <c r="F29413" s="2">
        <f t="shared" si="460"/>
        <v>-7.1244805066283945E-4</v>
      </c>
    </row>
    <row r="29414" spans="1:6" x14ac:dyDescent="0.2">
      <c r="A29414" s="1">
        <v>1756492020000</v>
      </c>
      <c r="B29414">
        <v>0.50480000000000003</v>
      </c>
      <c r="C29414">
        <v>0.50426000000000004</v>
      </c>
      <c r="D29414">
        <v>0.50539999999999996</v>
      </c>
      <c r="E29414">
        <v>0.50671999999999995</v>
      </c>
      <c r="F29414" s="2">
        <f t="shared" si="460"/>
        <v>-1.0697305863708317E-3</v>
      </c>
    </row>
    <row r="29415" spans="1:6" x14ac:dyDescent="0.2">
      <c r="A29415" s="1">
        <v>1756492080000</v>
      </c>
      <c r="B29415">
        <v>0.50480000000000003</v>
      </c>
      <c r="C29415">
        <v>0.50427</v>
      </c>
      <c r="D29415">
        <v>0.50480000000000003</v>
      </c>
      <c r="E29415">
        <v>0.50612999999999997</v>
      </c>
      <c r="F29415" s="2">
        <f t="shared" si="460"/>
        <v>-1.0499207606973204E-3</v>
      </c>
    </row>
    <row r="29416" spans="1:6" x14ac:dyDescent="0.2">
      <c r="A29416" s="1">
        <v>1756492140000</v>
      </c>
      <c r="B29416">
        <v>0.50549999999999995</v>
      </c>
      <c r="C29416">
        <v>0.50531999999999999</v>
      </c>
      <c r="D29416">
        <v>0.50580000000000003</v>
      </c>
      <c r="E29416">
        <v>0.50658000000000003</v>
      </c>
      <c r="F29416" s="2">
        <f t="shared" si="460"/>
        <v>-3.5608308605328265E-4</v>
      </c>
    </row>
    <row r="29417" spans="1:6" x14ac:dyDescent="0.2">
      <c r="A29417" s="1">
        <v>1756492200000</v>
      </c>
      <c r="B29417">
        <v>0.50529999999999997</v>
      </c>
      <c r="C29417">
        <v>0.50529000000000002</v>
      </c>
      <c r="D29417">
        <v>0.50560000000000005</v>
      </c>
      <c r="E29417">
        <v>0.50597999999999999</v>
      </c>
      <c r="F29417" s="2">
        <f t="shared" si="460"/>
        <v>-1.9790223629412296E-5</v>
      </c>
    </row>
    <row r="29418" spans="1:6" x14ac:dyDescent="0.2">
      <c r="A29418" s="1">
        <v>1756492260000</v>
      </c>
      <c r="B29418">
        <v>0.50749999999999995</v>
      </c>
      <c r="C29418">
        <v>0.50709000000000004</v>
      </c>
      <c r="D29418">
        <v>0.50790000000000002</v>
      </c>
      <c r="E29418">
        <v>0.50826000000000005</v>
      </c>
      <c r="F29418" s="2">
        <f t="shared" si="460"/>
        <v>-8.0788177339885525E-4</v>
      </c>
    </row>
    <row r="29419" spans="1:6" x14ac:dyDescent="0.2">
      <c r="A29419" s="1">
        <v>1756492320000</v>
      </c>
      <c r="B29419">
        <v>0.51070000000000004</v>
      </c>
      <c r="C29419">
        <v>0.51036000000000004</v>
      </c>
      <c r="D29419">
        <v>0.51070000000000004</v>
      </c>
      <c r="E29419">
        <v>0.51141999999999999</v>
      </c>
      <c r="F29419" s="2">
        <f t="shared" si="460"/>
        <v>-6.6575288819270551E-4</v>
      </c>
    </row>
    <row r="29420" spans="1:6" x14ac:dyDescent="0.2">
      <c r="A29420" s="1">
        <v>1756492380000</v>
      </c>
      <c r="B29420">
        <v>0.50829999999999997</v>
      </c>
      <c r="C29420">
        <v>0.50790000000000002</v>
      </c>
      <c r="D29420">
        <v>0.50849999999999995</v>
      </c>
      <c r="E29420">
        <v>0.50904000000000005</v>
      </c>
      <c r="F29420" s="2">
        <f t="shared" si="460"/>
        <v>-7.8693684831787625E-4</v>
      </c>
    </row>
    <row r="29421" spans="1:6" x14ac:dyDescent="0.2">
      <c r="A29421" s="1">
        <v>1756492440000</v>
      </c>
      <c r="B29421">
        <v>0.50670000000000004</v>
      </c>
      <c r="C29421">
        <v>0.50636999999999999</v>
      </c>
      <c r="D29421">
        <v>0.50690000000000002</v>
      </c>
      <c r="E29421">
        <v>0.50790000000000002</v>
      </c>
      <c r="F29421" s="2">
        <f t="shared" si="460"/>
        <v>-6.5127294256972501E-4</v>
      </c>
    </row>
    <row r="29422" spans="1:6" x14ac:dyDescent="0.2">
      <c r="A29422" s="1">
        <v>1756492500000</v>
      </c>
      <c r="B29422">
        <v>0.50829999999999997</v>
      </c>
      <c r="C29422">
        <v>0.50819999999999999</v>
      </c>
      <c r="D29422">
        <v>0.50849999999999995</v>
      </c>
      <c r="E29422">
        <v>0.50895000000000001</v>
      </c>
      <c r="F29422" s="2">
        <f t="shared" si="460"/>
        <v>-1.9673421207944131E-4</v>
      </c>
    </row>
    <row r="29423" spans="1:6" x14ac:dyDescent="0.2">
      <c r="A29423" s="1">
        <v>1756492560000</v>
      </c>
      <c r="B29423">
        <v>0.50900000000000001</v>
      </c>
      <c r="C29423">
        <v>0.50829000000000002</v>
      </c>
      <c r="D29423">
        <v>0.50900000000000001</v>
      </c>
      <c r="E29423">
        <v>0.50951000000000002</v>
      </c>
      <c r="F29423" s="2">
        <f t="shared" si="460"/>
        <v>-1.3948919449902064E-3</v>
      </c>
    </row>
    <row r="29424" spans="1:6" x14ac:dyDescent="0.2">
      <c r="A29424" s="1">
        <v>1756492620000</v>
      </c>
      <c r="B29424">
        <v>0.50860000000000005</v>
      </c>
      <c r="C29424">
        <v>0.50807999999999998</v>
      </c>
      <c r="D29424">
        <v>0.50839999999999996</v>
      </c>
      <c r="E29424">
        <v>0.50800999999999996</v>
      </c>
      <c r="F29424" s="2">
        <f t="shared" si="460"/>
        <v>-1.0224144710972993E-3</v>
      </c>
    </row>
    <row r="29425" spans="1:6" x14ac:dyDescent="0.2">
      <c r="A29425" s="1">
        <v>1756492680000</v>
      </c>
      <c r="B29425">
        <v>0.50839999999999996</v>
      </c>
      <c r="C29425">
        <v>0.50788999999999995</v>
      </c>
      <c r="D29425">
        <v>0.50839999999999996</v>
      </c>
      <c r="E29425">
        <v>0.50902000000000003</v>
      </c>
      <c r="F29425" s="2">
        <f t="shared" si="460"/>
        <v>-1.0031471282454518E-3</v>
      </c>
    </row>
    <row r="29426" spans="1:6" x14ac:dyDescent="0.2">
      <c r="A29426" s="1">
        <v>1756492740000</v>
      </c>
      <c r="B29426">
        <v>0.50600000000000001</v>
      </c>
      <c r="C29426">
        <v>0.50539999999999996</v>
      </c>
      <c r="D29426">
        <v>0.50649999999999995</v>
      </c>
      <c r="E29426">
        <v>0.50588999999999995</v>
      </c>
      <c r="F29426" s="2">
        <f t="shared" si="460"/>
        <v>-1.1857707509882465E-3</v>
      </c>
    </row>
    <row r="29427" spans="1:6" x14ac:dyDescent="0.2">
      <c r="A29427" s="1">
        <v>1756492800000</v>
      </c>
      <c r="B29427">
        <v>0.50549999999999995</v>
      </c>
      <c r="C29427">
        <v>0.50494000000000006</v>
      </c>
      <c r="D29427">
        <v>0.50560000000000005</v>
      </c>
      <c r="E29427">
        <v>0.50700000000000001</v>
      </c>
      <c r="F29427" s="2">
        <f t="shared" si="460"/>
        <v>-1.1078140454993113E-3</v>
      </c>
    </row>
    <row r="29428" spans="1:6" x14ac:dyDescent="0.2">
      <c r="A29428" s="1">
        <v>1756492860000</v>
      </c>
      <c r="B29428">
        <v>0.50660000000000005</v>
      </c>
      <c r="C29428">
        <v>0.50658999999999998</v>
      </c>
      <c r="D29428">
        <v>0.50660000000000005</v>
      </c>
      <c r="E29428">
        <v>0.50705999999999996</v>
      </c>
      <c r="F29428" s="2">
        <f t="shared" si="460"/>
        <v>-1.9739439400034975E-5</v>
      </c>
    </row>
    <row r="29429" spans="1:6" x14ac:dyDescent="0.2">
      <c r="A29429" s="1">
        <v>1756492920000</v>
      </c>
      <c r="B29429">
        <v>0.50629999999999997</v>
      </c>
      <c r="C29429">
        <v>0.50609000000000004</v>
      </c>
      <c r="D29429">
        <v>0.50609999999999999</v>
      </c>
      <c r="E29429">
        <v>0.50590000000000002</v>
      </c>
      <c r="F29429" s="2">
        <f t="shared" si="460"/>
        <v>-4.1477384949617502E-4</v>
      </c>
    </row>
    <row r="29430" spans="1:6" x14ac:dyDescent="0.2">
      <c r="A29430" s="1">
        <v>1756492980000</v>
      </c>
      <c r="B29430">
        <v>0.50700000000000001</v>
      </c>
      <c r="C29430">
        <v>0.50624999999999998</v>
      </c>
      <c r="D29430">
        <v>0.50680000000000003</v>
      </c>
      <c r="E29430">
        <v>0.50729999999999997</v>
      </c>
      <c r="F29430" s="2">
        <f t="shared" si="460"/>
        <v>-1.4792899408284654E-3</v>
      </c>
    </row>
    <row r="29431" spans="1:6" x14ac:dyDescent="0.2">
      <c r="A29431" s="1">
        <v>1756493040000</v>
      </c>
      <c r="B29431">
        <v>0.50560000000000005</v>
      </c>
      <c r="C29431">
        <v>0.50522</v>
      </c>
      <c r="D29431">
        <v>0.50539999999999996</v>
      </c>
      <c r="E29431">
        <v>0.50599000000000005</v>
      </c>
      <c r="F29431" s="2">
        <f t="shared" si="460"/>
        <v>-7.5158227848115544E-4</v>
      </c>
    </row>
    <row r="29432" spans="1:6" x14ac:dyDescent="0.2">
      <c r="A29432" s="1">
        <v>1756493100000</v>
      </c>
      <c r="B29432">
        <v>0.50729999999999997</v>
      </c>
      <c r="C29432">
        <v>0.50675000000000003</v>
      </c>
      <c r="D29432">
        <v>0.50719999999999998</v>
      </c>
      <c r="E29432">
        <v>0.50638000000000005</v>
      </c>
      <c r="F29432" s="2">
        <f t="shared" si="460"/>
        <v>-1.084171101911946E-3</v>
      </c>
    </row>
    <row r="29433" spans="1:6" x14ac:dyDescent="0.2">
      <c r="A29433" s="1">
        <v>1756493160000</v>
      </c>
      <c r="B29433">
        <v>0.50429999999999997</v>
      </c>
      <c r="C29433">
        <v>0.50397000000000003</v>
      </c>
      <c r="D29433">
        <v>0.50429999999999997</v>
      </c>
      <c r="E29433">
        <v>0.50436000000000003</v>
      </c>
      <c r="F29433" s="2">
        <f t="shared" si="460"/>
        <v>-6.5437239738241892E-4</v>
      </c>
    </row>
    <row r="29434" spans="1:6" x14ac:dyDescent="0.2">
      <c r="A29434" s="1">
        <v>1756493220000</v>
      </c>
      <c r="B29434">
        <v>0.502</v>
      </c>
      <c r="C29434">
        <v>0.50139</v>
      </c>
      <c r="D29434">
        <v>0.50209999999999999</v>
      </c>
      <c r="E29434">
        <v>0.50226000000000004</v>
      </c>
      <c r="F29434" s="2">
        <f t="shared" si="460"/>
        <v>-1.2151394422310613E-3</v>
      </c>
    </row>
    <row r="29435" spans="1:6" x14ac:dyDescent="0.2">
      <c r="A29435" s="1">
        <v>1756493280000</v>
      </c>
      <c r="B29435">
        <v>0.50149999999999995</v>
      </c>
      <c r="C29435">
        <v>0.50107000000000002</v>
      </c>
      <c r="D29435">
        <v>0.50149999999999995</v>
      </c>
      <c r="E29435">
        <v>0.50239999999999996</v>
      </c>
      <c r="F29435" s="2">
        <f t="shared" si="460"/>
        <v>-8.5742771684926833E-4</v>
      </c>
    </row>
    <row r="29436" spans="1:6" x14ac:dyDescent="0.2">
      <c r="A29436" s="1">
        <v>1756493340000</v>
      </c>
      <c r="B29436">
        <v>0.502</v>
      </c>
      <c r="C29436">
        <v>0.50134000000000001</v>
      </c>
      <c r="D29436">
        <v>0.50219999999999998</v>
      </c>
      <c r="E29436">
        <v>0.50292999999999999</v>
      </c>
      <c r="F29436" s="2">
        <f t="shared" si="460"/>
        <v>-1.3147410358566036E-3</v>
      </c>
    </row>
    <row r="29437" spans="1:6" x14ac:dyDescent="0.2">
      <c r="A29437" s="1">
        <v>1756493400000</v>
      </c>
      <c r="B29437">
        <v>0.50160000000000005</v>
      </c>
      <c r="C29437">
        <v>0.50114000000000003</v>
      </c>
      <c r="D29437">
        <v>0.50139999999999996</v>
      </c>
      <c r="E29437">
        <v>0.50212999999999997</v>
      </c>
      <c r="F29437" s="2">
        <f t="shared" si="460"/>
        <v>-9.1706539074964954E-4</v>
      </c>
    </row>
    <row r="29438" spans="1:6" x14ac:dyDescent="0.2">
      <c r="A29438" s="1">
        <v>1756493460000</v>
      </c>
      <c r="B29438">
        <v>0.50229999999999997</v>
      </c>
      <c r="C29438">
        <v>0.50170000000000003</v>
      </c>
      <c r="D29438">
        <v>0.50249999999999995</v>
      </c>
      <c r="E29438">
        <v>0.50248000000000004</v>
      </c>
      <c r="F29438" s="2">
        <f t="shared" si="460"/>
        <v>-1.1945052757315056E-3</v>
      </c>
    </row>
    <row r="29439" spans="1:6" x14ac:dyDescent="0.2">
      <c r="A29439" s="1">
        <v>1756493520000</v>
      </c>
      <c r="B29439">
        <v>0.50119999999999998</v>
      </c>
      <c r="C29439">
        <v>0.50134000000000001</v>
      </c>
      <c r="D29439">
        <v>0.50119999999999998</v>
      </c>
      <c r="E29439">
        <v>0.50161999999999995</v>
      </c>
      <c r="F29439" s="2">
        <f t="shared" si="460"/>
        <v>2.7932960893850556E-4</v>
      </c>
    </row>
    <row r="29440" spans="1:6" x14ac:dyDescent="0.2">
      <c r="A29440" s="1">
        <v>1756493580000</v>
      </c>
      <c r="B29440">
        <v>0.50280000000000002</v>
      </c>
      <c r="C29440">
        <v>0.50209000000000004</v>
      </c>
      <c r="D29440">
        <v>0.50239999999999996</v>
      </c>
      <c r="E29440">
        <v>0.50263000000000002</v>
      </c>
      <c r="F29440" s="2">
        <f t="shared" si="460"/>
        <v>-1.4120922832139282E-3</v>
      </c>
    </row>
    <row r="29441" spans="1:6" x14ac:dyDescent="0.2">
      <c r="A29441" s="1">
        <v>1756493640000</v>
      </c>
      <c r="B29441">
        <v>0.50409999999999999</v>
      </c>
      <c r="C29441">
        <v>0.50382000000000005</v>
      </c>
      <c r="D29441">
        <v>0.50380000000000003</v>
      </c>
      <c r="E29441">
        <v>0.50392000000000003</v>
      </c>
      <c r="F29441" s="2">
        <f t="shared" si="460"/>
        <v>-5.5544534814511159E-4</v>
      </c>
    </row>
    <row r="29442" spans="1:6" x14ac:dyDescent="0.2">
      <c r="A29442" s="1">
        <v>1756493700000</v>
      </c>
      <c r="B29442">
        <v>0.50549999999999995</v>
      </c>
      <c r="C29442">
        <v>0.50497000000000003</v>
      </c>
      <c r="D29442">
        <v>0.50519999999999998</v>
      </c>
      <c r="E29442">
        <v>0.50593999999999995</v>
      </c>
      <c r="F29442" s="2">
        <f t="shared" si="460"/>
        <v>-1.0484668644904493E-3</v>
      </c>
    </row>
    <row r="29443" spans="1:6" x14ac:dyDescent="0.2">
      <c r="A29443" s="1">
        <v>1756493760000</v>
      </c>
      <c r="B29443">
        <v>0.50609999999999999</v>
      </c>
      <c r="C29443">
        <v>0.50566999999999995</v>
      </c>
      <c r="D29443">
        <v>0.50600000000000001</v>
      </c>
      <c r="E29443">
        <v>0.50592999999999999</v>
      </c>
      <c r="F29443" s="2">
        <f t="shared" ref="F29443:F29506" si="461">C29443/B29443-1</f>
        <v>-8.4963445959307382E-4</v>
      </c>
    </row>
    <row r="29444" spans="1:6" x14ac:dyDescent="0.2">
      <c r="A29444" s="1">
        <v>1756493820000</v>
      </c>
      <c r="B29444">
        <v>0.50419999999999998</v>
      </c>
      <c r="C29444">
        <v>0.50382000000000005</v>
      </c>
      <c r="D29444">
        <v>0.50439999999999996</v>
      </c>
      <c r="E29444">
        <v>0.50414999999999999</v>
      </c>
      <c r="F29444" s="2">
        <f t="shared" si="461"/>
        <v>-7.5366917889718721E-4</v>
      </c>
    </row>
    <row r="29445" spans="1:6" x14ac:dyDescent="0.2">
      <c r="A29445" s="1">
        <v>1756493880000</v>
      </c>
      <c r="B29445">
        <v>0.50290000000000001</v>
      </c>
      <c r="C29445">
        <v>0.50239</v>
      </c>
      <c r="D29445">
        <v>0.503</v>
      </c>
      <c r="E29445">
        <v>0.50319999999999998</v>
      </c>
      <c r="F29445" s="2">
        <f t="shared" si="461"/>
        <v>-1.0141181149334599E-3</v>
      </c>
    </row>
    <row r="29446" spans="1:6" x14ac:dyDescent="0.2">
      <c r="A29446" s="1">
        <v>1756493940000</v>
      </c>
      <c r="B29446">
        <v>0.50339999999999996</v>
      </c>
      <c r="C29446">
        <v>0.50263999999999998</v>
      </c>
      <c r="D29446">
        <v>0.50309999999999999</v>
      </c>
      <c r="E29446">
        <v>0.50327999999999995</v>
      </c>
      <c r="F29446" s="2">
        <f t="shared" si="461"/>
        <v>-1.5097338100913404E-3</v>
      </c>
    </row>
    <row r="29447" spans="1:6" x14ac:dyDescent="0.2">
      <c r="A29447" s="1">
        <v>1756494000000</v>
      </c>
      <c r="B29447">
        <v>0.504</v>
      </c>
      <c r="C29447">
        <v>0.50326000000000004</v>
      </c>
      <c r="D29447">
        <v>0.50370000000000004</v>
      </c>
      <c r="E29447">
        <v>0.50434000000000001</v>
      </c>
      <c r="F29447" s="2">
        <f t="shared" si="461"/>
        <v>-1.4682539682538964E-3</v>
      </c>
    </row>
    <row r="29448" spans="1:6" x14ac:dyDescent="0.2">
      <c r="A29448" s="1">
        <v>1756494060000</v>
      </c>
      <c r="B29448">
        <v>0.50270000000000004</v>
      </c>
      <c r="C29448">
        <v>0.50207999999999997</v>
      </c>
      <c r="D29448">
        <v>0.50280000000000002</v>
      </c>
      <c r="E29448">
        <v>0.50295000000000001</v>
      </c>
      <c r="F29448" s="2">
        <f t="shared" si="461"/>
        <v>-1.2333399641935028E-3</v>
      </c>
    </row>
    <row r="29449" spans="1:6" x14ac:dyDescent="0.2">
      <c r="A29449" s="1">
        <v>1756494120000</v>
      </c>
      <c r="B29449">
        <v>0.50129999999999997</v>
      </c>
      <c r="C29449">
        <v>0.50055000000000005</v>
      </c>
      <c r="D29449">
        <v>0.50119999999999998</v>
      </c>
      <c r="E29449">
        <v>0.50149999999999995</v>
      </c>
      <c r="F29449" s="2">
        <f t="shared" si="461"/>
        <v>-1.4961101137042077E-3</v>
      </c>
    </row>
    <row r="29450" spans="1:6" x14ac:dyDescent="0.2">
      <c r="A29450" s="1">
        <v>1756494180000</v>
      </c>
      <c r="B29450">
        <v>0.50029999999999997</v>
      </c>
      <c r="C29450">
        <v>0.49985000000000002</v>
      </c>
      <c r="D29450">
        <v>0.50019999999999998</v>
      </c>
      <c r="E29450">
        <v>0.50095999999999996</v>
      </c>
      <c r="F29450" s="2">
        <f t="shared" si="461"/>
        <v>-8.9946032380561203E-4</v>
      </c>
    </row>
    <row r="29451" spans="1:6" x14ac:dyDescent="0.2">
      <c r="A29451" s="1">
        <v>1756494240000</v>
      </c>
      <c r="B29451">
        <v>0.50039999999999996</v>
      </c>
      <c r="C29451">
        <v>0.50012999999999996</v>
      </c>
      <c r="D29451">
        <v>0.50060000000000004</v>
      </c>
      <c r="E29451">
        <v>0.50095999999999996</v>
      </c>
      <c r="F29451" s="2">
        <f t="shared" si="461"/>
        <v>-5.3956834532375986E-4</v>
      </c>
    </row>
    <row r="29452" spans="1:6" x14ac:dyDescent="0.2">
      <c r="A29452" s="1">
        <v>1756494300000</v>
      </c>
      <c r="B29452">
        <v>0.50119999999999998</v>
      </c>
      <c r="C29452">
        <v>0.50080000000000002</v>
      </c>
      <c r="D29452">
        <v>0.50139999999999996</v>
      </c>
      <c r="E29452">
        <v>0.50233000000000005</v>
      </c>
      <c r="F29452" s="2">
        <f t="shared" si="461"/>
        <v>-7.980845969671746E-4</v>
      </c>
    </row>
    <row r="29453" spans="1:6" x14ac:dyDescent="0.2">
      <c r="A29453" s="1">
        <v>1756494360000</v>
      </c>
      <c r="B29453">
        <v>0.50009999999999999</v>
      </c>
      <c r="C29453">
        <v>0.49975000000000003</v>
      </c>
      <c r="D29453">
        <v>0.50029999999999997</v>
      </c>
      <c r="E29453">
        <v>0.50070000000000003</v>
      </c>
      <c r="F29453" s="2">
        <f t="shared" si="461"/>
        <v>-6.9986002799427016E-4</v>
      </c>
    </row>
    <row r="29454" spans="1:6" x14ac:dyDescent="0.2">
      <c r="A29454" s="1">
        <v>1756494420000</v>
      </c>
      <c r="B29454">
        <v>0.50070000000000003</v>
      </c>
      <c r="C29454">
        <v>0.50014999999999998</v>
      </c>
      <c r="D29454">
        <v>0.50060000000000004</v>
      </c>
      <c r="E29454">
        <v>0.50200999999999996</v>
      </c>
      <c r="F29454" s="2">
        <f t="shared" si="461"/>
        <v>-1.098462152985924E-3</v>
      </c>
    </row>
    <row r="29455" spans="1:6" x14ac:dyDescent="0.2">
      <c r="A29455" s="1">
        <v>1756494480000</v>
      </c>
      <c r="B29455">
        <v>0.50090000000000001</v>
      </c>
      <c r="C29455">
        <v>0.50056</v>
      </c>
      <c r="D29455">
        <v>0.50119999999999998</v>
      </c>
      <c r="E29455">
        <v>0.50219999999999998</v>
      </c>
      <c r="F29455" s="2">
        <f t="shared" si="461"/>
        <v>-6.7877819924133664E-4</v>
      </c>
    </row>
    <row r="29456" spans="1:6" x14ac:dyDescent="0.2">
      <c r="A29456" s="1">
        <v>1756494540000</v>
      </c>
      <c r="B29456">
        <v>0.50270000000000004</v>
      </c>
      <c r="C29456">
        <v>0.50214000000000003</v>
      </c>
      <c r="D29456">
        <v>0.503</v>
      </c>
      <c r="E29456">
        <v>0.50341999999999998</v>
      </c>
      <c r="F29456" s="2">
        <f t="shared" si="461"/>
        <v>-1.1139844837875224E-3</v>
      </c>
    </row>
    <row r="29457" spans="1:6" x14ac:dyDescent="0.2">
      <c r="A29457" s="1">
        <v>1756494600000</v>
      </c>
      <c r="B29457">
        <v>0.50339999999999996</v>
      </c>
      <c r="C29457">
        <v>0.50334000000000001</v>
      </c>
      <c r="D29457">
        <v>0.50380000000000003</v>
      </c>
      <c r="E29457">
        <v>0.50426000000000004</v>
      </c>
      <c r="F29457" s="2">
        <f t="shared" si="461"/>
        <v>-1.1918951132294797E-4</v>
      </c>
    </row>
    <row r="29458" spans="1:6" x14ac:dyDescent="0.2">
      <c r="A29458" s="1">
        <v>1756494660000</v>
      </c>
      <c r="B29458">
        <v>0.50339999999999996</v>
      </c>
      <c r="C29458">
        <v>0.50353000000000003</v>
      </c>
      <c r="D29458">
        <v>0.50349999999999995</v>
      </c>
      <c r="E29458">
        <v>0.50377000000000005</v>
      </c>
      <c r="F29458" s="2">
        <f t="shared" si="461"/>
        <v>2.5824394119999816E-4</v>
      </c>
    </row>
    <row r="29459" spans="1:6" x14ac:dyDescent="0.2">
      <c r="A29459" s="1">
        <v>1756494720000</v>
      </c>
      <c r="B29459">
        <v>0.50270000000000004</v>
      </c>
      <c r="C29459">
        <v>0.50253999999999999</v>
      </c>
      <c r="D29459">
        <v>0.50290000000000001</v>
      </c>
      <c r="E29459">
        <v>0.50338000000000005</v>
      </c>
      <c r="F29459" s="2">
        <f t="shared" si="461"/>
        <v>-3.182812810822444E-4</v>
      </c>
    </row>
    <row r="29460" spans="1:6" x14ac:dyDescent="0.2">
      <c r="A29460" s="1">
        <v>1756494780000</v>
      </c>
      <c r="B29460">
        <v>0.50290000000000001</v>
      </c>
      <c r="C29460">
        <v>0.50312000000000001</v>
      </c>
      <c r="D29460">
        <v>0.50260000000000005</v>
      </c>
      <c r="E29460">
        <v>0.50275999999999998</v>
      </c>
      <c r="F29460" s="2">
        <f t="shared" si="461"/>
        <v>4.3746271624578448E-4</v>
      </c>
    </row>
    <row r="29461" spans="1:6" x14ac:dyDescent="0.2">
      <c r="A29461" s="1">
        <v>1756494840000</v>
      </c>
      <c r="B29461">
        <v>0.50470000000000004</v>
      </c>
      <c r="C29461">
        <v>0.50426000000000004</v>
      </c>
      <c r="D29461">
        <v>0.505</v>
      </c>
      <c r="E29461">
        <v>0.50480000000000003</v>
      </c>
      <c r="F29461" s="2">
        <f t="shared" si="461"/>
        <v>-8.7180503269268517E-4</v>
      </c>
    </row>
    <row r="29462" spans="1:6" x14ac:dyDescent="0.2">
      <c r="A29462" s="1">
        <v>1756494900000</v>
      </c>
      <c r="B29462">
        <v>0.50460000000000005</v>
      </c>
      <c r="C29462">
        <v>0.50424000000000002</v>
      </c>
      <c r="D29462">
        <v>0.50439999999999996</v>
      </c>
      <c r="E29462">
        <v>0.50534999999999997</v>
      </c>
      <c r="F29462" s="2">
        <f t="shared" si="461"/>
        <v>-7.1343638525567243E-4</v>
      </c>
    </row>
    <row r="29463" spans="1:6" x14ac:dyDescent="0.2">
      <c r="A29463" s="1">
        <v>1756494960000</v>
      </c>
      <c r="B29463">
        <v>0.50529999999999997</v>
      </c>
      <c r="C29463">
        <v>0.50480000000000003</v>
      </c>
      <c r="D29463">
        <v>0.50509999999999999</v>
      </c>
      <c r="E29463">
        <v>0.50505</v>
      </c>
      <c r="F29463" s="2">
        <f t="shared" si="461"/>
        <v>-9.8951118147627692E-4</v>
      </c>
    </row>
    <row r="29464" spans="1:6" x14ac:dyDescent="0.2">
      <c r="A29464" s="1">
        <v>1756495020000</v>
      </c>
      <c r="B29464">
        <v>0.50519999999999998</v>
      </c>
      <c r="C29464">
        <v>0.50434000000000001</v>
      </c>
      <c r="D29464">
        <v>0.50509999999999999</v>
      </c>
      <c r="E29464">
        <v>0.50361999999999996</v>
      </c>
      <c r="F29464" s="2">
        <f t="shared" si="461"/>
        <v>-1.7022961203483344E-3</v>
      </c>
    </row>
    <row r="29465" spans="1:6" x14ac:dyDescent="0.2">
      <c r="A29465" s="1">
        <v>1756495080000</v>
      </c>
      <c r="B29465">
        <v>0.50309999999999999</v>
      </c>
      <c r="C29465">
        <v>0.50268000000000002</v>
      </c>
      <c r="D29465">
        <v>0.50309999999999999</v>
      </c>
      <c r="E29465">
        <v>0.50358000000000003</v>
      </c>
      <c r="F29465" s="2">
        <f t="shared" si="461"/>
        <v>-8.3482409063795338E-4</v>
      </c>
    </row>
    <row r="29466" spans="1:6" x14ac:dyDescent="0.2">
      <c r="A29466" s="1">
        <v>1756495140000</v>
      </c>
      <c r="B29466">
        <v>0.50560000000000005</v>
      </c>
      <c r="C29466">
        <v>0.50531000000000004</v>
      </c>
      <c r="D29466">
        <v>0.50629999999999997</v>
      </c>
      <c r="E29466">
        <v>0.50673000000000001</v>
      </c>
      <c r="F29466" s="2">
        <f t="shared" si="461"/>
        <v>-5.735759493671333E-4</v>
      </c>
    </row>
    <row r="29467" spans="1:6" x14ac:dyDescent="0.2">
      <c r="A29467" s="1">
        <v>1756495200000</v>
      </c>
      <c r="B29467">
        <v>0.50490000000000002</v>
      </c>
      <c r="C29467">
        <v>0.50495000000000001</v>
      </c>
      <c r="D29467">
        <v>0.50519999999999998</v>
      </c>
      <c r="E29467">
        <v>0.50495000000000001</v>
      </c>
      <c r="F29467" s="2">
        <f t="shared" si="461"/>
        <v>9.9029510794101938E-5</v>
      </c>
    </row>
    <row r="29468" spans="1:6" x14ac:dyDescent="0.2">
      <c r="A29468" s="1">
        <v>1756495260000</v>
      </c>
      <c r="B29468">
        <v>0.505</v>
      </c>
      <c r="C29468">
        <v>0.50468000000000002</v>
      </c>
      <c r="D29468">
        <v>0.505</v>
      </c>
      <c r="E29468">
        <v>0.50504000000000004</v>
      </c>
      <c r="F29468" s="2">
        <f t="shared" si="461"/>
        <v>-6.3366336633663423E-4</v>
      </c>
    </row>
    <row r="29469" spans="1:6" x14ac:dyDescent="0.2">
      <c r="A29469" s="1">
        <v>1756495320000</v>
      </c>
      <c r="B29469">
        <v>0.50819999999999999</v>
      </c>
      <c r="C29469">
        <v>0.50821000000000005</v>
      </c>
      <c r="D29469">
        <v>0.50890000000000002</v>
      </c>
      <c r="E29469">
        <v>0.50929999999999997</v>
      </c>
      <c r="F29469" s="2">
        <f t="shared" si="461"/>
        <v>1.9677292404596258E-5</v>
      </c>
    </row>
    <row r="29470" spans="1:6" x14ac:dyDescent="0.2">
      <c r="A29470" s="1">
        <v>1756495380000</v>
      </c>
      <c r="B29470">
        <v>0.50780000000000003</v>
      </c>
      <c r="C29470">
        <v>0.50817000000000001</v>
      </c>
      <c r="D29470">
        <v>0.5081</v>
      </c>
      <c r="E29470">
        <v>0.50819999999999999</v>
      </c>
      <c r="F29470" s="2">
        <f t="shared" si="461"/>
        <v>7.2863332020478566E-4</v>
      </c>
    </row>
    <row r="29471" spans="1:6" x14ac:dyDescent="0.2">
      <c r="A29471" s="1">
        <v>1756495440000</v>
      </c>
      <c r="B29471">
        <v>0.50760000000000005</v>
      </c>
      <c r="C29471">
        <v>0.50697999999999999</v>
      </c>
      <c r="D29471">
        <v>0.50739999999999996</v>
      </c>
      <c r="E29471">
        <v>0.50763999999999998</v>
      </c>
      <c r="F29471" s="2">
        <f t="shared" si="461"/>
        <v>-1.221434200157745E-3</v>
      </c>
    </row>
    <row r="29472" spans="1:6" x14ac:dyDescent="0.2">
      <c r="A29472" s="1">
        <v>1756495500000</v>
      </c>
      <c r="B29472">
        <v>0.50729999999999997</v>
      </c>
      <c r="C29472">
        <v>0.50654999999999994</v>
      </c>
      <c r="D29472">
        <v>0.50719999999999998</v>
      </c>
      <c r="E29472">
        <v>0.50739000000000001</v>
      </c>
      <c r="F29472" s="2">
        <f t="shared" si="461"/>
        <v>-1.4784151389710676E-3</v>
      </c>
    </row>
    <row r="29473" spans="1:6" x14ac:dyDescent="0.2">
      <c r="A29473" s="1">
        <v>1756495560000</v>
      </c>
      <c r="B29473">
        <v>0.50190000000000001</v>
      </c>
      <c r="C29473">
        <v>0.50161</v>
      </c>
      <c r="D29473">
        <v>0.50239999999999996</v>
      </c>
      <c r="E29473">
        <v>0.50190999999999997</v>
      </c>
      <c r="F29473" s="2">
        <f t="shared" si="461"/>
        <v>-5.7780434349474774E-4</v>
      </c>
    </row>
    <row r="29474" spans="1:6" x14ac:dyDescent="0.2">
      <c r="A29474" s="1">
        <v>1756495620000</v>
      </c>
      <c r="B29474">
        <v>0.50119999999999998</v>
      </c>
      <c r="C29474">
        <v>0.50111000000000006</v>
      </c>
      <c r="D29474">
        <v>0.50129999999999997</v>
      </c>
      <c r="E29474">
        <v>0.50180999999999998</v>
      </c>
      <c r="F29474" s="2">
        <f t="shared" si="461"/>
        <v>-1.7956903431748383E-4</v>
      </c>
    </row>
    <row r="29475" spans="1:6" x14ac:dyDescent="0.2">
      <c r="A29475" s="1">
        <v>1756495680000</v>
      </c>
      <c r="B29475">
        <v>0.50239999999999996</v>
      </c>
      <c r="C29475">
        <v>0.50216000000000005</v>
      </c>
      <c r="D29475">
        <v>0.50190000000000001</v>
      </c>
      <c r="E29475">
        <v>0.50187000000000004</v>
      </c>
      <c r="F29475" s="2">
        <f t="shared" si="461"/>
        <v>-4.7770700636928787E-4</v>
      </c>
    </row>
    <row r="29476" spans="1:6" x14ac:dyDescent="0.2">
      <c r="A29476" s="1">
        <v>1756495740000</v>
      </c>
      <c r="B29476">
        <v>0.50170000000000003</v>
      </c>
      <c r="C29476">
        <v>0.50170000000000003</v>
      </c>
      <c r="D29476">
        <v>0.50209999999999999</v>
      </c>
      <c r="E29476">
        <v>0.50151000000000001</v>
      </c>
      <c r="F29476" s="2">
        <f t="shared" si="461"/>
        <v>0</v>
      </c>
    </row>
    <row r="29477" spans="1:6" x14ac:dyDescent="0.2">
      <c r="A29477" s="1">
        <v>1756495800000</v>
      </c>
      <c r="B29477">
        <v>0.49959999999999999</v>
      </c>
      <c r="C29477">
        <v>0.49925000000000003</v>
      </c>
      <c r="D29477">
        <v>0.49969999999999998</v>
      </c>
      <c r="E29477">
        <v>0.50011000000000005</v>
      </c>
      <c r="F29477" s="2">
        <f t="shared" si="461"/>
        <v>-7.0056044835864473E-4</v>
      </c>
    </row>
    <row r="29478" spans="1:6" x14ac:dyDescent="0.2">
      <c r="A29478" s="1">
        <v>1756495860000</v>
      </c>
      <c r="B29478">
        <v>0.499</v>
      </c>
      <c r="C29478">
        <v>0.49890000000000001</v>
      </c>
      <c r="D29478">
        <v>0.49909999999999999</v>
      </c>
      <c r="E29478">
        <v>0.49839</v>
      </c>
      <c r="F29478" s="2">
        <f t="shared" si="461"/>
        <v>-2.0040080160321772E-4</v>
      </c>
    </row>
    <row r="29479" spans="1:6" x14ac:dyDescent="0.2">
      <c r="A29479" s="1">
        <v>1756495920000</v>
      </c>
      <c r="B29479">
        <v>0.49609999999999999</v>
      </c>
      <c r="C29479">
        <v>0.49575000000000002</v>
      </c>
      <c r="D29479">
        <v>0.49609999999999999</v>
      </c>
      <c r="E29479">
        <v>0.49698999999999999</v>
      </c>
      <c r="F29479" s="2">
        <f t="shared" si="461"/>
        <v>-7.0550292279769611E-4</v>
      </c>
    </row>
    <row r="29480" spans="1:6" x14ac:dyDescent="0.2">
      <c r="A29480" s="1">
        <v>1756495980000</v>
      </c>
      <c r="B29480">
        <v>0.49580000000000002</v>
      </c>
      <c r="C29480">
        <v>0.49562</v>
      </c>
      <c r="D29480">
        <v>0.496</v>
      </c>
      <c r="E29480">
        <v>0.49675999999999998</v>
      </c>
      <c r="F29480" s="2">
        <f t="shared" si="461"/>
        <v>-3.6304961678101932E-4</v>
      </c>
    </row>
    <row r="29481" spans="1:6" x14ac:dyDescent="0.2">
      <c r="A29481" s="1">
        <v>1756496040000</v>
      </c>
      <c r="B29481">
        <v>0.49469999999999997</v>
      </c>
      <c r="C29481">
        <v>0.49425999999999998</v>
      </c>
      <c r="D29481">
        <v>0.49469999999999997</v>
      </c>
      <c r="E29481">
        <v>0.49512</v>
      </c>
      <c r="F29481" s="2">
        <f t="shared" si="461"/>
        <v>-8.8942793612289961E-4</v>
      </c>
    </row>
    <row r="29482" spans="1:6" x14ac:dyDescent="0.2">
      <c r="A29482" s="1">
        <v>1756496100000</v>
      </c>
      <c r="B29482">
        <v>0.49509999999999998</v>
      </c>
      <c r="C29482">
        <v>0.49432999999999999</v>
      </c>
      <c r="D29482">
        <v>0.495</v>
      </c>
      <c r="E29482">
        <v>0.49553000000000003</v>
      </c>
      <c r="F29482" s="2">
        <f t="shared" si="461"/>
        <v>-1.5552413653807662E-3</v>
      </c>
    </row>
    <row r="29483" spans="1:6" x14ac:dyDescent="0.2">
      <c r="A29483" s="1">
        <v>1756496160000</v>
      </c>
      <c r="B29483">
        <v>0.49740000000000001</v>
      </c>
      <c r="C29483">
        <v>0.49669999999999997</v>
      </c>
      <c r="D29483">
        <v>0.49730000000000002</v>
      </c>
      <c r="E29483">
        <v>0.49714000000000003</v>
      </c>
      <c r="F29483" s="2">
        <f t="shared" si="461"/>
        <v>-1.4073180538802799E-3</v>
      </c>
    </row>
    <row r="29484" spans="1:6" x14ac:dyDescent="0.2">
      <c r="A29484" s="1">
        <v>1756496220000</v>
      </c>
      <c r="B29484">
        <v>0.49969999999999998</v>
      </c>
      <c r="C29484">
        <v>0.49919999999999998</v>
      </c>
      <c r="D29484">
        <v>0.49980000000000002</v>
      </c>
      <c r="E29484">
        <v>0.50009999999999999</v>
      </c>
      <c r="F29484" s="2">
        <f t="shared" si="461"/>
        <v>-1.0006003602160973E-3</v>
      </c>
    </row>
    <row r="29485" spans="1:6" x14ac:dyDescent="0.2">
      <c r="A29485" s="1">
        <v>1756496280000</v>
      </c>
      <c r="B29485">
        <v>0.502</v>
      </c>
      <c r="C29485">
        <v>0.50192000000000003</v>
      </c>
      <c r="D29485">
        <v>0.50219999999999998</v>
      </c>
      <c r="E29485">
        <v>0.50197999999999998</v>
      </c>
      <c r="F29485" s="2">
        <f t="shared" si="461"/>
        <v>-1.593625498007567E-4</v>
      </c>
    </row>
    <row r="29486" spans="1:6" x14ac:dyDescent="0.2">
      <c r="A29486" s="1">
        <v>1756496340000</v>
      </c>
      <c r="B29486">
        <v>0.50109999999999999</v>
      </c>
      <c r="C29486">
        <v>0.50027999999999995</v>
      </c>
      <c r="D29486">
        <v>0.50109999999999999</v>
      </c>
      <c r="E29486">
        <v>0.50095000000000001</v>
      </c>
      <c r="F29486" s="2">
        <f t="shared" si="461"/>
        <v>-1.636399920175724E-3</v>
      </c>
    </row>
    <row r="29487" spans="1:6" x14ac:dyDescent="0.2">
      <c r="A29487" s="1">
        <v>1756496400000</v>
      </c>
      <c r="B29487">
        <v>0.50149999999999995</v>
      </c>
      <c r="C29487">
        <v>0.50026000000000004</v>
      </c>
      <c r="D29487">
        <v>0.50180000000000002</v>
      </c>
      <c r="E29487">
        <v>0.50060000000000004</v>
      </c>
      <c r="F29487" s="2">
        <f t="shared" si="461"/>
        <v>-2.4725822532400965E-3</v>
      </c>
    </row>
    <row r="29488" spans="1:6" x14ac:dyDescent="0.2">
      <c r="A29488" s="1">
        <v>1756496460000</v>
      </c>
      <c r="B29488">
        <v>0.49980000000000002</v>
      </c>
      <c r="C29488">
        <v>0.4995</v>
      </c>
      <c r="D29488">
        <v>0.49980000000000002</v>
      </c>
      <c r="E29488">
        <v>0.49994</v>
      </c>
      <c r="F29488" s="2">
        <f t="shared" si="461"/>
        <v>-6.0024009603842909E-4</v>
      </c>
    </row>
    <row r="29489" spans="1:6" x14ac:dyDescent="0.2">
      <c r="A29489" s="1">
        <v>1756496520000</v>
      </c>
      <c r="B29489">
        <v>0.49249999999999999</v>
      </c>
      <c r="C29489">
        <v>0.49286999999999997</v>
      </c>
      <c r="D29489">
        <v>0.49340000000000001</v>
      </c>
      <c r="E29489">
        <v>0.49268000000000001</v>
      </c>
      <c r="F29489" s="2">
        <f t="shared" si="461"/>
        <v>7.512690355329088E-4</v>
      </c>
    </row>
    <row r="29490" spans="1:6" x14ac:dyDescent="0.2">
      <c r="A29490" s="1">
        <v>1756496580000</v>
      </c>
      <c r="B29490">
        <v>0.4919</v>
      </c>
      <c r="C29490">
        <v>0.49134</v>
      </c>
      <c r="D29490">
        <v>0.49209999999999998</v>
      </c>
      <c r="E29490">
        <v>0.49292000000000002</v>
      </c>
      <c r="F29490" s="2">
        <f t="shared" si="461"/>
        <v>-1.1384427729212998E-3</v>
      </c>
    </row>
    <row r="29491" spans="1:6" x14ac:dyDescent="0.2">
      <c r="A29491" s="1">
        <v>1756496640000</v>
      </c>
      <c r="B29491">
        <v>0.49340000000000001</v>
      </c>
      <c r="C29491">
        <v>0.49303999999999998</v>
      </c>
      <c r="D29491">
        <v>0.49349999999999999</v>
      </c>
      <c r="E29491">
        <v>0.49503000000000003</v>
      </c>
      <c r="F29491" s="2">
        <f t="shared" si="461"/>
        <v>-7.2963113092827658E-4</v>
      </c>
    </row>
    <row r="29492" spans="1:6" x14ac:dyDescent="0.2">
      <c r="A29492" s="1">
        <v>1756496700000</v>
      </c>
      <c r="B29492">
        <v>0.49249999999999999</v>
      </c>
      <c r="C29492">
        <v>0.49185000000000001</v>
      </c>
      <c r="D29492">
        <v>0.49249999999999999</v>
      </c>
      <c r="E29492">
        <v>0.49253999999999998</v>
      </c>
      <c r="F29492" s="2">
        <f t="shared" si="461"/>
        <v>-1.3197969543147225E-3</v>
      </c>
    </row>
    <row r="29493" spans="1:6" x14ac:dyDescent="0.2">
      <c r="A29493" s="1">
        <v>1756496760000</v>
      </c>
      <c r="B29493">
        <v>0.49459999999999998</v>
      </c>
      <c r="C29493">
        <v>0.49419999999999997</v>
      </c>
      <c r="D29493">
        <v>0.49469999999999997</v>
      </c>
      <c r="E29493">
        <v>0.49434</v>
      </c>
      <c r="F29493" s="2">
        <f t="shared" si="461"/>
        <v>-8.0873433077233159E-4</v>
      </c>
    </row>
    <row r="29494" spans="1:6" x14ac:dyDescent="0.2">
      <c r="A29494" s="1">
        <v>1756496820000</v>
      </c>
      <c r="B29494">
        <v>0.49509999999999998</v>
      </c>
      <c r="C29494">
        <v>0.49485000000000001</v>
      </c>
      <c r="D29494">
        <v>0.49519999999999997</v>
      </c>
      <c r="E29494">
        <v>0.49580999999999997</v>
      </c>
      <c r="F29494" s="2">
        <f t="shared" si="461"/>
        <v>-5.0494849525339891E-4</v>
      </c>
    </row>
    <row r="29495" spans="1:6" x14ac:dyDescent="0.2">
      <c r="A29495" s="1">
        <v>1756496880000</v>
      </c>
      <c r="B29495">
        <v>0.49440000000000001</v>
      </c>
      <c r="C29495">
        <v>0.49419999999999997</v>
      </c>
      <c r="D29495">
        <v>0.49440000000000001</v>
      </c>
      <c r="E29495">
        <v>0.49465999999999999</v>
      </c>
      <c r="F29495" s="2">
        <f t="shared" si="461"/>
        <v>-4.0453074433666192E-4</v>
      </c>
    </row>
    <row r="29496" spans="1:6" x14ac:dyDescent="0.2">
      <c r="A29496" s="1">
        <v>1756496940000</v>
      </c>
      <c r="B29496">
        <v>0.49519999999999997</v>
      </c>
      <c r="C29496">
        <v>0.49467</v>
      </c>
      <c r="D29496">
        <v>0.49509999999999998</v>
      </c>
      <c r="E29496">
        <v>0.49464000000000002</v>
      </c>
      <c r="F29496" s="2">
        <f t="shared" si="461"/>
        <v>-1.0702746365104376E-3</v>
      </c>
    </row>
    <row r="29497" spans="1:6" x14ac:dyDescent="0.2">
      <c r="A29497" s="1">
        <v>1756497000000</v>
      </c>
      <c r="B29497">
        <v>0.4945</v>
      </c>
      <c r="C29497">
        <v>0.49423</v>
      </c>
      <c r="D29497">
        <v>0.49509999999999998</v>
      </c>
      <c r="E29497">
        <v>0.49469999999999997</v>
      </c>
      <c r="F29497" s="2">
        <f t="shared" si="461"/>
        <v>-5.460060667340505E-4</v>
      </c>
    </row>
    <row r="29498" spans="1:6" x14ac:dyDescent="0.2">
      <c r="A29498" s="1">
        <v>1756497060000</v>
      </c>
      <c r="B29498">
        <v>0.49530000000000002</v>
      </c>
      <c r="C29498">
        <v>0.49541000000000002</v>
      </c>
      <c r="D29498">
        <v>0.4955</v>
      </c>
      <c r="E29498">
        <v>0.49575999999999998</v>
      </c>
      <c r="F29498" s="2">
        <f t="shared" si="461"/>
        <v>2.2208762366249246E-4</v>
      </c>
    </row>
    <row r="29499" spans="1:6" x14ac:dyDescent="0.2">
      <c r="A29499" s="1">
        <v>1756497120000</v>
      </c>
      <c r="B29499">
        <v>0.49830000000000002</v>
      </c>
      <c r="C29499">
        <v>0.49786999999999998</v>
      </c>
      <c r="D29499">
        <v>0.49790000000000001</v>
      </c>
      <c r="E29499">
        <v>0.49782999999999999</v>
      </c>
      <c r="F29499" s="2">
        <f t="shared" si="461"/>
        <v>-8.6293397551684414E-4</v>
      </c>
    </row>
    <row r="29500" spans="1:6" x14ac:dyDescent="0.2">
      <c r="A29500" s="1">
        <v>1756497180000</v>
      </c>
      <c r="B29500">
        <v>0.49930000000000002</v>
      </c>
      <c r="C29500">
        <v>0.49819000000000002</v>
      </c>
      <c r="D29500">
        <v>0.49919999999999998</v>
      </c>
      <c r="E29500">
        <v>0.49934000000000001</v>
      </c>
      <c r="F29500" s="2">
        <f t="shared" si="461"/>
        <v>-2.2231123573002165E-3</v>
      </c>
    </row>
    <row r="29501" spans="1:6" x14ac:dyDescent="0.2">
      <c r="A29501" s="1">
        <v>1756497240000</v>
      </c>
      <c r="B29501">
        <v>0.499</v>
      </c>
      <c r="C29501">
        <v>0.49886000000000003</v>
      </c>
      <c r="D29501">
        <v>0.499</v>
      </c>
      <c r="E29501">
        <v>0.49903999999999998</v>
      </c>
      <c r="F29501" s="2">
        <f t="shared" si="461"/>
        <v>-2.8056112224439378E-4</v>
      </c>
    </row>
    <row r="29502" spans="1:6" x14ac:dyDescent="0.2">
      <c r="A29502" s="1">
        <v>1756497300000</v>
      </c>
      <c r="B29502">
        <v>0.49990000000000001</v>
      </c>
      <c r="C29502">
        <v>0.49936999999999998</v>
      </c>
      <c r="D29502">
        <v>0.49980000000000002</v>
      </c>
      <c r="E29502">
        <v>0.49895</v>
      </c>
      <c r="F29502" s="2">
        <f t="shared" si="461"/>
        <v>-1.0602120424085815E-3</v>
      </c>
    </row>
    <row r="29503" spans="1:6" x14ac:dyDescent="0.2">
      <c r="A29503" s="1">
        <v>1756497360000</v>
      </c>
      <c r="B29503">
        <v>0.50009999999999999</v>
      </c>
      <c r="C29503">
        <v>0.49959999999999999</v>
      </c>
      <c r="D29503">
        <v>0.49969999999999998</v>
      </c>
      <c r="E29503">
        <v>0.49986000000000003</v>
      </c>
      <c r="F29503" s="2">
        <f t="shared" si="461"/>
        <v>-9.9980003999200484E-4</v>
      </c>
    </row>
    <row r="29504" spans="1:6" x14ac:dyDescent="0.2">
      <c r="A29504" s="1">
        <v>1756497420000</v>
      </c>
      <c r="B29504">
        <v>0.499</v>
      </c>
      <c r="C29504">
        <v>0.49891999999999997</v>
      </c>
      <c r="D29504">
        <v>0.49940000000000001</v>
      </c>
      <c r="E29504">
        <v>0.49997999999999998</v>
      </c>
      <c r="F29504" s="2">
        <f t="shared" si="461"/>
        <v>-1.6032064128257417E-4</v>
      </c>
    </row>
    <row r="29505" spans="1:6" x14ac:dyDescent="0.2">
      <c r="A29505" s="1">
        <v>1756497480000</v>
      </c>
      <c r="B29505">
        <v>0.498</v>
      </c>
      <c r="C29505">
        <v>0.498</v>
      </c>
      <c r="D29505">
        <v>0.49840000000000001</v>
      </c>
      <c r="E29505">
        <v>0.50007999999999997</v>
      </c>
      <c r="F29505" s="2">
        <f t="shared" si="461"/>
        <v>0</v>
      </c>
    </row>
    <row r="29506" spans="1:6" x14ac:dyDescent="0.2">
      <c r="A29506" s="1">
        <v>1756497540000</v>
      </c>
      <c r="B29506">
        <v>0.49930000000000002</v>
      </c>
      <c r="C29506">
        <v>0.49959999999999999</v>
      </c>
      <c r="D29506">
        <v>0.49980000000000002</v>
      </c>
      <c r="E29506">
        <v>0.49969999999999998</v>
      </c>
      <c r="F29506" s="2">
        <f t="shared" si="461"/>
        <v>6.0084117764858114E-4</v>
      </c>
    </row>
    <row r="29507" spans="1:6" x14ac:dyDescent="0.2">
      <c r="A29507" s="1">
        <v>1756497600000</v>
      </c>
      <c r="B29507">
        <v>0.49890000000000001</v>
      </c>
      <c r="C29507">
        <v>0.49926999999999999</v>
      </c>
      <c r="D29507">
        <v>0.49980000000000002</v>
      </c>
      <c r="E29507">
        <v>0.50009000000000003</v>
      </c>
      <c r="F29507" s="2">
        <f t="shared" ref="F29507:F29570" si="462">C29507/B29507-1</f>
        <v>7.4163158949680508E-4</v>
      </c>
    </row>
    <row r="29508" spans="1:6" x14ac:dyDescent="0.2">
      <c r="A29508" s="1">
        <v>1756497660000</v>
      </c>
      <c r="B29508">
        <v>0.50170000000000003</v>
      </c>
      <c r="C29508">
        <v>0.50151999999999997</v>
      </c>
      <c r="D29508">
        <v>0.50249999999999995</v>
      </c>
      <c r="E29508">
        <v>0.50309000000000004</v>
      </c>
      <c r="F29508" s="2">
        <f t="shared" si="462"/>
        <v>-3.5878014749868292E-4</v>
      </c>
    </row>
    <row r="29509" spans="1:6" x14ac:dyDescent="0.2">
      <c r="A29509" s="1">
        <v>1756497720000</v>
      </c>
      <c r="B29509">
        <v>0.50439999999999996</v>
      </c>
      <c r="C29509">
        <v>0.50382000000000005</v>
      </c>
      <c r="D29509">
        <v>0.50460000000000005</v>
      </c>
      <c r="E29509">
        <v>0.50563999999999998</v>
      </c>
      <c r="F29509" s="2">
        <f t="shared" si="462"/>
        <v>-1.1498810467881482E-3</v>
      </c>
    </row>
    <row r="29510" spans="1:6" x14ac:dyDescent="0.2">
      <c r="A29510" s="1">
        <v>1756497780000</v>
      </c>
      <c r="B29510">
        <v>0.50349999999999995</v>
      </c>
      <c r="C29510">
        <v>0.50349999999999995</v>
      </c>
      <c r="D29510">
        <v>0.50419999999999998</v>
      </c>
      <c r="E29510">
        <v>0.50475999999999999</v>
      </c>
      <c r="F29510" s="2">
        <f t="shared" si="462"/>
        <v>0</v>
      </c>
    </row>
    <row r="29511" spans="1:6" x14ac:dyDescent="0.2">
      <c r="A29511" s="1">
        <v>1756497840000</v>
      </c>
      <c r="B29511">
        <v>0.50480000000000003</v>
      </c>
      <c r="C29511">
        <v>0.50488</v>
      </c>
      <c r="D29511">
        <v>0.50580000000000003</v>
      </c>
      <c r="E29511">
        <v>0.50627</v>
      </c>
      <c r="F29511" s="2">
        <f t="shared" si="462"/>
        <v>1.5847860538831249E-4</v>
      </c>
    </row>
    <row r="29512" spans="1:6" x14ac:dyDescent="0.2">
      <c r="A29512" s="1">
        <v>1756497900000</v>
      </c>
      <c r="B29512">
        <v>0.50419999999999998</v>
      </c>
      <c r="C29512">
        <v>0.50424999999999998</v>
      </c>
      <c r="D29512">
        <v>0.505</v>
      </c>
      <c r="E29512">
        <v>0.50616000000000005</v>
      </c>
      <c r="F29512" s="2">
        <f t="shared" si="462"/>
        <v>9.91669972232323E-5</v>
      </c>
    </row>
    <row r="29513" spans="1:6" x14ac:dyDescent="0.2">
      <c r="A29513" s="1">
        <v>1756497960000</v>
      </c>
      <c r="B29513">
        <v>0.50439999999999996</v>
      </c>
      <c r="C29513">
        <v>0.50448999999999999</v>
      </c>
      <c r="D29513">
        <v>0.505</v>
      </c>
      <c r="E29513">
        <v>0.50600999999999996</v>
      </c>
      <c r="F29513" s="2">
        <f t="shared" si="462"/>
        <v>1.784298176050747E-4</v>
      </c>
    </row>
    <row r="29514" spans="1:6" x14ac:dyDescent="0.2">
      <c r="A29514" s="1">
        <v>1756498020000</v>
      </c>
      <c r="B29514">
        <v>0.50460000000000005</v>
      </c>
      <c r="C29514">
        <v>0.50432999999999995</v>
      </c>
      <c r="D29514">
        <v>0.50519999999999998</v>
      </c>
      <c r="E29514">
        <v>0.50600000000000001</v>
      </c>
      <c r="F29514" s="2">
        <f t="shared" si="462"/>
        <v>-5.3507728894197637E-4</v>
      </c>
    </row>
    <row r="29515" spans="1:6" x14ac:dyDescent="0.2">
      <c r="A29515" s="1">
        <v>1756498080000</v>
      </c>
      <c r="B29515">
        <v>0.50419999999999998</v>
      </c>
      <c r="C29515">
        <v>0.50394000000000005</v>
      </c>
      <c r="D29515">
        <v>0.50449999999999995</v>
      </c>
      <c r="E29515">
        <v>0.50512000000000001</v>
      </c>
      <c r="F29515" s="2">
        <f t="shared" si="462"/>
        <v>-5.1566838556116323E-4</v>
      </c>
    </row>
    <row r="29516" spans="1:6" x14ac:dyDescent="0.2">
      <c r="A29516" s="1">
        <v>1756498140000</v>
      </c>
      <c r="B29516">
        <v>0.50609999999999999</v>
      </c>
      <c r="C29516">
        <v>0.50590000000000002</v>
      </c>
      <c r="D29516">
        <v>0.50660000000000005</v>
      </c>
      <c r="E29516">
        <v>0.50700000000000001</v>
      </c>
      <c r="F29516" s="2">
        <f t="shared" si="462"/>
        <v>-3.9517881841533153E-4</v>
      </c>
    </row>
    <row r="29517" spans="1:6" x14ac:dyDescent="0.2">
      <c r="A29517" s="1">
        <v>1756498200000</v>
      </c>
      <c r="B29517">
        <v>0.50700000000000001</v>
      </c>
      <c r="C29517">
        <v>0.50658000000000003</v>
      </c>
      <c r="D29517">
        <v>0.50749999999999995</v>
      </c>
      <c r="E29517">
        <v>0.50817000000000001</v>
      </c>
      <c r="F29517" s="2">
        <f t="shared" si="462"/>
        <v>-8.2840236686387847E-4</v>
      </c>
    </row>
    <row r="29518" spans="1:6" x14ac:dyDescent="0.2">
      <c r="A29518" s="1">
        <v>1756498260000</v>
      </c>
      <c r="B29518">
        <v>0.50609999999999999</v>
      </c>
      <c r="C29518">
        <v>0.50587000000000004</v>
      </c>
      <c r="D29518">
        <v>0.50649999999999995</v>
      </c>
      <c r="E29518">
        <v>0.50766999999999995</v>
      </c>
      <c r="F29518" s="2">
        <f t="shared" si="462"/>
        <v>-4.5445564117752024E-4</v>
      </c>
    </row>
    <row r="29519" spans="1:6" x14ac:dyDescent="0.2">
      <c r="A29519" s="1">
        <v>1756498320000</v>
      </c>
      <c r="B29519">
        <v>0.50600000000000001</v>
      </c>
      <c r="C29519">
        <v>0.50600999999999996</v>
      </c>
      <c r="D29519">
        <v>0.50649999999999995</v>
      </c>
      <c r="E29519">
        <v>0.50663999999999998</v>
      </c>
      <c r="F29519" s="2">
        <f t="shared" si="462"/>
        <v>1.976284584981336E-5</v>
      </c>
    </row>
    <row r="29520" spans="1:6" x14ac:dyDescent="0.2">
      <c r="A29520" s="1">
        <v>1756498380000</v>
      </c>
      <c r="B29520">
        <v>0.50560000000000005</v>
      </c>
      <c r="C29520">
        <v>0.50524999999999998</v>
      </c>
      <c r="D29520">
        <v>0.50600000000000001</v>
      </c>
      <c r="E29520">
        <v>0.50700000000000001</v>
      </c>
      <c r="F29520" s="2">
        <f t="shared" si="462"/>
        <v>-6.9224683544322207E-4</v>
      </c>
    </row>
    <row r="29521" spans="1:6" x14ac:dyDescent="0.2">
      <c r="A29521" s="1">
        <v>1756498440000</v>
      </c>
      <c r="B29521">
        <v>0.50619999999999998</v>
      </c>
      <c r="C29521">
        <v>0.50614000000000003</v>
      </c>
      <c r="D29521">
        <v>0.50690000000000002</v>
      </c>
      <c r="E29521">
        <v>0.50585999999999998</v>
      </c>
      <c r="F29521" s="2">
        <f t="shared" si="462"/>
        <v>-1.1853022520735834E-4</v>
      </c>
    </row>
    <row r="29522" spans="1:6" x14ac:dyDescent="0.2">
      <c r="A29522" s="1">
        <v>1756498500000</v>
      </c>
      <c r="B29522">
        <v>0.505</v>
      </c>
      <c r="C29522">
        <v>0.504</v>
      </c>
      <c r="D29522">
        <v>0.50519999999999998</v>
      </c>
      <c r="E29522">
        <v>0.50527</v>
      </c>
      <c r="F29522" s="2">
        <f t="shared" si="462"/>
        <v>-1.980198019801982E-3</v>
      </c>
    </row>
    <row r="29523" spans="1:6" x14ac:dyDescent="0.2">
      <c r="A29523" s="1">
        <v>1756498560000</v>
      </c>
      <c r="B29523">
        <v>0.50760000000000005</v>
      </c>
      <c r="C29523">
        <v>0.50770000000000004</v>
      </c>
      <c r="D29523">
        <v>0.5091</v>
      </c>
      <c r="E29523">
        <v>0.50912000000000002</v>
      </c>
      <c r="F29523" s="2">
        <f t="shared" si="462"/>
        <v>1.9700551615442485E-4</v>
      </c>
    </row>
    <row r="29524" spans="1:6" x14ac:dyDescent="0.2">
      <c r="A29524" s="1">
        <v>1756498620000</v>
      </c>
      <c r="B29524">
        <v>0.50690000000000002</v>
      </c>
      <c r="C29524">
        <v>0.50692000000000004</v>
      </c>
      <c r="D29524">
        <v>0.50829999999999997</v>
      </c>
      <c r="E29524">
        <v>0.50792000000000004</v>
      </c>
      <c r="F29524" s="2">
        <f t="shared" si="462"/>
        <v>3.94555139080488E-5</v>
      </c>
    </row>
    <row r="29525" spans="1:6" x14ac:dyDescent="0.2">
      <c r="A29525" s="1">
        <v>1756498680000</v>
      </c>
      <c r="B29525">
        <v>0.50739999999999996</v>
      </c>
      <c r="C29525">
        <v>0.50727999999999995</v>
      </c>
      <c r="D29525">
        <v>0.50880000000000003</v>
      </c>
      <c r="E29525">
        <v>0.50748000000000004</v>
      </c>
      <c r="F29525" s="2">
        <f t="shared" si="462"/>
        <v>-2.3649980291684525E-4</v>
      </c>
    </row>
    <row r="29526" spans="1:6" x14ac:dyDescent="0.2">
      <c r="A29526" s="1">
        <v>1756498740000</v>
      </c>
      <c r="B29526">
        <v>0.50680000000000003</v>
      </c>
      <c r="C29526">
        <v>0.50666999999999995</v>
      </c>
      <c r="D29526">
        <v>0.50800000000000001</v>
      </c>
      <c r="E29526">
        <v>0.50907999999999998</v>
      </c>
      <c r="F29526" s="2">
        <f t="shared" si="462"/>
        <v>-2.5651144435689943E-4</v>
      </c>
    </row>
    <row r="29527" spans="1:6" x14ac:dyDescent="0.2">
      <c r="A29527" s="1">
        <v>1756498800000</v>
      </c>
      <c r="B29527">
        <v>0.50780000000000003</v>
      </c>
      <c r="C29527">
        <v>0.50790000000000002</v>
      </c>
      <c r="D29527">
        <v>0.50929999999999997</v>
      </c>
      <c r="E29527">
        <v>0.50800000000000001</v>
      </c>
      <c r="F29527" s="2">
        <f t="shared" si="462"/>
        <v>1.9692792437964179E-4</v>
      </c>
    </row>
    <row r="29528" spans="1:6" x14ac:dyDescent="0.2">
      <c r="A29528" s="1">
        <v>1756498860000</v>
      </c>
      <c r="B29528">
        <v>0.50819999999999999</v>
      </c>
      <c r="C29528">
        <v>0.50815999999999995</v>
      </c>
      <c r="D29528">
        <v>0.50970000000000004</v>
      </c>
      <c r="E29528">
        <v>0.50924000000000003</v>
      </c>
      <c r="F29528" s="2">
        <f t="shared" si="462"/>
        <v>-7.8709169618385033E-5</v>
      </c>
    </row>
    <row r="29529" spans="1:6" x14ac:dyDescent="0.2">
      <c r="A29529" s="1">
        <v>1756498920000</v>
      </c>
      <c r="B29529">
        <v>0.50760000000000005</v>
      </c>
      <c r="C29529">
        <v>0.50780000000000003</v>
      </c>
      <c r="D29529">
        <v>0.50870000000000004</v>
      </c>
      <c r="E29529">
        <v>0.50812000000000002</v>
      </c>
      <c r="F29529" s="2">
        <f t="shared" si="462"/>
        <v>3.9401103230884971E-4</v>
      </c>
    </row>
    <row r="29530" spans="1:6" x14ac:dyDescent="0.2">
      <c r="A29530" s="1">
        <v>1756498980000</v>
      </c>
      <c r="B29530">
        <v>0.50749999999999995</v>
      </c>
      <c r="C29530">
        <v>0.50697000000000003</v>
      </c>
      <c r="D29530">
        <v>0.50900000000000001</v>
      </c>
      <c r="E29530">
        <v>0.50778000000000001</v>
      </c>
      <c r="F29530" s="2">
        <f t="shared" si="462"/>
        <v>-1.0443349753692655E-3</v>
      </c>
    </row>
    <row r="29531" spans="1:6" x14ac:dyDescent="0.2">
      <c r="A29531" s="1">
        <v>1756499040000</v>
      </c>
      <c r="B29531">
        <v>0.50590000000000002</v>
      </c>
      <c r="C29531">
        <v>0.50570000000000004</v>
      </c>
      <c r="D29531">
        <v>0.50719999999999998</v>
      </c>
      <c r="E29531">
        <v>0.50697999999999999</v>
      </c>
      <c r="F29531" s="2">
        <f t="shared" si="462"/>
        <v>-3.9533504645183903E-4</v>
      </c>
    </row>
    <row r="29532" spans="1:6" x14ac:dyDescent="0.2">
      <c r="A29532" s="1">
        <v>1756499100000</v>
      </c>
      <c r="B29532">
        <v>0.50590000000000002</v>
      </c>
      <c r="C29532">
        <v>0.50616000000000005</v>
      </c>
      <c r="D29532">
        <v>0.50770000000000004</v>
      </c>
      <c r="E29532">
        <v>0.50814999999999999</v>
      </c>
      <c r="F29532" s="2">
        <f t="shared" si="462"/>
        <v>5.1393556038759058E-4</v>
      </c>
    </row>
    <row r="29533" spans="1:6" x14ac:dyDescent="0.2">
      <c r="A29533" s="1">
        <v>1756499160000</v>
      </c>
      <c r="B29533">
        <v>0.50729999999999997</v>
      </c>
      <c r="C29533">
        <v>0.50775000000000003</v>
      </c>
      <c r="D29533">
        <v>0.50929999999999997</v>
      </c>
      <c r="E29533">
        <v>0.50836000000000003</v>
      </c>
      <c r="F29533" s="2">
        <f t="shared" si="462"/>
        <v>8.8704908338277377E-4</v>
      </c>
    </row>
    <row r="29534" spans="1:6" x14ac:dyDescent="0.2">
      <c r="A29534" s="1">
        <v>1756499220000</v>
      </c>
      <c r="B29534">
        <v>0.50600000000000001</v>
      </c>
      <c r="C29534">
        <v>0.50634999999999997</v>
      </c>
      <c r="D29534">
        <v>0.50790000000000002</v>
      </c>
      <c r="E29534">
        <v>0.50751999999999997</v>
      </c>
      <c r="F29534" s="2">
        <f t="shared" si="462"/>
        <v>6.916996047430235E-4</v>
      </c>
    </row>
    <row r="29535" spans="1:6" x14ac:dyDescent="0.2">
      <c r="A29535" s="1">
        <v>1756499280000</v>
      </c>
      <c r="B29535">
        <v>0.50419999999999998</v>
      </c>
      <c r="C29535">
        <v>0.50456999999999996</v>
      </c>
      <c r="D29535">
        <v>0.50609999999999999</v>
      </c>
      <c r="E29535">
        <v>0.50556000000000001</v>
      </c>
      <c r="F29535" s="2">
        <f t="shared" si="462"/>
        <v>7.3383577945262957E-4</v>
      </c>
    </row>
    <row r="29536" spans="1:6" x14ac:dyDescent="0.2">
      <c r="A29536" s="1">
        <v>1756499340000</v>
      </c>
      <c r="B29536">
        <v>0.50480000000000003</v>
      </c>
      <c r="C29536">
        <v>0.50519000000000003</v>
      </c>
      <c r="D29536">
        <v>0.50670000000000004</v>
      </c>
      <c r="E29536">
        <v>0.50688999999999995</v>
      </c>
      <c r="F29536" s="2">
        <f t="shared" si="462"/>
        <v>7.7258320126794011E-4</v>
      </c>
    </row>
    <row r="29537" spans="1:6" x14ac:dyDescent="0.2">
      <c r="A29537" s="1">
        <v>1756499400000</v>
      </c>
      <c r="B29537">
        <v>0.50619999999999998</v>
      </c>
      <c r="C29537">
        <v>0.50629000000000002</v>
      </c>
      <c r="D29537">
        <v>0.50790000000000002</v>
      </c>
      <c r="E29537">
        <v>0.50761000000000001</v>
      </c>
      <c r="F29537" s="2">
        <f t="shared" si="462"/>
        <v>1.7779533781125956E-4</v>
      </c>
    </row>
    <row r="29538" spans="1:6" x14ac:dyDescent="0.2">
      <c r="A29538" s="1">
        <v>1756499460000</v>
      </c>
      <c r="B29538">
        <v>0.50490000000000002</v>
      </c>
      <c r="C29538">
        <v>0.50517999999999996</v>
      </c>
      <c r="D29538">
        <v>0.50600000000000001</v>
      </c>
      <c r="E29538">
        <v>0.50585000000000002</v>
      </c>
      <c r="F29538" s="2">
        <f t="shared" si="462"/>
        <v>5.5456526044750376E-4</v>
      </c>
    </row>
    <row r="29539" spans="1:6" x14ac:dyDescent="0.2">
      <c r="A29539" s="1">
        <v>1756499520000</v>
      </c>
      <c r="B29539">
        <v>0.50490000000000002</v>
      </c>
      <c r="C29539">
        <v>0.50470999999999999</v>
      </c>
      <c r="D29539">
        <v>0.50700000000000001</v>
      </c>
      <c r="E29539">
        <v>0.50670000000000004</v>
      </c>
      <c r="F29539" s="2">
        <f t="shared" si="462"/>
        <v>-3.7631214101807586E-4</v>
      </c>
    </row>
    <row r="29540" spans="1:6" x14ac:dyDescent="0.2">
      <c r="A29540" s="1">
        <v>1756499580000</v>
      </c>
      <c r="B29540">
        <v>0.51129999999999998</v>
      </c>
      <c r="C29540">
        <v>0.51126000000000005</v>
      </c>
      <c r="D29540">
        <v>0.51290000000000002</v>
      </c>
      <c r="E29540">
        <v>0.51300000000000001</v>
      </c>
      <c r="F29540" s="2">
        <f t="shared" si="462"/>
        <v>-7.8231957754582027E-5</v>
      </c>
    </row>
    <row r="29541" spans="1:6" x14ac:dyDescent="0.2">
      <c r="A29541" s="1">
        <v>1756499640000</v>
      </c>
      <c r="B29541">
        <v>0.51160000000000005</v>
      </c>
      <c r="C29541">
        <v>0.51156000000000001</v>
      </c>
      <c r="D29541">
        <v>0.51339999999999997</v>
      </c>
      <c r="E29541">
        <v>0.51390000000000002</v>
      </c>
      <c r="F29541" s="2">
        <f t="shared" si="462"/>
        <v>-7.8186082877351737E-5</v>
      </c>
    </row>
    <row r="29542" spans="1:6" x14ac:dyDescent="0.2">
      <c r="A29542" s="1">
        <v>1756499700000</v>
      </c>
      <c r="B29542">
        <v>0.51539999999999997</v>
      </c>
      <c r="C29542">
        <v>0.51515</v>
      </c>
      <c r="D29542">
        <v>0.51819999999999999</v>
      </c>
      <c r="E29542">
        <v>0.51717000000000002</v>
      </c>
      <c r="F29542" s="2">
        <f t="shared" si="462"/>
        <v>-4.8506014745819392E-4</v>
      </c>
    </row>
    <row r="29543" spans="1:6" x14ac:dyDescent="0.2">
      <c r="A29543" s="1">
        <v>1756499760000</v>
      </c>
      <c r="B29543">
        <v>0.51160000000000005</v>
      </c>
      <c r="C29543">
        <v>0.51156000000000001</v>
      </c>
      <c r="D29543">
        <v>0.51349999999999996</v>
      </c>
      <c r="E29543">
        <v>0.51373000000000002</v>
      </c>
      <c r="F29543" s="2">
        <f t="shared" si="462"/>
        <v>-7.8186082877351737E-5</v>
      </c>
    </row>
    <row r="29544" spans="1:6" x14ac:dyDescent="0.2">
      <c r="A29544" s="1">
        <v>1756499820000</v>
      </c>
      <c r="B29544">
        <v>0.51229999999999998</v>
      </c>
      <c r="C29544">
        <v>0.51222000000000001</v>
      </c>
      <c r="D29544">
        <v>0.51400000000000001</v>
      </c>
      <c r="E29544">
        <v>0.51283999999999996</v>
      </c>
      <c r="F29544" s="2">
        <f t="shared" si="462"/>
        <v>-1.5615850087835614E-4</v>
      </c>
    </row>
    <row r="29545" spans="1:6" x14ac:dyDescent="0.2">
      <c r="A29545" s="1">
        <v>1756499880000</v>
      </c>
      <c r="B29545">
        <v>0.51070000000000004</v>
      </c>
      <c r="C29545">
        <v>0.5111</v>
      </c>
      <c r="D29545">
        <v>0.51239999999999997</v>
      </c>
      <c r="E29545">
        <v>0.51200000000000001</v>
      </c>
      <c r="F29545" s="2">
        <f t="shared" si="462"/>
        <v>7.832386919912615E-4</v>
      </c>
    </row>
    <row r="29546" spans="1:6" x14ac:dyDescent="0.2">
      <c r="A29546" s="1">
        <v>1756499940000</v>
      </c>
      <c r="B29546">
        <v>0.50549999999999995</v>
      </c>
      <c r="C29546">
        <v>0.50573000000000001</v>
      </c>
      <c r="D29546">
        <v>0.50570000000000004</v>
      </c>
      <c r="E29546">
        <v>0.50746000000000002</v>
      </c>
      <c r="F29546" s="2">
        <f t="shared" si="462"/>
        <v>4.5499505440171895E-4</v>
      </c>
    </row>
    <row r="29547" spans="1:6" x14ac:dyDescent="0.2">
      <c r="A29547" s="1">
        <v>1756500000000</v>
      </c>
      <c r="B29547">
        <v>0.50839999999999996</v>
      </c>
      <c r="C29547">
        <v>0.50856999999999997</v>
      </c>
      <c r="D29547">
        <v>0.50939999999999996</v>
      </c>
      <c r="E29547">
        <v>0.51060000000000005</v>
      </c>
      <c r="F29547" s="2">
        <f t="shared" si="462"/>
        <v>3.3438237608174326E-4</v>
      </c>
    </row>
    <row r="29548" spans="1:6" x14ac:dyDescent="0.2">
      <c r="A29548" s="1">
        <v>1756500060000</v>
      </c>
      <c r="B29548">
        <v>0.50990000000000002</v>
      </c>
      <c r="C29548">
        <v>0.51032</v>
      </c>
      <c r="D29548">
        <v>0.51160000000000005</v>
      </c>
      <c r="E29548">
        <v>0.51226000000000005</v>
      </c>
      <c r="F29548" s="2">
        <f t="shared" si="462"/>
        <v>8.2369091978806708E-4</v>
      </c>
    </row>
    <row r="29549" spans="1:6" x14ac:dyDescent="0.2">
      <c r="A29549" s="1">
        <v>1756500120000</v>
      </c>
      <c r="B29549">
        <v>0.51049999999999995</v>
      </c>
      <c r="C29549">
        <v>0.51048000000000004</v>
      </c>
      <c r="D29549">
        <v>0.51239999999999997</v>
      </c>
      <c r="E29549">
        <v>0.51300000000000001</v>
      </c>
      <c r="F29549" s="2">
        <f t="shared" si="462"/>
        <v>-3.9177277179058834E-5</v>
      </c>
    </row>
    <row r="29550" spans="1:6" x14ac:dyDescent="0.2">
      <c r="A29550" s="1">
        <v>1756500180000</v>
      </c>
      <c r="B29550">
        <v>0.51180000000000003</v>
      </c>
      <c r="C29550">
        <v>0.51085999999999998</v>
      </c>
      <c r="D29550">
        <v>0.51339999999999997</v>
      </c>
      <c r="E29550">
        <v>0.51439000000000001</v>
      </c>
      <c r="F29550" s="2">
        <f t="shared" si="462"/>
        <v>-1.8366549433372903E-3</v>
      </c>
    </row>
    <row r="29551" spans="1:6" x14ac:dyDescent="0.2">
      <c r="A29551" s="1">
        <v>1756500240000</v>
      </c>
      <c r="B29551">
        <v>0.51170000000000004</v>
      </c>
      <c r="C29551">
        <v>0.51188</v>
      </c>
      <c r="D29551">
        <v>0.51380000000000003</v>
      </c>
      <c r="E29551">
        <v>0.51400000000000001</v>
      </c>
      <c r="F29551" s="2">
        <f t="shared" si="462"/>
        <v>3.5176861442232088E-4</v>
      </c>
    </row>
    <row r="29552" spans="1:6" x14ac:dyDescent="0.2">
      <c r="A29552" s="1">
        <v>1756500300000</v>
      </c>
      <c r="B29552">
        <v>0.51129999999999998</v>
      </c>
      <c r="C29552">
        <v>0.51165000000000005</v>
      </c>
      <c r="D29552">
        <v>0.51300000000000001</v>
      </c>
      <c r="E29552">
        <v>0.51427999999999996</v>
      </c>
      <c r="F29552" s="2">
        <f t="shared" si="462"/>
        <v>6.8452963035414705E-4</v>
      </c>
    </row>
    <row r="29553" spans="1:6" x14ac:dyDescent="0.2">
      <c r="A29553" s="1">
        <v>1756500360000</v>
      </c>
      <c r="B29553">
        <v>0.51080000000000003</v>
      </c>
      <c r="C29553">
        <v>0.51100999999999996</v>
      </c>
      <c r="D29553">
        <v>0.51290000000000002</v>
      </c>
      <c r="E29553">
        <v>0.51358999999999999</v>
      </c>
      <c r="F29553" s="2">
        <f t="shared" si="462"/>
        <v>4.1111981205932402E-4</v>
      </c>
    </row>
    <row r="29554" spans="1:6" x14ac:dyDescent="0.2">
      <c r="A29554" s="1">
        <v>1756500420000</v>
      </c>
      <c r="B29554">
        <v>0.51180000000000003</v>
      </c>
      <c r="C29554">
        <v>0.51143000000000005</v>
      </c>
      <c r="D29554">
        <v>0.51359999999999995</v>
      </c>
      <c r="E29554">
        <v>0.51288</v>
      </c>
      <c r="F29554" s="2">
        <f t="shared" si="462"/>
        <v>-7.2293864790928808E-4</v>
      </c>
    </row>
    <row r="29555" spans="1:6" x14ac:dyDescent="0.2">
      <c r="A29555" s="1">
        <v>1756500480000</v>
      </c>
      <c r="B29555">
        <v>0.50939999999999996</v>
      </c>
      <c r="C29555">
        <v>0.50978999999999997</v>
      </c>
      <c r="D29555">
        <v>0.51180000000000003</v>
      </c>
      <c r="E29555">
        <v>0.51373999999999997</v>
      </c>
      <c r="F29555" s="2">
        <f t="shared" si="462"/>
        <v>7.6560659599533842E-4</v>
      </c>
    </row>
    <row r="29556" spans="1:6" x14ac:dyDescent="0.2">
      <c r="A29556" s="1">
        <v>1756500540000</v>
      </c>
      <c r="B29556">
        <v>0.51129999999999998</v>
      </c>
      <c r="C29556">
        <v>0.51151999999999997</v>
      </c>
      <c r="D29556">
        <v>0.51390000000000002</v>
      </c>
      <c r="E29556">
        <v>0.51292000000000004</v>
      </c>
      <c r="F29556" s="2">
        <f t="shared" si="462"/>
        <v>4.3027576765108932E-4</v>
      </c>
    </row>
    <row r="29557" spans="1:6" x14ac:dyDescent="0.2">
      <c r="A29557" s="1">
        <v>1756500600000</v>
      </c>
      <c r="B29557">
        <v>0.50960000000000005</v>
      </c>
      <c r="C29557">
        <v>0.50978999999999997</v>
      </c>
      <c r="D29557">
        <v>0.51200000000000001</v>
      </c>
      <c r="E29557">
        <v>0.51275000000000004</v>
      </c>
      <c r="F29557" s="2">
        <f t="shared" si="462"/>
        <v>3.7284144426985577E-4</v>
      </c>
    </row>
    <row r="29558" spans="1:6" x14ac:dyDescent="0.2">
      <c r="A29558" s="1">
        <v>1756500660000</v>
      </c>
      <c r="B29558">
        <v>0.51180000000000003</v>
      </c>
      <c r="C29558">
        <v>0.51154999999999995</v>
      </c>
      <c r="D29558">
        <v>0.51459999999999995</v>
      </c>
      <c r="E29558">
        <v>0.51461000000000001</v>
      </c>
      <c r="F29558" s="2">
        <f t="shared" si="462"/>
        <v>-4.8847205939839267E-4</v>
      </c>
    </row>
    <row r="29559" spans="1:6" x14ac:dyDescent="0.2">
      <c r="A29559" s="1">
        <v>1756500720000</v>
      </c>
      <c r="B29559">
        <v>0.51239999999999997</v>
      </c>
      <c r="C29559">
        <v>0.51268000000000002</v>
      </c>
      <c r="D29559">
        <v>0.51490000000000002</v>
      </c>
      <c r="E29559">
        <v>0.51480999999999999</v>
      </c>
      <c r="F29559" s="2">
        <f t="shared" si="462"/>
        <v>5.4644808743176121E-4</v>
      </c>
    </row>
    <row r="29560" spans="1:6" x14ac:dyDescent="0.2">
      <c r="A29560" s="1">
        <v>1756500780000</v>
      </c>
      <c r="B29560">
        <v>0.5121</v>
      </c>
      <c r="C29560">
        <v>0.51300000000000001</v>
      </c>
      <c r="D29560">
        <v>0.51470000000000005</v>
      </c>
      <c r="E29560">
        <v>0.51512000000000002</v>
      </c>
      <c r="F29560" s="2">
        <f t="shared" si="462"/>
        <v>1.7574692442883233E-3</v>
      </c>
    </row>
    <row r="29561" spans="1:6" x14ac:dyDescent="0.2">
      <c r="A29561" s="1">
        <v>1756500840000</v>
      </c>
      <c r="B29561">
        <v>0.51170000000000004</v>
      </c>
      <c r="C29561">
        <v>0.51210999999999995</v>
      </c>
      <c r="D29561">
        <v>0.51419999999999999</v>
      </c>
      <c r="E29561">
        <v>0.51524999999999999</v>
      </c>
      <c r="F29561" s="2">
        <f t="shared" si="462"/>
        <v>8.0125073285119974E-4</v>
      </c>
    </row>
    <row r="29562" spans="1:6" x14ac:dyDescent="0.2">
      <c r="A29562" s="1">
        <v>1756500900000</v>
      </c>
      <c r="B29562">
        <v>0.51329999999999998</v>
      </c>
      <c r="C29562">
        <v>0.51356999999999997</v>
      </c>
      <c r="D29562">
        <v>0.51629999999999998</v>
      </c>
      <c r="E29562">
        <v>0.51619999999999999</v>
      </c>
      <c r="F29562" s="2">
        <f t="shared" si="462"/>
        <v>5.2600818234949109E-4</v>
      </c>
    </row>
    <row r="29563" spans="1:6" x14ac:dyDescent="0.2">
      <c r="A29563" s="1">
        <v>1756500960000</v>
      </c>
      <c r="B29563">
        <v>0.51319999999999999</v>
      </c>
      <c r="C29563">
        <v>0.51312999999999998</v>
      </c>
      <c r="D29563">
        <v>0.51590000000000003</v>
      </c>
      <c r="E29563">
        <v>0.51668000000000003</v>
      </c>
      <c r="F29563" s="2">
        <f t="shared" si="462"/>
        <v>-1.3639906469220531E-4</v>
      </c>
    </row>
    <row r="29564" spans="1:6" x14ac:dyDescent="0.2">
      <c r="A29564" s="1">
        <v>1756501020000</v>
      </c>
      <c r="B29564">
        <v>0.51200000000000001</v>
      </c>
      <c r="C29564">
        <v>0.51180999999999999</v>
      </c>
      <c r="D29564">
        <v>0.51439999999999997</v>
      </c>
      <c r="E29564">
        <v>0.51504000000000005</v>
      </c>
      <c r="F29564" s="2">
        <f t="shared" si="462"/>
        <v>-3.7109374999999556E-4</v>
      </c>
    </row>
    <row r="29565" spans="1:6" x14ac:dyDescent="0.2">
      <c r="A29565" s="1">
        <v>1756501080000</v>
      </c>
      <c r="B29565">
        <v>0.51319999999999999</v>
      </c>
      <c r="C29565">
        <v>0.51300999999999997</v>
      </c>
      <c r="D29565">
        <v>0.5161</v>
      </c>
      <c r="E29565">
        <v>0.51705000000000001</v>
      </c>
      <c r="F29565" s="2">
        <f t="shared" si="462"/>
        <v>-3.7022603273584309E-4</v>
      </c>
    </row>
    <row r="29566" spans="1:6" x14ac:dyDescent="0.2">
      <c r="A29566" s="1">
        <v>1756501140000</v>
      </c>
      <c r="B29566">
        <v>0.51480000000000004</v>
      </c>
      <c r="C29566">
        <v>0.51478999999999997</v>
      </c>
      <c r="D29566">
        <v>0.51770000000000005</v>
      </c>
      <c r="E29566">
        <v>0.51787000000000005</v>
      </c>
      <c r="F29566" s="2">
        <f t="shared" si="462"/>
        <v>-1.9425019425201029E-5</v>
      </c>
    </row>
    <row r="29567" spans="1:6" x14ac:dyDescent="0.2">
      <c r="A29567" s="1">
        <v>1756501200000</v>
      </c>
      <c r="B29567">
        <v>0.51639999999999997</v>
      </c>
      <c r="C29567">
        <v>0.51637999999999995</v>
      </c>
      <c r="D29567">
        <v>0.51959999999999995</v>
      </c>
      <c r="E29567">
        <v>0.52100000000000002</v>
      </c>
      <c r="F29567" s="2">
        <f t="shared" si="462"/>
        <v>-3.8729666924863793E-5</v>
      </c>
    </row>
    <row r="29568" spans="1:6" x14ac:dyDescent="0.2">
      <c r="A29568" s="1">
        <v>1756501260000</v>
      </c>
      <c r="B29568">
        <v>0.51600000000000001</v>
      </c>
      <c r="C29568">
        <v>0.51605999999999996</v>
      </c>
      <c r="D29568">
        <v>0.51780000000000004</v>
      </c>
      <c r="E29568">
        <v>0.51829999999999998</v>
      </c>
      <c r="F29568" s="2">
        <f t="shared" si="462"/>
        <v>1.1627906976729996E-4</v>
      </c>
    </row>
    <row r="29569" spans="1:6" x14ac:dyDescent="0.2">
      <c r="A29569" s="1">
        <v>1756501320000</v>
      </c>
      <c r="B29569">
        <v>0.51470000000000005</v>
      </c>
      <c r="C29569">
        <v>0.51541000000000003</v>
      </c>
      <c r="D29569">
        <v>0.51719999999999999</v>
      </c>
      <c r="E29569">
        <v>0.51739000000000002</v>
      </c>
      <c r="F29569" s="2">
        <f t="shared" si="462"/>
        <v>1.3794443365067188E-3</v>
      </c>
    </row>
    <row r="29570" spans="1:6" x14ac:dyDescent="0.2">
      <c r="A29570" s="1">
        <v>1756501380000</v>
      </c>
      <c r="B29570">
        <v>0.51600000000000001</v>
      </c>
      <c r="C29570">
        <v>0.51641000000000004</v>
      </c>
      <c r="D29570">
        <v>0.51859999999999995</v>
      </c>
      <c r="E29570">
        <v>0.51944000000000001</v>
      </c>
      <c r="F29570" s="2">
        <f t="shared" si="462"/>
        <v>7.9457364341095627E-4</v>
      </c>
    </row>
    <row r="29571" spans="1:6" x14ac:dyDescent="0.2">
      <c r="A29571" s="1">
        <v>1756501440000</v>
      </c>
      <c r="B29571">
        <v>0.51719999999999999</v>
      </c>
      <c r="C29571">
        <v>0.51704000000000006</v>
      </c>
      <c r="D29571">
        <v>0.51990000000000003</v>
      </c>
      <c r="E29571">
        <v>0.52164999999999995</v>
      </c>
      <c r="F29571" s="2">
        <f t="shared" ref="F29571:F29634" si="463">C29571/B29571-1</f>
        <v>-3.0935808197973813E-4</v>
      </c>
    </row>
    <row r="29572" spans="1:6" x14ac:dyDescent="0.2">
      <c r="A29572" s="1">
        <v>1756501500000</v>
      </c>
      <c r="B29572">
        <v>0.51959999999999995</v>
      </c>
      <c r="C29572">
        <v>0.51937</v>
      </c>
      <c r="D29572">
        <v>0.52180000000000004</v>
      </c>
      <c r="E29572">
        <v>0.52212999999999998</v>
      </c>
      <c r="F29572" s="2">
        <f t="shared" si="463"/>
        <v>-4.4264819091599517E-4</v>
      </c>
    </row>
    <row r="29573" spans="1:6" x14ac:dyDescent="0.2">
      <c r="A29573" s="1">
        <v>1756501560000</v>
      </c>
      <c r="B29573">
        <v>0.51939999999999997</v>
      </c>
      <c r="C29573">
        <v>0.51919000000000004</v>
      </c>
      <c r="D29573">
        <v>0.52170000000000005</v>
      </c>
      <c r="E29573">
        <v>0.52310000000000001</v>
      </c>
      <c r="F29573" s="2">
        <f t="shared" si="463"/>
        <v>-4.0431266846352454E-4</v>
      </c>
    </row>
    <row r="29574" spans="1:6" x14ac:dyDescent="0.2">
      <c r="A29574" s="1">
        <v>1756501620000</v>
      </c>
      <c r="B29574">
        <v>0.52039999999999997</v>
      </c>
      <c r="C29574">
        <v>0.52029999999999998</v>
      </c>
      <c r="D29574">
        <v>0.52280000000000004</v>
      </c>
      <c r="E29574">
        <v>0.52310000000000001</v>
      </c>
      <c r="F29574" s="2">
        <f t="shared" si="463"/>
        <v>-1.9215987701770576E-4</v>
      </c>
    </row>
    <row r="29575" spans="1:6" x14ac:dyDescent="0.2">
      <c r="A29575" s="1">
        <v>1756501680000</v>
      </c>
      <c r="B29575">
        <v>0.52639999999999998</v>
      </c>
      <c r="C29575">
        <v>0.52647999999999995</v>
      </c>
      <c r="D29575">
        <v>0.52990000000000004</v>
      </c>
      <c r="E29575">
        <v>0.52936000000000005</v>
      </c>
      <c r="F29575" s="2">
        <f t="shared" si="463"/>
        <v>1.5197568389058169E-4</v>
      </c>
    </row>
    <row r="29576" spans="1:6" x14ac:dyDescent="0.2">
      <c r="A29576" s="1">
        <v>1756501740000</v>
      </c>
      <c r="B29576">
        <v>0.5272</v>
      </c>
      <c r="C29576">
        <v>0.52778999999999998</v>
      </c>
      <c r="D29576">
        <v>0.53120000000000001</v>
      </c>
      <c r="E29576">
        <v>0.52900000000000003</v>
      </c>
      <c r="F29576" s="2">
        <f t="shared" si="463"/>
        <v>1.1191198786038026E-3</v>
      </c>
    </row>
    <row r="29577" spans="1:6" x14ac:dyDescent="0.2">
      <c r="A29577" s="1">
        <v>1756501800000</v>
      </c>
      <c r="B29577">
        <v>0.52690000000000003</v>
      </c>
      <c r="C29577">
        <v>0.52727000000000002</v>
      </c>
      <c r="D29577">
        <v>0.5302</v>
      </c>
      <c r="E29577">
        <v>0.52893000000000001</v>
      </c>
      <c r="F29577" s="2">
        <f t="shared" si="463"/>
        <v>7.0222053520585526E-4</v>
      </c>
    </row>
    <row r="29578" spans="1:6" x14ac:dyDescent="0.2">
      <c r="A29578" s="1">
        <v>1756501860000</v>
      </c>
      <c r="B29578">
        <v>0.52680000000000005</v>
      </c>
      <c r="C29578">
        <v>0.52685999999999999</v>
      </c>
      <c r="D29578">
        <v>0.52959999999999996</v>
      </c>
      <c r="E29578">
        <v>0.52959000000000001</v>
      </c>
      <c r="F29578" s="2">
        <f t="shared" si="463"/>
        <v>1.1389521640081668E-4</v>
      </c>
    </row>
    <row r="29579" spans="1:6" x14ac:dyDescent="0.2">
      <c r="A29579" s="1">
        <v>1756501920000</v>
      </c>
      <c r="B29579">
        <v>0.52639999999999998</v>
      </c>
      <c r="C29579">
        <v>0.52698999999999996</v>
      </c>
      <c r="D29579">
        <v>0.52939999999999998</v>
      </c>
      <c r="E29579">
        <v>0.52907000000000004</v>
      </c>
      <c r="F29579" s="2">
        <f t="shared" si="463"/>
        <v>1.1208206686930122E-3</v>
      </c>
    </row>
    <row r="29580" spans="1:6" x14ac:dyDescent="0.2">
      <c r="A29580" s="1">
        <v>1756501980000</v>
      </c>
      <c r="B29580">
        <v>0.52710000000000001</v>
      </c>
      <c r="C29580">
        <v>0.52715999999999996</v>
      </c>
      <c r="D29580">
        <v>0.52980000000000005</v>
      </c>
      <c r="E29580">
        <v>0.52949000000000002</v>
      </c>
      <c r="F29580" s="2">
        <f t="shared" si="463"/>
        <v>1.1383039271484208E-4</v>
      </c>
    </row>
    <row r="29581" spans="1:6" x14ac:dyDescent="0.2">
      <c r="A29581" s="1">
        <v>1756502040000</v>
      </c>
      <c r="B29581">
        <v>0.52669999999999995</v>
      </c>
      <c r="C29581">
        <v>0.52695999999999998</v>
      </c>
      <c r="D29581">
        <v>0.5292</v>
      </c>
      <c r="E29581">
        <v>0.52954000000000001</v>
      </c>
      <c r="F29581" s="2">
        <f t="shared" si="463"/>
        <v>4.9363964306059493E-4</v>
      </c>
    </row>
    <row r="29582" spans="1:6" x14ac:dyDescent="0.2">
      <c r="A29582" s="1">
        <v>1756502100000</v>
      </c>
      <c r="B29582">
        <v>0.52690000000000003</v>
      </c>
      <c r="C29582">
        <v>0.52712000000000003</v>
      </c>
      <c r="D29582">
        <v>0.52900000000000003</v>
      </c>
      <c r="E29582">
        <v>0.53029000000000004</v>
      </c>
      <c r="F29582" s="2">
        <f t="shared" si="463"/>
        <v>4.1753653444676075E-4</v>
      </c>
    </row>
    <row r="29583" spans="1:6" x14ac:dyDescent="0.2">
      <c r="A29583" s="1">
        <v>1756502160000</v>
      </c>
      <c r="B29583">
        <v>0.52739999999999998</v>
      </c>
      <c r="C29583">
        <v>0.52692000000000005</v>
      </c>
      <c r="D29583">
        <v>0.52969999999999995</v>
      </c>
      <c r="E29583">
        <v>0.52900000000000003</v>
      </c>
      <c r="F29583" s="2">
        <f t="shared" si="463"/>
        <v>-9.1012514220689678E-4</v>
      </c>
    </row>
    <row r="29584" spans="1:6" x14ac:dyDescent="0.2">
      <c r="A29584" s="1">
        <v>1756502220000</v>
      </c>
      <c r="B29584">
        <v>0.52810000000000001</v>
      </c>
      <c r="C29584">
        <v>0.52812999999999999</v>
      </c>
      <c r="D29584">
        <v>0.53029999999999999</v>
      </c>
      <c r="E29584">
        <v>0.53071999999999997</v>
      </c>
      <c r="F29584" s="2">
        <f t="shared" si="463"/>
        <v>5.6807422836646637E-5</v>
      </c>
    </row>
    <row r="29585" spans="1:6" x14ac:dyDescent="0.2">
      <c r="A29585" s="1">
        <v>1756502280000</v>
      </c>
      <c r="B29585">
        <v>0.53380000000000005</v>
      </c>
      <c r="C29585">
        <v>0.5333</v>
      </c>
      <c r="D29585">
        <v>0.53580000000000005</v>
      </c>
      <c r="E29585">
        <v>0.53525</v>
      </c>
      <c r="F29585" s="2">
        <f t="shared" si="463"/>
        <v>-9.3668040464600644E-4</v>
      </c>
    </row>
    <row r="29586" spans="1:6" x14ac:dyDescent="0.2">
      <c r="A29586" s="1">
        <v>1756502340000</v>
      </c>
      <c r="B29586">
        <v>0.5302</v>
      </c>
      <c r="C29586">
        <v>0.53034999999999999</v>
      </c>
      <c r="D29586">
        <v>0.53210000000000002</v>
      </c>
      <c r="E29586">
        <v>0.53315999999999997</v>
      </c>
      <c r="F29586" s="2">
        <f t="shared" si="463"/>
        <v>2.8291210863828908E-4</v>
      </c>
    </row>
    <row r="29587" spans="1:6" x14ac:dyDescent="0.2">
      <c r="A29587" s="1">
        <v>1756502400000</v>
      </c>
      <c r="B29587">
        <v>0.53039999999999998</v>
      </c>
      <c r="C29587">
        <v>0.53042999999999996</v>
      </c>
      <c r="D29587">
        <v>0.53159999999999996</v>
      </c>
      <c r="E29587">
        <v>0.5323</v>
      </c>
      <c r="F29587" s="2">
        <f t="shared" si="463"/>
        <v>5.6561085972850478E-5</v>
      </c>
    </row>
    <row r="29588" spans="1:6" x14ac:dyDescent="0.2">
      <c r="A29588" s="1">
        <v>1756502460000</v>
      </c>
      <c r="B29588">
        <v>0.53280000000000005</v>
      </c>
      <c r="C29588">
        <v>0.53339000000000003</v>
      </c>
      <c r="D29588">
        <v>0.53490000000000004</v>
      </c>
      <c r="E29588">
        <v>0.53459999999999996</v>
      </c>
      <c r="F29588" s="2">
        <f t="shared" si="463"/>
        <v>1.1073573573572304E-3</v>
      </c>
    </row>
    <row r="29589" spans="1:6" x14ac:dyDescent="0.2">
      <c r="A29589" s="1">
        <v>1756502520000</v>
      </c>
      <c r="B29589">
        <v>0.53100000000000003</v>
      </c>
      <c r="C29589">
        <v>0.53086</v>
      </c>
      <c r="D29589">
        <v>0.5323</v>
      </c>
      <c r="E29589">
        <v>0.53244000000000002</v>
      </c>
      <c r="F29589" s="2">
        <f t="shared" si="463"/>
        <v>-2.6365348399248756E-4</v>
      </c>
    </row>
    <row r="29590" spans="1:6" x14ac:dyDescent="0.2">
      <c r="A29590" s="1">
        <v>1756502580000</v>
      </c>
      <c r="B29590">
        <v>0.52969999999999995</v>
      </c>
      <c r="C29590">
        <v>0.52949999999999997</v>
      </c>
      <c r="D29590">
        <v>0.53159999999999996</v>
      </c>
      <c r="E29590">
        <v>0.53115000000000001</v>
      </c>
      <c r="F29590" s="2">
        <f t="shared" si="463"/>
        <v>-3.7757221068523972E-4</v>
      </c>
    </row>
    <row r="29591" spans="1:6" x14ac:dyDescent="0.2">
      <c r="A29591" s="1">
        <v>1756502640000</v>
      </c>
      <c r="B29591">
        <v>0.52949999999999997</v>
      </c>
      <c r="C29591">
        <v>0.52980000000000005</v>
      </c>
      <c r="D29591">
        <v>0.53069999999999995</v>
      </c>
      <c r="E29591">
        <v>0.53393999999999997</v>
      </c>
      <c r="F29591" s="2">
        <f t="shared" si="463"/>
        <v>5.6657223796041656E-4</v>
      </c>
    </row>
    <row r="29592" spans="1:6" x14ac:dyDescent="0.2">
      <c r="A29592" s="1">
        <v>1756502700000</v>
      </c>
      <c r="B29592">
        <v>0.52600000000000002</v>
      </c>
      <c r="C29592">
        <v>0.52551000000000003</v>
      </c>
      <c r="D29592">
        <v>0.52800000000000002</v>
      </c>
      <c r="E29592">
        <v>0.53071999999999997</v>
      </c>
      <c r="F29592" s="2">
        <f t="shared" si="463"/>
        <v>-9.3155893536123191E-4</v>
      </c>
    </row>
    <row r="29593" spans="1:6" x14ac:dyDescent="0.2">
      <c r="A29593" s="1">
        <v>1756502760000</v>
      </c>
      <c r="B29593">
        <v>0.52680000000000005</v>
      </c>
      <c r="C29593">
        <v>0.52705000000000002</v>
      </c>
      <c r="D29593">
        <v>0.52890000000000004</v>
      </c>
      <c r="E29593">
        <v>0.53039000000000003</v>
      </c>
      <c r="F29593" s="2">
        <f t="shared" si="463"/>
        <v>4.7456340167051358E-4</v>
      </c>
    </row>
    <row r="29594" spans="1:6" x14ac:dyDescent="0.2">
      <c r="A29594" s="1">
        <v>1756502820000</v>
      </c>
      <c r="B29594">
        <v>0.52690000000000003</v>
      </c>
      <c r="C29594">
        <v>0.52710999999999997</v>
      </c>
      <c r="D29594">
        <v>0.52859999999999996</v>
      </c>
      <c r="E29594">
        <v>0.53034999999999999</v>
      </c>
      <c r="F29594" s="2">
        <f t="shared" si="463"/>
        <v>3.9855760106277671E-4</v>
      </c>
    </row>
    <row r="29595" spans="1:6" x14ac:dyDescent="0.2">
      <c r="A29595" s="1">
        <v>1756502880000</v>
      </c>
      <c r="B29595">
        <v>0.52749999999999997</v>
      </c>
      <c r="C29595">
        <v>0.52717000000000003</v>
      </c>
      <c r="D29595">
        <v>0.52969999999999995</v>
      </c>
      <c r="E29595">
        <v>0.53039999999999998</v>
      </c>
      <c r="F29595" s="2">
        <f t="shared" si="463"/>
        <v>-6.2559241706150459E-4</v>
      </c>
    </row>
    <row r="29596" spans="1:6" x14ac:dyDescent="0.2">
      <c r="A29596" s="1">
        <v>1756502940000</v>
      </c>
      <c r="B29596">
        <v>0.52859999999999996</v>
      </c>
      <c r="C29596">
        <v>0.52815999999999996</v>
      </c>
      <c r="D29596">
        <v>0.53010000000000002</v>
      </c>
      <c r="E29596">
        <v>0.53125999999999995</v>
      </c>
      <c r="F29596" s="2">
        <f t="shared" si="463"/>
        <v>-8.3238743851687946E-4</v>
      </c>
    </row>
    <row r="29597" spans="1:6" x14ac:dyDescent="0.2">
      <c r="A29597" s="1">
        <v>1756503000000</v>
      </c>
      <c r="B29597">
        <v>0.52849999999999997</v>
      </c>
      <c r="C29597">
        <v>0.52849000000000002</v>
      </c>
      <c r="D29597">
        <v>0.53059999999999996</v>
      </c>
      <c r="E29597">
        <v>0.53127999999999997</v>
      </c>
      <c r="F29597" s="2">
        <f t="shared" si="463"/>
        <v>-1.892147587501114E-5</v>
      </c>
    </row>
    <row r="29598" spans="1:6" x14ac:dyDescent="0.2">
      <c r="A29598" s="1">
        <v>1756503060000</v>
      </c>
      <c r="B29598">
        <v>0.52949999999999997</v>
      </c>
      <c r="C29598">
        <v>0.52968000000000004</v>
      </c>
      <c r="D29598">
        <v>0.53080000000000005</v>
      </c>
      <c r="E29598">
        <v>0.53198000000000001</v>
      </c>
      <c r="F29598" s="2">
        <f t="shared" si="463"/>
        <v>3.3994334277642757E-4</v>
      </c>
    </row>
    <row r="29599" spans="1:6" x14ac:dyDescent="0.2">
      <c r="A29599" s="1">
        <v>1756503120000</v>
      </c>
      <c r="B29599">
        <v>0.52829999999999999</v>
      </c>
      <c r="C29599">
        <v>0.52810000000000001</v>
      </c>
      <c r="D29599">
        <v>0.5302</v>
      </c>
      <c r="E29599">
        <v>0.53107000000000004</v>
      </c>
      <c r="F29599" s="2">
        <f t="shared" si="463"/>
        <v>-3.7857278061703692E-4</v>
      </c>
    </row>
    <row r="29600" spans="1:6" x14ac:dyDescent="0.2">
      <c r="A29600" s="1">
        <v>1756503180000</v>
      </c>
      <c r="B29600">
        <v>0.52790000000000004</v>
      </c>
      <c r="C29600">
        <v>0.52851999999999999</v>
      </c>
      <c r="D29600">
        <v>0.52980000000000005</v>
      </c>
      <c r="E29600">
        <v>0.53088000000000002</v>
      </c>
      <c r="F29600" s="2">
        <f t="shared" si="463"/>
        <v>1.1744648607689978E-3</v>
      </c>
    </row>
    <row r="29601" spans="1:6" x14ac:dyDescent="0.2">
      <c r="A29601" s="1">
        <v>1756503240000</v>
      </c>
      <c r="B29601">
        <v>0.52790000000000004</v>
      </c>
      <c r="C29601">
        <v>0.52810999999999997</v>
      </c>
      <c r="D29601">
        <v>0.53</v>
      </c>
      <c r="E29601">
        <v>0.53056000000000003</v>
      </c>
      <c r="F29601" s="2">
        <f t="shared" si="463"/>
        <v>3.9780261413135953E-4</v>
      </c>
    </row>
    <row r="29602" spans="1:6" x14ac:dyDescent="0.2">
      <c r="A29602" s="1">
        <v>1756503300000</v>
      </c>
      <c r="B29602">
        <v>0.52680000000000005</v>
      </c>
      <c r="C29602">
        <v>0.52707000000000004</v>
      </c>
      <c r="D29602">
        <v>0.52849999999999997</v>
      </c>
      <c r="E29602">
        <v>0.52925999999999995</v>
      </c>
      <c r="F29602" s="2">
        <f t="shared" si="463"/>
        <v>5.1252847380411914E-4</v>
      </c>
    </row>
    <row r="29603" spans="1:6" x14ac:dyDescent="0.2">
      <c r="A29603" s="1">
        <v>1756503360000</v>
      </c>
      <c r="B29603">
        <v>0.52839999999999998</v>
      </c>
      <c r="C29603">
        <v>0.52827999999999997</v>
      </c>
      <c r="D29603">
        <v>0.52980000000000005</v>
      </c>
      <c r="E29603">
        <v>0.53</v>
      </c>
      <c r="F29603" s="2">
        <f t="shared" si="463"/>
        <v>-2.2710068130205041E-4</v>
      </c>
    </row>
    <row r="29604" spans="1:6" x14ac:dyDescent="0.2">
      <c r="A29604" s="1">
        <v>1756503420000</v>
      </c>
      <c r="B29604">
        <v>0.52639999999999998</v>
      </c>
      <c r="C29604">
        <v>0.52610999999999997</v>
      </c>
      <c r="D29604">
        <v>0.52749999999999997</v>
      </c>
      <c r="E29604">
        <v>0.52880000000000005</v>
      </c>
      <c r="F29604" s="2">
        <f t="shared" si="463"/>
        <v>-5.5091185410338639E-4</v>
      </c>
    </row>
    <row r="29605" spans="1:6" x14ac:dyDescent="0.2">
      <c r="A29605" s="1">
        <v>1756503480000</v>
      </c>
      <c r="B29605">
        <v>0.52739999999999998</v>
      </c>
      <c r="C29605">
        <v>0.52715999999999996</v>
      </c>
      <c r="D29605">
        <v>0.5292</v>
      </c>
      <c r="E29605">
        <v>0.52929999999999999</v>
      </c>
      <c r="F29605" s="2">
        <f t="shared" si="463"/>
        <v>-4.5506257110361492E-4</v>
      </c>
    </row>
    <row r="29606" spans="1:6" x14ac:dyDescent="0.2">
      <c r="A29606" s="1">
        <v>1756503540000</v>
      </c>
      <c r="B29606">
        <v>0.52729999999999999</v>
      </c>
      <c r="C29606">
        <v>0.52695999999999998</v>
      </c>
      <c r="D29606">
        <v>0.52890000000000004</v>
      </c>
      <c r="E29606">
        <v>0.52966999999999997</v>
      </c>
      <c r="F29606" s="2">
        <f t="shared" si="463"/>
        <v>-6.4479423478092102E-4</v>
      </c>
    </row>
    <row r="29607" spans="1:6" x14ac:dyDescent="0.2">
      <c r="A29607" s="1">
        <v>1756503600000</v>
      </c>
      <c r="B29607">
        <v>0.5282</v>
      </c>
      <c r="C29607">
        <v>0.52746000000000004</v>
      </c>
      <c r="D29607">
        <v>0.52959999999999996</v>
      </c>
      <c r="E29607">
        <v>0.52932999999999997</v>
      </c>
      <c r="F29607" s="2">
        <f t="shared" si="463"/>
        <v>-1.4009844755773493E-3</v>
      </c>
    </row>
    <row r="29608" spans="1:6" x14ac:dyDescent="0.2">
      <c r="A29608" s="1">
        <v>1756503660000</v>
      </c>
      <c r="B29608">
        <v>0.52780000000000005</v>
      </c>
      <c r="C29608">
        <v>0.52746000000000004</v>
      </c>
      <c r="D29608">
        <v>0.52959999999999996</v>
      </c>
      <c r="E29608">
        <v>0.53039999999999998</v>
      </c>
      <c r="F29608" s="2">
        <f t="shared" si="463"/>
        <v>-6.4418340280414377E-4</v>
      </c>
    </row>
    <row r="29609" spans="1:6" x14ac:dyDescent="0.2">
      <c r="A29609" s="1">
        <v>1756503720000</v>
      </c>
      <c r="B29609">
        <v>0.52769999999999995</v>
      </c>
      <c r="C29609">
        <v>0.52810000000000001</v>
      </c>
      <c r="D29609">
        <v>0.52949999999999997</v>
      </c>
      <c r="E29609">
        <v>0.52997000000000005</v>
      </c>
      <c r="F29609" s="2">
        <f t="shared" si="463"/>
        <v>7.5800644305479281E-4</v>
      </c>
    </row>
    <row r="29610" spans="1:6" x14ac:dyDescent="0.2">
      <c r="A29610" s="1">
        <v>1756503780000</v>
      </c>
      <c r="B29610">
        <v>0.52590000000000003</v>
      </c>
      <c r="C29610">
        <v>0.52600000000000002</v>
      </c>
      <c r="D29610">
        <v>0.52759999999999996</v>
      </c>
      <c r="E29610">
        <v>0.52881999999999996</v>
      </c>
      <c r="F29610" s="2">
        <f t="shared" si="463"/>
        <v>1.9015021867274662E-4</v>
      </c>
    </row>
    <row r="29611" spans="1:6" x14ac:dyDescent="0.2">
      <c r="A29611" s="1">
        <v>1756503840000</v>
      </c>
      <c r="B29611">
        <v>0.53029999999999999</v>
      </c>
      <c r="C29611">
        <v>0.53146000000000004</v>
      </c>
      <c r="D29611">
        <v>0.53359999999999996</v>
      </c>
      <c r="E29611">
        <v>0.5323</v>
      </c>
      <c r="F29611" s="2">
        <f t="shared" si="463"/>
        <v>2.1874410710920333E-3</v>
      </c>
    </row>
    <row r="29612" spans="1:6" x14ac:dyDescent="0.2">
      <c r="A29612" s="1">
        <v>1756503900000</v>
      </c>
      <c r="B29612">
        <v>0.52890000000000004</v>
      </c>
      <c r="C29612">
        <v>0.52927999999999997</v>
      </c>
      <c r="D29612">
        <v>0.53139999999999998</v>
      </c>
      <c r="E29612">
        <v>0.53127000000000002</v>
      </c>
      <c r="F29612" s="2">
        <f t="shared" si="463"/>
        <v>7.184723010018601E-4</v>
      </c>
    </row>
    <row r="29613" spans="1:6" x14ac:dyDescent="0.2">
      <c r="A29613" s="1">
        <v>1756503960000</v>
      </c>
      <c r="B29613">
        <v>0.52880000000000005</v>
      </c>
      <c r="C29613">
        <v>0.52883000000000002</v>
      </c>
      <c r="D29613">
        <v>0.53110000000000002</v>
      </c>
      <c r="E29613">
        <v>0.53115000000000001</v>
      </c>
      <c r="F29613" s="2">
        <f t="shared" si="463"/>
        <v>5.6732223903122048E-5</v>
      </c>
    </row>
    <row r="29614" spans="1:6" x14ac:dyDescent="0.2">
      <c r="A29614" s="1">
        <v>1756504020000</v>
      </c>
      <c r="B29614">
        <v>0.53180000000000005</v>
      </c>
      <c r="C29614">
        <v>0.53203999999999996</v>
      </c>
      <c r="D29614">
        <v>0.53410000000000002</v>
      </c>
      <c r="E29614">
        <v>0.53351000000000004</v>
      </c>
      <c r="F29614" s="2">
        <f t="shared" si="463"/>
        <v>4.5129748025551919E-4</v>
      </c>
    </row>
    <row r="29615" spans="1:6" x14ac:dyDescent="0.2">
      <c r="A29615" s="1">
        <v>1756504080000</v>
      </c>
      <c r="B29615">
        <v>0.53310000000000002</v>
      </c>
      <c r="C29615">
        <v>0.53300000000000003</v>
      </c>
      <c r="D29615">
        <v>0.5353</v>
      </c>
      <c r="E29615">
        <v>0.53452</v>
      </c>
      <c r="F29615" s="2">
        <f t="shared" si="463"/>
        <v>-1.8758206715441261E-4</v>
      </c>
    </row>
    <row r="29616" spans="1:6" x14ac:dyDescent="0.2">
      <c r="A29616" s="1">
        <v>1756504140000</v>
      </c>
      <c r="B29616">
        <v>0.52859999999999996</v>
      </c>
      <c r="C29616">
        <v>0.52910000000000001</v>
      </c>
      <c r="D29616">
        <v>0.53110000000000002</v>
      </c>
      <c r="E29616">
        <v>0.53191999999999995</v>
      </c>
      <c r="F29616" s="2">
        <f t="shared" si="463"/>
        <v>9.458948164964287E-4</v>
      </c>
    </row>
    <row r="29617" spans="1:6" x14ac:dyDescent="0.2">
      <c r="A29617" s="1">
        <v>1756504200000</v>
      </c>
      <c r="B29617">
        <v>0.52990000000000004</v>
      </c>
      <c r="C29617">
        <v>0.53034999999999999</v>
      </c>
      <c r="D29617">
        <v>0.5323</v>
      </c>
      <c r="E29617">
        <v>0.53169</v>
      </c>
      <c r="F29617" s="2">
        <f t="shared" si="463"/>
        <v>8.4921683336469656E-4</v>
      </c>
    </row>
    <row r="29618" spans="1:6" x14ac:dyDescent="0.2">
      <c r="A29618" s="1">
        <v>1756504260000</v>
      </c>
      <c r="B29618">
        <v>0.52759999999999996</v>
      </c>
      <c r="C29618">
        <v>0.52825</v>
      </c>
      <c r="D29618">
        <v>0.53</v>
      </c>
      <c r="E29618">
        <v>0.53090999999999999</v>
      </c>
      <c r="F29618" s="2">
        <f t="shared" si="463"/>
        <v>1.2319939347991138E-3</v>
      </c>
    </row>
    <row r="29619" spans="1:6" x14ac:dyDescent="0.2">
      <c r="A29619" s="1">
        <v>1756504320000</v>
      </c>
      <c r="B29619">
        <v>0.5292</v>
      </c>
      <c r="C29619">
        <v>0.52944999999999998</v>
      </c>
      <c r="D29619">
        <v>0.53149999999999997</v>
      </c>
      <c r="E29619">
        <v>0.53090999999999999</v>
      </c>
      <c r="F29619" s="2">
        <f t="shared" si="463"/>
        <v>4.724111866969416E-4</v>
      </c>
    </row>
    <row r="29620" spans="1:6" x14ac:dyDescent="0.2">
      <c r="A29620" s="1">
        <v>1756504380000</v>
      </c>
      <c r="B29620">
        <v>0.52800000000000002</v>
      </c>
      <c r="C29620">
        <v>0.52822999999999998</v>
      </c>
      <c r="D29620">
        <v>0.53</v>
      </c>
      <c r="E29620">
        <v>0.53029000000000004</v>
      </c>
      <c r="F29620" s="2">
        <f t="shared" si="463"/>
        <v>4.3560606060588647E-4</v>
      </c>
    </row>
    <row r="29621" spans="1:6" x14ac:dyDescent="0.2">
      <c r="A29621" s="1">
        <v>1756504440000</v>
      </c>
      <c r="B29621">
        <v>0.52859999999999996</v>
      </c>
      <c r="C29621">
        <v>0.52876999999999996</v>
      </c>
      <c r="D29621">
        <v>0.53039999999999998</v>
      </c>
      <c r="E29621">
        <v>0.53125</v>
      </c>
      <c r="F29621" s="2">
        <f t="shared" si="463"/>
        <v>3.2160423760885237E-4</v>
      </c>
    </row>
    <row r="29622" spans="1:6" x14ac:dyDescent="0.2">
      <c r="A29622" s="1">
        <v>1756504500000</v>
      </c>
      <c r="B29622">
        <v>0.52949999999999997</v>
      </c>
      <c r="C29622">
        <v>0.52863000000000004</v>
      </c>
      <c r="D29622">
        <v>0.53149999999999997</v>
      </c>
      <c r="E29622">
        <v>0.5323</v>
      </c>
      <c r="F29622" s="2">
        <f t="shared" si="463"/>
        <v>-1.6430594900848083E-3</v>
      </c>
    </row>
    <row r="29623" spans="1:6" x14ac:dyDescent="0.2">
      <c r="A29623" s="1">
        <v>1756504560000</v>
      </c>
      <c r="B29623">
        <v>0.53180000000000005</v>
      </c>
      <c r="C29623">
        <v>0.53205000000000002</v>
      </c>
      <c r="D29623">
        <v>0.53439999999999999</v>
      </c>
      <c r="E29623">
        <v>0.53476000000000001</v>
      </c>
      <c r="F29623" s="2">
        <f t="shared" si="463"/>
        <v>4.7010154193305453E-4</v>
      </c>
    </row>
    <row r="29624" spans="1:6" x14ac:dyDescent="0.2">
      <c r="A29624" s="1">
        <v>1756504620000</v>
      </c>
      <c r="B29624">
        <v>0.5302</v>
      </c>
      <c r="C29624">
        <v>0.53036000000000005</v>
      </c>
      <c r="D29624">
        <v>0.53239999999999998</v>
      </c>
      <c r="E29624">
        <v>0.53366000000000002</v>
      </c>
      <c r="F29624" s="2">
        <f t="shared" si="463"/>
        <v>3.0177291588096011E-4</v>
      </c>
    </row>
    <row r="29625" spans="1:6" x14ac:dyDescent="0.2">
      <c r="A29625" s="1">
        <v>1756504680000</v>
      </c>
      <c r="B29625">
        <v>0.53090000000000004</v>
      </c>
      <c r="C29625">
        <v>0.53097000000000005</v>
      </c>
      <c r="D29625">
        <v>0.53310000000000002</v>
      </c>
      <c r="E29625">
        <v>0.53254000000000001</v>
      </c>
      <c r="F29625" s="2">
        <f t="shared" si="463"/>
        <v>1.3185157280082294E-4</v>
      </c>
    </row>
    <row r="29626" spans="1:6" x14ac:dyDescent="0.2">
      <c r="A29626" s="1">
        <v>1756504740000</v>
      </c>
      <c r="B29626">
        <v>0.52900000000000003</v>
      </c>
      <c r="C29626">
        <v>0.52898999999999996</v>
      </c>
      <c r="D29626">
        <v>0.53110000000000002</v>
      </c>
      <c r="E29626">
        <v>0.53210000000000002</v>
      </c>
      <c r="F29626" s="2">
        <f t="shared" si="463"/>
        <v>-1.8903591682550847E-5</v>
      </c>
    </row>
    <row r="29627" spans="1:6" x14ac:dyDescent="0.2">
      <c r="A29627" s="1">
        <v>1756504800000</v>
      </c>
      <c r="B29627">
        <v>0.52959999999999996</v>
      </c>
      <c r="C29627">
        <v>0.52980000000000005</v>
      </c>
      <c r="D29627">
        <v>0.53210000000000002</v>
      </c>
      <c r="E29627">
        <v>0.53210000000000002</v>
      </c>
      <c r="F29627" s="2">
        <f t="shared" si="463"/>
        <v>3.7764350453195483E-4</v>
      </c>
    </row>
    <row r="29628" spans="1:6" x14ac:dyDescent="0.2">
      <c r="A29628" s="1">
        <v>1756504860000</v>
      </c>
      <c r="B29628">
        <v>0.52980000000000005</v>
      </c>
      <c r="C29628">
        <v>0.53030999999999995</v>
      </c>
      <c r="D29628">
        <v>0.53239999999999998</v>
      </c>
      <c r="E29628">
        <v>0.53151999999999999</v>
      </c>
      <c r="F29628" s="2">
        <f t="shared" si="463"/>
        <v>9.6262740656838375E-4</v>
      </c>
    </row>
    <row r="29629" spans="1:6" x14ac:dyDescent="0.2">
      <c r="A29629" s="1">
        <v>1756504920000</v>
      </c>
      <c r="B29629">
        <v>0.52880000000000005</v>
      </c>
      <c r="C29629">
        <v>0.52903999999999995</v>
      </c>
      <c r="D29629">
        <v>0.53029999999999999</v>
      </c>
      <c r="E29629">
        <v>0.53115000000000001</v>
      </c>
      <c r="F29629" s="2">
        <f t="shared" si="463"/>
        <v>4.5385779122519843E-4</v>
      </c>
    </row>
    <row r="29630" spans="1:6" x14ac:dyDescent="0.2">
      <c r="A29630" s="1">
        <v>1756504980000</v>
      </c>
      <c r="B29630">
        <v>0.52939999999999998</v>
      </c>
      <c r="C29630">
        <v>0.52937999999999996</v>
      </c>
      <c r="D29630">
        <v>0.53169999999999995</v>
      </c>
      <c r="E29630">
        <v>0.5323</v>
      </c>
      <c r="F29630" s="2">
        <f t="shared" si="463"/>
        <v>-3.777861730269727E-5</v>
      </c>
    </row>
    <row r="29631" spans="1:6" x14ac:dyDescent="0.2">
      <c r="A29631" s="1">
        <v>1756505040000</v>
      </c>
      <c r="B29631">
        <v>0.53100000000000003</v>
      </c>
      <c r="C29631">
        <v>0.53115999999999997</v>
      </c>
      <c r="D29631">
        <v>0.53320000000000001</v>
      </c>
      <c r="E29631">
        <v>0.53198000000000001</v>
      </c>
      <c r="F29631" s="2">
        <f t="shared" si="463"/>
        <v>3.013182674198589E-4</v>
      </c>
    </row>
    <row r="29632" spans="1:6" x14ac:dyDescent="0.2">
      <c r="A29632" s="1">
        <v>1756505100000</v>
      </c>
      <c r="B29632">
        <v>0.53039999999999998</v>
      </c>
      <c r="C29632">
        <v>0.53066999999999998</v>
      </c>
      <c r="D29632">
        <v>0.53280000000000005</v>
      </c>
      <c r="E29632">
        <v>0.53188999999999997</v>
      </c>
      <c r="F29632" s="2">
        <f t="shared" si="463"/>
        <v>5.090497737556543E-4</v>
      </c>
    </row>
    <row r="29633" spans="1:6" x14ac:dyDescent="0.2">
      <c r="A29633" s="1">
        <v>1756505160000</v>
      </c>
      <c r="B29633">
        <v>0.52959999999999996</v>
      </c>
      <c r="C29633">
        <v>0.52971999999999997</v>
      </c>
      <c r="D29633">
        <v>0.53190000000000004</v>
      </c>
      <c r="E29633">
        <v>0.53273000000000004</v>
      </c>
      <c r="F29633" s="2">
        <f t="shared" si="463"/>
        <v>2.2658610271908408E-4</v>
      </c>
    </row>
    <row r="29634" spans="1:6" x14ac:dyDescent="0.2">
      <c r="A29634" s="1">
        <v>1756505220000</v>
      </c>
      <c r="B29634">
        <v>0.53680000000000005</v>
      </c>
      <c r="C29634">
        <v>0.53695000000000004</v>
      </c>
      <c r="D29634">
        <v>0.53979999999999995</v>
      </c>
      <c r="E29634">
        <v>0.54005999999999998</v>
      </c>
      <c r="F29634" s="2">
        <f t="shared" si="463"/>
        <v>2.794336810729714E-4</v>
      </c>
    </row>
    <row r="29635" spans="1:6" x14ac:dyDescent="0.2">
      <c r="A29635" s="1">
        <v>1756505280000</v>
      </c>
      <c r="B29635">
        <v>0.53380000000000005</v>
      </c>
      <c r="C29635">
        <v>0.53386</v>
      </c>
      <c r="D29635">
        <v>0.53659999999999997</v>
      </c>
      <c r="E29635">
        <v>0.53642000000000001</v>
      </c>
      <c r="F29635" s="2">
        <f t="shared" ref="F29635:F29698" si="464">C29635/B29635-1</f>
        <v>1.1240164855741419E-4</v>
      </c>
    </row>
    <row r="29636" spans="1:6" x14ac:dyDescent="0.2">
      <c r="A29636" s="1">
        <v>1756505340000</v>
      </c>
      <c r="B29636">
        <v>0.53369999999999995</v>
      </c>
      <c r="C29636">
        <v>0.5343</v>
      </c>
      <c r="D29636">
        <v>0.53710000000000002</v>
      </c>
      <c r="E29636">
        <v>0.53576000000000001</v>
      </c>
      <c r="F29636" s="2">
        <f t="shared" si="464"/>
        <v>1.1242270938729426E-3</v>
      </c>
    </row>
    <row r="29637" spans="1:6" x14ac:dyDescent="0.2">
      <c r="A29637" s="1">
        <v>1756505400000</v>
      </c>
      <c r="B29637">
        <v>0.53159999999999996</v>
      </c>
      <c r="C29637">
        <v>0.53193999999999997</v>
      </c>
      <c r="D29637">
        <v>0.53469999999999995</v>
      </c>
      <c r="E29637">
        <v>0.53464</v>
      </c>
      <c r="F29637" s="2">
        <f t="shared" si="464"/>
        <v>6.3957863054930897E-4</v>
      </c>
    </row>
    <row r="29638" spans="1:6" x14ac:dyDescent="0.2">
      <c r="A29638" s="1">
        <v>1756505460000</v>
      </c>
      <c r="B29638">
        <v>0.53259999999999996</v>
      </c>
      <c r="C29638">
        <v>0.53310999999999997</v>
      </c>
      <c r="D29638">
        <v>0.53569999999999995</v>
      </c>
      <c r="E29638">
        <v>0.53452999999999995</v>
      </c>
      <c r="F29638" s="2">
        <f t="shared" si="464"/>
        <v>9.5756665414947761E-4</v>
      </c>
    </row>
    <row r="29639" spans="1:6" x14ac:dyDescent="0.2">
      <c r="A29639" s="1">
        <v>1756505520000</v>
      </c>
      <c r="B29639">
        <v>0.53259999999999996</v>
      </c>
      <c r="C29639">
        <v>0.53342999999999996</v>
      </c>
      <c r="D29639">
        <v>0.5353</v>
      </c>
      <c r="E29639">
        <v>0.53574999999999995</v>
      </c>
      <c r="F29639" s="2">
        <f t="shared" si="464"/>
        <v>1.5583927900864047E-3</v>
      </c>
    </row>
    <row r="29640" spans="1:6" x14ac:dyDescent="0.2">
      <c r="A29640" s="1">
        <v>1756505580000</v>
      </c>
      <c r="B29640">
        <v>0.53290000000000004</v>
      </c>
      <c r="C29640">
        <v>0.5333</v>
      </c>
      <c r="D29640">
        <v>0.53549999999999998</v>
      </c>
      <c r="E29640">
        <v>0.53486999999999996</v>
      </c>
      <c r="F29640" s="2">
        <f t="shared" si="464"/>
        <v>7.5060987051966954E-4</v>
      </c>
    </row>
    <row r="29641" spans="1:6" x14ac:dyDescent="0.2">
      <c r="A29641" s="1">
        <v>1756505640000</v>
      </c>
      <c r="B29641">
        <v>0.53290000000000004</v>
      </c>
      <c r="C29641">
        <v>0.53291999999999995</v>
      </c>
      <c r="D29641">
        <v>0.53539999999999999</v>
      </c>
      <c r="E29641">
        <v>0.53473999999999999</v>
      </c>
      <c r="F29641" s="2">
        <f t="shared" si="464"/>
        <v>3.7530493525839148E-5</v>
      </c>
    </row>
    <row r="29642" spans="1:6" x14ac:dyDescent="0.2">
      <c r="A29642" s="1">
        <v>1756505700000</v>
      </c>
      <c r="B29642">
        <v>0.53239999999999998</v>
      </c>
      <c r="C29642">
        <v>0.53280000000000005</v>
      </c>
      <c r="D29642">
        <v>0.53480000000000005</v>
      </c>
      <c r="E29642">
        <v>0.53620999999999996</v>
      </c>
      <c r="F29642" s="2">
        <f t="shared" si="464"/>
        <v>7.5131480090173675E-4</v>
      </c>
    </row>
    <row r="29643" spans="1:6" x14ac:dyDescent="0.2">
      <c r="A29643" s="1">
        <v>1756505760000</v>
      </c>
      <c r="B29643">
        <v>0.53220000000000001</v>
      </c>
      <c r="C29643">
        <v>0.53254999999999997</v>
      </c>
      <c r="D29643">
        <v>0.53449999999999998</v>
      </c>
      <c r="E29643">
        <v>0.53473000000000004</v>
      </c>
      <c r="F29643" s="2">
        <f t="shared" si="464"/>
        <v>6.5764750093944002E-4</v>
      </c>
    </row>
    <row r="29644" spans="1:6" x14ac:dyDescent="0.2">
      <c r="A29644" s="1">
        <v>1756505820000</v>
      </c>
      <c r="B29644">
        <v>0.53139999999999998</v>
      </c>
      <c r="C29644">
        <v>0.53088000000000002</v>
      </c>
      <c r="D29644">
        <v>0.53320000000000001</v>
      </c>
      <c r="E29644">
        <v>0.53390000000000004</v>
      </c>
      <c r="F29644" s="2">
        <f t="shared" si="464"/>
        <v>-9.7854723372214902E-4</v>
      </c>
    </row>
    <row r="29645" spans="1:6" x14ac:dyDescent="0.2">
      <c r="A29645" s="1">
        <v>1756505880000</v>
      </c>
      <c r="B29645">
        <v>0.53639999999999999</v>
      </c>
      <c r="C29645">
        <v>0.53622000000000003</v>
      </c>
      <c r="D29645">
        <v>0.53849999999999998</v>
      </c>
      <c r="E29645">
        <v>0.53885000000000005</v>
      </c>
      <c r="F29645" s="2">
        <f t="shared" si="464"/>
        <v>-3.3557046979859617E-4</v>
      </c>
    </row>
    <row r="29646" spans="1:6" x14ac:dyDescent="0.2">
      <c r="A29646" s="1">
        <v>1756505940000</v>
      </c>
      <c r="B29646">
        <v>0.5363</v>
      </c>
      <c r="C29646">
        <v>0.53668000000000005</v>
      </c>
      <c r="D29646">
        <v>0.53879999999999995</v>
      </c>
      <c r="E29646">
        <v>0.5393</v>
      </c>
      <c r="F29646" s="2">
        <f t="shared" si="464"/>
        <v>7.0855864255081613E-4</v>
      </c>
    </row>
    <row r="29647" spans="1:6" x14ac:dyDescent="0.2">
      <c r="A29647" s="1">
        <v>1756506000000</v>
      </c>
      <c r="B29647">
        <v>0.53400000000000003</v>
      </c>
      <c r="C29647">
        <v>0.53400000000000003</v>
      </c>
      <c r="D29647">
        <v>0.53620000000000001</v>
      </c>
      <c r="E29647">
        <v>0.53691999999999995</v>
      </c>
      <c r="F29647" s="2">
        <f t="shared" si="464"/>
        <v>0</v>
      </c>
    </row>
    <row r="29648" spans="1:6" x14ac:dyDescent="0.2">
      <c r="A29648" s="1">
        <v>1756506060000</v>
      </c>
      <c r="B29648">
        <v>0.53259999999999996</v>
      </c>
      <c r="C29648">
        <v>0.53244000000000002</v>
      </c>
      <c r="D29648">
        <v>0.53459999999999996</v>
      </c>
      <c r="E29648">
        <v>0.53469</v>
      </c>
      <c r="F29648" s="2">
        <f t="shared" si="464"/>
        <v>-3.0041306796835254E-4</v>
      </c>
    </row>
    <row r="29649" spans="1:6" x14ac:dyDescent="0.2">
      <c r="A29649" s="1">
        <v>1756506120000</v>
      </c>
      <c r="B29649">
        <v>0.5323</v>
      </c>
      <c r="C29649">
        <v>0.53224000000000005</v>
      </c>
      <c r="D29649">
        <v>0.53400000000000003</v>
      </c>
      <c r="E29649">
        <v>0.53459999999999996</v>
      </c>
      <c r="F29649" s="2">
        <f t="shared" si="464"/>
        <v>-1.1271839188420341E-4</v>
      </c>
    </row>
    <row r="29650" spans="1:6" x14ac:dyDescent="0.2">
      <c r="A29650" s="1">
        <v>1756506180000</v>
      </c>
      <c r="B29650">
        <v>0.53259999999999996</v>
      </c>
      <c r="C29650">
        <v>0.53190000000000004</v>
      </c>
      <c r="D29650">
        <v>0.53410000000000002</v>
      </c>
      <c r="E29650">
        <v>0.53461999999999998</v>
      </c>
      <c r="F29650" s="2">
        <f t="shared" si="464"/>
        <v>-1.3143071723618061E-3</v>
      </c>
    </row>
    <row r="29651" spans="1:6" x14ac:dyDescent="0.2">
      <c r="A29651" s="1">
        <v>1756506240000</v>
      </c>
      <c r="B29651">
        <v>0.53349999999999997</v>
      </c>
      <c r="C29651">
        <v>0.53281999999999996</v>
      </c>
      <c r="D29651">
        <v>0.53490000000000004</v>
      </c>
      <c r="E29651">
        <v>0.53585000000000005</v>
      </c>
      <c r="F29651" s="2">
        <f t="shared" si="464"/>
        <v>-1.2746016869727983E-3</v>
      </c>
    </row>
    <row r="29652" spans="1:6" x14ac:dyDescent="0.2">
      <c r="A29652" s="1">
        <v>1756506300000</v>
      </c>
      <c r="B29652">
        <v>0.53200000000000003</v>
      </c>
      <c r="C29652">
        <v>0.53136000000000005</v>
      </c>
      <c r="D29652">
        <v>0.53349999999999997</v>
      </c>
      <c r="E29652">
        <v>0.53434999999999999</v>
      </c>
      <c r="F29652" s="2">
        <f t="shared" si="464"/>
        <v>-1.2030075187969835E-3</v>
      </c>
    </row>
    <row r="29653" spans="1:6" x14ac:dyDescent="0.2">
      <c r="A29653" s="1">
        <v>1756506360000</v>
      </c>
      <c r="B29653">
        <v>0.53249999999999997</v>
      </c>
      <c r="C29653">
        <v>0.53234999999999999</v>
      </c>
      <c r="D29653">
        <v>0.53439999999999999</v>
      </c>
      <c r="E29653">
        <v>0.53434999999999999</v>
      </c>
      <c r="F29653" s="2">
        <f t="shared" si="464"/>
        <v>-2.8169014084500343E-4</v>
      </c>
    </row>
    <row r="29654" spans="1:6" x14ac:dyDescent="0.2">
      <c r="A29654" s="1">
        <v>1756506420000</v>
      </c>
      <c r="B29654">
        <v>0.53300000000000003</v>
      </c>
      <c r="C29654">
        <v>0.53315000000000001</v>
      </c>
      <c r="D29654">
        <v>0.53459999999999996</v>
      </c>
      <c r="E29654">
        <v>0.53424000000000005</v>
      </c>
      <c r="F29654" s="2">
        <f t="shared" si="464"/>
        <v>2.8142589118185235E-4</v>
      </c>
    </row>
    <row r="29655" spans="1:6" x14ac:dyDescent="0.2">
      <c r="A29655" s="1">
        <v>1756506480000</v>
      </c>
      <c r="B29655">
        <v>0.53169999999999995</v>
      </c>
      <c r="C29655">
        <v>0.53181</v>
      </c>
      <c r="D29655">
        <v>0.53290000000000004</v>
      </c>
      <c r="E29655">
        <v>0.53422000000000003</v>
      </c>
      <c r="F29655" s="2">
        <f t="shared" si="464"/>
        <v>2.0688358096676573E-4</v>
      </c>
    </row>
    <row r="29656" spans="1:6" x14ac:dyDescent="0.2">
      <c r="A29656" s="1">
        <v>1756506540000</v>
      </c>
      <c r="B29656">
        <v>0.53290000000000004</v>
      </c>
      <c r="C29656">
        <v>0.53317999999999999</v>
      </c>
      <c r="D29656">
        <v>0.53390000000000004</v>
      </c>
      <c r="E29656">
        <v>0.53571999999999997</v>
      </c>
      <c r="F29656" s="2">
        <f t="shared" si="464"/>
        <v>5.2542690936374647E-4</v>
      </c>
    </row>
    <row r="29657" spans="1:6" x14ac:dyDescent="0.2">
      <c r="A29657" s="1">
        <v>1756506600000</v>
      </c>
      <c r="B29657">
        <v>0.5333</v>
      </c>
      <c r="C29657">
        <v>0.53308999999999995</v>
      </c>
      <c r="D29657">
        <v>0.53449999999999998</v>
      </c>
      <c r="E29657">
        <v>0.53581000000000001</v>
      </c>
      <c r="F29657" s="2">
        <f t="shared" si="464"/>
        <v>-3.9377461091327781E-4</v>
      </c>
    </row>
    <row r="29658" spans="1:6" x14ac:dyDescent="0.2">
      <c r="A29658" s="1">
        <v>1756506660000</v>
      </c>
      <c r="B29658">
        <v>0.53400000000000003</v>
      </c>
      <c r="C29658">
        <v>0.53381999999999996</v>
      </c>
      <c r="D29658">
        <v>0.53549999999999998</v>
      </c>
      <c r="E29658">
        <v>0.53591999999999995</v>
      </c>
      <c r="F29658" s="2">
        <f t="shared" si="464"/>
        <v>-3.3707865168552953E-4</v>
      </c>
    </row>
    <row r="29659" spans="1:6" x14ac:dyDescent="0.2">
      <c r="A29659" s="1">
        <v>1756506720000</v>
      </c>
      <c r="B29659">
        <v>0.53249999999999997</v>
      </c>
      <c r="C29659">
        <v>0.53234999999999999</v>
      </c>
      <c r="D29659">
        <v>0.53449999999999998</v>
      </c>
      <c r="E29659">
        <v>0.53473000000000004</v>
      </c>
      <c r="F29659" s="2">
        <f t="shared" si="464"/>
        <v>-2.8169014084500343E-4</v>
      </c>
    </row>
    <row r="29660" spans="1:6" x14ac:dyDescent="0.2">
      <c r="A29660" s="1">
        <v>1756506780000</v>
      </c>
      <c r="B29660">
        <v>0.53180000000000005</v>
      </c>
      <c r="C29660">
        <v>0.53185000000000004</v>
      </c>
      <c r="D29660">
        <v>0.53400000000000003</v>
      </c>
      <c r="E29660">
        <v>0.53493999999999997</v>
      </c>
      <c r="F29660" s="2">
        <f t="shared" si="464"/>
        <v>9.4020308386566498E-5</v>
      </c>
    </row>
    <row r="29661" spans="1:6" x14ac:dyDescent="0.2">
      <c r="A29661" s="1">
        <v>1756506840000</v>
      </c>
      <c r="B29661">
        <v>0.53400000000000003</v>
      </c>
      <c r="C29661">
        <v>0.53378999999999999</v>
      </c>
      <c r="D29661">
        <v>0.5363</v>
      </c>
      <c r="E29661">
        <v>0.53627999999999998</v>
      </c>
      <c r="F29661" s="2">
        <f t="shared" si="464"/>
        <v>-3.932584269663586E-4</v>
      </c>
    </row>
    <row r="29662" spans="1:6" x14ac:dyDescent="0.2">
      <c r="A29662" s="1">
        <v>1756506900000</v>
      </c>
      <c r="B29662">
        <v>0.53269999999999995</v>
      </c>
      <c r="C29662">
        <v>0.53281000000000001</v>
      </c>
      <c r="D29662">
        <v>0.53469999999999995</v>
      </c>
      <c r="E29662">
        <v>0.53520000000000001</v>
      </c>
      <c r="F29662" s="2">
        <f t="shared" si="464"/>
        <v>2.0649521306559393E-4</v>
      </c>
    </row>
    <row r="29663" spans="1:6" x14ac:dyDescent="0.2">
      <c r="A29663" s="1">
        <v>1756506960000</v>
      </c>
      <c r="B29663">
        <v>0.53290000000000004</v>
      </c>
      <c r="C29663">
        <v>0.53247</v>
      </c>
      <c r="D29663">
        <v>0.53500000000000003</v>
      </c>
      <c r="E29663">
        <v>0.53510000000000002</v>
      </c>
      <c r="F29663" s="2">
        <f t="shared" si="464"/>
        <v>-8.0690561080887235E-4</v>
      </c>
    </row>
    <row r="29664" spans="1:6" x14ac:dyDescent="0.2">
      <c r="A29664" s="1">
        <v>1756507020000</v>
      </c>
      <c r="B29664">
        <v>0.53169999999999995</v>
      </c>
      <c r="C29664">
        <v>0.53158000000000005</v>
      </c>
      <c r="D29664">
        <v>0.53339999999999999</v>
      </c>
      <c r="E29664">
        <v>0.53454000000000002</v>
      </c>
      <c r="F29664" s="2">
        <f t="shared" si="464"/>
        <v>-2.2569117923620929E-4</v>
      </c>
    </row>
    <row r="29665" spans="1:6" x14ac:dyDescent="0.2">
      <c r="A29665" s="1">
        <v>1756507080000</v>
      </c>
      <c r="B29665">
        <v>0.53220000000000001</v>
      </c>
      <c r="C29665">
        <v>0.53239999999999998</v>
      </c>
      <c r="D29665">
        <v>0.5343</v>
      </c>
      <c r="E29665">
        <v>0.53417999999999999</v>
      </c>
      <c r="F29665" s="2">
        <f t="shared" si="464"/>
        <v>3.7579857196545774E-4</v>
      </c>
    </row>
    <row r="29666" spans="1:6" x14ac:dyDescent="0.2">
      <c r="A29666" s="1">
        <v>1756507140000</v>
      </c>
      <c r="B29666">
        <v>0.5323</v>
      </c>
      <c r="C29666">
        <v>0.53198999999999996</v>
      </c>
      <c r="D29666">
        <v>0.5343</v>
      </c>
      <c r="E29666">
        <v>0.53459000000000001</v>
      </c>
      <c r="F29666" s="2">
        <f t="shared" si="464"/>
        <v>-5.8237835806884686E-4</v>
      </c>
    </row>
    <row r="29667" spans="1:6" x14ac:dyDescent="0.2">
      <c r="A29667" s="1">
        <v>1756507200000</v>
      </c>
      <c r="B29667">
        <v>0.53220000000000001</v>
      </c>
      <c r="C29667">
        <v>0.53190000000000004</v>
      </c>
      <c r="D29667">
        <v>0.53390000000000004</v>
      </c>
      <c r="E29667">
        <v>0.53447999999999996</v>
      </c>
      <c r="F29667" s="2">
        <f t="shared" si="464"/>
        <v>-5.6369785794807559E-4</v>
      </c>
    </row>
    <row r="29668" spans="1:6" x14ac:dyDescent="0.2">
      <c r="A29668" s="1">
        <v>1756507260000</v>
      </c>
      <c r="B29668">
        <v>0.53290000000000004</v>
      </c>
      <c r="C29668">
        <v>0.53252999999999995</v>
      </c>
      <c r="D29668">
        <v>0.53480000000000005</v>
      </c>
      <c r="E29668">
        <v>0.53515999999999997</v>
      </c>
      <c r="F29668" s="2">
        <f t="shared" si="464"/>
        <v>-6.9431413023102184E-4</v>
      </c>
    </row>
    <row r="29669" spans="1:6" x14ac:dyDescent="0.2">
      <c r="A29669" s="1">
        <v>1756507320000</v>
      </c>
      <c r="B29669">
        <v>0.53339999999999999</v>
      </c>
      <c r="C29669">
        <v>0.53349999999999997</v>
      </c>
      <c r="D29669">
        <v>0.53480000000000005</v>
      </c>
      <c r="E29669">
        <v>0.53554000000000002</v>
      </c>
      <c r="F29669" s="2">
        <f t="shared" si="464"/>
        <v>1.8747656542927871E-4</v>
      </c>
    </row>
    <row r="29670" spans="1:6" x14ac:dyDescent="0.2">
      <c r="A29670" s="1">
        <v>1756507380000</v>
      </c>
      <c r="B29670">
        <v>0.5333</v>
      </c>
      <c r="C29670">
        <v>0.53354999999999997</v>
      </c>
      <c r="D29670">
        <v>0.53520000000000001</v>
      </c>
      <c r="E29670">
        <v>0.53478999999999999</v>
      </c>
      <c r="F29670" s="2">
        <f t="shared" si="464"/>
        <v>4.6877929870614565E-4</v>
      </c>
    </row>
    <row r="29671" spans="1:6" x14ac:dyDescent="0.2">
      <c r="A29671" s="1">
        <v>1756507440000</v>
      </c>
      <c r="B29671">
        <v>0.53220000000000001</v>
      </c>
      <c r="C29671">
        <v>0.53203999999999996</v>
      </c>
      <c r="D29671">
        <v>0.53390000000000004</v>
      </c>
      <c r="E29671">
        <v>0.53442999999999996</v>
      </c>
      <c r="F29671" s="2">
        <f t="shared" si="464"/>
        <v>-3.0063885757247721E-4</v>
      </c>
    </row>
    <row r="29672" spans="1:6" x14ac:dyDescent="0.2">
      <c r="A29672" s="1">
        <v>1756507500000</v>
      </c>
      <c r="B29672">
        <v>0.53210000000000002</v>
      </c>
      <c r="C29672">
        <v>0.53215000000000001</v>
      </c>
      <c r="D29672">
        <v>0.53390000000000004</v>
      </c>
      <c r="E29672">
        <v>0.53434000000000004</v>
      </c>
      <c r="F29672" s="2">
        <f t="shared" si="464"/>
        <v>9.3967299379826841E-5</v>
      </c>
    </row>
    <row r="29673" spans="1:6" x14ac:dyDescent="0.2">
      <c r="A29673" s="1">
        <v>1756507560000</v>
      </c>
      <c r="B29673">
        <v>0.53080000000000005</v>
      </c>
      <c r="C29673">
        <v>0.53061000000000003</v>
      </c>
      <c r="D29673">
        <v>0.53249999999999997</v>
      </c>
      <c r="E29673">
        <v>0.53344999999999998</v>
      </c>
      <c r="F29673" s="2">
        <f t="shared" si="464"/>
        <v>-3.5795026375284866E-4</v>
      </c>
    </row>
    <row r="29674" spans="1:6" x14ac:dyDescent="0.2">
      <c r="A29674" s="1">
        <v>1756507620000</v>
      </c>
      <c r="B29674">
        <v>0.5302</v>
      </c>
      <c r="C29674">
        <v>0.53027999999999997</v>
      </c>
      <c r="D29674">
        <v>0.53200000000000003</v>
      </c>
      <c r="E29674">
        <v>0.53371999999999997</v>
      </c>
      <c r="F29674" s="2">
        <f t="shared" si="464"/>
        <v>1.5088645794025801E-4</v>
      </c>
    </row>
    <row r="29675" spans="1:6" x14ac:dyDescent="0.2">
      <c r="A29675" s="1">
        <v>1756507680000</v>
      </c>
      <c r="B29675">
        <v>0.53210000000000002</v>
      </c>
      <c r="C29675">
        <v>0.53191999999999995</v>
      </c>
      <c r="D29675">
        <v>0.53390000000000004</v>
      </c>
      <c r="E29675">
        <v>0.53490000000000004</v>
      </c>
      <c r="F29675" s="2">
        <f t="shared" si="464"/>
        <v>-3.3828227776744324E-4</v>
      </c>
    </row>
    <row r="29676" spans="1:6" x14ac:dyDescent="0.2">
      <c r="A29676" s="1">
        <v>1756507740000</v>
      </c>
      <c r="B29676">
        <v>0.53100000000000003</v>
      </c>
      <c r="C29676">
        <v>0.53061000000000003</v>
      </c>
      <c r="D29676">
        <v>0.53249999999999997</v>
      </c>
      <c r="E29676">
        <v>0.53356000000000003</v>
      </c>
      <c r="F29676" s="2">
        <f t="shared" si="464"/>
        <v>-7.3446327683612811E-4</v>
      </c>
    </row>
    <row r="29677" spans="1:6" x14ac:dyDescent="0.2">
      <c r="A29677" s="1">
        <v>1756507800000</v>
      </c>
      <c r="B29677">
        <v>0.53110000000000002</v>
      </c>
      <c r="C29677">
        <v>0.53080000000000005</v>
      </c>
      <c r="D29677">
        <v>0.53290000000000004</v>
      </c>
      <c r="E29677">
        <v>0.53390000000000004</v>
      </c>
      <c r="F29677" s="2">
        <f t="shared" si="464"/>
        <v>-5.6486537375255441E-4</v>
      </c>
    </row>
    <row r="29678" spans="1:6" x14ac:dyDescent="0.2">
      <c r="A29678" s="1">
        <v>1756507860000</v>
      </c>
      <c r="B29678">
        <v>0.53259999999999996</v>
      </c>
      <c r="C29678">
        <v>0.53212000000000004</v>
      </c>
      <c r="D29678">
        <v>0.5343</v>
      </c>
      <c r="E29678">
        <v>0.53491999999999995</v>
      </c>
      <c r="F29678" s="2">
        <f t="shared" si="464"/>
        <v>-9.0123920390527967E-4</v>
      </c>
    </row>
    <row r="29679" spans="1:6" x14ac:dyDescent="0.2">
      <c r="A29679" s="1">
        <v>1756507920000</v>
      </c>
      <c r="B29679">
        <v>0.53210000000000002</v>
      </c>
      <c r="C29679">
        <v>0.53156999999999999</v>
      </c>
      <c r="D29679">
        <v>0.53380000000000005</v>
      </c>
      <c r="E29679">
        <v>0.53439000000000003</v>
      </c>
      <c r="F29679" s="2">
        <f t="shared" si="464"/>
        <v>-9.960533734261201E-4</v>
      </c>
    </row>
    <row r="29680" spans="1:6" x14ac:dyDescent="0.2">
      <c r="A29680" s="1">
        <v>1756507980000</v>
      </c>
      <c r="B29680">
        <v>0.53420000000000001</v>
      </c>
      <c r="C29680">
        <v>0.53402000000000005</v>
      </c>
      <c r="D29680">
        <v>0.53600000000000003</v>
      </c>
      <c r="E29680">
        <v>0.53676999999999997</v>
      </c>
      <c r="F29680" s="2">
        <f t="shared" si="464"/>
        <v>-3.3695245226494919E-4</v>
      </c>
    </row>
    <row r="29681" spans="1:6" x14ac:dyDescent="0.2">
      <c r="A29681" s="1">
        <v>1756508040000</v>
      </c>
      <c r="B29681">
        <v>0.53569999999999995</v>
      </c>
      <c r="C29681">
        <v>0.53532999999999997</v>
      </c>
      <c r="D29681">
        <v>0.53800000000000003</v>
      </c>
      <c r="E29681">
        <v>0.53800000000000003</v>
      </c>
      <c r="F29681" s="2">
        <f t="shared" si="464"/>
        <v>-6.9068508493552727E-4</v>
      </c>
    </row>
    <row r="29682" spans="1:6" x14ac:dyDescent="0.2">
      <c r="A29682" s="1">
        <v>1756508100000</v>
      </c>
      <c r="B29682">
        <v>0.53649999999999998</v>
      </c>
      <c r="C29682">
        <v>0.53622999999999998</v>
      </c>
      <c r="D29682">
        <v>0.5383</v>
      </c>
      <c r="E29682">
        <v>0.53812000000000004</v>
      </c>
      <c r="F29682" s="2">
        <f t="shared" si="464"/>
        <v>-5.032618825722146E-4</v>
      </c>
    </row>
    <row r="29683" spans="1:6" x14ac:dyDescent="0.2">
      <c r="A29683" s="1">
        <v>1756508160000</v>
      </c>
      <c r="B29683">
        <v>0.53359999999999996</v>
      </c>
      <c r="C29683">
        <v>0.53359000000000001</v>
      </c>
      <c r="D29683">
        <v>0.53559999999999997</v>
      </c>
      <c r="E29683">
        <v>0.53574999999999995</v>
      </c>
      <c r="F29683" s="2">
        <f t="shared" si="464"/>
        <v>-1.8740629685098931E-5</v>
      </c>
    </row>
    <row r="29684" spans="1:6" x14ac:dyDescent="0.2">
      <c r="A29684" s="1">
        <v>1756508220000</v>
      </c>
      <c r="B29684">
        <v>0.5343</v>
      </c>
      <c r="C29684">
        <v>0.53425999999999996</v>
      </c>
      <c r="D29684">
        <v>0.53620000000000001</v>
      </c>
      <c r="E29684">
        <v>0.53564999999999996</v>
      </c>
      <c r="F29684" s="2">
        <f t="shared" si="464"/>
        <v>-7.4864308441058292E-5</v>
      </c>
    </row>
    <row r="29685" spans="1:6" x14ac:dyDescent="0.2">
      <c r="A29685" s="1">
        <v>1756508280000</v>
      </c>
      <c r="B29685">
        <v>0.53559999999999997</v>
      </c>
      <c r="C29685">
        <v>0.53466000000000002</v>
      </c>
      <c r="D29685">
        <v>0.53790000000000004</v>
      </c>
      <c r="E29685">
        <v>0.53713999999999995</v>
      </c>
      <c r="F29685" s="2">
        <f t="shared" si="464"/>
        <v>-1.7550410754293422E-3</v>
      </c>
    </row>
    <row r="29686" spans="1:6" x14ac:dyDescent="0.2">
      <c r="A29686" s="1">
        <v>1756508340000</v>
      </c>
      <c r="B29686">
        <v>0.53569999999999995</v>
      </c>
      <c r="C29686">
        <v>0.53566000000000003</v>
      </c>
      <c r="D29686">
        <v>0.53800000000000003</v>
      </c>
      <c r="E29686">
        <v>0.53764999999999996</v>
      </c>
      <c r="F29686" s="2">
        <f t="shared" si="464"/>
        <v>-7.4668657830789797E-5</v>
      </c>
    </row>
    <row r="29687" spans="1:6" x14ac:dyDescent="0.2">
      <c r="A29687" s="1">
        <v>1756508400000</v>
      </c>
      <c r="B29687">
        <v>0.53580000000000005</v>
      </c>
      <c r="C29687">
        <v>0.53552</v>
      </c>
      <c r="D29687">
        <v>0.53779999999999994</v>
      </c>
      <c r="E29687">
        <v>0.53783000000000003</v>
      </c>
      <c r="F29687" s="2">
        <f t="shared" si="464"/>
        <v>-5.2258305337826716E-4</v>
      </c>
    </row>
    <row r="29688" spans="1:6" x14ac:dyDescent="0.2">
      <c r="A29688" s="1">
        <v>1756508460000</v>
      </c>
      <c r="B29688">
        <v>0.54679999999999995</v>
      </c>
      <c r="C29688">
        <v>0.54654999999999998</v>
      </c>
      <c r="D29688">
        <v>0.54820000000000002</v>
      </c>
      <c r="E29688">
        <v>0.54927000000000004</v>
      </c>
      <c r="F29688" s="2">
        <f t="shared" si="464"/>
        <v>-4.5720555961958897E-4</v>
      </c>
    </row>
    <row r="29689" spans="1:6" x14ac:dyDescent="0.2">
      <c r="A29689" s="1">
        <v>1756508520000</v>
      </c>
      <c r="B29689">
        <v>0.55049999999999999</v>
      </c>
      <c r="C29689">
        <v>0.54995000000000005</v>
      </c>
      <c r="D29689">
        <v>0.55249999999999999</v>
      </c>
      <c r="E29689">
        <v>0.55166999999999999</v>
      </c>
      <c r="F29689" s="2">
        <f t="shared" si="464"/>
        <v>-9.9909173478640589E-4</v>
      </c>
    </row>
    <row r="29690" spans="1:6" x14ac:dyDescent="0.2">
      <c r="A29690" s="1">
        <v>1756508580000</v>
      </c>
      <c r="B29690">
        <v>0.55589999999999995</v>
      </c>
      <c r="C29690">
        <v>0.55652999999999997</v>
      </c>
      <c r="D29690">
        <v>0.55889999999999995</v>
      </c>
      <c r="E29690">
        <v>0.55800000000000005</v>
      </c>
      <c r="F29690" s="2">
        <f t="shared" si="464"/>
        <v>1.1332973556394954E-3</v>
      </c>
    </row>
    <row r="29691" spans="1:6" x14ac:dyDescent="0.2">
      <c r="A29691" s="1">
        <v>1756508640000</v>
      </c>
      <c r="B29691">
        <v>0.55369999999999997</v>
      </c>
      <c r="C29691">
        <v>0.55379</v>
      </c>
      <c r="D29691">
        <v>0.55600000000000005</v>
      </c>
      <c r="E29691">
        <v>0.55508999999999997</v>
      </c>
      <c r="F29691" s="2">
        <f t="shared" si="464"/>
        <v>1.6254289326367299E-4</v>
      </c>
    </row>
    <row r="29692" spans="1:6" x14ac:dyDescent="0.2">
      <c r="A29692" s="1">
        <v>1756508700000</v>
      </c>
      <c r="B29692">
        <v>0.55310000000000004</v>
      </c>
      <c r="C29692">
        <v>0.55305000000000004</v>
      </c>
      <c r="D29692">
        <v>0.55579999999999996</v>
      </c>
      <c r="E29692">
        <v>0.55396000000000001</v>
      </c>
      <c r="F29692" s="2">
        <f t="shared" si="464"/>
        <v>-9.0399566082033367E-5</v>
      </c>
    </row>
    <row r="29693" spans="1:6" x14ac:dyDescent="0.2">
      <c r="A29693" s="1">
        <v>1756508760000</v>
      </c>
      <c r="B29693">
        <v>0.5504</v>
      </c>
      <c r="C29693">
        <v>0.55057999999999996</v>
      </c>
      <c r="D29693">
        <v>0.55259999999999998</v>
      </c>
      <c r="E29693">
        <v>0.55193999999999999</v>
      </c>
      <c r="F29693" s="2">
        <f t="shared" si="464"/>
        <v>3.2703488372076706E-4</v>
      </c>
    </row>
    <row r="29694" spans="1:6" x14ac:dyDescent="0.2">
      <c r="A29694" s="1">
        <v>1756508820000</v>
      </c>
      <c r="B29694">
        <v>0.55020000000000002</v>
      </c>
      <c r="C29694">
        <v>0.55052000000000001</v>
      </c>
      <c r="D29694">
        <v>0.5524</v>
      </c>
      <c r="E29694">
        <v>0.55239000000000005</v>
      </c>
      <c r="F29694" s="2">
        <f t="shared" si="464"/>
        <v>5.816066884769544E-4</v>
      </c>
    </row>
    <row r="29695" spans="1:6" x14ac:dyDescent="0.2">
      <c r="A29695" s="1">
        <v>1756508880000</v>
      </c>
      <c r="B29695">
        <v>0.5494</v>
      </c>
      <c r="C29695">
        <v>0.54925999999999997</v>
      </c>
      <c r="D29695">
        <v>0.55210000000000004</v>
      </c>
      <c r="E29695">
        <v>0.55154999999999998</v>
      </c>
      <c r="F29695" s="2">
        <f t="shared" si="464"/>
        <v>-2.548234437568242E-4</v>
      </c>
    </row>
    <row r="29696" spans="1:6" x14ac:dyDescent="0.2">
      <c r="A29696" s="1">
        <v>1756508940000</v>
      </c>
      <c r="B29696">
        <v>0.54800000000000004</v>
      </c>
      <c r="C29696">
        <v>0.54847999999999997</v>
      </c>
      <c r="D29696">
        <v>0.5504</v>
      </c>
      <c r="E29696">
        <v>0.55020999999999998</v>
      </c>
      <c r="F29696" s="2">
        <f t="shared" si="464"/>
        <v>8.7591240875894982E-4</v>
      </c>
    </row>
    <row r="29697" spans="1:6" x14ac:dyDescent="0.2">
      <c r="A29697" s="1">
        <v>1756509000000</v>
      </c>
      <c r="B29697">
        <v>0.54910000000000003</v>
      </c>
      <c r="C29697">
        <v>0.54908999999999997</v>
      </c>
      <c r="D29697">
        <v>0.55130000000000001</v>
      </c>
      <c r="E29697">
        <v>0.55052999999999996</v>
      </c>
      <c r="F29697" s="2">
        <f t="shared" si="464"/>
        <v>-1.8211619013053237E-5</v>
      </c>
    </row>
    <row r="29698" spans="1:6" x14ac:dyDescent="0.2">
      <c r="A29698" s="1">
        <v>1756509060000</v>
      </c>
      <c r="B29698">
        <v>0.54900000000000004</v>
      </c>
      <c r="C29698">
        <v>0.54881000000000002</v>
      </c>
      <c r="D29698">
        <v>0.55169999999999997</v>
      </c>
      <c r="E29698">
        <v>0.55179999999999996</v>
      </c>
      <c r="F29698" s="2">
        <f t="shared" si="464"/>
        <v>-3.4608378870681911E-4</v>
      </c>
    </row>
    <row r="29699" spans="1:6" x14ac:dyDescent="0.2">
      <c r="A29699" s="1">
        <v>1756509120000</v>
      </c>
      <c r="B29699">
        <v>0.55030000000000001</v>
      </c>
      <c r="C29699">
        <v>0.55025000000000002</v>
      </c>
      <c r="D29699">
        <v>0.55230000000000001</v>
      </c>
      <c r="E29699">
        <v>0.55220000000000002</v>
      </c>
      <c r="F29699" s="2">
        <f t="shared" ref="F29699:F29762" si="465">C29699/B29699-1</f>
        <v>-9.0859531164833029E-5</v>
      </c>
    </row>
    <row r="29700" spans="1:6" x14ac:dyDescent="0.2">
      <c r="A29700" s="1">
        <v>1756509180000</v>
      </c>
      <c r="B29700">
        <v>0.54930000000000001</v>
      </c>
      <c r="C29700">
        <v>0.54930999999999996</v>
      </c>
      <c r="D29700">
        <v>0.5514</v>
      </c>
      <c r="E29700">
        <v>0.54993000000000003</v>
      </c>
      <c r="F29700" s="2">
        <f t="shared" si="465"/>
        <v>1.8204988166736769E-5</v>
      </c>
    </row>
    <row r="29701" spans="1:6" x14ac:dyDescent="0.2">
      <c r="A29701" s="1">
        <v>1756509240000</v>
      </c>
      <c r="B29701">
        <v>0.54910000000000003</v>
      </c>
      <c r="C29701">
        <v>0.54896999999999996</v>
      </c>
      <c r="D29701">
        <v>0.5514</v>
      </c>
      <c r="E29701">
        <v>0.54996</v>
      </c>
      <c r="F29701" s="2">
        <f t="shared" si="465"/>
        <v>-2.367510471682488E-4</v>
      </c>
    </row>
    <row r="29702" spans="1:6" x14ac:dyDescent="0.2">
      <c r="A29702" s="1">
        <v>1756509300000</v>
      </c>
      <c r="B29702">
        <v>0.55010000000000003</v>
      </c>
      <c r="C29702">
        <v>0.54993999999999998</v>
      </c>
      <c r="D29702">
        <v>0.55220000000000002</v>
      </c>
      <c r="E29702">
        <v>0.55052000000000001</v>
      </c>
      <c r="F29702" s="2">
        <f t="shared" si="465"/>
        <v>-2.9085620796232003E-4</v>
      </c>
    </row>
    <row r="29703" spans="1:6" x14ac:dyDescent="0.2">
      <c r="A29703" s="1">
        <v>1756509360000</v>
      </c>
      <c r="B29703">
        <v>0.54910000000000003</v>
      </c>
      <c r="C29703">
        <v>0.54913999999999996</v>
      </c>
      <c r="D29703">
        <v>0.55110000000000003</v>
      </c>
      <c r="E29703">
        <v>0.55084999999999995</v>
      </c>
      <c r="F29703" s="2">
        <f t="shared" si="465"/>
        <v>7.2846476051546816E-5</v>
      </c>
    </row>
    <row r="29704" spans="1:6" x14ac:dyDescent="0.2">
      <c r="A29704" s="1">
        <v>1756509420000</v>
      </c>
      <c r="B29704">
        <v>0.54930000000000001</v>
      </c>
      <c r="C29704">
        <v>0.54888999999999999</v>
      </c>
      <c r="D29704">
        <v>0.55079999999999996</v>
      </c>
      <c r="E29704">
        <v>0.55034000000000005</v>
      </c>
      <c r="F29704" s="2">
        <f t="shared" si="465"/>
        <v>-7.4640451483709569E-4</v>
      </c>
    </row>
    <row r="29705" spans="1:6" x14ac:dyDescent="0.2">
      <c r="A29705" s="1">
        <v>1756509480000</v>
      </c>
      <c r="B29705">
        <v>0.54930000000000001</v>
      </c>
      <c r="C29705">
        <v>0.54893999999999998</v>
      </c>
      <c r="D29705">
        <v>0.55089999999999995</v>
      </c>
      <c r="E29705">
        <v>0.54967999999999995</v>
      </c>
      <c r="F29705" s="2">
        <f t="shared" si="465"/>
        <v>-6.5537957400330082E-4</v>
      </c>
    </row>
    <row r="29706" spans="1:6" x14ac:dyDescent="0.2">
      <c r="A29706" s="1">
        <v>1756509540000</v>
      </c>
      <c r="B29706">
        <v>0.54779999999999995</v>
      </c>
      <c r="C29706">
        <v>0.54744999999999999</v>
      </c>
      <c r="D29706">
        <v>0.54910000000000003</v>
      </c>
      <c r="E29706">
        <v>0.54864000000000002</v>
      </c>
      <c r="F29706" s="2">
        <f t="shared" si="465"/>
        <v>-6.38919313618036E-4</v>
      </c>
    </row>
    <row r="29707" spans="1:6" x14ac:dyDescent="0.2">
      <c r="A29707" s="1">
        <v>1756509600000</v>
      </c>
      <c r="B29707">
        <v>0.54410000000000003</v>
      </c>
      <c r="C29707">
        <v>0.54427999999999999</v>
      </c>
      <c r="D29707">
        <v>0.54530000000000001</v>
      </c>
      <c r="E29707">
        <v>0.54435</v>
      </c>
      <c r="F29707" s="2">
        <f t="shared" si="465"/>
        <v>3.3082154015806609E-4</v>
      </c>
    </row>
    <row r="29708" spans="1:6" x14ac:dyDescent="0.2">
      <c r="A29708" s="1">
        <v>1756509660000</v>
      </c>
      <c r="B29708">
        <v>0.54</v>
      </c>
      <c r="C29708">
        <v>0.53969</v>
      </c>
      <c r="D29708">
        <v>0.54139999999999999</v>
      </c>
      <c r="E29708">
        <v>0.54210000000000003</v>
      </c>
      <c r="F29708" s="2">
        <f t="shared" si="465"/>
        <v>-5.7407407407417121E-4</v>
      </c>
    </row>
    <row r="29709" spans="1:6" x14ac:dyDescent="0.2">
      <c r="A29709" s="1">
        <v>1756509720000</v>
      </c>
      <c r="B29709">
        <v>0.54090000000000005</v>
      </c>
      <c r="C29709">
        <v>0.54063000000000005</v>
      </c>
      <c r="D29709">
        <v>0.54200000000000004</v>
      </c>
      <c r="E29709">
        <v>0.54208000000000001</v>
      </c>
      <c r="F29709" s="2">
        <f t="shared" si="465"/>
        <v>-4.991680532445697E-4</v>
      </c>
    </row>
    <row r="29710" spans="1:6" x14ac:dyDescent="0.2">
      <c r="A29710" s="1">
        <v>1756509780000</v>
      </c>
      <c r="B29710">
        <v>0.54049999999999998</v>
      </c>
      <c r="C29710">
        <v>0.54027000000000003</v>
      </c>
      <c r="D29710">
        <v>0.54139999999999999</v>
      </c>
      <c r="E29710">
        <v>0.54217000000000004</v>
      </c>
      <c r="F29710" s="2">
        <f t="shared" si="465"/>
        <v>-4.2553191489358433E-4</v>
      </c>
    </row>
    <row r="29711" spans="1:6" x14ac:dyDescent="0.2">
      <c r="A29711" s="1">
        <v>1756509840000</v>
      </c>
      <c r="B29711">
        <v>0.54110000000000003</v>
      </c>
      <c r="C29711">
        <v>0.54091999999999996</v>
      </c>
      <c r="D29711">
        <v>0.54220000000000002</v>
      </c>
      <c r="E29711">
        <v>0.54317000000000004</v>
      </c>
      <c r="F29711" s="2">
        <f t="shared" si="465"/>
        <v>-3.3265570134921596E-4</v>
      </c>
    </row>
    <row r="29712" spans="1:6" x14ac:dyDescent="0.2">
      <c r="A29712" s="1">
        <v>1756509900000</v>
      </c>
      <c r="B29712">
        <v>0.54179999999999995</v>
      </c>
      <c r="C29712">
        <v>0.54203999999999997</v>
      </c>
      <c r="D29712">
        <v>0.54320000000000002</v>
      </c>
      <c r="E29712">
        <v>0.54361999999999999</v>
      </c>
      <c r="F29712" s="2">
        <f t="shared" si="465"/>
        <v>4.4296788482833804E-4</v>
      </c>
    </row>
    <row r="29713" spans="1:6" x14ac:dyDescent="0.2">
      <c r="A29713" s="1">
        <v>1756509960000</v>
      </c>
      <c r="B29713">
        <v>0.53920000000000001</v>
      </c>
      <c r="C29713">
        <v>0.53932999999999998</v>
      </c>
      <c r="D29713">
        <v>0.54</v>
      </c>
      <c r="E29713">
        <v>0.54113999999999995</v>
      </c>
      <c r="F29713" s="2">
        <f t="shared" si="465"/>
        <v>2.4109792284865428E-4</v>
      </c>
    </row>
    <row r="29714" spans="1:6" x14ac:dyDescent="0.2">
      <c r="A29714" s="1">
        <v>1756510020000</v>
      </c>
      <c r="B29714">
        <v>0.53939999999999999</v>
      </c>
      <c r="C29714">
        <v>0.53903999999999996</v>
      </c>
      <c r="D29714">
        <v>0.54</v>
      </c>
      <c r="E29714">
        <v>0.54074</v>
      </c>
      <c r="F29714" s="2">
        <f t="shared" si="465"/>
        <v>-6.6740823136823835E-4</v>
      </c>
    </row>
    <row r="29715" spans="1:6" x14ac:dyDescent="0.2">
      <c r="A29715" s="1">
        <v>1756510080000</v>
      </c>
      <c r="B29715">
        <v>0.53920000000000001</v>
      </c>
      <c r="C29715">
        <v>0.53915000000000002</v>
      </c>
      <c r="D29715">
        <v>0.54020000000000001</v>
      </c>
      <c r="E29715">
        <v>0.54193000000000002</v>
      </c>
      <c r="F29715" s="2">
        <f t="shared" si="465"/>
        <v>-9.2729970326388411E-5</v>
      </c>
    </row>
    <row r="29716" spans="1:6" x14ac:dyDescent="0.2">
      <c r="A29716" s="1">
        <v>1756510140000</v>
      </c>
      <c r="B29716">
        <v>0.53990000000000005</v>
      </c>
      <c r="C29716">
        <v>0.54027999999999998</v>
      </c>
      <c r="D29716">
        <v>0.54100000000000004</v>
      </c>
      <c r="E29716">
        <v>0.54239000000000004</v>
      </c>
      <c r="F29716" s="2">
        <f t="shared" si="465"/>
        <v>7.0383404334117827E-4</v>
      </c>
    </row>
    <row r="29717" spans="1:6" x14ac:dyDescent="0.2">
      <c r="A29717" s="1">
        <v>1756510200000</v>
      </c>
      <c r="B29717">
        <v>0.54039999999999999</v>
      </c>
      <c r="C29717">
        <v>0.54047000000000001</v>
      </c>
      <c r="D29717">
        <v>0.54149999999999998</v>
      </c>
      <c r="E29717">
        <v>0.54283000000000003</v>
      </c>
      <c r="F29717" s="2">
        <f t="shared" si="465"/>
        <v>1.2953367875656596E-4</v>
      </c>
    </row>
    <row r="29718" spans="1:6" x14ac:dyDescent="0.2">
      <c r="A29718" s="1">
        <v>1756510260000</v>
      </c>
      <c r="B29718">
        <v>0.5383</v>
      </c>
      <c r="C29718">
        <v>0.53859999999999997</v>
      </c>
      <c r="D29718">
        <v>0.53920000000000001</v>
      </c>
      <c r="E29718">
        <v>0.54076000000000002</v>
      </c>
      <c r="F29718" s="2">
        <f t="shared" si="465"/>
        <v>5.5731005015791091E-4</v>
      </c>
    </row>
    <row r="29719" spans="1:6" x14ac:dyDescent="0.2">
      <c r="A29719" s="1">
        <v>1756510320000</v>
      </c>
      <c r="B29719">
        <v>0.53910000000000002</v>
      </c>
      <c r="C29719">
        <v>0.53908999999999996</v>
      </c>
      <c r="D29719">
        <v>0.5403</v>
      </c>
      <c r="E29719">
        <v>0.54120000000000001</v>
      </c>
      <c r="F29719" s="2">
        <f t="shared" si="465"/>
        <v>-1.8549434242398632E-5</v>
      </c>
    </row>
    <row r="29720" spans="1:6" x14ac:dyDescent="0.2">
      <c r="A29720" s="1">
        <v>1756510380000</v>
      </c>
      <c r="B29720">
        <v>0.53879999999999995</v>
      </c>
      <c r="C29720">
        <v>0.53851000000000004</v>
      </c>
      <c r="D29720">
        <v>0.53949999999999998</v>
      </c>
      <c r="E29720">
        <v>0.54071000000000002</v>
      </c>
      <c r="F29720" s="2">
        <f t="shared" si="465"/>
        <v>-5.3823311061595991E-4</v>
      </c>
    </row>
    <row r="29721" spans="1:6" x14ac:dyDescent="0.2">
      <c r="A29721" s="1">
        <v>1756510440000</v>
      </c>
      <c r="B29721">
        <v>0.53720000000000001</v>
      </c>
      <c r="C29721">
        <v>0.53744999999999998</v>
      </c>
      <c r="D29721">
        <v>0.53900000000000003</v>
      </c>
      <c r="E29721">
        <v>0.53932999999999998</v>
      </c>
      <c r="F29721" s="2">
        <f t="shared" si="465"/>
        <v>4.6537602382712429E-4</v>
      </c>
    </row>
    <row r="29722" spans="1:6" x14ac:dyDescent="0.2">
      <c r="A29722" s="1">
        <v>1756510500000</v>
      </c>
      <c r="B29722">
        <v>0.53779999999999994</v>
      </c>
      <c r="C29722">
        <v>0.53803999999999996</v>
      </c>
      <c r="D29722">
        <v>0.5393</v>
      </c>
      <c r="E29722">
        <v>0.54008</v>
      </c>
      <c r="F29722" s="2">
        <f t="shared" si="465"/>
        <v>4.4626255113433544E-4</v>
      </c>
    </row>
    <row r="29723" spans="1:6" x14ac:dyDescent="0.2">
      <c r="A29723" s="1">
        <v>1756510560000</v>
      </c>
      <c r="B29723">
        <v>0.53520000000000001</v>
      </c>
      <c r="C29723">
        <v>0.53520999999999996</v>
      </c>
      <c r="D29723">
        <v>0.53669999999999995</v>
      </c>
      <c r="E29723">
        <v>0.53773000000000004</v>
      </c>
      <c r="F29723" s="2">
        <f t="shared" si="465"/>
        <v>1.8684603886320872E-5</v>
      </c>
    </row>
    <row r="29724" spans="1:6" x14ac:dyDescent="0.2">
      <c r="A29724" s="1">
        <v>1756510620000</v>
      </c>
      <c r="B29724">
        <v>0.53739999999999999</v>
      </c>
      <c r="C29724">
        <v>0.53752</v>
      </c>
      <c r="D29724">
        <v>0.53900000000000003</v>
      </c>
      <c r="E29724">
        <v>0.53961999999999999</v>
      </c>
      <c r="F29724" s="2">
        <f t="shared" si="465"/>
        <v>2.2329735764792247E-4</v>
      </c>
    </row>
    <row r="29725" spans="1:6" x14ac:dyDescent="0.2">
      <c r="A29725" s="1">
        <v>1756510680000</v>
      </c>
      <c r="B29725">
        <v>0.53949999999999998</v>
      </c>
      <c r="C29725">
        <v>0.53968000000000005</v>
      </c>
      <c r="D29725">
        <v>0.54110000000000003</v>
      </c>
      <c r="E29725">
        <v>0.54171999999999998</v>
      </c>
      <c r="F29725" s="2">
        <f t="shared" si="465"/>
        <v>3.3364226135312869E-4</v>
      </c>
    </row>
    <row r="29726" spans="1:6" x14ac:dyDescent="0.2">
      <c r="A29726" s="1">
        <v>1756510740000</v>
      </c>
      <c r="B29726">
        <v>0.54300000000000004</v>
      </c>
      <c r="C29726">
        <v>0.54313999999999996</v>
      </c>
      <c r="D29726">
        <v>0.54530000000000001</v>
      </c>
      <c r="E29726">
        <v>0.54501999999999995</v>
      </c>
      <c r="F29726" s="2">
        <f t="shared" si="465"/>
        <v>2.5782688766096129E-4</v>
      </c>
    </row>
    <row r="29727" spans="1:6" x14ac:dyDescent="0.2">
      <c r="A29727" s="1">
        <v>1756510800000</v>
      </c>
      <c r="B29727">
        <v>0.54459999999999997</v>
      </c>
      <c r="C29727">
        <v>0.54425999999999997</v>
      </c>
      <c r="D29727">
        <v>0.54659999999999997</v>
      </c>
      <c r="E29727">
        <v>0.54688000000000003</v>
      </c>
      <c r="F29727" s="2">
        <f t="shared" si="465"/>
        <v>-6.2431142122665317E-4</v>
      </c>
    </row>
    <row r="29728" spans="1:6" x14ac:dyDescent="0.2">
      <c r="A29728" s="1">
        <v>1756510860000</v>
      </c>
      <c r="B29728">
        <v>0.54520000000000002</v>
      </c>
      <c r="C29728">
        <v>0.54527000000000003</v>
      </c>
      <c r="D29728">
        <v>0.54710000000000003</v>
      </c>
      <c r="E29728">
        <v>0.54703999999999997</v>
      </c>
      <c r="F29728" s="2">
        <f t="shared" si="465"/>
        <v>1.2839325018343395E-4</v>
      </c>
    </row>
    <row r="29729" spans="1:6" x14ac:dyDescent="0.2">
      <c r="A29729" s="1">
        <v>1756510920000</v>
      </c>
      <c r="B29729">
        <v>0.54459999999999997</v>
      </c>
      <c r="C29729">
        <v>0.54479999999999995</v>
      </c>
      <c r="D29729">
        <v>0.54659999999999997</v>
      </c>
      <c r="E29729">
        <v>0.54666000000000003</v>
      </c>
      <c r="F29729" s="2">
        <f t="shared" si="465"/>
        <v>3.6724201248627963E-4</v>
      </c>
    </row>
    <row r="29730" spans="1:6" x14ac:dyDescent="0.2">
      <c r="A29730" s="1">
        <v>1756510980000</v>
      </c>
      <c r="B29730">
        <v>0.54469999999999996</v>
      </c>
      <c r="C29730">
        <v>0.54525999999999997</v>
      </c>
      <c r="D29730">
        <v>0.54679999999999995</v>
      </c>
      <c r="E29730">
        <v>0.54652999999999996</v>
      </c>
      <c r="F29730" s="2">
        <f t="shared" si="465"/>
        <v>1.0280888562510526E-3</v>
      </c>
    </row>
    <row r="29731" spans="1:6" x14ac:dyDescent="0.2">
      <c r="A29731" s="1">
        <v>1756511040000</v>
      </c>
      <c r="B29731">
        <v>0.54500000000000004</v>
      </c>
      <c r="C29731">
        <v>0.54539000000000004</v>
      </c>
      <c r="D29731">
        <v>0.54720000000000002</v>
      </c>
      <c r="E29731">
        <v>0.54608999999999996</v>
      </c>
      <c r="F29731" s="2">
        <f t="shared" si="465"/>
        <v>7.155963302751811E-4</v>
      </c>
    </row>
    <row r="29732" spans="1:6" x14ac:dyDescent="0.2">
      <c r="A29732" s="1">
        <v>1756511100000</v>
      </c>
      <c r="B29732">
        <v>0.54520000000000002</v>
      </c>
      <c r="C29732">
        <v>0.54559000000000002</v>
      </c>
      <c r="D29732">
        <v>0.54700000000000004</v>
      </c>
      <c r="E29732">
        <v>0.54740999999999995</v>
      </c>
      <c r="F29732" s="2">
        <f t="shared" si="465"/>
        <v>7.1533382245037025E-4</v>
      </c>
    </row>
    <row r="29733" spans="1:6" x14ac:dyDescent="0.2">
      <c r="A29733" s="1">
        <v>1756511160000</v>
      </c>
      <c r="B29733">
        <v>0.54510000000000003</v>
      </c>
      <c r="C29733">
        <v>0.54520999999999997</v>
      </c>
      <c r="D29733">
        <v>0.54710000000000003</v>
      </c>
      <c r="E29733">
        <v>0.54595000000000005</v>
      </c>
      <c r="F29733" s="2">
        <f t="shared" si="465"/>
        <v>2.0179783525953177E-4</v>
      </c>
    </row>
    <row r="29734" spans="1:6" x14ac:dyDescent="0.2">
      <c r="A29734" s="1">
        <v>1756511220000</v>
      </c>
      <c r="B29734">
        <v>0.54420000000000002</v>
      </c>
      <c r="C29734">
        <v>0.54459000000000002</v>
      </c>
      <c r="D29734">
        <v>0.54579999999999995</v>
      </c>
      <c r="E29734">
        <v>0.54515000000000002</v>
      </c>
      <c r="F29734" s="2">
        <f t="shared" si="465"/>
        <v>7.1664829106943273E-4</v>
      </c>
    </row>
    <row r="29735" spans="1:6" x14ac:dyDescent="0.2">
      <c r="A29735" s="1">
        <v>1756511280000</v>
      </c>
      <c r="B29735">
        <v>0.54390000000000005</v>
      </c>
      <c r="C29735">
        <v>0.54418999999999995</v>
      </c>
      <c r="D29735">
        <v>0.54549999999999998</v>
      </c>
      <c r="E29735">
        <v>0.54466000000000003</v>
      </c>
      <c r="F29735" s="2">
        <f t="shared" si="465"/>
        <v>5.3318624747178411E-4</v>
      </c>
    </row>
    <row r="29736" spans="1:6" x14ac:dyDescent="0.2">
      <c r="A29736" s="1">
        <v>1756511340000</v>
      </c>
      <c r="B29736">
        <v>0.54349999999999998</v>
      </c>
      <c r="C29736">
        <v>0.54318</v>
      </c>
      <c r="D29736">
        <v>0.54520000000000002</v>
      </c>
      <c r="E29736">
        <v>0.54452</v>
      </c>
      <c r="F29736" s="2">
        <f t="shared" si="465"/>
        <v>-5.8877644894206327E-4</v>
      </c>
    </row>
    <row r="29737" spans="1:6" x14ac:dyDescent="0.2">
      <c r="A29737" s="1">
        <v>1756511400000</v>
      </c>
      <c r="B29737">
        <v>0.5444</v>
      </c>
      <c r="C29737">
        <v>0.54471000000000003</v>
      </c>
      <c r="D29737">
        <v>0.54630000000000001</v>
      </c>
      <c r="E29737">
        <v>0.54549000000000003</v>
      </c>
      <c r="F29737" s="2">
        <f t="shared" si="465"/>
        <v>5.6943423952970917E-4</v>
      </c>
    </row>
    <row r="29738" spans="1:6" x14ac:dyDescent="0.2">
      <c r="A29738" s="1">
        <v>1756511460000</v>
      </c>
      <c r="B29738">
        <v>0.54420000000000002</v>
      </c>
      <c r="C29738">
        <v>0.54442999999999997</v>
      </c>
      <c r="D29738">
        <v>0.54549999999999998</v>
      </c>
      <c r="E29738">
        <v>0.54481999999999997</v>
      </c>
      <c r="F29738" s="2">
        <f t="shared" si="465"/>
        <v>4.2263873575887345E-4</v>
      </c>
    </row>
    <row r="29739" spans="1:6" x14ac:dyDescent="0.2">
      <c r="A29739" s="1">
        <v>1756511520000</v>
      </c>
      <c r="B29739">
        <v>0.54410000000000003</v>
      </c>
      <c r="C29739">
        <v>0.54434000000000005</v>
      </c>
      <c r="D29739">
        <v>0.54569999999999996</v>
      </c>
      <c r="E29739">
        <v>0.54476999999999998</v>
      </c>
      <c r="F29739" s="2">
        <f t="shared" si="465"/>
        <v>4.4109538687742145E-4</v>
      </c>
    </row>
    <row r="29740" spans="1:6" x14ac:dyDescent="0.2">
      <c r="A29740" s="1">
        <v>1756511580000</v>
      </c>
      <c r="B29740">
        <v>0.54369999999999996</v>
      </c>
      <c r="C29740">
        <v>0.54398999999999997</v>
      </c>
      <c r="D29740">
        <v>0.54549999999999998</v>
      </c>
      <c r="E29740">
        <v>0.54486000000000001</v>
      </c>
      <c r="F29740" s="2">
        <f t="shared" si="465"/>
        <v>5.3338237998890037E-4</v>
      </c>
    </row>
    <row r="29741" spans="1:6" x14ac:dyDescent="0.2">
      <c r="A29741" s="1">
        <v>1756511640000</v>
      </c>
      <c r="B29741">
        <v>0.54479999999999995</v>
      </c>
      <c r="C29741">
        <v>0.54540999999999995</v>
      </c>
      <c r="D29741">
        <v>0.54649999999999999</v>
      </c>
      <c r="E29741">
        <v>0.54666999999999999</v>
      </c>
      <c r="F29741" s="2">
        <f t="shared" si="465"/>
        <v>1.1196769456680578E-3</v>
      </c>
    </row>
    <row r="29742" spans="1:6" x14ac:dyDescent="0.2">
      <c r="A29742" s="1">
        <v>1756511700000</v>
      </c>
      <c r="B29742">
        <v>0.54669999999999996</v>
      </c>
      <c r="C29742">
        <v>0.54715000000000003</v>
      </c>
      <c r="D29742">
        <v>0.5484</v>
      </c>
      <c r="E29742">
        <v>0.54851000000000005</v>
      </c>
      <c r="F29742" s="2">
        <f t="shared" si="465"/>
        <v>8.2312054143041102E-4</v>
      </c>
    </row>
    <row r="29743" spans="1:6" x14ac:dyDescent="0.2">
      <c r="A29743" s="1">
        <v>1756511760000</v>
      </c>
      <c r="B29743">
        <v>0.54500000000000004</v>
      </c>
      <c r="C29743">
        <v>0.54501999999999995</v>
      </c>
      <c r="D29743">
        <v>0.5464</v>
      </c>
      <c r="E29743">
        <v>0.54751000000000005</v>
      </c>
      <c r="F29743" s="2">
        <f t="shared" si="465"/>
        <v>3.6697247706163338E-5</v>
      </c>
    </row>
    <row r="29744" spans="1:6" x14ac:dyDescent="0.2">
      <c r="A29744" s="1">
        <v>1756511820000</v>
      </c>
      <c r="B29744">
        <v>0.54630000000000001</v>
      </c>
      <c r="C29744">
        <v>0.54666000000000003</v>
      </c>
      <c r="D29744">
        <v>0.54800000000000004</v>
      </c>
      <c r="E29744">
        <v>0.54783000000000004</v>
      </c>
      <c r="F29744" s="2">
        <f t="shared" si="465"/>
        <v>6.5897858319607927E-4</v>
      </c>
    </row>
    <row r="29745" spans="1:6" x14ac:dyDescent="0.2">
      <c r="A29745" s="1">
        <v>1756511880000</v>
      </c>
      <c r="B29745">
        <v>0.54610000000000003</v>
      </c>
      <c r="C29745">
        <v>0.54664999999999997</v>
      </c>
      <c r="D29745">
        <v>0.54790000000000005</v>
      </c>
      <c r="E29745">
        <v>0.54676999999999998</v>
      </c>
      <c r="F29745" s="2">
        <f t="shared" si="465"/>
        <v>1.0071415491668123E-3</v>
      </c>
    </row>
    <row r="29746" spans="1:6" x14ac:dyDescent="0.2">
      <c r="A29746" s="1">
        <v>1756511940000</v>
      </c>
      <c r="B29746">
        <v>0.54569999999999996</v>
      </c>
      <c r="C29746">
        <v>0.54586000000000001</v>
      </c>
      <c r="D29746">
        <v>0.54679999999999995</v>
      </c>
      <c r="E29746">
        <v>0.54732999999999998</v>
      </c>
      <c r="F29746" s="2">
        <f t="shared" si="465"/>
        <v>2.9320139270661016E-4</v>
      </c>
    </row>
    <row r="29747" spans="1:6" x14ac:dyDescent="0.2">
      <c r="A29747" s="1">
        <v>1756512000000</v>
      </c>
      <c r="B29747">
        <v>0.54659999999999997</v>
      </c>
      <c r="C29747">
        <v>0.54712000000000005</v>
      </c>
      <c r="D29747">
        <v>0.5474</v>
      </c>
      <c r="E29747">
        <v>0.54698000000000002</v>
      </c>
      <c r="F29747" s="2">
        <f t="shared" si="465"/>
        <v>9.5133552872317395E-4</v>
      </c>
    </row>
    <row r="29748" spans="1:6" x14ac:dyDescent="0.2">
      <c r="A29748" s="1">
        <v>1756512060000</v>
      </c>
      <c r="B29748">
        <v>0.54</v>
      </c>
      <c r="C29748">
        <v>0.53983000000000003</v>
      </c>
      <c r="D29748">
        <v>0.54210000000000003</v>
      </c>
      <c r="E29748">
        <v>0.54179999999999995</v>
      </c>
      <c r="F29748" s="2">
        <f t="shared" si="465"/>
        <v>-3.1481481481476781E-4</v>
      </c>
    </row>
    <row r="29749" spans="1:6" x14ac:dyDescent="0.2">
      <c r="A29749" s="1">
        <v>1756512120000</v>
      </c>
      <c r="B29749">
        <v>0.53949999999999998</v>
      </c>
      <c r="C29749">
        <v>0.53949999999999998</v>
      </c>
      <c r="D29749">
        <v>0.54200000000000004</v>
      </c>
      <c r="E29749">
        <v>0.54235</v>
      </c>
      <c r="F29749" s="2">
        <f t="shared" si="465"/>
        <v>0</v>
      </c>
    </row>
    <row r="29750" spans="1:6" x14ac:dyDescent="0.2">
      <c r="A29750" s="1">
        <v>1756512180000</v>
      </c>
      <c r="B29750">
        <v>0.53449999999999998</v>
      </c>
      <c r="C29750">
        <v>0.53400000000000003</v>
      </c>
      <c r="D29750">
        <v>0.53639999999999999</v>
      </c>
      <c r="E29750">
        <v>0.53608999999999996</v>
      </c>
      <c r="F29750" s="2">
        <f t="shared" si="465"/>
        <v>-9.3545369504199893E-4</v>
      </c>
    </row>
    <row r="29751" spans="1:6" x14ac:dyDescent="0.2">
      <c r="A29751" s="1">
        <v>1756512240000</v>
      </c>
      <c r="B29751">
        <v>0.52959999999999996</v>
      </c>
      <c r="C29751">
        <v>0.53002000000000005</v>
      </c>
      <c r="D29751">
        <v>0.53120000000000001</v>
      </c>
      <c r="E29751">
        <v>0.53049999999999997</v>
      </c>
      <c r="F29751" s="2">
        <f t="shared" si="465"/>
        <v>7.9305135951668326E-4</v>
      </c>
    </row>
    <row r="29752" spans="1:6" x14ac:dyDescent="0.2">
      <c r="A29752" s="1">
        <v>1756512300000</v>
      </c>
      <c r="B29752">
        <v>0.52959999999999996</v>
      </c>
      <c r="C29752">
        <v>0.52964</v>
      </c>
      <c r="D29752">
        <v>0.53129999999999999</v>
      </c>
      <c r="E29752">
        <v>0.53098000000000001</v>
      </c>
      <c r="F29752" s="2">
        <f t="shared" si="465"/>
        <v>7.5528700906435375E-5</v>
      </c>
    </row>
    <row r="29753" spans="1:6" x14ac:dyDescent="0.2">
      <c r="A29753" s="1">
        <v>1756512360000</v>
      </c>
      <c r="B29753">
        <v>0.53049999999999997</v>
      </c>
      <c r="C29753">
        <v>0.53078000000000003</v>
      </c>
      <c r="D29753">
        <v>0.53259999999999996</v>
      </c>
      <c r="E29753">
        <v>0.53112000000000004</v>
      </c>
      <c r="F29753" s="2">
        <f t="shared" si="465"/>
        <v>5.2780395852969342E-4</v>
      </c>
    </row>
    <row r="29754" spans="1:6" x14ac:dyDescent="0.2">
      <c r="A29754" s="1">
        <v>1756512420000</v>
      </c>
      <c r="B29754">
        <v>0.52980000000000005</v>
      </c>
      <c r="C29754">
        <v>0.53027999999999997</v>
      </c>
      <c r="D29754">
        <v>0.53180000000000005</v>
      </c>
      <c r="E29754">
        <v>0.5323</v>
      </c>
      <c r="F29754" s="2">
        <f t="shared" si="465"/>
        <v>9.0600226500558989E-4</v>
      </c>
    </row>
    <row r="29755" spans="1:6" x14ac:dyDescent="0.2">
      <c r="A29755" s="1">
        <v>1756512480000</v>
      </c>
      <c r="B29755">
        <v>0.52869999999999995</v>
      </c>
      <c r="C29755">
        <v>0.52939999999999998</v>
      </c>
      <c r="D29755">
        <v>0.53090000000000004</v>
      </c>
      <c r="E29755">
        <v>0.53097000000000005</v>
      </c>
      <c r="F29755" s="2">
        <f t="shared" si="465"/>
        <v>1.324002269718294E-3</v>
      </c>
    </row>
    <row r="29756" spans="1:6" x14ac:dyDescent="0.2">
      <c r="A29756" s="1">
        <v>1756512540000</v>
      </c>
      <c r="B29756">
        <v>0.52859999999999996</v>
      </c>
      <c r="C29756">
        <v>0.52858000000000005</v>
      </c>
      <c r="D29756">
        <v>0.53049999999999997</v>
      </c>
      <c r="E29756">
        <v>0.53156000000000003</v>
      </c>
      <c r="F29756" s="2">
        <f t="shared" si="465"/>
        <v>-3.7835792659701717E-5</v>
      </c>
    </row>
    <row r="29757" spans="1:6" x14ac:dyDescent="0.2">
      <c r="A29757" s="1">
        <v>1756512600000</v>
      </c>
      <c r="B29757">
        <v>0.52900000000000003</v>
      </c>
      <c r="C29757">
        <v>0.52954999999999997</v>
      </c>
      <c r="D29757">
        <v>0.53110000000000002</v>
      </c>
      <c r="E29757">
        <v>0.53051000000000004</v>
      </c>
      <c r="F29757" s="2">
        <f t="shared" si="465"/>
        <v>1.0396975425328581E-3</v>
      </c>
    </row>
    <row r="29758" spans="1:6" x14ac:dyDescent="0.2">
      <c r="A29758" s="1">
        <v>1756512660000</v>
      </c>
      <c r="B29758">
        <v>0.52700000000000002</v>
      </c>
      <c r="C29758">
        <v>0.52698</v>
      </c>
      <c r="D29758">
        <v>0.52890000000000004</v>
      </c>
      <c r="E29758">
        <v>0.52954000000000001</v>
      </c>
      <c r="F29758" s="2">
        <f t="shared" si="465"/>
        <v>-3.7950664136698897E-5</v>
      </c>
    </row>
    <row r="29759" spans="1:6" x14ac:dyDescent="0.2">
      <c r="A29759" s="1">
        <v>1756512720000</v>
      </c>
      <c r="B29759">
        <v>0.52790000000000004</v>
      </c>
      <c r="C29759">
        <v>0.52800000000000002</v>
      </c>
      <c r="D29759">
        <v>0.52969999999999995</v>
      </c>
      <c r="E29759">
        <v>0.53022000000000002</v>
      </c>
      <c r="F29759" s="2">
        <f t="shared" si="465"/>
        <v>1.8942981625302835E-4</v>
      </c>
    </row>
    <row r="29760" spans="1:6" x14ac:dyDescent="0.2">
      <c r="A29760" s="1">
        <v>1756512780000</v>
      </c>
      <c r="B29760">
        <v>0.52769999999999995</v>
      </c>
      <c r="C29760">
        <v>0.52776999999999996</v>
      </c>
      <c r="D29760">
        <v>0.52980000000000005</v>
      </c>
      <c r="E29760">
        <v>0.52907000000000004</v>
      </c>
      <c r="F29760" s="2">
        <f t="shared" si="465"/>
        <v>1.3265112753457764E-4</v>
      </c>
    </row>
    <row r="29761" spans="1:6" x14ac:dyDescent="0.2">
      <c r="A29761" s="1">
        <v>1756512840000</v>
      </c>
      <c r="B29761">
        <v>0.52639999999999998</v>
      </c>
      <c r="C29761">
        <v>0.52651000000000003</v>
      </c>
      <c r="D29761">
        <v>0.52859999999999996</v>
      </c>
      <c r="E29761">
        <v>0.52888999999999997</v>
      </c>
      <c r="F29761" s="2">
        <f t="shared" si="465"/>
        <v>2.0896656534974412E-4</v>
      </c>
    </row>
    <row r="29762" spans="1:6" x14ac:dyDescent="0.2">
      <c r="A29762" s="1">
        <v>1756512900000</v>
      </c>
      <c r="B29762">
        <v>0.52649999999999997</v>
      </c>
      <c r="C29762">
        <v>0.52666000000000002</v>
      </c>
      <c r="D29762">
        <v>0.52900000000000003</v>
      </c>
      <c r="E29762">
        <v>0.52952999999999995</v>
      </c>
      <c r="F29762" s="2">
        <f t="shared" si="465"/>
        <v>3.0389363722704843E-4</v>
      </c>
    </row>
    <row r="29763" spans="1:6" x14ac:dyDescent="0.2">
      <c r="A29763" s="1">
        <v>1756512960000</v>
      </c>
      <c r="B29763">
        <v>0.52739999999999998</v>
      </c>
      <c r="C29763">
        <v>0.52727000000000002</v>
      </c>
      <c r="D29763">
        <v>0.52949999999999997</v>
      </c>
      <c r="E29763">
        <v>0.52878000000000003</v>
      </c>
      <c r="F29763" s="2">
        <f t="shared" ref="F29763:F29826" si="466">C29763/B29763-1</f>
        <v>-2.4649222601436094E-4</v>
      </c>
    </row>
    <row r="29764" spans="1:6" x14ac:dyDescent="0.2">
      <c r="A29764" s="1">
        <v>1756513020000</v>
      </c>
      <c r="B29764">
        <v>0.52729999999999999</v>
      </c>
      <c r="C29764">
        <v>0.52715000000000001</v>
      </c>
      <c r="D29764">
        <v>0.52910000000000001</v>
      </c>
      <c r="E29764">
        <v>0.52844000000000002</v>
      </c>
      <c r="F29764" s="2">
        <f t="shared" si="466"/>
        <v>-2.8446804475623644E-4</v>
      </c>
    </row>
    <row r="29765" spans="1:6" x14ac:dyDescent="0.2">
      <c r="A29765" s="1">
        <v>1756513080000</v>
      </c>
      <c r="B29765">
        <v>0.52669999999999995</v>
      </c>
      <c r="C29765">
        <v>0.52649999999999997</v>
      </c>
      <c r="D29765">
        <v>0.52880000000000005</v>
      </c>
      <c r="E29765">
        <v>0.52934000000000003</v>
      </c>
      <c r="F29765" s="2">
        <f t="shared" si="466"/>
        <v>-3.7972280235420985E-4</v>
      </c>
    </row>
    <row r="29766" spans="1:6" x14ac:dyDescent="0.2">
      <c r="A29766" s="1">
        <v>1756513140000</v>
      </c>
      <c r="B29766">
        <v>0.53049999999999997</v>
      </c>
      <c r="C29766">
        <v>0.53051999999999999</v>
      </c>
      <c r="D29766">
        <v>0.53259999999999996</v>
      </c>
      <c r="E29766">
        <v>0.53178999999999998</v>
      </c>
      <c r="F29766" s="2">
        <f t="shared" si="466"/>
        <v>3.7700282752073377E-5</v>
      </c>
    </row>
    <row r="29767" spans="1:6" x14ac:dyDescent="0.2">
      <c r="A29767" s="1">
        <v>1756513200000</v>
      </c>
      <c r="B29767">
        <v>0.53380000000000005</v>
      </c>
      <c r="C29767">
        <v>0.53383999999999998</v>
      </c>
      <c r="D29767">
        <v>0.53610000000000002</v>
      </c>
      <c r="E29767">
        <v>0.53573999999999999</v>
      </c>
      <c r="F29767" s="2">
        <f t="shared" si="466"/>
        <v>7.4934432371609461E-5</v>
      </c>
    </row>
    <row r="29768" spans="1:6" x14ac:dyDescent="0.2">
      <c r="A29768" s="1">
        <v>1756513260000</v>
      </c>
      <c r="B29768">
        <v>0.53349999999999997</v>
      </c>
      <c r="C29768">
        <v>0.53369999999999995</v>
      </c>
      <c r="D29768">
        <v>0.53510000000000002</v>
      </c>
      <c r="E29768">
        <v>0.53596999999999995</v>
      </c>
      <c r="F29768" s="2">
        <f t="shared" si="466"/>
        <v>3.7488284910969227E-4</v>
      </c>
    </row>
    <row r="29769" spans="1:6" x14ac:dyDescent="0.2">
      <c r="A29769" s="1">
        <v>1756513320000</v>
      </c>
      <c r="B29769">
        <v>0.53490000000000004</v>
      </c>
      <c r="C29769">
        <v>0.53483999999999998</v>
      </c>
      <c r="D29769">
        <v>0.53620000000000001</v>
      </c>
      <c r="E29769">
        <v>0.53685000000000005</v>
      </c>
      <c r="F29769" s="2">
        <f t="shared" si="466"/>
        <v>-1.121704991587924E-4</v>
      </c>
    </row>
    <row r="29770" spans="1:6" x14ac:dyDescent="0.2">
      <c r="A29770" s="1">
        <v>1756513380000</v>
      </c>
      <c r="B29770">
        <v>0.53600000000000003</v>
      </c>
      <c r="C29770">
        <v>0.53559999999999997</v>
      </c>
      <c r="D29770">
        <v>0.53749999999999998</v>
      </c>
      <c r="E29770">
        <v>0.53688000000000002</v>
      </c>
      <c r="F29770" s="2">
        <f t="shared" si="466"/>
        <v>-7.4626865671656439E-4</v>
      </c>
    </row>
    <row r="29771" spans="1:6" x14ac:dyDescent="0.2">
      <c r="A29771" s="1">
        <v>1756513440000</v>
      </c>
      <c r="B29771">
        <v>0.53339999999999999</v>
      </c>
      <c r="C29771">
        <v>0.53307000000000004</v>
      </c>
      <c r="D29771">
        <v>0.53490000000000004</v>
      </c>
      <c r="E29771">
        <v>0.53466000000000002</v>
      </c>
      <c r="F29771" s="2">
        <f t="shared" si="466"/>
        <v>-6.1867266591664194E-4</v>
      </c>
    </row>
    <row r="29772" spans="1:6" x14ac:dyDescent="0.2">
      <c r="A29772" s="1">
        <v>1756513500000</v>
      </c>
      <c r="B29772">
        <v>0.53359999999999996</v>
      </c>
      <c r="C29772">
        <v>0.53341000000000005</v>
      </c>
      <c r="D29772">
        <v>0.53500000000000003</v>
      </c>
      <c r="E29772">
        <v>0.53515000000000001</v>
      </c>
      <c r="F29772" s="2">
        <f t="shared" si="466"/>
        <v>-3.5607196401787888E-4</v>
      </c>
    </row>
    <row r="29773" spans="1:6" x14ac:dyDescent="0.2">
      <c r="A29773" s="1">
        <v>1756513560000</v>
      </c>
      <c r="B29773">
        <v>0.53280000000000005</v>
      </c>
      <c r="C29773">
        <v>0.53261000000000003</v>
      </c>
      <c r="D29773">
        <v>0.5343</v>
      </c>
      <c r="E29773">
        <v>0.53486999999999996</v>
      </c>
      <c r="F29773" s="2">
        <f t="shared" si="466"/>
        <v>-3.5660660660663535E-4</v>
      </c>
    </row>
    <row r="29774" spans="1:6" x14ac:dyDescent="0.2">
      <c r="A29774" s="1">
        <v>1756513620000</v>
      </c>
      <c r="B29774">
        <v>0.53300000000000003</v>
      </c>
      <c r="C29774">
        <v>0.53295000000000003</v>
      </c>
      <c r="D29774">
        <v>0.53459999999999996</v>
      </c>
      <c r="E29774">
        <v>0.53556000000000004</v>
      </c>
      <c r="F29774" s="2">
        <f t="shared" si="466"/>
        <v>-9.3808630393987791E-5</v>
      </c>
    </row>
    <row r="29775" spans="1:6" x14ac:dyDescent="0.2">
      <c r="A29775" s="1">
        <v>1756513680000</v>
      </c>
      <c r="B29775">
        <v>0.53310000000000002</v>
      </c>
      <c r="C29775">
        <v>0.53330999999999995</v>
      </c>
      <c r="D29775">
        <v>0.53500000000000003</v>
      </c>
      <c r="E29775">
        <v>0.53508999999999995</v>
      </c>
      <c r="F29775" s="2">
        <f t="shared" si="466"/>
        <v>3.9392234102408885E-4</v>
      </c>
    </row>
    <row r="29776" spans="1:6" x14ac:dyDescent="0.2">
      <c r="A29776" s="1">
        <v>1756513740000</v>
      </c>
      <c r="B29776">
        <v>0.53320000000000001</v>
      </c>
      <c r="C29776">
        <v>0.53281999999999996</v>
      </c>
      <c r="D29776">
        <v>0.53490000000000004</v>
      </c>
      <c r="E29776">
        <v>0.53556999999999999</v>
      </c>
      <c r="F29776" s="2">
        <f t="shared" si="466"/>
        <v>-7.1267816954245777E-4</v>
      </c>
    </row>
    <row r="29777" spans="1:6" x14ac:dyDescent="0.2">
      <c r="A29777" s="1">
        <v>1756513800000</v>
      </c>
      <c r="B29777">
        <v>0.53349999999999997</v>
      </c>
      <c r="C29777">
        <v>0.53344000000000003</v>
      </c>
      <c r="D29777">
        <v>0.53539999999999999</v>
      </c>
      <c r="E29777">
        <v>0.53434999999999999</v>
      </c>
      <c r="F29777" s="2">
        <f t="shared" si="466"/>
        <v>-1.1246485473281886E-4</v>
      </c>
    </row>
    <row r="29778" spans="1:6" x14ac:dyDescent="0.2">
      <c r="A29778" s="1">
        <v>1756513860000</v>
      </c>
      <c r="B29778">
        <v>0.53310000000000002</v>
      </c>
      <c r="C29778">
        <v>0.53347</v>
      </c>
      <c r="D29778">
        <v>0.53500000000000003</v>
      </c>
      <c r="E29778">
        <v>0.53515000000000001</v>
      </c>
      <c r="F29778" s="2">
        <f t="shared" si="466"/>
        <v>6.9405364847119344E-4</v>
      </c>
    </row>
    <row r="29779" spans="1:6" x14ac:dyDescent="0.2">
      <c r="A29779" s="1">
        <v>1756513920000</v>
      </c>
      <c r="B29779">
        <v>0.52700000000000002</v>
      </c>
      <c r="C29779">
        <v>0.52671000000000001</v>
      </c>
      <c r="D29779">
        <v>0.52829999999999999</v>
      </c>
      <c r="E29779">
        <v>0.52907999999999999</v>
      </c>
      <c r="F29779" s="2">
        <f t="shared" si="466"/>
        <v>-5.502846299810793E-4</v>
      </c>
    </row>
    <row r="29780" spans="1:6" x14ac:dyDescent="0.2">
      <c r="A29780" s="1">
        <v>1756513980000</v>
      </c>
      <c r="B29780">
        <v>0.52849999999999997</v>
      </c>
      <c r="C29780">
        <v>0.52836000000000005</v>
      </c>
      <c r="D29780">
        <v>0.53029999999999999</v>
      </c>
      <c r="E29780">
        <v>0.53039000000000003</v>
      </c>
      <c r="F29780" s="2">
        <f t="shared" si="466"/>
        <v>-2.6490066225148823E-4</v>
      </c>
    </row>
    <row r="29781" spans="1:6" x14ac:dyDescent="0.2">
      <c r="A29781" s="1">
        <v>1756514040000</v>
      </c>
      <c r="B29781">
        <v>0.5272</v>
      </c>
      <c r="C29781">
        <v>0.52746999999999999</v>
      </c>
      <c r="D29781">
        <v>0.52890000000000004</v>
      </c>
      <c r="E29781">
        <v>0.52883000000000002</v>
      </c>
      <c r="F29781" s="2">
        <f t="shared" si="466"/>
        <v>5.1213960546281356E-4</v>
      </c>
    </row>
    <row r="29782" spans="1:6" x14ac:dyDescent="0.2">
      <c r="A29782" s="1">
        <v>1756514100000</v>
      </c>
      <c r="B29782">
        <v>0.52610000000000001</v>
      </c>
      <c r="C29782">
        <v>0.52612999999999999</v>
      </c>
      <c r="D29782">
        <v>0.5282</v>
      </c>
      <c r="E29782">
        <v>0.52864</v>
      </c>
      <c r="F29782" s="2">
        <f t="shared" si="466"/>
        <v>5.7023379585574574E-5</v>
      </c>
    </row>
    <row r="29783" spans="1:6" x14ac:dyDescent="0.2">
      <c r="A29783" s="1">
        <v>1756514160000</v>
      </c>
      <c r="B29783">
        <v>0.5282</v>
      </c>
      <c r="C29783">
        <v>0.52800999999999998</v>
      </c>
      <c r="D29783">
        <v>0.53</v>
      </c>
      <c r="E29783">
        <v>0.53039999999999998</v>
      </c>
      <c r="F29783" s="2">
        <f t="shared" si="466"/>
        <v>-3.5971223021591392E-4</v>
      </c>
    </row>
    <row r="29784" spans="1:6" x14ac:dyDescent="0.2">
      <c r="A29784" s="1">
        <v>1756514220000</v>
      </c>
      <c r="B29784">
        <v>0.53129999999999999</v>
      </c>
      <c r="C29784">
        <v>0.53134999999999999</v>
      </c>
      <c r="D29784">
        <v>0.53339999999999999</v>
      </c>
      <c r="E29784">
        <v>0.53256999999999999</v>
      </c>
      <c r="F29784" s="2">
        <f t="shared" si="466"/>
        <v>9.4108789761015998E-5</v>
      </c>
    </row>
    <row r="29785" spans="1:6" x14ac:dyDescent="0.2">
      <c r="A29785" s="1">
        <v>1756514280000</v>
      </c>
      <c r="B29785">
        <v>0.53120000000000001</v>
      </c>
      <c r="C29785">
        <v>0.53108</v>
      </c>
      <c r="D29785">
        <v>0.5333</v>
      </c>
      <c r="E29785">
        <v>0.53300000000000003</v>
      </c>
      <c r="F29785" s="2">
        <f t="shared" si="466"/>
        <v>-2.2590361445784524E-4</v>
      </c>
    </row>
    <row r="29786" spans="1:6" x14ac:dyDescent="0.2">
      <c r="A29786" s="1">
        <v>1756514340000</v>
      </c>
      <c r="B29786">
        <v>0.53200000000000003</v>
      </c>
      <c r="C29786">
        <v>0.53222999999999998</v>
      </c>
      <c r="D29786">
        <v>0.53369999999999995</v>
      </c>
      <c r="E29786">
        <v>0.53369999999999995</v>
      </c>
      <c r="F29786" s="2">
        <f t="shared" si="466"/>
        <v>4.3233082706750636E-4</v>
      </c>
    </row>
    <row r="29787" spans="1:6" x14ac:dyDescent="0.2">
      <c r="A29787" s="1">
        <v>1756514400000</v>
      </c>
      <c r="B29787">
        <v>0.53169999999999995</v>
      </c>
      <c r="C29787">
        <v>0.53181</v>
      </c>
      <c r="D29787">
        <v>0.53320000000000001</v>
      </c>
      <c r="E29787">
        <v>0.53434999999999999</v>
      </c>
      <c r="F29787" s="2">
        <f t="shared" si="466"/>
        <v>2.0688358096676573E-4</v>
      </c>
    </row>
    <row r="29788" spans="1:6" x14ac:dyDescent="0.2">
      <c r="A29788" s="1">
        <v>1756514460000</v>
      </c>
      <c r="B29788">
        <v>0.53220000000000001</v>
      </c>
      <c r="C29788">
        <v>0.53217999999999999</v>
      </c>
      <c r="D29788">
        <v>0.53400000000000003</v>
      </c>
      <c r="E29788">
        <v>0.53388999999999998</v>
      </c>
      <c r="F29788" s="2">
        <f t="shared" si="466"/>
        <v>-3.7579857196545774E-5</v>
      </c>
    </row>
    <row r="29789" spans="1:6" x14ac:dyDescent="0.2">
      <c r="A29789" s="1">
        <v>1756514520000</v>
      </c>
      <c r="B29789">
        <v>0.53269999999999995</v>
      </c>
      <c r="C29789">
        <v>0.53347</v>
      </c>
      <c r="D29789">
        <v>0.53410000000000002</v>
      </c>
      <c r="E29789">
        <v>0.53435999999999995</v>
      </c>
      <c r="F29789" s="2">
        <f t="shared" si="466"/>
        <v>1.4454664914587134E-3</v>
      </c>
    </row>
    <row r="29790" spans="1:6" x14ac:dyDescent="0.2">
      <c r="A29790" s="1">
        <v>1756514580000</v>
      </c>
      <c r="B29790">
        <v>0.53220000000000001</v>
      </c>
      <c r="C29790">
        <v>0.53246000000000004</v>
      </c>
      <c r="D29790">
        <v>0.53380000000000005</v>
      </c>
      <c r="E29790">
        <v>0.53452</v>
      </c>
      <c r="F29790" s="2">
        <f t="shared" si="466"/>
        <v>4.8853814355509506E-4</v>
      </c>
    </row>
    <row r="29791" spans="1:6" x14ac:dyDescent="0.2">
      <c r="A29791" s="1">
        <v>1756514640000</v>
      </c>
      <c r="B29791">
        <v>0.5302</v>
      </c>
      <c r="C29791">
        <v>0.52980000000000005</v>
      </c>
      <c r="D29791">
        <v>0.53210000000000002</v>
      </c>
      <c r="E29791">
        <v>0.53149000000000002</v>
      </c>
      <c r="F29791" s="2">
        <f t="shared" si="466"/>
        <v>-7.5443228970195619E-4</v>
      </c>
    </row>
    <row r="29792" spans="1:6" x14ac:dyDescent="0.2">
      <c r="A29792" s="1">
        <v>1756514700000</v>
      </c>
      <c r="B29792">
        <v>0.53049999999999997</v>
      </c>
      <c r="C29792">
        <v>0.53015999999999996</v>
      </c>
      <c r="D29792">
        <v>0.53259999999999996</v>
      </c>
      <c r="E29792">
        <v>0.53163000000000005</v>
      </c>
      <c r="F29792" s="2">
        <f t="shared" si="466"/>
        <v>-6.4090480678602457E-4</v>
      </c>
    </row>
    <row r="29793" spans="1:6" x14ac:dyDescent="0.2">
      <c r="A29793" s="1">
        <v>1756514760000</v>
      </c>
      <c r="B29793">
        <v>0.5272</v>
      </c>
      <c r="C29793">
        <v>0.52683999999999997</v>
      </c>
      <c r="D29793">
        <v>0.52929999999999999</v>
      </c>
      <c r="E29793">
        <v>0.52854999999999996</v>
      </c>
      <c r="F29793" s="2">
        <f t="shared" si="466"/>
        <v>-6.8285280728386244E-4</v>
      </c>
    </row>
    <row r="29794" spans="1:6" x14ac:dyDescent="0.2">
      <c r="A29794" s="1">
        <v>1756514820000</v>
      </c>
      <c r="B29794">
        <v>0.52690000000000003</v>
      </c>
      <c r="C29794">
        <v>0.52671999999999997</v>
      </c>
      <c r="D29794">
        <v>0.52869999999999995</v>
      </c>
      <c r="E29794">
        <v>0.52893999999999997</v>
      </c>
      <c r="F29794" s="2">
        <f t="shared" si="466"/>
        <v>-3.4162080091115765E-4</v>
      </c>
    </row>
    <row r="29795" spans="1:6" x14ac:dyDescent="0.2">
      <c r="A29795" s="1">
        <v>1756514880000</v>
      </c>
      <c r="B29795">
        <v>0.52759999999999996</v>
      </c>
      <c r="C29795">
        <v>0.52791999999999994</v>
      </c>
      <c r="D29795">
        <v>0.52949999999999997</v>
      </c>
      <c r="E29795">
        <v>0.52961000000000003</v>
      </c>
      <c r="F29795" s="2">
        <f t="shared" si="466"/>
        <v>6.0652009097794668E-4</v>
      </c>
    </row>
    <row r="29796" spans="1:6" x14ac:dyDescent="0.2">
      <c r="A29796" s="1">
        <v>1756514940000</v>
      </c>
      <c r="B29796">
        <v>0.5272</v>
      </c>
      <c r="C29796">
        <v>0.52705999999999997</v>
      </c>
      <c r="D29796">
        <v>0.52880000000000005</v>
      </c>
      <c r="E29796">
        <v>0.52993999999999997</v>
      </c>
      <c r="F29796" s="2">
        <f t="shared" si="466"/>
        <v>-2.6555386949933535E-4</v>
      </c>
    </row>
    <row r="29797" spans="1:6" x14ac:dyDescent="0.2">
      <c r="A29797" s="1">
        <v>1756515000000</v>
      </c>
      <c r="B29797">
        <v>0.52880000000000005</v>
      </c>
      <c r="C29797">
        <v>0.52863000000000004</v>
      </c>
      <c r="D29797">
        <v>0.53080000000000005</v>
      </c>
      <c r="E29797">
        <v>0.53030999999999995</v>
      </c>
      <c r="F29797" s="2">
        <f t="shared" si="466"/>
        <v>-3.2148260211806168E-4</v>
      </c>
    </row>
    <row r="29798" spans="1:6" x14ac:dyDescent="0.2">
      <c r="A29798" s="1">
        <v>1756515060000</v>
      </c>
      <c r="B29798">
        <v>0.52790000000000004</v>
      </c>
      <c r="C29798">
        <v>0.52805000000000002</v>
      </c>
      <c r="D29798">
        <v>0.52990000000000004</v>
      </c>
      <c r="E29798">
        <v>0.53093999999999997</v>
      </c>
      <c r="F29798" s="2">
        <f t="shared" si="466"/>
        <v>2.8414472437954252E-4</v>
      </c>
    </row>
    <row r="29799" spans="1:6" x14ac:dyDescent="0.2">
      <c r="A29799" s="1">
        <v>1756515120000</v>
      </c>
      <c r="B29799">
        <v>0.52939999999999998</v>
      </c>
      <c r="C29799">
        <v>0.52927999999999997</v>
      </c>
      <c r="D29799">
        <v>0.53180000000000005</v>
      </c>
      <c r="E29799">
        <v>0.53202000000000005</v>
      </c>
      <c r="F29799" s="2">
        <f t="shared" si="466"/>
        <v>-2.2667170381562851E-4</v>
      </c>
    </row>
    <row r="29800" spans="1:6" x14ac:dyDescent="0.2">
      <c r="A29800" s="1">
        <v>1756515180000</v>
      </c>
      <c r="B29800">
        <v>0.53010000000000002</v>
      </c>
      <c r="C29800">
        <v>0.53024000000000004</v>
      </c>
      <c r="D29800">
        <v>0.53269999999999995</v>
      </c>
      <c r="E29800">
        <v>0.53188000000000002</v>
      </c>
      <c r="F29800" s="2">
        <f t="shared" si="466"/>
        <v>2.6410111299757233E-4</v>
      </c>
    </row>
    <row r="29801" spans="1:6" x14ac:dyDescent="0.2">
      <c r="A29801" s="1">
        <v>1756515240000</v>
      </c>
      <c r="B29801">
        <v>0.52939999999999998</v>
      </c>
      <c r="C29801">
        <v>0.52947</v>
      </c>
      <c r="D29801">
        <v>0.53180000000000005</v>
      </c>
      <c r="E29801">
        <v>0.53059000000000001</v>
      </c>
      <c r="F29801" s="2">
        <f t="shared" si="466"/>
        <v>1.3222516055910738E-4</v>
      </c>
    </row>
    <row r="29802" spans="1:6" x14ac:dyDescent="0.2">
      <c r="A29802" s="1">
        <v>1756515300000</v>
      </c>
      <c r="B29802">
        <v>0.52700000000000002</v>
      </c>
      <c r="C29802">
        <v>0.52686999999999995</v>
      </c>
      <c r="D29802">
        <v>0.52939999999999998</v>
      </c>
      <c r="E29802">
        <v>0.52983999999999998</v>
      </c>
      <c r="F29802" s="2">
        <f t="shared" si="466"/>
        <v>-2.4667931688815425E-4</v>
      </c>
    </row>
    <row r="29803" spans="1:6" x14ac:dyDescent="0.2">
      <c r="A29803" s="1">
        <v>1756515360000</v>
      </c>
      <c r="B29803">
        <v>0.52769999999999995</v>
      </c>
      <c r="C29803">
        <v>0.52793000000000001</v>
      </c>
      <c r="D29803">
        <v>0.5302</v>
      </c>
      <c r="E29803">
        <v>0.53010999999999997</v>
      </c>
      <c r="F29803" s="2">
        <f t="shared" si="466"/>
        <v>4.3585370475662799E-4</v>
      </c>
    </row>
    <row r="29804" spans="1:6" x14ac:dyDescent="0.2">
      <c r="A29804" s="1">
        <v>1756515420000</v>
      </c>
      <c r="B29804">
        <v>0.52880000000000005</v>
      </c>
      <c r="C29804">
        <v>0.52898000000000001</v>
      </c>
      <c r="D29804">
        <v>0.53110000000000002</v>
      </c>
      <c r="E29804">
        <v>0.53168000000000004</v>
      </c>
      <c r="F29804" s="2">
        <f t="shared" si="466"/>
        <v>3.4039334341895433E-4</v>
      </c>
    </row>
    <row r="29805" spans="1:6" x14ac:dyDescent="0.2">
      <c r="A29805" s="1">
        <v>1756515480000</v>
      </c>
      <c r="B29805">
        <v>0.5292</v>
      </c>
      <c r="C29805">
        <v>0.52915999999999996</v>
      </c>
      <c r="D29805">
        <v>0.53159999999999996</v>
      </c>
      <c r="E29805">
        <v>0.53139999999999998</v>
      </c>
      <c r="F29805" s="2">
        <f t="shared" si="466"/>
        <v>-7.5585789871546183E-5</v>
      </c>
    </row>
    <row r="29806" spans="1:6" x14ac:dyDescent="0.2">
      <c r="A29806" s="1">
        <v>1756515540000</v>
      </c>
      <c r="B29806">
        <v>0.5292</v>
      </c>
      <c r="C29806">
        <v>0.52907000000000004</v>
      </c>
      <c r="D29806">
        <v>0.53169999999999995</v>
      </c>
      <c r="E29806">
        <v>0.53113999999999995</v>
      </c>
      <c r="F29806" s="2">
        <f t="shared" si="466"/>
        <v>-2.4565381708230305E-4</v>
      </c>
    </row>
    <row r="29807" spans="1:6" x14ac:dyDescent="0.2">
      <c r="A29807" s="1">
        <v>1756515600000</v>
      </c>
      <c r="B29807">
        <v>0.52829999999999999</v>
      </c>
      <c r="C29807">
        <v>0.52859999999999996</v>
      </c>
      <c r="D29807">
        <v>0.53059999999999996</v>
      </c>
      <c r="E29807">
        <v>0.53069</v>
      </c>
      <c r="F29807" s="2">
        <f t="shared" si="466"/>
        <v>5.6785917092549987E-4</v>
      </c>
    </row>
    <row r="29808" spans="1:6" x14ac:dyDescent="0.2">
      <c r="A29808" s="1">
        <v>1756515660000</v>
      </c>
      <c r="B29808">
        <v>0.52890000000000004</v>
      </c>
      <c r="C29808">
        <v>0.52898000000000001</v>
      </c>
      <c r="D29808">
        <v>0.53139999999999998</v>
      </c>
      <c r="E29808">
        <v>0.53181999999999996</v>
      </c>
      <c r="F29808" s="2">
        <f t="shared" si="466"/>
        <v>1.5125732652676582E-4</v>
      </c>
    </row>
    <row r="29809" spans="1:6" x14ac:dyDescent="0.2">
      <c r="A29809" s="1">
        <v>1756515720000</v>
      </c>
      <c r="B29809">
        <v>0.52829999999999999</v>
      </c>
      <c r="C29809">
        <v>0.52871999999999997</v>
      </c>
      <c r="D29809">
        <v>0.53059999999999996</v>
      </c>
      <c r="E29809">
        <v>0.53120999999999996</v>
      </c>
      <c r="F29809" s="2">
        <f t="shared" si="466"/>
        <v>7.9500283929578863E-4</v>
      </c>
    </row>
    <row r="29810" spans="1:6" x14ac:dyDescent="0.2">
      <c r="A29810" s="1">
        <v>1756515780000</v>
      </c>
      <c r="B29810">
        <v>0.52949999999999997</v>
      </c>
      <c r="C29810">
        <v>0.53000999999999998</v>
      </c>
      <c r="D29810">
        <v>0.53180000000000005</v>
      </c>
      <c r="E29810">
        <v>0.53110000000000002</v>
      </c>
      <c r="F29810" s="2">
        <f t="shared" si="466"/>
        <v>9.6317280453250831E-4</v>
      </c>
    </row>
    <row r="29811" spans="1:6" x14ac:dyDescent="0.2">
      <c r="A29811" s="1">
        <v>1756515840000</v>
      </c>
      <c r="B29811">
        <v>0.52959999999999996</v>
      </c>
      <c r="C29811">
        <v>0.52991999999999995</v>
      </c>
      <c r="D29811">
        <v>0.53190000000000004</v>
      </c>
      <c r="E29811">
        <v>0.53144999999999998</v>
      </c>
      <c r="F29811" s="2">
        <f t="shared" si="466"/>
        <v>6.0422960725081687E-4</v>
      </c>
    </row>
    <row r="29812" spans="1:6" x14ac:dyDescent="0.2">
      <c r="A29812" s="1">
        <v>1756515900000</v>
      </c>
      <c r="B29812">
        <v>0.52769999999999995</v>
      </c>
      <c r="C29812">
        <v>0.52717999999999998</v>
      </c>
      <c r="D29812">
        <v>0.52969999999999995</v>
      </c>
      <c r="E29812">
        <v>0.52995999999999999</v>
      </c>
      <c r="F29812" s="2">
        <f t="shared" si="466"/>
        <v>-9.8540837597116404E-4</v>
      </c>
    </row>
    <row r="29813" spans="1:6" x14ac:dyDescent="0.2">
      <c r="A29813" s="1">
        <v>1756515960000</v>
      </c>
      <c r="B29813">
        <v>0.52800000000000002</v>
      </c>
      <c r="C29813">
        <v>0.52781</v>
      </c>
      <c r="D29813">
        <v>0.53010000000000002</v>
      </c>
      <c r="E29813">
        <v>0.52968999999999999</v>
      </c>
      <c r="F29813" s="2">
        <f t="shared" si="466"/>
        <v>-3.5984848484849064E-4</v>
      </c>
    </row>
    <row r="29814" spans="1:6" x14ac:dyDescent="0.2">
      <c r="A29814" s="1">
        <v>1756516020000</v>
      </c>
      <c r="B29814">
        <v>0.52669999999999995</v>
      </c>
      <c r="C29814">
        <v>0.52630999999999994</v>
      </c>
      <c r="D29814">
        <v>0.52880000000000005</v>
      </c>
      <c r="E29814">
        <v>0.52861999999999998</v>
      </c>
      <c r="F29814" s="2">
        <f t="shared" si="466"/>
        <v>-7.404594645908924E-4</v>
      </c>
    </row>
    <row r="29815" spans="1:6" x14ac:dyDescent="0.2">
      <c r="A29815" s="1">
        <v>1756516080000</v>
      </c>
      <c r="B29815">
        <v>0.52800000000000002</v>
      </c>
      <c r="C29815">
        <v>0.52807000000000004</v>
      </c>
      <c r="D29815">
        <v>0.53010000000000002</v>
      </c>
      <c r="E29815">
        <v>0.52930999999999995</v>
      </c>
      <c r="F29815" s="2">
        <f t="shared" si="466"/>
        <v>1.3257575757585904E-4</v>
      </c>
    </row>
    <row r="29816" spans="1:6" x14ac:dyDescent="0.2">
      <c r="A29816" s="1">
        <v>1756516140000</v>
      </c>
      <c r="B29816">
        <v>0.52749999999999997</v>
      </c>
      <c r="C29816">
        <v>0.52741000000000005</v>
      </c>
      <c r="D29816">
        <v>0.52959999999999996</v>
      </c>
      <c r="E29816">
        <v>0.53039999999999998</v>
      </c>
      <c r="F29816" s="2">
        <f t="shared" si="466"/>
        <v>-1.706161137439155E-4</v>
      </c>
    </row>
    <row r="29817" spans="1:6" x14ac:dyDescent="0.2">
      <c r="A29817" s="1">
        <v>1756516200000</v>
      </c>
      <c r="B29817">
        <v>0.52849999999999997</v>
      </c>
      <c r="C29817">
        <v>0.52919000000000005</v>
      </c>
      <c r="D29817">
        <v>0.53100000000000003</v>
      </c>
      <c r="E29817">
        <v>0.53105999999999998</v>
      </c>
      <c r="F29817" s="2">
        <f t="shared" si="466"/>
        <v>1.3055818353833182E-3</v>
      </c>
    </row>
    <row r="29818" spans="1:6" x14ac:dyDescent="0.2">
      <c r="A29818" s="1">
        <v>1756516260000</v>
      </c>
      <c r="B29818">
        <v>0.52810000000000001</v>
      </c>
      <c r="C29818">
        <v>0.52900999999999998</v>
      </c>
      <c r="D29818">
        <v>0.53049999999999997</v>
      </c>
      <c r="E29818">
        <v>0.53025999999999995</v>
      </c>
      <c r="F29818" s="2">
        <f t="shared" si="466"/>
        <v>1.7231584927095422E-3</v>
      </c>
    </row>
    <row r="29819" spans="1:6" x14ac:dyDescent="0.2">
      <c r="A29819" s="1">
        <v>1756516320000</v>
      </c>
      <c r="B29819">
        <v>0.52680000000000005</v>
      </c>
      <c r="C29819">
        <v>0.52725999999999995</v>
      </c>
      <c r="D29819">
        <v>0.52900000000000003</v>
      </c>
      <c r="E29819">
        <v>0.52925999999999995</v>
      </c>
      <c r="F29819" s="2">
        <f t="shared" si="466"/>
        <v>8.7319665907337196E-4</v>
      </c>
    </row>
    <row r="29820" spans="1:6" x14ac:dyDescent="0.2">
      <c r="A29820" s="1">
        <v>1756516380000</v>
      </c>
      <c r="B29820">
        <v>0.52729999999999999</v>
      </c>
      <c r="C29820">
        <v>0.52768000000000004</v>
      </c>
      <c r="D29820">
        <v>0.52980000000000005</v>
      </c>
      <c r="E29820">
        <v>0.52932999999999997</v>
      </c>
      <c r="F29820" s="2">
        <f t="shared" si="466"/>
        <v>7.2065238004936916E-4</v>
      </c>
    </row>
    <row r="29821" spans="1:6" x14ac:dyDescent="0.2">
      <c r="A29821" s="1">
        <v>1756516440000</v>
      </c>
      <c r="B29821">
        <v>0.52680000000000005</v>
      </c>
      <c r="C29821">
        <v>0.52681</v>
      </c>
      <c r="D29821">
        <v>0.52890000000000004</v>
      </c>
      <c r="E29821">
        <v>0.52912000000000003</v>
      </c>
      <c r="F29821" s="2">
        <f t="shared" si="466"/>
        <v>1.898253606680278E-5</v>
      </c>
    </row>
    <row r="29822" spans="1:6" x14ac:dyDescent="0.2">
      <c r="A29822" s="1">
        <v>1756516500000</v>
      </c>
      <c r="B29822">
        <v>0.52549999999999997</v>
      </c>
      <c r="C29822">
        <v>0.52559999999999996</v>
      </c>
      <c r="D29822">
        <v>0.52769999999999995</v>
      </c>
      <c r="E29822">
        <v>0.52819000000000005</v>
      </c>
      <c r="F29822" s="2">
        <f t="shared" si="466"/>
        <v>1.9029495718370093E-4</v>
      </c>
    </row>
    <row r="29823" spans="1:6" x14ac:dyDescent="0.2">
      <c r="A29823" s="1">
        <v>1756516560000</v>
      </c>
      <c r="B29823">
        <v>0.5242</v>
      </c>
      <c r="C29823">
        <v>0.52454999999999996</v>
      </c>
      <c r="D29823">
        <v>0.52649999999999997</v>
      </c>
      <c r="E29823">
        <v>0.52766999999999997</v>
      </c>
      <c r="F29823" s="2">
        <f t="shared" si="466"/>
        <v>6.6768409004192009E-4</v>
      </c>
    </row>
    <row r="29824" spans="1:6" x14ac:dyDescent="0.2">
      <c r="A29824" s="1">
        <v>1756516620000</v>
      </c>
      <c r="B29824">
        <v>0.52400000000000002</v>
      </c>
      <c r="C29824">
        <v>0.52298999999999995</v>
      </c>
      <c r="D29824">
        <v>0.52610000000000001</v>
      </c>
      <c r="E29824">
        <v>0.52661000000000002</v>
      </c>
      <c r="F29824" s="2">
        <f t="shared" si="466"/>
        <v>-1.9274809160306772E-3</v>
      </c>
    </row>
    <row r="29825" spans="1:6" x14ac:dyDescent="0.2">
      <c r="A29825" s="1">
        <v>1756516680000</v>
      </c>
      <c r="B29825">
        <v>0.5242</v>
      </c>
      <c r="C29825">
        <v>0.52449000000000001</v>
      </c>
      <c r="D29825">
        <v>0.52639999999999998</v>
      </c>
      <c r="E29825">
        <v>0.52627000000000002</v>
      </c>
      <c r="F29825" s="2">
        <f t="shared" si="466"/>
        <v>5.5322396032053689E-4</v>
      </c>
    </row>
    <row r="29826" spans="1:6" x14ac:dyDescent="0.2">
      <c r="A29826" s="1">
        <v>1756516740000</v>
      </c>
      <c r="B29826">
        <v>0.52539999999999998</v>
      </c>
      <c r="C29826">
        <v>0.52529000000000003</v>
      </c>
      <c r="D29826">
        <v>0.52749999999999997</v>
      </c>
      <c r="E29826">
        <v>0.52700000000000002</v>
      </c>
      <c r="F29826" s="2">
        <f t="shared" si="466"/>
        <v>-2.0936429387119482E-4</v>
      </c>
    </row>
    <row r="29827" spans="1:6" x14ac:dyDescent="0.2">
      <c r="A29827" s="1">
        <v>1756516800000</v>
      </c>
      <c r="B29827">
        <v>0.5272</v>
      </c>
      <c r="C29827">
        <v>0.52725</v>
      </c>
      <c r="D29827">
        <v>0.52949999999999997</v>
      </c>
      <c r="E29827">
        <v>0.52861000000000002</v>
      </c>
      <c r="F29827" s="2">
        <f t="shared" ref="F29827:F29890" si="467">C29827/B29827-1</f>
        <v>9.4840667678397494E-5</v>
      </c>
    </row>
    <row r="29828" spans="1:6" x14ac:dyDescent="0.2">
      <c r="A29828" s="1">
        <v>1756516860000</v>
      </c>
      <c r="B29828">
        <v>0.52700000000000002</v>
      </c>
      <c r="C29828">
        <v>0.52742</v>
      </c>
      <c r="D29828">
        <v>0.52959999999999996</v>
      </c>
      <c r="E29828">
        <v>0.52966000000000002</v>
      </c>
      <c r="F29828" s="2">
        <f t="shared" si="467"/>
        <v>7.9696394686901151E-4</v>
      </c>
    </row>
    <row r="29829" spans="1:6" x14ac:dyDescent="0.2">
      <c r="A29829" s="1">
        <v>1756516920000</v>
      </c>
      <c r="B29829">
        <v>0.52739999999999998</v>
      </c>
      <c r="C29829">
        <v>0.52785000000000004</v>
      </c>
      <c r="D29829">
        <v>0.52949999999999997</v>
      </c>
      <c r="E29829">
        <v>0.52966000000000002</v>
      </c>
      <c r="F29829" s="2">
        <f t="shared" si="467"/>
        <v>8.5324232081918083E-4</v>
      </c>
    </row>
    <row r="29830" spans="1:6" x14ac:dyDescent="0.2">
      <c r="A29830" s="1">
        <v>1756516980000</v>
      </c>
      <c r="B29830">
        <v>0.52829999999999999</v>
      </c>
      <c r="C29830">
        <v>0.52878000000000003</v>
      </c>
      <c r="D29830">
        <v>0.53049999999999997</v>
      </c>
      <c r="E29830">
        <v>0.53066999999999998</v>
      </c>
      <c r="F29830" s="2">
        <f t="shared" si="467"/>
        <v>9.0857467348115506E-4</v>
      </c>
    </row>
    <row r="29831" spans="1:6" x14ac:dyDescent="0.2">
      <c r="A29831" s="1">
        <v>1756517040000</v>
      </c>
      <c r="B29831">
        <v>0.52849999999999997</v>
      </c>
      <c r="C29831">
        <v>0.52898999999999996</v>
      </c>
      <c r="D29831">
        <v>0.53080000000000005</v>
      </c>
      <c r="E29831">
        <v>0.53073999999999999</v>
      </c>
      <c r="F29831" s="2">
        <f t="shared" si="467"/>
        <v>9.2715231788087493E-4</v>
      </c>
    </row>
    <row r="29832" spans="1:6" x14ac:dyDescent="0.2">
      <c r="A29832" s="1">
        <v>1756517100000</v>
      </c>
      <c r="B29832">
        <v>0.53120000000000001</v>
      </c>
      <c r="C29832">
        <v>0.53176000000000001</v>
      </c>
      <c r="D29832">
        <v>0.53380000000000005</v>
      </c>
      <c r="E29832">
        <v>0.53386</v>
      </c>
      <c r="F29832" s="2">
        <f t="shared" si="467"/>
        <v>1.0542168674698704E-3</v>
      </c>
    </row>
    <row r="29833" spans="1:6" x14ac:dyDescent="0.2">
      <c r="A29833" s="1">
        <v>1756517160000</v>
      </c>
      <c r="B29833">
        <v>0.53280000000000005</v>
      </c>
      <c r="C29833">
        <v>0.53364</v>
      </c>
      <c r="D29833">
        <v>0.53500000000000003</v>
      </c>
      <c r="E29833">
        <v>0.53508</v>
      </c>
      <c r="F29833" s="2">
        <f t="shared" si="467"/>
        <v>1.576576576576505E-3</v>
      </c>
    </row>
    <row r="29834" spans="1:6" x14ac:dyDescent="0.2">
      <c r="A29834" s="1">
        <v>1756517220000</v>
      </c>
      <c r="B29834">
        <v>0.5323</v>
      </c>
      <c r="C29834">
        <v>0.53232999999999997</v>
      </c>
      <c r="D29834">
        <v>0.53420000000000001</v>
      </c>
      <c r="E29834">
        <v>0.53398999999999996</v>
      </c>
      <c r="F29834" s="2">
        <f t="shared" si="467"/>
        <v>5.6359195942157214E-5</v>
      </c>
    </row>
    <row r="29835" spans="1:6" x14ac:dyDescent="0.2">
      <c r="A29835" s="1">
        <v>1756517280000</v>
      </c>
      <c r="B29835">
        <v>0.53239999999999998</v>
      </c>
      <c r="C29835">
        <v>0.53290000000000004</v>
      </c>
      <c r="D29835">
        <v>0.53459999999999996</v>
      </c>
      <c r="E29835">
        <v>0.53393999999999997</v>
      </c>
      <c r="F29835" s="2">
        <f t="shared" si="467"/>
        <v>9.391435011270044E-4</v>
      </c>
    </row>
    <row r="29836" spans="1:6" x14ac:dyDescent="0.2">
      <c r="A29836" s="1">
        <v>1756517340000</v>
      </c>
      <c r="B29836">
        <v>0.53220000000000001</v>
      </c>
      <c r="C29836">
        <v>0.53247</v>
      </c>
      <c r="D29836">
        <v>0.53410000000000002</v>
      </c>
      <c r="E29836">
        <v>0.53332000000000002</v>
      </c>
      <c r="F29836" s="2">
        <f t="shared" si="467"/>
        <v>5.0732807215325693E-4</v>
      </c>
    </row>
    <row r="29837" spans="1:6" x14ac:dyDescent="0.2">
      <c r="A29837" s="1">
        <v>1756517400000</v>
      </c>
      <c r="B29837">
        <v>0.53210000000000002</v>
      </c>
      <c r="C29837">
        <v>0.53252999999999995</v>
      </c>
      <c r="D29837">
        <v>0.53459999999999996</v>
      </c>
      <c r="E29837">
        <v>0.53485000000000005</v>
      </c>
      <c r="F29837" s="2">
        <f t="shared" si="467"/>
        <v>8.0811877466624438E-4</v>
      </c>
    </row>
    <row r="29838" spans="1:6" x14ac:dyDescent="0.2">
      <c r="A29838" s="1">
        <v>1756517460000</v>
      </c>
      <c r="B29838">
        <v>0.53149999999999997</v>
      </c>
      <c r="C29838">
        <v>0.53210000000000002</v>
      </c>
      <c r="D29838">
        <v>0.53380000000000005</v>
      </c>
      <c r="E29838">
        <v>0.53364</v>
      </c>
      <c r="F29838" s="2">
        <f t="shared" si="467"/>
        <v>1.128880526811038E-3</v>
      </c>
    </row>
    <row r="29839" spans="1:6" x14ac:dyDescent="0.2">
      <c r="A29839" s="1">
        <v>1756517520000</v>
      </c>
      <c r="B29839">
        <v>0.5323</v>
      </c>
      <c r="C29839">
        <v>0.53315999999999997</v>
      </c>
      <c r="D29839">
        <v>0.5343</v>
      </c>
      <c r="E29839">
        <v>0.53473999999999999</v>
      </c>
      <c r="F29839" s="2">
        <f t="shared" si="467"/>
        <v>1.6156302836745073E-3</v>
      </c>
    </row>
    <row r="29840" spans="1:6" x14ac:dyDescent="0.2">
      <c r="A29840" s="1">
        <v>1756517580000</v>
      </c>
      <c r="B29840">
        <v>0.53249999999999997</v>
      </c>
      <c r="C29840">
        <v>0.53278999999999999</v>
      </c>
      <c r="D29840">
        <v>0.53459999999999996</v>
      </c>
      <c r="E29840">
        <v>0.53415000000000001</v>
      </c>
      <c r="F29840" s="2">
        <f t="shared" si="467"/>
        <v>5.4460093896713246E-4</v>
      </c>
    </row>
    <row r="29841" spans="1:6" x14ac:dyDescent="0.2">
      <c r="A29841" s="1">
        <v>1756517640000</v>
      </c>
      <c r="B29841">
        <v>0.53349999999999997</v>
      </c>
      <c r="C29841">
        <v>0.53366000000000002</v>
      </c>
      <c r="D29841">
        <v>0.53520000000000001</v>
      </c>
      <c r="E29841">
        <v>0.53547999999999996</v>
      </c>
      <c r="F29841" s="2">
        <f t="shared" si="467"/>
        <v>2.9990627928788705E-4</v>
      </c>
    </row>
    <row r="29842" spans="1:6" x14ac:dyDescent="0.2">
      <c r="A29842" s="1">
        <v>1756517700000</v>
      </c>
      <c r="B29842">
        <v>0.53400000000000003</v>
      </c>
      <c r="C29842">
        <v>0.53490000000000004</v>
      </c>
      <c r="D29842">
        <v>0.53639999999999999</v>
      </c>
      <c r="E29842">
        <v>0.53524000000000005</v>
      </c>
      <c r="F29842" s="2">
        <f t="shared" si="467"/>
        <v>1.6853932584270925E-3</v>
      </c>
    </row>
    <row r="29843" spans="1:6" x14ac:dyDescent="0.2">
      <c r="A29843" s="1">
        <v>1756517760000</v>
      </c>
      <c r="B29843">
        <v>0.53300000000000003</v>
      </c>
      <c r="C29843">
        <v>0.53312000000000004</v>
      </c>
      <c r="D29843">
        <v>0.53500000000000003</v>
      </c>
      <c r="E29843">
        <v>0.53564000000000001</v>
      </c>
      <c r="F29843" s="2">
        <f t="shared" si="467"/>
        <v>2.2514071294565952E-4</v>
      </c>
    </row>
    <row r="29844" spans="1:6" x14ac:dyDescent="0.2">
      <c r="A29844" s="1">
        <v>1756517820000</v>
      </c>
      <c r="B29844">
        <v>0.53310000000000002</v>
      </c>
      <c r="C29844">
        <v>0.53325</v>
      </c>
      <c r="D29844">
        <v>0.53549999999999998</v>
      </c>
      <c r="E29844">
        <v>0.53498999999999997</v>
      </c>
      <c r="F29844" s="2">
        <f t="shared" si="467"/>
        <v>2.8137310073161892E-4</v>
      </c>
    </row>
    <row r="29845" spans="1:6" x14ac:dyDescent="0.2">
      <c r="A29845" s="1">
        <v>1756517880000</v>
      </c>
      <c r="B29845">
        <v>0.53420000000000001</v>
      </c>
      <c r="C29845">
        <v>0.53413999999999995</v>
      </c>
      <c r="D29845">
        <v>0.53620000000000001</v>
      </c>
      <c r="E29845">
        <v>0.53561000000000003</v>
      </c>
      <c r="F29845" s="2">
        <f t="shared" si="467"/>
        <v>-1.1231748408846443E-4</v>
      </c>
    </row>
    <row r="29846" spans="1:6" x14ac:dyDescent="0.2">
      <c r="A29846" s="1">
        <v>1756517940000</v>
      </c>
      <c r="B29846">
        <v>0.53349999999999997</v>
      </c>
      <c r="C29846">
        <v>0.53369</v>
      </c>
      <c r="D29846">
        <v>0.53520000000000001</v>
      </c>
      <c r="E29846">
        <v>0.53537999999999997</v>
      </c>
      <c r="F29846" s="2">
        <f t="shared" si="467"/>
        <v>3.5613870665418546E-4</v>
      </c>
    </row>
    <row r="29847" spans="1:6" x14ac:dyDescent="0.2">
      <c r="A29847" s="1">
        <v>1756518000000</v>
      </c>
      <c r="B29847">
        <v>0.53349999999999997</v>
      </c>
      <c r="C29847">
        <v>0.53332999999999997</v>
      </c>
      <c r="D29847">
        <v>0.53539999999999999</v>
      </c>
      <c r="E29847">
        <v>0.53458000000000006</v>
      </c>
      <c r="F29847" s="2">
        <f t="shared" si="467"/>
        <v>-3.1865042174317182E-4</v>
      </c>
    </row>
    <row r="29848" spans="1:6" x14ac:dyDescent="0.2">
      <c r="A29848" s="1">
        <v>1756518060000</v>
      </c>
      <c r="B29848">
        <v>0.53220000000000001</v>
      </c>
      <c r="C29848">
        <v>0.53249000000000002</v>
      </c>
      <c r="D29848">
        <v>0.53449999999999998</v>
      </c>
      <c r="E29848">
        <v>0.53503000000000001</v>
      </c>
      <c r="F29848" s="2">
        <f t="shared" si="467"/>
        <v>5.449079293498027E-4</v>
      </c>
    </row>
    <row r="29849" spans="1:6" x14ac:dyDescent="0.2">
      <c r="A29849" s="1">
        <v>1756518120000</v>
      </c>
      <c r="B29849">
        <v>0.53210000000000002</v>
      </c>
      <c r="C29849">
        <v>0.53234000000000004</v>
      </c>
      <c r="D29849">
        <v>0.53459999999999996</v>
      </c>
      <c r="E29849">
        <v>0.53434000000000004</v>
      </c>
      <c r="F29849" s="2">
        <f t="shared" si="467"/>
        <v>4.5104303702325765E-4</v>
      </c>
    </row>
    <row r="29850" spans="1:6" x14ac:dyDescent="0.2">
      <c r="A29850" s="1">
        <v>1756518180000</v>
      </c>
      <c r="B29850">
        <v>0.53200000000000003</v>
      </c>
      <c r="C29850">
        <v>0.53203</v>
      </c>
      <c r="D29850">
        <v>0.53420000000000001</v>
      </c>
      <c r="E29850">
        <v>0.5343</v>
      </c>
      <c r="F29850" s="2">
        <f t="shared" si="467"/>
        <v>5.6390977443587786E-5</v>
      </c>
    </row>
    <row r="29851" spans="1:6" x14ac:dyDescent="0.2">
      <c r="A29851" s="1">
        <v>1756518240000</v>
      </c>
      <c r="B29851">
        <v>0.53139999999999998</v>
      </c>
      <c r="C29851">
        <v>0.53137000000000001</v>
      </c>
      <c r="D29851">
        <v>0.53310000000000002</v>
      </c>
      <c r="E29851">
        <v>0.53408</v>
      </c>
      <c r="F29851" s="2">
        <f t="shared" si="467"/>
        <v>-5.6454648099335536E-5</v>
      </c>
    </row>
    <row r="29852" spans="1:6" x14ac:dyDescent="0.2">
      <c r="A29852" s="1">
        <v>1756518300000</v>
      </c>
      <c r="B29852">
        <v>0.53149999999999997</v>
      </c>
      <c r="C29852">
        <v>0.53210999999999997</v>
      </c>
      <c r="D29852">
        <v>0.53359999999999996</v>
      </c>
      <c r="E29852">
        <v>0.53344000000000003</v>
      </c>
      <c r="F29852" s="2">
        <f t="shared" si="467"/>
        <v>1.1476952022577702E-3</v>
      </c>
    </row>
    <row r="29853" spans="1:6" x14ac:dyDescent="0.2">
      <c r="A29853" s="1">
        <v>1756518360000</v>
      </c>
      <c r="B29853">
        <v>0.53049999999999997</v>
      </c>
      <c r="C29853">
        <v>0.53059000000000001</v>
      </c>
      <c r="D29853">
        <v>0.53239999999999998</v>
      </c>
      <c r="E29853">
        <v>0.53258000000000005</v>
      </c>
      <c r="F29853" s="2">
        <f t="shared" si="467"/>
        <v>1.6965127238455224E-4</v>
      </c>
    </row>
    <row r="29854" spans="1:6" x14ac:dyDescent="0.2">
      <c r="A29854" s="1">
        <v>1756518420000</v>
      </c>
      <c r="B29854">
        <v>0.53159999999999996</v>
      </c>
      <c r="C29854">
        <v>0.53161999999999998</v>
      </c>
      <c r="D29854">
        <v>0.53349999999999997</v>
      </c>
      <c r="E29854">
        <v>0.53524000000000005</v>
      </c>
      <c r="F29854" s="2">
        <f t="shared" si="467"/>
        <v>3.7622272385240407E-5</v>
      </c>
    </row>
    <row r="29855" spans="1:6" x14ac:dyDescent="0.2">
      <c r="A29855" s="1">
        <v>1756518480000</v>
      </c>
      <c r="B29855">
        <v>0.53320000000000001</v>
      </c>
      <c r="C29855">
        <v>0.53356999999999999</v>
      </c>
      <c r="D29855">
        <v>0.53520000000000001</v>
      </c>
      <c r="E29855">
        <v>0.53469999999999995</v>
      </c>
      <c r="F29855" s="2">
        <f t="shared" si="467"/>
        <v>6.9392348087027322E-4</v>
      </c>
    </row>
    <row r="29856" spans="1:6" x14ac:dyDescent="0.2">
      <c r="A29856" s="1">
        <v>1756518540000</v>
      </c>
      <c r="B29856">
        <v>0.53110000000000002</v>
      </c>
      <c r="C29856">
        <v>0.53112999999999999</v>
      </c>
      <c r="D29856">
        <v>0.5333</v>
      </c>
      <c r="E29856">
        <v>0.53261999999999998</v>
      </c>
      <c r="F29856" s="2">
        <f t="shared" si="467"/>
        <v>5.6486537375111112E-5</v>
      </c>
    </row>
    <row r="29857" spans="1:6" x14ac:dyDescent="0.2">
      <c r="A29857" s="1">
        <v>1756518600000</v>
      </c>
      <c r="B29857">
        <v>0.5292</v>
      </c>
      <c r="C29857">
        <v>0.53030999999999995</v>
      </c>
      <c r="D29857">
        <v>0.53149999999999997</v>
      </c>
      <c r="E29857">
        <v>0.53142</v>
      </c>
      <c r="F29857" s="2">
        <f t="shared" si="467"/>
        <v>2.0975056689340743E-3</v>
      </c>
    </row>
    <row r="29858" spans="1:6" x14ac:dyDescent="0.2">
      <c r="A29858" s="1">
        <v>1756518660000</v>
      </c>
      <c r="B29858">
        <v>0.52929999999999999</v>
      </c>
      <c r="C29858">
        <v>0.52959000000000001</v>
      </c>
      <c r="D29858">
        <v>0.53129999999999999</v>
      </c>
      <c r="E29858">
        <v>0.53247999999999995</v>
      </c>
      <c r="F29858" s="2">
        <f t="shared" si="467"/>
        <v>5.478934441716099E-4</v>
      </c>
    </row>
    <row r="29859" spans="1:6" x14ac:dyDescent="0.2">
      <c r="A29859" s="1">
        <v>1756518720000</v>
      </c>
      <c r="B29859">
        <v>0.53149999999999997</v>
      </c>
      <c r="C29859">
        <v>0.53200000000000003</v>
      </c>
      <c r="D29859">
        <v>0.53369999999999995</v>
      </c>
      <c r="E29859">
        <v>0.53415000000000001</v>
      </c>
      <c r="F29859" s="2">
        <f t="shared" si="467"/>
        <v>9.4073377234260569E-4</v>
      </c>
    </row>
    <row r="29860" spans="1:6" x14ac:dyDescent="0.2">
      <c r="A29860" s="1">
        <v>1756518780000</v>
      </c>
      <c r="B29860">
        <v>0.53169999999999995</v>
      </c>
      <c r="C29860">
        <v>0.53164999999999996</v>
      </c>
      <c r="D29860">
        <v>0.53390000000000004</v>
      </c>
      <c r="E29860">
        <v>0.53449000000000002</v>
      </c>
      <c r="F29860" s="2">
        <f t="shared" si="467"/>
        <v>-9.4037991348439043E-5</v>
      </c>
    </row>
    <row r="29861" spans="1:6" x14ac:dyDescent="0.2">
      <c r="A29861" s="1">
        <v>1756518840000</v>
      </c>
      <c r="B29861">
        <v>0.53210000000000002</v>
      </c>
      <c r="C29861">
        <v>0.53200000000000003</v>
      </c>
      <c r="D29861">
        <v>0.5343</v>
      </c>
      <c r="E29861">
        <v>0.53363000000000005</v>
      </c>
      <c r="F29861" s="2">
        <f t="shared" si="467"/>
        <v>-1.8793459875965368E-4</v>
      </c>
    </row>
    <row r="29862" spans="1:6" x14ac:dyDescent="0.2">
      <c r="A29862" s="1">
        <v>1756518900000</v>
      </c>
      <c r="B29862">
        <v>0.5323</v>
      </c>
      <c r="C29862">
        <v>0.53220999999999996</v>
      </c>
      <c r="D29862">
        <v>0.5343</v>
      </c>
      <c r="E29862">
        <v>0.53437000000000001</v>
      </c>
      <c r="F29862" s="2">
        <f t="shared" si="467"/>
        <v>-1.6907758782647164E-4</v>
      </c>
    </row>
    <row r="29863" spans="1:6" x14ac:dyDescent="0.2">
      <c r="A29863" s="1">
        <v>1756518960000</v>
      </c>
      <c r="B29863">
        <v>0.5323</v>
      </c>
      <c r="C29863">
        <v>0.53203999999999996</v>
      </c>
      <c r="D29863">
        <v>0.53400000000000003</v>
      </c>
      <c r="E29863">
        <v>0.53408</v>
      </c>
      <c r="F29863" s="2">
        <f t="shared" si="467"/>
        <v>-4.8844636483191817E-4</v>
      </c>
    </row>
    <row r="29864" spans="1:6" x14ac:dyDescent="0.2">
      <c r="A29864" s="1">
        <v>1756519020000</v>
      </c>
      <c r="B29864">
        <v>0.53290000000000004</v>
      </c>
      <c r="C29864">
        <v>0.53300000000000003</v>
      </c>
      <c r="D29864">
        <v>0.53449999999999998</v>
      </c>
      <c r="E29864">
        <v>0.53456999999999999</v>
      </c>
      <c r="F29864" s="2">
        <f t="shared" si="467"/>
        <v>1.8765246762986187E-4</v>
      </c>
    </row>
    <row r="29865" spans="1:6" x14ac:dyDescent="0.2">
      <c r="A29865" s="1">
        <v>1756519080000</v>
      </c>
      <c r="B29865">
        <v>0.53239999999999998</v>
      </c>
      <c r="C29865">
        <v>0.53190000000000004</v>
      </c>
      <c r="D29865">
        <v>0.53420000000000001</v>
      </c>
      <c r="E29865">
        <v>0.53429000000000004</v>
      </c>
      <c r="F29865" s="2">
        <f t="shared" si="467"/>
        <v>-9.3914350112689338E-4</v>
      </c>
    </row>
    <row r="29866" spans="1:6" x14ac:dyDescent="0.2">
      <c r="A29866" s="1">
        <v>1756519140000</v>
      </c>
      <c r="B29866">
        <v>0.53290000000000004</v>
      </c>
      <c r="C29866">
        <v>0.53298999999999996</v>
      </c>
      <c r="D29866">
        <v>0.53480000000000005</v>
      </c>
      <c r="E29866">
        <v>0.53483999999999998</v>
      </c>
      <c r="F29866" s="2">
        <f t="shared" si="467"/>
        <v>1.6888722086672026E-4</v>
      </c>
    </row>
    <row r="29867" spans="1:6" x14ac:dyDescent="0.2">
      <c r="A29867" s="1">
        <v>1756519200000</v>
      </c>
      <c r="B29867">
        <v>0.53390000000000004</v>
      </c>
      <c r="C29867">
        <v>0.53419000000000005</v>
      </c>
      <c r="D29867">
        <v>0.53590000000000004</v>
      </c>
      <c r="E29867">
        <v>0.53593999999999997</v>
      </c>
      <c r="F29867" s="2">
        <f t="shared" si="467"/>
        <v>5.4317287881633369E-4</v>
      </c>
    </row>
    <row r="29868" spans="1:6" x14ac:dyDescent="0.2">
      <c r="A29868" s="1">
        <v>1756519260000</v>
      </c>
      <c r="B29868">
        <v>0.5343</v>
      </c>
      <c r="C29868">
        <v>0.53393000000000002</v>
      </c>
      <c r="D29868">
        <v>0.5363</v>
      </c>
      <c r="E29868">
        <v>0.53615000000000002</v>
      </c>
      <c r="F29868" s="2">
        <f t="shared" si="467"/>
        <v>-6.9249485307876224E-4</v>
      </c>
    </row>
    <row r="29869" spans="1:6" x14ac:dyDescent="0.2">
      <c r="A29869" s="1">
        <v>1756519320000</v>
      </c>
      <c r="B29869">
        <v>0.5353</v>
      </c>
      <c r="C29869">
        <v>0.53515000000000001</v>
      </c>
      <c r="D29869">
        <v>0.5373</v>
      </c>
      <c r="E29869">
        <v>0.53798000000000001</v>
      </c>
      <c r="F29869" s="2">
        <f t="shared" si="467"/>
        <v>-2.8021670091538109E-4</v>
      </c>
    </row>
    <row r="29870" spans="1:6" x14ac:dyDescent="0.2">
      <c r="A29870" s="1">
        <v>1756519380000</v>
      </c>
      <c r="B29870">
        <v>0.53259999999999996</v>
      </c>
      <c r="C29870">
        <v>0.53227000000000002</v>
      </c>
      <c r="D29870">
        <v>0.5343</v>
      </c>
      <c r="E29870">
        <v>0.53464</v>
      </c>
      <c r="F29870" s="2">
        <f t="shared" si="467"/>
        <v>-6.1960195268484508E-4</v>
      </c>
    </row>
    <row r="29871" spans="1:6" x14ac:dyDescent="0.2">
      <c r="A29871" s="1">
        <v>1756519440000</v>
      </c>
      <c r="B29871">
        <v>0.53249999999999997</v>
      </c>
      <c r="C29871">
        <v>0.53320000000000001</v>
      </c>
      <c r="D29871">
        <v>0.53459999999999996</v>
      </c>
      <c r="E29871">
        <v>0.53403999999999996</v>
      </c>
      <c r="F29871" s="2">
        <f t="shared" si="467"/>
        <v>1.3145539906103121E-3</v>
      </c>
    </row>
    <row r="29872" spans="1:6" x14ac:dyDescent="0.2">
      <c r="A29872" s="1">
        <v>1756519500000</v>
      </c>
      <c r="B29872">
        <v>0.53129999999999999</v>
      </c>
      <c r="C29872">
        <v>0.53190000000000004</v>
      </c>
      <c r="D29872">
        <v>0.53349999999999997</v>
      </c>
      <c r="E29872">
        <v>0.53458000000000006</v>
      </c>
      <c r="F29872" s="2">
        <f t="shared" si="467"/>
        <v>1.1293054771317479E-3</v>
      </c>
    </row>
    <row r="29873" spans="1:6" x14ac:dyDescent="0.2">
      <c r="A29873" s="1">
        <v>1756519560000</v>
      </c>
      <c r="B29873">
        <v>0.53280000000000005</v>
      </c>
      <c r="C29873">
        <v>0.53354000000000001</v>
      </c>
      <c r="D29873">
        <v>0.53510000000000002</v>
      </c>
      <c r="E29873">
        <v>0.53552</v>
      </c>
      <c r="F29873" s="2">
        <f t="shared" si="467"/>
        <v>1.388888888888884E-3</v>
      </c>
    </row>
    <row r="29874" spans="1:6" x14ac:dyDescent="0.2">
      <c r="A29874" s="1">
        <v>1756519620000</v>
      </c>
      <c r="B29874">
        <v>0.53310000000000002</v>
      </c>
      <c r="C29874">
        <v>0.53364999999999996</v>
      </c>
      <c r="D29874">
        <v>0.53539999999999999</v>
      </c>
      <c r="E29874">
        <v>0.53586</v>
      </c>
      <c r="F29874" s="2">
        <f t="shared" si="467"/>
        <v>1.0317013693490473E-3</v>
      </c>
    </row>
    <row r="29875" spans="1:6" x14ac:dyDescent="0.2">
      <c r="A29875" s="1">
        <v>1756519680000</v>
      </c>
      <c r="B29875">
        <v>0.5323</v>
      </c>
      <c r="C29875">
        <v>0.53298999999999996</v>
      </c>
      <c r="D29875">
        <v>0.53439999999999999</v>
      </c>
      <c r="E29875">
        <v>0.53481999999999996</v>
      </c>
      <c r="F29875" s="2">
        <f t="shared" si="467"/>
        <v>1.2962615066691718E-3</v>
      </c>
    </row>
    <row r="29876" spans="1:6" x14ac:dyDescent="0.2">
      <c r="A29876" s="1">
        <v>1756519740000</v>
      </c>
      <c r="B29876">
        <v>0.5323</v>
      </c>
      <c r="C29876">
        <v>0.53281000000000001</v>
      </c>
      <c r="D29876">
        <v>0.53449999999999998</v>
      </c>
      <c r="E29876">
        <v>0.53478000000000003</v>
      </c>
      <c r="F29876" s="2">
        <f t="shared" si="467"/>
        <v>9.581063310164506E-4</v>
      </c>
    </row>
    <row r="29877" spans="1:6" x14ac:dyDescent="0.2">
      <c r="A29877" s="1">
        <v>1756519800000</v>
      </c>
      <c r="B29877">
        <v>0.53210000000000002</v>
      </c>
      <c r="C29877">
        <v>0.53264</v>
      </c>
      <c r="D29877">
        <v>0.53439999999999999</v>
      </c>
      <c r="E29877">
        <v>0.53332999999999997</v>
      </c>
      <c r="F29877" s="2">
        <f t="shared" si="467"/>
        <v>1.0148468333019967E-3</v>
      </c>
    </row>
    <row r="29878" spans="1:6" x14ac:dyDescent="0.2">
      <c r="A29878" s="1">
        <v>1756519860000</v>
      </c>
      <c r="B29878">
        <v>0.53120000000000001</v>
      </c>
      <c r="C29878">
        <v>0.53156999999999999</v>
      </c>
      <c r="D29878">
        <v>0.53359999999999996</v>
      </c>
      <c r="E29878">
        <v>0.53332000000000002</v>
      </c>
      <c r="F29878" s="2">
        <f t="shared" si="467"/>
        <v>6.9653614457831914E-4</v>
      </c>
    </row>
    <row r="29879" spans="1:6" x14ac:dyDescent="0.2">
      <c r="A29879" s="1">
        <v>1756519920000</v>
      </c>
      <c r="B29879">
        <v>0.53159999999999996</v>
      </c>
      <c r="C29879">
        <v>0.53202000000000005</v>
      </c>
      <c r="D29879">
        <v>0.53359999999999996</v>
      </c>
      <c r="E29879">
        <v>0.53386</v>
      </c>
      <c r="F29879" s="2">
        <f t="shared" si="467"/>
        <v>7.9006772009049264E-4</v>
      </c>
    </row>
    <row r="29880" spans="1:6" x14ac:dyDescent="0.2">
      <c r="A29880" s="1">
        <v>1756519980000</v>
      </c>
      <c r="B29880">
        <v>0.53249999999999997</v>
      </c>
      <c r="C29880">
        <v>0.53286</v>
      </c>
      <c r="D29880">
        <v>0.53490000000000004</v>
      </c>
      <c r="E29880">
        <v>0.53464</v>
      </c>
      <c r="F29880" s="2">
        <f t="shared" si="467"/>
        <v>6.7605633802814147E-4</v>
      </c>
    </row>
    <row r="29881" spans="1:6" x14ac:dyDescent="0.2">
      <c r="A29881" s="1">
        <v>1756520040000</v>
      </c>
      <c r="B29881">
        <v>0.53210000000000002</v>
      </c>
      <c r="C29881">
        <v>0.53208</v>
      </c>
      <c r="D29881">
        <v>0.53469999999999995</v>
      </c>
      <c r="E29881">
        <v>0.53425</v>
      </c>
      <c r="F29881" s="2">
        <f t="shared" si="467"/>
        <v>-3.7586919751975145E-5</v>
      </c>
    </row>
    <row r="29882" spans="1:6" x14ac:dyDescent="0.2">
      <c r="A29882" s="1">
        <v>1756520100000</v>
      </c>
      <c r="B29882">
        <v>0.53180000000000005</v>
      </c>
      <c r="C29882">
        <v>0.53202000000000005</v>
      </c>
      <c r="D29882">
        <v>0.53420000000000001</v>
      </c>
      <c r="E29882">
        <v>0.53432000000000002</v>
      </c>
      <c r="F29882" s="2">
        <f t="shared" si="467"/>
        <v>4.1368935690111464E-4</v>
      </c>
    </row>
    <row r="29883" spans="1:6" x14ac:dyDescent="0.2">
      <c r="A29883" s="1">
        <v>1756520160000</v>
      </c>
      <c r="B29883">
        <v>0.53110000000000002</v>
      </c>
      <c r="C29883">
        <v>0.53146000000000004</v>
      </c>
      <c r="D29883">
        <v>0.53369999999999995</v>
      </c>
      <c r="E29883">
        <v>0.53398000000000001</v>
      </c>
      <c r="F29883" s="2">
        <f t="shared" si="467"/>
        <v>6.778384485031097E-4</v>
      </c>
    </row>
    <row r="29884" spans="1:6" x14ac:dyDescent="0.2">
      <c r="A29884" s="1">
        <v>1756520220000</v>
      </c>
      <c r="B29884">
        <v>0.53359999999999996</v>
      </c>
      <c r="C29884">
        <v>0.53388000000000002</v>
      </c>
      <c r="D29884">
        <v>0.53610000000000002</v>
      </c>
      <c r="E29884">
        <v>0.53588000000000002</v>
      </c>
      <c r="F29884" s="2">
        <f t="shared" si="467"/>
        <v>5.2473763118454642E-4</v>
      </c>
    </row>
    <row r="29885" spans="1:6" x14ac:dyDescent="0.2">
      <c r="A29885" s="1">
        <v>1756520280000</v>
      </c>
      <c r="B29885">
        <v>0.53220000000000001</v>
      </c>
      <c r="C29885">
        <v>0.53249999999999997</v>
      </c>
      <c r="D29885">
        <v>0.53459999999999996</v>
      </c>
      <c r="E29885">
        <v>0.53517000000000003</v>
      </c>
      <c r="F29885" s="2">
        <f t="shared" si="467"/>
        <v>5.6369785794818661E-4</v>
      </c>
    </row>
    <row r="29886" spans="1:6" x14ac:dyDescent="0.2">
      <c r="A29886" s="1">
        <v>1756520340000</v>
      </c>
      <c r="B29886">
        <v>0.53259999999999996</v>
      </c>
      <c r="C29886">
        <v>0.53288000000000002</v>
      </c>
      <c r="D29886">
        <v>0.53520000000000001</v>
      </c>
      <c r="E29886">
        <v>0.53519000000000005</v>
      </c>
      <c r="F29886" s="2">
        <f t="shared" si="467"/>
        <v>5.2572286894481124E-4</v>
      </c>
    </row>
    <row r="29887" spans="1:6" x14ac:dyDescent="0.2">
      <c r="A29887" s="1">
        <v>1756520400000</v>
      </c>
      <c r="B29887">
        <v>0.53210000000000002</v>
      </c>
      <c r="C29887">
        <v>0.53256999999999999</v>
      </c>
      <c r="D29887">
        <v>0.53490000000000004</v>
      </c>
      <c r="E29887">
        <v>0.53512999999999999</v>
      </c>
      <c r="F29887" s="2">
        <f t="shared" si="467"/>
        <v>8.8329261417019467E-4</v>
      </c>
    </row>
    <row r="29888" spans="1:6" x14ac:dyDescent="0.2">
      <c r="A29888" s="1">
        <v>1756520460000</v>
      </c>
      <c r="B29888">
        <v>0.53190000000000004</v>
      </c>
      <c r="C29888">
        <v>0.53190000000000004</v>
      </c>
      <c r="D29888">
        <v>0.53449999999999998</v>
      </c>
      <c r="E29888">
        <v>0.53546000000000005</v>
      </c>
      <c r="F29888" s="2">
        <f t="shared" si="467"/>
        <v>0</v>
      </c>
    </row>
    <row r="29889" spans="1:6" x14ac:dyDescent="0.2">
      <c r="A29889" s="1">
        <v>1756520520000</v>
      </c>
      <c r="B29889">
        <v>0.53249999999999997</v>
      </c>
      <c r="C29889">
        <v>0.53251999999999999</v>
      </c>
      <c r="D29889">
        <v>0.5353</v>
      </c>
      <c r="E29889">
        <v>0.53510999999999997</v>
      </c>
      <c r="F29889" s="2">
        <f t="shared" si="467"/>
        <v>3.7558685445970852E-5</v>
      </c>
    </row>
    <row r="29890" spans="1:6" x14ac:dyDescent="0.2">
      <c r="A29890" s="1">
        <v>1756520580000</v>
      </c>
      <c r="B29890">
        <v>0.53239999999999998</v>
      </c>
      <c r="C29890">
        <v>0.53273000000000004</v>
      </c>
      <c r="D29890">
        <v>0.53420000000000001</v>
      </c>
      <c r="E29890">
        <v>0.53476000000000001</v>
      </c>
      <c r="F29890" s="2">
        <f t="shared" si="467"/>
        <v>6.1983471074400498E-4</v>
      </c>
    </row>
    <row r="29891" spans="1:6" x14ac:dyDescent="0.2">
      <c r="A29891" s="1">
        <v>1756520640000</v>
      </c>
      <c r="B29891">
        <v>0.53249999999999997</v>
      </c>
      <c r="C29891">
        <v>0.53254000000000001</v>
      </c>
      <c r="D29891">
        <v>0.53439999999999999</v>
      </c>
      <c r="E29891">
        <v>0.53524000000000005</v>
      </c>
      <c r="F29891" s="2">
        <f t="shared" ref="F29891:F29954" si="468">C29891/B29891-1</f>
        <v>7.5117370892163748E-5</v>
      </c>
    </row>
    <row r="29892" spans="1:6" x14ac:dyDescent="0.2">
      <c r="A29892" s="1">
        <v>1756520700000</v>
      </c>
      <c r="B29892">
        <v>0.53320000000000001</v>
      </c>
      <c r="C29892">
        <v>0.53307000000000004</v>
      </c>
      <c r="D29892">
        <v>0.53500000000000003</v>
      </c>
      <c r="E29892">
        <v>0.53525999999999996</v>
      </c>
      <c r="F29892" s="2">
        <f t="shared" si="468"/>
        <v>-2.4381095273806608E-4</v>
      </c>
    </row>
    <row r="29893" spans="1:6" x14ac:dyDescent="0.2">
      <c r="A29893" s="1">
        <v>1756520760000</v>
      </c>
      <c r="B29893">
        <v>0.53210000000000002</v>
      </c>
      <c r="C29893">
        <v>0.53220000000000001</v>
      </c>
      <c r="D29893">
        <v>0.53400000000000003</v>
      </c>
      <c r="E29893">
        <v>0.53388999999999998</v>
      </c>
      <c r="F29893" s="2">
        <f t="shared" si="468"/>
        <v>1.8793459875965368E-4</v>
      </c>
    </row>
    <row r="29894" spans="1:6" x14ac:dyDescent="0.2">
      <c r="A29894" s="1">
        <v>1756520820000</v>
      </c>
      <c r="B29894">
        <v>0.53190000000000004</v>
      </c>
      <c r="C29894">
        <v>0.53193999999999997</v>
      </c>
      <c r="D29894">
        <v>0.53400000000000003</v>
      </c>
      <c r="E29894">
        <v>0.53454000000000002</v>
      </c>
      <c r="F29894" s="2">
        <f t="shared" si="468"/>
        <v>7.5202105658922491E-5</v>
      </c>
    </row>
    <row r="29895" spans="1:6" x14ac:dyDescent="0.2">
      <c r="A29895" s="1">
        <v>1756520880000</v>
      </c>
      <c r="B29895">
        <v>0.5323</v>
      </c>
      <c r="C29895">
        <v>0.53308999999999995</v>
      </c>
      <c r="D29895">
        <v>0.53449999999999998</v>
      </c>
      <c r="E29895">
        <v>0.53488000000000002</v>
      </c>
      <c r="F29895" s="2">
        <f t="shared" si="468"/>
        <v>1.4841254931428072E-3</v>
      </c>
    </row>
    <row r="29896" spans="1:6" x14ac:dyDescent="0.2">
      <c r="A29896" s="1">
        <v>1756520940000</v>
      </c>
      <c r="B29896">
        <v>0.53159999999999996</v>
      </c>
      <c r="C29896">
        <v>0.53222999999999998</v>
      </c>
      <c r="D29896">
        <v>0.5343</v>
      </c>
      <c r="E29896">
        <v>0.53446000000000005</v>
      </c>
      <c r="F29896" s="2">
        <f t="shared" si="468"/>
        <v>1.1851015801354059E-3</v>
      </c>
    </row>
    <row r="29897" spans="1:6" x14ac:dyDescent="0.2">
      <c r="A29897" s="1">
        <v>1756521000000</v>
      </c>
      <c r="B29897">
        <v>0.53190000000000004</v>
      </c>
      <c r="C29897">
        <v>0.53193999999999997</v>
      </c>
      <c r="D29897">
        <v>0.53449999999999998</v>
      </c>
      <c r="E29897">
        <v>0.53473000000000004</v>
      </c>
      <c r="F29897" s="2">
        <f t="shared" si="468"/>
        <v>7.5202105658922491E-5</v>
      </c>
    </row>
    <row r="29898" spans="1:6" x14ac:dyDescent="0.2">
      <c r="A29898" s="1">
        <v>1756521060000</v>
      </c>
      <c r="B29898">
        <v>0.53290000000000004</v>
      </c>
      <c r="C29898">
        <v>0.53325</v>
      </c>
      <c r="D29898">
        <v>0.53520000000000001</v>
      </c>
      <c r="E29898">
        <v>0.53535999999999995</v>
      </c>
      <c r="F29898" s="2">
        <f t="shared" si="468"/>
        <v>6.5678363670484963E-4</v>
      </c>
    </row>
    <row r="29899" spans="1:6" x14ac:dyDescent="0.2">
      <c r="A29899" s="1">
        <v>1756521120000</v>
      </c>
      <c r="B29899">
        <v>0.53259999999999996</v>
      </c>
      <c r="C29899">
        <v>0.53278000000000003</v>
      </c>
      <c r="D29899">
        <v>0.53520000000000001</v>
      </c>
      <c r="E29899">
        <v>0.53549999999999998</v>
      </c>
      <c r="F29899" s="2">
        <f t="shared" si="468"/>
        <v>3.3796470146474356E-4</v>
      </c>
    </row>
    <row r="29900" spans="1:6" x14ac:dyDescent="0.2">
      <c r="A29900" s="1">
        <v>1756521180000</v>
      </c>
      <c r="B29900">
        <v>0.53349999999999997</v>
      </c>
      <c r="C29900">
        <v>0.53381000000000001</v>
      </c>
      <c r="D29900">
        <v>0.53610000000000002</v>
      </c>
      <c r="E29900">
        <v>0.53659999999999997</v>
      </c>
      <c r="F29900" s="2">
        <f t="shared" si="468"/>
        <v>5.8106841612004523E-4</v>
      </c>
    </row>
    <row r="29901" spans="1:6" x14ac:dyDescent="0.2">
      <c r="A29901" s="1">
        <v>1756521240000</v>
      </c>
      <c r="B29901">
        <v>0.53249999999999997</v>
      </c>
      <c r="C29901">
        <v>0.53305999999999998</v>
      </c>
      <c r="D29901">
        <v>0.5353</v>
      </c>
      <c r="E29901">
        <v>0.53571000000000002</v>
      </c>
      <c r="F29901" s="2">
        <f t="shared" si="468"/>
        <v>1.0516431924882941E-3</v>
      </c>
    </row>
    <row r="29902" spans="1:6" x14ac:dyDescent="0.2">
      <c r="A29902" s="1">
        <v>1756521300000</v>
      </c>
      <c r="B29902">
        <v>0.53239999999999998</v>
      </c>
      <c r="C29902">
        <v>0.53280000000000005</v>
      </c>
      <c r="D29902">
        <v>0.53510000000000002</v>
      </c>
      <c r="E29902">
        <v>0.53500000000000003</v>
      </c>
      <c r="F29902" s="2">
        <f t="shared" si="468"/>
        <v>7.5131480090173675E-4</v>
      </c>
    </row>
    <row r="29903" spans="1:6" x14ac:dyDescent="0.2">
      <c r="A29903" s="1">
        <v>1756521360000</v>
      </c>
      <c r="B29903">
        <v>0.53300000000000003</v>
      </c>
      <c r="C29903">
        <v>0.53371000000000002</v>
      </c>
      <c r="D29903">
        <v>0.53539999999999999</v>
      </c>
      <c r="E29903">
        <v>0.53546000000000005</v>
      </c>
      <c r="F29903" s="2">
        <f t="shared" si="468"/>
        <v>1.3320825515947821E-3</v>
      </c>
    </row>
    <row r="29904" spans="1:6" x14ac:dyDescent="0.2">
      <c r="A29904" s="1">
        <v>1756521420000</v>
      </c>
      <c r="B29904">
        <v>0.53390000000000004</v>
      </c>
      <c r="C29904">
        <v>0.53434999999999999</v>
      </c>
      <c r="D29904">
        <v>0.53610000000000002</v>
      </c>
      <c r="E29904">
        <v>0.53637999999999997</v>
      </c>
      <c r="F29904" s="2">
        <f t="shared" si="468"/>
        <v>8.4285446712861756E-4</v>
      </c>
    </row>
    <row r="29905" spans="1:6" x14ac:dyDescent="0.2">
      <c r="A29905" s="1">
        <v>1756521480000</v>
      </c>
      <c r="B29905">
        <v>0.53380000000000005</v>
      </c>
      <c r="C29905">
        <v>0.53466999999999998</v>
      </c>
      <c r="D29905">
        <v>0.5363</v>
      </c>
      <c r="E29905">
        <v>0.53593999999999997</v>
      </c>
      <c r="F29905" s="2">
        <f t="shared" si="468"/>
        <v>1.629823904083727E-3</v>
      </c>
    </row>
    <row r="29906" spans="1:6" x14ac:dyDescent="0.2">
      <c r="A29906" s="1">
        <v>1756521540000</v>
      </c>
      <c r="B29906">
        <v>0.5333</v>
      </c>
      <c r="C29906">
        <v>0.53342999999999996</v>
      </c>
      <c r="D29906">
        <v>0.53500000000000003</v>
      </c>
      <c r="E29906">
        <v>0.53578999999999999</v>
      </c>
      <c r="F29906" s="2">
        <f t="shared" si="468"/>
        <v>2.4376523532709804E-4</v>
      </c>
    </row>
    <row r="29907" spans="1:6" x14ac:dyDescent="0.2">
      <c r="A29907" s="1">
        <v>1756521600000</v>
      </c>
      <c r="B29907">
        <v>0.53600000000000003</v>
      </c>
      <c r="C29907">
        <v>0.53590000000000004</v>
      </c>
      <c r="D29907">
        <v>0.53790000000000004</v>
      </c>
      <c r="E29907">
        <v>0.53791999999999995</v>
      </c>
      <c r="F29907" s="2">
        <f t="shared" si="468"/>
        <v>-1.8656716417908559E-4</v>
      </c>
    </row>
    <row r="29908" spans="1:6" x14ac:dyDescent="0.2">
      <c r="A29908" s="1">
        <v>1756521660000</v>
      </c>
      <c r="B29908">
        <v>0.53680000000000005</v>
      </c>
      <c r="C29908">
        <v>0.53705999999999998</v>
      </c>
      <c r="D29908">
        <v>0.53859999999999997</v>
      </c>
      <c r="E29908">
        <v>0.53915999999999997</v>
      </c>
      <c r="F29908" s="2">
        <f t="shared" si="468"/>
        <v>4.8435171385974307E-4</v>
      </c>
    </row>
    <row r="29909" spans="1:6" x14ac:dyDescent="0.2">
      <c r="A29909" s="1">
        <v>1756521720000</v>
      </c>
      <c r="B29909">
        <v>0.53800000000000003</v>
      </c>
      <c r="C29909">
        <v>0.53805999999999998</v>
      </c>
      <c r="D29909">
        <v>0.53939999999999999</v>
      </c>
      <c r="E29909">
        <v>0.53949000000000003</v>
      </c>
      <c r="F29909" s="2">
        <f t="shared" si="468"/>
        <v>1.1152416356874362E-4</v>
      </c>
    </row>
    <row r="29910" spans="1:6" x14ac:dyDescent="0.2">
      <c r="A29910" s="1">
        <v>1756521780000</v>
      </c>
      <c r="B29910">
        <v>0.53710000000000002</v>
      </c>
      <c r="C29910">
        <v>0.53705000000000003</v>
      </c>
      <c r="D29910">
        <v>0.53910000000000002</v>
      </c>
      <c r="E29910">
        <v>0.53944000000000003</v>
      </c>
      <c r="F29910" s="2">
        <f t="shared" si="468"/>
        <v>-9.3092533978711423E-5</v>
      </c>
    </row>
    <row r="29911" spans="1:6" x14ac:dyDescent="0.2">
      <c r="A29911" s="1">
        <v>1756521840000</v>
      </c>
      <c r="B29911">
        <v>0.53639999999999999</v>
      </c>
      <c r="C29911">
        <v>0.53666999999999998</v>
      </c>
      <c r="D29911">
        <v>0.5383</v>
      </c>
      <c r="E29911">
        <v>0.53846000000000005</v>
      </c>
      <c r="F29911" s="2">
        <f t="shared" si="468"/>
        <v>5.0335570469806079E-4</v>
      </c>
    </row>
    <row r="29912" spans="1:6" x14ac:dyDescent="0.2">
      <c r="A29912" s="1">
        <v>1756521900000</v>
      </c>
      <c r="B29912">
        <v>0.53710000000000002</v>
      </c>
      <c r="C29912">
        <v>0.53720999999999997</v>
      </c>
      <c r="D29912">
        <v>0.53869999999999996</v>
      </c>
      <c r="E29912">
        <v>0.53905000000000003</v>
      </c>
      <c r="F29912" s="2">
        <f t="shared" si="468"/>
        <v>2.0480357475327615E-4</v>
      </c>
    </row>
    <row r="29913" spans="1:6" x14ac:dyDescent="0.2">
      <c r="A29913" s="1">
        <v>1756521960000</v>
      </c>
      <c r="B29913">
        <v>0.5373</v>
      </c>
      <c r="C29913">
        <v>0.53735999999999995</v>
      </c>
      <c r="D29913">
        <v>0.53859999999999997</v>
      </c>
      <c r="E29913">
        <v>0.53881000000000001</v>
      </c>
      <c r="F29913" s="2">
        <f t="shared" si="468"/>
        <v>1.116694584031297E-4</v>
      </c>
    </row>
    <row r="29914" spans="1:6" x14ac:dyDescent="0.2">
      <c r="A29914" s="1">
        <v>1756522020000</v>
      </c>
      <c r="B29914">
        <v>0.5343</v>
      </c>
      <c r="C29914">
        <v>0.53430999999999995</v>
      </c>
      <c r="D29914">
        <v>0.53600000000000003</v>
      </c>
      <c r="E29914">
        <v>0.53561000000000003</v>
      </c>
      <c r="F29914" s="2">
        <f t="shared" si="468"/>
        <v>1.8716077110125795E-5</v>
      </c>
    </row>
    <row r="29915" spans="1:6" x14ac:dyDescent="0.2">
      <c r="A29915" s="1">
        <v>1756522080000</v>
      </c>
      <c r="B29915">
        <v>0.53439999999999999</v>
      </c>
      <c r="C29915">
        <v>0.53378999999999999</v>
      </c>
      <c r="D29915">
        <v>0.53580000000000005</v>
      </c>
      <c r="E29915">
        <v>0.53629000000000004</v>
      </c>
      <c r="F29915" s="2">
        <f t="shared" si="468"/>
        <v>-1.1414670658682624E-3</v>
      </c>
    </row>
    <row r="29916" spans="1:6" x14ac:dyDescent="0.2">
      <c r="A29916" s="1">
        <v>1756522140000</v>
      </c>
      <c r="B29916">
        <v>0.53490000000000004</v>
      </c>
      <c r="C29916">
        <v>0.53496999999999995</v>
      </c>
      <c r="D29916">
        <v>0.53639999999999999</v>
      </c>
      <c r="E29916">
        <v>0.53634999999999999</v>
      </c>
      <c r="F29916" s="2">
        <f t="shared" si="468"/>
        <v>1.3086558235175794E-4</v>
      </c>
    </row>
    <row r="29917" spans="1:6" x14ac:dyDescent="0.2">
      <c r="A29917" s="1">
        <v>1756522200000</v>
      </c>
      <c r="B29917">
        <v>0.53449999999999998</v>
      </c>
      <c r="C29917">
        <v>0.53469999999999995</v>
      </c>
      <c r="D29917">
        <v>0.53590000000000004</v>
      </c>
      <c r="E29917">
        <v>0.53622000000000003</v>
      </c>
      <c r="F29917" s="2">
        <f t="shared" si="468"/>
        <v>3.7418147801671076E-4</v>
      </c>
    </row>
    <row r="29918" spans="1:6" x14ac:dyDescent="0.2">
      <c r="A29918" s="1">
        <v>1756522260000</v>
      </c>
      <c r="B29918">
        <v>0.53410000000000002</v>
      </c>
      <c r="C29918">
        <v>0.53400000000000003</v>
      </c>
      <c r="D29918">
        <v>0.53569999999999995</v>
      </c>
      <c r="E29918">
        <v>0.53622000000000003</v>
      </c>
      <c r="F29918" s="2">
        <f t="shared" si="468"/>
        <v>-1.8723085564498199E-4</v>
      </c>
    </row>
    <row r="29919" spans="1:6" x14ac:dyDescent="0.2">
      <c r="A29919" s="1">
        <v>1756522320000</v>
      </c>
      <c r="B29919">
        <v>0.53459999999999996</v>
      </c>
      <c r="C29919">
        <v>0.53486999999999996</v>
      </c>
      <c r="D29919">
        <v>0.53600000000000003</v>
      </c>
      <c r="E29919">
        <v>0.53642000000000001</v>
      </c>
      <c r="F29919" s="2">
        <f t="shared" si="468"/>
        <v>5.0505050505056381E-4</v>
      </c>
    </row>
    <row r="29920" spans="1:6" x14ac:dyDescent="0.2">
      <c r="A29920" s="1">
        <v>1756522380000</v>
      </c>
      <c r="B29920">
        <v>0.53449999999999998</v>
      </c>
      <c r="C29920">
        <v>0.53434999999999999</v>
      </c>
      <c r="D29920">
        <v>0.53580000000000005</v>
      </c>
      <c r="E29920">
        <v>0.53637999999999997</v>
      </c>
      <c r="F29920" s="2">
        <f t="shared" si="468"/>
        <v>-2.8063610851258858E-4</v>
      </c>
    </row>
    <row r="29921" spans="1:6" x14ac:dyDescent="0.2">
      <c r="A29921" s="1">
        <v>1756522440000</v>
      </c>
      <c r="B29921">
        <v>0.53310000000000002</v>
      </c>
      <c r="C29921">
        <v>0.53319000000000005</v>
      </c>
      <c r="D29921">
        <v>0.53449999999999998</v>
      </c>
      <c r="E29921">
        <v>0.53539000000000003</v>
      </c>
      <c r="F29921" s="2">
        <f t="shared" si="468"/>
        <v>1.6882386043892694E-4</v>
      </c>
    </row>
    <row r="29922" spans="1:6" x14ac:dyDescent="0.2">
      <c r="A29922" s="1">
        <v>1756522500000</v>
      </c>
      <c r="B29922">
        <v>0.53369999999999995</v>
      </c>
      <c r="C29922">
        <v>0.53352999999999995</v>
      </c>
      <c r="D29922">
        <v>0.53520000000000001</v>
      </c>
      <c r="E29922">
        <v>0.53615999999999997</v>
      </c>
      <c r="F29922" s="2">
        <f t="shared" si="468"/>
        <v>-3.1853100993073369E-4</v>
      </c>
    </row>
    <row r="29923" spans="1:6" x14ac:dyDescent="0.2">
      <c r="A29923" s="1">
        <v>1756522560000</v>
      </c>
      <c r="B29923">
        <v>0.53439999999999999</v>
      </c>
      <c r="C29923">
        <v>0.53437999999999997</v>
      </c>
      <c r="D29923">
        <v>0.53549999999999998</v>
      </c>
      <c r="E29923">
        <v>0.53661999999999999</v>
      </c>
      <c r="F29923" s="2">
        <f t="shared" si="468"/>
        <v>-3.7425149700620608E-5</v>
      </c>
    </row>
    <row r="29924" spans="1:6" x14ac:dyDescent="0.2">
      <c r="A29924" s="1">
        <v>1756522620000</v>
      </c>
      <c r="B29924">
        <v>0.53500000000000003</v>
      </c>
      <c r="C29924">
        <v>0.53559999999999997</v>
      </c>
      <c r="D29924">
        <v>0.53700000000000003</v>
      </c>
      <c r="E29924">
        <v>0.53642000000000001</v>
      </c>
      <c r="F29924" s="2">
        <f t="shared" si="468"/>
        <v>1.1214953271025951E-3</v>
      </c>
    </row>
    <row r="29925" spans="1:6" x14ac:dyDescent="0.2">
      <c r="A29925" s="1">
        <v>1756522680000</v>
      </c>
      <c r="B29925">
        <v>0.53500000000000003</v>
      </c>
      <c r="C29925">
        <v>0.53490000000000004</v>
      </c>
      <c r="D29925">
        <v>0.53669999999999995</v>
      </c>
      <c r="E29925">
        <v>0.53634999999999999</v>
      </c>
      <c r="F29925" s="2">
        <f t="shared" si="468"/>
        <v>-1.8691588785046953E-4</v>
      </c>
    </row>
    <row r="29926" spans="1:6" x14ac:dyDescent="0.2">
      <c r="A29926" s="1">
        <v>1756522740000</v>
      </c>
      <c r="B29926">
        <v>0.53349999999999997</v>
      </c>
      <c r="C29926">
        <v>0.53334000000000004</v>
      </c>
      <c r="D29926">
        <v>0.53520000000000001</v>
      </c>
      <c r="E29926">
        <v>0.53600999999999999</v>
      </c>
      <c r="F29926" s="2">
        <f t="shared" si="468"/>
        <v>-2.9990627928755398E-4</v>
      </c>
    </row>
    <row r="29927" spans="1:6" x14ac:dyDescent="0.2">
      <c r="A29927" s="1">
        <v>1756522800000</v>
      </c>
      <c r="B29927">
        <v>0.53459999999999996</v>
      </c>
      <c r="C29927">
        <v>0.53444000000000003</v>
      </c>
      <c r="D29927">
        <v>0.5363</v>
      </c>
      <c r="E29927">
        <v>0.53542999999999996</v>
      </c>
      <c r="F29927" s="2">
        <f t="shared" si="468"/>
        <v>-2.9928918817800909E-4</v>
      </c>
    </row>
    <row r="29928" spans="1:6" x14ac:dyDescent="0.2">
      <c r="A29928" s="1">
        <v>1756522860000</v>
      </c>
      <c r="B29928">
        <v>0.53459999999999996</v>
      </c>
      <c r="C29928">
        <v>0.53451000000000004</v>
      </c>
      <c r="D29928">
        <v>0.53659999999999997</v>
      </c>
      <c r="E29928">
        <v>0.53659999999999997</v>
      </c>
      <c r="F29928" s="2">
        <f t="shared" si="468"/>
        <v>-1.6835016835003991E-4</v>
      </c>
    </row>
    <row r="29929" spans="1:6" x14ac:dyDescent="0.2">
      <c r="A29929" s="1">
        <v>1756522920000</v>
      </c>
      <c r="B29929">
        <v>0.53500000000000003</v>
      </c>
      <c r="C29929">
        <v>0.53551000000000004</v>
      </c>
      <c r="D29929">
        <v>0.53700000000000003</v>
      </c>
      <c r="E29929">
        <v>0.53607000000000005</v>
      </c>
      <c r="F29929" s="2">
        <f t="shared" si="468"/>
        <v>9.5327102803732799E-4</v>
      </c>
    </row>
    <row r="29930" spans="1:6" x14ac:dyDescent="0.2">
      <c r="A29930" s="1">
        <v>1756522980000</v>
      </c>
      <c r="B29930">
        <v>0.53510000000000002</v>
      </c>
      <c r="C29930">
        <v>0.53569999999999995</v>
      </c>
      <c r="D29930">
        <v>0.53749999999999998</v>
      </c>
      <c r="E29930">
        <v>0.53656000000000004</v>
      </c>
      <c r="F29930" s="2">
        <f t="shared" si="468"/>
        <v>1.1212857409828025E-3</v>
      </c>
    </row>
    <row r="29931" spans="1:6" x14ac:dyDescent="0.2">
      <c r="A29931" s="1">
        <v>1756523040000</v>
      </c>
      <c r="B29931">
        <v>0.5363</v>
      </c>
      <c r="C29931">
        <v>0.53671000000000002</v>
      </c>
      <c r="D29931">
        <v>0.53849999999999998</v>
      </c>
      <c r="E29931">
        <v>0.53798999999999997</v>
      </c>
      <c r="F29931" s="2">
        <f t="shared" si="468"/>
        <v>7.6449748275231322E-4</v>
      </c>
    </row>
    <row r="29932" spans="1:6" x14ac:dyDescent="0.2">
      <c r="A29932" s="1">
        <v>1756523100000</v>
      </c>
      <c r="B29932">
        <v>0.53610000000000002</v>
      </c>
      <c r="C29932">
        <v>0.53646000000000005</v>
      </c>
      <c r="D29932">
        <v>0.53810000000000002</v>
      </c>
      <c r="E29932">
        <v>0.53744000000000003</v>
      </c>
      <c r="F29932" s="2">
        <f t="shared" si="468"/>
        <v>6.7151650811414498E-4</v>
      </c>
    </row>
    <row r="29933" spans="1:6" x14ac:dyDescent="0.2">
      <c r="A29933" s="1">
        <v>1756523160000</v>
      </c>
      <c r="B29933">
        <v>0.53459999999999996</v>
      </c>
      <c r="C29933">
        <v>0.53488000000000002</v>
      </c>
      <c r="D29933">
        <v>0.53639999999999999</v>
      </c>
      <c r="E29933">
        <v>0.53644999999999998</v>
      </c>
      <c r="F29933" s="2">
        <f t="shared" si="468"/>
        <v>5.2375607931165469E-4</v>
      </c>
    </row>
    <row r="29934" spans="1:6" x14ac:dyDescent="0.2">
      <c r="A29934" s="1">
        <v>1756523220000</v>
      </c>
      <c r="B29934">
        <v>0.53500000000000003</v>
      </c>
      <c r="C29934">
        <v>0.53535999999999995</v>
      </c>
      <c r="D29934">
        <v>0.53669999999999995</v>
      </c>
      <c r="E29934">
        <v>0.53691999999999995</v>
      </c>
      <c r="F29934" s="2">
        <f t="shared" si="468"/>
        <v>6.7289719626151268E-4</v>
      </c>
    </row>
    <row r="29935" spans="1:6" x14ac:dyDescent="0.2">
      <c r="A29935" s="1">
        <v>1756523280000</v>
      </c>
      <c r="B29935">
        <v>0.53510000000000002</v>
      </c>
      <c r="C29935">
        <v>0.53529000000000004</v>
      </c>
      <c r="D29935">
        <v>0.53680000000000005</v>
      </c>
      <c r="E29935">
        <v>0.53776999999999997</v>
      </c>
      <c r="F29935" s="2">
        <f t="shared" si="468"/>
        <v>3.550738179780577E-4</v>
      </c>
    </row>
    <row r="29936" spans="1:6" x14ac:dyDescent="0.2">
      <c r="A29936" s="1">
        <v>1756523340000</v>
      </c>
      <c r="B29936">
        <v>0.53569999999999995</v>
      </c>
      <c r="C29936">
        <v>0.53585000000000005</v>
      </c>
      <c r="D29936">
        <v>0.53749999999999998</v>
      </c>
      <c r="E29936">
        <v>0.53666999999999998</v>
      </c>
      <c r="F29936" s="2">
        <f t="shared" si="468"/>
        <v>2.8000746686585032E-4</v>
      </c>
    </row>
    <row r="29937" spans="1:6" x14ac:dyDescent="0.2">
      <c r="A29937" s="1">
        <v>1756523400000</v>
      </c>
      <c r="B29937">
        <v>0.53500000000000003</v>
      </c>
      <c r="C29937">
        <v>0.53519000000000005</v>
      </c>
      <c r="D29937">
        <v>0.53669999999999995</v>
      </c>
      <c r="E29937">
        <v>0.53673999999999999</v>
      </c>
      <c r="F29937" s="2">
        <f t="shared" si="468"/>
        <v>3.5514018691595872E-4</v>
      </c>
    </row>
    <row r="29938" spans="1:6" x14ac:dyDescent="0.2">
      <c r="A29938" s="1">
        <v>1756523460000</v>
      </c>
      <c r="B29938">
        <v>0.5363</v>
      </c>
      <c r="C29938">
        <v>0.53649999999999998</v>
      </c>
      <c r="D29938">
        <v>0.53769999999999996</v>
      </c>
      <c r="E29938">
        <v>0.53749000000000002</v>
      </c>
      <c r="F29938" s="2">
        <f t="shared" si="468"/>
        <v>3.7292560134249975E-4</v>
      </c>
    </row>
    <row r="29939" spans="1:6" x14ac:dyDescent="0.2">
      <c r="A29939" s="1">
        <v>1756523520000</v>
      </c>
      <c r="B29939">
        <v>0.53639999999999999</v>
      </c>
      <c r="C29939">
        <v>0.53681999999999996</v>
      </c>
      <c r="D29939">
        <v>0.53810000000000002</v>
      </c>
      <c r="E29939">
        <v>0.53815999999999997</v>
      </c>
      <c r="F29939" s="2">
        <f t="shared" si="468"/>
        <v>7.8299776286350209E-4</v>
      </c>
    </row>
    <row r="29940" spans="1:6" x14ac:dyDescent="0.2">
      <c r="A29940" s="1">
        <v>1756523580000</v>
      </c>
      <c r="B29940">
        <v>0.53569999999999995</v>
      </c>
      <c r="C29940">
        <v>0.53596999999999995</v>
      </c>
      <c r="D29940">
        <v>0.5373</v>
      </c>
      <c r="E29940">
        <v>0.53854000000000002</v>
      </c>
      <c r="F29940" s="2">
        <f t="shared" si="468"/>
        <v>5.0401344035844176E-4</v>
      </c>
    </row>
    <row r="29941" spans="1:6" x14ac:dyDescent="0.2">
      <c r="A29941" s="1">
        <v>1756523640000</v>
      </c>
      <c r="B29941">
        <v>0.53800000000000003</v>
      </c>
      <c r="C29941">
        <v>0.53861000000000003</v>
      </c>
      <c r="D29941">
        <v>0.53939999999999999</v>
      </c>
      <c r="E29941">
        <v>0.53981999999999997</v>
      </c>
      <c r="F29941" s="2">
        <f t="shared" si="468"/>
        <v>1.1338289962825598E-3</v>
      </c>
    </row>
    <row r="29942" spans="1:6" x14ac:dyDescent="0.2">
      <c r="A29942" s="1">
        <v>1756523700000</v>
      </c>
      <c r="B29942">
        <v>0.53839999999999999</v>
      </c>
      <c r="C29942">
        <v>0.53905999999999998</v>
      </c>
      <c r="D29942">
        <v>0.53990000000000005</v>
      </c>
      <c r="E29942">
        <v>0.54086000000000001</v>
      </c>
      <c r="F29942" s="2">
        <f t="shared" si="468"/>
        <v>1.2258543833580937E-3</v>
      </c>
    </row>
    <row r="29943" spans="1:6" x14ac:dyDescent="0.2">
      <c r="A29943" s="1">
        <v>1756523760000</v>
      </c>
      <c r="B29943">
        <v>0.53910000000000002</v>
      </c>
      <c r="C29943">
        <v>0.53927000000000003</v>
      </c>
      <c r="D29943">
        <v>0.54049999999999998</v>
      </c>
      <c r="E29943">
        <v>0.54042000000000001</v>
      </c>
      <c r="F29943" s="2">
        <f t="shared" si="468"/>
        <v>3.1534038211833426E-4</v>
      </c>
    </row>
    <row r="29944" spans="1:6" x14ac:dyDescent="0.2">
      <c r="A29944" s="1">
        <v>1756523820000</v>
      </c>
      <c r="B29944">
        <v>0.53949999999999998</v>
      </c>
      <c r="C29944">
        <v>0.53929000000000005</v>
      </c>
      <c r="D29944">
        <v>0.54120000000000001</v>
      </c>
      <c r="E29944">
        <v>0.54115000000000002</v>
      </c>
      <c r="F29944" s="2">
        <f t="shared" si="468"/>
        <v>-3.8924930491179843E-4</v>
      </c>
    </row>
    <row r="29945" spans="1:6" x14ac:dyDescent="0.2">
      <c r="A29945" s="1">
        <v>1756523880000</v>
      </c>
      <c r="B29945">
        <v>0.53939999999999999</v>
      </c>
      <c r="C29945">
        <v>0.53932000000000002</v>
      </c>
      <c r="D29945">
        <v>0.54079999999999995</v>
      </c>
      <c r="E29945">
        <v>0.54090000000000005</v>
      </c>
      <c r="F29945" s="2">
        <f t="shared" si="468"/>
        <v>-1.4831294030392961E-4</v>
      </c>
    </row>
    <row r="29946" spans="1:6" x14ac:dyDescent="0.2">
      <c r="A29946" s="1">
        <v>1756523940000</v>
      </c>
      <c r="B29946">
        <v>0.53959999999999997</v>
      </c>
      <c r="C29946">
        <v>0.54010000000000002</v>
      </c>
      <c r="D29946">
        <v>0.54139999999999999</v>
      </c>
      <c r="E29946">
        <v>0.54100000000000004</v>
      </c>
      <c r="F29946" s="2">
        <f t="shared" si="468"/>
        <v>9.2661230541146722E-4</v>
      </c>
    </row>
    <row r="29947" spans="1:6" x14ac:dyDescent="0.2">
      <c r="A29947" s="1">
        <v>1756524000000</v>
      </c>
      <c r="B29947">
        <v>0.53959999999999997</v>
      </c>
      <c r="C29947">
        <v>0.53974</v>
      </c>
      <c r="D29947">
        <v>0.54100000000000004</v>
      </c>
      <c r="E29947">
        <v>0.54124000000000005</v>
      </c>
      <c r="F29947" s="2">
        <f t="shared" si="468"/>
        <v>2.5945144551520194E-4</v>
      </c>
    </row>
    <row r="29948" spans="1:6" x14ac:dyDescent="0.2">
      <c r="A29948" s="1">
        <v>1756524060000</v>
      </c>
      <c r="B29948">
        <v>0.54010000000000002</v>
      </c>
      <c r="C29948">
        <v>0.54069999999999996</v>
      </c>
      <c r="D29948">
        <v>0.54179999999999995</v>
      </c>
      <c r="E29948">
        <v>0.54210000000000003</v>
      </c>
      <c r="F29948" s="2">
        <f t="shared" si="468"/>
        <v>1.110905387891048E-3</v>
      </c>
    </row>
    <row r="29949" spans="1:6" x14ac:dyDescent="0.2">
      <c r="A29949" s="1">
        <v>1756524120000</v>
      </c>
      <c r="B29949">
        <v>0.54369999999999996</v>
      </c>
      <c r="C29949">
        <v>0.54398000000000002</v>
      </c>
      <c r="D29949">
        <v>0.54520000000000002</v>
      </c>
      <c r="E29949">
        <v>0.5454</v>
      </c>
      <c r="F29949" s="2">
        <f t="shared" si="468"/>
        <v>5.1498988412745916E-4</v>
      </c>
    </row>
    <row r="29950" spans="1:6" x14ac:dyDescent="0.2">
      <c r="A29950" s="1">
        <v>1756524180000</v>
      </c>
      <c r="B29950">
        <v>0.54320000000000002</v>
      </c>
      <c r="C29950">
        <v>0.54300000000000004</v>
      </c>
      <c r="D29950">
        <v>0.54469999999999996</v>
      </c>
      <c r="E29950">
        <v>0.54505999999999999</v>
      </c>
      <c r="F29950" s="2">
        <f t="shared" si="468"/>
        <v>-3.6818851251840812E-4</v>
      </c>
    </row>
    <row r="29951" spans="1:6" x14ac:dyDescent="0.2">
      <c r="A29951" s="1">
        <v>1756524240000</v>
      </c>
      <c r="B29951">
        <v>0.54430000000000001</v>
      </c>
      <c r="C29951">
        <v>0.54474</v>
      </c>
      <c r="D29951">
        <v>0.54559999999999997</v>
      </c>
      <c r="E29951">
        <v>0.54603999999999997</v>
      </c>
      <c r="F29951" s="2">
        <f t="shared" si="468"/>
        <v>8.0837773286779324E-4</v>
      </c>
    </row>
    <row r="29952" spans="1:6" x14ac:dyDescent="0.2">
      <c r="A29952" s="1">
        <v>1756524300000</v>
      </c>
      <c r="B29952">
        <v>0.54339999999999999</v>
      </c>
      <c r="C29952">
        <v>0.54373000000000005</v>
      </c>
      <c r="D29952">
        <v>0.54469999999999996</v>
      </c>
      <c r="E29952">
        <v>0.54591999999999996</v>
      </c>
      <c r="F29952" s="2">
        <f t="shared" si="468"/>
        <v>6.0728744939275714E-4</v>
      </c>
    </row>
    <row r="29953" spans="1:6" x14ac:dyDescent="0.2">
      <c r="A29953" s="1">
        <v>1756524360000</v>
      </c>
      <c r="B29953">
        <v>0.54969999999999997</v>
      </c>
      <c r="C29953">
        <v>0.55001</v>
      </c>
      <c r="D29953">
        <v>0.55120000000000002</v>
      </c>
      <c r="E29953">
        <v>0.55198999999999998</v>
      </c>
      <c r="F29953" s="2">
        <f t="shared" si="468"/>
        <v>5.6394396943804104E-4</v>
      </c>
    </row>
    <row r="29954" spans="1:6" x14ac:dyDescent="0.2">
      <c r="A29954" s="1">
        <v>1756524420000</v>
      </c>
      <c r="B29954">
        <v>0.5474</v>
      </c>
      <c r="C29954">
        <v>0.54752000000000001</v>
      </c>
      <c r="D29954">
        <v>0.54890000000000005</v>
      </c>
      <c r="E29954">
        <v>0.54879999999999995</v>
      </c>
      <c r="F29954" s="2">
        <f t="shared" si="468"/>
        <v>2.1921812203151703E-4</v>
      </c>
    </row>
    <row r="29955" spans="1:6" x14ac:dyDescent="0.2">
      <c r="A29955" s="1">
        <v>1756524480000</v>
      </c>
      <c r="B29955">
        <v>0.54620000000000002</v>
      </c>
      <c r="C29955">
        <v>0.54664000000000001</v>
      </c>
      <c r="D29955">
        <v>0.54810000000000003</v>
      </c>
      <c r="E29955">
        <v>0.54745999999999995</v>
      </c>
      <c r="F29955" s="2">
        <f t="shared" ref="F29955:F30018" si="469">C29955/B29955-1</f>
        <v>8.0556572683998517E-4</v>
      </c>
    </row>
    <row r="29956" spans="1:6" x14ac:dyDescent="0.2">
      <c r="A29956" s="1">
        <v>1756524540000</v>
      </c>
      <c r="B29956">
        <v>0.54679999999999995</v>
      </c>
      <c r="C29956">
        <v>0.54729000000000005</v>
      </c>
      <c r="D29956">
        <v>0.54820000000000002</v>
      </c>
      <c r="E29956">
        <v>0.54825999999999997</v>
      </c>
      <c r="F29956" s="2">
        <f t="shared" si="469"/>
        <v>8.9612289685470081E-4</v>
      </c>
    </row>
    <row r="29957" spans="1:6" x14ac:dyDescent="0.2">
      <c r="A29957" s="1">
        <v>1756524600000</v>
      </c>
      <c r="B29957">
        <v>0.54679999999999995</v>
      </c>
      <c r="C29957">
        <v>0.54708999999999997</v>
      </c>
      <c r="D29957">
        <v>0.54849999999999999</v>
      </c>
      <c r="E29957">
        <v>0.54715999999999998</v>
      </c>
      <c r="F29957" s="2">
        <f t="shared" si="469"/>
        <v>5.3035844915871877E-4</v>
      </c>
    </row>
    <row r="29958" spans="1:6" x14ac:dyDescent="0.2">
      <c r="A29958" s="1">
        <v>1756524660000</v>
      </c>
      <c r="B29958">
        <v>0.54590000000000005</v>
      </c>
      <c r="C29958">
        <v>0.54617000000000004</v>
      </c>
      <c r="D29958">
        <v>0.54700000000000004</v>
      </c>
      <c r="E29958">
        <v>0.54729000000000005</v>
      </c>
      <c r="F29958" s="2">
        <f t="shared" si="469"/>
        <v>4.9459607986812593E-4</v>
      </c>
    </row>
    <row r="29959" spans="1:6" x14ac:dyDescent="0.2">
      <c r="A29959" s="1">
        <v>1756524720000</v>
      </c>
      <c r="B29959">
        <v>0.54479999999999995</v>
      </c>
      <c r="C29959">
        <v>0.54469999999999996</v>
      </c>
      <c r="D29959">
        <v>0.54559999999999997</v>
      </c>
      <c r="E29959">
        <v>0.54632000000000003</v>
      </c>
      <c r="F29959" s="2">
        <f t="shared" si="469"/>
        <v>-1.8355359765054313E-4</v>
      </c>
    </row>
    <row r="29960" spans="1:6" x14ac:dyDescent="0.2">
      <c r="A29960" s="1">
        <v>1756524780000</v>
      </c>
      <c r="B29960">
        <v>0.54530000000000001</v>
      </c>
      <c r="C29960">
        <v>0.54617000000000004</v>
      </c>
      <c r="D29960">
        <v>0.54649999999999999</v>
      </c>
      <c r="E29960">
        <v>0.54640999999999995</v>
      </c>
      <c r="F29960" s="2">
        <f t="shared" si="469"/>
        <v>1.5954520447460929E-3</v>
      </c>
    </row>
    <row r="29961" spans="1:6" x14ac:dyDescent="0.2">
      <c r="A29961" s="1">
        <v>1756524840000</v>
      </c>
      <c r="B29961">
        <v>0.5423</v>
      </c>
      <c r="C29961">
        <v>0.54208000000000001</v>
      </c>
      <c r="D29961">
        <v>0.54320000000000002</v>
      </c>
      <c r="E29961">
        <v>0.54330000000000001</v>
      </c>
      <c r="F29961" s="2">
        <f t="shared" si="469"/>
        <v>-4.0567951318459805E-4</v>
      </c>
    </row>
    <row r="29962" spans="1:6" x14ac:dyDescent="0.2">
      <c r="A29962" s="1">
        <v>1756524900000</v>
      </c>
      <c r="B29962">
        <v>0.54320000000000002</v>
      </c>
      <c r="C29962">
        <v>0.54340999999999995</v>
      </c>
      <c r="D29962">
        <v>0.54379999999999995</v>
      </c>
      <c r="E29962">
        <v>0.54398000000000002</v>
      </c>
      <c r="F29962" s="2">
        <f t="shared" si="469"/>
        <v>3.8659793814410648E-4</v>
      </c>
    </row>
    <row r="29963" spans="1:6" x14ac:dyDescent="0.2">
      <c r="A29963" s="1">
        <v>1756524960000</v>
      </c>
      <c r="B29963">
        <v>0.54369999999999996</v>
      </c>
      <c r="C29963">
        <v>0.54401999999999995</v>
      </c>
      <c r="D29963">
        <v>0.54420000000000002</v>
      </c>
      <c r="E29963">
        <v>0.54544000000000004</v>
      </c>
      <c r="F29963" s="2">
        <f t="shared" si="469"/>
        <v>5.8855986757411216E-4</v>
      </c>
    </row>
    <row r="29964" spans="1:6" x14ac:dyDescent="0.2">
      <c r="A29964" s="1">
        <v>1756525020000</v>
      </c>
      <c r="B29964">
        <v>0.54579999999999995</v>
      </c>
      <c r="C29964">
        <v>0.54622999999999999</v>
      </c>
      <c r="D29964">
        <v>0.54649999999999999</v>
      </c>
      <c r="E29964">
        <v>0.54727999999999999</v>
      </c>
      <c r="F29964" s="2">
        <f t="shared" si="469"/>
        <v>7.8783437156482172E-4</v>
      </c>
    </row>
    <row r="29965" spans="1:6" x14ac:dyDescent="0.2">
      <c r="A29965" s="1">
        <v>1756525080000</v>
      </c>
      <c r="B29965">
        <v>0.54410000000000003</v>
      </c>
      <c r="C29965">
        <v>0.54420999999999997</v>
      </c>
      <c r="D29965">
        <v>0.54500000000000004</v>
      </c>
      <c r="E29965">
        <v>0.54518999999999995</v>
      </c>
      <c r="F29965" s="2">
        <f t="shared" si="469"/>
        <v>2.0216871898548483E-4</v>
      </c>
    </row>
    <row r="29966" spans="1:6" x14ac:dyDescent="0.2">
      <c r="A29966" s="1">
        <v>1756525140000</v>
      </c>
      <c r="B29966">
        <v>0.54430000000000001</v>
      </c>
      <c r="C29966">
        <v>0.54454000000000002</v>
      </c>
      <c r="D29966">
        <v>0.5454</v>
      </c>
      <c r="E29966">
        <v>0.54556000000000004</v>
      </c>
      <c r="F29966" s="2">
        <f t="shared" si="469"/>
        <v>4.4093330883709925E-4</v>
      </c>
    </row>
    <row r="29967" spans="1:6" x14ac:dyDescent="0.2">
      <c r="A29967" s="1">
        <v>1756525200000</v>
      </c>
      <c r="B29967">
        <v>0.54379999999999995</v>
      </c>
      <c r="C29967">
        <v>0.54420999999999997</v>
      </c>
      <c r="D29967">
        <v>0.54590000000000005</v>
      </c>
      <c r="E29967">
        <v>0.54520999999999997</v>
      </c>
      <c r="F29967" s="2">
        <f t="shared" si="469"/>
        <v>7.5395365943364823E-4</v>
      </c>
    </row>
    <row r="29968" spans="1:6" x14ac:dyDescent="0.2">
      <c r="A29968" s="1">
        <v>1756525260000</v>
      </c>
      <c r="B29968">
        <v>0.54469999999999996</v>
      </c>
      <c r="C29968">
        <v>0.54552</v>
      </c>
      <c r="D29968">
        <v>0.54569999999999996</v>
      </c>
      <c r="E29968">
        <v>0.54593999999999998</v>
      </c>
      <c r="F29968" s="2">
        <f t="shared" si="469"/>
        <v>1.5054158252250094E-3</v>
      </c>
    </row>
    <row r="29969" spans="1:6" x14ac:dyDescent="0.2">
      <c r="A29969" s="1">
        <v>1756525320000</v>
      </c>
      <c r="B29969">
        <v>0.54510000000000003</v>
      </c>
      <c r="C29969">
        <v>0.54532999999999998</v>
      </c>
      <c r="D29969">
        <v>0.54669999999999996</v>
      </c>
      <c r="E29969">
        <v>0.54613999999999996</v>
      </c>
      <c r="F29969" s="2">
        <f t="shared" si="469"/>
        <v>4.2194092826997043E-4</v>
      </c>
    </row>
    <row r="29970" spans="1:6" x14ac:dyDescent="0.2">
      <c r="A29970" s="1">
        <v>1756525380000</v>
      </c>
      <c r="B29970">
        <v>0.54420000000000002</v>
      </c>
      <c r="C29970">
        <v>0.54437000000000002</v>
      </c>
      <c r="D29970">
        <v>0.54559999999999997</v>
      </c>
      <c r="E29970">
        <v>0.54547999999999996</v>
      </c>
      <c r="F29970" s="2">
        <f t="shared" si="469"/>
        <v>3.1238515251752474E-4</v>
      </c>
    </row>
    <row r="29971" spans="1:6" x14ac:dyDescent="0.2">
      <c r="A29971" s="1">
        <v>1756525440000</v>
      </c>
      <c r="B29971">
        <v>0.5444</v>
      </c>
      <c r="C29971">
        <v>0.54468000000000005</v>
      </c>
      <c r="D29971">
        <v>0.54579999999999995</v>
      </c>
      <c r="E29971">
        <v>0.54586000000000001</v>
      </c>
      <c r="F29971" s="2">
        <f t="shared" si="469"/>
        <v>5.1432770022064034E-4</v>
      </c>
    </row>
    <row r="29972" spans="1:6" x14ac:dyDescent="0.2">
      <c r="A29972" s="1">
        <v>1756525500000</v>
      </c>
      <c r="B29972">
        <v>0.54469999999999996</v>
      </c>
      <c r="C29972">
        <v>0.54542000000000002</v>
      </c>
      <c r="D29972">
        <v>0.54600000000000004</v>
      </c>
      <c r="E29972">
        <v>0.54554000000000002</v>
      </c>
      <c r="F29972" s="2">
        <f t="shared" si="469"/>
        <v>1.3218285294658294E-3</v>
      </c>
    </row>
    <row r="29973" spans="1:6" x14ac:dyDescent="0.2">
      <c r="A29973" s="1">
        <v>1756525560000</v>
      </c>
      <c r="B29973">
        <v>0.54410000000000003</v>
      </c>
      <c r="C29973">
        <v>0.54439000000000004</v>
      </c>
      <c r="D29973">
        <v>0.5454</v>
      </c>
      <c r="E29973">
        <v>0.54574</v>
      </c>
      <c r="F29973" s="2">
        <f t="shared" si="469"/>
        <v>5.3299025914355092E-4</v>
      </c>
    </row>
    <row r="29974" spans="1:6" x14ac:dyDescent="0.2">
      <c r="A29974" s="1">
        <v>1756525620000</v>
      </c>
      <c r="B29974">
        <v>0.54400000000000004</v>
      </c>
      <c r="C29974">
        <v>0.54457</v>
      </c>
      <c r="D29974">
        <v>0.54559999999999997</v>
      </c>
      <c r="E29974">
        <v>0.54493999999999998</v>
      </c>
      <c r="F29974" s="2">
        <f t="shared" si="469"/>
        <v>1.047794117646994E-3</v>
      </c>
    </row>
    <row r="29975" spans="1:6" x14ac:dyDescent="0.2">
      <c r="A29975" s="1">
        <v>1756525680000</v>
      </c>
      <c r="B29975">
        <v>0.54369999999999996</v>
      </c>
      <c r="C29975">
        <v>0.54400999999999999</v>
      </c>
      <c r="D29975">
        <v>0.54520000000000002</v>
      </c>
      <c r="E29975">
        <v>0.54417000000000004</v>
      </c>
      <c r="F29975" s="2">
        <f t="shared" si="469"/>
        <v>5.7016737171244891E-4</v>
      </c>
    </row>
    <row r="29976" spans="1:6" x14ac:dyDescent="0.2">
      <c r="A29976" s="1">
        <v>1756525740000</v>
      </c>
      <c r="B29976">
        <v>0.54530000000000001</v>
      </c>
      <c r="C29976">
        <v>0.54532000000000003</v>
      </c>
      <c r="D29976">
        <v>0.54659999999999997</v>
      </c>
      <c r="E29976">
        <v>0.54578000000000004</v>
      </c>
      <c r="F29976" s="2">
        <f t="shared" si="469"/>
        <v>3.6677058499856585E-5</v>
      </c>
    </row>
    <row r="29977" spans="1:6" x14ac:dyDescent="0.2">
      <c r="A29977" s="1">
        <v>1756525800000</v>
      </c>
      <c r="B29977">
        <v>0.54859999999999998</v>
      </c>
      <c r="C29977">
        <v>0.5494</v>
      </c>
      <c r="D29977">
        <v>0.54990000000000006</v>
      </c>
      <c r="E29977">
        <v>0.54901</v>
      </c>
      <c r="F29977" s="2">
        <f t="shared" si="469"/>
        <v>1.4582573824279965E-3</v>
      </c>
    </row>
    <row r="29978" spans="1:6" x14ac:dyDescent="0.2">
      <c r="A29978" s="1">
        <v>1756525860000</v>
      </c>
      <c r="B29978">
        <v>0.54830000000000001</v>
      </c>
      <c r="C29978">
        <v>0.54854000000000003</v>
      </c>
      <c r="D29978">
        <v>0.54920000000000002</v>
      </c>
      <c r="E29978">
        <v>0.54874000000000001</v>
      </c>
      <c r="F29978" s="2">
        <f t="shared" si="469"/>
        <v>4.3771657851543466E-4</v>
      </c>
    </row>
    <row r="29979" spans="1:6" x14ac:dyDescent="0.2">
      <c r="A29979" s="1">
        <v>1756525920000</v>
      </c>
      <c r="B29979">
        <v>0.54949999999999999</v>
      </c>
      <c r="C29979">
        <v>0.54969000000000001</v>
      </c>
      <c r="D29979">
        <v>0.55069999999999997</v>
      </c>
      <c r="E29979">
        <v>0.55037999999999998</v>
      </c>
      <c r="F29979" s="2">
        <f t="shared" si="469"/>
        <v>3.4576888080084522E-4</v>
      </c>
    </row>
    <row r="29980" spans="1:6" x14ac:dyDescent="0.2">
      <c r="A29980" s="1">
        <v>1756525980000</v>
      </c>
      <c r="B29980">
        <v>0.55369999999999997</v>
      </c>
      <c r="C29980">
        <v>0.55493999999999999</v>
      </c>
      <c r="D29980">
        <v>0.55479999999999996</v>
      </c>
      <c r="E29980">
        <v>0.55456000000000005</v>
      </c>
      <c r="F29980" s="2">
        <f t="shared" si="469"/>
        <v>2.2394798627416446E-3</v>
      </c>
    </row>
    <row r="29981" spans="1:6" x14ac:dyDescent="0.2">
      <c r="A29981" s="1">
        <v>1756526040000</v>
      </c>
      <c r="B29981">
        <v>0.55400000000000005</v>
      </c>
      <c r="C29981">
        <v>0.55430000000000001</v>
      </c>
      <c r="D29981">
        <v>0.55500000000000005</v>
      </c>
      <c r="E29981">
        <v>0.55506</v>
      </c>
      <c r="F29981" s="2">
        <f t="shared" si="469"/>
        <v>5.4151624548737232E-4</v>
      </c>
    </row>
    <row r="29982" spans="1:6" x14ac:dyDescent="0.2">
      <c r="A29982" s="1">
        <v>1756526100000</v>
      </c>
      <c r="B29982">
        <v>0.5534</v>
      </c>
      <c r="C29982">
        <v>0.55352999999999997</v>
      </c>
      <c r="D29982">
        <v>0.55500000000000005</v>
      </c>
      <c r="E29982">
        <v>0.55474000000000001</v>
      </c>
      <c r="F29982" s="2">
        <f t="shared" si="469"/>
        <v>2.3491145645104794E-4</v>
      </c>
    </row>
    <row r="29983" spans="1:6" x14ac:dyDescent="0.2">
      <c r="A29983" s="1">
        <v>1756526160000</v>
      </c>
      <c r="B29983">
        <v>0.5554</v>
      </c>
      <c r="C29983">
        <v>0.55598000000000003</v>
      </c>
      <c r="D29983">
        <v>0.55659999999999998</v>
      </c>
      <c r="E29983">
        <v>0.55625999999999998</v>
      </c>
      <c r="F29983" s="2">
        <f t="shared" si="469"/>
        <v>1.0442924018725375E-3</v>
      </c>
    </row>
    <row r="29984" spans="1:6" x14ac:dyDescent="0.2">
      <c r="A29984" s="1">
        <v>1756526220000</v>
      </c>
      <c r="B29984">
        <v>0.55520000000000003</v>
      </c>
      <c r="C29984">
        <v>0.55489999999999995</v>
      </c>
      <c r="D29984">
        <v>0.55589999999999995</v>
      </c>
      <c r="E29984">
        <v>0.55488000000000004</v>
      </c>
      <c r="F29984" s="2">
        <f t="shared" si="469"/>
        <v>-5.4034582132578279E-4</v>
      </c>
    </row>
    <row r="29985" spans="1:6" x14ac:dyDescent="0.2">
      <c r="A29985" s="1">
        <v>1756526280000</v>
      </c>
      <c r="B29985">
        <v>0.5534</v>
      </c>
      <c r="C29985">
        <v>0.55403999999999998</v>
      </c>
      <c r="D29985">
        <v>0.5544</v>
      </c>
      <c r="E29985">
        <v>0.55352000000000001</v>
      </c>
      <c r="F29985" s="2">
        <f t="shared" si="469"/>
        <v>1.1564871702203217E-3</v>
      </c>
    </row>
    <row r="29986" spans="1:6" x14ac:dyDescent="0.2">
      <c r="A29986" s="1">
        <v>1756526340000</v>
      </c>
      <c r="B29986">
        <v>0.55359999999999998</v>
      </c>
      <c r="C29986">
        <v>0.55386000000000002</v>
      </c>
      <c r="D29986">
        <v>0.55469999999999997</v>
      </c>
      <c r="E29986">
        <v>0.55481999999999998</v>
      </c>
      <c r="F29986" s="2">
        <f t="shared" si="469"/>
        <v>4.6965317919078764E-4</v>
      </c>
    </row>
    <row r="29987" spans="1:6" x14ac:dyDescent="0.2">
      <c r="A29987" s="1">
        <v>1756526400000</v>
      </c>
      <c r="B29987">
        <v>0.5544</v>
      </c>
      <c r="C29987">
        <v>0.55496000000000001</v>
      </c>
      <c r="D29987">
        <v>0.55510000000000004</v>
      </c>
      <c r="E29987">
        <v>0.55532000000000004</v>
      </c>
      <c r="F29987" s="2">
        <f t="shared" si="469"/>
        <v>1.0101010101011276E-3</v>
      </c>
    </row>
    <row r="29988" spans="1:6" x14ac:dyDescent="0.2">
      <c r="A29988" s="1">
        <v>1756526460000</v>
      </c>
      <c r="B29988">
        <v>0.55369999999999997</v>
      </c>
      <c r="C29988">
        <v>0.55432999999999999</v>
      </c>
      <c r="D29988">
        <v>0.55510000000000004</v>
      </c>
      <c r="E29988">
        <v>0.55493999999999999</v>
      </c>
      <c r="F29988" s="2">
        <f t="shared" si="469"/>
        <v>1.1378002528446007E-3</v>
      </c>
    </row>
    <row r="29989" spans="1:6" x14ac:dyDescent="0.2">
      <c r="A29989" s="1">
        <v>1756526520000</v>
      </c>
      <c r="B29989">
        <v>0.55149999999999999</v>
      </c>
      <c r="C29989">
        <v>0.55200000000000005</v>
      </c>
      <c r="D29989">
        <v>0.55300000000000005</v>
      </c>
      <c r="E29989">
        <v>0.55332000000000003</v>
      </c>
      <c r="F29989" s="2">
        <f t="shared" si="469"/>
        <v>9.066183136900996E-4</v>
      </c>
    </row>
    <row r="29990" spans="1:6" x14ac:dyDescent="0.2">
      <c r="A29990" s="1">
        <v>1756526580000</v>
      </c>
      <c r="B29990">
        <v>0.55000000000000004</v>
      </c>
      <c r="C29990">
        <v>0.55074999999999996</v>
      </c>
      <c r="D29990">
        <v>0.55169999999999997</v>
      </c>
      <c r="E29990">
        <v>0.55159999999999998</v>
      </c>
      <c r="F29990" s="2">
        <f t="shared" si="469"/>
        <v>1.3636363636362336E-3</v>
      </c>
    </row>
    <row r="29991" spans="1:6" x14ac:dyDescent="0.2">
      <c r="A29991" s="1">
        <v>1756526640000</v>
      </c>
      <c r="B29991">
        <v>0.54700000000000004</v>
      </c>
      <c r="C29991">
        <v>0.54742000000000002</v>
      </c>
      <c r="D29991">
        <v>0.54849999999999999</v>
      </c>
      <c r="E29991">
        <v>0.54874999999999996</v>
      </c>
      <c r="F29991" s="2">
        <f t="shared" si="469"/>
        <v>7.6782449725776303E-4</v>
      </c>
    </row>
    <row r="29992" spans="1:6" x14ac:dyDescent="0.2">
      <c r="A29992" s="1">
        <v>1756526700000</v>
      </c>
      <c r="B29992">
        <v>0.54469999999999996</v>
      </c>
      <c r="C29992">
        <v>0.54517000000000004</v>
      </c>
      <c r="D29992">
        <v>0.54679999999999995</v>
      </c>
      <c r="E29992">
        <v>0.54698999999999998</v>
      </c>
      <c r="F29992" s="2">
        <f t="shared" si="469"/>
        <v>8.6286029006799048E-4</v>
      </c>
    </row>
    <row r="29993" spans="1:6" x14ac:dyDescent="0.2">
      <c r="A29993" s="1">
        <v>1756526760000</v>
      </c>
      <c r="B29993">
        <v>0.54459999999999997</v>
      </c>
      <c r="C29993">
        <v>0.54573000000000005</v>
      </c>
      <c r="D29993">
        <v>0.54659999999999997</v>
      </c>
      <c r="E29993">
        <v>0.54729000000000005</v>
      </c>
      <c r="F29993" s="2">
        <f t="shared" si="469"/>
        <v>2.0749173705474355E-3</v>
      </c>
    </row>
    <row r="29994" spans="1:6" x14ac:dyDescent="0.2">
      <c r="A29994" s="1">
        <v>1756526820000</v>
      </c>
      <c r="B29994">
        <v>0.54390000000000005</v>
      </c>
      <c r="C29994">
        <v>0.54420999999999997</v>
      </c>
      <c r="D29994">
        <v>0.54510000000000003</v>
      </c>
      <c r="E29994">
        <v>0.54545999999999994</v>
      </c>
      <c r="F29994" s="2">
        <f t="shared" si="469"/>
        <v>5.6995771281465046E-4</v>
      </c>
    </row>
    <row r="29995" spans="1:6" x14ac:dyDescent="0.2">
      <c r="A29995" s="1">
        <v>1756526880000</v>
      </c>
      <c r="B29995">
        <v>0.54659999999999997</v>
      </c>
      <c r="C29995">
        <v>0.54676000000000002</v>
      </c>
      <c r="D29995">
        <v>0.54810000000000003</v>
      </c>
      <c r="E29995">
        <v>0.54813999999999996</v>
      </c>
      <c r="F29995" s="2">
        <f t="shared" si="469"/>
        <v>2.9271862422253214E-4</v>
      </c>
    </row>
    <row r="29996" spans="1:6" x14ac:dyDescent="0.2">
      <c r="A29996" s="1">
        <v>1756526940000</v>
      </c>
      <c r="B29996">
        <v>0.54469999999999996</v>
      </c>
      <c r="C29996">
        <v>0.54500000000000004</v>
      </c>
      <c r="D29996">
        <v>0.54620000000000002</v>
      </c>
      <c r="E29996">
        <v>0.54615000000000002</v>
      </c>
      <c r="F29996" s="2">
        <f t="shared" si="469"/>
        <v>5.5076188727753994E-4</v>
      </c>
    </row>
    <row r="29997" spans="1:6" x14ac:dyDescent="0.2">
      <c r="A29997" s="1">
        <v>1756527000000</v>
      </c>
      <c r="B29997">
        <v>0.54420000000000002</v>
      </c>
      <c r="C29997">
        <v>0.54432999999999998</v>
      </c>
      <c r="D29997">
        <v>0.54600000000000004</v>
      </c>
      <c r="E29997">
        <v>0.54612000000000005</v>
      </c>
      <c r="F29997" s="2">
        <f t="shared" si="469"/>
        <v>2.3888276368966288E-4</v>
      </c>
    </row>
    <row r="29998" spans="1:6" x14ac:dyDescent="0.2">
      <c r="A29998" s="1">
        <v>1756527060000</v>
      </c>
      <c r="B29998">
        <v>0.54449999999999998</v>
      </c>
      <c r="C29998">
        <v>0.54486999999999997</v>
      </c>
      <c r="D29998">
        <v>0.54659999999999997</v>
      </c>
      <c r="E29998">
        <v>0.54688000000000003</v>
      </c>
      <c r="F29998" s="2">
        <f t="shared" si="469"/>
        <v>6.7952249770431017E-4</v>
      </c>
    </row>
    <row r="29999" spans="1:6" x14ac:dyDescent="0.2">
      <c r="A29999" s="1">
        <v>1756527120000</v>
      </c>
      <c r="B29999">
        <v>0.54479999999999995</v>
      </c>
      <c r="C29999">
        <v>0.54557</v>
      </c>
      <c r="D29999">
        <v>0.54700000000000004</v>
      </c>
      <c r="E29999">
        <v>0.54649999999999999</v>
      </c>
      <c r="F29999" s="2">
        <f t="shared" si="469"/>
        <v>1.41336270190906E-3</v>
      </c>
    </row>
    <row r="30000" spans="1:6" x14ac:dyDescent="0.2">
      <c r="A30000" s="1">
        <v>1756527180000</v>
      </c>
      <c r="B30000">
        <v>0.54459999999999997</v>
      </c>
      <c r="C30000">
        <v>0.54535999999999996</v>
      </c>
      <c r="D30000">
        <v>0.54669999999999996</v>
      </c>
      <c r="E30000">
        <v>0.54669999999999996</v>
      </c>
      <c r="F30000" s="2">
        <f t="shared" si="469"/>
        <v>1.3955196474475517E-3</v>
      </c>
    </row>
    <row r="30001" spans="1:6" x14ac:dyDescent="0.2">
      <c r="A30001" s="1">
        <v>1756527240000</v>
      </c>
      <c r="B30001">
        <v>0.54400000000000004</v>
      </c>
      <c r="C30001">
        <v>0.54469999999999996</v>
      </c>
      <c r="D30001">
        <v>0.54630000000000001</v>
      </c>
      <c r="E30001">
        <v>0.54591000000000001</v>
      </c>
      <c r="F30001" s="2">
        <f t="shared" si="469"/>
        <v>1.2867647058822929E-3</v>
      </c>
    </row>
    <row r="30002" spans="1:6" x14ac:dyDescent="0.2">
      <c r="A30002" s="1">
        <v>1756527300000</v>
      </c>
      <c r="B30002">
        <v>0.54379999999999995</v>
      </c>
      <c r="C30002">
        <v>0.54430000000000001</v>
      </c>
      <c r="D30002">
        <v>0.54620000000000002</v>
      </c>
      <c r="E30002">
        <v>0.54600000000000004</v>
      </c>
      <c r="F30002" s="2">
        <f t="shared" si="469"/>
        <v>9.1945568223628094E-4</v>
      </c>
    </row>
    <row r="30003" spans="1:6" x14ac:dyDescent="0.2">
      <c r="A30003" s="1">
        <v>1756527360000</v>
      </c>
      <c r="B30003">
        <v>0.54620000000000002</v>
      </c>
      <c r="C30003">
        <v>0.54669000000000001</v>
      </c>
      <c r="D30003">
        <v>0.5484</v>
      </c>
      <c r="E30003">
        <v>0.54795000000000005</v>
      </c>
      <c r="F30003" s="2">
        <f t="shared" si="469"/>
        <v>8.971072867081098E-4</v>
      </c>
    </row>
    <row r="30004" spans="1:6" x14ac:dyDescent="0.2">
      <c r="A30004" s="1">
        <v>1756527420000</v>
      </c>
      <c r="B30004">
        <v>0.54659999999999997</v>
      </c>
      <c r="C30004">
        <v>0.54751000000000005</v>
      </c>
      <c r="D30004">
        <v>0.54859999999999998</v>
      </c>
      <c r="E30004">
        <v>0.54839000000000004</v>
      </c>
      <c r="F30004" s="2">
        <f t="shared" si="469"/>
        <v>1.6648371752654434E-3</v>
      </c>
    </row>
    <row r="30005" spans="1:6" x14ac:dyDescent="0.2">
      <c r="A30005" s="1">
        <v>1756527480000</v>
      </c>
      <c r="B30005">
        <v>0.54730000000000001</v>
      </c>
      <c r="C30005">
        <v>0.54857</v>
      </c>
      <c r="D30005">
        <v>0.5494</v>
      </c>
      <c r="E30005">
        <v>0.54898000000000002</v>
      </c>
      <c r="F30005" s="2">
        <f t="shared" si="469"/>
        <v>2.3204823679883191E-3</v>
      </c>
    </row>
    <row r="30006" spans="1:6" x14ac:dyDescent="0.2">
      <c r="A30006" s="1">
        <v>1756527540000</v>
      </c>
      <c r="B30006">
        <v>0.54590000000000005</v>
      </c>
      <c r="C30006">
        <v>0.54603000000000002</v>
      </c>
      <c r="D30006">
        <v>0.54830000000000001</v>
      </c>
      <c r="E30006">
        <v>0.54747000000000001</v>
      </c>
      <c r="F30006" s="2">
        <f t="shared" si="469"/>
        <v>2.381388532697315E-4</v>
      </c>
    </row>
    <row r="30007" spans="1:6" x14ac:dyDescent="0.2">
      <c r="A30007" s="1">
        <v>1756527600000</v>
      </c>
      <c r="B30007">
        <v>0.54669999999999996</v>
      </c>
      <c r="C30007">
        <v>0.54703999999999997</v>
      </c>
      <c r="D30007">
        <v>0.54879999999999995</v>
      </c>
      <c r="E30007">
        <v>0.54954999999999998</v>
      </c>
      <c r="F30007" s="2">
        <f t="shared" si="469"/>
        <v>6.2191329796967842E-4</v>
      </c>
    </row>
    <row r="30008" spans="1:6" x14ac:dyDescent="0.2">
      <c r="A30008" s="1">
        <v>1756527660000</v>
      </c>
      <c r="B30008">
        <v>0.54700000000000004</v>
      </c>
      <c r="C30008">
        <v>0.54747000000000001</v>
      </c>
      <c r="D30008">
        <v>0.54930000000000001</v>
      </c>
      <c r="E30008">
        <v>0.54898000000000002</v>
      </c>
      <c r="F30008" s="2">
        <f t="shared" si="469"/>
        <v>8.5923217550276654E-4</v>
      </c>
    </row>
    <row r="30009" spans="1:6" x14ac:dyDescent="0.2">
      <c r="A30009" s="1">
        <v>1756527720000</v>
      </c>
      <c r="B30009">
        <v>0.54620000000000002</v>
      </c>
      <c r="C30009">
        <v>0.54661999999999999</v>
      </c>
      <c r="D30009">
        <v>0.5484</v>
      </c>
      <c r="E30009">
        <v>0.54717000000000005</v>
      </c>
      <c r="F30009" s="2">
        <f t="shared" si="469"/>
        <v>7.689491028926021E-4</v>
      </c>
    </row>
    <row r="30010" spans="1:6" x14ac:dyDescent="0.2">
      <c r="A30010" s="1">
        <v>1756527780000</v>
      </c>
      <c r="B30010">
        <v>0.54559999999999997</v>
      </c>
      <c r="C30010">
        <v>0.54608999999999996</v>
      </c>
      <c r="D30010">
        <v>0.54700000000000004</v>
      </c>
      <c r="E30010">
        <v>0.54674999999999996</v>
      </c>
      <c r="F30010" s="2">
        <f t="shared" si="469"/>
        <v>8.9809384164230011E-4</v>
      </c>
    </row>
    <row r="30011" spans="1:6" x14ac:dyDescent="0.2">
      <c r="A30011" s="1">
        <v>1756527840000</v>
      </c>
      <c r="B30011">
        <v>0.5464</v>
      </c>
      <c r="C30011">
        <v>0.54657999999999995</v>
      </c>
      <c r="D30011">
        <v>0.54800000000000004</v>
      </c>
      <c r="E30011">
        <v>0.5474</v>
      </c>
      <c r="F30011" s="2">
        <f t="shared" si="469"/>
        <v>3.2942898975107937E-4</v>
      </c>
    </row>
    <row r="30012" spans="1:6" x14ac:dyDescent="0.2">
      <c r="A30012" s="1">
        <v>1756527900000</v>
      </c>
      <c r="B30012">
        <v>0.5464</v>
      </c>
      <c r="C30012">
        <v>0.54693999999999998</v>
      </c>
      <c r="D30012">
        <v>0.54759999999999998</v>
      </c>
      <c r="E30012">
        <v>0.54742000000000002</v>
      </c>
      <c r="F30012" s="2">
        <f t="shared" si="469"/>
        <v>9.8828696925323811E-4</v>
      </c>
    </row>
    <row r="30013" spans="1:6" x14ac:dyDescent="0.2">
      <c r="A30013" s="1">
        <v>1756527960000</v>
      </c>
      <c r="B30013">
        <v>0.54590000000000005</v>
      </c>
      <c r="C30013">
        <v>0.54625999999999997</v>
      </c>
      <c r="D30013">
        <v>0.54730000000000001</v>
      </c>
      <c r="E30013">
        <v>0.54730999999999996</v>
      </c>
      <c r="F30013" s="2">
        <f t="shared" si="469"/>
        <v>6.5946143982409389E-4</v>
      </c>
    </row>
    <row r="30014" spans="1:6" x14ac:dyDescent="0.2">
      <c r="A30014" s="1">
        <v>1756528020000</v>
      </c>
      <c r="B30014">
        <v>0.54590000000000005</v>
      </c>
      <c r="C30014">
        <v>0.54657999999999995</v>
      </c>
      <c r="D30014">
        <v>0.54759999999999998</v>
      </c>
      <c r="E30014">
        <v>0.54701999999999995</v>
      </c>
      <c r="F30014" s="2">
        <f t="shared" si="469"/>
        <v>1.2456493863344242E-3</v>
      </c>
    </row>
    <row r="30015" spans="1:6" x14ac:dyDescent="0.2">
      <c r="A30015" s="1">
        <v>1756528080000</v>
      </c>
      <c r="B30015">
        <v>0.54559999999999997</v>
      </c>
      <c r="C30015">
        <v>0.54634000000000005</v>
      </c>
      <c r="D30015">
        <v>0.5474</v>
      </c>
      <c r="E30015">
        <v>0.54776000000000002</v>
      </c>
      <c r="F30015" s="2">
        <f t="shared" si="469"/>
        <v>1.3563049853373421E-3</v>
      </c>
    </row>
    <row r="30016" spans="1:6" x14ac:dyDescent="0.2">
      <c r="A30016" s="1">
        <v>1756528140000</v>
      </c>
      <c r="B30016">
        <v>0.5464</v>
      </c>
      <c r="C30016">
        <v>0.54749000000000003</v>
      </c>
      <c r="D30016">
        <v>0.54849999999999999</v>
      </c>
      <c r="E30016">
        <v>0.54830000000000001</v>
      </c>
      <c r="F30016" s="2">
        <f t="shared" si="469"/>
        <v>1.9948755490484249E-3</v>
      </c>
    </row>
    <row r="30017" spans="1:6" x14ac:dyDescent="0.2">
      <c r="A30017" s="1">
        <v>1756528200000</v>
      </c>
      <c r="B30017">
        <v>0.54790000000000005</v>
      </c>
      <c r="C30017">
        <v>0.54857</v>
      </c>
      <c r="D30017">
        <v>0.55049999999999999</v>
      </c>
      <c r="E30017">
        <v>0.55000000000000004</v>
      </c>
      <c r="F30017" s="2">
        <f t="shared" si="469"/>
        <v>1.2228508851979125E-3</v>
      </c>
    </row>
    <row r="30018" spans="1:6" x14ac:dyDescent="0.2">
      <c r="A30018" s="1">
        <v>1756528260000</v>
      </c>
      <c r="B30018">
        <v>0.54879999999999995</v>
      </c>
      <c r="C30018">
        <v>0.54910000000000003</v>
      </c>
      <c r="D30018">
        <v>0.55169999999999997</v>
      </c>
      <c r="E30018">
        <v>0.55105000000000004</v>
      </c>
      <c r="F30018" s="2">
        <f t="shared" si="469"/>
        <v>5.4664723032082918E-4</v>
      </c>
    </row>
    <row r="30019" spans="1:6" x14ac:dyDescent="0.2">
      <c r="A30019" s="1">
        <v>1756528320000</v>
      </c>
      <c r="B30019">
        <v>0.5494</v>
      </c>
      <c r="C30019">
        <v>0.55034000000000005</v>
      </c>
      <c r="D30019">
        <v>0.55210000000000004</v>
      </c>
      <c r="E30019">
        <v>0.54995000000000005</v>
      </c>
      <c r="F30019" s="2">
        <f t="shared" ref="F30019:F30082" si="470">C30019/B30019-1</f>
        <v>1.7109574080815815E-3</v>
      </c>
    </row>
    <row r="30020" spans="1:6" x14ac:dyDescent="0.2">
      <c r="A30020" s="1">
        <v>1756528380000</v>
      </c>
      <c r="B30020">
        <v>0.54969999999999997</v>
      </c>
      <c r="C30020">
        <v>0.55013000000000001</v>
      </c>
      <c r="D30020">
        <v>0.55189999999999995</v>
      </c>
      <c r="E30020">
        <v>0.55235000000000001</v>
      </c>
      <c r="F30020" s="2">
        <f t="shared" si="470"/>
        <v>7.8224486083322553E-4</v>
      </c>
    </row>
    <row r="30021" spans="1:6" x14ac:dyDescent="0.2">
      <c r="A30021" s="1">
        <v>1756528440000</v>
      </c>
      <c r="B30021">
        <v>0.54879999999999995</v>
      </c>
      <c r="C30021">
        <v>0.54859999999999998</v>
      </c>
      <c r="D30021">
        <v>0.55110000000000003</v>
      </c>
      <c r="E30021">
        <v>0.55169999999999997</v>
      </c>
      <c r="F30021" s="2">
        <f t="shared" si="470"/>
        <v>-3.6443148688047877E-4</v>
      </c>
    </row>
    <row r="30022" spans="1:6" x14ac:dyDescent="0.2">
      <c r="A30022" s="1">
        <v>1756528500000</v>
      </c>
      <c r="B30022">
        <v>0.5494</v>
      </c>
      <c r="C30022">
        <v>0.54998000000000002</v>
      </c>
      <c r="D30022">
        <v>0.55120000000000002</v>
      </c>
      <c r="E30022">
        <v>0.55173000000000005</v>
      </c>
      <c r="F30022" s="2">
        <f t="shared" si="470"/>
        <v>1.0556971241355573E-3</v>
      </c>
    </row>
    <row r="30023" spans="1:6" x14ac:dyDescent="0.2">
      <c r="A30023" s="1">
        <v>1756528560000</v>
      </c>
      <c r="B30023">
        <v>0.54879999999999995</v>
      </c>
      <c r="C30023">
        <v>0.54979999999999996</v>
      </c>
      <c r="D30023">
        <v>0.55079999999999996</v>
      </c>
      <c r="E30023">
        <v>0.55086999999999997</v>
      </c>
      <c r="F30023" s="2">
        <f t="shared" si="470"/>
        <v>1.8221574344023939E-3</v>
      </c>
    </row>
    <row r="30024" spans="1:6" x14ac:dyDescent="0.2">
      <c r="A30024" s="1">
        <v>1756528620000</v>
      </c>
      <c r="B30024">
        <v>0.55010000000000003</v>
      </c>
      <c r="C30024">
        <v>0.55147000000000002</v>
      </c>
      <c r="D30024">
        <v>0.55269999999999997</v>
      </c>
      <c r="E30024">
        <v>0.55210000000000004</v>
      </c>
      <c r="F30024" s="2">
        <f t="shared" si="470"/>
        <v>2.4904562806762343E-3</v>
      </c>
    </row>
    <row r="30025" spans="1:6" x14ac:dyDescent="0.2">
      <c r="A30025" s="1">
        <v>1756528680000</v>
      </c>
      <c r="B30025">
        <v>0.5494</v>
      </c>
      <c r="C30025">
        <v>0.55027000000000004</v>
      </c>
      <c r="D30025">
        <v>0.55179999999999996</v>
      </c>
      <c r="E30025">
        <v>0.55206999999999995</v>
      </c>
      <c r="F30025" s="2">
        <f t="shared" si="470"/>
        <v>1.5835456862032249E-3</v>
      </c>
    </row>
    <row r="30026" spans="1:6" x14ac:dyDescent="0.2">
      <c r="A30026" s="1">
        <v>1756528740000</v>
      </c>
      <c r="B30026">
        <v>0.55000000000000004</v>
      </c>
      <c r="C30026">
        <v>0.55081999999999998</v>
      </c>
      <c r="D30026">
        <v>0.55259999999999998</v>
      </c>
      <c r="E30026">
        <v>0.55159999999999998</v>
      </c>
      <c r="F30026" s="2">
        <f t="shared" si="470"/>
        <v>1.4909090909089873E-3</v>
      </c>
    </row>
    <row r="30027" spans="1:6" x14ac:dyDescent="0.2">
      <c r="A30027" s="1">
        <v>1756528800000</v>
      </c>
      <c r="B30027">
        <v>0.54859999999999998</v>
      </c>
      <c r="C30027">
        <v>0.54949000000000003</v>
      </c>
      <c r="D30027">
        <v>0.55120000000000002</v>
      </c>
      <c r="E30027">
        <v>0.55137999999999998</v>
      </c>
      <c r="F30027" s="2">
        <f t="shared" si="470"/>
        <v>1.62231133795121E-3</v>
      </c>
    </row>
    <row r="30028" spans="1:6" x14ac:dyDescent="0.2">
      <c r="A30028" s="1">
        <v>1756528860000</v>
      </c>
      <c r="B30028">
        <v>0.55010000000000003</v>
      </c>
      <c r="C30028">
        <v>0.55069000000000001</v>
      </c>
      <c r="D30028">
        <v>0.55230000000000001</v>
      </c>
      <c r="E30028">
        <v>0.55269000000000001</v>
      </c>
      <c r="F30028" s="2">
        <f t="shared" si="470"/>
        <v>1.0725322668605486E-3</v>
      </c>
    </row>
    <row r="30029" spans="1:6" x14ac:dyDescent="0.2">
      <c r="A30029" s="1">
        <v>1756528920000</v>
      </c>
      <c r="B30029">
        <v>0.55069999999999997</v>
      </c>
      <c r="C30029">
        <v>0.55147000000000002</v>
      </c>
      <c r="D30029">
        <v>0.55349999999999999</v>
      </c>
      <c r="E30029">
        <v>0.55354999999999999</v>
      </c>
      <c r="F30029" s="2">
        <f t="shared" si="470"/>
        <v>1.3982204467042347E-3</v>
      </c>
    </row>
    <row r="30030" spans="1:6" x14ac:dyDescent="0.2">
      <c r="A30030" s="1">
        <v>1756528980000</v>
      </c>
      <c r="B30030">
        <v>0.55049999999999999</v>
      </c>
      <c r="C30030">
        <v>0.55052000000000001</v>
      </c>
      <c r="D30030">
        <v>0.55289999999999995</v>
      </c>
      <c r="E30030">
        <v>0.55278000000000005</v>
      </c>
      <c r="F30030" s="2">
        <f t="shared" si="470"/>
        <v>3.6330608537804565E-5</v>
      </c>
    </row>
    <row r="30031" spans="1:6" x14ac:dyDescent="0.2">
      <c r="A30031" s="1">
        <v>1756529040000</v>
      </c>
      <c r="B30031">
        <v>0.54820000000000002</v>
      </c>
      <c r="C30031">
        <v>0.54901999999999995</v>
      </c>
      <c r="D30031">
        <v>0.55079999999999996</v>
      </c>
      <c r="E30031">
        <v>0.55057</v>
      </c>
      <c r="F30031" s="2">
        <f t="shared" si="470"/>
        <v>1.495804450930116E-3</v>
      </c>
    </row>
    <row r="30032" spans="1:6" x14ac:dyDescent="0.2">
      <c r="A30032" s="1">
        <v>1756529100000</v>
      </c>
      <c r="B30032">
        <v>0.55000000000000004</v>
      </c>
      <c r="C30032">
        <v>0.55049000000000003</v>
      </c>
      <c r="D30032">
        <v>0.5524</v>
      </c>
      <c r="E30032">
        <v>0.55227999999999999</v>
      </c>
      <c r="F30032" s="2">
        <f t="shared" si="470"/>
        <v>8.9090909090905335E-4</v>
      </c>
    </row>
    <row r="30033" spans="1:6" x14ac:dyDescent="0.2">
      <c r="A30033" s="1">
        <v>1756529160000</v>
      </c>
      <c r="B30033">
        <v>0.54879999999999995</v>
      </c>
      <c r="C30033">
        <v>0.54879999999999995</v>
      </c>
      <c r="D30033">
        <v>0.55120000000000002</v>
      </c>
      <c r="E30033">
        <v>0.55069000000000001</v>
      </c>
      <c r="F30033" s="2">
        <f t="shared" si="470"/>
        <v>0</v>
      </c>
    </row>
    <row r="30034" spans="1:6" x14ac:dyDescent="0.2">
      <c r="A30034" s="1">
        <v>1756529220000</v>
      </c>
      <c r="B30034">
        <v>0.54710000000000003</v>
      </c>
      <c r="C30034">
        <v>0.54812000000000005</v>
      </c>
      <c r="D30034">
        <v>0.54900000000000004</v>
      </c>
      <c r="E30034">
        <v>0.54930999999999996</v>
      </c>
      <c r="F30034" s="2">
        <f t="shared" si="470"/>
        <v>1.8643757996710253E-3</v>
      </c>
    </row>
    <row r="30035" spans="1:6" x14ac:dyDescent="0.2">
      <c r="A30035" s="1">
        <v>1756529280000</v>
      </c>
      <c r="B30035">
        <v>0.54630000000000001</v>
      </c>
      <c r="C30035">
        <v>0.54729000000000005</v>
      </c>
      <c r="D30035">
        <v>0.54869999999999997</v>
      </c>
      <c r="E30035">
        <v>0.54871999999999999</v>
      </c>
      <c r="F30035" s="2">
        <f t="shared" si="470"/>
        <v>1.8121911037891625E-3</v>
      </c>
    </row>
    <row r="30036" spans="1:6" x14ac:dyDescent="0.2">
      <c r="A30036" s="1">
        <v>1756529340000</v>
      </c>
      <c r="B30036">
        <v>0.54900000000000004</v>
      </c>
      <c r="C30036">
        <v>0.54930000000000001</v>
      </c>
      <c r="D30036">
        <v>0.55149999999999999</v>
      </c>
      <c r="E30036">
        <v>0.55161000000000004</v>
      </c>
      <c r="F30036" s="2">
        <f t="shared" si="470"/>
        <v>5.4644808743153916E-4</v>
      </c>
    </row>
    <row r="30037" spans="1:6" x14ac:dyDescent="0.2">
      <c r="A30037" s="1">
        <v>1756529400000</v>
      </c>
      <c r="B30037">
        <v>0.55089999999999995</v>
      </c>
      <c r="C30037">
        <v>0.55149000000000004</v>
      </c>
      <c r="D30037">
        <v>0.55320000000000003</v>
      </c>
      <c r="E30037">
        <v>0.55354999999999999</v>
      </c>
      <c r="F30037" s="2">
        <f t="shared" si="470"/>
        <v>1.0709747685606619E-3</v>
      </c>
    </row>
    <row r="30038" spans="1:6" x14ac:dyDescent="0.2">
      <c r="A30038" s="1">
        <v>1756529460000</v>
      </c>
      <c r="B30038">
        <v>0.55169999999999997</v>
      </c>
      <c r="C30038">
        <v>0.55271999999999999</v>
      </c>
      <c r="D30038">
        <v>0.55410000000000004</v>
      </c>
      <c r="E30038">
        <v>0.55252000000000001</v>
      </c>
      <c r="F30038" s="2">
        <f t="shared" si="470"/>
        <v>1.8488308863513492E-3</v>
      </c>
    </row>
    <row r="30039" spans="1:6" x14ac:dyDescent="0.2">
      <c r="A30039" s="1">
        <v>1756529520000</v>
      </c>
      <c r="B30039">
        <v>0.54969999999999997</v>
      </c>
      <c r="C30039">
        <v>0.55110999999999999</v>
      </c>
      <c r="D30039">
        <v>0.55220000000000002</v>
      </c>
      <c r="E30039">
        <v>0.55222000000000004</v>
      </c>
      <c r="F30039" s="2">
        <f t="shared" si="470"/>
        <v>2.5650354738948611E-3</v>
      </c>
    </row>
    <row r="30040" spans="1:6" x14ac:dyDescent="0.2">
      <c r="A30040" s="1">
        <v>1756529580000</v>
      </c>
      <c r="B30040">
        <v>0.55110000000000003</v>
      </c>
      <c r="C30040">
        <v>0.55203000000000002</v>
      </c>
      <c r="D30040">
        <v>0.55330000000000001</v>
      </c>
      <c r="E30040">
        <v>0.55332000000000003</v>
      </c>
      <c r="F30040" s="2">
        <f t="shared" si="470"/>
        <v>1.6875340228632574E-3</v>
      </c>
    </row>
    <row r="30041" spans="1:6" x14ac:dyDescent="0.2">
      <c r="A30041" s="1">
        <v>1756529640000</v>
      </c>
      <c r="B30041">
        <v>0.55110000000000003</v>
      </c>
      <c r="C30041">
        <v>0.55183000000000004</v>
      </c>
      <c r="D30041">
        <v>0.5534</v>
      </c>
      <c r="E30041">
        <v>0.55345999999999995</v>
      </c>
      <c r="F30041" s="2">
        <f t="shared" si="470"/>
        <v>1.3246234803121482E-3</v>
      </c>
    </row>
    <row r="30042" spans="1:6" x14ac:dyDescent="0.2">
      <c r="A30042" s="1">
        <v>1756529700000</v>
      </c>
      <c r="B30042">
        <v>0.54959999999999998</v>
      </c>
      <c r="C30042">
        <v>0.55008999999999997</v>
      </c>
      <c r="D30042">
        <v>0.55169999999999997</v>
      </c>
      <c r="E30042">
        <v>0.55201</v>
      </c>
      <c r="F30042" s="2">
        <f t="shared" si="470"/>
        <v>8.9155749636105064E-4</v>
      </c>
    </row>
    <row r="30043" spans="1:6" x14ac:dyDescent="0.2">
      <c r="A30043" s="1">
        <v>1756529760000</v>
      </c>
      <c r="B30043">
        <v>0.55069999999999997</v>
      </c>
      <c r="C30043">
        <v>0.55130999999999997</v>
      </c>
      <c r="D30043">
        <v>0.55259999999999998</v>
      </c>
      <c r="E30043">
        <v>0.55269999999999997</v>
      </c>
      <c r="F30043" s="2">
        <f t="shared" si="470"/>
        <v>1.1076811331032221E-3</v>
      </c>
    </row>
    <row r="30044" spans="1:6" x14ac:dyDescent="0.2">
      <c r="A30044" s="1">
        <v>1756529820000</v>
      </c>
      <c r="B30044">
        <v>0.54969999999999997</v>
      </c>
      <c r="C30044">
        <v>0.55018</v>
      </c>
      <c r="D30044">
        <v>0.55169999999999997</v>
      </c>
      <c r="E30044">
        <v>0.55261000000000005</v>
      </c>
      <c r="F30044" s="2">
        <f t="shared" si="470"/>
        <v>8.7320356558118206E-4</v>
      </c>
    </row>
    <row r="30045" spans="1:6" x14ac:dyDescent="0.2">
      <c r="A30045" s="1">
        <v>1756529880000</v>
      </c>
      <c r="B30045">
        <v>0.5494</v>
      </c>
      <c r="C30045">
        <v>0.55081000000000002</v>
      </c>
      <c r="D30045">
        <v>0.55149999999999999</v>
      </c>
      <c r="E30045">
        <v>0.55222000000000004</v>
      </c>
      <c r="F30045" s="2">
        <f t="shared" si="470"/>
        <v>2.5664361121222612E-3</v>
      </c>
    </row>
    <row r="30046" spans="1:6" x14ac:dyDescent="0.2">
      <c r="A30046" s="1">
        <v>1756529940000</v>
      </c>
      <c r="B30046">
        <v>0.54830000000000001</v>
      </c>
      <c r="C30046">
        <v>0.54874999999999996</v>
      </c>
      <c r="D30046">
        <v>0.55049999999999999</v>
      </c>
      <c r="E30046">
        <v>0.55088999999999999</v>
      </c>
      <c r="F30046" s="2">
        <f t="shared" si="470"/>
        <v>8.2071858471621795E-4</v>
      </c>
    </row>
    <row r="30047" spans="1:6" x14ac:dyDescent="0.2">
      <c r="A30047" s="1">
        <v>1756530000000</v>
      </c>
      <c r="B30047">
        <v>0.54959999999999998</v>
      </c>
      <c r="C30047">
        <v>0.55037999999999998</v>
      </c>
      <c r="D30047">
        <v>0.55149999999999999</v>
      </c>
      <c r="E30047">
        <v>0.55184999999999995</v>
      </c>
      <c r="F30047" s="2">
        <f t="shared" si="470"/>
        <v>1.4192139737991827E-3</v>
      </c>
    </row>
    <row r="30048" spans="1:6" x14ac:dyDescent="0.2">
      <c r="A30048" s="1">
        <v>1756530060000</v>
      </c>
      <c r="B30048">
        <v>0.54979999999999996</v>
      </c>
      <c r="C30048">
        <v>0.55069999999999997</v>
      </c>
      <c r="D30048">
        <v>0.55149999999999999</v>
      </c>
      <c r="E30048">
        <v>0.55198000000000003</v>
      </c>
      <c r="F30048" s="2">
        <f t="shared" si="470"/>
        <v>1.6369588941433921E-3</v>
      </c>
    </row>
    <row r="30049" spans="1:6" x14ac:dyDescent="0.2">
      <c r="A30049" s="1">
        <v>1756530120000</v>
      </c>
      <c r="B30049">
        <v>0.54859999999999998</v>
      </c>
      <c r="C30049">
        <v>0.54967999999999995</v>
      </c>
      <c r="D30049">
        <v>0.55069999999999997</v>
      </c>
      <c r="E30049">
        <v>0.55125000000000002</v>
      </c>
      <c r="F30049" s="2">
        <f t="shared" si="470"/>
        <v>1.9686474662776732E-3</v>
      </c>
    </row>
    <row r="30050" spans="1:6" x14ac:dyDescent="0.2">
      <c r="A30050" s="1">
        <v>1756530180000</v>
      </c>
      <c r="B30050">
        <v>0.54869999999999997</v>
      </c>
      <c r="C30050">
        <v>0.54896999999999996</v>
      </c>
      <c r="D30050">
        <v>0.55059999999999998</v>
      </c>
      <c r="E30050">
        <v>0.55150999999999994</v>
      </c>
      <c r="F30050" s="2">
        <f t="shared" si="470"/>
        <v>4.9207217058500063E-4</v>
      </c>
    </row>
    <row r="30051" spans="1:6" x14ac:dyDescent="0.2">
      <c r="A30051" s="1">
        <v>1756530240000</v>
      </c>
      <c r="B30051">
        <v>0.54879999999999995</v>
      </c>
      <c r="C30051">
        <v>0.54918999999999996</v>
      </c>
      <c r="D30051">
        <v>0.55100000000000005</v>
      </c>
      <c r="E30051">
        <v>0.55117000000000005</v>
      </c>
      <c r="F30051" s="2">
        <f t="shared" si="470"/>
        <v>7.106413994169003E-4</v>
      </c>
    </row>
    <row r="30052" spans="1:6" x14ac:dyDescent="0.2">
      <c r="A30052" s="1">
        <v>1756530300000</v>
      </c>
      <c r="B30052">
        <v>0.54879999999999995</v>
      </c>
      <c r="C30052">
        <v>0.54966000000000004</v>
      </c>
      <c r="D30052">
        <v>0.55089999999999995</v>
      </c>
      <c r="E30052">
        <v>0.55025999999999997</v>
      </c>
      <c r="F30052" s="2">
        <f t="shared" si="470"/>
        <v>1.5670553935862586E-3</v>
      </c>
    </row>
    <row r="30053" spans="1:6" x14ac:dyDescent="0.2">
      <c r="A30053" s="1">
        <v>1756530360000</v>
      </c>
      <c r="B30053">
        <v>0.54959999999999998</v>
      </c>
      <c r="C30053">
        <v>0.55008000000000001</v>
      </c>
      <c r="D30053">
        <v>0.55179999999999996</v>
      </c>
      <c r="E30053">
        <v>0.55206999999999995</v>
      </c>
      <c r="F30053" s="2">
        <f t="shared" si="470"/>
        <v>8.7336244541491581E-4</v>
      </c>
    </row>
    <row r="30054" spans="1:6" x14ac:dyDescent="0.2">
      <c r="A30054" s="1">
        <v>1756530420000</v>
      </c>
      <c r="B30054">
        <v>0.54979999999999996</v>
      </c>
      <c r="C30054">
        <v>0.55066999999999999</v>
      </c>
      <c r="D30054">
        <v>0.55189999999999995</v>
      </c>
      <c r="E30054">
        <v>0.55173000000000005</v>
      </c>
      <c r="F30054" s="2">
        <f t="shared" si="470"/>
        <v>1.5823935976719827E-3</v>
      </c>
    </row>
    <row r="30055" spans="1:6" x14ac:dyDescent="0.2">
      <c r="A30055" s="1">
        <v>1756530480000</v>
      </c>
      <c r="B30055">
        <v>0.54969999999999997</v>
      </c>
      <c r="C30055">
        <v>0.55037999999999998</v>
      </c>
      <c r="D30055">
        <v>0.55169999999999997</v>
      </c>
      <c r="E30055">
        <v>0.55108000000000001</v>
      </c>
      <c r="F30055" s="2">
        <f t="shared" si="470"/>
        <v>1.2370383845734523E-3</v>
      </c>
    </row>
    <row r="30056" spans="1:6" x14ac:dyDescent="0.2">
      <c r="A30056" s="1">
        <v>1756530540000</v>
      </c>
      <c r="B30056">
        <v>0.55030000000000001</v>
      </c>
      <c r="C30056">
        <v>0.55145</v>
      </c>
      <c r="D30056">
        <v>0.55189999999999995</v>
      </c>
      <c r="E30056">
        <v>0.55220000000000002</v>
      </c>
      <c r="F30056" s="2">
        <f t="shared" si="470"/>
        <v>2.0897692167907156E-3</v>
      </c>
    </row>
    <row r="30057" spans="1:6" x14ac:dyDescent="0.2">
      <c r="A30057" s="1">
        <v>1756530600000</v>
      </c>
      <c r="B30057">
        <v>0.55059999999999998</v>
      </c>
      <c r="C30057">
        <v>0.55108000000000001</v>
      </c>
      <c r="D30057">
        <v>0.55200000000000005</v>
      </c>
      <c r="E30057">
        <v>0.55298000000000003</v>
      </c>
      <c r="F30057" s="2">
        <f t="shared" si="470"/>
        <v>8.7177624409751076E-4</v>
      </c>
    </row>
    <row r="30058" spans="1:6" x14ac:dyDescent="0.2">
      <c r="A30058" s="1">
        <v>1756530660000</v>
      </c>
      <c r="B30058">
        <v>0.55200000000000005</v>
      </c>
      <c r="C30058">
        <v>0.55273000000000005</v>
      </c>
      <c r="D30058">
        <v>0.55379999999999996</v>
      </c>
      <c r="E30058">
        <v>0.55408000000000002</v>
      </c>
      <c r="F30058" s="2">
        <f t="shared" si="470"/>
        <v>1.3224637681159557E-3</v>
      </c>
    </row>
    <row r="30059" spans="1:6" x14ac:dyDescent="0.2">
      <c r="A30059" s="1">
        <v>1756530720000</v>
      </c>
      <c r="B30059">
        <v>0.55179999999999996</v>
      </c>
      <c r="C30059">
        <v>0.55213999999999996</v>
      </c>
      <c r="D30059">
        <v>0.55349999999999999</v>
      </c>
      <c r="E30059">
        <v>0.55432000000000003</v>
      </c>
      <c r="F30059" s="2">
        <f t="shared" si="470"/>
        <v>6.16165277274483E-4</v>
      </c>
    </row>
    <row r="30060" spans="1:6" x14ac:dyDescent="0.2">
      <c r="A30060" s="1">
        <v>1756530780000</v>
      </c>
      <c r="B30060">
        <v>0.5514</v>
      </c>
      <c r="C30060">
        <v>0.55184</v>
      </c>
      <c r="D30060">
        <v>0.55320000000000003</v>
      </c>
      <c r="E30060">
        <v>0.55311999999999995</v>
      </c>
      <c r="F30060" s="2">
        <f t="shared" si="470"/>
        <v>7.9796880667393211E-4</v>
      </c>
    </row>
    <row r="30061" spans="1:6" x14ac:dyDescent="0.2">
      <c r="A30061" s="1">
        <v>1756530840000</v>
      </c>
      <c r="B30061">
        <v>0.55210000000000004</v>
      </c>
      <c r="C30061">
        <v>0.55276999999999998</v>
      </c>
      <c r="D30061">
        <v>0.55389999999999995</v>
      </c>
      <c r="E30061">
        <v>0.55391999999999997</v>
      </c>
      <c r="F30061" s="2">
        <f t="shared" si="470"/>
        <v>1.213548270240894E-3</v>
      </c>
    </row>
    <row r="30062" spans="1:6" x14ac:dyDescent="0.2">
      <c r="A30062" s="1">
        <v>1756530900000</v>
      </c>
      <c r="B30062">
        <v>0.55220000000000002</v>
      </c>
      <c r="C30062">
        <v>0.55298000000000003</v>
      </c>
      <c r="D30062">
        <v>0.55359999999999998</v>
      </c>
      <c r="E30062">
        <v>0.55367</v>
      </c>
      <c r="F30062" s="2">
        <f t="shared" si="470"/>
        <v>1.4125316914161967E-3</v>
      </c>
    </row>
    <row r="30063" spans="1:6" x14ac:dyDescent="0.2">
      <c r="A30063" s="1">
        <v>1756530960000</v>
      </c>
      <c r="B30063">
        <v>0.55169999999999997</v>
      </c>
      <c r="C30063">
        <v>0.55300000000000005</v>
      </c>
      <c r="D30063">
        <v>0.55330000000000001</v>
      </c>
      <c r="E30063">
        <v>0.55415999999999999</v>
      </c>
      <c r="F30063" s="2">
        <f t="shared" si="470"/>
        <v>2.3563530904477936E-3</v>
      </c>
    </row>
    <row r="30064" spans="1:6" x14ac:dyDescent="0.2">
      <c r="A30064" s="1">
        <v>1756531020000</v>
      </c>
      <c r="B30064">
        <v>0.55130000000000001</v>
      </c>
      <c r="C30064">
        <v>0.55239000000000005</v>
      </c>
      <c r="D30064">
        <v>0.55359999999999998</v>
      </c>
      <c r="E30064">
        <v>0.55327999999999999</v>
      </c>
      <c r="F30064" s="2">
        <f t="shared" si="470"/>
        <v>1.9771449301650978E-3</v>
      </c>
    </row>
    <row r="30065" spans="1:6" x14ac:dyDescent="0.2">
      <c r="A30065" s="1">
        <v>1756531080000</v>
      </c>
      <c r="B30065">
        <v>0.55189999999999995</v>
      </c>
      <c r="C30065">
        <v>0.55249999999999999</v>
      </c>
      <c r="D30065">
        <v>0.55449999999999999</v>
      </c>
      <c r="E30065">
        <v>0.55452999999999997</v>
      </c>
      <c r="F30065" s="2">
        <f t="shared" si="470"/>
        <v>1.0871534698315699E-3</v>
      </c>
    </row>
    <row r="30066" spans="1:6" x14ac:dyDescent="0.2">
      <c r="A30066" s="1">
        <v>1756531140000</v>
      </c>
      <c r="B30066">
        <v>0.55310000000000004</v>
      </c>
      <c r="C30066">
        <v>0.55408000000000002</v>
      </c>
      <c r="D30066">
        <v>0.55549999999999999</v>
      </c>
      <c r="E30066">
        <v>0.55505000000000004</v>
      </c>
      <c r="F30066" s="2">
        <f t="shared" si="470"/>
        <v>1.7718314952088754E-3</v>
      </c>
    </row>
    <row r="30067" spans="1:6" x14ac:dyDescent="0.2">
      <c r="A30067" s="1">
        <v>1756531200000</v>
      </c>
      <c r="B30067">
        <v>0.55230000000000001</v>
      </c>
      <c r="C30067">
        <v>0.55315999999999999</v>
      </c>
      <c r="D30067">
        <v>0.5544</v>
      </c>
      <c r="E30067">
        <v>0.55620000000000003</v>
      </c>
      <c r="F30067" s="2">
        <f t="shared" si="470"/>
        <v>1.5571247510410835E-3</v>
      </c>
    </row>
    <row r="30068" spans="1:6" x14ac:dyDescent="0.2">
      <c r="A30068" s="1">
        <v>1756531260000</v>
      </c>
      <c r="B30068">
        <v>0.55510000000000004</v>
      </c>
      <c r="C30068">
        <v>0.55559000000000003</v>
      </c>
      <c r="D30068">
        <v>0.55759999999999998</v>
      </c>
      <c r="E30068">
        <v>0.55645999999999995</v>
      </c>
      <c r="F30068" s="2">
        <f t="shared" si="470"/>
        <v>8.8272383354359718E-4</v>
      </c>
    </row>
    <row r="30069" spans="1:6" x14ac:dyDescent="0.2">
      <c r="A30069" s="1">
        <v>1756531320000</v>
      </c>
      <c r="B30069">
        <v>0.55510000000000004</v>
      </c>
      <c r="C30069">
        <v>0.55628</v>
      </c>
      <c r="D30069">
        <v>0.55779999999999996</v>
      </c>
      <c r="E30069">
        <v>0.55789999999999995</v>
      </c>
      <c r="F30069" s="2">
        <f t="shared" si="470"/>
        <v>2.1257431093495427E-3</v>
      </c>
    </row>
    <row r="30070" spans="1:6" x14ac:dyDescent="0.2">
      <c r="A30070" s="1">
        <v>1756531380000</v>
      </c>
      <c r="B30070">
        <v>0.55559999999999998</v>
      </c>
      <c r="C30070">
        <v>0.55671000000000004</v>
      </c>
      <c r="D30070">
        <v>0.55830000000000002</v>
      </c>
      <c r="E30070">
        <v>0.55784</v>
      </c>
      <c r="F30070" s="2">
        <f t="shared" si="470"/>
        <v>1.9978401727862583E-3</v>
      </c>
    </row>
    <row r="30071" spans="1:6" x14ac:dyDescent="0.2">
      <c r="A30071" s="1">
        <v>1756531440000</v>
      </c>
      <c r="B30071">
        <v>0.55630000000000002</v>
      </c>
      <c r="C30071">
        <v>0.55689</v>
      </c>
      <c r="D30071">
        <v>0.55830000000000002</v>
      </c>
      <c r="E30071">
        <v>0.55798000000000003</v>
      </c>
      <c r="F30071" s="2">
        <f t="shared" si="470"/>
        <v>1.06057882437538E-3</v>
      </c>
    </row>
    <row r="30072" spans="1:6" x14ac:dyDescent="0.2">
      <c r="A30072" s="1">
        <v>1756531500000</v>
      </c>
      <c r="B30072">
        <v>0.55649999999999999</v>
      </c>
      <c r="C30072">
        <v>0.55750999999999995</v>
      </c>
      <c r="D30072">
        <v>0.55869999999999997</v>
      </c>
      <c r="E30072">
        <v>0.55818000000000001</v>
      </c>
      <c r="F30072" s="2">
        <f t="shared" si="470"/>
        <v>1.8149146451031939E-3</v>
      </c>
    </row>
    <row r="30073" spans="1:6" x14ac:dyDescent="0.2">
      <c r="A30073" s="1">
        <v>1756531560000</v>
      </c>
      <c r="B30073">
        <v>0.55789999999999995</v>
      </c>
      <c r="C30073">
        <v>0.55879000000000001</v>
      </c>
      <c r="D30073">
        <v>0.56010000000000004</v>
      </c>
      <c r="E30073">
        <v>0.56023000000000001</v>
      </c>
      <c r="F30073" s="2">
        <f t="shared" si="470"/>
        <v>1.5952679691701999E-3</v>
      </c>
    </row>
    <row r="30074" spans="1:6" x14ac:dyDescent="0.2">
      <c r="A30074" s="1">
        <v>1756531620000</v>
      </c>
      <c r="B30074">
        <v>0.55730000000000002</v>
      </c>
      <c r="C30074">
        <v>0.55835999999999997</v>
      </c>
      <c r="D30074">
        <v>0.56040000000000001</v>
      </c>
      <c r="E30074">
        <v>0.55996000000000001</v>
      </c>
      <c r="F30074" s="2">
        <f t="shared" si="470"/>
        <v>1.9020276332315511E-3</v>
      </c>
    </row>
    <row r="30075" spans="1:6" x14ac:dyDescent="0.2">
      <c r="A30075" s="1">
        <v>1756531680000</v>
      </c>
      <c r="B30075">
        <v>0.55800000000000005</v>
      </c>
      <c r="C30075">
        <v>0.55889999999999995</v>
      </c>
      <c r="D30075">
        <v>0.56059999999999999</v>
      </c>
      <c r="E30075">
        <v>0.56084000000000001</v>
      </c>
      <c r="F30075" s="2">
        <f t="shared" si="470"/>
        <v>1.612903225806317E-3</v>
      </c>
    </row>
    <row r="30076" spans="1:6" x14ac:dyDescent="0.2">
      <c r="A30076" s="1">
        <v>1756531740000</v>
      </c>
      <c r="B30076">
        <v>0.55810000000000004</v>
      </c>
      <c r="C30076">
        <v>0.55908999999999998</v>
      </c>
      <c r="D30076">
        <v>0.56079999999999997</v>
      </c>
      <c r="E30076">
        <v>0.56032999999999999</v>
      </c>
      <c r="F30076" s="2">
        <f t="shared" si="470"/>
        <v>1.7738756495251362E-3</v>
      </c>
    </row>
    <row r="30077" spans="1:6" x14ac:dyDescent="0.2">
      <c r="A30077" s="1">
        <v>1756531800000</v>
      </c>
      <c r="B30077">
        <v>0.55859999999999999</v>
      </c>
      <c r="C30077">
        <v>0.55903999999999998</v>
      </c>
      <c r="D30077">
        <v>0.56110000000000004</v>
      </c>
      <c r="E30077">
        <v>0.55981999999999998</v>
      </c>
      <c r="F30077" s="2">
        <f t="shared" si="470"/>
        <v>7.8768349445046404E-4</v>
      </c>
    </row>
    <row r="30078" spans="1:6" x14ac:dyDescent="0.2">
      <c r="A30078" s="1">
        <v>1756531860000</v>
      </c>
      <c r="B30078">
        <v>0.56020000000000003</v>
      </c>
      <c r="C30078">
        <v>0.56084999999999996</v>
      </c>
      <c r="D30078">
        <v>0.56230000000000002</v>
      </c>
      <c r="E30078">
        <v>0.56094999999999995</v>
      </c>
      <c r="F30078" s="2">
        <f t="shared" si="470"/>
        <v>1.1602998928952335E-3</v>
      </c>
    </row>
    <row r="30079" spans="1:6" x14ac:dyDescent="0.2">
      <c r="A30079" s="1">
        <v>1756531920000</v>
      </c>
      <c r="B30079">
        <v>0.56100000000000005</v>
      </c>
      <c r="C30079">
        <v>0.56174000000000002</v>
      </c>
      <c r="D30079">
        <v>0.56389999999999996</v>
      </c>
      <c r="E30079">
        <v>0.56325000000000003</v>
      </c>
      <c r="F30079" s="2">
        <f t="shared" si="470"/>
        <v>1.3190730837788767E-3</v>
      </c>
    </row>
    <row r="30080" spans="1:6" x14ac:dyDescent="0.2">
      <c r="A30080" s="1">
        <v>1756531980000</v>
      </c>
      <c r="B30080">
        <v>0.56100000000000005</v>
      </c>
      <c r="C30080">
        <v>0.56138999999999994</v>
      </c>
      <c r="D30080">
        <v>0.56330000000000002</v>
      </c>
      <c r="E30080">
        <v>0.56311</v>
      </c>
      <c r="F30080" s="2">
        <f t="shared" si="470"/>
        <v>6.9518716577521289E-4</v>
      </c>
    </row>
    <row r="30081" spans="1:6" x14ac:dyDescent="0.2">
      <c r="A30081" s="1">
        <v>1756532040000</v>
      </c>
      <c r="B30081">
        <v>0.56110000000000004</v>
      </c>
      <c r="C30081">
        <v>0.56154000000000004</v>
      </c>
      <c r="D30081">
        <v>0.56359999999999999</v>
      </c>
      <c r="E30081">
        <v>0.5645</v>
      </c>
      <c r="F30081" s="2">
        <f t="shared" si="470"/>
        <v>7.8417394403840213E-4</v>
      </c>
    </row>
    <row r="30082" spans="1:6" x14ac:dyDescent="0.2">
      <c r="A30082" s="1">
        <v>1756532100000</v>
      </c>
      <c r="B30082">
        <v>0.56059999999999999</v>
      </c>
      <c r="C30082">
        <v>0.56188000000000005</v>
      </c>
      <c r="D30082">
        <v>0.56369999999999998</v>
      </c>
      <c r="E30082">
        <v>0.56455999999999995</v>
      </c>
      <c r="F30082" s="2">
        <f t="shared" si="470"/>
        <v>2.2832679272208889E-3</v>
      </c>
    </row>
    <row r="30083" spans="1:6" x14ac:dyDescent="0.2">
      <c r="A30083" s="1">
        <v>1756532160000</v>
      </c>
      <c r="B30083">
        <v>0.56279999999999997</v>
      </c>
      <c r="C30083">
        <v>0.56371000000000004</v>
      </c>
      <c r="D30083">
        <v>0.56630000000000003</v>
      </c>
      <c r="E30083">
        <v>0.56589999999999996</v>
      </c>
      <c r="F30083" s="2">
        <f t="shared" ref="F30083:F30146" si="471">C30083/B30083-1</f>
        <v>1.6169154228857785E-3</v>
      </c>
    </row>
    <row r="30084" spans="1:6" x14ac:dyDescent="0.2">
      <c r="A30084" s="1">
        <v>1756532220000</v>
      </c>
      <c r="B30084">
        <v>0.56430000000000002</v>
      </c>
      <c r="C30084">
        <v>0.56528</v>
      </c>
      <c r="D30084">
        <v>0.56679999999999997</v>
      </c>
      <c r="E30084">
        <v>0.56691000000000003</v>
      </c>
      <c r="F30084" s="2">
        <f t="shared" si="471"/>
        <v>1.7366648945595919E-3</v>
      </c>
    </row>
    <row r="30085" spans="1:6" x14ac:dyDescent="0.2">
      <c r="A30085" s="1">
        <v>1756532280000</v>
      </c>
      <c r="B30085">
        <v>0.56310000000000004</v>
      </c>
      <c r="C30085">
        <v>0.56388000000000005</v>
      </c>
      <c r="D30085">
        <v>0.56620000000000004</v>
      </c>
      <c r="E30085">
        <v>0.56632000000000005</v>
      </c>
      <c r="F30085" s="2">
        <f t="shared" si="471"/>
        <v>1.3851891315930231E-3</v>
      </c>
    </row>
    <row r="30086" spans="1:6" x14ac:dyDescent="0.2">
      <c r="A30086" s="1">
        <v>1756532340000</v>
      </c>
      <c r="B30086">
        <v>0.56189999999999996</v>
      </c>
      <c r="C30086">
        <v>0.56332000000000004</v>
      </c>
      <c r="D30086">
        <v>0.56630000000000003</v>
      </c>
      <c r="E30086">
        <v>0.56620999999999999</v>
      </c>
      <c r="F30086" s="2">
        <f t="shared" si="471"/>
        <v>2.5271400605091365E-3</v>
      </c>
    </row>
    <row r="30087" spans="1:6" x14ac:dyDescent="0.2">
      <c r="A30087" s="1">
        <v>1756532400000</v>
      </c>
      <c r="B30087">
        <v>0.56369999999999998</v>
      </c>
      <c r="C30087">
        <v>0.56494</v>
      </c>
      <c r="D30087">
        <v>0.56769999999999998</v>
      </c>
      <c r="E30087">
        <v>0.56716</v>
      </c>
      <c r="F30087" s="2">
        <f t="shared" si="471"/>
        <v>2.1997516409437701E-3</v>
      </c>
    </row>
    <row r="30088" spans="1:6" x14ac:dyDescent="0.2">
      <c r="A30088" s="1">
        <v>1756532460000</v>
      </c>
      <c r="B30088">
        <v>0.56310000000000004</v>
      </c>
      <c r="C30088">
        <v>0.56433</v>
      </c>
      <c r="D30088">
        <v>0.56779999999999997</v>
      </c>
      <c r="E30088">
        <v>0.56562000000000001</v>
      </c>
      <c r="F30088" s="2">
        <f t="shared" si="471"/>
        <v>2.1843367075118358E-3</v>
      </c>
    </row>
    <row r="30089" spans="1:6" x14ac:dyDescent="0.2">
      <c r="A30089" s="1">
        <v>1756532520000</v>
      </c>
      <c r="B30089">
        <v>0.56210000000000004</v>
      </c>
      <c r="C30089">
        <v>0.56311999999999995</v>
      </c>
      <c r="D30089">
        <v>0.56640000000000001</v>
      </c>
      <c r="E30089">
        <v>0.56684999999999997</v>
      </c>
      <c r="F30089" s="2">
        <f t="shared" si="471"/>
        <v>1.8146237324316861E-3</v>
      </c>
    </row>
    <row r="30090" spans="1:6" x14ac:dyDescent="0.2">
      <c r="A30090" s="1">
        <v>1756532580000</v>
      </c>
      <c r="B30090">
        <v>0.5625</v>
      </c>
      <c r="C30090">
        <v>0.56362000000000001</v>
      </c>
      <c r="D30090">
        <v>0.5665</v>
      </c>
      <c r="E30090">
        <v>0.56535000000000002</v>
      </c>
      <c r="F30090" s="2">
        <f t="shared" si="471"/>
        <v>1.9911111111110547E-3</v>
      </c>
    </row>
    <row r="30091" spans="1:6" x14ac:dyDescent="0.2">
      <c r="A30091" s="1">
        <v>1756532640000</v>
      </c>
      <c r="B30091">
        <v>0.56140000000000001</v>
      </c>
      <c r="C30091">
        <v>0.56269000000000002</v>
      </c>
      <c r="D30091">
        <v>0.5655</v>
      </c>
      <c r="E30091">
        <v>0.56605000000000005</v>
      </c>
      <c r="F30091" s="2">
        <f t="shared" si="471"/>
        <v>2.2978268614179953E-3</v>
      </c>
    </row>
    <row r="30092" spans="1:6" x14ac:dyDescent="0.2">
      <c r="A30092" s="1">
        <v>1756532700000</v>
      </c>
      <c r="B30092">
        <v>0.56299999999999994</v>
      </c>
      <c r="C30092">
        <v>0.56386999999999998</v>
      </c>
      <c r="D30092">
        <v>0.56730000000000003</v>
      </c>
      <c r="E30092">
        <v>0.56718000000000002</v>
      </c>
      <c r="F30092" s="2">
        <f t="shared" si="471"/>
        <v>1.5452930728241387E-3</v>
      </c>
    </row>
    <row r="30093" spans="1:6" x14ac:dyDescent="0.2">
      <c r="A30093" s="1">
        <v>1756532760000</v>
      </c>
      <c r="B30093">
        <v>0.56479999999999997</v>
      </c>
      <c r="C30093">
        <v>0.56560999999999995</v>
      </c>
      <c r="D30093">
        <v>0.56969999999999998</v>
      </c>
      <c r="E30093">
        <v>0.56899999999999995</v>
      </c>
      <c r="F30093" s="2">
        <f t="shared" si="471"/>
        <v>1.4341359773371032E-3</v>
      </c>
    </row>
    <row r="30094" spans="1:6" x14ac:dyDescent="0.2">
      <c r="A30094" s="1">
        <v>1756532820000</v>
      </c>
      <c r="B30094">
        <v>0.57220000000000004</v>
      </c>
      <c r="C30094">
        <v>0.57332000000000005</v>
      </c>
      <c r="D30094">
        <v>0.57620000000000005</v>
      </c>
      <c r="E30094">
        <v>0.57394000000000001</v>
      </c>
      <c r="F30094" s="2">
        <f t="shared" si="471"/>
        <v>1.9573575672842125E-3</v>
      </c>
    </row>
    <row r="30095" spans="1:6" x14ac:dyDescent="0.2">
      <c r="A30095" s="1">
        <v>1756532880000</v>
      </c>
      <c r="B30095">
        <v>0.57040000000000002</v>
      </c>
      <c r="C30095">
        <v>0.57215000000000005</v>
      </c>
      <c r="D30095">
        <v>0.5746</v>
      </c>
      <c r="E30095">
        <v>0.57508000000000004</v>
      </c>
      <c r="F30095" s="2">
        <f t="shared" si="471"/>
        <v>3.0680224403927259E-3</v>
      </c>
    </row>
    <row r="30096" spans="1:6" x14ac:dyDescent="0.2">
      <c r="A30096" s="1">
        <v>1756532940000</v>
      </c>
      <c r="B30096">
        <v>0.57150000000000001</v>
      </c>
      <c r="C30096">
        <v>0.57240999999999997</v>
      </c>
      <c r="D30096">
        <v>0.57589999999999997</v>
      </c>
      <c r="E30096">
        <v>0.57628000000000001</v>
      </c>
      <c r="F30096" s="2">
        <f t="shared" si="471"/>
        <v>1.5923009623797224E-3</v>
      </c>
    </row>
    <row r="30097" spans="1:6" x14ac:dyDescent="0.2">
      <c r="A30097" s="1">
        <v>1756533000000</v>
      </c>
      <c r="B30097">
        <v>0.57079999999999997</v>
      </c>
      <c r="C30097">
        <v>0.5716</v>
      </c>
      <c r="D30097">
        <v>0.5756</v>
      </c>
      <c r="E30097">
        <v>0.57611000000000001</v>
      </c>
      <c r="F30097" s="2">
        <f t="shared" si="471"/>
        <v>1.4015416958654825E-3</v>
      </c>
    </row>
    <row r="30098" spans="1:6" x14ac:dyDescent="0.2">
      <c r="A30098" s="1">
        <v>1756533060000</v>
      </c>
      <c r="B30098">
        <v>0.57269999999999999</v>
      </c>
      <c r="C30098">
        <v>0.57350999999999996</v>
      </c>
      <c r="D30098">
        <v>0.57689999999999997</v>
      </c>
      <c r="E30098">
        <v>0.57574999999999998</v>
      </c>
      <c r="F30098" s="2">
        <f t="shared" si="471"/>
        <v>1.414353064431495E-3</v>
      </c>
    </row>
    <row r="30099" spans="1:6" x14ac:dyDescent="0.2">
      <c r="A30099" s="1">
        <v>1756533120000</v>
      </c>
      <c r="B30099">
        <v>0.56789999999999996</v>
      </c>
      <c r="C30099">
        <v>0.56988000000000005</v>
      </c>
      <c r="D30099">
        <v>0.57089999999999996</v>
      </c>
      <c r="E30099">
        <v>0.57272000000000001</v>
      </c>
      <c r="F30099" s="2">
        <f t="shared" si="471"/>
        <v>3.4865293185422086E-3</v>
      </c>
    </row>
    <row r="30100" spans="1:6" x14ac:dyDescent="0.2">
      <c r="A30100" s="1">
        <v>1756533180000</v>
      </c>
      <c r="B30100">
        <v>0.56479999999999997</v>
      </c>
      <c r="C30100">
        <v>0.56605000000000005</v>
      </c>
      <c r="D30100">
        <v>0.57010000000000005</v>
      </c>
      <c r="E30100">
        <v>0.57064000000000004</v>
      </c>
      <c r="F30100" s="2">
        <f t="shared" si="471"/>
        <v>2.2131728045327037E-3</v>
      </c>
    </row>
    <row r="30101" spans="1:6" x14ac:dyDescent="0.2">
      <c r="A30101" s="1">
        <v>1756533240000</v>
      </c>
      <c r="B30101">
        <v>0.56520000000000004</v>
      </c>
      <c r="C30101">
        <v>0.56574999999999998</v>
      </c>
      <c r="D30101">
        <v>0.56989999999999996</v>
      </c>
      <c r="E30101">
        <v>0.57147000000000003</v>
      </c>
      <c r="F30101" s="2">
        <f t="shared" si="471"/>
        <v>9.7310686482643405E-4</v>
      </c>
    </row>
    <row r="30102" spans="1:6" x14ac:dyDescent="0.2">
      <c r="A30102" s="1">
        <v>1756533300000</v>
      </c>
      <c r="B30102">
        <v>0.56679999999999997</v>
      </c>
      <c r="C30102">
        <v>0.56771000000000005</v>
      </c>
      <c r="D30102">
        <v>0.57169999999999999</v>
      </c>
      <c r="E30102">
        <v>0.57204999999999995</v>
      </c>
      <c r="F30102" s="2">
        <f t="shared" si="471"/>
        <v>1.6055045871561369E-3</v>
      </c>
    </row>
    <row r="30103" spans="1:6" x14ac:dyDescent="0.2">
      <c r="A30103" s="1">
        <v>1756533360000</v>
      </c>
      <c r="B30103">
        <v>0.56630000000000003</v>
      </c>
      <c r="C30103">
        <v>0.56706000000000001</v>
      </c>
      <c r="D30103">
        <v>0.57120000000000004</v>
      </c>
      <c r="E30103">
        <v>0.57233000000000001</v>
      </c>
      <c r="F30103" s="2">
        <f t="shared" si="471"/>
        <v>1.3420448525516271E-3</v>
      </c>
    </row>
    <row r="30104" spans="1:6" x14ac:dyDescent="0.2">
      <c r="A30104" s="1">
        <v>1756533420000</v>
      </c>
      <c r="B30104">
        <v>0.56759999999999999</v>
      </c>
      <c r="C30104">
        <v>0.56845000000000001</v>
      </c>
      <c r="D30104">
        <v>0.57289999999999996</v>
      </c>
      <c r="E30104">
        <v>0.57389999999999997</v>
      </c>
      <c r="F30104" s="2">
        <f t="shared" si="471"/>
        <v>1.4975334742777235E-3</v>
      </c>
    </row>
    <row r="30105" spans="1:6" x14ac:dyDescent="0.2">
      <c r="A30105" s="1">
        <v>1756533480000</v>
      </c>
      <c r="B30105">
        <v>0.56810000000000005</v>
      </c>
      <c r="C30105">
        <v>0.56962000000000002</v>
      </c>
      <c r="D30105">
        <v>0.57289999999999996</v>
      </c>
      <c r="E30105">
        <v>0.57376000000000005</v>
      </c>
      <c r="F30105" s="2">
        <f t="shared" si="471"/>
        <v>2.6755852842808014E-3</v>
      </c>
    </row>
    <row r="30106" spans="1:6" x14ac:dyDescent="0.2">
      <c r="A30106" s="1">
        <v>1756533540000</v>
      </c>
      <c r="B30106">
        <v>0.56950000000000001</v>
      </c>
      <c r="C30106">
        <v>0.5706</v>
      </c>
      <c r="D30106">
        <v>0.57420000000000004</v>
      </c>
      <c r="E30106">
        <v>0.57464000000000004</v>
      </c>
      <c r="F30106" s="2">
        <f t="shared" si="471"/>
        <v>1.9315188762072388E-3</v>
      </c>
    </row>
    <row r="30107" spans="1:6" x14ac:dyDescent="0.2">
      <c r="A30107" s="1">
        <v>1756533600000</v>
      </c>
      <c r="B30107">
        <v>0.57099999999999995</v>
      </c>
      <c r="C30107">
        <v>0.57291000000000003</v>
      </c>
      <c r="D30107">
        <v>0.5766</v>
      </c>
      <c r="E30107">
        <v>0.57730999999999999</v>
      </c>
      <c r="F30107" s="2">
        <f t="shared" si="471"/>
        <v>3.3450087565676245E-3</v>
      </c>
    </row>
    <row r="30108" spans="1:6" x14ac:dyDescent="0.2">
      <c r="A30108" s="1">
        <v>1756533660000</v>
      </c>
      <c r="B30108">
        <v>0.56979999999999997</v>
      </c>
      <c r="C30108">
        <v>0.57093000000000005</v>
      </c>
      <c r="D30108">
        <v>0.57289999999999996</v>
      </c>
      <c r="E30108">
        <v>0.57420000000000004</v>
      </c>
      <c r="F30108" s="2">
        <f t="shared" si="471"/>
        <v>1.9831519831521316E-3</v>
      </c>
    </row>
    <row r="30109" spans="1:6" x14ac:dyDescent="0.2">
      <c r="A30109" s="1">
        <v>1756533720000</v>
      </c>
      <c r="B30109">
        <v>0.56840000000000002</v>
      </c>
      <c r="C30109">
        <v>0.57025999999999999</v>
      </c>
      <c r="D30109">
        <v>0.57140000000000002</v>
      </c>
      <c r="E30109">
        <v>0.57347999999999999</v>
      </c>
      <c r="F30109" s="2">
        <f t="shared" si="471"/>
        <v>3.2723434201267221E-3</v>
      </c>
    </row>
    <row r="30110" spans="1:6" x14ac:dyDescent="0.2">
      <c r="A30110" s="1">
        <v>1756533780000</v>
      </c>
      <c r="B30110">
        <v>0.56999999999999995</v>
      </c>
      <c r="C30110">
        <v>0.57079000000000002</v>
      </c>
      <c r="D30110">
        <v>0.57330000000000003</v>
      </c>
      <c r="E30110">
        <v>0.57425000000000004</v>
      </c>
      <c r="F30110" s="2">
        <f t="shared" si="471"/>
        <v>1.3859649122807127E-3</v>
      </c>
    </row>
    <row r="30111" spans="1:6" x14ac:dyDescent="0.2">
      <c r="A30111" s="1">
        <v>1756533840000</v>
      </c>
      <c r="B30111">
        <v>0.57050000000000001</v>
      </c>
      <c r="C30111">
        <v>0.57167000000000001</v>
      </c>
      <c r="D30111">
        <v>0.57389999999999997</v>
      </c>
      <c r="E30111">
        <v>0.57543999999999995</v>
      </c>
      <c r="F30111" s="2">
        <f t="shared" si="471"/>
        <v>2.0508326029797797E-3</v>
      </c>
    </row>
    <row r="30112" spans="1:6" x14ac:dyDescent="0.2">
      <c r="A30112" s="1">
        <v>1756533900000</v>
      </c>
      <c r="B30112">
        <v>0.57189999999999996</v>
      </c>
      <c r="C30112">
        <v>0.57284999999999997</v>
      </c>
      <c r="D30112">
        <v>0.57430000000000003</v>
      </c>
      <c r="E30112">
        <v>0.5746</v>
      </c>
      <c r="F30112" s="2">
        <f t="shared" si="471"/>
        <v>1.6611295681063787E-3</v>
      </c>
    </row>
    <row r="30113" spans="1:6" x14ac:dyDescent="0.2">
      <c r="A30113" s="1">
        <v>1756533960000</v>
      </c>
      <c r="B30113">
        <v>0.57189999999999996</v>
      </c>
      <c r="C30113">
        <v>0.57276000000000005</v>
      </c>
      <c r="D30113">
        <v>0.57440000000000002</v>
      </c>
      <c r="E30113">
        <v>0.57687999999999995</v>
      </c>
      <c r="F30113" s="2">
        <f t="shared" si="471"/>
        <v>1.5037593984963404E-3</v>
      </c>
    </row>
    <row r="30114" spans="1:6" x14ac:dyDescent="0.2">
      <c r="A30114" s="1">
        <v>1756534020000</v>
      </c>
      <c r="B30114">
        <v>0.57140000000000002</v>
      </c>
      <c r="C30114">
        <v>0.57211999999999996</v>
      </c>
      <c r="D30114">
        <v>0.57469999999999999</v>
      </c>
      <c r="E30114">
        <v>0.57599999999999996</v>
      </c>
      <c r="F30114" s="2">
        <f t="shared" si="471"/>
        <v>1.2600630031500692E-3</v>
      </c>
    </row>
    <row r="30115" spans="1:6" x14ac:dyDescent="0.2">
      <c r="A30115" s="1">
        <v>1756534080000</v>
      </c>
      <c r="B30115">
        <v>0.57230000000000003</v>
      </c>
      <c r="C30115">
        <v>0.57259000000000004</v>
      </c>
      <c r="D30115">
        <v>0.57550000000000001</v>
      </c>
      <c r="E30115">
        <v>0.57623000000000002</v>
      </c>
      <c r="F30115" s="2">
        <f t="shared" si="471"/>
        <v>5.0672724095757182E-4</v>
      </c>
    </row>
    <row r="30116" spans="1:6" x14ac:dyDescent="0.2">
      <c r="A30116" s="1">
        <v>1756534140000</v>
      </c>
      <c r="B30116">
        <v>0.57840000000000003</v>
      </c>
      <c r="C30116">
        <v>0.57906000000000002</v>
      </c>
      <c r="D30116">
        <v>0.58189999999999997</v>
      </c>
      <c r="E30116">
        <v>0.58237000000000005</v>
      </c>
      <c r="F30116" s="2">
        <f t="shared" si="471"/>
        <v>1.1410788381742698E-3</v>
      </c>
    </row>
    <row r="30117" spans="1:6" x14ac:dyDescent="0.2">
      <c r="A30117" s="1">
        <v>1756534200000</v>
      </c>
      <c r="B30117">
        <v>0.57979999999999998</v>
      </c>
      <c r="C30117">
        <v>0.58118000000000003</v>
      </c>
      <c r="D30117">
        <v>0.5827</v>
      </c>
      <c r="E30117">
        <v>0.58348999999999995</v>
      </c>
      <c r="F30117" s="2">
        <f t="shared" si="471"/>
        <v>2.3801310796827124E-3</v>
      </c>
    </row>
    <row r="30118" spans="1:6" x14ac:dyDescent="0.2">
      <c r="A30118" s="1">
        <v>1756534260000</v>
      </c>
      <c r="B30118">
        <v>0.57809999999999995</v>
      </c>
      <c r="C30118">
        <v>0.57965</v>
      </c>
      <c r="D30118">
        <v>0.58140000000000003</v>
      </c>
      <c r="E30118">
        <v>0.58184999999999998</v>
      </c>
      <c r="F30118" s="2">
        <f t="shared" si="471"/>
        <v>2.6811970247362371E-3</v>
      </c>
    </row>
    <row r="30119" spans="1:6" x14ac:dyDescent="0.2">
      <c r="A30119" s="1">
        <v>1756534320000</v>
      </c>
      <c r="B30119">
        <v>0.57599999999999996</v>
      </c>
      <c r="C30119">
        <v>0.57630000000000003</v>
      </c>
      <c r="D30119">
        <v>0.57899999999999996</v>
      </c>
      <c r="E30119">
        <v>0.57899999999999996</v>
      </c>
      <c r="F30119" s="2">
        <f t="shared" si="471"/>
        <v>5.2083333333352577E-4</v>
      </c>
    </row>
    <row r="30120" spans="1:6" x14ac:dyDescent="0.2">
      <c r="A30120" s="1">
        <v>1756534380000</v>
      </c>
      <c r="B30120">
        <v>0.57379999999999998</v>
      </c>
      <c r="C30120">
        <v>0.57457000000000003</v>
      </c>
      <c r="D30120">
        <v>0.57699999999999996</v>
      </c>
      <c r="E30120">
        <v>0.57745999999999997</v>
      </c>
      <c r="F30120" s="2">
        <f t="shared" si="471"/>
        <v>1.3419309864064477E-3</v>
      </c>
    </row>
    <row r="30121" spans="1:6" x14ac:dyDescent="0.2">
      <c r="A30121" s="1">
        <v>1756534440000</v>
      </c>
      <c r="B30121">
        <v>0.57420000000000004</v>
      </c>
      <c r="C30121">
        <v>0.57477</v>
      </c>
      <c r="D30121">
        <v>0.57730000000000004</v>
      </c>
      <c r="E30121">
        <v>0.57830999999999999</v>
      </c>
      <c r="F30121" s="2">
        <f t="shared" si="471"/>
        <v>9.9268547544406616E-4</v>
      </c>
    </row>
    <row r="30122" spans="1:6" x14ac:dyDescent="0.2">
      <c r="A30122" s="1">
        <v>1756534500000</v>
      </c>
      <c r="B30122">
        <v>0.57569999999999999</v>
      </c>
      <c r="C30122">
        <v>0.57681000000000004</v>
      </c>
      <c r="D30122">
        <v>0.57850000000000001</v>
      </c>
      <c r="E30122">
        <v>0.57879999999999998</v>
      </c>
      <c r="F30122" s="2">
        <f t="shared" si="471"/>
        <v>1.9280875455967017E-3</v>
      </c>
    </row>
    <row r="30123" spans="1:6" x14ac:dyDescent="0.2">
      <c r="A30123" s="1">
        <v>1756534560000</v>
      </c>
      <c r="B30123">
        <v>0.57440000000000002</v>
      </c>
      <c r="C30123">
        <v>0.57472000000000001</v>
      </c>
      <c r="D30123">
        <v>0.57689999999999997</v>
      </c>
      <c r="E30123">
        <v>0.57750999999999997</v>
      </c>
      <c r="F30123" s="2">
        <f t="shared" si="471"/>
        <v>5.5710306406675514E-4</v>
      </c>
    </row>
    <row r="30124" spans="1:6" x14ac:dyDescent="0.2">
      <c r="A30124" s="1">
        <v>1756534620000</v>
      </c>
      <c r="B30124">
        <v>0.57389999999999997</v>
      </c>
      <c r="C30124">
        <v>0.57430999999999999</v>
      </c>
      <c r="D30124">
        <v>0.57640000000000002</v>
      </c>
      <c r="E30124">
        <v>0.57818000000000003</v>
      </c>
      <c r="F30124" s="2">
        <f t="shared" si="471"/>
        <v>7.1441017598883327E-4</v>
      </c>
    </row>
    <row r="30125" spans="1:6" x14ac:dyDescent="0.2">
      <c r="A30125" s="1">
        <v>1756534680000</v>
      </c>
      <c r="B30125">
        <v>0.57450000000000001</v>
      </c>
      <c r="C30125">
        <v>0.57523000000000002</v>
      </c>
      <c r="D30125">
        <v>0.57709999999999995</v>
      </c>
      <c r="E30125">
        <v>0.57762000000000002</v>
      </c>
      <c r="F30125" s="2">
        <f t="shared" si="471"/>
        <v>1.2706701479547888E-3</v>
      </c>
    </row>
    <row r="30126" spans="1:6" x14ac:dyDescent="0.2">
      <c r="A30126" s="1">
        <v>1756534740000</v>
      </c>
      <c r="B30126">
        <v>0.57569999999999999</v>
      </c>
      <c r="C30126">
        <v>0.57608000000000004</v>
      </c>
      <c r="D30126">
        <v>0.5786</v>
      </c>
      <c r="E30126">
        <v>0.57945000000000002</v>
      </c>
      <c r="F30126" s="2">
        <f t="shared" si="471"/>
        <v>6.6006600660073467E-4</v>
      </c>
    </row>
    <row r="30127" spans="1:6" x14ac:dyDescent="0.2">
      <c r="A30127" s="1">
        <v>1756534800000</v>
      </c>
      <c r="B30127">
        <v>0.5746</v>
      </c>
      <c r="C30127">
        <v>0.57515000000000005</v>
      </c>
      <c r="D30127">
        <v>0.57740000000000002</v>
      </c>
      <c r="E30127">
        <v>0.57811999999999997</v>
      </c>
      <c r="F30127" s="2">
        <f t="shared" si="471"/>
        <v>9.5718760877150366E-4</v>
      </c>
    </row>
    <row r="30128" spans="1:6" x14ac:dyDescent="0.2">
      <c r="A30128" s="1">
        <v>1756534860000</v>
      </c>
      <c r="B30128">
        <v>0.57520000000000004</v>
      </c>
      <c r="C30128">
        <v>0.57577999999999996</v>
      </c>
      <c r="D30128">
        <v>0.57830000000000004</v>
      </c>
      <c r="E30128">
        <v>0.57779999999999998</v>
      </c>
      <c r="F30128" s="2">
        <f t="shared" si="471"/>
        <v>1.008344923504767E-3</v>
      </c>
    </row>
    <row r="30129" spans="1:6" x14ac:dyDescent="0.2">
      <c r="A30129" s="1">
        <v>1756534920000</v>
      </c>
      <c r="B30129">
        <v>0.57509999999999994</v>
      </c>
      <c r="C30129">
        <v>0.57594999999999996</v>
      </c>
      <c r="D30129">
        <v>0.57830000000000004</v>
      </c>
      <c r="E30129">
        <v>0.57981000000000005</v>
      </c>
      <c r="F30129" s="2">
        <f t="shared" si="471"/>
        <v>1.4780038254216255E-3</v>
      </c>
    </row>
    <row r="30130" spans="1:6" x14ac:dyDescent="0.2">
      <c r="A30130" s="1">
        <v>1756534980000</v>
      </c>
      <c r="B30130">
        <v>0.57679999999999998</v>
      </c>
      <c r="C30130">
        <v>0.57762999999999998</v>
      </c>
      <c r="D30130">
        <v>0.57950000000000002</v>
      </c>
      <c r="E30130">
        <v>0.58128999999999997</v>
      </c>
      <c r="F30130" s="2">
        <f t="shared" si="471"/>
        <v>1.4389736477116166E-3</v>
      </c>
    </row>
    <row r="30131" spans="1:6" x14ac:dyDescent="0.2">
      <c r="A30131" s="1">
        <v>1756535040000</v>
      </c>
      <c r="B30131">
        <v>0.57740000000000002</v>
      </c>
      <c r="C30131">
        <v>0.57887</v>
      </c>
      <c r="D30131">
        <v>0.58040000000000003</v>
      </c>
      <c r="E30131">
        <v>0.58150000000000002</v>
      </c>
      <c r="F30131" s="2">
        <f t="shared" si="471"/>
        <v>2.5458953931416506E-3</v>
      </c>
    </row>
    <row r="30132" spans="1:6" x14ac:dyDescent="0.2">
      <c r="A30132" s="1">
        <v>1756535100000</v>
      </c>
      <c r="B30132">
        <v>0.57750000000000001</v>
      </c>
      <c r="C30132">
        <v>0.57908000000000004</v>
      </c>
      <c r="D30132">
        <v>0.5806</v>
      </c>
      <c r="E30132">
        <v>0.58150999999999997</v>
      </c>
      <c r="F30132" s="2">
        <f t="shared" si="471"/>
        <v>2.7359307359307028E-3</v>
      </c>
    </row>
    <row r="30133" spans="1:6" x14ac:dyDescent="0.2">
      <c r="A30133" s="1">
        <v>1756535160000</v>
      </c>
      <c r="B30133">
        <v>0.57589999999999997</v>
      </c>
      <c r="C30133">
        <v>0.57686999999999999</v>
      </c>
      <c r="D30133">
        <v>0.57889999999999997</v>
      </c>
      <c r="E30133">
        <v>0.58033000000000001</v>
      </c>
      <c r="F30133" s="2">
        <f t="shared" si="471"/>
        <v>1.6843201944782837E-3</v>
      </c>
    </row>
    <row r="30134" spans="1:6" x14ac:dyDescent="0.2">
      <c r="A30134" s="1">
        <v>1756535220000</v>
      </c>
      <c r="B30134">
        <v>0.57879999999999998</v>
      </c>
      <c r="C30134">
        <v>0.58011999999999997</v>
      </c>
      <c r="D30134">
        <v>0.58209999999999995</v>
      </c>
      <c r="E30134">
        <v>0.58287</v>
      </c>
      <c r="F30134" s="2">
        <f t="shared" si="471"/>
        <v>2.2805805114027855E-3</v>
      </c>
    </row>
    <row r="30135" spans="1:6" x14ac:dyDescent="0.2">
      <c r="A30135" s="1">
        <v>1756535280000</v>
      </c>
      <c r="B30135">
        <v>0.57799999999999996</v>
      </c>
      <c r="C30135">
        <v>0.57884999999999998</v>
      </c>
      <c r="D30135">
        <v>0.58079999999999998</v>
      </c>
      <c r="E30135">
        <v>0.58196999999999999</v>
      </c>
      <c r="F30135" s="2">
        <f t="shared" si="471"/>
        <v>1.4705882352941124E-3</v>
      </c>
    </row>
    <row r="30136" spans="1:6" x14ac:dyDescent="0.2">
      <c r="A30136" s="1">
        <v>1756535340000</v>
      </c>
      <c r="B30136">
        <v>0.58240000000000003</v>
      </c>
      <c r="C30136">
        <v>0.58353999999999995</v>
      </c>
      <c r="D30136">
        <v>0.58540000000000003</v>
      </c>
      <c r="E30136">
        <v>0.58599000000000001</v>
      </c>
      <c r="F30136" s="2">
        <f t="shared" si="471"/>
        <v>1.95741758241752E-3</v>
      </c>
    </row>
    <row r="30137" spans="1:6" x14ac:dyDescent="0.2">
      <c r="A30137" s="1">
        <v>1756535400000</v>
      </c>
      <c r="B30137">
        <v>0.58389999999999997</v>
      </c>
      <c r="C30137">
        <v>0.5847</v>
      </c>
      <c r="D30137">
        <v>0.58689999999999998</v>
      </c>
      <c r="E30137">
        <v>0.58613000000000004</v>
      </c>
      <c r="F30137" s="2">
        <f t="shared" si="471"/>
        <v>1.3700976194555015E-3</v>
      </c>
    </row>
    <row r="30138" spans="1:6" x14ac:dyDescent="0.2">
      <c r="A30138" s="1">
        <v>1756535460000</v>
      </c>
      <c r="B30138">
        <v>0.5827</v>
      </c>
      <c r="C30138">
        <v>0.58357999999999999</v>
      </c>
      <c r="D30138">
        <v>0.58599999999999997</v>
      </c>
      <c r="E30138">
        <v>0.58640999999999999</v>
      </c>
      <c r="F30138" s="2">
        <f t="shared" si="471"/>
        <v>1.5102110863223217E-3</v>
      </c>
    </row>
    <row r="30139" spans="1:6" x14ac:dyDescent="0.2">
      <c r="A30139" s="1">
        <v>1756535520000</v>
      </c>
      <c r="B30139">
        <v>0.58260000000000001</v>
      </c>
      <c r="C30139">
        <v>0.58343</v>
      </c>
      <c r="D30139">
        <v>0.58520000000000005</v>
      </c>
      <c r="E30139">
        <v>0.58611000000000002</v>
      </c>
      <c r="F30139" s="2">
        <f t="shared" si="471"/>
        <v>1.4246481290765001E-3</v>
      </c>
    </row>
    <row r="30140" spans="1:6" x14ac:dyDescent="0.2">
      <c r="A30140" s="1">
        <v>1756535580000</v>
      </c>
      <c r="B30140">
        <v>0.58430000000000004</v>
      </c>
      <c r="C30140">
        <v>0.58455999999999997</v>
      </c>
      <c r="D30140">
        <v>0.58709999999999996</v>
      </c>
      <c r="E30140">
        <v>0.58826999999999996</v>
      </c>
      <c r="F30140" s="2">
        <f t="shared" si="471"/>
        <v>4.4497689543021579E-4</v>
      </c>
    </row>
    <row r="30141" spans="1:6" x14ac:dyDescent="0.2">
      <c r="A30141" s="1">
        <v>1756535640000</v>
      </c>
      <c r="B30141">
        <v>0.58289999999999997</v>
      </c>
      <c r="C30141">
        <v>0.58453999999999995</v>
      </c>
      <c r="D30141">
        <v>0.58599999999999997</v>
      </c>
      <c r="E30141">
        <v>0.58662000000000003</v>
      </c>
      <c r="F30141" s="2">
        <f t="shared" si="471"/>
        <v>2.8135186138273927E-3</v>
      </c>
    </row>
    <row r="30142" spans="1:6" x14ac:dyDescent="0.2">
      <c r="A30142" s="1">
        <v>1756535700000</v>
      </c>
      <c r="B30142">
        <v>0.58109999999999995</v>
      </c>
      <c r="C30142">
        <v>0.58174999999999999</v>
      </c>
      <c r="D30142">
        <v>0.58399999999999996</v>
      </c>
      <c r="E30142">
        <v>0.58467999999999998</v>
      </c>
      <c r="F30142" s="2">
        <f t="shared" si="471"/>
        <v>1.1185682326622093E-3</v>
      </c>
    </row>
    <row r="30143" spans="1:6" x14ac:dyDescent="0.2">
      <c r="A30143" s="1">
        <v>1756535760000</v>
      </c>
      <c r="B30143">
        <v>0.58140000000000003</v>
      </c>
      <c r="C30143">
        <v>0.58272999999999997</v>
      </c>
      <c r="D30143">
        <v>0.58440000000000003</v>
      </c>
      <c r="E30143">
        <v>0.58426</v>
      </c>
      <c r="F30143" s="2">
        <f t="shared" si="471"/>
        <v>2.2875816993463971E-3</v>
      </c>
    </row>
    <row r="30144" spans="1:6" x14ac:dyDescent="0.2">
      <c r="A30144" s="1">
        <v>1756535820000</v>
      </c>
      <c r="B30144">
        <v>0.58709999999999996</v>
      </c>
      <c r="C30144">
        <v>0.58860000000000001</v>
      </c>
      <c r="D30144">
        <v>0.59050000000000002</v>
      </c>
      <c r="E30144">
        <v>0.59136</v>
      </c>
      <c r="F30144" s="2">
        <f t="shared" si="471"/>
        <v>2.5549310168626604E-3</v>
      </c>
    </row>
    <row r="30145" spans="1:6" x14ac:dyDescent="0.2">
      <c r="A30145" s="1">
        <v>1756535880000</v>
      </c>
      <c r="B30145">
        <v>0.58609999999999995</v>
      </c>
      <c r="C30145">
        <v>0.58740000000000003</v>
      </c>
      <c r="D30145">
        <v>0.58960000000000001</v>
      </c>
      <c r="E30145">
        <v>0.59099000000000002</v>
      </c>
      <c r="F30145" s="2">
        <f t="shared" si="471"/>
        <v>2.2180515270433521E-3</v>
      </c>
    </row>
    <row r="30146" spans="1:6" x14ac:dyDescent="0.2">
      <c r="A30146" s="1">
        <v>1756535940000</v>
      </c>
      <c r="B30146">
        <v>0.58689999999999998</v>
      </c>
      <c r="C30146">
        <v>0.58784000000000003</v>
      </c>
      <c r="D30146">
        <v>0.59140000000000004</v>
      </c>
      <c r="E30146">
        <v>0.59150999999999998</v>
      </c>
      <c r="F30146" s="2">
        <f t="shared" si="471"/>
        <v>1.6016357130688164E-3</v>
      </c>
    </row>
    <row r="30147" spans="1:6" x14ac:dyDescent="0.2">
      <c r="A30147" s="1">
        <v>1756536000000</v>
      </c>
      <c r="B30147">
        <v>0.58840000000000003</v>
      </c>
      <c r="C30147">
        <v>0.58960999999999997</v>
      </c>
      <c r="D30147">
        <v>0.59189999999999998</v>
      </c>
      <c r="E30147">
        <v>0.59348999999999996</v>
      </c>
      <c r="F30147" s="2">
        <f t="shared" ref="F30147:F30210" si="472">C30147/B30147-1</f>
        <v>2.056424201223539E-3</v>
      </c>
    </row>
    <row r="30148" spans="1:6" x14ac:dyDescent="0.2">
      <c r="A30148" s="1">
        <v>1756536060000</v>
      </c>
      <c r="B30148">
        <v>0.58740000000000003</v>
      </c>
      <c r="C30148">
        <v>0.58914999999999995</v>
      </c>
      <c r="D30148">
        <v>0.59130000000000005</v>
      </c>
      <c r="E30148">
        <v>0.59275999999999995</v>
      </c>
      <c r="F30148" s="2">
        <f t="shared" si="472"/>
        <v>2.9792305073201852E-3</v>
      </c>
    </row>
    <row r="30149" spans="1:6" x14ac:dyDescent="0.2">
      <c r="A30149" s="1">
        <v>1756536120000</v>
      </c>
      <c r="B30149">
        <v>0.5887</v>
      </c>
      <c r="C30149">
        <v>0.5897</v>
      </c>
      <c r="D30149">
        <v>0.59240000000000004</v>
      </c>
      <c r="E30149">
        <v>0.59321000000000002</v>
      </c>
      <c r="F30149" s="2">
        <f t="shared" si="472"/>
        <v>1.6986580601325851E-3</v>
      </c>
    </row>
    <row r="30150" spans="1:6" x14ac:dyDescent="0.2">
      <c r="A30150" s="1">
        <v>1756536180000</v>
      </c>
      <c r="B30150">
        <v>0.58850000000000002</v>
      </c>
      <c r="C30150">
        <v>0.59021000000000001</v>
      </c>
      <c r="D30150">
        <v>0.5927</v>
      </c>
      <c r="E30150">
        <v>0.59314999999999996</v>
      </c>
      <c r="F30150" s="2">
        <f t="shared" si="472"/>
        <v>2.9056924384027738E-3</v>
      </c>
    </row>
    <row r="30151" spans="1:6" x14ac:dyDescent="0.2">
      <c r="A30151" s="1">
        <v>1756536240000</v>
      </c>
      <c r="B30151">
        <v>0.58919999999999995</v>
      </c>
      <c r="C30151">
        <v>0.58994000000000002</v>
      </c>
      <c r="D30151">
        <v>0.59340000000000004</v>
      </c>
      <c r="E30151">
        <v>0.59516999999999998</v>
      </c>
      <c r="F30151" s="2">
        <f t="shared" si="472"/>
        <v>1.2559402579770396E-3</v>
      </c>
    </row>
    <row r="30152" spans="1:6" x14ac:dyDescent="0.2">
      <c r="A30152" s="1">
        <v>1756536300000</v>
      </c>
      <c r="B30152">
        <v>0.58989999999999998</v>
      </c>
      <c r="C30152">
        <v>0.59123000000000003</v>
      </c>
      <c r="D30152">
        <v>0.59489999999999998</v>
      </c>
      <c r="E30152">
        <v>0.59462999999999999</v>
      </c>
      <c r="F30152" s="2">
        <f t="shared" si="472"/>
        <v>2.2546194270216535E-3</v>
      </c>
    </row>
    <row r="30153" spans="1:6" x14ac:dyDescent="0.2">
      <c r="A30153" s="1">
        <v>1756536360000</v>
      </c>
      <c r="B30153">
        <v>0.58960000000000001</v>
      </c>
      <c r="C30153">
        <v>0.59104000000000001</v>
      </c>
      <c r="D30153">
        <v>0.59409999999999996</v>
      </c>
      <c r="E30153">
        <v>0.59499000000000002</v>
      </c>
      <c r="F30153" s="2">
        <f t="shared" si="472"/>
        <v>2.4423337856174232E-3</v>
      </c>
    </row>
    <row r="30154" spans="1:6" x14ac:dyDescent="0.2">
      <c r="A30154" s="1">
        <v>1756536420000</v>
      </c>
      <c r="B30154">
        <v>0.58889999999999998</v>
      </c>
      <c r="C30154">
        <v>0.58989999999999998</v>
      </c>
      <c r="D30154">
        <v>0.59379999999999999</v>
      </c>
      <c r="E30154">
        <v>0.59389999999999998</v>
      </c>
      <c r="F30154" s="2">
        <f t="shared" si="472"/>
        <v>1.6980811682798524E-3</v>
      </c>
    </row>
    <row r="30155" spans="1:6" x14ac:dyDescent="0.2">
      <c r="A30155" s="1">
        <v>1756536480000</v>
      </c>
      <c r="B30155">
        <v>0.59060000000000001</v>
      </c>
      <c r="C30155">
        <v>0.59145000000000003</v>
      </c>
      <c r="D30155">
        <v>0.59560000000000002</v>
      </c>
      <c r="E30155">
        <v>0.59587000000000001</v>
      </c>
      <c r="F30155" s="2">
        <f t="shared" si="472"/>
        <v>1.4392143582797612E-3</v>
      </c>
    </row>
    <row r="30156" spans="1:6" x14ac:dyDescent="0.2">
      <c r="A30156" s="1">
        <v>1756536540000</v>
      </c>
      <c r="B30156">
        <v>0.58789999999999998</v>
      </c>
      <c r="C30156">
        <v>0.58821999999999997</v>
      </c>
      <c r="D30156">
        <v>0.59260000000000002</v>
      </c>
      <c r="E30156">
        <v>0.59345999999999999</v>
      </c>
      <c r="F30156" s="2">
        <f t="shared" si="472"/>
        <v>5.4431025684631429E-4</v>
      </c>
    </row>
    <row r="30157" spans="1:6" x14ac:dyDescent="0.2">
      <c r="A30157" s="1">
        <v>1756536600000</v>
      </c>
      <c r="B30157">
        <v>0.59219999999999995</v>
      </c>
      <c r="C30157">
        <v>0.59296000000000004</v>
      </c>
      <c r="D30157">
        <v>0.59689999999999999</v>
      </c>
      <c r="E30157">
        <v>0.59738999999999998</v>
      </c>
      <c r="F30157" s="2">
        <f t="shared" si="472"/>
        <v>1.2833502195206403E-3</v>
      </c>
    </row>
    <row r="30158" spans="1:6" x14ac:dyDescent="0.2">
      <c r="A30158" s="1">
        <v>1756536660000</v>
      </c>
      <c r="B30158">
        <v>0.59030000000000005</v>
      </c>
      <c r="C30158">
        <v>0.59143000000000001</v>
      </c>
      <c r="D30158">
        <v>0.59470000000000001</v>
      </c>
      <c r="E30158">
        <v>0.59545999999999999</v>
      </c>
      <c r="F30158" s="2">
        <f t="shared" si="472"/>
        <v>1.9142808741317019E-3</v>
      </c>
    </row>
    <row r="30159" spans="1:6" x14ac:dyDescent="0.2">
      <c r="A30159" s="1">
        <v>1756536720000</v>
      </c>
      <c r="B30159">
        <v>0.58919999999999995</v>
      </c>
      <c r="C30159">
        <v>0.59045000000000003</v>
      </c>
      <c r="D30159">
        <v>0.59399999999999997</v>
      </c>
      <c r="E30159">
        <v>0.59441999999999995</v>
      </c>
      <c r="F30159" s="2">
        <f t="shared" si="472"/>
        <v>2.1215207060423236E-3</v>
      </c>
    </row>
    <row r="30160" spans="1:6" x14ac:dyDescent="0.2">
      <c r="A30160" s="1">
        <v>1756536780000</v>
      </c>
      <c r="B30160">
        <v>0.59140000000000004</v>
      </c>
      <c r="C30160">
        <v>0.59238999999999997</v>
      </c>
      <c r="D30160">
        <v>0.59660000000000002</v>
      </c>
      <c r="E30160">
        <v>0.59582000000000002</v>
      </c>
      <c r="F30160" s="2">
        <f t="shared" si="472"/>
        <v>1.6739939127492498E-3</v>
      </c>
    </row>
    <row r="30161" spans="1:6" x14ac:dyDescent="0.2">
      <c r="A30161" s="1">
        <v>1756536840000</v>
      </c>
      <c r="B30161">
        <v>0.59130000000000005</v>
      </c>
      <c r="C30161">
        <v>0.59206999999999999</v>
      </c>
      <c r="D30161">
        <v>0.59619999999999995</v>
      </c>
      <c r="E30161">
        <v>0.59643999999999997</v>
      </c>
      <c r="F30161" s="2">
        <f t="shared" si="472"/>
        <v>1.3022154574664491E-3</v>
      </c>
    </row>
    <row r="30162" spans="1:6" x14ac:dyDescent="0.2">
      <c r="A30162" s="1">
        <v>1756536900000</v>
      </c>
      <c r="B30162">
        <v>0.59179999999999999</v>
      </c>
      <c r="C30162">
        <v>0.59228000000000003</v>
      </c>
      <c r="D30162">
        <v>0.59699999999999998</v>
      </c>
      <c r="E30162">
        <v>0.59811000000000003</v>
      </c>
      <c r="F30162" s="2">
        <f t="shared" si="472"/>
        <v>8.1108482595482201E-4</v>
      </c>
    </row>
    <row r="30163" spans="1:6" x14ac:dyDescent="0.2">
      <c r="A30163" s="1">
        <v>1756536960000</v>
      </c>
      <c r="B30163">
        <v>0.59230000000000005</v>
      </c>
      <c r="C30163">
        <v>0.59340999999999999</v>
      </c>
      <c r="D30163">
        <v>0.59940000000000004</v>
      </c>
      <c r="E30163">
        <v>0.59870999999999996</v>
      </c>
      <c r="F30163" s="2">
        <f t="shared" si="472"/>
        <v>1.8740503123415575E-3</v>
      </c>
    </row>
    <row r="30164" spans="1:6" x14ac:dyDescent="0.2">
      <c r="A30164" s="1">
        <v>1756537020000</v>
      </c>
      <c r="B30164">
        <v>0.5907</v>
      </c>
      <c r="C30164">
        <v>0.59140000000000004</v>
      </c>
      <c r="D30164">
        <v>0.59660000000000002</v>
      </c>
      <c r="E30164">
        <v>0.59696000000000005</v>
      </c>
      <c r="F30164" s="2">
        <f t="shared" si="472"/>
        <v>1.1850347045878618E-3</v>
      </c>
    </row>
    <row r="30165" spans="1:6" x14ac:dyDescent="0.2">
      <c r="A30165" s="1">
        <v>1756537080000</v>
      </c>
      <c r="B30165">
        <v>0.59630000000000005</v>
      </c>
      <c r="C30165">
        <v>0.59755999999999998</v>
      </c>
      <c r="D30165">
        <v>0.60329999999999995</v>
      </c>
      <c r="E30165">
        <v>0.60285</v>
      </c>
      <c r="F30165" s="2">
        <f t="shared" si="472"/>
        <v>2.1130303538485773E-3</v>
      </c>
    </row>
    <row r="30166" spans="1:6" x14ac:dyDescent="0.2">
      <c r="A30166" s="1">
        <v>1756537140000</v>
      </c>
      <c r="B30166">
        <v>0.5948</v>
      </c>
      <c r="C30166">
        <v>0.59606999999999999</v>
      </c>
      <c r="D30166">
        <v>0.60119999999999996</v>
      </c>
      <c r="E30166">
        <v>0.60111999999999999</v>
      </c>
      <c r="F30166" s="2">
        <f t="shared" si="472"/>
        <v>2.1351714862138937E-3</v>
      </c>
    </row>
    <row r="30167" spans="1:6" x14ac:dyDescent="0.2">
      <c r="A30167" s="1">
        <v>1756537200000</v>
      </c>
      <c r="B30167">
        <v>0.59740000000000004</v>
      </c>
      <c r="C30167">
        <v>0.59930000000000005</v>
      </c>
      <c r="D30167">
        <v>0.60470000000000002</v>
      </c>
      <c r="E30167">
        <v>0.60375000000000001</v>
      </c>
      <c r="F30167" s="2">
        <f t="shared" si="472"/>
        <v>3.1804486106461471E-3</v>
      </c>
    </row>
    <row r="30168" spans="1:6" x14ac:dyDescent="0.2">
      <c r="A30168" s="1">
        <v>1756537260000</v>
      </c>
      <c r="B30168">
        <v>0.61199999999999999</v>
      </c>
      <c r="C30168">
        <v>0.61289000000000005</v>
      </c>
      <c r="D30168">
        <v>0.61519999999999997</v>
      </c>
      <c r="E30168">
        <v>0.61906000000000005</v>
      </c>
      <c r="F30168" s="2">
        <f t="shared" si="472"/>
        <v>1.4542483660131555E-3</v>
      </c>
    </row>
    <row r="30169" spans="1:6" x14ac:dyDescent="0.2">
      <c r="A30169" s="1">
        <v>1756537320000</v>
      </c>
      <c r="B30169">
        <v>0.60299999999999998</v>
      </c>
      <c r="C30169">
        <v>0.60389999999999999</v>
      </c>
      <c r="D30169">
        <v>0.60619999999999996</v>
      </c>
      <c r="E30169">
        <v>0.60719999999999996</v>
      </c>
      <c r="F30169" s="2">
        <f t="shared" si="472"/>
        <v>1.4925373134329067E-3</v>
      </c>
    </row>
    <row r="30170" spans="1:6" x14ac:dyDescent="0.2">
      <c r="A30170" s="1">
        <v>1756537380000</v>
      </c>
      <c r="B30170">
        <v>0.60409999999999997</v>
      </c>
      <c r="C30170">
        <v>0.60560000000000003</v>
      </c>
      <c r="D30170">
        <v>0.60709999999999997</v>
      </c>
      <c r="E30170">
        <v>0.60787999999999998</v>
      </c>
      <c r="F30170" s="2">
        <f t="shared" si="472"/>
        <v>2.483032610494984E-3</v>
      </c>
    </row>
    <row r="30171" spans="1:6" x14ac:dyDescent="0.2">
      <c r="A30171" s="1">
        <v>1756537440000</v>
      </c>
      <c r="B30171">
        <v>0.60360000000000003</v>
      </c>
      <c r="C30171">
        <v>0.60462000000000005</v>
      </c>
      <c r="D30171">
        <v>0.60499999999999998</v>
      </c>
      <c r="E30171">
        <v>0.60931999999999997</v>
      </c>
      <c r="F30171" s="2">
        <f t="shared" si="472"/>
        <v>1.6898608349900091E-3</v>
      </c>
    </row>
    <row r="30172" spans="1:6" x14ac:dyDescent="0.2">
      <c r="A30172" s="1">
        <v>1756537500000</v>
      </c>
      <c r="B30172">
        <v>0.60680000000000001</v>
      </c>
      <c r="C30172">
        <v>0.60780000000000001</v>
      </c>
      <c r="D30172">
        <v>0.60899999999999999</v>
      </c>
      <c r="E30172">
        <v>0.61365000000000003</v>
      </c>
      <c r="F30172" s="2">
        <f t="shared" si="472"/>
        <v>1.6479894528675931E-3</v>
      </c>
    </row>
    <row r="30173" spans="1:6" x14ac:dyDescent="0.2">
      <c r="A30173" s="1">
        <v>1756537560000</v>
      </c>
      <c r="B30173">
        <v>0.61619999999999997</v>
      </c>
      <c r="C30173">
        <v>0.61712</v>
      </c>
      <c r="D30173">
        <v>0.62</v>
      </c>
      <c r="E30173">
        <v>0.62014000000000002</v>
      </c>
      <c r="F30173" s="2">
        <f t="shared" si="472"/>
        <v>1.4930217461863737E-3</v>
      </c>
    </row>
    <row r="30174" spans="1:6" x14ac:dyDescent="0.2">
      <c r="A30174" s="1">
        <v>1756537620000</v>
      </c>
      <c r="B30174">
        <v>0.61509999999999998</v>
      </c>
      <c r="C30174">
        <v>0.61563999999999997</v>
      </c>
      <c r="D30174">
        <v>0.61890000000000001</v>
      </c>
      <c r="E30174">
        <v>0.61956</v>
      </c>
      <c r="F30174" s="2">
        <f t="shared" si="472"/>
        <v>8.7790603153958813E-4</v>
      </c>
    </row>
    <row r="30175" spans="1:6" x14ac:dyDescent="0.2">
      <c r="A30175" s="1">
        <v>1756537680000</v>
      </c>
      <c r="B30175">
        <v>0.61739999999999995</v>
      </c>
      <c r="C30175">
        <v>0.61782000000000004</v>
      </c>
      <c r="D30175">
        <v>0.62219999999999998</v>
      </c>
      <c r="E30175">
        <v>0.62321000000000004</v>
      </c>
      <c r="F30175" s="2">
        <f t="shared" si="472"/>
        <v>6.802721088436936E-4</v>
      </c>
    </row>
    <row r="30176" spans="1:6" x14ac:dyDescent="0.2">
      <c r="A30176" s="1">
        <v>1756537740000</v>
      </c>
      <c r="B30176">
        <v>0.61450000000000005</v>
      </c>
      <c r="C30176">
        <v>0.61582000000000003</v>
      </c>
      <c r="D30176">
        <v>0.61909999999999998</v>
      </c>
      <c r="E30176">
        <v>0.62207999999999997</v>
      </c>
      <c r="F30176" s="2">
        <f t="shared" si="472"/>
        <v>2.1480878763222577E-3</v>
      </c>
    </row>
    <row r="30177" spans="1:6" x14ac:dyDescent="0.2">
      <c r="A30177" s="1">
        <v>1756537800000</v>
      </c>
      <c r="B30177">
        <v>0.61499999999999999</v>
      </c>
      <c r="C30177">
        <v>0.61699999999999999</v>
      </c>
      <c r="D30177">
        <v>0.61990000000000001</v>
      </c>
      <c r="E30177">
        <v>0.62300999999999995</v>
      </c>
      <c r="F30177" s="2">
        <f t="shared" si="472"/>
        <v>3.2520325203251321E-3</v>
      </c>
    </row>
    <row r="30178" spans="1:6" x14ac:dyDescent="0.2">
      <c r="A30178" s="1">
        <v>1756537860000</v>
      </c>
      <c r="B30178">
        <v>0.61529999999999996</v>
      </c>
      <c r="C30178">
        <v>0.61646999999999996</v>
      </c>
      <c r="D30178">
        <v>0.62</v>
      </c>
      <c r="E30178">
        <v>0.62350000000000005</v>
      </c>
      <c r="F30178" s="2">
        <f t="shared" si="472"/>
        <v>1.9015114578253556E-3</v>
      </c>
    </row>
    <row r="30179" spans="1:6" x14ac:dyDescent="0.2">
      <c r="A30179" s="1">
        <v>1756537920000</v>
      </c>
      <c r="B30179">
        <v>0.61780000000000002</v>
      </c>
      <c r="C30179">
        <v>0.61926000000000003</v>
      </c>
      <c r="D30179">
        <v>0.62360000000000004</v>
      </c>
      <c r="E30179">
        <v>0.62722999999999995</v>
      </c>
      <c r="F30179" s="2">
        <f t="shared" si="472"/>
        <v>2.3632243444480228E-3</v>
      </c>
    </row>
    <row r="30180" spans="1:6" x14ac:dyDescent="0.2">
      <c r="A30180" s="1">
        <v>1756537980000</v>
      </c>
      <c r="B30180">
        <v>0.62250000000000005</v>
      </c>
      <c r="C30180">
        <v>0.62412000000000001</v>
      </c>
      <c r="D30180">
        <v>0.62749999999999995</v>
      </c>
      <c r="E30180">
        <v>0.63055000000000005</v>
      </c>
      <c r="F30180" s="2">
        <f t="shared" si="472"/>
        <v>2.6024096385541817E-3</v>
      </c>
    </row>
    <row r="30181" spans="1:6" x14ac:dyDescent="0.2">
      <c r="A30181" s="1">
        <v>1756538040000</v>
      </c>
      <c r="B30181">
        <v>0.62219999999999998</v>
      </c>
      <c r="C30181">
        <v>0.62387999999999999</v>
      </c>
      <c r="D30181">
        <v>0.62570000000000003</v>
      </c>
      <c r="E30181">
        <v>0.62939999999999996</v>
      </c>
      <c r="F30181" s="2">
        <f t="shared" si="472"/>
        <v>2.7000964320154086E-3</v>
      </c>
    </row>
    <row r="30182" spans="1:6" x14ac:dyDescent="0.2">
      <c r="A30182" s="1">
        <v>1756538100000</v>
      </c>
      <c r="B30182">
        <v>0.62019999999999997</v>
      </c>
      <c r="C30182">
        <v>0.62051000000000001</v>
      </c>
      <c r="D30182">
        <v>0.62339999999999995</v>
      </c>
      <c r="E30182">
        <v>0.62755000000000005</v>
      </c>
      <c r="F30182" s="2">
        <f t="shared" si="472"/>
        <v>4.9983876168990804E-4</v>
      </c>
    </row>
    <row r="30183" spans="1:6" x14ac:dyDescent="0.2">
      <c r="A30183" s="1">
        <v>1756538160000</v>
      </c>
      <c r="B30183">
        <v>0.62280000000000002</v>
      </c>
      <c r="C30183">
        <v>0.62295999999999996</v>
      </c>
      <c r="D30183">
        <v>0.624</v>
      </c>
      <c r="E30183">
        <v>0.62927</v>
      </c>
      <c r="F30183" s="2">
        <f t="shared" si="472"/>
        <v>2.5690430314706525E-4</v>
      </c>
    </row>
    <row r="30184" spans="1:6" x14ac:dyDescent="0.2">
      <c r="A30184" s="1">
        <v>1756538220000</v>
      </c>
      <c r="B30184">
        <v>0.61980000000000002</v>
      </c>
      <c r="C30184">
        <v>0.62031999999999998</v>
      </c>
      <c r="D30184">
        <v>0.62129999999999996</v>
      </c>
      <c r="E30184">
        <v>0.62846000000000002</v>
      </c>
      <c r="F30184" s="2">
        <f t="shared" si="472"/>
        <v>8.3898031623097502E-4</v>
      </c>
    </row>
    <row r="30185" spans="1:6" x14ac:dyDescent="0.2">
      <c r="A30185" s="1">
        <v>1756538280000</v>
      </c>
      <c r="B30185">
        <v>0.61880000000000002</v>
      </c>
      <c r="C30185">
        <v>0.61980999999999997</v>
      </c>
      <c r="D30185">
        <v>0.62090000000000001</v>
      </c>
      <c r="E30185">
        <v>0.62763999999999998</v>
      </c>
      <c r="F30185" s="2">
        <f t="shared" si="472"/>
        <v>1.6321913380736852E-3</v>
      </c>
    </row>
    <row r="30186" spans="1:6" x14ac:dyDescent="0.2">
      <c r="A30186" s="1">
        <v>1756538340000</v>
      </c>
      <c r="B30186">
        <v>0.62360000000000004</v>
      </c>
      <c r="C30186">
        <v>0.62412999999999996</v>
      </c>
      <c r="D30186">
        <v>0.62570000000000003</v>
      </c>
      <c r="E30186">
        <v>0.63010999999999995</v>
      </c>
      <c r="F30186" s="2">
        <f t="shared" si="472"/>
        <v>8.499037844771351E-4</v>
      </c>
    </row>
    <row r="30187" spans="1:6" x14ac:dyDescent="0.2">
      <c r="A30187" s="1">
        <v>1756538400000</v>
      </c>
      <c r="B30187">
        <v>0.62129999999999996</v>
      </c>
      <c r="C30187">
        <v>0.62177000000000004</v>
      </c>
      <c r="D30187">
        <v>0.62309999999999999</v>
      </c>
      <c r="E30187">
        <v>0.62787999999999999</v>
      </c>
      <c r="F30187" s="2">
        <f t="shared" si="472"/>
        <v>7.5647835184300405E-4</v>
      </c>
    </row>
    <row r="30188" spans="1:6" x14ac:dyDescent="0.2">
      <c r="A30188" s="1">
        <v>1756538460000</v>
      </c>
      <c r="B30188">
        <v>0.62090000000000001</v>
      </c>
      <c r="C30188">
        <v>0.62187999999999999</v>
      </c>
      <c r="D30188">
        <v>0.62329999999999997</v>
      </c>
      <c r="E30188">
        <v>0.62697999999999998</v>
      </c>
      <c r="F30188" s="2">
        <f t="shared" si="472"/>
        <v>1.5783540022547005E-3</v>
      </c>
    </row>
    <row r="30189" spans="1:6" x14ac:dyDescent="0.2">
      <c r="A30189" s="1">
        <v>1756538520000</v>
      </c>
      <c r="B30189">
        <v>0.61780000000000002</v>
      </c>
      <c r="C30189">
        <v>0.61872000000000005</v>
      </c>
      <c r="D30189">
        <v>0.62070000000000003</v>
      </c>
      <c r="E30189">
        <v>0.62324999999999997</v>
      </c>
      <c r="F30189" s="2">
        <f t="shared" si="472"/>
        <v>1.4891550663644892E-3</v>
      </c>
    </row>
    <row r="30190" spans="1:6" x14ac:dyDescent="0.2">
      <c r="A30190" s="1">
        <v>1756538580000</v>
      </c>
      <c r="B30190">
        <v>0.61629999999999996</v>
      </c>
      <c r="C30190">
        <v>0.61675000000000002</v>
      </c>
      <c r="D30190">
        <v>0.61960000000000004</v>
      </c>
      <c r="E30190">
        <v>0.62319000000000002</v>
      </c>
      <c r="F30190" s="2">
        <f t="shared" si="472"/>
        <v>7.3016388122670861E-4</v>
      </c>
    </row>
    <row r="30191" spans="1:6" x14ac:dyDescent="0.2">
      <c r="A30191" s="1">
        <v>1756538640000</v>
      </c>
      <c r="B30191">
        <v>0.61799999999999999</v>
      </c>
      <c r="C30191">
        <v>0.61865999999999999</v>
      </c>
      <c r="D30191">
        <v>0.62190000000000001</v>
      </c>
      <c r="E30191">
        <v>0.62570000000000003</v>
      </c>
      <c r="F30191" s="2">
        <f t="shared" si="472"/>
        <v>1.0679611650485921E-3</v>
      </c>
    </row>
    <row r="30192" spans="1:6" x14ac:dyDescent="0.2">
      <c r="A30192" s="1">
        <v>1756538700000</v>
      </c>
      <c r="B30192">
        <v>0.61829999999999996</v>
      </c>
      <c r="C30192">
        <v>0.61909000000000003</v>
      </c>
      <c r="D30192">
        <v>0.62190000000000001</v>
      </c>
      <c r="E30192">
        <v>0.62568999999999997</v>
      </c>
      <c r="F30192" s="2">
        <f t="shared" si="472"/>
        <v>1.2776969108847513E-3</v>
      </c>
    </row>
    <row r="30193" spans="1:6" x14ac:dyDescent="0.2">
      <c r="A30193" s="1">
        <v>1756538760000</v>
      </c>
      <c r="B30193">
        <v>0.62080000000000002</v>
      </c>
      <c r="C30193">
        <v>0.62139999999999995</v>
      </c>
      <c r="D30193">
        <v>0.62529999999999997</v>
      </c>
      <c r="E30193">
        <v>0.62848999999999999</v>
      </c>
      <c r="F30193" s="2">
        <f t="shared" si="472"/>
        <v>9.6649484536071029E-4</v>
      </c>
    </row>
    <row r="30194" spans="1:6" x14ac:dyDescent="0.2">
      <c r="A30194" s="1">
        <v>1756538820000</v>
      </c>
      <c r="B30194">
        <v>0.62050000000000005</v>
      </c>
      <c r="C30194">
        <v>0.62117</v>
      </c>
      <c r="D30194">
        <v>0.62560000000000004</v>
      </c>
      <c r="E30194">
        <v>0.62817999999999996</v>
      </c>
      <c r="F30194" s="2">
        <f t="shared" si="472"/>
        <v>1.0797743755035505E-3</v>
      </c>
    </row>
    <row r="30195" spans="1:6" x14ac:dyDescent="0.2">
      <c r="A30195" s="1">
        <v>1756538880000</v>
      </c>
      <c r="B30195">
        <v>0.62150000000000005</v>
      </c>
      <c r="C30195">
        <v>0.62258999999999998</v>
      </c>
      <c r="D30195">
        <v>0.62590000000000001</v>
      </c>
      <c r="E30195">
        <v>0.62902999999999998</v>
      </c>
      <c r="F30195" s="2">
        <f t="shared" si="472"/>
        <v>1.7538213998389285E-3</v>
      </c>
    </row>
    <row r="30196" spans="1:6" x14ac:dyDescent="0.2">
      <c r="A30196" s="1">
        <v>1756538940000</v>
      </c>
      <c r="B30196">
        <v>0.62019999999999997</v>
      </c>
      <c r="C30196">
        <v>0.62070000000000003</v>
      </c>
      <c r="D30196">
        <v>0.62419999999999998</v>
      </c>
      <c r="E30196">
        <v>0.62821000000000005</v>
      </c>
      <c r="F30196" s="2">
        <f t="shared" si="472"/>
        <v>8.0619155111261165E-4</v>
      </c>
    </row>
    <row r="30197" spans="1:6" x14ac:dyDescent="0.2">
      <c r="A30197" s="1">
        <v>1756539000000</v>
      </c>
      <c r="B30197">
        <v>0.61970000000000003</v>
      </c>
      <c r="C30197">
        <v>0.61990000000000001</v>
      </c>
      <c r="D30197">
        <v>0.62260000000000004</v>
      </c>
      <c r="E30197">
        <v>0.626</v>
      </c>
      <c r="F30197" s="2">
        <f t="shared" si="472"/>
        <v>3.2273680813288408E-4</v>
      </c>
    </row>
    <row r="30198" spans="1:6" x14ac:dyDescent="0.2">
      <c r="A30198" s="1">
        <v>1756539060000</v>
      </c>
      <c r="B30198">
        <v>0.61819999999999997</v>
      </c>
      <c r="C30198">
        <v>0.61873999999999996</v>
      </c>
      <c r="D30198">
        <v>0.62190000000000001</v>
      </c>
      <c r="E30198">
        <v>0.62602999999999998</v>
      </c>
      <c r="F30198" s="2">
        <f t="shared" si="472"/>
        <v>8.7350372047878544E-4</v>
      </c>
    </row>
    <row r="30199" spans="1:6" x14ac:dyDescent="0.2">
      <c r="A30199" s="1">
        <v>1756539120000</v>
      </c>
      <c r="B30199">
        <v>0.62429999999999997</v>
      </c>
      <c r="C30199">
        <v>0.62490000000000001</v>
      </c>
      <c r="D30199">
        <v>0.62860000000000005</v>
      </c>
      <c r="E30199">
        <v>0.63163000000000002</v>
      </c>
      <c r="F30199" s="2">
        <f t="shared" si="472"/>
        <v>9.6107640557430152E-4</v>
      </c>
    </row>
    <row r="30200" spans="1:6" x14ac:dyDescent="0.2">
      <c r="A30200" s="1">
        <v>1756539180000</v>
      </c>
      <c r="B30200">
        <v>0.62429999999999997</v>
      </c>
      <c r="C30200">
        <v>0.62475999999999998</v>
      </c>
      <c r="D30200">
        <v>0.629</v>
      </c>
      <c r="E30200">
        <v>0.63246999999999998</v>
      </c>
      <c r="F30200" s="2">
        <f t="shared" si="472"/>
        <v>7.3682524427365337E-4</v>
      </c>
    </row>
    <row r="30201" spans="1:6" x14ac:dyDescent="0.2">
      <c r="A30201" s="1">
        <v>1756539240000</v>
      </c>
      <c r="B30201">
        <v>0.63500000000000001</v>
      </c>
      <c r="C30201">
        <v>0.63454999999999995</v>
      </c>
      <c r="D30201">
        <v>0.63980000000000004</v>
      </c>
      <c r="E30201">
        <v>0.64063000000000003</v>
      </c>
      <c r="F30201" s="2">
        <f t="shared" si="472"/>
        <v>-7.0866141732295329E-4</v>
      </c>
    </row>
    <row r="30202" spans="1:6" x14ac:dyDescent="0.2">
      <c r="A30202" s="1">
        <v>1756539300000</v>
      </c>
      <c r="B30202">
        <v>0.63660000000000005</v>
      </c>
      <c r="C30202">
        <v>0.63792000000000004</v>
      </c>
      <c r="D30202">
        <v>0.64159999999999995</v>
      </c>
      <c r="E30202">
        <v>0.64234999999999998</v>
      </c>
      <c r="F30202" s="2">
        <f t="shared" si="472"/>
        <v>2.0735155513667003E-3</v>
      </c>
    </row>
    <row r="30203" spans="1:6" x14ac:dyDescent="0.2">
      <c r="A30203" s="1">
        <v>1756539360000</v>
      </c>
      <c r="B30203">
        <v>0.63990000000000002</v>
      </c>
      <c r="C30203">
        <v>0.63980000000000004</v>
      </c>
      <c r="D30203">
        <v>0.64449999999999996</v>
      </c>
      <c r="E30203">
        <v>0.64481999999999995</v>
      </c>
      <c r="F30203" s="2">
        <f t="shared" si="472"/>
        <v>-1.5627441787779972E-4</v>
      </c>
    </row>
    <row r="30204" spans="1:6" x14ac:dyDescent="0.2">
      <c r="A30204" s="1">
        <v>1756539420000</v>
      </c>
      <c r="B30204">
        <v>0.64370000000000005</v>
      </c>
      <c r="C30204">
        <v>0.64414000000000005</v>
      </c>
      <c r="D30204">
        <v>0.64910000000000001</v>
      </c>
      <c r="E30204">
        <v>0.64939000000000002</v>
      </c>
      <c r="F30204" s="2">
        <f t="shared" si="472"/>
        <v>6.8354823675620402E-4</v>
      </c>
    </row>
    <row r="30205" spans="1:6" x14ac:dyDescent="0.2">
      <c r="A30205" s="1">
        <v>1756539480000</v>
      </c>
      <c r="B30205">
        <v>0.66259999999999997</v>
      </c>
      <c r="C30205">
        <v>0.66224000000000005</v>
      </c>
      <c r="D30205">
        <v>0.66649999999999998</v>
      </c>
      <c r="E30205">
        <v>0.67100000000000004</v>
      </c>
      <c r="F30205" s="2">
        <f t="shared" si="472"/>
        <v>-5.4331421672182412E-4</v>
      </c>
    </row>
    <row r="30206" spans="1:6" x14ac:dyDescent="0.2">
      <c r="A30206" s="1">
        <v>1756539540000</v>
      </c>
      <c r="B30206">
        <v>0.65280000000000005</v>
      </c>
      <c r="C30206">
        <v>0.65437000000000001</v>
      </c>
      <c r="D30206">
        <v>0.6573</v>
      </c>
      <c r="E30206">
        <v>0.66022000000000003</v>
      </c>
      <c r="F30206" s="2">
        <f t="shared" si="472"/>
        <v>2.4050245098039547E-3</v>
      </c>
    </row>
    <row r="30207" spans="1:6" x14ac:dyDescent="0.2">
      <c r="A30207" s="1">
        <v>1756539600000</v>
      </c>
      <c r="B30207">
        <v>0.65129999999999999</v>
      </c>
      <c r="C30207">
        <v>0.65188999999999997</v>
      </c>
      <c r="D30207">
        <v>0.65710000000000002</v>
      </c>
      <c r="E30207">
        <v>0.65913999999999995</v>
      </c>
      <c r="F30207" s="2">
        <f t="shared" si="472"/>
        <v>9.0588054659912487E-4</v>
      </c>
    </row>
    <row r="30208" spans="1:6" x14ac:dyDescent="0.2">
      <c r="A30208" s="1">
        <v>1756539660000</v>
      </c>
      <c r="B30208">
        <v>0.65590000000000004</v>
      </c>
      <c r="C30208">
        <v>0.65661999999999998</v>
      </c>
      <c r="D30208">
        <v>0.66149999999999998</v>
      </c>
      <c r="E30208">
        <v>0.66427000000000003</v>
      </c>
      <c r="F30208" s="2">
        <f t="shared" si="472"/>
        <v>1.0977283122426407E-3</v>
      </c>
    </row>
    <row r="30209" spans="1:6" x14ac:dyDescent="0.2">
      <c r="A30209" s="1">
        <v>1756539720000</v>
      </c>
      <c r="B30209">
        <v>0.66</v>
      </c>
      <c r="C30209">
        <v>0.66049999999999998</v>
      </c>
      <c r="D30209">
        <v>0.66590000000000005</v>
      </c>
      <c r="E30209">
        <v>0.66727999999999998</v>
      </c>
      <c r="F30209" s="2">
        <f t="shared" si="472"/>
        <v>7.575757575757347E-4</v>
      </c>
    </row>
    <row r="30210" spans="1:6" x14ac:dyDescent="0.2">
      <c r="A30210" s="1">
        <v>1756539780000</v>
      </c>
      <c r="B30210">
        <v>0.66290000000000004</v>
      </c>
      <c r="C30210">
        <v>0.66420000000000001</v>
      </c>
      <c r="D30210">
        <v>0.67</v>
      </c>
      <c r="E30210">
        <v>0.67007000000000005</v>
      </c>
      <c r="F30210" s="2">
        <f t="shared" si="472"/>
        <v>1.9610801025795599E-3</v>
      </c>
    </row>
    <row r="30211" spans="1:6" x14ac:dyDescent="0.2">
      <c r="A30211" s="1">
        <v>1756539840000</v>
      </c>
      <c r="B30211">
        <v>0.67</v>
      </c>
      <c r="C30211">
        <v>0.67068000000000005</v>
      </c>
      <c r="D30211">
        <v>0.6744</v>
      </c>
      <c r="E30211">
        <v>0.67689999999999995</v>
      </c>
      <c r="F30211" s="2">
        <f t="shared" ref="F30211:F30274" si="473">C30211/B30211-1</f>
        <v>1.0149253731344121E-3</v>
      </c>
    </row>
    <row r="30212" spans="1:6" x14ac:dyDescent="0.2">
      <c r="A30212" s="1">
        <v>1756539900000</v>
      </c>
      <c r="B30212">
        <v>0.67430000000000001</v>
      </c>
      <c r="C30212">
        <v>0.67542999999999997</v>
      </c>
      <c r="D30212">
        <v>0.67910000000000004</v>
      </c>
      <c r="E30212">
        <v>0.68123999999999996</v>
      </c>
      <c r="F30212" s="2">
        <f t="shared" si="473"/>
        <v>1.6758119531365967E-3</v>
      </c>
    </row>
    <row r="30213" spans="1:6" x14ac:dyDescent="0.2">
      <c r="A30213" s="1">
        <v>1756539960000</v>
      </c>
      <c r="B30213">
        <v>0.67249999999999999</v>
      </c>
      <c r="C30213">
        <v>0.67271000000000003</v>
      </c>
      <c r="D30213">
        <v>0.67710000000000004</v>
      </c>
      <c r="E30213">
        <v>0.68289</v>
      </c>
      <c r="F30213" s="2">
        <f t="shared" si="473"/>
        <v>3.1226765799252654E-4</v>
      </c>
    </row>
    <row r="30214" spans="1:6" x14ac:dyDescent="0.2">
      <c r="A30214" s="1">
        <v>1756540020000</v>
      </c>
      <c r="B30214">
        <v>0.6724</v>
      </c>
      <c r="C30214">
        <v>0.67300000000000004</v>
      </c>
      <c r="D30214">
        <v>0.67710000000000004</v>
      </c>
      <c r="E30214">
        <v>0.68247000000000002</v>
      </c>
      <c r="F30214" s="2">
        <f t="shared" si="473"/>
        <v>8.9232599643085386E-4</v>
      </c>
    </row>
    <row r="30215" spans="1:6" x14ac:dyDescent="0.2">
      <c r="A30215" s="1">
        <v>1756540080000</v>
      </c>
      <c r="B30215">
        <v>0.67110000000000003</v>
      </c>
      <c r="C30215">
        <v>0.67171000000000003</v>
      </c>
      <c r="D30215">
        <v>0.6774</v>
      </c>
      <c r="E30215">
        <v>0.68169999999999997</v>
      </c>
      <c r="F30215" s="2">
        <f t="shared" si="473"/>
        <v>9.0895544628222247E-4</v>
      </c>
    </row>
    <row r="30216" spans="1:6" x14ac:dyDescent="0.2">
      <c r="A30216" s="1">
        <v>1756540140000</v>
      </c>
      <c r="B30216">
        <v>0.67420000000000002</v>
      </c>
      <c r="C30216">
        <v>0.67498999999999998</v>
      </c>
      <c r="D30216">
        <v>0.68030000000000002</v>
      </c>
      <c r="E30216">
        <v>0.68296999999999997</v>
      </c>
      <c r="F30216" s="2">
        <f t="shared" si="473"/>
        <v>1.1717591219222445E-3</v>
      </c>
    </row>
    <row r="30217" spans="1:6" x14ac:dyDescent="0.2">
      <c r="A30217" s="1">
        <v>1756540200000</v>
      </c>
      <c r="B30217">
        <v>0.68269999999999997</v>
      </c>
      <c r="C30217">
        <v>0.68369999999999997</v>
      </c>
      <c r="D30217">
        <v>0.68769999999999998</v>
      </c>
      <c r="E30217">
        <v>0.69171000000000005</v>
      </c>
      <c r="F30217" s="2">
        <f t="shared" si="473"/>
        <v>1.4647722279186315E-3</v>
      </c>
    </row>
    <row r="30218" spans="1:6" x14ac:dyDescent="0.2">
      <c r="A30218" s="1">
        <v>1756540260000</v>
      </c>
      <c r="B30218">
        <v>0.67979999999999996</v>
      </c>
      <c r="C30218">
        <v>0.68037000000000003</v>
      </c>
      <c r="D30218">
        <v>0.68610000000000004</v>
      </c>
      <c r="E30218">
        <v>0.68947000000000003</v>
      </c>
      <c r="F30218" s="2">
        <f t="shared" si="473"/>
        <v>8.3848190644308929E-4</v>
      </c>
    </row>
    <row r="30219" spans="1:6" x14ac:dyDescent="0.2">
      <c r="A30219" s="1">
        <v>1756540320000</v>
      </c>
      <c r="B30219">
        <v>0.68159999999999998</v>
      </c>
      <c r="C30219">
        <v>0.68223999999999996</v>
      </c>
      <c r="D30219">
        <v>0.68730000000000002</v>
      </c>
      <c r="E30219">
        <v>0.69298000000000004</v>
      </c>
      <c r="F30219" s="2">
        <f t="shared" si="473"/>
        <v>9.3896713615015948E-4</v>
      </c>
    </row>
    <row r="30220" spans="1:6" x14ac:dyDescent="0.2">
      <c r="A30220" s="1">
        <v>1756540380000</v>
      </c>
      <c r="B30220">
        <v>0.68120000000000003</v>
      </c>
      <c r="C30220">
        <v>0.68152000000000001</v>
      </c>
      <c r="D30220">
        <v>0.6875</v>
      </c>
      <c r="E30220">
        <v>0.69252000000000002</v>
      </c>
      <c r="F30220" s="2">
        <f t="shared" si="473"/>
        <v>4.697592483851043E-4</v>
      </c>
    </row>
    <row r="30221" spans="1:6" x14ac:dyDescent="0.2">
      <c r="A30221" s="1">
        <v>1756540440000</v>
      </c>
      <c r="B30221">
        <v>0.68520000000000003</v>
      </c>
      <c r="C30221">
        <v>0.68550999999999995</v>
      </c>
      <c r="D30221">
        <v>0.69069999999999998</v>
      </c>
      <c r="E30221">
        <v>0.69810000000000005</v>
      </c>
      <c r="F30221" s="2">
        <f t="shared" si="473"/>
        <v>4.524226503208606E-4</v>
      </c>
    </row>
    <row r="30222" spans="1:6" x14ac:dyDescent="0.2">
      <c r="A30222" s="1">
        <v>1756540500000</v>
      </c>
      <c r="B30222">
        <v>0.6966</v>
      </c>
      <c r="C30222">
        <v>0.69669999999999999</v>
      </c>
      <c r="D30222">
        <v>0.70299999999999996</v>
      </c>
      <c r="E30222">
        <v>0.71033000000000002</v>
      </c>
      <c r="F30222" s="2">
        <f t="shared" si="473"/>
        <v>1.4355440712021661E-4</v>
      </c>
    </row>
    <row r="30223" spans="1:6" x14ac:dyDescent="0.2">
      <c r="A30223" s="1">
        <v>1756540560000</v>
      </c>
      <c r="B30223">
        <v>0.69440000000000002</v>
      </c>
      <c r="C30223">
        <v>0.69474000000000002</v>
      </c>
      <c r="D30223">
        <v>0.69940000000000002</v>
      </c>
      <c r="E30223">
        <v>0.70799999999999996</v>
      </c>
      <c r="F30223" s="2">
        <f t="shared" si="473"/>
        <v>4.8963133640556045E-4</v>
      </c>
    </row>
    <row r="30224" spans="1:6" x14ac:dyDescent="0.2">
      <c r="A30224" s="1">
        <v>1756540620000</v>
      </c>
      <c r="B30224">
        <v>0.69340000000000002</v>
      </c>
      <c r="C30224">
        <v>0.69384999999999997</v>
      </c>
      <c r="D30224">
        <v>0.69899999999999995</v>
      </c>
      <c r="E30224">
        <v>0.70696000000000003</v>
      </c>
      <c r="F30224" s="2">
        <f t="shared" si="473"/>
        <v>6.4897605999414409E-4</v>
      </c>
    </row>
    <row r="30225" spans="1:6" x14ac:dyDescent="0.2">
      <c r="A30225" s="1">
        <v>1756540680000</v>
      </c>
      <c r="B30225">
        <v>0.69579999999999997</v>
      </c>
      <c r="C30225">
        <v>0.69613999999999998</v>
      </c>
      <c r="D30225">
        <v>0.70099999999999996</v>
      </c>
      <c r="E30225">
        <v>0.71079999999999999</v>
      </c>
      <c r="F30225" s="2">
        <f t="shared" si="473"/>
        <v>4.886461626905092E-4</v>
      </c>
    </row>
    <row r="30226" spans="1:6" x14ac:dyDescent="0.2">
      <c r="A30226" s="1">
        <v>1756540740000</v>
      </c>
      <c r="B30226">
        <v>0.69630000000000003</v>
      </c>
      <c r="C30226">
        <v>0.69776000000000005</v>
      </c>
      <c r="D30226">
        <v>0.70169999999999999</v>
      </c>
      <c r="E30226">
        <v>0.71092</v>
      </c>
      <c r="F30226" s="2">
        <f t="shared" si="473"/>
        <v>2.0967973574608223E-3</v>
      </c>
    </row>
    <row r="30227" spans="1:6" x14ac:dyDescent="0.2">
      <c r="A30227" s="1">
        <v>1756540800000</v>
      </c>
      <c r="B30227">
        <v>0.70689999999999997</v>
      </c>
      <c r="C30227">
        <v>0.70814999999999995</v>
      </c>
      <c r="D30227">
        <v>0.71309999999999996</v>
      </c>
      <c r="E30227">
        <v>0.72652000000000005</v>
      </c>
      <c r="F30227" s="2">
        <f t="shared" si="473"/>
        <v>1.768284057150904E-3</v>
      </c>
    </row>
    <row r="30228" spans="1:6" x14ac:dyDescent="0.2">
      <c r="A30228" s="1">
        <v>1756540860000</v>
      </c>
      <c r="B30228">
        <v>0.70309999999999995</v>
      </c>
      <c r="C30228">
        <v>0.70299999999999996</v>
      </c>
      <c r="D30228">
        <v>0.71209999999999996</v>
      </c>
      <c r="E30228">
        <v>0.71674000000000004</v>
      </c>
      <c r="F30228" s="2">
        <f t="shared" si="473"/>
        <v>-1.4222727919210865E-4</v>
      </c>
    </row>
    <row r="30229" spans="1:6" x14ac:dyDescent="0.2">
      <c r="A30229" s="1">
        <v>1756540920000</v>
      </c>
      <c r="B30229">
        <v>0.69130000000000003</v>
      </c>
      <c r="C30229">
        <v>0.69228000000000001</v>
      </c>
      <c r="D30229">
        <v>0.70020000000000004</v>
      </c>
      <c r="E30229">
        <v>0.70650999999999997</v>
      </c>
      <c r="F30229" s="2">
        <f t="shared" si="473"/>
        <v>1.4176189787356019E-3</v>
      </c>
    </row>
    <row r="30230" spans="1:6" x14ac:dyDescent="0.2">
      <c r="A30230" s="1">
        <v>1756540980000</v>
      </c>
      <c r="B30230">
        <v>0.7006</v>
      </c>
      <c r="C30230">
        <v>0.70093000000000005</v>
      </c>
      <c r="D30230">
        <v>0.71050000000000002</v>
      </c>
      <c r="E30230">
        <v>0.71518000000000004</v>
      </c>
      <c r="F30230" s="2">
        <f t="shared" si="473"/>
        <v>4.710248358550384E-4</v>
      </c>
    </row>
    <row r="30231" spans="1:6" x14ac:dyDescent="0.2">
      <c r="A30231" s="1">
        <v>1756541040000</v>
      </c>
      <c r="B30231">
        <v>0.70440000000000003</v>
      </c>
      <c r="C30231">
        <v>0.70404999999999995</v>
      </c>
      <c r="D30231">
        <v>0.71430000000000005</v>
      </c>
      <c r="E30231">
        <v>0.72011000000000003</v>
      </c>
      <c r="F30231" s="2">
        <f t="shared" si="473"/>
        <v>-4.9687677456000667E-4</v>
      </c>
    </row>
    <row r="30232" spans="1:6" x14ac:dyDescent="0.2">
      <c r="A30232" s="1">
        <v>1756541100000</v>
      </c>
      <c r="B30232">
        <v>0.69650000000000001</v>
      </c>
      <c r="C30232">
        <v>0.69718000000000002</v>
      </c>
      <c r="D30232">
        <v>0.70660000000000001</v>
      </c>
      <c r="E30232">
        <v>0.71567999999999998</v>
      </c>
      <c r="F30232" s="2">
        <f t="shared" si="473"/>
        <v>9.7631012203880374E-4</v>
      </c>
    </row>
    <row r="30233" spans="1:6" x14ac:dyDescent="0.2">
      <c r="A30233" s="1">
        <v>1756541160000</v>
      </c>
      <c r="B30233">
        <v>0.69810000000000005</v>
      </c>
      <c r="C30233">
        <v>0.69889999999999997</v>
      </c>
      <c r="D30233">
        <v>0.70760000000000001</v>
      </c>
      <c r="E30233">
        <v>0.71660000000000001</v>
      </c>
      <c r="F30233" s="2">
        <f t="shared" si="473"/>
        <v>1.1459676264145013E-3</v>
      </c>
    </row>
    <row r="30234" spans="1:6" x14ac:dyDescent="0.2">
      <c r="A30234" s="1">
        <v>1756541220000</v>
      </c>
      <c r="B30234">
        <v>0.71599999999999997</v>
      </c>
      <c r="C30234">
        <v>0.71706000000000003</v>
      </c>
      <c r="D30234">
        <v>0.72660000000000002</v>
      </c>
      <c r="E30234">
        <v>0.73606000000000005</v>
      </c>
      <c r="F30234" s="2">
        <f t="shared" si="473"/>
        <v>1.4804469273743681E-3</v>
      </c>
    </row>
    <row r="30235" spans="1:6" x14ac:dyDescent="0.2">
      <c r="A30235" s="1">
        <v>1756541280000</v>
      </c>
      <c r="B30235">
        <v>0.73550000000000004</v>
      </c>
      <c r="C30235">
        <v>0.7369</v>
      </c>
      <c r="D30235">
        <v>0.74809999999999999</v>
      </c>
      <c r="E30235">
        <v>0.76027999999999996</v>
      </c>
      <c r="F30235" s="2">
        <f t="shared" si="473"/>
        <v>1.9034670292317202E-3</v>
      </c>
    </row>
    <row r="30236" spans="1:6" x14ac:dyDescent="0.2">
      <c r="A30236" s="1">
        <v>1756541340000</v>
      </c>
      <c r="B30236">
        <v>0.72419999999999995</v>
      </c>
      <c r="C30236">
        <v>0.72363</v>
      </c>
      <c r="D30236">
        <v>0.73370000000000002</v>
      </c>
      <c r="E30236">
        <v>0.74656</v>
      </c>
      <c r="F30236" s="2">
        <f t="shared" si="473"/>
        <v>-7.8707539353761735E-4</v>
      </c>
    </row>
    <row r="30237" spans="1:6" x14ac:dyDescent="0.2">
      <c r="A30237" s="1">
        <v>1756541400000</v>
      </c>
      <c r="B30237">
        <v>0.71889999999999998</v>
      </c>
      <c r="C30237">
        <v>0.71980999999999995</v>
      </c>
      <c r="D30237">
        <v>0.73070000000000002</v>
      </c>
      <c r="E30237">
        <v>0.74136999999999997</v>
      </c>
      <c r="F30237" s="2">
        <f t="shared" si="473"/>
        <v>1.2658227848101333E-3</v>
      </c>
    </row>
    <row r="30238" spans="1:6" x14ac:dyDescent="0.2">
      <c r="A30238" s="1">
        <v>1756541460000</v>
      </c>
      <c r="B30238">
        <v>0.73370000000000002</v>
      </c>
      <c r="C30238">
        <v>0.73499999999999999</v>
      </c>
      <c r="D30238">
        <v>0.74760000000000004</v>
      </c>
      <c r="E30238">
        <v>0.75800000000000001</v>
      </c>
      <c r="F30238" s="2">
        <f t="shared" si="473"/>
        <v>1.7718413520511067E-3</v>
      </c>
    </row>
    <row r="30239" spans="1:6" x14ac:dyDescent="0.2">
      <c r="A30239" s="1">
        <v>1756541520000</v>
      </c>
      <c r="B30239">
        <v>0.74550000000000005</v>
      </c>
      <c r="C30239">
        <v>0.74658999999999998</v>
      </c>
      <c r="D30239">
        <v>0.75990000000000002</v>
      </c>
      <c r="E30239">
        <v>0.77192000000000005</v>
      </c>
      <c r="F30239" s="2">
        <f t="shared" si="473"/>
        <v>1.4621059691481975E-3</v>
      </c>
    </row>
    <row r="30240" spans="1:6" x14ac:dyDescent="0.2">
      <c r="A30240" s="1">
        <v>1756541580000</v>
      </c>
      <c r="B30240">
        <v>0.74509999999999998</v>
      </c>
      <c r="C30240">
        <v>0.74441000000000002</v>
      </c>
      <c r="D30240">
        <v>0.75560000000000005</v>
      </c>
      <c r="E30240">
        <v>0.77302000000000004</v>
      </c>
      <c r="F30240" s="2">
        <f t="shared" si="473"/>
        <v>-9.260501946046773E-4</v>
      </c>
    </row>
    <row r="30241" spans="1:6" x14ac:dyDescent="0.2">
      <c r="A30241" s="1">
        <v>1756541640000</v>
      </c>
      <c r="B30241">
        <v>0.74460000000000004</v>
      </c>
      <c r="C30241">
        <v>0.74522999999999995</v>
      </c>
      <c r="D30241">
        <v>0.75639999999999996</v>
      </c>
      <c r="E30241">
        <v>0.77668000000000004</v>
      </c>
      <c r="F30241" s="2">
        <f t="shared" si="473"/>
        <v>8.4609186140194304E-4</v>
      </c>
    </row>
    <row r="30242" spans="1:6" x14ac:dyDescent="0.2">
      <c r="A30242" s="1">
        <v>1756541700000</v>
      </c>
      <c r="B30242">
        <v>0.74580000000000002</v>
      </c>
      <c r="C30242">
        <v>0.74634999999999996</v>
      </c>
      <c r="D30242">
        <v>0.75770000000000004</v>
      </c>
      <c r="E30242">
        <v>0.78208</v>
      </c>
      <c r="F30242" s="2">
        <f t="shared" si="473"/>
        <v>7.3746312684352944E-4</v>
      </c>
    </row>
    <row r="30243" spans="1:6" x14ac:dyDescent="0.2">
      <c r="A30243" s="1">
        <v>1756541760000</v>
      </c>
      <c r="B30243">
        <v>0.75329999999999997</v>
      </c>
      <c r="C30243">
        <v>0.75470000000000004</v>
      </c>
      <c r="D30243">
        <v>0.76559999999999995</v>
      </c>
      <c r="E30243">
        <v>0.78715999999999997</v>
      </c>
      <c r="F30243" s="2">
        <f t="shared" si="473"/>
        <v>1.8584893136865954E-3</v>
      </c>
    </row>
    <row r="30244" spans="1:6" x14ac:dyDescent="0.2">
      <c r="A30244" s="1">
        <v>1756541820000</v>
      </c>
      <c r="B30244">
        <v>0.77170000000000005</v>
      </c>
      <c r="C30244">
        <v>0.77510000000000001</v>
      </c>
      <c r="D30244">
        <v>0.78380000000000005</v>
      </c>
      <c r="E30244">
        <v>0.81138999999999994</v>
      </c>
      <c r="F30244" s="2">
        <f t="shared" si="473"/>
        <v>4.4058571983931483E-3</v>
      </c>
    </row>
    <row r="30245" spans="1:6" x14ac:dyDescent="0.2">
      <c r="A30245" s="1">
        <v>1756541880000</v>
      </c>
      <c r="B30245">
        <v>0.76470000000000005</v>
      </c>
      <c r="C30245">
        <v>0.76749999999999996</v>
      </c>
      <c r="D30245">
        <v>0.77629999999999999</v>
      </c>
      <c r="E30245">
        <v>0.8004</v>
      </c>
      <c r="F30245" s="2">
        <f t="shared" si="473"/>
        <v>3.6615666274355529E-3</v>
      </c>
    </row>
    <row r="30246" spans="1:6" x14ac:dyDescent="0.2">
      <c r="A30246" s="1">
        <v>1756541940000</v>
      </c>
      <c r="B30246">
        <v>0.7752</v>
      </c>
      <c r="C30246">
        <v>0.77829999999999999</v>
      </c>
      <c r="D30246">
        <v>0.78639999999999999</v>
      </c>
      <c r="E30246">
        <v>0.81200000000000006</v>
      </c>
      <c r="F30246" s="2">
        <f t="shared" si="473"/>
        <v>3.9989680082559431E-3</v>
      </c>
    </row>
    <row r="30247" spans="1:6" x14ac:dyDescent="0.2">
      <c r="A30247" s="1">
        <v>1756542000000</v>
      </c>
      <c r="B30247">
        <v>0.77480000000000004</v>
      </c>
      <c r="C30247">
        <v>0.77859999999999996</v>
      </c>
      <c r="D30247">
        <v>0.78610000000000002</v>
      </c>
      <c r="E30247">
        <v>0.81115999999999999</v>
      </c>
      <c r="F30247" s="2">
        <f t="shared" si="473"/>
        <v>4.9044914816724905E-3</v>
      </c>
    </row>
    <row r="30248" spans="1:6" x14ac:dyDescent="0.2">
      <c r="A30248" s="1">
        <v>1756542060000</v>
      </c>
      <c r="B30248">
        <v>0.76429999999999998</v>
      </c>
      <c r="C30248">
        <v>0.76770000000000005</v>
      </c>
      <c r="D30248">
        <v>0.7742</v>
      </c>
      <c r="E30248">
        <v>0.80105999999999999</v>
      </c>
      <c r="F30248" s="2">
        <f t="shared" si="473"/>
        <v>4.4485149810284952E-3</v>
      </c>
    </row>
    <row r="30249" spans="1:6" x14ac:dyDescent="0.2">
      <c r="A30249" s="1">
        <v>1756542120000</v>
      </c>
      <c r="B30249">
        <v>0.75180000000000002</v>
      </c>
      <c r="C30249">
        <v>0.75302000000000002</v>
      </c>
      <c r="D30249">
        <v>0.76139999999999997</v>
      </c>
      <c r="E30249">
        <v>0.79325999999999997</v>
      </c>
      <c r="F30249" s="2">
        <f t="shared" si="473"/>
        <v>1.62277201383354E-3</v>
      </c>
    </row>
    <row r="30250" spans="1:6" x14ac:dyDescent="0.2">
      <c r="A30250" s="1">
        <v>1756542180000</v>
      </c>
      <c r="B30250">
        <v>0.76160000000000005</v>
      </c>
      <c r="C30250">
        <v>0.76270000000000004</v>
      </c>
      <c r="D30250">
        <v>0.77149999999999996</v>
      </c>
      <c r="E30250">
        <v>0.80367999999999995</v>
      </c>
      <c r="F30250" s="2">
        <f t="shared" si="473"/>
        <v>1.4443277310924874E-3</v>
      </c>
    </row>
    <row r="30251" spans="1:6" x14ac:dyDescent="0.2">
      <c r="A30251" s="1">
        <v>1756542240000</v>
      </c>
      <c r="B30251">
        <v>0.78069999999999995</v>
      </c>
      <c r="C30251">
        <v>0.78090000000000004</v>
      </c>
      <c r="D30251">
        <v>0.79200000000000004</v>
      </c>
      <c r="E30251">
        <v>0.82669000000000004</v>
      </c>
      <c r="F30251" s="2">
        <f t="shared" si="473"/>
        <v>2.5618035096730551E-4</v>
      </c>
    </row>
    <row r="30252" spans="1:6" x14ac:dyDescent="0.2">
      <c r="A30252" s="1">
        <v>1756542300000</v>
      </c>
      <c r="B30252">
        <v>0.78710000000000002</v>
      </c>
      <c r="C30252">
        <v>0.78730999999999995</v>
      </c>
      <c r="D30252">
        <v>0.79620000000000002</v>
      </c>
      <c r="E30252">
        <v>0.83860999999999997</v>
      </c>
      <c r="F30252" s="2">
        <f t="shared" si="473"/>
        <v>2.6680218523678079E-4</v>
      </c>
    </row>
    <row r="30253" spans="1:6" x14ac:dyDescent="0.2">
      <c r="A30253" s="1">
        <v>1756542360000</v>
      </c>
      <c r="B30253">
        <v>0.78759999999999997</v>
      </c>
      <c r="C30253">
        <v>0.78890000000000005</v>
      </c>
      <c r="D30253">
        <v>0.79730000000000001</v>
      </c>
      <c r="E30253">
        <v>0.84036</v>
      </c>
      <c r="F30253" s="2">
        <f t="shared" si="473"/>
        <v>1.6505840528187044E-3</v>
      </c>
    </row>
    <row r="30254" spans="1:6" x14ac:dyDescent="0.2">
      <c r="A30254" s="1">
        <v>1756542420000</v>
      </c>
      <c r="B30254">
        <v>0.77659999999999996</v>
      </c>
      <c r="C30254">
        <v>0.77868999999999999</v>
      </c>
      <c r="D30254">
        <v>0.78859999999999997</v>
      </c>
      <c r="E30254">
        <v>0.82940000000000003</v>
      </c>
      <c r="F30254" s="2">
        <f t="shared" si="473"/>
        <v>2.6912181303115901E-3</v>
      </c>
    </row>
    <row r="30255" spans="1:6" x14ac:dyDescent="0.2">
      <c r="A30255" s="1">
        <v>1756542480000</v>
      </c>
      <c r="B30255">
        <v>0.79020000000000001</v>
      </c>
      <c r="C30255">
        <v>0.79320000000000002</v>
      </c>
      <c r="D30255">
        <v>0.80110000000000003</v>
      </c>
      <c r="E30255">
        <v>0.83892</v>
      </c>
      <c r="F30255" s="2">
        <f t="shared" si="473"/>
        <v>3.7965072133636646E-3</v>
      </c>
    </row>
    <row r="30256" spans="1:6" x14ac:dyDescent="0.2">
      <c r="A30256" s="1">
        <v>1756542540000</v>
      </c>
      <c r="B30256">
        <v>0.79510000000000003</v>
      </c>
      <c r="C30256">
        <v>0.79625000000000001</v>
      </c>
      <c r="D30256">
        <v>0.80459999999999998</v>
      </c>
      <c r="E30256">
        <v>0.84384000000000003</v>
      </c>
      <c r="F30256" s="2">
        <f t="shared" si="473"/>
        <v>1.4463589485598227E-3</v>
      </c>
    </row>
    <row r="30257" spans="1:6" x14ac:dyDescent="0.2">
      <c r="A30257" s="1">
        <v>1756542600000</v>
      </c>
      <c r="B30257">
        <v>0.78720000000000001</v>
      </c>
      <c r="C30257">
        <v>0.78820999999999997</v>
      </c>
      <c r="D30257">
        <v>0.79649999999999999</v>
      </c>
      <c r="E30257">
        <v>0.83487</v>
      </c>
      <c r="F30257" s="2">
        <f t="shared" si="473"/>
        <v>1.2830284552844962E-3</v>
      </c>
    </row>
    <row r="30258" spans="1:6" x14ac:dyDescent="0.2">
      <c r="A30258" s="1">
        <v>1756542660000</v>
      </c>
      <c r="B30258">
        <v>0.80800000000000005</v>
      </c>
      <c r="C30258">
        <v>0.80769999999999997</v>
      </c>
      <c r="D30258">
        <v>0.8145</v>
      </c>
      <c r="E30258">
        <v>0.85450999999999999</v>
      </c>
      <c r="F30258" s="2">
        <f t="shared" si="473"/>
        <v>-3.7128712871292713E-4</v>
      </c>
    </row>
    <row r="30259" spans="1:6" x14ac:dyDescent="0.2">
      <c r="A30259" s="1">
        <v>1756542720000</v>
      </c>
      <c r="B30259">
        <v>0.80889999999999995</v>
      </c>
      <c r="C30259">
        <v>0.80906</v>
      </c>
      <c r="D30259">
        <v>0.81710000000000005</v>
      </c>
      <c r="E30259">
        <v>0.85624</v>
      </c>
      <c r="F30259" s="2">
        <f t="shared" si="473"/>
        <v>1.9779948077647269E-4</v>
      </c>
    </row>
    <row r="30260" spans="1:6" x14ac:dyDescent="0.2">
      <c r="A30260" s="1">
        <v>1756542780000</v>
      </c>
      <c r="B30260">
        <v>0.80769999999999997</v>
      </c>
      <c r="C30260">
        <v>0.80854000000000004</v>
      </c>
      <c r="D30260">
        <v>0.81540000000000001</v>
      </c>
      <c r="E30260">
        <v>0.85329999999999995</v>
      </c>
      <c r="F30260" s="2">
        <f t="shared" si="473"/>
        <v>1.0399900953323993E-3</v>
      </c>
    </row>
    <row r="30261" spans="1:6" x14ac:dyDescent="0.2">
      <c r="A30261" s="1">
        <v>1756542840000</v>
      </c>
      <c r="B30261">
        <v>0.81499999999999995</v>
      </c>
      <c r="C30261">
        <v>0.8165</v>
      </c>
      <c r="D30261">
        <v>0.8226</v>
      </c>
      <c r="E30261">
        <v>0.86153000000000002</v>
      </c>
      <c r="F30261" s="2">
        <f t="shared" si="473"/>
        <v>1.8404907975460016E-3</v>
      </c>
    </row>
    <row r="30262" spans="1:6" x14ac:dyDescent="0.2">
      <c r="A30262" s="1">
        <v>1756542900000</v>
      </c>
      <c r="B30262">
        <v>0.79779999999999995</v>
      </c>
      <c r="C30262">
        <v>0.79718</v>
      </c>
      <c r="D30262">
        <v>0.80869999999999997</v>
      </c>
      <c r="E30262">
        <v>0.84702</v>
      </c>
      <c r="F30262" s="2">
        <f t="shared" si="473"/>
        <v>-7.7713712709948091E-4</v>
      </c>
    </row>
    <row r="30263" spans="1:6" x14ac:dyDescent="0.2">
      <c r="A30263" s="1">
        <v>1756542960000</v>
      </c>
      <c r="B30263">
        <v>0.80379999999999996</v>
      </c>
      <c r="C30263">
        <v>0.80530000000000002</v>
      </c>
      <c r="D30263">
        <v>0.81459999999999999</v>
      </c>
      <c r="E30263">
        <v>0.85572000000000004</v>
      </c>
      <c r="F30263" s="2">
        <f t="shared" si="473"/>
        <v>1.8661358546903095E-3</v>
      </c>
    </row>
    <row r="30264" spans="1:6" x14ac:dyDescent="0.2">
      <c r="A30264" s="1">
        <v>1756543020000</v>
      </c>
      <c r="B30264">
        <v>0.83840000000000003</v>
      </c>
      <c r="C30264">
        <v>0.84350000000000003</v>
      </c>
      <c r="D30264">
        <v>0.85129999999999995</v>
      </c>
      <c r="E30264">
        <v>0.89395999999999998</v>
      </c>
      <c r="F30264" s="2">
        <f t="shared" si="473"/>
        <v>6.0830152671755844E-3</v>
      </c>
    </row>
    <row r="30265" spans="1:6" x14ac:dyDescent="0.2">
      <c r="A30265" s="1">
        <v>1756543080000</v>
      </c>
      <c r="B30265">
        <v>0.83360000000000001</v>
      </c>
      <c r="C30265">
        <v>0.83399999999999996</v>
      </c>
      <c r="D30265">
        <v>0.84470000000000001</v>
      </c>
      <c r="E30265">
        <v>0.88507000000000002</v>
      </c>
      <c r="F30265" s="2">
        <f t="shared" si="473"/>
        <v>4.798464491362342E-4</v>
      </c>
    </row>
    <row r="30266" spans="1:6" x14ac:dyDescent="0.2">
      <c r="A30266" s="1">
        <v>1756543140000</v>
      </c>
      <c r="B30266">
        <v>0.83599999999999997</v>
      </c>
      <c r="C30266">
        <v>0.83677999999999997</v>
      </c>
      <c r="D30266">
        <v>0.84750000000000003</v>
      </c>
      <c r="E30266">
        <v>0.88600000000000001</v>
      </c>
      <c r="F30266" s="2">
        <f t="shared" si="473"/>
        <v>9.330143540668967E-4</v>
      </c>
    </row>
    <row r="30267" spans="1:6" x14ac:dyDescent="0.2">
      <c r="A30267" s="1">
        <v>1756543200000</v>
      </c>
      <c r="B30267">
        <v>0.84379999999999999</v>
      </c>
      <c r="C30267">
        <v>0.84460999999999997</v>
      </c>
      <c r="D30267">
        <v>0.85370000000000001</v>
      </c>
      <c r="E30267">
        <v>0.89734000000000003</v>
      </c>
      <c r="F30267" s="2">
        <f t="shared" si="473"/>
        <v>9.5994311448199809E-4</v>
      </c>
    </row>
    <row r="30268" spans="1:6" x14ac:dyDescent="0.2">
      <c r="A30268" s="1">
        <v>1756543260000</v>
      </c>
      <c r="B30268">
        <v>0.84640000000000004</v>
      </c>
      <c r="C30268">
        <v>0.84750000000000003</v>
      </c>
      <c r="D30268">
        <v>0.85589999999999999</v>
      </c>
      <c r="E30268">
        <v>0.90059999999999996</v>
      </c>
      <c r="F30268" s="2">
        <f t="shared" si="473"/>
        <v>1.2996219281662391E-3</v>
      </c>
    </row>
    <row r="30269" spans="1:6" x14ac:dyDescent="0.2">
      <c r="A30269" s="1">
        <v>1756543320000</v>
      </c>
      <c r="B30269">
        <v>0.84230000000000005</v>
      </c>
      <c r="C30269">
        <v>0.84423999999999999</v>
      </c>
      <c r="D30269">
        <v>0.85299999999999998</v>
      </c>
      <c r="E30269">
        <v>0.89949999999999997</v>
      </c>
      <c r="F30269" s="2">
        <f t="shared" si="473"/>
        <v>2.3032173809804934E-3</v>
      </c>
    </row>
    <row r="30270" spans="1:6" x14ac:dyDescent="0.2">
      <c r="A30270" s="1">
        <v>1756543380000</v>
      </c>
      <c r="B30270">
        <v>0.83919999999999995</v>
      </c>
      <c r="C30270">
        <v>0.83760000000000001</v>
      </c>
      <c r="D30270">
        <v>0.84840000000000004</v>
      </c>
      <c r="E30270">
        <v>0.89322999999999997</v>
      </c>
      <c r="F30270" s="2">
        <f t="shared" si="473"/>
        <v>-1.9065776930409228E-3</v>
      </c>
    </row>
    <row r="30271" spans="1:6" x14ac:dyDescent="0.2">
      <c r="A30271" s="1">
        <v>1756543440000</v>
      </c>
      <c r="B30271">
        <v>0.84489999999999998</v>
      </c>
      <c r="C30271">
        <v>0.84350999999999998</v>
      </c>
      <c r="D30271">
        <v>0.85370000000000001</v>
      </c>
      <c r="E30271">
        <v>0.89632000000000001</v>
      </c>
      <c r="F30271" s="2">
        <f t="shared" si="473"/>
        <v>-1.6451651082968199E-3</v>
      </c>
    </row>
    <row r="30272" spans="1:6" x14ac:dyDescent="0.2">
      <c r="A30272" s="1">
        <v>1756543500000</v>
      </c>
      <c r="B30272">
        <v>0.8377</v>
      </c>
      <c r="C30272">
        <v>0.83808000000000005</v>
      </c>
      <c r="D30272">
        <v>0.84670000000000001</v>
      </c>
      <c r="E30272">
        <v>0.89181999999999995</v>
      </c>
      <c r="F30272" s="2">
        <f t="shared" si="473"/>
        <v>4.5362301539930705E-4</v>
      </c>
    </row>
    <row r="30273" spans="1:6" x14ac:dyDescent="0.2">
      <c r="A30273" s="1">
        <v>1756543560000</v>
      </c>
      <c r="B30273">
        <v>0.84340000000000004</v>
      </c>
      <c r="C30273">
        <v>0.84240999999999999</v>
      </c>
      <c r="D30273">
        <v>0.85329999999999995</v>
      </c>
      <c r="E30273">
        <v>0.89988000000000001</v>
      </c>
      <c r="F30273" s="2">
        <f t="shared" si="473"/>
        <v>-1.1738202513635887E-3</v>
      </c>
    </row>
    <row r="30274" spans="1:6" x14ac:dyDescent="0.2">
      <c r="A30274" s="1">
        <v>1756543620000</v>
      </c>
      <c r="B30274">
        <v>0.85340000000000005</v>
      </c>
      <c r="C30274">
        <v>0.85236999999999996</v>
      </c>
      <c r="D30274">
        <v>0.8639</v>
      </c>
      <c r="E30274">
        <v>0.90786999999999995</v>
      </c>
      <c r="F30274" s="2">
        <f t="shared" si="473"/>
        <v>-1.2069369580502975E-3</v>
      </c>
    </row>
    <row r="30275" spans="1:6" x14ac:dyDescent="0.2">
      <c r="A30275" s="1">
        <v>1756543680000</v>
      </c>
      <c r="B30275">
        <v>0.85040000000000004</v>
      </c>
      <c r="C30275">
        <v>0.85021999999999998</v>
      </c>
      <c r="D30275">
        <v>0.86019999999999996</v>
      </c>
      <c r="E30275">
        <v>0.90615999999999997</v>
      </c>
      <c r="F30275" s="2">
        <f t="shared" ref="F30275:F30338" si="474">C30275/B30275-1</f>
        <v>-2.1166509877712514E-4</v>
      </c>
    </row>
    <row r="30276" spans="1:6" x14ac:dyDescent="0.2">
      <c r="A30276" s="1">
        <v>1756543740000</v>
      </c>
      <c r="B30276">
        <v>0.85289999999999999</v>
      </c>
      <c r="C30276">
        <v>0.85204000000000002</v>
      </c>
      <c r="D30276">
        <v>0.8619</v>
      </c>
      <c r="E30276">
        <v>0.90785000000000005</v>
      </c>
      <c r="F30276" s="2">
        <f t="shared" si="474"/>
        <v>-1.008324539805372E-3</v>
      </c>
    </row>
    <row r="30277" spans="1:6" x14ac:dyDescent="0.2">
      <c r="A30277" s="1">
        <v>1756543800000</v>
      </c>
      <c r="B30277">
        <v>0.84860000000000002</v>
      </c>
      <c r="C30277">
        <v>0.84794000000000003</v>
      </c>
      <c r="D30277">
        <v>0.85919999999999996</v>
      </c>
      <c r="E30277">
        <v>0.90449999999999997</v>
      </c>
      <c r="F30277" s="2">
        <f t="shared" si="474"/>
        <v>-7.7775159085546886E-4</v>
      </c>
    </row>
    <row r="30278" spans="1:6" x14ac:dyDescent="0.2">
      <c r="A30278" s="1">
        <v>1756543860000</v>
      </c>
      <c r="B30278">
        <v>0.8458</v>
      </c>
      <c r="C30278">
        <v>0.84601999999999999</v>
      </c>
      <c r="D30278">
        <v>0.85560000000000003</v>
      </c>
      <c r="E30278">
        <v>0.89983999999999997</v>
      </c>
      <c r="F30278" s="2">
        <f t="shared" si="474"/>
        <v>2.6010877275961519E-4</v>
      </c>
    </row>
    <row r="30279" spans="1:6" x14ac:dyDescent="0.2">
      <c r="A30279" s="1">
        <v>1756543920000</v>
      </c>
      <c r="B30279">
        <v>0.84599999999999997</v>
      </c>
      <c r="C30279">
        <v>0.84480999999999995</v>
      </c>
      <c r="D30279">
        <v>0.85640000000000005</v>
      </c>
      <c r="E30279">
        <v>0.9</v>
      </c>
      <c r="F30279" s="2">
        <f t="shared" si="474"/>
        <v>-1.4066193853428111E-3</v>
      </c>
    </row>
    <row r="30280" spans="1:6" x14ac:dyDescent="0.2">
      <c r="A30280" s="1">
        <v>1756543980000</v>
      </c>
      <c r="B30280">
        <v>0.84640000000000004</v>
      </c>
      <c r="C30280">
        <v>0.84550000000000003</v>
      </c>
      <c r="D30280">
        <v>0.85629999999999995</v>
      </c>
      <c r="E30280">
        <v>0.90361999999999998</v>
      </c>
      <c r="F30280" s="2">
        <f t="shared" si="474"/>
        <v>-1.0633270321360744E-3</v>
      </c>
    </row>
    <row r="30281" spans="1:6" x14ac:dyDescent="0.2">
      <c r="A30281" s="1">
        <v>1756544040000</v>
      </c>
      <c r="B30281">
        <v>0.8518</v>
      </c>
      <c r="C30281">
        <v>0.84980999999999995</v>
      </c>
      <c r="D30281">
        <v>0.86309999999999998</v>
      </c>
      <c r="E30281">
        <v>0.90724000000000005</v>
      </c>
      <c r="F30281" s="2">
        <f t="shared" si="474"/>
        <v>-2.3362291617751163E-3</v>
      </c>
    </row>
    <row r="30282" spans="1:6" x14ac:dyDescent="0.2">
      <c r="A30282" s="1">
        <v>1756544100000</v>
      </c>
      <c r="B30282">
        <v>0.8579</v>
      </c>
      <c r="C30282">
        <v>0.85768</v>
      </c>
      <c r="D30282">
        <v>0.86839999999999995</v>
      </c>
      <c r="E30282">
        <v>0.91720000000000002</v>
      </c>
      <c r="F30282" s="2">
        <f t="shared" si="474"/>
        <v>-2.564401445389608E-4</v>
      </c>
    </row>
    <row r="30283" spans="1:6" x14ac:dyDescent="0.2">
      <c r="A30283" s="1">
        <v>1756544160000</v>
      </c>
      <c r="B30283">
        <v>0.87070000000000003</v>
      </c>
      <c r="C30283">
        <v>0.86999000000000004</v>
      </c>
      <c r="D30283">
        <v>0.88149999999999995</v>
      </c>
      <c r="E30283">
        <v>0.93200000000000005</v>
      </c>
      <c r="F30283" s="2">
        <f t="shared" si="474"/>
        <v>-8.154358562075803E-4</v>
      </c>
    </row>
    <row r="30284" spans="1:6" x14ac:dyDescent="0.2">
      <c r="A30284" s="1">
        <v>1756544220000</v>
      </c>
      <c r="B30284">
        <v>0.86680000000000001</v>
      </c>
      <c r="C30284">
        <v>0.86724000000000001</v>
      </c>
      <c r="D30284">
        <v>0.87690000000000001</v>
      </c>
      <c r="E30284">
        <v>0.92806999999999995</v>
      </c>
      <c r="F30284" s="2">
        <f t="shared" si="474"/>
        <v>5.0761421319789335E-4</v>
      </c>
    </row>
    <row r="30285" spans="1:6" x14ac:dyDescent="0.2">
      <c r="A30285" s="1">
        <v>1756544280000</v>
      </c>
      <c r="B30285">
        <v>0.86939999999999995</v>
      </c>
      <c r="C30285">
        <v>0.86739999999999995</v>
      </c>
      <c r="D30285">
        <v>0.87980000000000003</v>
      </c>
      <c r="E30285">
        <v>0.92810000000000004</v>
      </c>
      <c r="F30285" s="2">
        <f t="shared" si="474"/>
        <v>-2.3004370830457255E-3</v>
      </c>
    </row>
    <row r="30286" spans="1:6" x14ac:dyDescent="0.2">
      <c r="A30286" s="1">
        <v>1756544340000</v>
      </c>
      <c r="B30286">
        <v>0.86850000000000005</v>
      </c>
      <c r="C30286">
        <v>0.86882000000000004</v>
      </c>
      <c r="D30286">
        <v>0.87890000000000001</v>
      </c>
      <c r="E30286">
        <v>0.92778000000000005</v>
      </c>
      <c r="F30286" s="2">
        <f t="shared" si="474"/>
        <v>3.6845135290719533E-4</v>
      </c>
    </row>
    <row r="30287" spans="1:6" x14ac:dyDescent="0.2">
      <c r="A30287" s="1">
        <v>1756544400000</v>
      </c>
      <c r="B30287">
        <v>0.86739999999999995</v>
      </c>
      <c r="C30287">
        <v>0.86609000000000003</v>
      </c>
      <c r="D30287">
        <v>0.878</v>
      </c>
      <c r="E30287">
        <v>0.92410000000000003</v>
      </c>
      <c r="F30287" s="2">
        <f t="shared" si="474"/>
        <v>-1.5102605487663512E-3</v>
      </c>
    </row>
    <row r="30288" spans="1:6" x14ac:dyDescent="0.2">
      <c r="A30288" s="1">
        <v>1756544460000</v>
      </c>
      <c r="B30288">
        <v>0.85050000000000003</v>
      </c>
      <c r="C30288">
        <v>0.84860000000000002</v>
      </c>
      <c r="D30288">
        <v>0.85289999999999999</v>
      </c>
      <c r="E30288">
        <v>0.89459999999999995</v>
      </c>
      <c r="F30288" s="2">
        <f t="shared" si="474"/>
        <v>-2.2339800117577857E-3</v>
      </c>
    </row>
    <row r="30289" spans="1:6" x14ac:dyDescent="0.2">
      <c r="A30289" s="1">
        <v>1756544520000</v>
      </c>
      <c r="B30289">
        <v>0.84219999999999995</v>
      </c>
      <c r="C30289">
        <v>0.84094000000000002</v>
      </c>
      <c r="D30289">
        <v>0.84560000000000002</v>
      </c>
      <c r="E30289">
        <v>0.88619999999999999</v>
      </c>
      <c r="F30289" s="2">
        <f t="shared" si="474"/>
        <v>-1.4960816908097252E-3</v>
      </c>
    </row>
    <row r="30290" spans="1:6" x14ac:dyDescent="0.2">
      <c r="A30290" s="1">
        <v>1756544580000</v>
      </c>
      <c r="B30290">
        <v>0.82479999999999998</v>
      </c>
      <c r="C30290">
        <v>0.82299999999999995</v>
      </c>
      <c r="D30290">
        <v>0.8266</v>
      </c>
      <c r="E30290">
        <v>0.87080000000000002</v>
      </c>
      <c r="F30290" s="2">
        <f t="shared" si="474"/>
        <v>-2.1823472356935492E-3</v>
      </c>
    </row>
    <row r="30291" spans="1:6" x14ac:dyDescent="0.2">
      <c r="A30291" s="1">
        <v>1756544640000</v>
      </c>
      <c r="B30291">
        <v>0.79330000000000001</v>
      </c>
      <c r="C30291">
        <v>0.79349999999999998</v>
      </c>
      <c r="D30291">
        <v>0.7944</v>
      </c>
      <c r="E30291">
        <v>0.84055000000000002</v>
      </c>
      <c r="F30291" s="2">
        <f t="shared" si="474"/>
        <v>2.5211143325343244E-4</v>
      </c>
    </row>
    <row r="30292" spans="1:6" x14ac:dyDescent="0.2">
      <c r="A30292" s="1">
        <v>1756544700000</v>
      </c>
      <c r="B30292">
        <v>0.7681</v>
      </c>
      <c r="C30292">
        <v>0.76919999999999999</v>
      </c>
      <c r="D30292">
        <v>0.76490000000000002</v>
      </c>
      <c r="E30292">
        <v>0.81603000000000003</v>
      </c>
      <c r="F30292" s="2">
        <f t="shared" si="474"/>
        <v>1.4321051946359908E-3</v>
      </c>
    </row>
    <row r="30293" spans="1:6" x14ac:dyDescent="0.2">
      <c r="A30293" s="1">
        <v>1756544760000</v>
      </c>
      <c r="B30293">
        <v>0.78410000000000002</v>
      </c>
      <c r="C30293">
        <v>0.78281000000000001</v>
      </c>
      <c r="D30293">
        <v>0.78220000000000001</v>
      </c>
      <c r="E30293">
        <v>0.82796999999999998</v>
      </c>
      <c r="F30293" s="2">
        <f t="shared" si="474"/>
        <v>-1.6451983165413075E-3</v>
      </c>
    </row>
    <row r="30294" spans="1:6" x14ac:dyDescent="0.2">
      <c r="A30294" s="1">
        <v>1756544820000</v>
      </c>
      <c r="B30294">
        <v>0.7964</v>
      </c>
      <c r="C30294">
        <v>0.79513999999999996</v>
      </c>
      <c r="D30294">
        <v>0.79169999999999996</v>
      </c>
      <c r="E30294">
        <v>0.83438999999999997</v>
      </c>
      <c r="F30294" s="2">
        <f t="shared" si="474"/>
        <v>-1.5821195379206454E-3</v>
      </c>
    </row>
    <row r="30295" spans="1:6" x14ac:dyDescent="0.2">
      <c r="A30295" s="1">
        <v>1756544880000</v>
      </c>
      <c r="B30295">
        <v>0.80959999999999999</v>
      </c>
      <c r="C30295">
        <v>0.81110000000000004</v>
      </c>
      <c r="D30295">
        <v>0.80530000000000002</v>
      </c>
      <c r="E30295">
        <v>0.84831999999999996</v>
      </c>
      <c r="F30295" s="2">
        <f t="shared" si="474"/>
        <v>1.8527667984189478E-3</v>
      </c>
    </row>
    <row r="30296" spans="1:6" x14ac:dyDescent="0.2">
      <c r="A30296" s="1">
        <v>1756544940000</v>
      </c>
      <c r="B30296">
        <v>0.78580000000000005</v>
      </c>
      <c r="C30296">
        <v>0.78269999999999995</v>
      </c>
      <c r="D30296">
        <v>0.77949999999999997</v>
      </c>
      <c r="E30296">
        <v>0.82535000000000003</v>
      </c>
      <c r="F30296" s="2">
        <f t="shared" si="474"/>
        <v>-3.945024179180634E-3</v>
      </c>
    </row>
    <row r="30297" spans="1:6" x14ac:dyDescent="0.2">
      <c r="A30297" s="1">
        <v>1756545000000</v>
      </c>
      <c r="B30297">
        <v>0.79590000000000005</v>
      </c>
      <c r="C30297">
        <v>0.79520000000000002</v>
      </c>
      <c r="D30297">
        <v>0.79039999999999999</v>
      </c>
      <c r="E30297">
        <v>0.83477999999999997</v>
      </c>
      <c r="F30297" s="2">
        <f t="shared" si="474"/>
        <v>-8.7950747581355682E-4</v>
      </c>
    </row>
    <row r="30298" spans="1:6" x14ac:dyDescent="0.2">
      <c r="A30298" s="1">
        <v>1756545060000</v>
      </c>
      <c r="B30298">
        <v>0.79320000000000002</v>
      </c>
      <c r="C30298">
        <v>0.79271999999999998</v>
      </c>
      <c r="D30298">
        <v>0.78649999999999998</v>
      </c>
      <c r="E30298">
        <v>0.83457000000000003</v>
      </c>
      <c r="F30298" s="2">
        <f t="shared" si="474"/>
        <v>-6.0514372163389396E-4</v>
      </c>
    </row>
    <row r="30299" spans="1:6" x14ac:dyDescent="0.2">
      <c r="A30299" s="1">
        <v>1756545120000</v>
      </c>
      <c r="B30299">
        <v>0.78249999999999997</v>
      </c>
      <c r="C30299">
        <v>0.78080000000000005</v>
      </c>
      <c r="D30299">
        <v>0.77429999999999999</v>
      </c>
      <c r="E30299">
        <v>0.82584000000000002</v>
      </c>
      <c r="F30299" s="2">
        <f t="shared" si="474"/>
        <v>-2.1725239616612324E-3</v>
      </c>
    </row>
    <row r="30300" spans="1:6" x14ac:dyDescent="0.2">
      <c r="A30300" s="1">
        <v>1756545180000</v>
      </c>
      <c r="B30300">
        <v>0.7833</v>
      </c>
      <c r="C30300">
        <v>0.78181999999999996</v>
      </c>
      <c r="D30300">
        <v>0.7772</v>
      </c>
      <c r="E30300">
        <v>0.82647999999999999</v>
      </c>
      <c r="F30300" s="2">
        <f t="shared" si="474"/>
        <v>-1.889442103919392E-3</v>
      </c>
    </row>
    <row r="30301" spans="1:6" x14ac:dyDescent="0.2">
      <c r="A30301" s="1">
        <v>1756545240000</v>
      </c>
      <c r="B30301">
        <v>0.78410000000000002</v>
      </c>
      <c r="C30301">
        <v>0.78319000000000005</v>
      </c>
      <c r="D30301">
        <v>0.77629999999999999</v>
      </c>
      <c r="E30301">
        <v>0.82791000000000003</v>
      </c>
      <c r="F30301" s="2">
        <f t="shared" si="474"/>
        <v>-1.1605662543042738E-3</v>
      </c>
    </row>
    <row r="30302" spans="1:6" x14ac:dyDescent="0.2">
      <c r="A30302" s="1">
        <v>1756545300000</v>
      </c>
      <c r="B30302">
        <v>0.78090000000000004</v>
      </c>
      <c r="C30302">
        <v>0.77810000000000001</v>
      </c>
      <c r="D30302">
        <v>0.77339999999999998</v>
      </c>
      <c r="E30302">
        <v>0.82693000000000005</v>
      </c>
      <c r="F30302" s="2">
        <f t="shared" si="474"/>
        <v>-3.5856063516456205E-3</v>
      </c>
    </row>
    <row r="30303" spans="1:6" x14ac:dyDescent="0.2">
      <c r="A30303" s="1">
        <v>1756545360000</v>
      </c>
      <c r="B30303">
        <v>0.79359999999999997</v>
      </c>
      <c r="C30303">
        <v>0.79249999999999998</v>
      </c>
      <c r="D30303">
        <v>0.78759999999999997</v>
      </c>
      <c r="E30303">
        <v>0.83591000000000004</v>
      </c>
      <c r="F30303" s="2">
        <f t="shared" si="474"/>
        <v>-1.38608870967738E-3</v>
      </c>
    </row>
    <row r="30304" spans="1:6" x14ac:dyDescent="0.2">
      <c r="A30304" s="1">
        <v>1756545420000</v>
      </c>
      <c r="B30304">
        <v>0.80269999999999997</v>
      </c>
      <c r="C30304">
        <v>0.80230999999999997</v>
      </c>
      <c r="D30304">
        <v>0.79579999999999995</v>
      </c>
      <c r="E30304">
        <v>0.84436999999999995</v>
      </c>
      <c r="F30304" s="2">
        <f t="shared" si="474"/>
        <v>-4.8586022175156618E-4</v>
      </c>
    </row>
    <row r="30305" spans="1:6" x14ac:dyDescent="0.2">
      <c r="A30305" s="1">
        <v>1756545480000</v>
      </c>
      <c r="B30305">
        <v>0.80089999999999995</v>
      </c>
      <c r="C30305">
        <v>0.79979999999999996</v>
      </c>
      <c r="D30305">
        <v>0.79449999999999998</v>
      </c>
      <c r="E30305">
        <v>0.84094999999999998</v>
      </c>
      <c r="F30305" s="2">
        <f t="shared" si="474"/>
        <v>-1.373454863278778E-3</v>
      </c>
    </row>
    <row r="30306" spans="1:6" x14ac:dyDescent="0.2">
      <c r="A30306" s="1">
        <v>1756545540000</v>
      </c>
      <c r="B30306">
        <v>0.78639999999999999</v>
      </c>
      <c r="C30306">
        <v>0.78449999999999998</v>
      </c>
      <c r="D30306">
        <v>0.77969999999999995</v>
      </c>
      <c r="E30306">
        <v>0.82816999999999996</v>
      </c>
      <c r="F30306" s="2">
        <f t="shared" si="474"/>
        <v>-2.4160732451679046E-3</v>
      </c>
    </row>
    <row r="30307" spans="1:6" x14ac:dyDescent="0.2">
      <c r="A30307" s="1">
        <v>1756545600000</v>
      </c>
      <c r="B30307">
        <v>0.79959999999999998</v>
      </c>
      <c r="C30307">
        <v>0.79722999999999999</v>
      </c>
      <c r="D30307">
        <v>0.79269999999999996</v>
      </c>
      <c r="E30307">
        <v>0.83926999999999996</v>
      </c>
      <c r="F30307" s="2">
        <f t="shared" si="474"/>
        <v>-2.9639819909954568E-3</v>
      </c>
    </row>
    <row r="30308" spans="1:6" x14ac:dyDescent="0.2">
      <c r="A30308" s="1">
        <v>1756545660000</v>
      </c>
      <c r="B30308">
        <v>0.80159999999999998</v>
      </c>
      <c r="C30308">
        <v>0.79890000000000005</v>
      </c>
      <c r="D30308">
        <v>0.79459999999999997</v>
      </c>
      <c r="E30308">
        <v>0.84</v>
      </c>
      <c r="F30308" s="2">
        <f t="shared" si="474"/>
        <v>-3.3682634730537453E-3</v>
      </c>
    </row>
    <row r="30309" spans="1:6" x14ac:dyDescent="0.2">
      <c r="A30309" s="1">
        <v>1756545720000</v>
      </c>
      <c r="B30309">
        <v>0.79959999999999998</v>
      </c>
      <c r="C30309">
        <v>0.79874000000000001</v>
      </c>
      <c r="D30309">
        <v>0.79330000000000001</v>
      </c>
      <c r="E30309">
        <v>0.83845000000000003</v>
      </c>
      <c r="F30309" s="2">
        <f t="shared" si="474"/>
        <v>-1.0755377688843604E-3</v>
      </c>
    </row>
    <row r="30310" spans="1:6" x14ac:dyDescent="0.2">
      <c r="A30310" s="1">
        <v>1756545780000</v>
      </c>
      <c r="B30310">
        <v>0.78690000000000004</v>
      </c>
      <c r="C30310">
        <v>0.78595000000000004</v>
      </c>
      <c r="D30310">
        <v>0.77880000000000005</v>
      </c>
      <c r="E30310">
        <v>0.82911999999999997</v>
      </c>
      <c r="F30310" s="2">
        <f t="shared" si="474"/>
        <v>-1.2072690303723821E-3</v>
      </c>
    </row>
    <row r="30311" spans="1:6" x14ac:dyDescent="0.2">
      <c r="A30311" s="1">
        <v>1756545840000</v>
      </c>
      <c r="B30311">
        <v>0.77569999999999995</v>
      </c>
      <c r="C30311">
        <v>0.77449000000000001</v>
      </c>
      <c r="D30311">
        <v>0.7671</v>
      </c>
      <c r="E30311">
        <v>0.81771000000000005</v>
      </c>
      <c r="F30311" s="2">
        <f t="shared" si="474"/>
        <v>-1.559881397447338E-3</v>
      </c>
    </row>
    <row r="30312" spans="1:6" x14ac:dyDescent="0.2">
      <c r="A30312" s="1">
        <v>1756545900000</v>
      </c>
      <c r="B30312">
        <v>0.78420000000000001</v>
      </c>
      <c r="C30312">
        <v>0.78090000000000004</v>
      </c>
      <c r="D30312">
        <v>0.77349999999999997</v>
      </c>
      <c r="E30312">
        <v>0.82718999999999998</v>
      </c>
      <c r="F30312" s="2">
        <f t="shared" si="474"/>
        <v>-4.2081101759754436E-3</v>
      </c>
    </row>
    <row r="30313" spans="1:6" x14ac:dyDescent="0.2">
      <c r="A30313" s="1">
        <v>1756545960000</v>
      </c>
      <c r="B30313">
        <v>0.79390000000000005</v>
      </c>
      <c r="C30313">
        <v>0.7923</v>
      </c>
      <c r="D30313">
        <v>0.78449999999999998</v>
      </c>
      <c r="E30313">
        <v>0.83411000000000002</v>
      </c>
      <c r="F30313" s="2">
        <f t="shared" si="474"/>
        <v>-2.0153671747071833E-3</v>
      </c>
    </row>
    <row r="30314" spans="1:6" x14ac:dyDescent="0.2">
      <c r="A30314" s="1">
        <v>1756546020000</v>
      </c>
      <c r="B30314">
        <v>0.80059999999999998</v>
      </c>
      <c r="C30314">
        <v>0.79844999999999999</v>
      </c>
      <c r="D30314">
        <v>0.78939999999999999</v>
      </c>
      <c r="E30314">
        <v>0.83965999999999996</v>
      </c>
      <c r="F30314" s="2">
        <f t="shared" si="474"/>
        <v>-2.6854858855858144E-3</v>
      </c>
    </row>
    <row r="30315" spans="1:6" x14ac:dyDescent="0.2">
      <c r="A30315" s="1">
        <v>1756546080000</v>
      </c>
      <c r="B30315">
        <v>0.79959999999999998</v>
      </c>
      <c r="C30315">
        <v>0.7964</v>
      </c>
      <c r="D30315">
        <v>0.78959999999999997</v>
      </c>
      <c r="E30315">
        <v>0.83862000000000003</v>
      </c>
      <c r="F30315" s="2">
        <f t="shared" si="474"/>
        <v>-4.0020010005001883E-3</v>
      </c>
    </row>
    <row r="30316" spans="1:6" x14ac:dyDescent="0.2">
      <c r="A30316" s="1">
        <v>1756546140000</v>
      </c>
      <c r="B30316">
        <v>0.77229999999999999</v>
      </c>
      <c r="C30316">
        <v>0.76980999999999999</v>
      </c>
      <c r="D30316">
        <v>0.76129999999999998</v>
      </c>
      <c r="E30316">
        <v>0.81210000000000004</v>
      </c>
      <c r="F30316" s="2">
        <f t="shared" si="474"/>
        <v>-3.2241356985627245E-3</v>
      </c>
    </row>
    <row r="30317" spans="1:6" x14ac:dyDescent="0.2">
      <c r="A30317" s="1">
        <v>1756546200000</v>
      </c>
      <c r="B30317">
        <v>0.78349999999999997</v>
      </c>
      <c r="C30317">
        <v>0.78041000000000005</v>
      </c>
      <c r="D30317">
        <v>0.77310000000000001</v>
      </c>
      <c r="E30317">
        <v>0.82301999999999997</v>
      </c>
      <c r="F30317" s="2">
        <f t="shared" si="474"/>
        <v>-3.9438417358007571E-3</v>
      </c>
    </row>
    <row r="30318" spans="1:6" x14ac:dyDescent="0.2">
      <c r="A30318" s="1">
        <v>1756546260000</v>
      </c>
      <c r="B30318">
        <v>0.78349999999999997</v>
      </c>
      <c r="C30318">
        <v>0.78080000000000005</v>
      </c>
      <c r="D30318">
        <v>0.77259999999999995</v>
      </c>
      <c r="E30318">
        <v>0.82401999999999997</v>
      </c>
      <c r="F30318" s="2">
        <f t="shared" si="474"/>
        <v>-3.4460753031269054E-3</v>
      </c>
    </row>
    <row r="30319" spans="1:6" x14ac:dyDescent="0.2">
      <c r="A30319" s="1">
        <v>1756546320000</v>
      </c>
      <c r="B30319">
        <v>0.78690000000000004</v>
      </c>
      <c r="C30319">
        <v>0.78415000000000001</v>
      </c>
      <c r="D30319">
        <v>0.77669999999999995</v>
      </c>
      <c r="E30319">
        <v>0.82623000000000002</v>
      </c>
      <c r="F30319" s="2">
        <f t="shared" si="474"/>
        <v>-3.4947261405515739E-3</v>
      </c>
    </row>
    <row r="30320" spans="1:6" x14ac:dyDescent="0.2">
      <c r="A30320" s="1">
        <v>1756546380000</v>
      </c>
      <c r="B30320">
        <v>0.79039999999999999</v>
      </c>
      <c r="C30320">
        <v>0.78649000000000002</v>
      </c>
      <c r="D30320">
        <v>0.7802</v>
      </c>
      <c r="E30320">
        <v>0.82823999999999998</v>
      </c>
      <c r="F30320" s="2">
        <f t="shared" si="474"/>
        <v>-4.9468623481780938E-3</v>
      </c>
    </row>
    <row r="30321" spans="1:6" x14ac:dyDescent="0.2">
      <c r="A30321" s="1">
        <v>1756546440000</v>
      </c>
      <c r="B30321">
        <v>0.78600000000000003</v>
      </c>
      <c r="C30321">
        <v>0.78259999999999996</v>
      </c>
      <c r="D30321">
        <v>0.77590000000000003</v>
      </c>
      <c r="E30321">
        <v>0.82482</v>
      </c>
      <c r="F30321" s="2">
        <f t="shared" si="474"/>
        <v>-4.3256997455471957E-3</v>
      </c>
    </row>
    <row r="30322" spans="1:6" x14ac:dyDescent="0.2">
      <c r="A30322" s="1">
        <v>1756546500000</v>
      </c>
      <c r="B30322">
        <v>0.7853</v>
      </c>
      <c r="C30322">
        <v>0.78113999999999995</v>
      </c>
      <c r="D30322">
        <v>0.77400000000000002</v>
      </c>
      <c r="E30322">
        <v>0.82401000000000002</v>
      </c>
      <c r="F30322" s="2">
        <f t="shared" si="474"/>
        <v>-5.2973385967146625E-3</v>
      </c>
    </row>
    <row r="30323" spans="1:6" x14ac:dyDescent="0.2">
      <c r="A30323" s="1">
        <v>1756546560000</v>
      </c>
      <c r="B30323">
        <v>0.78820000000000001</v>
      </c>
      <c r="C30323">
        <v>0.78503999999999996</v>
      </c>
      <c r="D30323">
        <v>0.77780000000000005</v>
      </c>
      <c r="E30323">
        <v>0.82677</v>
      </c>
      <c r="F30323" s="2">
        <f t="shared" si="474"/>
        <v>-4.0091347373764075E-3</v>
      </c>
    </row>
    <row r="30324" spans="1:6" x14ac:dyDescent="0.2">
      <c r="A30324" s="1">
        <v>1756546620000</v>
      </c>
      <c r="B30324">
        <v>0.7853</v>
      </c>
      <c r="C30324">
        <v>0.78120000000000001</v>
      </c>
      <c r="D30324">
        <v>0.77400000000000002</v>
      </c>
      <c r="E30324">
        <v>0.82294999999999996</v>
      </c>
      <c r="F30324" s="2">
        <f t="shared" si="474"/>
        <v>-5.2209346746465712E-3</v>
      </c>
    </row>
    <row r="30325" spans="1:6" x14ac:dyDescent="0.2">
      <c r="A30325" s="1">
        <v>1756546680000</v>
      </c>
      <c r="B30325">
        <v>0.80369999999999997</v>
      </c>
      <c r="C30325">
        <v>0.79944000000000004</v>
      </c>
      <c r="D30325">
        <v>0.79149999999999998</v>
      </c>
      <c r="E30325">
        <v>0.84248999999999996</v>
      </c>
      <c r="F30325" s="2">
        <f t="shared" si="474"/>
        <v>-5.3004852556923776E-3</v>
      </c>
    </row>
    <row r="30326" spans="1:6" x14ac:dyDescent="0.2">
      <c r="A30326" s="1">
        <v>1756546740000</v>
      </c>
      <c r="B30326">
        <v>0.79869999999999997</v>
      </c>
      <c r="C30326">
        <v>0.79440999999999995</v>
      </c>
      <c r="D30326">
        <v>0.78779999999999994</v>
      </c>
      <c r="E30326">
        <v>0.83858999999999995</v>
      </c>
      <c r="F30326" s="2">
        <f t="shared" si="474"/>
        <v>-5.3712282458996397E-3</v>
      </c>
    </row>
    <row r="30327" spans="1:6" x14ac:dyDescent="0.2">
      <c r="A30327" s="1">
        <v>1756546800000</v>
      </c>
      <c r="B30327">
        <v>0.80469999999999997</v>
      </c>
      <c r="C30327">
        <v>0.8</v>
      </c>
      <c r="D30327">
        <v>0.79320000000000002</v>
      </c>
      <c r="E30327">
        <v>0.84516000000000002</v>
      </c>
      <c r="F30327" s="2">
        <f t="shared" si="474"/>
        <v>-5.8406859699265956E-3</v>
      </c>
    </row>
    <row r="30328" spans="1:6" x14ac:dyDescent="0.2">
      <c r="A30328" s="1">
        <v>1756546860000</v>
      </c>
      <c r="B30328">
        <v>0.80510000000000004</v>
      </c>
      <c r="C30328">
        <v>0.80157999999999996</v>
      </c>
      <c r="D30328">
        <v>0.79390000000000005</v>
      </c>
      <c r="E30328">
        <v>0.84345999999999999</v>
      </c>
      <c r="F30328" s="2">
        <f t="shared" si="474"/>
        <v>-4.3721276860018143E-3</v>
      </c>
    </row>
    <row r="30329" spans="1:6" x14ac:dyDescent="0.2">
      <c r="A30329" s="1">
        <v>1756546920000</v>
      </c>
      <c r="B30329">
        <v>0.82069999999999999</v>
      </c>
      <c r="C30329">
        <v>0.81674999999999998</v>
      </c>
      <c r="D30329">
        <v>0.8115</v>
      </c>
      <c r="E30329">
        <v>0.86207</v>
      </c>
      <c r="F30329" s="2">
        <f t="shared" si="474"/>
        <v>-4.8129645424637157E-3</v>
      </c>
    </row>
    <row r="30330" spans="1:6" x14ac:dyDescent="0.2">
      <c r="A30330" s="1">
        <v>1756546980000</v>
      </c>
      <c r="B30330">
        <v>0.82850000000000001</v>
      </c>
      <c r="C30330">
        <v>0.82369999999999999</v>
      </c>
      <c r="D30330">
        <v>0.81989999999999996</v>
      </c>
      <c r="E30330">
        <v>0.86904000000000003</v>
      </c>
      <c r="F30330" s="2">
        <f t="shared" si="474"/>
        <v>-5.7936028968015307E-3</v>
      </c>
    </row>
    <row r="30331" spans="1:6" x14ac:dyDescent="0.2">
      <c r="A30331" s="1">
        <v>1756547040000</v>
      </c>
      <c r="B30331">
        <v>0.83409999999999995</v>
      </c>
      <c r="C30331">
        <v>0.83157999999999999</v>
      </c>
      <c r="D30331">
        <v>0.82450000000000001</v>
      </c>
      <c r="E30331">
        <v>0.875</v>
      </c>
      <c r="F30331" s="2">
        <f t="shared" si="474"/>
        <v>-3.021220477161024E-3</v>
      </c>
    </row>
    <row r="30332" spans="1:6" x14ac:dyDescent="0.2">
      <c r="A30332" s="1">
        <v>1756547100000</v>
      </c>
      <c r="B30332">
        <v>0.83860000000000001</v>
      </c>
      <c r="C30332">
        <v>0.83289000000000002</v>
      </c>
      <c r="D30332">
        <v>0.82889999999999997</v>
      </c>
      <c r="E30332">
        <v>0.87907999999999997</v>
      </c>
      <c r="F30332" s="2">
        <f t="shared" si="474"/>
        <v>-6.8089673264964956E-3</v>
      </c>
    </row>
    <row r="30333" spans="1:6" x14ac:dyDescent="0.2">
      <c r="A30333" s="1">
        <v>1756547160000</v>
      </c>
      <c r="B30333">
        <v>0.83</v>
      </c>
      <c r="C30333">
        <v>0.82625000000000004</v>
      </c>
      <c r="D30333">
        <v>0.82130000000000003</v>
      </c>
      <c r="E30333">
        <v>0.87187000000000003</v>
      </c>
      <c r="F30333" s="2">
        <f t="shared" si="474"/>
        <v>-4.5180722891565717E-3</v>
      </c>
    </row>
    <row r="30334" spans="1:6" x14ac:dyDescent="0.2">
      <c r="A30334" s="1">
        <v>1756547220000</v>
      </c>
      <c r="B30334">
        <v>0.83130000000000004</v>
      </c>
      <c r="C30334">
        <v>0.82621999999999995</v>
      </c>
      <c r="D30334">
        <v>0.82020000000000004</v>
      </c>
      <c r="E30334">
        <v>0.87097000000000002</v>
      </c>
      <c r="F30334" s="2">
        <f t="shared" si="474"/>
        <v>-6.1109106219175979E-3</v>
      </c>
    </row>
    <row r="30335" spans="1:6" x14ac:dyDescent="0.2">
      <c r="A30335" s="1">
        <v>1756547280000</v>
      </c>
      <c r="B30335">
        <v>0.82050000000000001</v>
      </c>
      <c r="C30335">
        <v>0.81791000000000003</v>
      </c>
      <c r="D30335">
        <v>0.8115</v>
      </c>
      <c r="E30335">
        <v>0.86060999999999999</v>
      </c>
      <c r="F30335" s="2">
        <f t="shared" si="474"/>
        <v>-3.1566118220597295E-3</v>
      </c>
    </row>
    <row r="30336" spans="1:6" x14ac:dyDescent="0.2">
      <c r="A30336" s="1">
        <v>1756547340000</v>
      </c>
      <c r="B30336">
        <v>0.82450000000000001</v>
      </c>
      <c r="C30336">
        <v>0.82150000000000001</v>
      </c>
      <c r="D30336">
        <v>0.81599999999999995</v>
      </c>
      <c r="E30336">
        <v>0.86406000000000005</v>
      </c>
      <c r="F30336" s="2">
        <f t="shared" si="474"/>
        <v>-3.6385688295936802E-3</v>
      </c>
    </row>
    <row r="30337" spans="1:6" x14ac:dyDescent="0.2">
      <c r="A30337" s="1">
        <v>1756547400000</v>
      </c>
      <c r="B30337">
        <v>0.82220000000000004</v>
      </c>
      <c r="C30337">
        <v>0.81798999999999999</v>
      </c>
      <c r="D30337">
        <v>0.81299999999999994</v>
      </c>
      <c r="E30337">
        <v>0.86299999999999999</v>
      </c>
      <c r="F30337" s="2">
        <f t="shared" si="474"/>
        <v>-5.1204086596935428E-3</v>
      </c>
    </row>
    <row r="30338" spans="1:6" x14ac:dyDescent="0.2">
      <c r="A30338" s="1">
        <v>1756547460000</v>
      </c>
      <c r="B30338">
        <v>0.81289999999999996</v>
      </c>
      <c r="C30338">
        <v>0.80769000000000002</v>
      </c>
      <c r="D30338">
        <v>0.80169999999999997</v>
      </c>
      <c r="E30338">
        <v>0.85318000000000005</v>
      </c>
      <c r="F30338" s="2">
        <f t="shared" si="474"/>
        <v>-6.4091524172714687E-3</v>
      </c>
    </row>
    <row r="30339" spans="1:6" x14ac:dyDescent="0.2">
      <c r="A30339" s="1">
        <v>1756547520000</v>
      </c>
      <c r="B30339">
        <v>0.80230000000000001</v>
      </c>
      <c r="C30339">
        <v>0.79681000000000002</v>
      </c>
      <c r="D30339">
        <v>0.79100000000000004</v>
      </c>
      <c r="E30339">
        <v>0.84128999999999998</v>
      </c>
      <c r="F30339" s="2">
        <f t="shared" ref="F30339:F30402" si="475">C30339/B30339-1</f>
        <v>-6.8428268727408481E-3</v>
      </c>
    </row>
    <row r="30340" spans="1:6" x14ac:dyDescent="0.2">
      <c r="A30340" s="1">
        <v>1756547580000</v>
      </c>
      <c r="B30340">
        <v>0.80269999999999997</v>
      </c>
      <c r="C30340">
        <v>0.79888999999999999</v>
      </c>
      <c r="D30340">
        <v>0.79179999999999995</v>
      </c>
      <c r="E30340">
        <v>0.84367000000000003</v>
      </c>
      <c r="F30340" s="2">
        <f t="shared" si="475"/>
        <v>-4.7464806278808558E-3</v>
      </c>
    </row>
    <row r="30341" spans="1:6" x14ac:dyDescent="0.2">
      <c r="A30341" s="1">
        <v>1756547640000</v>
      </c>
      <c r="B30341">
        <v>0.80449999999999999</v>
      </c>
      <c r="C30341">
        <v>0.79957999999999996</v>
      </c>
      <c r="D30341">
        <v>0.79359999999999997</v>
      </c>
      <c r="E30341">
        <v>0.84540000000000004</v>
      </c>
      <c r="F30341" s="2">
        <f t="shared" si="475"/>
        <v>-6.1155997513984151E-3</v>
      </c>
    </row>
    <row r="30342" spans="1:6" x14ac:dyDescent="0.2">
      <c r="A30342" s="1">
        <v>1756547700000</v>
      </c>
      <c r="B30342">
        <v>0.80840000000000001</v>
      </c>
      <c r="C30342">
        <v>0.80342999999999998</v>
      </c>
      <c r="D30342">
        <v>0.79749999999999999</v>
      </c>
      <c r="E30342">
        <v>0.84994999999999998</v>
      </c>
      <c r="F30342" s="2">
        <f t="shared" si="475"/>
        <v>-6.1479465611083972E-3</v>
      </c>
    </row>
    <row r="30343" spans="1:6" x14ac:dyDescent="0.2">
      <c r="A30343" s="1">
        <v>1756547760000</v>
      </c>
      <c r="B30343">
        <v>0.81579999999999997</v>
      </c>
      <c r="C30343">
        <v>0.81059999999999999</v>
      </c>
      <c r="D30343">
        <v>0.8054</v>
      </c>
      <c r="E30343">
        <v>0.85712999999999995</v>
      </c>
      <c r="F30343" s="2">
        <f t="shared" si="475"/>
        <v>-6.3741113017896645E-3</v>
      </c>
    </row>
    <row r="30344" spans="1:6" x14ac:dyDescent="0.2">
      <c r="A30344" s="1">
        <v>1756547820000</v>
      </c>
      <c r="B30344">
        <v>0.81340000000000001</v>
      </c>
      <c r="C30344">
        <v>0.81113000000000002</v>
      </c>
      <c r="D30344">
        <v>0.80489999999999995</v>
      </c>
      <c r="E30344">
        <v>0.85680000000000001</v>
      </c>
      <c r="F30344" s="2">
        <f t="shared" si="475"/>
        <v>-2.7907548561593165E-3</v>
      </c>
    </row>
    <row r="30345" spans="1:6" x14ac:dyDescent="0.2">
      <c r="A30345" s="1">
        <v>1756547880000</v>
      </c>
      <c r="B30345">
        <v>0.79910000000000003</v>
      </c>
      <c r="C30345">
        <v>0.79579999999999995</v>
      </c>
      <c r="D30345">
        <v>0.79039999999999999</v>
      </c>
      <c r="E30345">
        <v>0.84152000000000005</v>
      </c>
      <c r="F30345" s="2">
        <f t="shared" si="475"/>
        <v>-4.1296458515831524E-3</v>
      </c>
    </row>
    <row r="30346" spans="1:6" x14ac:dyDescent="0.2">
      <c r="A30346" s="1">
        <v>1756547940000</v>
      </c>
      <c r="B30346">
        <v>0.80149999999999999</v>
      </c>
      <c r="C30346">
        <v>0.79749999999999999</v>
      </c>
      <c r="D30346">
        <v>0.79269999999999996</v>
      </c>
      <c r="E30346">
        <v>0.84355000000000002</v>
      </c>
      <c r="F30346" s="2">
        <f t="shared" si="475"/>
        <v>-4.9906425452277414E-3</v>
      </c>
    </row>
    <row r="30347" spans="1:6" x14ac:dyDescent="0.2">
      <c r="A30347" s="1">
        <v>1756548000000</v>
      </c>
      <c r="B30347">
        <v>0.79059999999999997</v>
      </c>
      <c r="C30347">
        <v>0.78659999999999997</v>
      </c>
      <c r="D30347">
        <v>0.78190000000000004</v>
      </c>
      <c r="E30347">
        <v>0.83694999999999997</v>
      </c>
      <c r="F30347" s="2">
        <f t="shared" si="475"/>
        <v>-5.0594485201113093E-3</v>
      </c>
    </row>
    <row r="30348" spans="1:6" x14ac:dyDescent="0.2">
      <c r="A30348" s="1">
        <v>1756548060000</v>
      </c>
      <c r="B30348">
        <v>0.80459999999999998</v>
      </c>
      <c r="C30348">
        <v>0.8</v>
      </c>
      <c r="D30348">
        <v>0.78700000000000003</v>
      </c>
      <c r="E30348">
        <v>0.82930999999999999</v>
      </c>
      <c r="F30348" s="2">
        <f t="shared" si="475"/>
        <v>-5.7171265224955636E-3</v>
      </c>
    </row>
    <row r="30349" spans="1:6" x14ac:dyDescent="0.2">
      <c r="A30349" s="1">
        <v>1756548120000</v>
      </c>
      <c r="B30349">
        <v>0.80130000000000001</v>
      </c>
      <c r="C30349">
        <v>0.79747000000000001</v>
      </c>
      <c r="D30349">
        <v>0.78400000000000003</v>
      </c>
      <c r="E30349">
        <v>0.82338999999999996</v>
      </c>
      <c r="F30349" s="2">
        <f t="shared" si="475"/>
        <v>-4.7797329339822614E-3</v>
      </c>
    </row>
    <row r="30350" spans="1:6" x14ac:dyDescent="0.2">
      <c r="A30350" s="1">
        <v>1756548180000</v>
      </c>
      <c r="B30350">
        <v>0.80130000000000001</v>
      </c>
      <c r="C30350">
        <v>0.7974</v>
      </c>
      <c r="D30350">
        <v>0.78349999999999997</v>
      </c>
      <c r="E30350">
        <v>0.82479999999999998</v>
      </c>
      <c r="F30350" s="2">
        <f t="shared" si="475"/>
        <v>-4.8670909771620918E-3</v>
      </c>
    </row>
    <row r="30351" spans="1:6" x14ac:dyDescent="0.2">
      <c r="A30351" s="1">
        <v>1756548240000</v>
      </c>
      <c r="B30351">
        <v>0.80720000000000003</v>
      </c>
      <c r="C30351">
        <v>0.80196000000000001</v>
      </c>
      <c r="D30351">
        <v>0.78710000000000002</v>
      </c>
      <c r="E30351">
        <v>0.82930999999999999</v>
      </c>
      <c r="F30351" s="2">
        <f t="shared" si="475"/>
        <v>-6.4915758176412597E-3</v>
      </c>
    </row>
    <row r="30352" spans="1:6" x14ac:dyDescent="0.2">
      <c r="A30352" s="1">
        <v>1756548300000</v>
      </c>
      <c r="B30352">
        <v>0.81950000000000001</v>
      </c>
      <c r="C30352">
        <v>0.81359000000000004</v>
      </c>
      <c r="D30352">
        <v>0.7994</v>
      </c>
      <c r="E30352">
        <v>0.84152000000000005</v>
      </c>
      <c r="F30352" s="2">
        <f t="shared" si="475"/>
        <v>-7.2117144600365446E-3</v>
      </c>
    </row>
    <row r="30353" spans="1:6" x14ac:dyDescent="0.2">
      <c r="A30353" s="1">
        <v>1756548360000</v>
      </c>
      <c r="B30353">
        <v>0.80359999999999998</v>
      </c>
      <c r="C30353">
        <v>0.79956000000000005</v>
      </c>
      <c r="D30353">
        <v>0.78369999999999995</v>
      </c>
      <c r="E30353">
        <v>0.82732000000000006</v>
      </c>
      <c r="F30353" s="2">
        <f t="shared" si="475"/>
        <v>-5.0273768043802569E-3</v>
      </c>
    </row>
    <row r="30354" spans="1:6" x14ac:dyDescent="0.2">
      <c r="A30354" s="1">
        <v>1756548420000</v>
      </c>
      <c r="B30354">
        <v>0.79559999999999997</v>
      </c>
      <c r="C30354">
        <v>0.79120999999999997</v>
      </c>
      <c r="D30354">
        <v>0.77439999999999998</v>
      </c>
      <c r="E30354">
        <v>0.81876000000000004</v>
      </c>
      <c r="F30354" s="2">
        <f t="shared" si="475"/>
        <v>-5.5178481649069688E-3</v>
      </c>
    </row>
    <row r="30355" spans="1:6" x14ac:dyDescent="0.2">
      <c r="A30355" s="1">
        <v>1756548480000</v>
      </c>
      <c r="B30355">
        <v>0.77149999999999996</v>
      </c>
      <c r="C30355">
        <v>0.76839000000000002</v>
      </c>
      <c r="D30355">
        <v>0.75470000000000004</v>
      </c>
      <c r="E30355">
        <v>0.79352</v>
      </c>
      <c r="F30355" s="2">
        <f t="shared" si="475"/>
        <v>-4.0311082307192825E-3</v>
      </c>
    </row>
    <row r="30356" spans="1:6" x14ac:dyDescent="0.2">
      <c r="A30356" s="1">
        <v>1756548540000</v>
      </c>
      <c r="B30356">
        <v>0.75209999999999999</v>
      </c>
      <c r="C30356">
        <v>0.74880999999999998</v>
      </c>
      <c r="D30356">
        <v>0.73480000000000001</v>
      </c>
      <c r="E30356">
        <v>0.77534999999999998</v>
      </c>
      <c r="F30356" s="2">
        <f t="shared" si="475"/>
        <v>-4.3744182954394972E-3</v>
      </c>
    </row>
    <row r="30357" spans="1:6" x14ac:dyDescent="0.2">
      <c r="A30357" s="1">
        <v>1756548600000</v>
      </c>
      <c r="B30357">
        <v>0.74299999999999999</v>
      </c>
      <c r="C30357">
        <v>0.74012</v>
      </c>
      <c r="D30357">
        <v>0.72640000000000005</v>
      </c>
      <c r="E30357">
        <v>0.76504000000000005</v>
      </c>
      <c r="F30357" s="2">
        <f t="shared" si="475"/>
        <v>-3.8761776581426322E-3</v>
      </c>
    </row>
    <row r="30358" spans="1:6" x14ac:dyDescent="0.2">
      <c r="A30358" s="1">
        <v>1756548660000</v>
      </c>
      <c r="B30358">
        <v>0.75560000000000005</v>
      </c>
      <c r="C30358">
        <v>0.75333000000000006</v>
      </c>
      <c r="D30358">
        <v>0.73960000000000004</v>
      </c>
      <c r="E30358">
        <v>0.77808999999999995</v>
      </c>
      <c r="F30358" s="2">
        <f t="shared" si="475"/>
        <v>-3.0042350449973609E-3</v>
      </c>
    </row>
    <row r="30359" spans="1:6" x14ac:dyDescent="0.2">
      <c r="A30359" s="1">
        <v>1756548720000</v>
      </c>
      <c r="B30359">
        <v>0.76239999999999997</v>
      </c>
      <c r="C30359">
        <v>0.75871999999999995</v>
      </c>
      <c r="D30359">
        <v>0.74439999999999995</v>
      </c>
      <c r="E30359">
        <v>0.78488999999999998</v>
      </c>
      <c r="F30359" s="2">
        <f t="shared" si="475"/>
        <v>-4.8268625393494968E-3</v>
      </c>
    </row>
    <row r="30360" spans="1:6" x14ac:dyDescent="0.2">
      <c r="A30360" s="1">
        <v>1756548780000</v>
      </c>
      <c r="B30360">
        <v>0.76470000000000005</v>
      </c>
      <c r="C30360">
        <v>0.76175000000000004</v>
      </c>
      <c r="D30360">
        <v>0.746</v>
      </c>
      <c r="E30360">
        <v>0.78505999999999998</v>
      </c>
      <c r="F30360" s="2">
        <f t="shared" si="475"/>
        <v>-3.8577219824768028E-3</v>
      </c>
    </row>
    <row r="30361" spans="1:6" x14ac:dyDescent="0.2">
      <c r="A30361" s="1">
        <v>1756548840000</v>
      </c>
      <c r="B30361">
        <v>0.75980000000000003</v>
      </c>
      <c r="C30361">
        <v>0.75673000000000001</v>
      </c>
      <c r="D30361">
        <v>0.74160000000000004</v>
      </c>
      <c r="E30361">
        <v>0.7802</v>
      </c>
      <c r="F30361" s="2">
        <f t="shared" si="475"/>
        <v>-4.0405369834166649E-3</v>
      </c>
    </row>
    <row r="30362" spans="1:6" x14ac:dyDescent="0.2">
      <c r="A30362" s="1">
        <v>1756548900000</v>
      </c>
      <c r="B30362">
        <v>0.75749999999999995</v>
      </c>
      <c r="C30362">
        <v>0.75361</v>
      </c>
      <c r="D30362">
        <v>0.73860000000000003</v>
      </c>
      <c r="E30362">
        <v>0.77736000000000005</v>
      </c>
      <c r="F30362" s="2">
        <f t="shared" si="475"/>
        <v>-5.1353135313531029E-3</v>
      </c>
    </row>
    <row r="30363" spans="1:6" x14ac:dyDescent="0.2">
      <c r="A30363" s="1">
        <v>1756548960000</v>
      </c>
      <c r="B30363">
        <v>0.75990000000000002</v>
      </c>
      <c r="C30363">
        <v>0.75585000000000002</v>
      </c>
      <c r="D30363">
        <v>0.74039999999999995</v>
      </c>
      <c r="E30363">
        <v>0.78120000000000001</v>
      </c>
      <c r="F30363" s="2">
        <f t="shared" si="475"/>
        <v>-5.32964863797869E-3</v>
      </c>
    </row>
    <row r="30364" spans="1:6" x14ac:dyDescent="0.2">
      <c r="A30364" s="1">
        <v>1756549020000</v>
      </c>
      <c r="B30364">
        <v>0.75949999999999995</v>
      </c>
      <c r="C30364">
        <v>0.75536000000000003</v>
      </c>
      <c r="D30364">
        <v>0.7389</v>
      </c>
      <c r="E30364">
        <v>0.78088000000000002</v>
      </c>
      <c r="F30364" s="2">
        <f t="shared" si="475"/>
        <v>-5.4509545753784749E-3</v>
      </c>
    </row>
    <row r="30365" spans="1:6" x14ac:dyDescent="0.2">
      <c r="A30365" s="1">
        <v>1756549080000</v>
      </c>
      <c r="B30365">
        <v>0.75190000000000001</v>
      </c>
      <c r="C30365">
        <v>0.74751000000000001</v>
      </c>
      <c r="D30365">
        <v>0.7319</v>
      </c>
      <c r="E30365">
        <v>0.77295999999999998</v>
      </c>
      <c r="F30365" s="2">
        <f t="shared" si="475"/>
        <v>-5.8385423593563246E-3</v>
      </c>
    </row>
    <row r="30366" spans="1:6" x14ac:dyDescent="0.2">
      <c r="A30366" s="1">
        <v>1756549140000</v>
      </c>
      <c r="B30366">
        <v>0.75070000000000003</v>
      </c>
      <c r="C30366">
        <v>0.74666999999999994</v>
      </c>
      <c r="D30366">
        <v>0.72889999999999999</v>
      </c>
      <c r="E30366">
        <v>0.77092000000000005</v>
      </c>
      <c r="F30366" s="2">
        <f t="shared" si="475"/>
        <v>-5.3683228986280973E-3</v>
      </c>
    </row>
    <row r="30367" spans="1:6" x14ac:dyDescent="0.2">
      <c r="A30367" s="1">
        <v>1756549200000</v>
      </c>
      <c r="B30367">
        <v>0.75570000000000004</v>
      </c>
      <c r="C30367">
        <v>0.75229000000000001</v>
      </c>
      <c r="D30367">
        <v>0.73380000000000001</v>
      </c>
      <c r="E30367">
        <v>0.77649999999999997</v>
      </c>
      <c r="F30367" s="2">
        <f t="shared" si="475"/>
        <v>-4.5123726346434356E-3</v>
      </c>
    </row>
    <row r="30368" spans="1:6" x14ac:dyDescent="0.2">
      <c r="A30368" s="1">
        <v>1756549260000</v>
      </c>
      <c r="B30368">
        <v>0.75580000000000003</v>
      </c>
      <c r="C30368">
        <v>0.75141999999999998</v>
      </c>
      <c r="D30368">
        <v>0.73529999999999995</v>
      </c>
      <c r="E30368">
        <v>0.77685999999999999</v>
      </c>
      <c r="F30368" s="2">
        <f t="shared" si="475"/>
        <v>-5.7951839110876868E-3</v>
      </c>
    </row>
    <row r="30369" spans="1:6" x14ac:dyDescent="0.2">
      <c r="A30369" s="1">
        <v>1756549320000</v>
      </c>
      <c r="B30369">
        <v>0.75509999999999999</v>
      </c>
      <c r="C30369">
        <v>0.75161</v>
      </c>
      <c r="D30369">
        <v>0.73499999999999999</v>
      </c>
      <c r="E30369">
        <v>0.77500000000000002</v>
      </c>
      <c r="F30369" s="2">
        <f t="shared" si="475"/>
        <v>-4.6219043835253881E-3</v>
      </c>
    </row>
    <row r="30370" spans="1:6" x14ac:dyDescent="0.2">
      <c r="A30370" s="1">
        <v>1756549380000</v>
      </c>
      <c r="B30370">
        <v>0.75409999999999999</v>
      </c>
      <c r="C30370">
        <v>0.75041000000000002</v>
      </c>
      <c r="D30370">
        <v>0.7339</v>
      </c>
      <c r="E30370">
        <v>0.77392000000000005</v>
      </c>
      <c r="F30370" s="2">
        <f t="shared" si="475"/>
        <v>-4.8932502320646609E-3</v>
      </c>
    </row>
    <row r="30371" spans="1:6" x14ac:dyDescent="0.2">
      <c r="A30371" s="1">
        <v>1756549440000</v>
      </c>
      <c r="B30371">
        <v>0.75539999999999996</v>
      </c>
      <c r="C30371">
        <v>0.75278999999999996</v>
      </c>
      <c r="D30371">
        <v>0.73580000000000001</v>
      </c>
      <c r="E30371">
        <v>0.77490000000000003</v>
      </c>
      <c r="F30371" s="2">
        <f t="shared" si="475"/>
        <v>-3.4551231135822036E-3</v>
      </c>
    </row>
    <row r="30372" spans="1:6" x14ac:dyDescent="0.2">
      <c r="A30372" s="1">
        <v>1756549500000</v>
      </c>
      <c r="B30372">
        <v>0.74470000000000003</v>
      </c>
      <c r="C30372">
        <v>0.74275999999999998</v>
      </c>
      <c r="D30372">
        <v>0.73509999999999998</v>
      </c>
      <c r="E30372">
        <v>0.76722999999999997</v>
      </c>
      <c r="F30372" s="2">
        <f t="shared" si="475"/>
        <v>-2.6050758694776688E-3</v>
      </c>
    </row>
    <row r="30373" spans="1:6" x14ac:dyDescent="0.2">
      <c r="A30373" s="1">
        <v>1756549560000</v>
      </c>
      <c r="B30373">
        <v>0.74629999999999996</v>
      </c>
      <c r="C30373">
        <v>0.74470000000000003</v>
      </c>
      <c r="D30373">
        <v>0.75449999999999995</v>
      </c>
      <c r="E30373">
        <v>0.76607999999999998</v>
      </c>
      <c r="F30373" s="2">
        <f t="shared" si="475"/>
        <v>-2.1439099557817309E-3</v>
      </c>
    </row>
    <row r="30374" spans="1:6" x14ac:dyDescent="0.2">
      <c r="A30374" s="1">
        <v>1756549620000</v>
      </c>
      <c r="B30374">
        <v>0.74080000000000001</v>
      </c>
      <c r="C30374">
        <v>0.73941999999999997</v>
      </c>
      <c r="D30374">
        <v>0.74929999999999997</v>
      </c>
      <c r="E30374">
        <v>0.75936000000000003</v>
      </c>
      <c r="F30374" s="2">
        <f t="shared" si="475"/>
        <v>-1.8628509719222919E-3</v>
      </c>
    </row>
    <row r="30375" spans="1:6" x14ac:dyDescent="0.2">
      <c r="A30375" s="1">
        <v>1756549680000</v>
      </c>
      <c r="B30375">
        <v>0.73409999999999997</v>
      </c>
      <c r="C30375">
        <v>0.73319000000000001</v>
      </c>
      <c r="D30375">
        <v>0.74580000000000002</v>
      </c>
      <c r="E30375">
        <v>0.75144999999999995</v>
      </c>
      <c r="F30375" s="2">
        <f t="shared" si="475"/>
        <v>-1.2396131317258252E-3</v>
      </c>
    </row>
    <row r="30376" spans="1:6" x14ac:dyDescent="0.2">
      <c r="A30376" s="1">
        <v>1756549740000</v>
      </c>
      <c r="B30376">
        <v>0.74039999999999995</v>
      </c>
      <c r="C30376">
        <v>0.73987000000000003</v>
      </c>
      <c r="D30376">
        <v>0.75419999999999998</v>
      </c>
      <c r="E30376">
        <v>0.75919000000000003</v>
      </c>
      <c r="F30376" s="2">
        <f t="shared" si="475"/>
        <v>-7.158292814694045E-4</v>
      </c>
    </row>
    <row r="30377" spans="1:6" x14ac:dyDescent="0.2">
      <c r="A30377" s="1">
        <v>1756549800000</v>
      </c>
      <c r="B30377">
        <v>0.74180000000000001</v>
      </c>
      <c r="C30377">
        <v>0.74053000000000002</v>
      </c>
      <c r="D30377">
        <v>0.75490000000000002</v>
      </c>
      <c r="E30377">
        <v>0.75944999999999996</v>
      </c>
      <c r="F30377" s="2">
        <f t="shared" si="475"/>
        <v>-1.7120517659746648E-3</v>
      </c>
    </row>
    <row r="30378" spans="1:6" x14ac:dyDescent="0.2">
      <c r="A30378" s="1">
        <v>1756549860000</v>
      </c>
      <c r="B30378">
        <v>0.74770000000000003</v>
      </c>
      <c r="C30378">
        <v>0.74656999999999996</v>
      </c>
      <c r="D30378">
        <v>0.76070000000000004</v>
      </c>
      <c r="E30378">
        <v>0.76556999999999997</v>
      </c>
      <c r="F30378" s="2">
        <f t="shared" si="475"/>
        <v>-1.5113013240605211E-3</v>
      </c>
    </row>
    <row r="30379" spans="1:6" x14ac:dyDescent="0.2">
      <c r="A30379" s="1">
        <v>1756549920000</v>
      </c>
      <c r="B30379">
        <v>0.73780000000000001</v>
      </c>
      <c r="C30379">
        <v>0.73560999999999999</v>
      </c>
      <c r="D30379">
        <v>0.75029999999999997</v>
      </c>
      <c r="E30379">
        <v>0.75600000000000001</v>
      </c>
      <c r="F30379" s="2">
        <f t="shared" si="475"/>
        <v>-2.9682840878286765E-3</v>
      </c>
    </row>
    <row r="30380" spans="1:6" x14ac:dyDescent="0.2">
      <c r="A30380" s="1">
        <v>1756549980000</v>
      </c>
      <c r="B30380">
        <v>0.73719999999999997</v>
      </c>
      <c r="C30380">
        <v>0.73614000000000002</v>
      </c>
      <c r="D30380">
        <v>0.75</v>
      </c>
      <c r="E30380">
        <v>0.75531000000000004</v>
      </c>
      <c r="F30380" s="2">
        <f t="shared" si="475"/>
        <v>-1.4378730330981693E-3</v>
      </c>
    </row>
    <row r="30381" spans="1:6" x14ac:dyDescent="0.2">
      <c r="A30381" s="1">
        <v>1756550040000</v>
      </c>
      <c r="B30381">
        <v>0.73450000000000004</v>
      </c>
      <c r="C30381">
        <v>0.73282000000000003</v>
      </c>
      <c r="D30381">
        <v>0.746</v>
      </c>
      <c r="E30381">
        <v>0.75156999999999996</v>
      </c>
      <c r="F30381" s="2">
        <f t="shared" si="475"/>
        <v>-2.2872702518720311E-3</v>
      </c>
    </row>
    <row r="30382" spans="1:6" x14ac:dyDescent="0.2">
      <c r="A30382" s="1">
        <v>1756550100000</v>
      </c>
      <c r="B30382">
        <v>0.73219999999999996</v>
      </c>
      <c r="C30382">
        <v>0.73029999999999995</v>
      </c>
      <c r="D30382">
        <v>0.74380000000000002</v>
      </c>
      <c r="E30382">
        <v>0.75080000000000002</v>
      </c>
      <c r="F30382" s="2">
        <f t="shared" si="475"/>
        <v>-2.5949194209232695E-3</v>
      </c>
    </row>
    <row r="30383" spans="1:6" x14ac:dyDescent="0.2">
      <c r="A30383" s="1">
        <v>1756550160000</v>
      </c>
      <c r="B30383">
        <v>0.73870000000000002</v>
      </c>
      <c r="C30383">
        <v>0.73723000000000005</v>
      </c>
      <c r="D30383">
        <v>0.75160000000000005</v>
      </c>
      <c r="E30383">
        <v>0.75480000000000003</v>
      </c>
      <c r="F30383" s="2">
        <f t="shared" si="475"/>
        <v>-1.9899824015161549E-3</v>
      </c>
    </row>
    <row r="30384" spans="1:6" x14ac:dyDescent="0.2">
      <c r="A30384" s="1">
        <v>1756550220000</v>
      </c>
      <c r="B30384">
        <v>0.74</v>
      </c>
      <c r="C30384">
        <v>0.73773999999999995</v>
      </c>
      <c r="D30384">
        <v>0.75270000000000004</v>
      </c>
      <c r="E30384">
        <v>0.75853000000000004</v>
      </c>
      <c r="F30384" s="2">
        <f t="shared" si="475"/>
        <v>-3.0540540540541228E-3</v>
      </c>
    </row>
    <row r="30385" spans="1:6" x14ac:dyDescent="0.2">
      <c r="A30385" s="1">
        <v>1756550280000</v>
      </c>
      <c r="B30385">
        <v>0.74409999999999998</v>
      </c>
      <c r="C30385">
        <v>0.74102999999999997</v>
      </c>
      <c r="D30385">
        <v>0.75660000000000005</v>
      </c>
      <c r="E30385">
        <v>0.76124999999999998</v>
      </c>
      <c r="F30385" s="2">
        <f t="shared" si="475"/>
        <v>-4.1257895444161141E-3</v>
      </c>
    </row>
    <row r="30386" spans="1:6" x14ac:dyDescent="0.2">
      <c r="A30386" s="1">
        <v>1756550340000</v>
      </c>
      <c r="B30386">
        <v>0.74319999999999997</v>
      </c>
      <c r="C30386">
        <v>0.74168999999999996</v>
      </c>
      <c r="D30386">
        <v>0.75570000000000004</v>
      </c>
      <c r="E30386">
        <v>0.76263999999999998</v>
      </c>
      <c r="F30386" s="2">
        <f t="shared" si="475"/>
        <v>-2.0317545748116395E-3</v>
      </c>
    </row>
    <row r="30387" spans="1:6" x14ac:dyDescent="0.2">
      <c r="A30387" s="1">
        <v>1756550400000</v>
      </c>
      <c r="B30387">
        <v>0.74180000000000001</v>
      </c>
      <c r="C30387">
        <v>0.74129999999999996</v>
      </c>
      <c r="D30387">
        <v>0.75460000000000005</v>
      </c>
      <c r="E30387">
        <v>0.76134999999999997</v>
      </c>
      <c r="F30387" s="2">
        <f t="shared" si="475"/>
        <v>-6.7403612833660809E-4</v>
      </c>
    </row>
    <row r="30388" spans="1:6" x14ac:dyDescent="0.2">
      <c r="A30388" s="1">
        <v>1756550460000</v>
      </c>
      <c r="B30388">
        <v>0.75019999999999998</v>
      </c>
      <c r="C30388">
        <v>0.74894000000000005</v>
      </c>
      <c r="D30388">
        <v>0.76339999999999997</v>
      </c>
      <c r="E30388">
        <v>0.76897000000000004</v>
      </c>
      <c r="F30388" s="2">
        <f t="shared" si="475"/>
        <v>-1.6795521194347129E-3</v>
      </c>
    </row>
    <row r="30389" spans="1:6" x14ac:dyDescent="0.2">
      <c r="A30389" s="1">
        <v>1756550520000</v>
      </c>
      <c r="B30389">
        <v>0.74880000000000002</v>
      </c>
      <c r="C30389">
        <v>0.74792999999999998</v>
      </c>
      <c r="D30389">
        <v>0.76129999999999998</v>
      </c>
      <c r="E30389">
        <v>0.76700999999999997</v>
      </c>
      <c r="F30389" s="2">
        <f t="shared" si="475"/>
        <v>-1.1618589743590535E-3</v>
      </c>
    </row>
    <row r="30390" spans="1:6" x14ac:dyDescent="0.2">
      <c r="A30390" s="1">
        <v>1756550580000</v>
      </c>
      <c r="B30390">
        <v>0.74809999999999999</v>
      </c>
      <c r="C30390">
        <v>0.74646999999999997</v>
      </c>
      <c r="D30390">
        <v>0.76070000000000004</v>
      </c>
      <c r="E30390">
        <v>0.76773999999999998</v>
      </c>
      <c r="F30390" s="2">
        <f t="shared" si="475"/>
        <v>-2.1788530945061613E-3</v>
      </c>
    </row>
    <row r="30391" spans="1:6" x14ac:dyDescent="0.2">
      <c r="A30391" s="1">
        <v>1756550640000</v>
      </c>
      <c r="B30391">
        <v>0.752</v>
      </c>
      <c r="C30391">
        <v>0.751</v>
      </c>
      <c r="D30391">
        <v>0.76539999999999997</v>
      </c>
      <c r="E30391">
        <v>0.77093999999999996</v>
      </c>
      <c r="F30391" s="2">
        <f t="shared" si="475"/>
        <v>-1.3297872340425343E-3</v>
      </c>
    </row>
    <row r="30392" spans="1:6" x14ac:dyDescent="0.2">
      <c r="A30392" s="1">
        <v>1756550700000</v>
      </c>
      <c r="B30392">
        <v>0.75060000000000004</v>
      </c>
      <c r="C30392">
        <v>0.74897000000000002</v>
      </c>
      <c r="D30392">
        <v>0.76359999999999995</v>
      </c>
      <c r="E30392">
        <v>0.76897000000000004</v>
      </c>
      <c r="F30392" s="2">
        <f t="shared" si="475"/>
        <v>-2.1715960564882009E-3</v>
      </c>
    </row>
    <row r="30393" spans="1:6" x14ac:dyDescent="0.2">
      <c r="A30393" s="1">
        <v>1756550760000</v>
      </c>
      <c r="B30393">
        <v>0.75570000000000004</v>
      </c>
      <c r="C30393">
        <v>0.75400999999999996</v>
      </c>
      <c r="D30393">
        <v>0.76829999999999998</v>
      </c>
      <c r="E30393">
        <v>0.77393999999999996</v>
      </c>
      <c r="F30393" s="2">
        <f t="shared" si="475"/>
        <v>-2.2363371708350455E-3</v>
      </c>
    </row>
    <row r="30394" spans="1:6" x14ac:dyDescent="0.2">
      <c r="A30394" s="1">
        <v>1756550820000</v>
      </c>
      <c r="B30394">
        <v>0.75360000000000005</v>
      </c>
      <c r="C30394">
        <v>0.75248999999999999</v>
      </c>
      <c r="D30394">
        <v>0.76759999999999995</v>
      </c>
      <c r="E30394">
        <v>0.77229999999999999</v>
      </c>
      <c r="F30394" s="2">
        <f t="shared" si="475"/>
        <v>-1.4729299363057669E-3</v>
      </c>
    </row>
    <row r="30395" spans="1:6" x14ac:dyDescent="0.2">
      <c r="A30395" s="1">
        <v>1756550880000</v>
      </c>
      <c r="B30395">
        <v>0.75460000000000005</v>
      </c>
      <c r="C30395">
        <v>0.75219999999999998</v>
      </c>
      <c r="D30395">
        <v>0.76829999999999998</v>
      </c>
      <c r="E30395">
        <v>0.77314000000000005</v>
      </c>
      <c r="F30395" s="2">
        <f t="shared" si="475"/>
        <v>-3.1804929764114309E-3</v>
      </c>
    </row>
    <row r="30396" spans="1:6" x14ac:dyDescent="0.2">
      <c r="A30396" s="1">
        <v>1756550940000</v>
      </c>
      <c r="B30396">
        <v>0.75370000000000004</v>
      </c>
      <c r="C30396">
        <v>0.75175000000000003</v>
      </c>
      <c r="D30396">
        <v>0.7671</v>
      </c>
      <c r="E30396">
        <v>0.77193000000000001</v>
      </c>
      <c r="F30396" s="2">
        <f t="shared" si="475"/>
        <v>-2.5872363009155075E-3</v>
      </c>
    </row>
    <row r="30397" spans="1:6" x14ac:dyDescent="0.2">
      <c r="A30397" s="1">
        <v>1756551000000</v>
      </c>
      <c r="B30397">
        <v>0.7581</v>
      </c>
      <c r="C30397">
        <v>0.75661999999999996</v>
      </c>
      <c r="D30397">
        <v>0.7722</v>
      </c>
      <c r="E30397">
        <v>0.77700000000000002</v>
      </c>
      <c r="F30397" s="2">
        <f t="shared" si="475"/>
        <v>-1.9522490436618689E-3</v>
      </c>
    </row>
    <row r="30398" spans="1:6" x14ac:dyDescent="0.2">
      <c r="A30398" s="1">
        <v>1756551060000</v>
      </c>
      <c r="B30398">
        <v>0.75760000000000005</v>
      </c>
      <c r="C30398">
        <v>0.75575999999999999</v>
      </c>
      <c r="D30398">
        <v>0.77049999999999996</v>
      </c>
      <c r="E30398">
        <v>0.77588999999999997</v>
      </c>
      <c r="F30398" s="2">
        <f t="shared" si="475"/>
        <v>-2.4287222808870856E-3</v>
      </c>
    </row>
    <row r="30399" spans="1:6" x14ac:dyDescent="0.2">
      <c r="A30399" s="1">
        <v>1756551120000</v>
      </c>
      <c r="B30399">
        <v>0.76</v>
      </c>
      <c r="C30399">
        <v>0.75831000000000004</v>
      </c>
      <c r="D30399">
        <v>0.77359999999999995</v>
      </c>
      <c r="E30399">
        <v>0.77925999999999995</v>
      </c>
      <c r="F30399" s="2">
        <f t="shared" si="475"/>
        <v>-2.2236842105263221E-3</v>
      </c>
    </row>
    <row r="30400" spans="1:6" x14ac:dyDescent="0.2">
      <c r="A30400" s="1">
        <v>1756551180000</v>
      </c>
      <c r="B30400">
        <v>0.76100000000000001</v>
      </c>
      <c r="C30400">
        <v>0.75915999999999995</v>
      </c>
      <c r="D30400">
        <v>0.77359999999999995</v>
      </c>
      <c r="E30400">
        <v>0.77924000000000004</v>
      </c>
      <c r="F30400" s="2">
        <f t="shared" si="475"/>
        <v>-2.4178712220762621E-3</v>
      </c>
    </row>
    <row r="30401" spans="1:6" x14ac:dyDescent="0.2">
      <c r="A30401" s="1">
        <v>1756551240000</v>
      </c>
      <c r="B30401">
        <v>0.76259999999999994</v>
      </c>
      <c r="C30401">
        <v>0.76080999999999999</v>
      </c>
      <c r="D30401">
        <v>0.77580000000000005</v>
      </c>
      <c r="E30401">
        <v>0.78212000000000004</v>
      </c>
      <c r="F30401" s="2">
        <f t="shared" si="475"/>
        <v>-2.347233149750827E-3</v>
      </c>
    </row>
    <row r="30402" spans="1:6" x14ac:dyDescent="0.2">
      <c r="A30402" s="1">
        <v>1756551300000</v>
      </c>
      <c r="B30402">
        <v>0.76880000000000004</v>
      </c>
      <c r="C30402">
        <v>0.76780999999999999</v>
      </c>
      <c r="D30402">
        <v>0.78259999999999996</v>
      </c>
      <c r="E30402">
        <v>0.78900999999999999</v>
      </c>
      <c r="F30402" s="2">
        <f t="shared" si="475"/>
        <v>-1.2877211238293551E-3</v>
      </c>
    </row>
    <row r="30403" spans="1:6" x14ac:dyDescent="0.2">
      <c r="A30403" s="1">
        <v>1756551360000</v>
      </c>
      <c r="B30403">
        <v>0.75839999999999996</v>
      </c>
      <c r="C30403">
        <v>0.75658999999999998</v>
      </c>
      <c r="D30403">
        <v>0.77159999999999995</v>
      </c>
      <c r="E30403">
        <v>0.77759999999999996</v>
      </c>
      <c r="F30403" s="2">
        <f t="shared" ref="F30403:F30466" si="476">C30403/B30403-1</f>
        <v>-2.3866033755274296E-3</v>
      </c>
    </row>
    <row r="30404" spans="1:6" x14ac:dyDescent="0.2">
      <c r="A30404" s="1">
        <v>1756551420000</v>
      </c>
      <c r="B30404">
        <v>0.75719999999999998</v>
      </c>
      <c r="C30404">
        <v>0.75522</v>
      </c>
      <c r="D30404">
        <v>0.77080000000000004</v>
      </c>
      <c r="E30404">
        <v>0.77588999999999997</v>
      </c>
      <c r="F30404" s="2">
        <f t="shared" si="476"/>
        <v>-2.6148969889064899E-3</v>
      </c>
    </row>
    <row r="30405" spans="1:6" x14ac:dyDescent="0.2">
      <c r="A30405" s="1">
        <v>1756551480000</v>
      </c>
      <c r="B30405">
        <v>0.75649999999999995</v>
      </c>
      <c r="C30405">
        <v>0.75512000000000001</v>
      </c>
      <c r="D30405">
        <v>0.76949999999999996</v>
      </c>
      <c r="E30405">
        <v>0.77590999999999999</v>
      </c>
      <c r="F30405" s="2">
        <f t="shared" si="476"/>
        <v>-1.82419035029735E-3</v>
      </c>
    </row>
    <row r="30406" spans="1:6" x14ac:dyDescent="0.2">
      <c r="A30406" s="1">
        <v>1756551540000</v>
      </c>
      <c r="B30406">
        <v>0.75670000000000004</v>
      </c>
      <c r="C30406">
        <v>0.75475000000000003</v>
      </c>
      <c r="D30406">
        <v>0.76970000000000005</v>
      </c>
      <c r="E30406">
        <v>0.77588999999999997</v>
      </c>
      <c r="F30406" s="2">
        <f t="shared" si="476"/>
        <v>-2.5769789877098104E-3</v>
      </c>
    </row>
    <row r="30407" spans="1:6" x14ac:dyDescent="0.2">
      <c r="A30407" s="1">
        <v>1756551600000</v>
      </c>
      <c r="B30407">
        <v>0.75429999999999997</v>
      </c>
      <c r="C30407">
        <v>0.75231999999999999</v>
      </c>
      <c r="D30407">
        <v>0.76900000000000002</v>
      </c>
      <c r="E30407">
        <v>0.77332999999999996</v>
      </c>
      <c r="F30407" s="2">
        <f t="shared" si="476"/>
        <v>-2.6249502850324014E-3</v>
      </c>
    </row>
    <row r="30408" spans="1:6" x14ac:dyDescent="0.2">
      <c r="A30408" s="1">
        <v>1756551660000</v>
      </c>
      <c r="B30408">
        <v>0.76639999999999997</v>
      </c>
      <c r="C30408">
        <v>0.76404000000000005</v>
      </c>
      <c r="D30408">
        <v>0.76429999999999998</v>
      </c>
      <c r="E30408">
        <v>0.77090999999999998</v>
      </c>
      <c r="F30408" s="2">
        <f t="shared" si="476"/>
        <v>-3.0793319415447495E-3</v>
      </c>
    </row>
    <row r="30409" spans="1:6" x14ac:dyDescent="0.2">
      <c r="A30409" s="1">
        <v>1756551720000</v>
      </c>
      <c r="B30409">
        <v>0.79300000000000004</v>
      </c>
      <c r="C30409">
        <v>0.79076000000000002</v>
      </c>
      <c r="D30409">
        <v>0.79149999999999998</v>
      </c>
      <c r="E30409">
        <v>0.79500000000000004</v>
      </c>
      <c r="F30409" s="2">
        <f t="shared" si="476"/>
        <v>-2.8247162673392667E-3</v>
      </c>
    </row>
    <row r="30410" spans="1:6" x14ac:dyDescent="0.2">
      <c r="A30410" s="1">
        <v>1756551780000</v>
      </c>
      <c r="B30410">
        <v>0.79049999999999998</v>
      </c>
      <c r="C30410">
        <v>0.78700000000000003</v>
      </c>
      <c r="D30410">
        <v>0.78820000000000001</v>
      </c>
      <c r="E30410">
        <v>0.79296999999999995</v>
      </c>
      <c r="F30410" s="2">
        <f t="shared" si="476"/>
        <v>-4.4275774826059155E-3</v>
      </c>
    </row>
    <row r="30411" spans="1:6" x14ac:dyDescent="0.2">
      <c r="A30411" s="1">
        <v>1756551840000</v>
      </c>
      <c r="B30411">
        <v>0.79090000000000005</v>
      </c>
      <c r="C30411">
        <v>0.78761000000000003</v>
      </c>
      <c r="D30411">
        <v>0.7893</v>
      </c>
      <c r="E30411">
        <v>0.79300000000000004</v>
      </c>
      <c r="F30411" s="2">
        <f t="shared" si="476"/>
        <v>-4.1598179289417114E-3</v>
      </c>
    </row>
    <row r="30412" spans="1:6" x14ac:dyDescent="0.2">
      <c r="A30412" s="1">
        <v>1756551900000</v>
      </c>
      <c r="B30412">
        <v>0.78949999999999998</v>
      </c>
      <c r="C30412">
        <v>0.78649999999999998</v>
      </c>
      <c r="D30412">
        <v>0.78659999999999997</v>
      </c>
      <c r="E30412">
        <v>0.79195000000000004</v>
      </c>
      <c r="F30412" s="2">
        <f t="shared" si="476"/>
        <v>-3.7998733375553817E-3</v>
      </c>
    </row>
    <row r="30413" spans="1:6" x14ac:dyDescent="0.2">
      <c r="A30413" s="1">
        <v>1756551960000</v>
      </c>
      <c r="B30413">
        <v>0.79269999999999996</v>
      </c>
      <c r="C30413">
        <v>0.79</v>
      </c>
      <c r="D30413">
        <v>0.79069999999999996</v>
      </c>
      <c r="E30413">
        <v>0.79398000000000002</v>
      </c>
      <c r="F30413" s="2">
        <f t="shared" si="476"/>
        <v>-3.4060804844202597E-3</v>
      </c>
    </row>
    <row r="30414" spans="1:6" x14ac:dyDescent="0.2">
      <c r="A30414" s="1">
        <v>1756552020000</v>
      </c>
      <c r="B30414">
        <v>0.78949999999999998</v>
      </c>
      <c r="C30414">
        <v>0.78600000000000003</v>
      </c>
      <c r="D30414">
        <v>0.7873</v>
      </c>
      <c r="E30414">
        <v>0.79213999999999996</v>
      </c>
      <c r="F30414" s="2">
        <f t="shared" si="476"/>
        <v>-4.4331855604812231E-3</v>
      </c>
    </row>
    <row r="30415" spans="1:6" x14ac:dyDescent="0.2">
      <c r="A30415" s="1">
        <v>1756552080000</v>
      </c>
      <c r="B30415">
        <v>0.78900000000000003</v>
      </c>
      <c r="C30415">
        <v>0.78759000000000001</v>
      </c>
      <c r="D30415">
        <v>0.78669999999999995</v>
      </c>
      <c r="E30415">
        <v>0.79101999999999995</v>
      </c>
      <c r="F30415" s="2">
        <f t="shared" si="476"/>
        <v>-1.7870722433460662E-3</v>
      </c>
    </row>
    <row r="30416" spans="1:6" x14ac:dyDescent="0.2">
      <c r="A30416" s="1">
        <v>1756552140000</v>
      </c>
      <c r="B30416">
        <v>0.78839999999999999</v>
      </c>
      <c r="C30416">
        <v>0.78693999999999997</v>
      </c>
      <c r="D30416">
        <v>0.78620000000000001</v>
      </c>
      <c r="E30416">
        <v>0.79093999999999998</v>
      </c>
      <c r="F30416" s="2">
        <f t="shared" si="476"/>
        <v>-1.8518518518518823E-3</v>
      </c>
    </row>
    <row r="30417" spans="1:6" x14ac:dyDescent="0.2">
      <c r="A30417" s="1">
        <v>1756552200000</v>
      </c>
      <c r="B30417">
        <v>0.79290000000000005</v>
      </c>
      <c r="C30417">
        <v>0.7903</v>
      </c>
      <c r="D30417">
        <v>0.79120000000000001</v>
      </c>
      <c r="E30417">
        <v>0.79398000000000002</v>
      </c>
      <c r="F30417" s="2">
        <f t="shared" si="476"/>
        <v>-3.2791020305209528E-3</v>
      </c>
    </row>
    <row r="30418" spans="1:6" x14ac:dyDescent="0.2">
      <c r="A30418" s="1">
        <v>1756552260000</v>
      </c>
      <c r="B30418">
        <v>0.79569999999999996</v>
      </c>
      <c r="C30418">
        <v>0.79407000000000005</v>
      </c>
      <c r="D30418">
        <v>0.79400000000000004</v>
      </c>
      <c r="E30418">
        <v>0.79713999999999996</v>
      </c>
      <c r="F30418" s="2">
        <f t="shared" si="476"/>
        <v>-2.0485107452555829E-3</v>
      </c>
    </row>
    <row r="30419" spans="1:6" x14ac:dyDescent="0.2">
      <c r="A30419" s="1">
        <v>1756552320000</v>
      </c>
      <c r="B30419">
        <v>0.80049999999999999</v>
      </c>
      <c r="C30419">
        <v>0.79891999999999996</v>
      </c>
      <c r="D30419">
        <v>0.79900000000000004</v>
      </c>
      <c r="E30419">
        <v>0.80318000000000001</v>
      </c>
      <c r="F30419" s="2">
        <f t="shared" si="476"/>
        <v>-1.973766396002552E-3</v>
      </c>
    </row>
    <row r="30420" spans="1:6" x14ac:dyDescent="0.2">
      <c r="A30420" s="1">
        <v>1756552380000</v>
      </c>
      <c r="B30420">
        <v>0.79959999999999998</v>
      </c>
      <c r="C30420">
        <v>0.79800000000000004</v>
      </c>
      <c r="D30420">
        <v>0.7984</v>
      </c>
      <c r="E30420">
        <v>0.80181999999999998</v>
      </c>
      <c r="F30420" s="2">
        <f t="shared" si="476"/>
        <v>-2.0010005002500941E-3</v>
      </c>
    </row>
    <row r="30421" spans="1:6" x14ac:dyDescent="0.2">
      <c r="A30421" s="1">
        <v>1756552440000</v>
      </c>
      <c r="B30421">
        <v>0.80189999999999995</v>
      </c>
      <c r="C30421">
        <v>0.79971000000000003</v>
      </c>
      <c r="D30421">
        <v>0.80079999999999996</v>
      </c>
      <c r="E30421">
        <v>0.80420000000000003</v>
      </c>
      <c r="F30421" s="2">
        <f t="shared" si="476"/>
        <v>-2.7310138421248187E-3</v>
      </c>
    </row>
    <row r="30422" spans="1:6" x14ac:dyDescent="0.2">
      <c r="A30422" s="1">
        <v>1756552500000</v>
      </c>
      <c r="B30422">
        <v>0.7974</v>
      </c>
      <c r="C30422">
        <v>0.79440999999999995</v>
      </c>
      <c r="D30422">
        <v>0.79590000000000005</v>
      </c>
      <c r="E30422">
        <v>0.79906999999999995</v>
      </c>
      <c r="F30422" s="2">
        <f t="shared" si="476"/>
        <v>-3.7496864810635522E-3</v>
      </c>
    </row>
    <row r="30423" spans="1:6" x14ac:dyDescent="0.2">
      <c r="A30423" s="1">
        <v>1756552560000</v>
      </c>
      <c r="B30423">
        <v>0.7913</v>
      </c>
      <c r="C30423">
        <v>0.78990000000000005</v>
      </c>
      <c r="D30423">
        <v>0.78969999999999996</v>
      </c>
      <c r="E30423">
        <v>0.79395000000000004</v>
      </c>
      <c r="F30423" s="2">
        <f t="shared" si="476"/>
        <v>-1.7692404903323355E-3</v>
      </c>
    </row>
    <row r="30424" spans="1:6" x14ac:dyDescent="0.2">
      <c r="A30424" s="1">
        <v>1756552620000</v>
      </c>
      <c r="B30424">
        <v>0.79259999999999997</v>
      </c>
      <c r="C30424">
        <v>0.79103000000000001</v>
      </c>
      <c r="D30424">
        <v>0.79159999999999997</v>
      </c>
      <c r="E30424">
        <v>0.79379</v>
      </c>
      <c r="F30424" s="2">
        <f t="shared" si="476"/>
        <v>-1.9808226091344583E-3</v>
      </c>
    </row>
    <row r="30425" spans="1:6" x14ac:dyDescent="0.2">
      <c r="A30425" s="1">
        <v>1756552680000</v>
      </c>
      <c r="B30425">
        <v>0.79049999999999998</v>
      </c>
      <c r="C30425">
        <v>0.78939000000000004</v>
      </c>
      <c r="D30425">
        <v>0.78900000000000003</v>
      </c>
      <c r="E30425">
        <v>0.79105000000000003</v>
      </c>
      <c r="F30425" s="2">
        <f t="shared" si="476"/>
        <v>-1.4041745730549726E-3</v>
      </c>
    </row>
    <row r="30426" spans="1:6" x14ac:dyDescent="0.2">
      <c r="A30426" s="1">
        <v>1756552740000</v>
      </c>
      <c r="B30426">
        <v>0.79149999999999998</v>
      </c>
      <c r="C30426">
        <v>0.78954000000000002</v>
      </c>
      <c r="D30426">
        <v>0.79010000000000002</v>
      </c>
      <c r="E30426">
        <v>0.79296999999999995</v>
      </c>
      <c r="F30426" s="2">
        <f t="shared" si="476"/>
        <v>-2.4763108022740621E-3</v>
      </c>
    </row>
    <row r="30427" spans="1:6" x14ac:dyDescent="0.2">
      <c r="A30427" s="1">
        <v>1756552800000</v>
      </c>
      <c r="B30427">
        <v>0.80130000000000001</v>
      </c>
      <c r="C30427">
        <v>0.80003999999999997</v>
      </c>
      <c r="D30427">
        <v>0.80010000000000003</v>
      </c>
      <c r="E30427">
        <v>0.80296999999999996</v>
      </c>
      <c r="F30427" s="2">
        <f t="shared" si="476"/>
        <v>-1.5724447772370587E-3</v>
      </c>
    </row>
    <row r="30428" spans="1:6" x14ac:dyDescent="0.2">
      <c r="A30428" s="1">
        <v>1756552860000</v>
      </c>
      <c r="B30428">
        <v>0.79849999999999999</v>
      </c>
      <c r="C30428">
        <v>0.79640999999999995</v>
      </c>
      <c r="D30428">
        <v>0.79759999999999998</v>
      </c>
      <c r="E30428">
        <v>0.8</v>
      </c>
      <c r="F30428" s="2">
        <f t="shared" si="476"/>
        <v>-2.6174076393238321E-3</v>
      </c>
    </row>
    <row r="30429" spans="1:6" x14ac:dyDescent="0.2">
      <c r="A30429" s="1">
        <v>1756552920000</v>
      </c>
      <c r="B30429">
        <v>0.80400000000000005</v>
      </c>
      <c r="C30429">
        <v>0.80101</v>
      </c>
      <c r="D30429">
        <v>0.8024</v>
      </c>
      <c r="E30429">
        <v>0.80318000000000001</v>
      </c>
      <c r="F30429" s="2">
        <f t="shared" si="476"/>
        <v>-3.7189054726368687E-3</v>
      </c>
    </row>
    <row r="30430" spans="1:6" x14ac:dyDescent="0.2">
      <c r="A30430" s="1">
        <v>1756552980000</v>
      </c>
      <c r="B30430">
        <v>0.79979999999999996</v>
      </c>
      <c r="C30430">
        <v>0.79813000000000001</v>
      </c>
      <c r="D30430">
        <v>0.79820000000000002</v>
      </c>
      <c r="E30430">
        <v>0.80054000000000003</v>
      </c>
      <c r="F30430" s="2">
        <f t="shared" si="476"/>
        <v>-2.0880220055012888E-3</v>
      </c>
    </row>
    <row r="30431" spans="1:6" x14ac:dyDescent="0.2">
      <c r="A30431" s="1">
        <v>1756553040000</v>
      </c>
      <c r="B30431">
        <v>0.79910000000000003</v>
      </c>
      <c r="C30431">
        <v>0.79730000000000001</v>
      </c>
      <c r="D30431">
        <v>0.79790000000000005</v>
      </c>
      <c r="E30431">
        <v>0.80100000000000005</v>
      </c>
      <c r="F30431" s="2">
        <f t="shared" si="476"/>
        <v>-2.252534100863457E-3</v>
      </c>
    </row>
    <row r="30432" spans="1:6" x14ac:dyDescent="0.2">
      <c r="A30432" s="1">
        <v>1756553100000</v>
      </c>
      <c r="B30432">
        <v>0.79879999999999995</v>
      </c>
      <c r="C30432">
        <v>0.79615000000000002</v>
      </c>
      <c r="D30432">
        <v>0.7974</v>
      </c>
      <c r="E30432">
        <v>0.79896</v>
      </c>
      <c r="F30432" s="2">
        <f t="shared" si="476"/>
        <v>-3.3174762143214354E-3</v>
      </c>
    </row>
    <row r="30433" spans="1:6" x14ac:dyDescent="0.2">
      <c r="A30433" s="1">
        <v>1756553160000</v>
      </c>
      <c r="B30433">
        <v>0.79869999999999997</v>
      </c>
      <c r="C30433">
        <v>0.79608999999999996</v>
      </c>
      <c r="D30433">
        <v>0.79720000000000002</v>
      </c>
      <c r="E30433">
        <v>0.79883000000000004</v>
      </c>
      <c r="F30433" s="2">
        <f t="shared" si="476"/>
        <v>-3.2678101915613045E-3</v>
      </c>
    </row>
    <row r="30434" spans="1:6" x14ac:dyDescent="0.2">
      <c r="A30434" s="1">
        <v>1756553220000</v>
      </c>
      <c r="B30434">
        <v>0.78700000000000003</v>
      </c>
      <c r="C30434">
        <v>0.78459999999999996</v>
      </c>
      <c r="D30434">
        <v>0.78549999999999998</v>
      </c>
      <c r="E30434">
        <v>0.78837000000000002</v>
      </c>
      <c r="F30434" s="2">
        <f t="shared" si="476"/>
        <v>-3.0495552731893971E-3</v>
      </c>
    </row>
    <row r="30435" spans="1:6" x14ac:dyDescent="0.2">
      <c r="A30435" s="1">
        <v>1756553280000</v>
      </c>
      <c r="B30435">
        <v>0.79210000000000003</v>
      </c>
      <c r="C30435">
        <v>0.79</v>
      </c>
      <c r="D30435">
        <v>0.79069999999999996</v>
      </c>
      <c r="E30435">
        <v>0.79347999999999996</v>
      </c>
      <c r="F30435" s="2">
        <f t="shared" si="476"/>
        <v>-2.6511804065143529E-3</v>
      </c>
    </row>
    <row r="30436" spans="1:6" x14ac:dyDescent="0.2">
      <c r="A30436" s="1">
        <v>1756553340000</v>
      </c>
      <c r="B30436">
        <v>0.79</v>
      </c>
      <c r="C30436">
        <v>0.78769</v>
      </c>
      <c r="D30436">
        <v>0.78859999999999997</v>
      </c>
      <c r="E30436">
        <v>0.79288000000000003</v>
      </c>
      <c r="F30436" s="2">
        <f t="shared" si="476"/>
        <v>-2.9240506329114568E-3</v>
      </c>
    </row>
    <row r="30437" spans="1:6" x14ac:dyDescent="0.2">
      <c r="A30437" s="1">
        <v>1756553400000</v>
      </c>
      <c r="B30437">
        <v>0.79549999999999998</v>
      </c>
      <c r="C30437">
        <v>0.79298999999999997</v>
      </c>
      <c r="D30437">
        <v>0.79449999999999998</v>
      </c>
      <c r="E30437">
        <v>0.79669000000000001</v>
      </c>
      <c r="F30437" s="2">
        <f t="shared" si="476"/>
        <v>-3.1552482715273555E-3</v>
      </c>
    </row>
    <row r="30438" spans="1:6" x14ac:dyDescent="0.2">
      <c r="A30438" s="1">
        <v>1756553460000</v>
      </c>
      <c r="B30438">
        <v>0.8075</v>
      </c>
      <c r="C30438">
        <v>0.80500000000000005</v>
      </c>
      <c r="D30438">
        <v>0.80589999999999995</v>
      </c>
      <c r="E30438">
        <v>0.80681999999999998</v>
      </c>
      <c r="F30438" s="2">
        <f t="shared" si="476"/>
        <v>-3.0959752321980671E-3</v>
      </c>
    </row>
    <row r="30439" spans="1:6" x14ac:dyDescent="0.2">
      <c r="A30439" s="1">
        <v>1756553520000</v>
      </c>
      <c r="B30439">
        <v>0.80810000000000004</v>
      </c>
      <c r="C30439">
        <v>0.80605000000000004</v>
      </c>
      <c r="D30439">
        <v>0.80659999999999998</v>
      </c>
      <c r="E30439">
        <v>0.81025999999999998</v>
      </c>
      <c r="F30439" s="2">
        <f t="shared" si="476"/>
        <v>-2.5368147506497074E-3</v>
      </c>
    </row>
    <row r="30440" spans="1:6" x14ac:dyDescent="0.2">
      <c r="A30440" s="1">
        <v>1756553580000</v>
      </c>
      <c r="B30440">
        <v>0.80879999999999996</v>
      </c>
      <c r="C30440">
        <v>0.80776999999999999</v>
      </c>
      <c r="D30440">
        <v>0.80830000000000002</v>
      </c>
      <c r="E30440">
        <v>0.81006999999999996</v>
      </c>
      <c r="F30440" s="2">
        <f t="shared" si="476"/>
        <v>-1.2734915924826895E-3</v>
      </c>
    </row>
    <row r="30441" spans="1:6" x14ac:dyDescent="0.2">
      <c r="A30441" s="1">
        <v>1756553640000</v>
      </c>
      <c r="B30441">
        <v>0.79549999999999998</v>
      </c>
      <c r="C30441">
        <v>0.79359999999999997</v>
      </c>
      <c r="D30441">
        <v>0.79530000000000001</v>
      </c>
      <c r="E30441">
        <v>0.79742999999999997</v>
      </c>
      <c r="F30441" s="2">
        <f t="shared" si="476"/>
        <v>-2.3884349465744803E-3</v>
      </c>
    </row>
    <row r="30442" spans="1:6" x14ac:dyDescent="0.2">
      <c r="A30442" s="1">
        <v>1756553700000</v>
      </c>
      <c r="B30442">
        <v>0.78059999999999996</v>
      </c>
      <c r="C30442">
        <v>0.77742</v>
      </c>
      <c r="D30442">
        <v>0.78159999999999996</v>
      </c>
      <c r="E30442">
        <v>0.78412000000000004</v>
      </c>
      <c r="F30442" s="2">
        <f t="shared" si="476"/>
        <v>-4.073789392774696E-3</v>
      </c>
    </row>
    <row r="30443" spans="1:6" x14ac:dyDescent="0.2">
      <c r="A30443" s="1">
        <v>1756553760000</v>
      </c>
      <c r="B30443">
        <v>0.78</v>
      </c>
      <c r="C30443">
        <v>0.77858000000000005</v>
      </c>
      <c r="D30443">
        <v>0.77869999999999995</v>
      </c>
      <c r="E30443">
        <v>0.78144999999999998</v>
      </c>
      <c r="F30443" s="2">
        <f t="shared" si="476"/>
        <v>-1.8205128205127652E-3</v>
      </c>
    </row>
    <row r="30444" spans="1:6" x14ac:dyDescent="0.2">
      <c r="A30444" s="1">
        <v>1756553820000</v>
      </c>
      <c r="B30444">
        <v>0.7631</v>
      </c>
      <c r="C30444">
        <v>0.76254999999999995</v>
      </c>
      <c r="D30444">
        <v>0.7621</v>
      </c>
      <c r="E30444">
        <v>0.76249999999999996</v>
      </c>
      <c r="F30444" s="2">
        <f t="shared" si="476"/>
        <v>-7.2074433232871549E-4</v>
      </c>
    </row>
    <row r="30445" spans="1:6" x14ac:dyDescent="0.2">
      <c r="A30445" s="1">
        <v>1756553880000</v>
      </c>
      <c r="B30445">
        <v>0.76680000000000004</v>
      </c>
      <c r="C30445">
        <v>0.76549999999999996</v>
      </c>
      <c r="D30445">
        <v>0.76619999999999999</v>
      </c>
      <c r="E30445">
        <v>0.76654999999999995</v>
      </c>
      <c r="F30445" s="2">
        <f t="shared" si="476"/>
        <v>-1.695357329160263E-3</v>
      </c>
    </row>
    <row r="30446" spans="1:6" x14ac:dyDescent="0.2">
      <c r="A30446" s="1">
        <v>1756553940000</v>
      </c>
      <c r="B30446">
        <v>0.76570000000000005</v>
      </c>
      <c r="C30446">
        <v>0.76493999999999995</v>
      </c>
      <c r="D30446">
        <v>0.76519999999999999</v>
      </c>
      <c r="E30446">
        <v>0.76644999999999996</v>
      </c>
      <c r="F30446" s="2">
        <f t="shared" si="476"/>
        <v>-9.9255583126567348E-4</v>
      </c>
    </row>
    <row r="30447" spans="1:6" x14ac:dyDescent="0.2">
      <c r="A30447" s="1">
        <v>1756554000000</v>
      </c>
      <c r="B30447">
        <v>0.76790000000000003</v>
      </c>
      <c r="C30447">
        <v>0.76705999999999996</v>
      </c>
      <c r="D30447">
        <v>0.7681</v>
      </c>
      <c r="E30447">
        <v>0.76790999999999998</v>
      </c>
      <c r="F30447" s="2">
        <f t="shared" si="476"/>
        <v>-1.0938924339107814E-3</v>
      </c>
    </row>
    <row r="30448" spans="1:6" x14ac:dyDescent="0.2">
      <c r="A30448" s="1">
        <v>1756554060000</v>
      </c>
      <c r="B30448">
        <v>0.76949999999999996</v>
      </c>
      <c r="C30448">
        <v>0.76819999999999999</v>
      </c>
      <c r="D30448">
        <v>0.76959999999999995</v>
      </c>
      <c r="E30448">
        <v>0.77039999999999997</v>
      </c>
      <c r="F30448" s="2">
        <f t="shared" si="476"/>
        <v>-1.6894087069525554E-3</v>
      </c>
    </row>
    <row r="30449" spans="1:6" x14ac:dyDescent="0.2">
      <c r="A30449" s="1">
        <v>1756554120000</v>
      </c>
      <c r="B30449">
        <v>0.77380000000000004</v>
      </c>
      <c r="C30449">
        <v>0.77368999999999999</v>
      </c>
      <c r="D30449">
        <v>0.77429999999999999</v>
      </c>
      <c r="E30449">
        <v>0.77522000000000002</v>
      </c>
      <c r="F30449" s="2">
        <f t="shared" si="476"/>
        <v>-1.4215559576125081E-4</v>
      </c>
    </row>
    <row r="30450" spans="1:6" x14ac:dyDescent="0.2">
      <c r="A30450" s="1">
        <v>1756554180000</v>
      </c>
      <c r="B30450">
        <v>0.76939999999999997</v>
      </c>
      <c r="C30450">
        <v>0.76912999999999998</v>
      </c>
      <c r="D30450">
        <v>0.76919999999999999</v>
      </c>
      <c r="E30450">
        <v>0.77127999999999997</v>
      </c>
      <c r="F30450" s="2">
        <f t="shared" si="476"/>
        <v>-3.5092279698467621E-4</v>
      </c>
    </row>
    <row r="30451" spans="1:6" x14ac:dyDescent="0.2">
      <c r="A30451" s="1">
        <v>1756554240000</v>
      </c>
      <c r="B30451">
        <v>0.76770000000000005</v>
      </c>
      <c r="C30451">
        <v>0.76778999999999997</v>
      </c>
      <c r="D30451">
        <v>0.76739999999999997</v>
      </c>
      <c r="E30451">
        <v>0.76795000000000002</v>
      </c>
      <c r="F30451" s="2">
        <f t="shared" si="476"/>
        <v>1.172332942553922E-4</v>
      </c>
    </row>
    <row r="30452" spans="1:6" x14ac:dyDescent="0.2">
      <c r="A30452" s="1">
        <v>1756554300000</v>
      </c>
      <c r="B30452">
        <v>0.76619999999999999</v>
      </c>
      <c r="C30452">
        <v>0.76554999999999995</v>
      </c>
      <c r="D30452">
        <v>0.76549999999999996</v>
      </c>
      <c r="E30452">
        <v>0.76649999999999996</v>
      </c>
      <c r="F30452" s="2">
        <f t="shared" si="476"/>
        <v>-8.4834246932918855E-4</v>
      </c>
    </row>
    <row r="30453" spans="1:6" x14ac:dyDescent="0.2">
      <c r="A30453" s="1">
        <v>1756554360000</v>
      </c>
      <c r="B30453">
        <v>0.76900000000000002</v>
      </c>
      <c r="C30453">
        <v>0.76851000000000003</v>
      </c>
      <c r="D30453">
        <v>0.76880000000000004</v>
      </c>
      <c r="E30453">
        <v>0.76956000000000002</v>
      </c>
      <c r="F30453" s="2">
        <f t="shared" si="476"/>
        <v>-6.3719115734717224E-4</v>
      </c>
    </row>
    <row r="30454" spans="1:6" x14ac:dyDescent="0.2">
      <c r="A30454" s="1">
        <v>1756554420000</v>
      </c>
      <c r="B30454">
        <v>0.76160000000000005</v>
      </c>
      <c r="C30454">
        <v>0.76119000000000003</v>
      </c>
      <c r="D30454">
        <v>0.76019999999999999</v>
      </c>
      <c r="E30454">
        <v>0.76095999999999997</v>
      </c>
      <c r="F30454" s="2">
        <f t="shared" si="476"/>
        <v>-5.3834033613453514E-4</v>
      </c>
    </row>
    <row r="30455" spans="1:6" x14ac:dyDescent="0.2">
      <c r="A30455" s="1">
        <v>1756554480000</v>
      </c>
      <c r="B30455">
        <v>0.76549999999999996</v>
      </c>
      <c r="C30455">
        <v>0.7641</v>
      </c>
      <c r="D30455">
        <v>0.7641</v>
      </c>
      <c r="E30455">
        <v>0.76563999999999999</v>
      </c>
      <c r="F30455" s="2">
        <f t="shared" si="476"/>
        <v>-1.8288700195949747E-3</v>
      </c>
    </row>
    <row r="30456" spans="1:6" x14ac:dyDescent="0.2">
      <c r="A30456" s="1">
        <v>1756554540000</v>
      </c>
      <c r="B30456">
        <v>0.76449999999999996</v>
      </c>
      <c r="C30456">
        <v>0.76366999999999996</v>
      </c>
      <c r="D30456">
        <v>0.76349999999999996</v>
      </c>
      <c r="E30456">
        <v>0.76468999999999998</v>
      </c>
      <c r="F30456" s="2">
        <f t="shared" si="476"/>
        <v>-1.0856769130150878E-3</v>
      </c>
    </row>
    <row r="30457" spans="1:6" x14ac:dyDescent="0.2">
      <c r="A30457" s="1">
        <v>1756554600000</v>
      </c>
      <c r="B30457">
        <v>0.76129999999999998</v>
      </c>
      <c r="C30457">
        <v>0.76068999999999998</v>
      </c>
      <c r="D30457">
        <v>0.76049999999999995</v>
      </c>
      <c r="E30457">
        <v>0.76297999999999999</v>
      </c>
      <c r="F30457" s="2">
        <f t="shared" si="476"/>
        <v>-8.0126100091948427E-4</v>
      </c>
    </row>
    <row r="30458" spans="1:6" x14ac:dyDescent="0.2">
      <c r="A30458" s="1">
        <v>1756554660000</v>
      </c>
      <c r="B30458">
        <v>0.76390000000000002</v>
      </c>
      <c r="C30458">
        <v>0.76354</v>
      </c>
      <c r="D30458">
        <v>0.76370000000000005</v>
      </c>
      <c r="E30458">
        <v>0.76615999999999995</v>
      </c>
      <c r="F30458" s="2">
        <f t="shared" si="476"/>
        <v>-4.7126587249646246E-4</v>
      </c>
    </row>
    <row r="30459" spans="1:6" x14ac:dyDescent="0.2">
      <c r="A30459" s="1">
        <v>1756554720000</v>
      </c>
      <c r="B30459">
        <v>0.77329999999999999</v>
      </c>
      <c r="C30459">
        <v>0.77273999999999998</v>
      </c>
      <c r="D30459">
        <v>0.77280000000000004</v>
      </c>
      <c r="E30459">
        <v>0.77332999999999996</v>
      </c>
      <c r="F30459" s="2">
        <f t="shared" si="476"/>
        <v>-7.2416914522177578E-4</v>
      </c>
    </row>
    <row r="30460" spans="1:6" x14ac:dyDescent="0.2">
      <c r="A30460" s="1">
        <v>1756554780000</v>
      </c>
      <c r="B30460">
        <v>0.77329999999999999</v>
      </c>
      <c r="C30460">
        <v>0.77353000000000005</v>
      </c>
      <c r="D30460">
        <v>0.77200000000000002</v>
      </c>
      <c r="E30460">
        <v>0.77373999999999998</v>
      </c>
      <c r="F30460" s="2">
        <f t="shared" si="476"/>
        <v>2.9742661321607855E-4</v>
      </c>
    </row>
    <row r="30461" spans="1:6" x14ac:dyDescent="0.2">
      <c r="A30461" s="1">
        <v>1756554840000</v>
      </c>
      <c r="B30461">
        <v>0.77259999999999995</v>
      </c>
      <c r="C30461">
        <v>0.77227000000000001</v>
      </c>
      <c r="D30461">
        <v>0.77190000000000003</v>
      </c>
      <c r="E30461">
        <v>0.77212999999999998</v>
      </c>
      <c r="F30461" s="2">
        <f t="shared" si="476"/>
        <v>-4.2712917421683372E-4</v>
      </c>
    </row>
    <row r="30462" spans="1:6" x14ac:dyDescent="0.2">
      <c r="A30462" s="1">
        <v>1756554900000</v>
      </c>
      <c r="B30462">
        <v>0.77380000000000004</v>
      </c>
      <c r="C30462">
        <v>0.77364999999999995</v>
      </c>
      <c r="D30462">
        <v>0.77290000000000003</v>
      </c>
      <c r="E30462">
        <v>0.77480000000000004</v>
      </c>
      <c r="F30462" s="2">
        <f t="shared" si="476"/>
        <v>-1.9384853967441273E-4</v>
      </c>
    </row>
    <row r="30463" spans="1:6" x14ac:dyDescent="0.2">
      <c r="A30463" s="1">
        <v>1756554960000</v>
      </c>
      <c r="B30463">
        <v>0.78010000000000002</v>
      </c>
      <c r="C30463">
        <v>0.78027000000000002</v>
      </c>
      <c r="D30463">
        <v>0.77890000000000004</v>
      </c>
      <c r="E30463">
        <v>0.78071000000000002</v>
      </c>
      <c r="F30463" s="2">
        <f t="shared" si="476"/>
        <v>2.1792077938731502E-4</v>
      </c>
    </row>
    <row r="30464" spans="1:6" x14ac:dyDescent="0.2">
      <c r="A30464" s="1">
        <v>1756555020000</v>
      </c>
      <c r="B30464">
        <v>0.77800000000000002</v>
      </c>
      <c r="C30464">
        <v>0.77768999999999999</v>
      </c>
      <c r="D30464">
        <v>0.77669999999999995</v>
      </c>
      <c r="E30464">
        <v>0.77985000000000004</v>
      </c>
      <c r="F30464" s="2">
        <f t="shared" si="476"/>
        <v>-3.9845758354761784E-4</v>
      </c>
    </row>
    <row r="30465" spans="1:6" x14ac:dyDescent="0.2">
      <c r="A30465" s="1">
        <v>1756555080000</v>
      </c>
      <c r="B30465">
        <v>0.78149999999999997</v>
      </c>
      <c r="C30465">
        <v>0.78181</v>
      </c>
      <c r="D30465">
        <v>0.77990000000000004</v>
      </c>
      <c r="E30465">
        <v>0.78198999999999996</v>
      </c>
      <c r="F30465" s="2">
        <f t="shared" si="476"/>
        <v>3.9667306461943497E-4</v>
      </c>
    </row>
    <row r="30466" spans="1:6" x14ac:dyDescent="0.2">
      <c r="A30466" s="1">
        <v>1756555140000</v>
      </c>
      <c r="B30466">
        <v>0.77759999999999996</v>
      </c>
      <c r="C30466">
        <v>0.77766999999999997</v>
      </c>
      <c r="D30466">
        <v>0.77510000000000001</v>
      </c>
      <c r="E30466">
        <v>0.77858000000000005</v>
      </c>
      <c r="F30466" s="2">
        <f t="shared" si="476"/>
        <v>9.0020576131610852E-5</v>
      </c>
    </row>
    <row r="30467" spans="1:6" x14ac:dyDescent="0.2">
      <c r="A30467" s="1">
        <v>1756555200000</v>
      </c>
      <c r="B30467">
        <v>0.77459999999999996</v>
      </c>
      <c r="C30467">
        <v>0.77490000000000003</v>
      </c>
      <c r="D30467">
        <v>0.77249999999999996</v>
      </c>
      <c r="E30467">
        <v>0.77476999999999996</v>
      </c>
      <c r="F30467" s="2">
        <f t="shared" ref="F30467:F30530" si="477">C30467/B30467-1</f>
        <v>3.8729666924863793E-4</v>
      </c>
    </row>
    <row r="30468" spans="1:6" x14ac:dyDescent="0.2">
      <c r="A30468" s="1">
        <v>1756555260000</v>
      </c>
      <c r="B30468">
        <v>0.75029999999999997</v>
      </c>
      <c r="C30468">
        <v>0.74980000000000002</v>
      </c>
      <c r="D30468">
        <v>0.74890000000000001</v>
      </c>
      <c r="E30468">
        <v>0.75278999999999996</v>
      </c>
      <c r="F30468" s="2">
        <f t="shared" si="477"/>
        <v>-6.6640010662399884E-4</v>
      </c>
    </row>
    <row r="30469" spans="1:6" x14ac:dyDescent="0.2">
      <c r="A30469" s="1">
        <v>1756555320000</v>
      </c>
      <c r="B30469">
        <v>0.755</v>
      </c>
      <c r="C30469">
        <v>0.75424000000000002</v>
      </c>
      <c r="D30469">
        <v>0.75360000000000005</v>
      </c>
      <c r="E30469">
        <v>0.75609000000000004</v>
      </c>
      <c r="F30469" s="2">
        <f t="shared" si="477"/>
        <v>-1.0066225165562548E-3</v>
      </c>
    </row>
    <row r="30470" spans="1:6" x14ac:dyDescent="0.2">
      <c r="A30470" s="1">
        <v>1756555380000</v>
      </c>
      <c r="B30470">
        <v>0.75860000000000005</v>
      </c>
      <c r="C30470">
        <v>0.75753000000000004</v>
      </c>
      <c r="D30470">
        <v>0.75600000000000001</v>
      </c>
      <c r="E30470">
        <v>0.75700000000000001</v>
      </c>
      <c r="F30470" s="2">
        <f t="shared" si="477"/>
        <v>-1.4104930134458682E-3</v>
      </c>
    </row>
    <row r="30471" spans="1:6" x14ac:dyDescent="0.2">
      <c r="A30471" s="1">
        <v>1756555440000</v>
      </c>
      <c r="B30471">
        <v>0.76180000000000003</v>
      </c>
      <c r="C30471">
        <v>0.76093999999999995</v>
      </c>
      <c r="D30471">
        <v>0.75970000000000004</v>
      </c>
      <c r="E30471">
        <v>0.76092000000000004</v>
      </c>
      <c r="F30471" s="2">
        <f t="shared" si="477"/>
        <v>-1.1289052244685127E-3</v>
      </c>
    </row>
    <row r="30472" spans="1:6" x14ac:dyDescent="0.2">
      <c r="A30472" s="1">
        <v>1756555500000</v>
      </c>
      <c r="B30472">
        <v>0.74829999999999997</v>
      </c>
      <c r="C30472">
        <v>0.74699000000000004</v>
      </c>
      <c r="D30472">
        <v>0.746</v>
      </c>
      <c r="E30472">
        <v>0.74629000000000001</v>
      </c>
      <c r="F30472" s="2">
        <f t="shared" si="477"/>
        <v>-1.7506347721500948E-3</v>
      </c>
    </row>
    <row r="30473" spans="1:6" x14ac:dyDescent="0.2">
      <c r="A30473" s="1">
        <v>1756555560000</v>
      </c>
      <c r="B30473">
        <v>0.73540000000000005</v>
      </c>
      <c r="C30473">
        <v>0.73472000000000004</v>
      </c>
      <c r="D30473">
        <v>0.73419999999999996</v>
      </c>
      <c r="E30473">
        <v>0.73458000000000001</v>
      </c>
      <c r="F30473" s="2">
        <f t="shared" si="477"/>
        <v>-9.2466684797387622E-4</v>
      </c>
    </row>
    <row r="30474" spans="1:6" x14ac:dyDescent="0.2">
      <c r="A30474" s="1">
        <v>1756555620000</v>
      </c>
      <c r="B30474">
        <v>0.73909999999999998</v>
      </c>
      <c r="C30474">
        <v>0.73865000000000003</v>
      </c>
      <c r="D30474">
        <v>0.73709999999999998</v>
      </c>
      <c r="E30474">
        <v>0.73694999999999999</v>
      </c>
      <c r="F30474" s="2">
        <f t="shared" si="477"/>
        <v>-6.0884859964815963E-4</v>
      </c>
    </row>
    <row r="30475" spans="1:6" x14ac:dyDescent="0.2">
      <c r="A30475" s="1">
        <v>1756555680000</v>
      </c>
      <c r="B30475">
        <v>0.73199999999999998</v>
      </c>
      <c r="C30475">
        <v>0.73143000000000002</v>
      </c>
      <c r="D30475">
        <v>0.7298</v>
      </c>
      <c r="E30475">
        <v>0.73150999999999999</v>
      </c>
      <c r="F30475" s="2">
        <f t="shared" si="477"/>
        <v>-7.7868852459006543E-4</v>
      </c>
    </row>
    <row r="30476" spans="1:6" x14ac:dyDescent="0.2">
      <c r="A30476" s="1">
        <v>1756555740000</v>
      </c>
      <c r="B30476">
        <v>0.73460000000000003</v>
      </c>
      <c r="C30476">
        <v>0.73311000000000004</v>
      </c>
      <c r="D30476">
        <v>0.73109999999999997</v>
      </c>
      <c r="E30476">
        <v>0.73228000000000004</v>
      </c>
      <c r="F30476" s="2">
        <f t="shared" si="477"/>
        <v>-2.0283147291042525E-3</v>
      </c>
    </row>
    <row r="30477" spans="1:6" x14ac:dyDescent="0.2">
      <c r="A30477" s="1">
        <v>1756555800000</v>
      </c>
      <c r="B30477">
        <v>0.73380000000000001</v>
      </c>
      <c r="C30477">
        <v>0.73207</v>
      </c>
      <c r="D30477">
        <v>0.73060000000000003</v>
      </c>
      <c r="E30477">
        <v>0.73263999999999996</v>
      </c>
      <c r="F30477" s="2">
        <f t="shared" si="477"/>
        <v>-2.3575906241483091E-3</v>
      </c>
    </row>
    <row r="30478" spans="1:6" x14ac:dyDescent="0.2">
      <c r="A30478" s="1">
        <v>1756555860000</v>
      </c>
      <c r="B30478">
        <v>0.7298</v>
      </c>
      <c r="C30478">
        <v>0.72889000000000004</v>
      </c>
      <c r="D30478">
        <v>0.7268</v>
      </c>
      <c r="E30478">
        <v>0.72663</v>
      </c>
      <c r="F30478" s="2">
        <f t="shared" si="477"/>
        <v>-1.2469169635516142E-3</v>
      </c>
    </row>
    <row r="30479" spans="1:6" x14ac:dyDescent="0.2">
      <c r="A30479" s="1">
        <v>1756555920000</v>
      </c>
      <c r="B30479">
        <v>0.73619999999999997</v>
      </c>
      <c r="C30479">
        <v>0.73536000000000001</v>
      </c>
      <c r="D30479">
        <v>0.73280000000000001</v>
      </c>
      <c r="E30479">
        <v>0.73404999999999998</v>
      </c>
      <c r="F30479" s="2">
        <f t="shared" si="477"/>
        <v>-1.1409942950284524E-3</v>
      </c>
    </row>
    <row r="30480" spans="1:6" x14ac:dyDescent="0.2">
      <c r="A30480" s="1">
        <v>1756555980000</v>
      </c>
      <c r="B30480">
        <v>0.66710000000000003</v>
      </c>
      <c r="C30480">
        <v>0.66746000000000005</v>
      </c>
      <c r="D30480">
        <v>0.66610000000000003</v>
      </c>
      <c r="E30480">
        <v>0.66635</v>
      </c>
      <c r="F30480" s="2">
        <f t="shared" si="477"/>
        <v>5.3964922800187054E-4</v>
      </c>
    </row>
    <row r="30481" spans="1:6" x14ac:dyDescent="0.2">
      <c r="A30481" s="1">
        <v>1756556040000</v>
      </c>
      <c r="B30481">
        <v>0.67279999999999995</v>
      </c>
      <c r="C30481">
        <v>0.67256000000000005</v>
      </c>
      <c r="D30481">
        <v>0.6714</v>
      </c>
      <c r="E30481">
        <v>0.67266999999999999</v>
      </c>
      <c r="F30481" s="2">
        <f t="shared" si="477"/>
        <v>-3.5671819262772519E-4</v>
      </c>
    </row>
    <row r="30482" spans="1:6" x14ac:dyDescent="0.2">
      <c r="A30482" s="1">
        <v>1756556100000</v>
      </c>
      <c r="B30482">
        <v>0.67400000000000004</v>
      </c>
      <c r="C30482">
        <v>0.67398000000000002</v>
      </c>
      <c r="D30482">
        <v>0.67310000000000003</v>
      </c>
      <c r="E30482">
        <v>0.67313000000000001</v>
      </c>
      <c r="F30482" s="2">
        <f t="shared" si="477"/>
        <v>-2.9673590504430969E-5</v>
      </c>
    </row>
    <row r="30483" spans="1:6" x14ac:dyDescent="0.2">
      <c r="A30483" s="1">
        <v>1756556160000</v>
      </c>
      <c r="B30483">
        <v>0.66590000000000005</v>
      </c>
      <c r="C30483">
        <v>0.66657999999999995</v>
      </c>
      <c r="D30483">
        <v>0.66449999999999998</v>
      </c>
      <c r="E30483">
        <v>0.66617999999999999</v>
      </c>
      <c r="F30483" s="2">
        <f t="shared" si="477"/>
        <v>1.0211743505028625E-3</v>
      </c>
    </row>
    <row r="30484" spans="1:6" x14ac:dyDescent="0.2">
      <c r="A30484" s="1">
        <v>1756556220000</v>
      </c>
      <c r="B30484">
        <v>0.65890000000000004</v>
      </c>
      <c r="C30484">
        <v>0.65956999999999999</v>
      </c>
      <c r="D30484">
        <v>0.65680000000000005</v>
      </c>
      <c r="E30484">
        <v>0.65985000000000005</v>
      </c>
      <c r="F30484" s="2">
        <f t="shared" si="477"/>
        <v>1.016846258916404E-3</v>
      </c>
    </row>
    <row r="30485" spans="1:6" x14ac:dyDescent="0.2">
      <c r="A30485" s="1">
        <v>1756556280000</v>
      </c>
      <c r="B30485">
        <v>0.66120000000000001</v>
      </c>
      <c r="C30485">
        <v>0.66091999999999995</v>
      </c>
      <c r="D30485">
        <v>0.65890000000000004</v>
      </c>
      <c r="E30485">
        <v>0.66064000000000001</v>
      </c>
      <c r="F30485" s="2">
        <f t="shared" si="477"/>
        <v>-4.2347247428931034E-4</v>
      </c>
    </row>
    <row r="30486" spans="1:6" x14ac:dyDescent="0.2">
      <c r="A30486" s="1">
        <v>1756556340000</v>
      </c>
      <c r="B30486">
        <v>0.66</v>
      </c>
      <c r="C30486">
        <v>0.65937000000000001</v>
      </c>
      <c r="D30486">
        <v>0.65900000000000003</v>
      </c>
      <c r="E30486">
        <v>0.66015999999999997</v>
      </c>
      <c r="F30486" s="2">
        <f t="shared" si="477"/>
        <v>-9.5454545454543016E-4</v>
      </c>
    </row>
    <row r="30487" spans="1:6" x14ac:dyDescent="0.2">
      <c r="A30487" s="1">
        <v>1756556400000</v>
      </c>
      <c r="B30487">
        <v>0.65300000000000002</v>
      </c>
      <c r="C30487">
        <v>0.65281999999999996</v>
      </c>
      <c r="D30487">
        <v>0.65210000000000001</v>
      </c>
      <c r="E30487">
        <v>0.65266999999999997</v>
      </c>
      <c r="F30487" s="2">
        <f t="shared" si="477"/>
        <v>-2.7565084226655046E-4</v>
      </c>
    </row>
    <row r="30488" spans="1:6" x14ac:dyDescent="0.2">
      <c r="A30488" s="1">
        <v>1756556460000</v>
      </c>
      <c r="B30488">
        <v>0.64859999999999995</v>
      </c>
      <c r="C30488">
        <v>0.64829999999999999</v>
      </c>
      <c r="D30488">
        <v>0.64759999999999995</v>
      </c>
      <c r="E30488">
        <v>0.64885999999999999</v>
      </c>
      <c r="F30488" s="2">
        <f t="shared" si="477"/>
        <v>-4.6253469010171244E-4</v>
      </c>
    </row>
    <row r="30489" spans="1:6" x14ac:dyDescent="0.2">
      <c r="A30489" s="1">
        <v>1756556520000</v>
      </c>
      <c r="B30489">
        <v>0.65169999999999995</v>
      </c>
      <c r="C30489">
        <v>0.65075000000000005</v>
      </c>
      <c r="D30489">
        <v>0.6502</v>
      </c>
      <c r="E30489">
        <v>0.65132999999999996</v>
      </c>
      <c r="F30489" s="2">
        <f t="shared" si="477"/>
        <v>-1.457725947521693E-3</v>
      </c>
    </row>
    <row r="30490" spans="1:6" x14ac:dyDescent="0.2">
      <c r="A30490" s="1">
        <v>1756556580000</v>
      </c>
      <c r="B30490">
        <v>0.64549999999999996</v>
      </c>
      <c r="C30490">
        <v>0.64598999999999995</v>
      </c>
      <c r="D30490">
        <v>0.64490000000000003</v>
      </c>
      <c r="E30490">
        <v>0.64471999999999996</v>
      </c>
      <c r="F30490" s="2">
        <f t="shared" si="477"/>
        <v>7.5910147172741915E-4</v>
      </c>
    </row>
    <row r="30491" spans="1:6" x14ac:dyDescent="0.2">
      <c r="A30491" s="1">
        <v>1756556640000</v>
      </c>
      <c r="B30491">
        <v>0.625</v>
      </c>
      <c r="C30491">
        <v>0.62485000000000002</v>
      </c>
      <c r="D30491">
        <v>0.62439999999999996</v>
      </c>
      <c r="E30491">
        <v>0.62609999999999999</v>
      </c>
      <c r="F30491" s="2">
        <f t="shared" si="477"/>
        <v>-2.4000000000001798E-4</v>
      </c>
    </row>
    <row r="30492" spans="1:6" x14ac:dyDescent="0.2">
      <c r="A30492" s="1">
        <v>1756556700000</v>
      </c>
      <c r="B30492">
        <v>0.62109999999999999</v>
      </c>
      <c r="C30492">
        <v>0.62024000000000001</v>
      </c>
      <c r="D30492">
        <v>0.62039999999999995</v>
      </c>
      <c r="E30492">
        <v>0.62185999999999997</v>
      </c>
      <c r="F30492" s="2">
        <f t="shared" si="477"/>
        <v>-1.3846401545644094E-3</v>
      </c>
    </row>
    <row r="30493" spans="1:6" x14ac:dyDescent="0.2">
      <c r="A30493" s="1">
        <v>1756556760000</v>
      </c>
      <c r="B30493">
        <v>0.62490000000000001</v>
      </c>
      <c r="C30493">
        <v>0.62509999999999999</v>
      </c>
      <c r="D30493">
        <v>0.62439999999999996</v>
      </c>
      <c r="E30493">
        <v>0.62477000000000005</v>
      </c>
      <c r="F30493" s="2">
        <f t="shared" si="477"/>
        <v>3.2005120819333932E-4</v>
      </c>
    </row>
    <row r="30494" spans="1:6" x14ac:dyDescent="0.2">
      <c r="A30494" s="1">
        <v>1756556820000</v>
      </c>
      <c r="B30494">
        <v>0.61739999999999995</v>
      </c>
      <c r="C30494">
        <v>0.61692999999999998</v>
      </c>
      <c r="D30494">
        <v>0.61670000000000003</v>
      </c>
      <c r="E30494">
        <v>0.61812</v>
      </c>
      <c r="F30494" s="2">
        <f t="shared" si="477"/>
        <v>-7.6125688370576317E-4</v>
      </c>
    </row>
    <row r="30495" spans="1:6" x14ac:dyDescent="0.2">
      <c r="A30495" s="1">
        <v>1756556880000</v>
      </c>
      <c r="B30495">
        <v>0.62860000000000005</v>
      </c>
      <c r="C30495">
        <v>0.63100000000000001</v>
      </c>
      <c r="D30495">
        <v>0.628</v>
      </c>
      <c r="E30495">
        <v>0.63</v>
      </c>
      <c r="F30495" s="2">
        <f t="shared" si="477"/>
        <v>3.8180082723511255E-3</v>
      </c>
    </row>
    <row r="30496" spans="1:6" x14ac:dyDescent="0.2">
      <c r="A30496" s="1">
        <v>1756556940000</v>
      </c>
      <c r="B30496">
        <v>0.63080000000000003</v>
      </c>
      <c r="C30496">
        <v>0.63122</v>
      </c>
      <c r="D30496">
        <v>0.63009999999999999</v>
      </c>
      <c r="E30496">
        <v>0.63190000000000002</v>
      </c>
      <c r="F30496" s="2">
        <f t="shared" si="477"/>
        <v>6.658211794545732E-4</v>
      </c>
    </row>
    <row r="30497" spans="1:6" x14ac:dyDescent="0.2">
      <c r="A30497" s="1">
        <v>1756557000000</v>
      </c>
      <c r="B30497">
        <v>0.62280000000000002</v>
      </c>
      <c r="C30497">
        <v>0.62266999999999995</v>
      </c>
      <c r="D30497">
        <v>0.62209999999999999</v>
      </c>
      <c r="E30497">
        <v>0.62217</v>
      </c>
      <c r="F30497" s="2">
        <f t="shared" si="477"/>
        <v>-2.0873474630711542E-4</v>
      </c>
    </row>
    <row r="30498" spans="1:6" x14ac:dyDescent="0.2">
      <c r="A30498" s="1">
        <v>1756557060000</v>
      </c>
      <c r="B30498">
        <v>0.61</v>
      </c>
      <c r="C30498">
        <v>0.61128000000000005</v>
      </c>
      <c r="D30498">
        <v>0.61150000000000004</v>
      </c>
      <c r="E30498">
        <v>0.61173</v>
      </c>
      <c r="F30498" s="2">
        <f t="shared" si="477"/>
        <v>2.0983606557378742E-3</v>
      </c>
    </row>
    <row r="30499" spans="1:6" x14ac:dyDescent="0.2">
      <c r="A30499" s="1">
        <v>1756557120000</v>
      </c>
      <c r="B30499">
        <v>0.61360000000000003</v>
      </c>
      <c r="C30499">
        <v>0.61428000000000005</v>
      </c>
      <c r="D30499">
        <v>0.61339999999999995</v>
      </c>
      <c r="E30499">
        <v>0.61387999999999998</v>
      </c>
      <c r="F30499" s="2">
        <f t="shared" si="477"/>
        <v>1.1082138200781966E-3</v>
      </c>
    </row>
    <row r="30500" spans="1:6" x14ac:dyDescent="0.2">
      <c r="A30500" s="1">
        <v>1756557180000</v>
      </c>
      <c r="B30500">
        <v>0.62180000000000002</v>
      </c>
      <c r="C30500">
        <v>0.62234999999999996</v>
      </c>
      <c r="D30500">
        <v>0.62229999999999996</v>
      </c>
      <c r="E30500">
        <v>0.62270999999999999</v>
      </c>
      <c r="F30500" s="2">
        <f t="shared" si="477"/>
        <v>8.8452878739131435E-4</v>
      </c>
    </row>
    <row r="30501" spans="1:6" x14ac:dyDescent="0.2">
      <c r="A30501" s="1">
        <v>1756557240000</v>
      </c>
      <c r="B30501">
        <v>0.62970000000000004</v>
      </c>
      <c r="C30501">
        <v>0.63119999999999998</v>
      </c>
      <c r="D30501">
        <v>0.63100000000000001</v>
      </c>
      <c r="E30501">
        <v>0.63110999999999995</v>
      </c>
      <c r="F30501" s="2">
        <f t="shared" si="477"/>
        <v>2.3820867079560326E-3</v>
      </c>
    </row>
    <row r="30502" spans="1:6" x14ac:dyDescent="0.2">
      <c r="A30502" s="1">
        <v>1756557300000</v>
      </c>
      <c r="B30502">
        <v>0.6361</v>
      </c>
      <c r="C30502">
        <v>0.63653000000000004</v>
      </c>
      <c r="D30502">
        <v>0.63790000000000002</v>
      </c>
      <c r="E30502">
        <v>0.63807000000000003</v>
      </c>
      <c r="F30502" s="2">
        <f t="shared" si="477"/>
        <v>6.7599434051257568E-4</v>
      </c>
    </row>
    <row r="30503" spans="1:6" x14ac:dyDescent="0.2">
      <c r="A30503" s="1">
        <v>1756557360000</v>
      </c>
      <c r="B30503">
        <v>0.64710000000000001</v>
      </c>
      <c r="C30503">
        <v>0.64861999999999997</v>
      </c>
      <c r="D30503">
        <v>0.64800000000000002</v>
      </c>
      <c r="E30503">
        <v>0.64771000000000001</v>
      </c>
      <c r="F30503" s="2">
        <f t="shared" si="477"/>
        <v>2.3489414309998402E-3</v>
      </c>
    </row>
    <row r="30504" spans="1:6" x14ac:dyDescent="0.2">
      <c r="A30504" s="1">
        <v>1756557420000</v>
      </c>
      <c r="B30504">
        <v>0.64980000000000004</v>
      </c>
      <c r="C30504">
        <v>0.65007999999999999</v>
      </c>
      <c r="D30504">
        <v>0.65010000000000001</v>
      </c>
      <c r="E30504">
        <v>0.65132999999999996</v>
      </c>
      <c r="F30504" s="2">
        <f t="shared" si="477"/>
        <v>4.3090181594318544E-4</v>
      </c>
    </row>
    <row r="30505" spans="1:6" x14ac:dyDescent="0.2">
      <c r="A30505" s="1">
        <v>1756557480000</v>
      </c>
      <c r="B30505">
        <v>0.65429999999999999</v>
      </c>
      <c r="C30505">
        <v>0.65486999999999995</v>
      </c>
      <c r="D30505">
        <v>0.65569999999999995</v>
      </c>
      <c r="E30505">
        <v>0.65686</v>
      </c>
      <c r="F30505" s="2">
        <f t="shared" si="477"/>
        <v>8.7116001834020018E-4</v>
      </c>
    </row>
    <row r="30506" spans="1:6" x14ac:dyDescent="0.2">
      <c r="A30506" s="1">
        <v>1756557540000</v>
      </c>
      <c r="B30506">
        <v>0.6502</v>
      </c>
      <c r="C30506">
        <v>0.65139999999999998</v>
      </c>
      <c r="D30506">
        <v>0.65139999999999998</v>
      </c>
      <c r="E30506">
        <v>0.65264999999999995</v>
      </c>
      <c r="F30506" s="2">
        <f t="shared" si="477"/>
        <v>1.8455859735466706E-3</v>
      </c>
    </row>
    <row r="30507" spans="1:6" x14ac:dyDescent="0.2">
      <c r="A30507" s="1">
        <v>1756557600000</v>
      </c>
      <c r="B30507">
        <v>0.65890000000000004</v>
      </c>
      <c r="C30507">
        <v>0.65949000000000002</v>
      </c>
      <c r="D30507">
        <v>0.66069999999999995</v>
      </c>
      <c r="E30507">
        <v>0.66200999999999999</v>
      </c>
      <c r="F30507" s="2">
        <f t="shared" si="477"/>
        <v>8.9543178023965275E-4</v>
      </c>
    </row>
    <row r="30508" spans="1:6" x14ac:dyDescent="0.2">
      <c r="A30508" s="1">
        <v>1756557660000</v>
      </c>
      <c r="B30508">
        <v>0.65710000000000002</v>
      </c>
      <c r="C30508">
        <v>0.65837999999999997</v>
      </c>
      <c r="D30508">
        <v>0.65900000000000003</v>
      </c>
      <c r="E30508">
        <v>0.65864</v>
      </c>
      <c r="F30508" s="2">
        <f t="shared" si="477"/>
        <v>1.9479531273778328E-3</v>
      </c>
    </row>
    <row r="30509" spans="1:6" x14ac:dyDescent="0.2">
      <c r="A30509" s="1">
        <v>1756557720000</v>
      </c>
      <c r="B30509">
        <v>0.65690000000000004</v>
      </c>
      <c r="C30509">
        <v>0.65822000000000003</v>
      </c>
      <c r="D30509">
        <v>0.65959999999999996</v>
      </c>
      <c r="E30509">
        <v>0.65944000000000003</v>
      </c>
      <c r="F30509" s="2">
        <f t="shared" si="477"/>
        <v>2.0094382706652425E-3</v>
      </c>
    </row>
    <row r="30510" spans="1:6" x14ac:dyDescent="0.2">
      <c r="A30510" s="1">
        <v>1756557780000</v>
      </c>
      <c r="B30510">
        <v>0.6603</v>
      </c>
      <c r="C30510">
        <v>0.66152999999999995</v>
      </c>
      <c r="D30510">
        <v>0.66279999999999994</v>
      </c>
      <c r="E30510">
        <v>0.66166999999999998</v>
      </c>
      <c r="F30510" s="2">
        <f t="shared" si="477"/>
        <v>1.8627896410721156E-3</v>
      </c>
    </row>
    <row r="30511" spans="1:6" x14ac:dyDescent="0.2">
      <c r="A30511" s="1">
        <v>1756557840000</v>
      </c>
      <c r="B30511">
        <v>0.6653</v>
      </c>
      <c r="C30511">
        <v>0.66679999999999995</v>
      </c>
      <c r="D30511">
        <v>0.66720000000000002</v>
      </c>
      <c r="E30511">
        <v>0.66791999999999996</v>
      </c>
      <c r="F30511" s="2">
        <f t="shared" si="477"/>
        <v>2.2546219750487762E-3</v>
      </c>
    </row>
    <row r="30512" spans="1:6" x14ac:dyDescent="0.2">
      <c r="A30512" s="1">
        <v>1756557900000</v>
      </c>
      <c r="B30512">
        <v>0.66620000000000001</v>
      </c>
      <c r="C30512">
        <v>0.66852</v>
      </c>
      <c r="D30512">
        <v>0.66949999999999998</v>
      </c>
      <c r="E30512">
        <v>0.66801999999999995</v>
      </c>
      <c r="F30512" s="2">
        <f t="shared" si="477"/>
        <v>3.4824377063944478E-3</v>
      </c>
    </row>
    <row r="30513" spans="1:6" x14ac:dyDescent="0.2">
      <c r="A30513" s="1">
        <v>1756557960000</v>
      </c>
      <c r="B30513">
        <v>0.6613</v>
      </c>
      <c r="C30513">
        <v>0.66468000000000005</v>
      </c>
      <c r="D30513">
        <v>0.6653</v>
      </c>
      <c r="E30513">
        <v>0.66478000000000004</v>
      </c>
      <c r="F30513" s="2">
        <f t="shared" si="477"/>
        <v>5.1111447149554401E-3</v>
      </c>
    </row>
    <row r="30514" spans="1:6" x14ac:dyDescent="0.2">
      <c r="A30514" s="1">
        <v>1756558020000</v>
      </c>
      <c r="B30514">
        <v>0.67190000000000005</v>
      </c>
      <c r="C30514">
        <v>0.67537999999999998</v>
      </c>
      <c r="D30514">
        <v>0.67620000000000002</v>
      </c>
      <c r="E30514">
        <v>0.67454999999999998</v>
      </c>
      <c r="F30514" s="2">
        <f t="shared" si="477"/>
        <v>5.1793421640125015E-3</v>
      </c>
    </row>
    <row r="30515" spans="1:6" x14ac:dyDescent="0.2">
      <c r="A30515" s="1">
        <v>1756558080000</v>
      </c>
      <c r="B30515">
        <v>0.68300000000000005</v>
      </c>
      <c r="C30515">
        <v>0.68652999999999997</v>
      </c>
      <c r="D30515">
        <v>0.68740000000000001</v>
      </c>
      <c r="E30515">
        <v>0.68500000000000005</v>
      </c>
      <c r="F30515" s="2">
        <f t="shared" si="477"/>
        <v>5.168374816983734E-3</v>
      </c>
    </row>
    <row r="30516" spans="1:6" x14ac:dyDescent="0.2">
      <c r="A30516" s="1">
        <v>1756558140000</v>
      </c>
      <c r="B30516">
        <v>0.68410000000000004</v>
      </c>
      <c r="C30516">
        <v>0.68789</v>
      </c>
      <c r="D30516">
        <v>0.68840000000000001</v>
      </c>
      <c r="E30516">
        <v>0.68605000000000005</v>
      </c>
      <c r="F30516" s="2">
        <f t="shared" si="477"/>
        <v>5.5401257126150849E-3</v>
      </c>
    </row>
    <row r="30517" spans="1:6" x14ac:dyDescent="0.2">
      <c r="A30517" s="1">
        <v>1756558200000</v>
      </c>
      <c r="B30517">
        <v>0.68940000000000001</v>
      </c>
      <c r="C30517">
        <v>0.69255999999999995</v>
      </c>
      <c r="D30517">
        <v>0.69399999999999995</v>
      </c>
      <c r="E30517">
        <v>0.69062999999999997</v>
      </c>
      <c r="F30517" s="2">
        <f t="shared" si="477"/>
        <v>4.5836959675078504E-3</v>
      </c>
    </row>
    <row r="30518" spans="1:6" x14ac:dyDescent="0.2">
      <c r="A30518" s="1">
        <v>1756558260000</v>
      </c>
      <c r="B30518">
        <v>0.68110000000000004</v>
      </c>
      <c r="C30518">
        <v>0.68491000000000002</v>
      </c>
      <c r="D30518">
        <v>0.6855</v>
      </c>
      <c r="E30518">
        <v>0.6825</v>
      </c>
      <c r="F30518" s="2">
        <f t="shared" si="477"/>
        <v>5.593892233152209E-3</v>
      </c>
    </row>
    <row r="30519" spans="1:6" x14ac:dyDescent="0.2">
      <c r="A30519" s="1">
        <v>1756558320000</v>
      </c>
      <c r="B30519">
        <v>0.68189999999999995</v>
      </c>
      <c r="C30519">
        <v>0.68657999999999997</v>
      </c>
      <c r="D30519">
        <v>0.68620000000000003</v>
      </c>
      <c r="E30519">
        <v>0.68410000000000004</v>
      </c>
      <c r="F30519" s="2">
        <f t="shared" si="477"/>
        <v>6.8631764188298305E-3</v>
      </c>
    </row>
    <row r="30520" spans="1:6" x14ac:dyDescent="0.2">
      <c r="A30520" s="1">
        <v>1756558380000</v>
      </c>
      <c r="B30520">
        <v>0.68330000000000002</v>
      </c>
      <c r="C30520">
        <v>0.68689</v>
      </c>
      <c r="D30520">
        <v>0.68740000000000001</v>
      </c>
      <c r="E30520">
        <v>0.6855</v>
      </c>
      <c r="F30520" s="2">
        <f t="shared" si="477"/>
        <v>5.2539148251133927E-3</v>
      </c>
    </row>
    <row r="30521" spans="1:6" x14ac:dyDescent="0.2">
      <c r="A30521" s="1">
        <v>1756558440000</v>
      </c>
      <c r="B30521">
        <v>0.68910000000000005</v>
      </c>
      <c r="C30521">
        <v>0.69298999999999999</v>
      </c>
      <c r="D30521">
        <v>0.69350000000000001</v>
      </c>
      <c r="E30521">
        <v>0.69255</v>
      </c>
      <c r="F30521" s="2">
        <f t="shared" si="477"/>
        <v>5.645044260629728E-3</v>
      </c>
    </row>
    <row r="30522" spans="1:6" x14ac:dyDescent="0.2">
      <c r="A30522" s="1">
        <v>1756558500000</v>
      </c>
      <c r="B30522">
        <v>0.70340000000000003</v>
      </c>
      <c r="C30522">
        <v>0.70757000000000003</v>
      </c>
      <c r="D30522">
        <v>0.70789999999999997</v>
      </c>
      <c r="E30522">
        <v>0.70565999999999995</v>
      </c>
      <c r="F30522" s="2">
        <f t="shared" si="477"/>
        <v>5.9283480238840891E-3</v>
      </c>
    </row>
    <row r="30523" spans="1:6" x14ac:dyDescent="0.2">
      <c r="A30523" s="1">
        <v>1756558560000</v>
      </c>
      <c r="B30523">
        <v>0.70289999999999997</v>
      </c>
      <c r="C30523">
        <v>0.70672999999999997</v>
      </c>
      <c r="D30523">
        <v>0.70640000000000003</v>
      </c>
      <c r="E30523">
        <v>0.70557000000000003</v>
      </c>
      <c r="F30523" s="2">
        <f t="shared" si="477"/>
        <v>5.4488547446294167E-3</v>
      </c>
    </row>
    <row r="30524" spans="1:6" x14ac:dyDescent="0.2">
      <c r="A30524" s="1">
        <v>1756558620000</v>
      </c>
      <c r="B30524">
        <v>0.70699999999999996</v>
      </c>
      <c r="C30524">
        <v>0.71220000000000006</v>
      </c>
      <c r="D30524">
        <v>0.71109999999999995</v>
      </c>
      <c r="E30524">
        <v>0.70982000000000001</v>
      </c>
      <c r="F30524" s="2">
        <f t="shared" si="477"/>
        <v>7.3550212164075202E-3</v>
      </c>
    </row>
    <row r="30525" spans="1:6" x14ac:dyDescent="0.2">
      <c r="A30525" s="1">
        <v>1756558680000</v>
      </c>
      <c r="B30525">
        <v>0.70730000000000004</v>
      </c>
      <c r="C30525">
        <v>0.71140999999999999</v>
      </c>
      <c r="D30525">
        <v>0.71089999999999998</v>
      </c>
      <c r="E30525">
        <v>0.71128999999999998</v>
      </c>
      <c r="F30525" s="2">
        <f t="shared" si="477"/>
        <v>5.8108299165842148E-3</v>
      </c>
    </row>
    <row r="30526" spans="1:6" x14ac:dyDescent="0.2">
      <c r="A30526" s="1">
        <v>1756558740000</v>
      </c>
      <c r="B30526">
        <v>0.71279999999999999</v>
      </c>
      <c r="C30526">
        <v>0.71713000000000005</v>
      </c>
      <c r="D30526">
        <v>0.71619999999999995</v>
      </c>
      <c r="E30526">
        <v>0.71540000000000004</v>
      </c>
      <c r="F30526" s="2">
        <f t="shared" si="477"/>
        <v>6.0746352413019178E-3</v>
      </c>
    </row>
    <row r="30527" spans="1:6" x14ac:dyDescent="0.2">
      <c r="A30527" s="1">
        <v>1756558800000</v>
      </c>
      <c r="B30527">
        <v>0.71260000000000001</v>
      </c>
      <c r="C30527">
        <v>0.71572000000000002</v>
      </c>
      <c r="D30527">
        <v>0.71540000000000004</v>
      </c>
      <c r="E30527">
        <v>0.71614</v>
      </c>
      <c r="F30527" s="2">
        <f t="shared" si="477"/>
        <v>4.3783328655626619E-3</v>
      </c>
    </row>
    <row r="30528" spans="1:6" x14ac:dyDescent="0.2">
      <c r="A30528" s="1">
        <v>1756558860000</v>
      </c>
      <c r="B30528">
        <v>0.70320000000000005</v>
      </c>
      <c r="C30528">
        <v>0.70550000000000002</v>
      </c>
      <c r="D30528">
        <v>0.70230000000000004</v>
      </c>
      <c r="E30528">
        <v>0.70365999999999995</v>
      </c>
      <c r="F30528" s="2">
        <f t="shared" si="477"/>
        <v>3.2707622298064898E-3</v>
      </c>
    </row>
    <row r="30529" spans="1:6" x14ac:dyDescent="0.2">
      <c r="A30529" s="1">
        <v>1756558920000</v>
      </c>
      <c r="B30529">
        <v>0.7087</v>
      </c>
      <c r="C30529">
        <v>0.7107</v>
      </c>
      <c r="D30529">
        <v>0.7097</v>
      </c>
      <c r="E30529">
        <v>0.71162000000000003</v>
      </c>
      <c r="F30529" s="2">
        <f t="shared" si="477"/>
        <v>2.8220685762663233E-3</v>
      </c>
    </row>
    <row r="30530" spans="1:6" x14ac:dyDescent="0.2">
      <c r="A30530" s="1">
        <v>1756558980000</v>
      </c>
      <c r="B30530">
        <v>0.71389999999999998</v>
      </c>
      <c r="C30530">
        <v>0.71538999999999997</v>
      </c>
      <c r="D30530">
        <v>0.71330000000000005</v>
      </c>
      <c r="E30530">
        <v>0.71414</v>
      </c>
      <c r="F30530" s="2">
        <f t="shared" si="477"/>
        <v>2.0871270486062521E-3</v>
      </c>
    </row>
    <row r="30531" spans="1:6" x14ac:dyDescent="0.2">
      <c r="A30531" s="1">
        <v>1756559040000</v>
      </c>
      <c r="B30531">
        <v>0.71279999999999999</v>
      </c>
      <c r="C30531">
        <v>0.71440000000000003</v>
      </c>
      <c r="D30531">
        <v>0.71289999999999998</v>
      </c>
      <c r="E30531">
        <v>0.71465999999999996</v>
      </c>
      <c r="F30531" s="2">
        <f t="shared" ref="F30531:F30594" si="478">C30531/B30531-1</f>
        <v>2.2446689113355678E-3</v>
      </c>
    </row>
    <row r="30532" spans="1:6" x14ac:dyDescent="0.2">
      <c r="A30532" s="1">
        <v>1756559100000</v>
      </c>
      <c r="B30532">
        <v>0.71589999999999998</v>
      </c>
      <c r="C30532">
        <v>0.71777000000000002</v>
      </c>
      <c r="D30532">
        <v>0.71619999999999995</v>
      </c>
      <c r="E30532">
        <v>0.71745000000000003</v>
      </c>
      <c r="F30532" s="2">
        <f t="shared" si="478"/>
        <v>2.6120966615450492E-3</v>
      </c>
    </row>
    <row r="30533" spans="1:6" x14ac:dyDescent="0.2">
      <c r="A30533" s="1">
        <v>1756559160000</v>
      </c>
      <c r="B30533">
        <v>0.72230000000000005</v>
      </c>
      <c r="C30533">
        <v>0.72463999999999995</v>
      </c>
      <c r="D30533">
        <v>0.72309999999999997</v>
      </c>
      <c r="E30533">
        <v>0.72297</v>
      </c>
      <c r="F30533" s="2">
        <f t="shared" si="478"/>
        <v>3.2396511144952012E-3</v>
      </c>
    </row>
    <row r="30534" spans="1:6" x14ac:dyDescent="0.2">
      <c r="A30534" s="1">
        <v>1756559220000</v>
      </c>
      <c r="B30534">
        <v>0.72109999999999996</v>
      </c>
      <c r="C30534">
        <v>0.72291000000000005</v>
      </c>
      <c r="D30534">
        <v>0.72199999999999998</v>
      </c>
      <c r="E30534">
        <v>0.72284999999999999</v>
      </c>
      <c r="F30534" s="2">
        <f t="shared" si="478"/>
        <v>2.5100540840383712E-3</v>
      </c>
    </row>
    <row r="30535" spans="1:6" x14ac:dyDescent="0.2">
      <c r="A30535" s="1">
        <v>1756559280000</v>
      </c>
      <c r="B30535">
        <v>0.71809999999999996</v>
      </c>
      <c r="C30535">
        <v>0.71887999999999996</v>
      </c>
      <c r="D30535">
        <v>0.71819999999999995</v>
      </c>
      <c r="E30535">
        <v>0.71840999999999999</v>
      </c>
      <c r="F30535" s="2">
        <f t="shared" si="478"/>
        <v>1.0861996936359919E-3</v>
      </c>
    </row>
    <row r="30536" spans="1:6" x14ac:dyDescent="0.2">
      <c r="A30536" s="1">
        <v>1756559340000</v>
      </c>
      <c r="B30536">
        <v>0.72799999999999998</v>
      </c>
      <c r="C30536">
        <v>0.72972999999999999</v>
      </c>
      <c r="D30536">
        <v>0.72819999999999996</v>
      </c>
      <c r="E30536">
        <v>0.72902999999999996</v>
      </c>
      <c r="F30536" s="2">
        <f t="shared" si="478"/>
        <v>2.3763736263735513E-3</v>
      </c>
    </row>
    <row r="30537" spans="1:6" x14ac:dyDescent="0.2">
      <c r="A30537" s="1">
        <v>1756559400000</v>
      </c>
      <c r="B30537">
        <v>0.73019999999999996</v>
      </c>
      <c r="C30537">
        <v>0.73124</v>
      </c>
      <c r="D30537">
        <v>0.73019999999999996</v>
      </c>
      <c r="E30537">
        <v>0.73</v>
      </c>
      <c r="F30537" s="2">
        <f t="shared" si="478"/>
        <v>1.4242673240207893E-3</v>
      </c>
    </row>
    <row r="30538" spans="1:6" x14ac:dyDescent="0.2">
      <c r="A30538" s="1">
        <v>1756559460000</v>
      </c>
      <c r="B30538">
        <v>0.73199999999999998</v>
      </c>
      <c r="C30538">
        <v>0.73395999999999995</v>
      </c>
      <c r="D30538">
        <v>0.73299999999999998</v>
      </c>
      <c r="E30538">
        <v>0.73265000000000002</v>
      </c>
      <c r="F30538" s="2">
        <f t="shared" si="478"/>
        <v>2.6775956284152969E-3</v>
      </c>
    </row>
    <row r="30539" spans="1:6" x14ac:dyDescent="0.2">
      <c r="A30539" s="1">
        <v>1756559520000</v>
      </c>
      <c r="B30539">
        <v>0.72170000000000001</v>
      </c>
      <c r="C30539">
        <v>0.72385999999999995</v>
      </c>
      <c r="D30539">
        <v>0.72270000000000001</v>
      </c>
      <c r="E30539">
        <v>0.72224999999999995</v>
      </c>
      <c r="F30539" s="2">
        <f t="shared" si="478"/>
        <v>2.9929333518081691E-3</v>
      </c>
    </row>
    <row r="30540" spans="1:6" x14ac:dyDescent="0.2">
      <c r="A30540" s="1">
        <v>1756559580000</v>
      </c>
      <c r="B30540">
        <v>0.72370000000000001</v>
      </c>
      <c r="C30540">
        <v>0.72423000000000004</v>
      </c>
      <c r="D30540">
        <v>0.72409999999999997</v>
      </c>
      <c r="E30540">
        <v>0.72363</v>
      </c>
      <c r="F30540" s="2">
        <f t="shared" si="478"/>
        <v>7.3234765786933664E-4</v>
      </c>
    </row>
    <row r="30541" spans="1:6" x14ac:dyDescent="0.2">
      <c r="A30541" s="1">
        <v>1756559640000</v>
      </c>
      <c r="B30541">
        <v>0.7107</v>
      </c>
      <c r="C30541">
        <v>0.7107</v>
      </c>
      <c r="D30541">
        <v>0.71030000000000004</v>
      </c>
      <c r="E30541">
        <v>0.71092</v>
      </c>
      <c r="F30541" s="2">
        <f t="shared" si="478"/>
        <v>0</v>
      </c>
    </row>
    <row r="30542" spans="1:6" x14ac:dyDescent="0.2">
      <c r="A30542" s="1">
        <v>1756559700000</v>
      </c>
      <c r="B30542">
        <v>0.70950000000000002</v>
      </c>
      <c r="C30542">
        <v>0.71004</v>
      </c>
      <c r="D30542">
        <v>0.70899999999999996</v>
      </c>
      <c r="E30542">
        <v>0.71121000000000001</v>
      </c>
      <c r="F30542" s="2">
        <f t="shared" si="478"/>
        <v>7.6109936575052828E-4</v>
      </c>
    </row>
    <row r="30543" spans="1:6" x14ac:dyDescent="0.2">
      <c r="A30543" s="1">
        <v>1756559760000</v>
      </c>
      <c r="B30543">
        <v>0.71319999999999995</v>
      </c>
      <c r="C30543">
        <v>0.71480999999999995</v>
      </c>
      <c r="D30543">
        <v>0.71350000000000002</v>
      </c>
      <c r="E30543">
        <v>0.71392</v>
      </c>
      <c r="F30543" s="2">
        <f t="shared" si="478"/>
        <v>2.2574312955692122E-3</v>
      </c>
    </row>
    <row r="30544" spans="1:6" x14ac:dyDescent="0.2">
      <c r="A30544" s="1">
        <v>1756559820000</v>
      </c>
      <c r="B30544">
        <v>0.71719999999999995</v>
      </c>
      <c r="C30544">
        <v>0.71670999999999996</v>
      </c>
      <c r="D30544">
        <v>0.71750000000000003</v>
      </c>
      <c r="E30544">
        <v>0.71879999999999999</v>
      </c>
      <c r="F30544" s="2">
        <f t="shared" si="478"/>
        <v>-6.8321249302838449E-4</v>
      </c>
    </row>
    <row r="30545" spans="1:6" x14ac:dyDescent="0.2">
      <c r="A30545" s="1">
        <v>1756559880000</v>
      </c>
      <c r="B30545">
        <v>0.71750000000000003</v>
      </c>
      <c r="C30545">
        <v>0.71855999999999998</v>
      </c>
      <c r="D30545">
        <v>0.71799999999999997</v>
      </c>
      <c r="E30545">
        <v>0.71818000000000004</v>
      </c>
      <c r="F30545" s="2">
        <f t="shared" si="478"/>
        <v>1.4773519163762128E-3</v>
      </c>
    </row>
    <row r="30546" spans="1:6" x14ac:dyDescent="0.2">
      <c r="A30546" s="1">
        <v>1756559940000</v>
      </c>
      <c r="B30546">
        <v>0.71889999999999998</v>
      </c>
      <c r="C30546">
        <v>0.71936999999999995</v>
      </c>
      <c r="D30546">
        <v>0.71899999999999997</v>
      </c>
      <c r="E30546">
        <v>0.71911000000000003</v>
      </c>
      <c r="F30546" s="2">
        <f t="shared" si="478"/>
        <v>6.5377660314358543E-4</v>
      </c>
    </row>
    <row r="30547" spans="1:6" x14ac:dyDescent="0.2">
      <c r="A30547" s="1">
        <v>1756560000000</v>
      </c>
      <c r="B30547">
        <v>0.72309999999999997</v>
      </c>
      <c r="C30547">
        <v>0.72409999999999997</v>
      </c>
      <c r="D30547">
        <v>0.72330000000000005</v>
      </c>
      <c r="E30547">
        <v>0.72389000000000003</v>
      </c>
      <c r="F30547" s="2">
        <f t="shared" si="478"/>
        <v>1.3829345871940735E-3</v>
      </c>
    </row>
    <row r="30548" spans="1:6" x14ac:dyDescent="0.2">
      <c r="A30548" s="1">
        <v>1756560060000</v>
      </c>
      <c r="B30548">
        <v>0.72</v>
      </c>
      <c r="C30548">
        <v>0.72111000000000003</v>
      </c>
      <c r="D30548">
        <v>0.72050000000000003</v>
      </c>
      <c r="E30548">
        <v>0.72096000000000005</v>
      </c>
      <c r="F30548" s="2">
        <f t="shared" si="478"/>
        <v>1.5416666666667744E-3</v>
      </c>
    </row>
    <row r="30549" spans="1:6" x14ac:dyDescent="0.2">
      <c r="A30549" s="1">
        <v>1756560120000</v>
      </c>
      <c r="B30549">
        <v>0.7127</v>
      </c>
      <c r="C30549">
        <v>0.71328999999999998</v>
      </c>
      <c r="D30549">
        <v>0.71309999999999996</v>
      </c>
      <c r="E30549">
        <v>0.71384999999999998</v>
      </c>
      <c r="F30549" s="2">
        <f t="shared" si="478"/>
        <v>8.278377999157982E-4</v>
      </c>
    </row>
    <row r="30550" spans="1:6" x14ac:dyDescent="0.2">
      <c r="A30550" s="1">
        <v>1756560180000</v>
      </c>
      <c r="B30550">
        <v>0.71730000000000005</v>
      </c>
      <c r="C30550">
        <v>0.71838999999999997</v>
      </c>
      <c r="D30550">
        <v>0.71789999999999998</v>
      </c>
      <c r="E30550">
        <v>0.71784000000000003</v>
      </c>
      <c r="F30550" s="2">
        <f t="shared" si="478"/>
        <v>1.5195873414191041E-3</v>
      </c>
    </row>
    <row r="30551" spans="1:6" x14ac:dyDescent="0.2">
      <c r="A30551" s="1">
        <v>1756560240000</v>
      </c>
      <c r="B30551">
        <v>0.71550000000000002</v>
      </c>
      <c r="C30551">
        <v>0.7157</v>
      </c>
      <c r="D30551">
        <v>0.71599999999999997</v>
      </c>
      <c r="E30551">
        <v>0.71587999999999996</v>
      </c>
      <c r="F30551" s="2">
        <f t="shared" si="478"/>
        <v>2.7952480782666989E-4</v>
      </c>
    </row>
    <row r="30552" spans="1:6" x14ac:dyDescent="0.2">
      <c r="A30552" s="1">
        <v>1756560300000</v>
      </c>
      <c r="B30552">
        <v>0.71079999999999999</v>
      </c>
      <c r="C30552">
        <v>0.71162999999999998</v>
      </c>
      <c r="D30552">
        <v>0.71130000000000004</v>
      </c>
      <c r="E30552">
        <v>0.71133000000000002</v>
      </c>
      <c r="F30552" s="2">
        <f t="shared" si="478"/>
        <v>1.1676983680359854E-3</v>
      </c>
    </row>
    <row r="30553" spans="1:6" x14ac:dyDescent="0.2">
      <c r="A30553" s="1">
        <v>1756560360000</v>
      </c>
      <c r="B30553">
        <v>0.70840000000000003</v>
      </c>
      <c r="C30553">
        <v>0.70889999999999997</v>
      </c>
      <c r="D30553">
        <v>0.70860000000000001</v>
      </c>
      <c r="E30553">
        <v>0.70950000000000002</v>
      </c>
      <c r="F30553" s="2">
        <f t="shared" si="478"/>
        <v>7.058159232071759E-4</v>
      </c>
    </row>
    <row r="30554" spans="1:6" x14ac:dyDescent="0.2">
      <c r="A30554" s="1">
        <v>1756560420000</v>
      </c>
      <c r="B30554">
        <v>0.70220000000000005</v>
      </c>
      <c r="C30554">
        <v>0.70255999999999996</v>
      </c>
      <c r="D30554">
        <v>0.70109999999999995</v>
      </c>
      <c r="E30554">
        <v>0.70323999999999998</v>
      </c>
      <c r="F30554" s="2">
        <f t="shared" si="478"/>
        <v>5.1267445172298309E-4</v>
      </c>
    </row>
    <row r="30555" spans="1:6" x14ac:dyDescent="0.2">
      <c r="A30555" s="1">
        <v>1756560480000</v>
      </c>
      <c r="B30555">
        <v>0.70179999999999998</v>
      </c>
      <c r="C30555">
        <v>0.70165</v>
      </c>
      <c r="D30555">
        <v>0.70140000000000002</v>
      </c>
      <c r="E30555">
        <v>0.70311000000000001</v>
      </c>
      <c r="F30555" s="2">
        <f t="shared" si="478"/>
        <v>-2.137361071530286E-4</v>
      </c>
    </row>
    <row r="30556" spans="1:6" x14ac:dyDescent="0.2">
      <c r="A30556" s="1">
        <v>1756560540000</v>
      </c>
      <c r="B30556">
        <v>0.69989999999999997</v>
      </c>
      <c r="C30556">
        <v>0.69967000000000001</v>
      </c>
      <c r="D30556">
        <v>0.69899999999999995</v>
      </c>
      <c r="E30556">
        <v>0.69959000000000005</v>
      </c>
      <c r="F30556" s="2">
        <f t="shared" si="478"/>
        <v>-3.2861837405340211E-4</v>
      </c>
    </row>
    <row r="30557" spans="1:6" x14ac:dyDescent="0.2">
      <c r="A30557" s="1">
        <v>1756560600000</v>
      </c>
      <c r="B30557">
        <v>0.7036</v>
      </c>
      <c r="C30557">
        <v>0.70382999999999996</v>
      </c>
      <c r="D30557">
        <v>0.70279999999999998</v>
      </c>
      <c r="E30557">
        <v>0.70396000000000003</v>
      </c>
      <c r="F30557" s="2">
        <f t="shared" si="478"/>
        <v>3.2689027856735997E-4</v>
      </c>
    </row>
    <row r="30558" spans="1:6" x14ac:dyDescent="0.2">
      <c r="A30558" s="1">
        <v>1756560660000</v>
      </c>
      <c r="B30558">
        <v>0.71350000000000002</v>
      </c>
      <c r="C30558">
        <v>0.71379999999999999</v>
      </c>
      <c r="D30558">
        <v>0.71350000000000002</v>
      </c>
      <c r="E30558">
        <v>0.71516999999999997</v>
      </c>
      <c r="F30558" s="2">
        <f t="shared" si="478"/>
        <v>4.2046250875960034E-4</v>
      </c>
    </row>
    <row r="30559" spans="1:6" x14ac:dyDescent="0.2">
      <c r="A30559" s="1">
        <v>1756560720000</v>
      </c>
      <c r="B30559">
        <v>0.71689999999999998</v>
      </c>
      <c r="C30559">
        <v>0.71799000000000002</v>
      </c>
      <c r="D30559">
        <v>0.71660000000000001</v>
      </c>
      <c r="E30559">
        <v>0.71740000000000004</v>
      </c>
      <c r="F30559" s="2">
        <f t="shared" si="478"/>
        <v>1.5204352071418459E-3</v>
      </c>
    </row>
    <row r="30560" spans="1:6" x14ac:dyDescent="0.2">
      <c r="A30560" s="1">
        <v>1756560780000</v>
      </c>
      <c r="B30560">
        <v>0.72250000000000003</v>
      </c>
      <c r="C30560">
        <v>0.72196000000000005</v>
      </c>
      <c r="D30560">
        <v>0.72219999999999995</v>
      </c>
      <c r="E30560">
        <v>0.72299999999999998</v>
      </c>
      <c r="F30560" s="2">
        <f t="shared" si="478"/>
        <v>-7.4740484429058895E-4</v>
      </c>
    </row>
    <row r="30561" spans="1:6" x14ac:dyDescent="0.2">
      <c r="A30561" s="1">
        <v>1756560840000</v>
      </c>
      <c r="B30561">
        <v>0.71930000000000005</v>
      </c>
      <c r="C30561">
        <v>0.71945000000000003</v>
      </c>
      <c r="D30561">
        <v>0.71799999999999997</v>
      </c>
      <c r="E30561">
        <v>0.71936</v>
      </c>
      <c r="F30561" s="2">
        <f t="shared" si="478"/>
        <v>2.0853607674120589E-4</v>
      </c>
    </row>
    <row r="30562" spans="1:6" x14ac:dyDescent="0.2">
      <c r="A30562" s="1">
        <v>1756560900000</v>
      </c>
      <c r="B30562">
        <v>0.71950000000000003</v>
      </c>
      <c r="C30562">
        <v>0.71958</v>
      </c>
      <c r="D30562">
        <v>0.71840000000000004</v>
      </c>
      <c r="E30562">
        <v>0.71965000000000001</v>
      </c>
      <c r="F30562" s="2">
        <f t="shared" si="478"/>
        <v>1.1118832522583055E-4</v>
      </c>
    </row>
    <row r="30563" spans="1:6" x14ac:dyDescent="0.2">
      <c r="A30563" s="1">
        <v>1756560960000</v>
      </c>
      <c r="B30563">
        <v>0.72560000000000002</v>
      </c>
      <c r="C30563">
        <v>0.72606999999999999</v>
      </c>
      <c r="D30563">
        <v>0.72460000000000002</v>
      </c>
      <c r="E30563">
        <v>0.72589000000000004</v>
      </c>
      <c r="F30563" s="2">
        <f t="shared" si="478"/>
        <v>6.4773980154342325E-4</v>
      </c>
    </row>
    <row r="30564" spans="1:6" x14ac:dyDescent="0.2">
      <c r="A30564" s="1">
        <v>1756561020000</v>
      </c>
      <c r="B30564">
        <v>0.72230000000000005</v>
      </c>
      <c r="C30564">
        <v>0.7218</v>
      </c>
      <c r="D30564">
        <v>0.72099999999999997</v>
      </c>
      <c r="E30564">
        <v>0.72299999999999998</v>
      </c>
      <c r="F30564" s="2">
        <f t="shared" si="478"/>
        <v>-6.9223314412303338E-4</v>
      </c>
    </row>
    <row r="30565" spans="1:6" x14ac:dyDescent="0.2">
      <c r="A30565" s="1">
        <v>1756561080000</v>
      </c>
      <c r="B30565">
        <v>0.71960000000000002</v>
      </c>
      <c r="C30565">
        <v>0.71933000000000002</v>
      </c>
      <c r="D30565">
        <v>0.71860000000000002</v>
      </c>
      <c r="E30565">
        <v>0.72060999999999997</v>
      </c>
      <c r="F30565" s="2">
        <f t="shared" si="478"/>
        <v>-3.7520844913840889E-4</v>
      </c>
    </row>
    <row r="30566" spans="1:6" x14ac:dyDescent="0.2">
      <c r="A30566" s="1">
        <v>1756561140000</v>
      </c>
      <c r="B30566">
        <v>0.71150000000000002</v>
      </c>
      <c r="C30566">
        <v>0.71111000000000002</v>
      </c>
      <c r="D30566">
        <v>0.70979999999999999</v>
      </c>
      <c r="E30566">
        <v>0.71199999999999997</v>
      </c>
      <c r="F30566" s="2">
        <f t="shared" si="478"/>
        <v>-5.4813773717499181E-4</v>
      </c>
    </row>
    <row r="30567" spans="1:6" x14ac:dyDescent="0.2">
      <c r="A30567" s="1">
        <v>1756561200000</v>
      </c>
      <c r="B30567">
        <v>0.71499999999999997</v>
      </c>
      <c r="C30567">
        <v>0.71467999999999998</v>
      </c>
      <c r="D30567">
        <v>0.71340000000000003</v>
      </c>
      <c r="E30567">
        <v>0.71464000000000005</v>
      </c>
      <c r="F30567" s="2">
        <f t="shared" si="478"/>
        <v>-4.4755244755245727E-4</v>
      </c>
    </row>
    <row r="30568" spans="1:6" x14ac:dyDescent="0.2">
      <c r="A30568" s="1">
        <v>1756561260000</v>
      </c>
      <c r="B30568">
        <v>0.71250000000000002</v>
      </c>
      <c r="C30568">
        <v>0.71206999999999998</v>
      </c>
      <c r="D30568">
        <v>0.71089999999999998</v>
      </c>
      <c r="E30568">
        <v>0.71321000000000001</v>
      </c>
      <c r="F30568" s="2">
        <f t="shared" si="478"/>
        <v>-6.0350877192982821E-4</v>
      </c>
    </row>
    <row r="30569" spans="1:6" x14ac:dyDescent="0.2">
      <c r="A30569" s="1">
        <v>1756561320000</v>
      </c>
      <c r="B30569">
        <v>0.71020000000000005</v>
      </c>
      <c r="C30569">
        <v>0.71008000000000004</v>
      </c>
      <c r="D30569">
        <v>0.70799999999999996</v>
      </c>
      <c r="E30569">
        <v>0.71059000000000005</v>
      </c>
      <c r="F30569" s="2">
        <f t="shared" si="478"/>
        <v>-1.6896648831321581E-4</v>
      </c>
    </row>
    <row r="30570" spans="1:6" x14ac:dyDescent="0.2">
      <c r="A30570" s="1">
        <v>1756561380000</v>
      </c>
      <c r="B30570">
        <v>0.71120000000000005</v>
      </c>
      <c r="C30570">
        <v>0.71045000000000003</v>
      </c>
      <c r="D30570">
        <v>0.70920000000000005</v>
      </c>
      <c r="E30570">
        <v>0.71116999999999997</v>
      </c>
      <c r="F30570" s="2">
        <f t="shared" si="478"/>
        <v>-1.0545556805400258E-3</v>
      </c>
    </row>
    <row r="30571" spans="1:6" x14ac:dyDescent="0.2">
      <c r="A30571" s="1">
        <v>1756561440000</v>
      </c>
      <c r="B30571">
        <v>0.71579999999999999</v>
      </c>
      <c r="C30571">
        <v>0.71480999999999995</v>
      </c>
      <c r="D30571">
        <v>0.7137</v>
      </c>
      <c r="E30571">
        <v>0.71530000000000005</v>
      </c>
      <c r="F30571" s="2">
        <f t="shared" si="478"/>
        <v>-1.3830678960604637E-3</v>
      </c>
    </row>
    <row r="30572" spans="1:6" x14ac:dyDescent="0.2">
      <c r="A30572" s="1">
        <v>1756561500000</v>
      </c>
      <c r="B30572">
        <v>0.71899999999999997</v>
      </c>
      <c r="C30572">
        <v>0.71863999999999995</v>
      </c>
      <c r="D30572">
        <v>0.7177</v>
      </c>
      <c r="E30572">
        <v>0.71899999999999997</v>
      </c>
      <c r="F30572" s="2">
        <f t="shared" si="478"/>
        <v>-5.0069541029207354E-4</v>
      </c>
    </row>
    <row r="30573" spans="1:6" x14ac:dyDescent="0.2">
      <c r="A30573" s="1">
        <v>1756561560000</v>
      </c>
      <c r="B30573">
        <v>0.72270000000000001</v>
      </c>
      <c r="C30573">
        <v>0.72116999999999998</v>
      </c>
      <c r="D30573">
        <v>0.72099999999999997</v>
      </c>
      <c r="E30573">
        <v>0.72241</v>
      </c>
      <c r="F30573" s="2">
        <f t="shared" si="478"/>
        <v>-2.1170610211707075E-3</v>
      </c>
    </row>
    <row r="30574" spans="1:6" x14ac:dyDescent="0.2">
      <c r="A30574" s="1">
        <v>1756561620000</v>
      </c>
      <c r="B30574">
        <v>0.72219999999999995</v>
      </c>
      <c r="C30574">
        <v>0.72099999999999997</v>
      </c>
      <c r="D30574">
        <v>0.72019999999999995</v>
      </c>
      <c r="E30574">
        <v>0.72167999999999999</v>
      </c>
      <c r="F30574" s="2">
        <f t="shared" si="478"/>
        <v>-1.6615895873718367E-3</v>
      </c>
    </row>
    <row r="30575" spans="1:6" x14ac:dyDescent="0.2">
      <c r="A30575" s="1">
        <v>1756561680000</v>
      </c>
      <c r="B30575">
        <v>0.72299999999999998</v>
      </c>
      <c r="C30575">
        <v>0.72082000000000002</v>
      </c>
      <c r="D30575">
        <v>0.72019999999999995</v>
      </c>
      <c r="E30575">
        <v>0.7218</v>
      </c>
      <c r="F30575" s="2">
        <f t="shared" si="478"/>
        <v>-3.015214384508913E-3</v>
      </c>
    </row>
    <row r="30576" spans="1:6" x14ac:dyDescent="0.2">
      <c r="A30576" s="1">
        <v>1756561740000</v>
      </c>
      <c r="B30576">
        <v>0.68340000000000001</v>
      </c>
      <c r="C30576">
        <v>0.68210000000000004</v>
      </c>
      <c r="D30576">
        <v>0.68189999999999995</v>
      </c>
      <c r="E30576">
        <v>0.68498999999999999</v>
      </c>
      <c r="F30576" s="2">
        <f t="shared" si="478"/>
        <v>-1.9022534386888834E-3</v>
      </c>
    </row>
    <row r="30577" spans="1:6" x14ac:dyDescent="0.2">
      <c r="A30577" s="1">
        <v>1756561800000</v>
      </c>
      <c r="B30577">
        <v>0.6996</v>
      </c>
      <c r="C30577">
        <v>0.69823000000000002</v>
      </c>
      <c r="D30577">
        <v>0.69679999999999997</v>
      </c>
      <c r="E30577">
        <v>0.70064000000000004</v>
      </c>
      <c r="F30577" s="2">
        <f t="shared" si="478"/>
        <v>-1.9582618639222282E-3</v>
      </c>
    </row>
    <row r="30578" spans="1:6" x14ac:dyDescent="0.2">
      <c r="A30578" s="1">
        <v>1756561860000</v>
      </c>
      <c r="B30578">
        <v>0.70640000000000003</v>
      </c>
      <c r="C30578">
        <v>0.70515000000000005</v>
      </c>
      <c r="D30578">
        <v>0.70430000000000004</v>
      </c>
      <c r="E30578">
        <v>0.70701999999999998</v>
      </c>
      <c r="F30578" s="2">
        <f t="shared" si="478"/>
        <v>-1.7695356738391954E-3</v>
      </c>
    </row>
    <row r="30579" spans="1:6" x14ac:dyDescent="0.2">
      <c r="A30579" s="1">
        <v>1756561920000</v>
      </c>
      <c r="B30579">
        <v>0.71319999999999995</v>
      </c>
      <c r="C30579">
        <v>0.71179999999999999</v>
      </c>
      <c r="D30579">
        <v>0.71120000000000005</v>
      </c>
      <c r="E30579">
        <v>0.71389999999999998</v>
      </c>
      <c r="F30579" s="2">
        <f t="shared" si="478"/>
        <v>-1.9629837352775903E-3</v>
      </c>
    </row>
    <row r="30580" spans="1:6" x14ac:dyDescent="0.2">
      <c r="A30580" s="1">
        <v>1756561980000</v>
      </c>
      <c r="B30580">
        <v>0.71499999999999997</v>
      </c>
      <c r="C30580">
        <v>0.71401999999999999</v>
      </c>
      <c r="D30580">
        <v>0.71340000000000003</v>
      </c>
      <c r="E30580">
        <v>0.71631999999999996</v>
      </c>
      <c r="F30580" s="2">
        <f t="shared" si="478"/>
        <v>-1.3706293706293726E-3</v>
      </c>
    </row>
    <row r="30581" spans="1:6" x14ac:dyDescent="0.2">
      <c r="A30581" s="1">
        <v>1756562040000</v>
      </c>
      <c r="B30581">
        <v>0.71319999999999995</v>
      </c>
      <c r="C30581">
        <v>0.71230000000000004</v>
      </c>
      <c r="D30581">
        <v>0.71150000000000002</v>
      </c>
      <c r="E30581">
        <v>0.71345000000000003</v>
      </c>
      <c r="F30581" s="2">
        <f t="shared" si="478"/>
        <v>-1.2619181155354431E-3</v>
      </c>
    </row>
    <row r="30582" spans="1:6" x14ac:dyDescent="0.2">
      <c r="A30582" s="1">
        <v>1756562100000</v>
      </c>
      <c r="B30582">
        <v>0.71050000000000002</v>
      </c>
      <c r="C30582">
        <v>0.70948999999999995</v>
      </c>
      <c r="D30582">
        <v>0.70930000000000004</v>
      </c>
      <c r="E30582">
        <v>0.70975999999999995</v>
      </c>
      <c r="F30582" s="2">
        <f t="shared" si="478"/>
        <v>-1.4215341308938534E-3</v>
      </c>
    </row>
    <row r="30583" spans="1:6" x14ac:dyDescent="0.2">
      <c r="A30583" s="1">
        <v>1756562160000</v>
      </c>
      <c r="B30583">
        <v>0.71020000000000005</v>
      </c>
      <c r="C30583">
        <v>0.70884999999999998</v>
      </c>
      <c r="D30583">
        <v>0.70879999999999999</v>
      </c>
      <c r="E30583">
        <v>0.71006000000000002</v>
      </c>
      <c r="F30583" s="2">
        <f t="shared" si="478"/>
        <v>-1.9008729935230395E-3</v>
      </c>
    </row>
    <row r="30584" spans="1:6" x14ac:dyDescent="0.2">
      <c r="A30584" s="1">
        <v>1756562220000</v>
      </c>
      <c r="B30584">
        <v>0.71099999999999997</v>
      </c>
      <c r="C30584">
        <v>0.70943000000000001</v>
      </c>
      <c r="D30584">
        <v>0.70920000000000005</v>
      </c>
      <c r="E30584">
        <v>0.71092999999999995</v>
      </c>
      <c r="F30584" s="2">
        <f t="shared" si="478"/>
        <v>-2.2081575246131191E-3</v>
      </c>
    </row>
    <row r="30585" spans="1:6" x14ac:dyDescent="0.2">
      <c r="A30585" s="1">
        <v>1756562280000</v>
      </c>
      <c r="B30585">
        <v>0.71330000000000005</v>
      </c>
      <c r="C30585">
        <v>0.71099000000000001</v>
      </c>
      <c r="D30585">
        <v>0.71120000000000005</v>
      </c>
      <c r="E30585">
        <v>0.71333000000000002</v>
      </c>
      <c r="F30585" s="2">
        <f t="shared" si="478"/>
        <v>-3.2384690873406008E-3</v>
      </c>
    </row>
    <row r="30586" spans="1:6" x14ac:dyDescent="0.2">
      <c r="A30586" s="1">
        <v>1756562340000</v>
      </c>
      <c r="B30586">
        <v>0.71260000000000001</v>
      </c>
      <c r="C30586">
        <v>0.71133000000000002</v>
      </c>
      <c r="D30586">
        <v>0.71040000000000003</v>
      </c>
      <c r="E30586">
        <v>0.71311000000000002</v>
      </c>
      <c r="F30586" s="2">
        <f t="shared" si="478"/>
        <v>-1.7822060061745137E-3</v>
      </c>
    </row>
    <row r="30587" spans="1:6" x14ac:dyDescent="0.2">
      <c r="A30587" s="1">
        <v>1756562400000</v>
      </c>
      <c r="B30587">
        <v>0.70669999999999999</v>
      </c>
      <c r="C30587">
        <v>0.70557999999999998</v>
      </c>
      <c r="D30587">
        <v>0.70379999999999998</v>
      </c>
      <c r="E30587">
        <v>0.70811000000000002</v>
      </c>
      <c r="F30587" s="2">
        <f t="shared" si="478"/>
        <v>-1.5848309042026942E-3</v>
      </c>
    </row>
    <row r="30588" spans="1:6" x14ac:dyDescent="0.2">
      <c r="A30588" s="1">
        <v>1756562460000</v>
      </c>
      <c r="B30588">
        <v>0.70189999999999997</v>
      </c>
      <c r="C30588">
        <v>0.7016</v>
      </c>
      <c r="D30588">
        <v>0.70109999999999995</v>
      </c>
      <c r="E30588">
        <v>0.70255999999999996</v>
      </c>
      <c r="F30588" s="2">
        <f t="shared" si="478"/>
        <v>-4.2741131215273676E-4</v>
      </c>
    </row>
    <row r="30589" spans="1:6" x14ac:dyDescent="0.2">
      <c r="A30589" s="1">
        <v>1756562520000</v>
      </c>
      <c r="B30589">
        <v>0.69630000000000003</v>
      </c>
      <c r="C30589">
        <v>0.69649000000000005</v>
      </c>
      <c r="D30589">
        <v>0.69610000000000005</v>
      </c>
      <c r="E30589">
        <v>0.69716999999999996</v>
      </c>
      <c r="F30589" s="2">
        <f t="shared" si="478"/>
        <v>2.7287088898475531E-4</v>
      </c>
    </row>
    <row r="30590" spans="1:6" x14ac:dyDescent="0.2">
      <c r="A30590" s="1">
        <v>1756562580000</v>
      </c>
      <c r="B30590">
        <v>0.69930000000000003</v>
      </c>
      <c r="C30590">
        <v>0.69852000000000003</v>
      </c>
      <c r="D30590">
        <v>0.69989999999999997</v>
      </c>
      <c r="E30590">
        <v>0.70055000000000001</v>
      </c>
      <c r="F30590" s="2">
        <f t="shared" si="478"/>
        <v>-1.1154011154010934E-3</v>
      </c>
    </row>
    <row r="30591" spans="1:6" x14ac:dyDescent="0.2">
      <c r="A30591" s="1">
        <v>1756562640000</v>
      </c>
      <c r="B30591">
        <v>0.69889999999999997</v>
      </c>
      <c r="C30591">
        <v>0.69781000000000004</v>
      </c>
      <c r="D30591">
        <v>0.69820000000000004</v>
      </c>
      <c r="E30591">
        <v>0.69945999999999997</v>
      </c>
      <c r="F30591" s="2">
        <f t="shared" si="478"/>
        <v>-1.5595936471597405E-3</v>
      </c>
    </row>
    <row r="30592" spans="1:6" x14ac:dyDescent="0.2">
      <c r="A30592" s="1">
        <v>1756562700000</v>
      </c>
      <c r="B30592">
        <v>0.69969999999999999</v>
      </c>
      <c r="C30592">
        <v>0.69986000000000004</v>
      </c>
      <c r="D30592">
        <v>0.69989999999999997</v>
      </c>
      <c r="E30592">
        <v>0.70011000000000001</v>
      </c>
      <c r="F30592" s="2">
        <f t="shared" si="478"/>
        <v>2.2866942975574567E-4</v>
      </c>
    </row>
    <row r="30593" spans="1:6" x14ac:dyDescent="0.2">
      <c r="A30593" s="1">
        <v>1756562760000</v>
      </c>
      <c r="B30593">
        <v>0.69589999999999996</v>
      </c>
      <c r="C30593">
        <v>0.69608000000000003</v>
      </c>
      <c r="D30593">
        <v>0.6956</v>
      </c>
      <c r="E30593">
        <v>0.69710000000000005</v>
      </c>
      <c r="F30593" s="2">
        <f t="shared" si="478"/>
        <v>2.5865785313983203E-4</v>
      </c>
    </row>
    <row r="30594" spans="1:6" x14ac:dyDescent="0.2">
      <c r="A30594" s="1">
        <v>1756562820000</v>
      </c>
      <c r="B30594">
        <v>0.69410000000000005</v>
      </c>
      <c r="C30594">
        <v>0.69394</v>
      </c>
      <c r="D30594">
        <v>0.69330000000000003</v>
      </c>
      <c r="E30594">
        <v>0.69481000000000004</v>
      </c>
      <c r="F30594" s="2">
        <f t="shared" si="478"/>
        <v>-2.3051433511023234E-4</v>
      </c>
    </row>
    <row r="30595" spans="1:6" x14ac:dyDescent="0.2">
      <c r="A30595" s="1">
        <v>1756562880000</v>
      </c>
      <c r="B30595">
        <v>0.68630000000000002</v>
      </c>
      <c r="C30595">
        <v>0.68654999999999999</v>
      </c>
      <c r="D30595">
        <v>0.68569999999999998</v>
      </c>
      <c r="E30595">
        <v>0.68652999999999997</v>
      </c>
      <c r="F30595" s="2">
        <f t="shared" ref="F30595:F30658" si="479">C30595/B30595-1</f>
        <v>3.6427218417589557E-4</v>
      </c>
    </row>
    <row r="30596" spans="1:6" x14ac:dyDescent="0.2">
      <c r="A30596" s="1">
        <v>1756562940000</v>
      </c>
      <c r="B30596">
        <v>0.6804</v>
      </c>
      <c r="C30596">
        <v>0.68015999999999999</v>
      </c>
      <c r="D30596">
        <v>0.67969999999999997</v>
      </c>
      <c r="E30596">
        <v>0.68200000000000005</v>
      </c>
      <c r="F30596" s="2">
        <f t="shared" si="479"/>
        <v>-3.5273368606703048E-4</v>
      </c>
    </row>
    <row r="30597" spans="1:6" x14ac:dyDescent="0.2">
      <c r="A30597" s="1">
        <v>1756563000000</v>
      </c>
      <c r="B30597">
        <v>0.67810000000000004</v>
      </c>
      <c r="C30597">
        <v>0.67783000000000004</v>
      </c>
      <c r="D30597">
        <v>0.67830000000000001</v>
      </c>
      <c r="E30597">
        <v>0.67928999999999995</v>
      </c>
      <c r="F30597" s="2">
        <f t="shared" si="479"/>
        <v>-3.9817136115616325E-4</v>
      </c>
    </row>
    <row r="30598" spans="1:6" x14ac:dyDescent="0.2">
      <c r="A30598" s="1">
        <v>1756563060000</v>
      </c>
      <c r="B30598">
        <v>0.67769999999999997</v>
      </c>
      <c r="C30598">
        <v>0.67767999999999995</v>
      </c>
      <c r="D30598">
        <v>0.67800000000000005</v>
      </c>
      <c r="E30598">
        <v>0.67820000000000003</v>
      </c>
      <c r="F30598" s="2">
        <f t="shared" si="479"/>
        <v>-2.9511583296448762E-5</v>
      </c>
    </row>
    <row r="30599" spans="1:6" x14ac:dyDescent="0.2">
      <c r="A30599" s="1">
        <v>1756563120000</v>
      </c>
      <c r="B30599">
        <v>0.68049999999999999</v>
      </c>
      <c r="C30599">
        <v>0.68015999999999999</v>
      </c>
      <c r="D30599">
        <v>0.68010000000000004</v>
      </c>
      <c r="E30599">
        <v>0.68123999999999996</v>
      </c>
      <c r="F30599" s="2">
        <f t="shared" si="479"/>
        <v>-4.9963262307128886E-4</v>
      </c>
    </row>
    <row r="30600" spans="1:6" x14ac:dyDescent="0.2">
      <c r="A30600" s="1">
        <v>1756563180000</v>
      </c>
      <c r="B30600">
        <v>0.66920000000000002</v>
      </c>
      <c r="C30600">
        <v>0.66915000000000002</v>
      </c>
      <c r="D30600">
        <v>0.66949999999999998</v>
      </c>
      <c r="E30600">
        <v>0.67117000000000004</v>
      </c>
      <c r="F30600" s="2">
        <f t="shared" si="479"/>
        <v>-7.4716078900194383E-5</v>
      </c>
    </row>
    <row r="30601" spans="1:6" x14ac:dyDescent="0.2">
      <c r="A30601" s="1">
        <v>1756563240000</v>
      </c>
      <c r="B30601">
        <v>0.66490000000000005</v>
      </c>
      <c r="C30601">
        <v>0.66476999999999997</v>
      </c>
      <c r="D30601">
        <v>0.66469999999999996</v>
      </c>
      <c r="E30601">
        <v>0.66734000000000004</v>
      </c>
      <c r="F30601" s="2">
        <f t="shared" si="479"/>
        <v>-1.9551812302609495E-4</v>
      </c>
    </row>
    <row r="30602" spans="1:6" x14ac:dyDescent="0.2">
      <c r="A30602" s="1">
        <v>1756563300000</v>
      </c>
      <c r="B30602">
        <v>0.66639999999999999</v>
      </c>
      <c r="C30602">
        <v>0.66629000000000005</v>
      </c>
      <c r="D30602">
        <v>0.66639999999999999</v>
      </c>
      <c r="E30602">
        <v>0.66783000000000003</v>
      </c>
      <c r="F30602" s="2">
        <f t="shared" si="479"/>
        <v>-1.6506602641053192E-4</v>
      </c>
    </row>
    <row r="30603" spans="1:6" x14ac:dyDescent="0.2">
      <c r="A30603" s="1">
        <v>1756563360000</v>
      </c>
      <c r="B30603">
        <v>0.66069999999999995</v>
      </c>
      <c r="C30603">
        <v>0.66005000000000003</v>
      </c>
      <c r="D30603">
        <v>0.65980000000000005</v>
      </c>
      <c r="E30603">
        <v>0.66149000000000002</v>
      </c>
      <c r="F30603" s="2">
        <f t="shared" si="479"/>
        <v>-9.8380505524431339E-4</v>
      </c>
    </row>
    <row r="30604" spans="1:6" x14ac:dyDescent="0.2">
      <c r="A30604" s="1">
        <v>1756563420000</v>
      </c>
      <c r="B30604">
        <v>0.66039999999999999</v>
      </c>
      <c r="C30604">
        <v>0.66020000000000001</v>
      </c>
      <c r="D30604">
        <v>0.6593</v>
      </c>
      <c r="E30604">
        <v>0.66149999999999998</v>
      </c>
      <c r="F30604" s="2">
        <f t="shared" si="479"/>
        <v>-3.0284675953962115E-4</v>
      </c>
    </row>
    <row r="30605" spans="1:6" x14ac:dyDescent="0.2">
      <c r="A30605" s="1">
        <v>1756563480000</v>
      </c>
      <c r="B30605">
        <v>0.67130000000000001</v>
      </c>
      <c r="C30605">
        <v>0.67135</v>
      </c>
      <c r="D30605">
        <v>0.67100000000000004</v>
      </c>
      <c r="E30605">
        <v>0.67262999999999995</v>
      </c>
      <c r="F30605" s="2">
        <f t="shared" si="479"/>
        <v>7.4482347683479944E-5</v>
      </c>
    </row>
    <row r="30606" spans="1:6" x14ac:dyDescent="0.2">
      <c r="A30606" s="1">
        <v>1756563540000</v>
      </c>
      <c r="B30606">
        <v>0.66779999999999995</v>
      </c>
      <c r="C30606">
        <v>0.66788000000000003</v>
      </c>
      <c r="D30606">
        <v>0.66690000000000005</v>
      </c>
      <c r="E30606">
        <v>0.66874999999999996</v>
      </c>
      <c r="F30606" s="2">
        <f t="shared" si="479"/>
        <v>1.1979634621162027E-4</v>
      </c>
    </row>
    <row r="30607" spans="1:6" x14ac:dyDescent="0.2">
      <c r="A30607" s="1">
        <v>1756563600000</v>
      </c>
      <c r="B30607">
        <v>0.67589999999999995</v>
      </c>
      <c r="C30607">
        <v>0.67583000000000004</v>
      </c>
      <c r="D30607">
        <v>0.67530000000000001</v>
      </c>
      <c r="E30607">
        <v>0.67773000000000005</v>
      </c>
      <c r="F30607" s="2">
        <f t="shared" si="479"/>
        <v>-1.0356561621527316E-4</v>
      </c>
    </row>
    <row r="30608" spans="1:6" x14ac:dyDescent="0.2">
      <c r="A30608" s="1">
        <v>1756563660000</v>
      </c>
      <c r="B30608">
        <v>0.6734</v>
      </c>
      <c r="C30608">
        <v>0.67269000000000001</v>
      </c>
      <c r="D30608">
        <v>0.67249999999999999</v>
      </c>
      <c r="E30608">
        <v>0.67405999999999999</v>
      </c>
      <c r="F30608" s="2">
        <f t="shared" si="479"/>
        <v>-1.0543510543510326E-3</v>
      </c>
    </row>
    <row r="30609" spans="1:6" x14ac:dyDescent="0.2">
      <c r="A30609" s="1">
        <v>1756563720000</v>
      </c>
      <c r="B30609">
        <v>0.66910000000000003</v>
      </c>
      <c r="C30609">
        <v>0.66820999999999997</v>
      </c>
      <c r="D30609">
        <v>0.66779999999999995</v>
      </c>
      <c r="E30609">
        <v>0.66935</v>
      </c>
      <c r="F30609" s="2">
        <f t="shared" si="479"/>
        <v>-1.3301449708564839E-3</v>
      </c>
    </row>
    <row r="30610" spans="1:6" x14ac:dyDescent="0.2">
      <c r="A30610" s="1">
        <v>1756563780000</v>
      </c>
      <c r="B30610">
        <v>0.65090000000000003</v>
      </c>
      <c r="C30610">
        <v>0.65110000000000001</v>
      </c>
      <c r="D30610">
        <v>0.65</v>
      </c>
      <c r="E30610">
        <v>0.65332000000000001</v>
      </c>
      <c r="F30610" s="2">
        <f t="shared" si="479"/>
        <v>3.0726686126891778E-4</v>
      </c>
    </row>
    <row r="30611" spans="1:6" x14ac:dyDescent="0.2">
      <c r="A30611" s="1">
        <v>1756563840000</v>
      </c>
      <c r="B30611">
        <v>0.6512</v>
      </c>
      <c r="C30611">
        <v>0.65103</v>
      </c>
      <c r="D30611">
        <v>0.64939999999999998</v>
      </c>
      <c r="E30611">
        <v>0.65208999999999995</v>
      </c>
      <c r="F30611" s="2">
        <f t="shared" si="479"/>
        <v>-2.6105651105656769E-4</v>
      </c>
    </row>
    <row r="30612" spans="1:6" x14ac:dyDescent="0.2">
      <c r="A30612" s="1">
        <v>1756563900000</v>
      </c>
      <c r="B30612">
        <v>0.65629999999999999</v>
      </c>
      <c r="C30612">
        <v>0.65561999999999998</v>
      </c>
      <c r="D30612">
        <v>0.65510000000000002</v>
      </c>
      <c r="E30612">
        <v>0.65686999999999995</v>
      </c>
      <c r="F30612" s="2">
        <f t="shared" si="479"/>
        <v>-1.0361115343593408E-3</v>
      </c>
    </row>
    <row r="30613" spans="1:6" x14ac:dyDescent="0.2">
      <c r="A30613" s="1">
        <v>1756563960000</v>
      </c>
      <c r="B30613">
        <v>0.65839999999999999</v>
      </c>
      <c r="C30613">
        <v>0.65703999999999996</v>
      </c>
      <c r="D30613">
        <v>0.65700000000000003</v>
      </c>
      <c r="E30613">
        <v>0.65903</v>
      </c>
      <c r="F30613" s="2">
        <f t="shared" si="479"/>
        <v>-2.0656136087485732E-3</v>
      </c>
    </row>
    <row r="30614" spans="1:6" x14ac:dyDescent="0.2">
      <c r="A30614" s="1">
        <v>1756564020000</v>
      </c>
      <c r="B30614">
        <v>0.66010000000000002</v>
      </c>
      <c r="C30614">
        <v>0.65996999999999995</v>
      </c>
      <c r="D30614">
        <v>0.65820000000000001</v>
      </c>
      <c r="E30614">
        <v>0.66069999999999995</v>
      </c>
      <c r="F30614" s="2">
        <f t="shared" si="479"/>
        <v>-1.969398575975001E-4</v>
      </c>
    </row>
    <row r="30615" spans="1:6" x14ac:dyDescent="0.2">
      <c r="A30615" s="1">
        <v>1756564080000</v>
      </c>
      <c r="B30615">
        <v>0.65980000000000005</v>
      </c>
      <c r="C30615">
        <v>0.65937000000000001</v>
      </c>
      <c r="D30615">
        <v>0.65780000000000005</v>
      </c>
      <c r="E30615">
        <v>0.65985000000000005</v>
      </c>
      <c r="F30615" s="2">
        <f t="shared" si="479"/>
        <v>-6.5171264019403541E-4</v>
      </c>
    </row>
    <row r="30616" spans="1:6" x14ac:dyDescent="0.2">
      <c r="A30616" s="1">
        <v>1756564140000</v>
      </c>
      <c r="B30616">
        <v>0.65500000000000003</v>
      </c>
      <c r="C30616">
        <v>0.65464999999999995</v>
      </c>
      <c r="D30616">
        <v>0.65349999999999997</v>
      </c>
      <c r="E30616">
        <v>0.65561999999999998</v>
      </c>
      <c r="F30616" s="2">
        <f t="shared" si="479"/>
        <v>-5.3435114503830317E-4</v>
      </c>
    </row>
    <row r="30617" spans="1:6" x14ac:dyDescent="0.2">
      <c r="A30617" s="1">
        <v>1756564200000</v>
      </c>
      <c r="B30617">
        <v>0.65469999999999995</v>
      </c>
      <c r="C30617">
        <v>0.65441000000000005</v>
      </c>
      <c r="D30617">
        <v>0.65310000000000001</v>
      </c>
      <c r="E30617">
        <v>0.65493999999999997</v>
      </c>
      <c r="F30617" s="2">
        <f t="shared" si="479"/>
        <v>-4.4295096990976113E-4</v>
      </c>
    </row>
    <row r="30618" spans="1:6" x14ac:dyDescent="0.2">
      <c r="A30618" s="1">
        <v>1756564260000</v>
      </c>
      <c r="B30618">
        <v>0.65080000000000005</v>
      </c>
      <c r="C30618">
        <v>0.65088000000000001</v>
      </c>
      <c r="D30618">
        <v>0.6492</v>
      </c>
      <c r="E30618">
        <v>0.65103999999999995</v>
      </c>
      <c r="F30618" s="2">
        <f t="shared" si="479"/>
        <v>1.2292562999371981E-4</v>
      </c>
    </row>
    <row r="30619" spans="1:6" x14ac:dyDescent="0.2">
      <c r="A30619" s="1">
        <v>1756564320000</v>
      </c>
      <c r="B30619">
        <v>0.65510000000000002</v>
      </c>
      <c r="C30619">
        <v>0.65493999999999997</v>
      </c>
      <c r="D30619">
        <v>0.6542</v>
      </c>
      <c r="E30619">
        <v>0.65607000000000004</v>
      </c>
      <c r="F30619" s="2">
        <f t="shared" si="479"/>
        <v>-2.4423752098923224E-4</v>
      </c>
    </row>
    <row r="30620" spans="1:6" x14ac:dyDescent="0.2">
      <c r="A30620" s="1">
        <v>1756564380000</v>
      </c>
      <c r="B30620">
        <v>0.65600000000000003</v>
      </c>
      <c r="C30620">
        <v>0.65539999999999998</v>
      </c>
      <c r="D30620">
        <v>0.65400000000000003</v>
      </c>
      <c r="E30620">
        <v>0.65600000000000003</v>
      </c>
      <c r="F30620" s="2">
        <f t="shared" si="479"/>
        <v>-9.1463414634151974E-4</v>
      </c>
    </row>
    <row r="30621" spans="1:6" x14ac:dyDescent="0.2">
      <c r="A30621" s="1">
        <v>1756564440000</v>
      </c>
      <c r="B30621">
        <v>0.65539999999999998</v>
      </c>
      <c r="C30621">
        <v>0.65525</v>
      </c>
      <c r="D30621">
        <v>0.65390000000000004</v>
      </c>
      <c r="E30621">
        <v>0.65581999999999996</v>
      </c>
      <c r="F30621" s="2">
        <f t="shared" si="479"/>
        <v>-2.2886786695142103E-4</v>
      </c>
    </row>
    <row r="30622" spans="1:6" x14ac:dyDescent="0.2">
      <c r="A30622" s="1">
        <v>1756564500000</v>
      </c>
      <c r="B30622">
        <v>0.6522</v>
      </c>
      <c r="C30622">
        <v>0.65203</v>
      </c>
      <c r="D30622">
        <v>0.65059999999999996</v>
      </c>
      <c r="E30622">
        <v>0.65207999999999999</v>
      </c>
      <c r="F30622" s="2">
        <f t="shared" si="479"/>
        <v>-2.6065624041704538E-4</v>
      </c>
    </row>
    <row r="30623" spans="1:6" x14ac:dyDescent="0.2">
      <c r="A30623" s="1">
        <v>1756564560000</v>
      </c>
      <c r="B30623">
        <v>0.66020000000000001</v>
      </c>
      <c r="C30623">
        <v>0.66034000000000004</v>
      </c>
      <c r="D30623">
        <v>0.6583</v>
      </c>
      <c r="E30623">
        <v>0.66010000000000002</v>
      </c>
      <c r="F30623" s="2">
        <f t="shared" si="479"/>
        <v>2.1205695243864398E-4</v>
      </c>
    </row>
    <row r="30624" spans="1:6" x14ac:dyDescent="0.2">
      <c r="A30624" s="1">
        <v>1756564620000</v>
      </c>
      <c r="B30624">
        <v>0.6583</v>
      </c>
      <c r="C30624">
        <v>0.65749999999999997</v>
      </c>
      <c r="D30624">
        <v>0.65659999999999996</v>
      </c>
      <c r="E30624">
        <v>0.65900000000000003</v>
      </c>
      <c r="F30624" s="2">
        <f t="shared" si="479"/>
        <v>-1.2152514051344543E-3</v>
      </c>
    </row>
    <row r="30625" spans="1:6" x14ac:dyDescent="0.2">
      <c r="A30625" s="1">
        <v>1756564680000</v>
      </c>
      <c r="B30625">
        <v>0.6653</v>
      </c>
      <c r="C30625">
        <v>0.66581999999999997</v>
      </c>
      <c r="D30625">
        <v>0.66469999999999996</v>
      </c>
      <c r="E30625">
        <v>0.66520999999999997</v>
      </c>
      <c r="F30625" s="2">
        <f t="shared" si="479"/>
        <v>7.8160228468360238E-4</v>
      </c>
    </row>
    <row r="30626" spans="1:6" x14ac:dyDescent="0.2">
      <c r="A30626" s="1">
        <v>1756564740000</v>
      </c>
      <c r="B30626">
        <v>0.6613</v>
      </c>
      <c r="C30626">
        <v>0.66068000000000005</v>
      </c>
      <c r="D30626">
        <v>0.65969999999999995</v>
      </c>
      <c r="E30626">
        <v>0.66142999999999996</v>
      </c>
      <c r="F30626" s="2">
        <f t="shared" si="479"/>
        <v>-9.3754725540595718E-4</v>
      </c>
    </row>
    <row r="30627" spans="1:6" x14ac:dyDescent="0.2">
      <c r="A30627" s="1">
        <v>1756564800000</v>
      </c>
      <c r="B30627">
        <v>0.65049999999999997</v>
      </c>
      <c r="C30627">
        <v>0.64990000000000003</v>
      </c>
      <c r="D30627">
        <v>0.64949999999999997</v>
      </c>
      <c r="E30627">
        <v>0.65078000000000003</v>
      </c>
      <c r="F30627" s="2">
        <f t="shared" si="479"/>
        <v>-9.223674096847656E-4</v>
      </c>
    </row>
    <row r="30628" spans="1:6" x14ac:dyDescent="0.2">
      <c r="A30628" s="1">
        <v>1756564860000</v>
      </c>
      <c r="B30628">
        <v>0.6431</v>
      </c>
      <c r="C30628">
        <v>0.64349999999999996</v>
      </c>
      <c r="D30628">
        <v>0.64190000000000003</v>
      </c>
      <c r="E30628">
        <v>0.64373000000000002</v>
      </c>
      <c r="F30628" s="2">
        <f t="shared" si="479"/>
        <v>6.2198724926121329E-4</v>
      </c>
    </row>
    <row r="30629" spans="1:6" x14ac:dyDescent="0.2">
      <c r="A30629" s="1">
        <v>1756564920000</v>
      </c>
      <c r="B30629">
        <v>0.64149999999999996</v>
      </c>
      <c r="C30629">
        <v>0.64158999999999999</v>
      </c>
      <c r="D30629">
        <v>0.63970000000000005</v>
      </c>
      <c r="E30629">
        <v>0.64237</v>
      </c>
      <c r="F30629" s="2">
        <f t="shared" si="479"/>
        <v>1.402961808263381E-4</v>
      </c>
    </row>
    <row r="30630" spans="1:6" x14ac:dyDescent="0.2">
      <c r="A30630" s="1">
        <v>1756564980000</v>
      </c>
      <c r="B30630">
        <v>0.64019999999999999</v>
      </c>
      <c r="C30630">
        <v>0.6401</v>
      </c>
      <c r="D30630">
        <v>0.63919999999999999</v>
      </c>
      <c r="E30630">
        <v>0.64058999999999999</v>
      </c>
      <c r="F30630" s="2">
        <f t="shared" si="479"/>
        <v>-1.5620118712900144E-4</v>
      </c>
    </row>
    <row r="30631" spans="1:6" x14ac:dyDescent="0.2">
      <c r="A30631" s="1">
        <v>1756565040000</v>
      </c>
      <c r="B30631">
        <v>0.64219999999999999</v>
      </c>
      <c r="C30631">
        <v>0.64276</v>
      </c>
      <c r="D30631">
        <v>0.64100000000000001</v>
      </c>
      <c r="E30631">
        <v>0.64258000000000004</v>
      </c>
      <c r="F30631" s="2">
        <f t="shared" si="479"/>
        <v>8.7200249143570829E-4</v>
      </c>
    </row>
    <row r="30632" spans="1:6" x14ac:dyDescent="0.2">
      <c r="A30632" s="1">
        <v>1756565100000</v>
      </c>
      <c r="B30632">
        <v>0.64270000000000005</v>
      </c>
      <c r="C30632">
        <v>0.64324000000000003</v>
      </c>
      <c r="D30632">
        <v>0.64129999999999998</v>
      </c>
      <c r="E30632">
        <v>0.64256000000000002</v>
      </c>
      <c r="F30632" s="2">
        <f t="shared" si="479"/>
        <v>8.4020538353812846E-4</v>
      </c>
    </row>
    <row r="30633" spans="1:6" x14ac:dyDescent="0.2">
      <c r="A30633" s="1">
        <v>1756565160000</v>
      </c>
      <c r="B30633">
        <v>0.64259999999999995</v>
      </c>
      <c r="C30633">
        <v>0.64261000000000001</v>
      </c>
      <c r="D30633">
        <v>0.64170000000000005</v>
      </c>
      <c r="E30633">
        <v>0.64388999999999996</v>
      </c>
      <c r="F30633" s="2">
        <f t="shared" si="479"/>
        <v>1.556178026773658E-5</v>
      </c>
    </row>
    <row r="30634" spans="1:6" x14ac:dyDescent="0.2">
      <c r="A30634" s="1">
        <v>1756565220000</v>
      </c>
      <c r="B30634">
        <v>0.63739999999999997</v>
      </c>
      <c r="C30634">
        <v>0.63751000000000002</v>
      </c>
      <c r="D30634">
        <v>0.63639999999999997</v>
      </c>
      <c r="E30634">
        <v>0.63893</v>
      </c>
      <c r="F30634" s="2">
        <f t="shared" si="479"/>
        <v>1.7257609036724908E-4</v>
      </c>
    </row>
    <row r="30635" spans="1:6" x14ac:dyDescent="0.2">
      <c r="A30635" s="1">
        <v>1756565280000</v>
      </c>
      <c r="B30635">
        <v>0.64059999999999995</v>
      </c>
      <c r="C30635">
        <v>0.64075000000000004</v>
      </c>
      <c r="D30635">
        <v>0.63919999999999999</v>
      </c>
      <c r="E30635">
        <v>0.64076</v>
      </c>
      <c r="F30635" s="2">
        <f t="shared" si="479"/>
        <v>2.3415547923844038E-4</v>
      </c>
    </row>
    <row r="30636" spans="1:6" x14ac:dyDescent="0.2">
      <c r="A30636" s="1">
        <v>1756565340000</v>
      </c>
      <c r="B30636">
        <v>0.63819999999999999</v>
      </c>
      <c r="C30636">
        <v>0.63814000000000004</v>
      </c>
      <c r="D30636">
        <v>0.63619999999999999</v>
      </c>
      <c r="E30636">
        <v>0.63812999999999998</v>
      </c>
      <c r="F30636" s="2">
        <f t="shared" si="479"/>
        <v>-9.4014415543686169E-5</v>
      </c>
    </row>
    <row r="30637" spans="1:6" x14ac:dyDescent="0.2">
      <c r="A30637" s="1">
        <v>1756565400000</v>
      </c>
      <c r="B30637">
        <v>0.6532</v>
      </c>
      <c r="C30637">
        <v>0.65229999999999999</v>
      </c>
      <c r="D30637">
        <v>0.65139999999999998</v>
      </c>
      <c r="E30637">
        <v>0.65383000000000002</v>
      </c>
      <c r="F30637" s="2">
        <f t="shared" si="479"/>
        <v>-1.3778322106552388E-3</v>
      </c>
    </row>
    <row r="30638" spans="1:6" x14ac:dyDescent="0.2">
      <c r="A30638" s="1">
        <v>1756565460000</v>
      </c>
      <c r="B30638">
        <v>0.64449999999999996</v>
      </c>
      <c r="C30638">
        <v>0.64473000000000003</v>
      </c>
      <c r="D30638">
        <v>0.64290000000000003</v>
      </c>
      <c r="E30638">
        <v>0.64444999999999997</v>
      </c>
      <c r="F30638" s="2">
        <f t="shared" si="479"/>
        <v>3.5686578743221453E-4</v>
      </c>
    </row>
    <row r="30639" spans="1:6" x14ac:dyDescent="0.2">
      <c r="A30639" s="1">
        <v>1756565520000</v>
      </c>
      <c r="B30639">
        <v>0.64190000000000003</v>
      </c>
      <c r="C30639">
        <v>0.64171</v>
      </c>
      <c r="D30639">
        <v>0.63970000000000005</v>
      </c>
      <c r="E30639">
        <v>0.64142999999999994</v>
      </c>
      <c r="F30639" s="2">
        <f t="shared" si="479"/>
        <v>-2.9599626109988453E-4</v>
      </c>
    </row>
    <row r="30640" spans="1:6" x14ac:dyDescent="0.2">
      <c r="A30640" s="1">
        <v>1756565580000</v>
      </c>
      <c r="B30640">
        <v>0.64080000000000004</v>
      </c>
      <c r="C30640">
        <v>0.64053000000000004</v>
      </c>
      <c r="D30640">
        <v>0.6391</v>
      </c>
      <c r="E30640">
        <v>0.64075000000000004</v>
      </c>
      <c r="F30640" s="2">
        <f t="shared" si="479"/>
        <v>-4.2134831460671762E-4</v>
      </c>
    </row>
    <row r="30641" spans="1:6" x14ac:dyDescent="0.2">
      <c r="A30641" s="1">
        <v>1756565640000</v>
      </c>
      <c r="B30641">
        <v>0.64149999999999996</v>
      </c>
      <c r="C30641">
        <v>0.64119000000000004</v>
      </c>
      <c r="D30641">
        <v>0.63980000000000004</v>
      </c>
      <c r="E30641">
        <v>0.64239999999999997</v>
      </c>
      <c r="F30641" s="2">
        <f t="shared" si="479"/>
        <v>-4.8324240062336266E-4</v>
      </c>
    </row>
    <row r="30642" spans="1:6" x14ac:dyDescent="0.2">
      <c r="A30642" s="1">
        <v>1756565700000</v>
      </c>
      <c r="B30642">
        <v>0.6401</v>
      </c>
      <c r="C30642">
        <v>0.63985000000000003</v>
      </c>
      <c r="D30642">
        <v>0.63880000000000003</v>
      </c>
      <c r="E30642">
        <v>0.64068000000000003</v>
      </c>
      <c r="F30642" s="2">
        <f t="shared" si="479"/>
        <v>-3.9056397437897683E-4</v>
      </c>
    </row>
    <row r="30643" spans="1:6" x14ac:dyDescent="0.2">
      <c r="A30643" s="1">
        <v>1756565760000</v>
      </c>
      <c r="B30643">
        <v>0.6371</v>
      </c>
      <c r="C30643">
        <v>0.63758000000000004</v>
      </c>
      <c r="D30643">
        <v>0.63570000000000004</v>
      </c>
      <c r="E30643">
        <v>0.63712999999999997</v>
      </c>
      <c r="F30643" s="2">
        <f t="shared" si="479"/>
        <v>7.5341390676508802E-4</v>
      </c>
    </row>
    <row r="30644" spans="1:6" x14ac:dyDescent="0.2">
      <c r="A30644" s="1">
        <v>1756565820000</v>
      </c>
      <c r="B30644">
        <v>0.63790000000000002</v>
      </c>
      <c r="C30644">
        <v>0.63739999999999997</v>
      </c>
      <c r="D30644">
        <v>0.63629999999999998</v>
      </c>
      <c r="E30644">
        <v>0.63768999999999998</v>
      </c>
      <c r="F30644" s="2">
        <f t="shared" si="479"/>
        <v>-7.8382191566084281E-4</v>
      </c>
    </row>
    <row r="30645" spans="1:6" x14ac:dyDescent="0.2">
      <c r="A30645" s="1">
        <v>1756565880000</v>
      </c>
      <c r="B30645">
        <v>0.6391</v>
      </c>
      <c r="C30645">
        <v>0.63917000000000002</v>
      </c>
      <c r="D30645">
        <v>0.63749999999999996</v>
      </c>
      <c r="E30645">
        <v>0.63900000000000001</v>
      </c>
      <c r="F30645" s="2">
        <f t="shared" si="479"/>
        <v>1.095290251917902E-4</v>
      </c>
    </row>
    <row r="30646" spans="1:6" x14ac:dyDescent="0.2">
      <c r="A30646" s="1">
        <v>1756565940000</v>
      </c>
      <c r="B30646">
        <v>0.63939999999999997</v>
      </c>
      <c r="C30646">
        <v>0.63871999999999995</v>
      </c>
      <c r="D30646">
        <v>0.63749999999999996</v>
      </c>
      <c r="E30646">
        <v>0.63929000000000002</v>
      </c>
      <c r="F30646" s="2">
        <f t="shared" si="479"/>
        <v>-1.0634970284641998E-3</v>
      </c>
    </row>
    <row r="30647" spans="1:6" x14ac:dyDescent="0.2">
      <c r="A30647" s="1">
        <v>1756566000000</v>
      </c>
      <c r="B30647">
        <v>0.63739999999999997</v>
      </c>
      <c r="C30647">
        <v>0.63697999999999999</v>
      </c>
      <c r="D30647">
        <v>0.63629999999999998</v>
      </c>
      <c r="E30647">
        <v>0.63800000000000001</v>
      </c>
      <c r="F30647" s="2">
        <f t="shared" si="479"/>
        <v>-6.589268904926282E-4</v>
      </c>
    </row>
    <row r="30648" spans="1:6" x14ac:dyDescent="0.2">
      <c r="A30648" s="1">
        <v>1756566060000</v>
      </c>
      <c r="B30648">
        <v>0.64190000000000003</v>
      </c>
      <c r="C30648">
        <v>0.64139999999999997</v>
      </c>
      <c r="D30648">
        <v>0.64100000000000001</v>
      </c>
      <c r="E30648">
        <v>0.64271999999999996</v>
      </c>
      <c r="F30648" s="2">
        <f t="shared" si="479"/>
        <v>-7.7893752921021076E-4</v>
      </c>
    </row>
    <row r="30649" spans="1:6" x14ac:dyDescent="0.2">
      <c r="A30649" s="1">
        <v>1756566120000</v>
      </c>
      <c r="B30649">
        <v>0.63219999999999998</v>
      </c>
      <c r="C30649">
        <v>0.63183999999999996</v>
      </c>
      <c r="D30649">
        <v>0.63090000000000002</v>
      </c>
      <c r="E30649">
        <v>0.63202000000000003</v>
      </c>
      <c r="F30649" s="2">
        <f t="shared" si="479"/>
        <v>-5.6944005061698721E-4</v>
      </c>
    </row>
    <row r="30650" spans="1:6" x14ac:dyDescent="0.2">
      <c r="A30650" s="1">
        <v>1756566180000</v>
      </c>
      <c r="B30650">
        <v>0.62960000000000005</v>
      </c>
      <c r="C30650">
        <v>0.62994000000000006</v>
      </c>
      <c r="D30650">
        <v>0.62860000000000005</v>
      </c>
      <c r="E30650">
        <v>0.63019999999999998</v>
      </c>
      <c r="F30650" s="2">
        <f t="shared" si="479"/>
        <v>5.4002541296060969E-4</v>
      </c>
    </row>
    <row r="30651" spans="1:6" x14ac:dyDescent="0.2">
      <c r="A30651" s="1">
        <v>1756566240000</v>
      </c>
      <c r="B30651">
        <v>0.63329999999999997</v>
      </c>
      <c r="C30651">
        <v>0.63290999999999997</v>
      </c>
      <c r="D30651">
        <v>0.63229999999999997</v>
      </c>
      <c r="E30651">
        <v>0.63456999999999997</v>
      </c>
      <c r="F30651" s="2">
        <f t="shared" si="479"/>
        <v>-6.1582188536235538E-4</v>
      </c>
    </row>
    <row r="30652" spans="1:6" x14ac:dyDescent="0.2">
      <c r="A30652" s="1">
        <v>1756566300000</v>
      </c>
      <c r="B30652">
        <v>0.63170000000000004</v>
      </c>
      <c r="C30652">
        <v>0.63185999999999998</v>
      </c>
      <c r="D30652">
        <v>0.63060000000000005</v>
      </c>
      <c r="E30652">
        <v>0.63178999999999996</v>
      </c>
      <c r="F30652" s="2">
        <f t="shared" si="479"/>
        <v>2.5328478708241953E-4</v>
      </c>
    </row>
    <row r="30653" spans="1:6" x14ac:dyDescent="0.2">
      <c r="A30653" s="1">
        <v>1756566360000</v>
      </c>
      <c r="B30653">
        <v>0.63260000000000005</v>
      </c>
      <c r="C30653">
        <v>0.63200000000000001</v>
      </c>
      <c r="D30653">
        <v>0.63119999999999998</v>
      </c>
      <c r="E30653">
        <v>0.63231999999999999</v>
      </c>
      <c r="F30653" s="2">
        <f t="shared" si="479"/>
        <v>-9.4846664558967397E-4</v>
      </c>
    </row>
    <row r="30654" spans="1:6" x14ac:dyDescent="0.2">
      <c r="A30654" s="1">
        <v>1756566420000</v>
      </c>
      <c r="B30654">
        <v>0.62450000000000006</v>
      </c>
      <c r="C30654">
        <v>0.62487999999999999</v>
      </c>
      <c r="D30654">
        <v>0.62319999999999998</v>
      </c>
      <c r="E30654">
        <v>0.62438000000000005</v>
      </c>
      <c r="F30654" s="2">
        <f t="shared" si="479"/>
        <v>6.084867894313728E-4</v>
      </c>
    </row>
    <row r="30655" spans="1:6" x14ac:dyDescent="0.2">
      <c r="A30655" s="1">
        <v>1756566480000</v>
      </c>
      <c r="B30655">
        <v>0.62319999999999998</v>
      </c>
      <c r="C30655">
        <v>0.62346000000000001</v>
      </c>
      <c r="D30655">
        <v>0.62180000000000002</v>
      </c>
      <c r="E30655">
        <v>0.62397000000000002</v>
      </c>
      <c r="F30655" s="2">
        <f t="shared" si="479"/>
        <v>4.1720154043645152E-4</v>
      </c>
    </row>
    <row r="30656" spans="1:6" x14ac:dyDescent="0.2">
      <c r="A30656" s="1">
        <v>1756566540000</v>
      </c>
      <c r="B30656">
        <v>0.62419999999999998</v>
      </c>
      <c r="C30656">
        <v>0.62450000000000006</v>
      </c>
      <c r="D30656">
        <v>0.62309999999999999</v>
      </c>
      <c r="E30656">
        <v>0.62536000000000003</v>
      </c>
      <c r="F30656" s="2">
        <f t="shared" si="479"/>
        <v>4.8061518744013654E-4</v>
      </c>
    </row>
    <row r="30657" spans="1:6" x14ac:dyDescent="0.2">
      <c r="A30657" s="1">
        <v>1756566600000</v>
      </c>
      <c r="B30657">
        <v>0.63160000000000005</v>
      </c>
      <c r="C30657">
        <v>0.63261999999999996</v>
      </c>
      <c r="D30657">
        <v>0.63100000000000001</v>
      </c>
      <c r="E30657">
        <v>0.63282000000000005</v>
      </c>
      <c r="F30657" s="2">
        <f t="shared" si="479"/>
        <v>1.6149461684609179E-3</v>
      </c>
    </row>
    <row r="30658" spans="1:6" x14ac:dyDescent="0.2">
      <c r="A30658" s="1">
        <v>1756566660000</v>
      </c>
      <c r="B30658">
        <v>0.62780000000000002</v>
      </c>
      <c r="C30658">
        <v>0.62765000000000004</v>
      </c>
      <c r="D30658">
        <v>0.62739999999999996</v>
      </c>
      <c r="E30658">
        <v>0.62834999999999996</v>
      </c>
      <c r="F30658" s="2">
        <f t="shared" si="479"/>
        <v>-2.3892959541249592E-4</v>
      </c>
    </row>
    <row r="30659" spans="1:6" x14ac:dyDescent="0.2">
      <c r="A30659" s="1">
        <v>1756566720000</v>
      </c>
      <c r="B30659">
        <v>0.625</v>
      </c>
      <c r="C30659">
        <v>0.62472000000000005</v>
      </c>
      <c r="D30659">
        <v>0.62339999999999995</v>
      </c>
      <c r="E30659">
        <v>0.626</v>
      </c>
      <c r="F30659" s="2">
        <f t="shared" ref="F30659:F30722" si="480">C30659/B30659-1</f>
        <v>-4.4799999999989293E-4</v>
      </c>
    </row>
    <row r="30660" spans="1:6" x14ac:dyDescent="0.2">
      <c r="A30660" s="1">
        <v>1756566780000</v>
      </c>
      <c r="B30660">
        <v>0.62680000000000002</v>
      </c>
      <c r="C30660">
        <v>0.62675000000000003</v>
      </c>
      <c r="D30660">
        <v>0.62580000000000002</v>
      </c>
      <c r="E30660">
        <v>0.62714000000000003</v>
      </c>
      <c r="F30660" s="2">
        <f t="shared" si="480"/>
        <v>-7.9770261646405771E-5</v>
      </c>
    </row>
    <row r="30661" spans="1:6" x14ac:dyDescent="0.2">
      <c r="A30661" s="1">
        <v>1756566840000</v>
      </c>
      <c r="B30661">
        <v>0.62439999999999996</v>
      </c>
      <c r="C30661">
        <v>0.62466999999999995</v>
      </c>
      <c r="D30661">
        <v>0.62339999999999995</v>
      </c>
      <c r="E30661">
        <v>0.625</v>
      </c>
      <c r="F30661" s="2">
        <f t="shared" si="480"/>
        <v>4.3241511851377368E-4</v>
      </c>
    </row>
    <row r="30662" spans="1:6" x14ac:dyDescent="0.2">
      <c r="A30662" s="1">
        <v>1756566900000</v>
      </c>
      <c r="B30662">
        <v>0.62270000000000003</v>
      </c>
      <c r="C30662">
        <v>0.62243999999999999</v>
      </c>
      <c r="D30662">
        <v>0.62009999999999998</v>
      </c>
      <c r="E30662">
        <v>0.62295</v>
      </c>
      <c r="F30662" s="2">
        <f t="shared" si="480"/>
        <v>-4.1753653444687178E-4</v>
      </c>
    </row>
    <row r="30663" spans="1:6" x14ac:dyDescent="0.2">
      <c r="A30663" s="1">
        <v>1756566960000</v>
      </c>
      <c r="B30663">
        <v>0.62849999999999995</v>
      </c>
      <c r="C30663">
        <v>0.62916000000000005</v>
      </c>
      <c r="D30663">
        <v>0.62719999999999998</v>
      </c>
      <c r="E30663">
        <v>0.62904000000000004</v>
      </c>
      <c r="F30663" s="2">
        <f t="shared" si="480"/>
        <v>1.0501193317424828E-3</v>
      </c>
    </row>
    <row r="30664" spans="1:6" x14ac:dyDescent="0.2">
      <c r="A30664" s="1">
        <v>1756567020000</v>
      </c>
      <c r="B30664">
        <v>0.61890000000000001</v>
      </c>
      <c r="C30664">
        <v>0.61919999999999997</v>
      </c>
      <c r="D30664">
        <v>0.61799999999999999</v>
      </c>
      <c r="E30664">
        <v>0.61914999999999998</v>
      </c>
      <c r="F30664" s="2">
        <f t="shared" si="480"/>
        <v>4.8473097430923318E-4</v>
      </c>
    </row>
    <row r="30665" spans="1:6" x14ac:dyDescent="0.2">
      <c r="A30665" s="1">
        <v>1756567080000</v>
      </c>
      <c r="B30665">
        <v>0.62309999999999999</v>
      </c>
      <c r="C30665">
        <v>0.62319000000000002</v>
      </c>
      <c r="D30665">
        <v>0.62180000000000002</v>
      </c>
      <c r="E30665">
        <v>0.62424000000000002</v>
      </c>
      <c r="F30665" s="2">
        <f t="shared" si="480"/>
        <v>1.4443909484840312E-4</v>
      </c>
    </row>
    <row r="30666" spans="1:6" x14ac:dyDescent="0.2">
      <c r="A30666" s="1">
        <v>1756567140000</v>
      </c>
      <c r="B30666">
        <v>0.62460000000000004</v>
      </c>
      <c r="C30666">
        <v>0.62439999999999996</v>
      </c>
      <c r="D30666">
        <v>0.62239999999999995</v>
      </c>
      <c r="E30666">
        <v>0.62463000000000002</v>
      </c>
      <c r="F30666" s="2">
        <f t="shared" si="480"/>
        <v>-3.2020493115603177E-4</v>
      </c>
    </row>
    <row r="30667" spans="1:6" x14ac:dyDescent="0.2">
      <c r="A30667" s="1">
        <v>1756567200000</v>
      </c>
      <c r="B30667">
        <v>0.62990000000000002</v>
      </c>
      <c r="C30667">
        <v>0.62982000000000005</v>
      </c>
      <c r="D30667">
        <v>0.62849999999999995</v>
      </c>
      <c r="E30667">
        <v>0.62960000000000005</v>
      </c>
      <c r="F30667" s="2">
        <f t="shared" si="480"/>
        <v>-1.2700428639467187E-4</v>
      </c>
    </row>
    <row r="30668" spans="1:6" x14ac:dyDescent="0.2">
      <c r="A30668" s="1">
        <v>1756567260000</v>
      </c>
      <c r="B30668">
        <v>0.62390000000000001</v>
      </c>
      <c r="C30668">
        <v>0.62436000000000003</v>
      </c>
      <c r="D30668">
        <v>0.62219999999999998</v>
      </c>
      <c r="E30668">
        <v>0.62468000000000001</v>
      </c>
      <c r="F30668" s="2">
        <f t="shared" si="480"/>
        <v>7.3729764385310759E-4</v>
      </c>
    </row>
    <row r="30669" spans="1:6" x14ac:dyDescent="0.2">
      <c r="A30669" s="1">
        <v>1756567320000</v>
      </c>
      <c r="B30669">
        <v>0.62460000000000004</v>
      </c>
      <c r="C30669">
        <v>0.62453999999999998</v>
      </c>
      <c r="D30669">
        <v>0.62180000000000002</v>
      </c>
      <c r="E30669">
        <v>0.62468000000000001</v>
      </c>
      <c r="F30669" s="2">
        <f t="shared" si="480"/>
        <v>-9.6061479346931655E-5</v>
      </c>
    </row>
    <row r="30670" spans="1:6" x14ac:dyDescent="0.2">
      <c r="A30670" s="1">
        <v>1756567380000</v>
      </c>
      <c r="B30670">
        <v>0.621</v>
      </c>
      <c r="C30670">
        <v>0.62121000000000004</v>
      </c>
      <c r="D30670">
        <v>0.61939999999999995</v>
      </c>
      <c r="E30670">
        <v>0.62219000000000002</v>
      </c>
      <c r="F30670" s="2">
        <f t="shared" si="480"/>
        <v>3.3816425120769544E-4</v>
      </c>
    </row>
    <row r="30671" spans="1:6" x14ac:dyDescent="0.2">
      <c r="A30671" s="1">
        <v>1756567440000</v>
      </c>
      <c r="B30671">
        <v>0.62370000000000003</v>
      </c>
      <c r="C30671">
        <v>0.62341000000000002</v>
      </c>
      <c r="D30671">
        <v>0.62229999999999996</v>
      </c>
      <c r="E30671">
        <v>0.62458000000000002</v>
      </c>
      <c r="F30671" s="2">
        <f t="shared" si="480"/>
        <v>-4.6496713163379777E-4</v>
      </c>
    </row>
    <row r="30672" spans="1:6" x14ac:dyDescent="0.2">
      <c r="A30672" s="1">
        <v>1756567500000</v>
      </c>
      <c r="B30672">
        <v>0.621</v>
      </c>
      <c r="C30672">
        <v>0.62114999999999998</v>
      </c>
      <c r="D30672">
        <v>0.61929999999999996</v>
      </c>
      <c r="E30672">
        <v>0.62141000000000002</v>
      </c>
      <c r="F30672" s="2">
        <f t="shared" si="480"/>
        <v>2.4154589371971902E-4</v>
      </c>
    </row>
    <row r="30673" spans="1:6" x14ac:dyDescent="0.2">
      <c r="A30673" s="1">
        <v>1756567560000</v>
      </c>
      <c r="B30673">
        <v>0.621</v>
      </c>
      <c r="C30673">
        <v>0.62128000000000005</v>
      </c>
      <c r="D30673">
        <v>0.61970000000000003</v>
      </c>
      <c r="E30673">
        <v>0.62156999999999996</v>
      </c>
      <c r="F30673" s="2">
        <f t="shared" si="480"/>
        <v>4.5088566827700127E-4</v>
      </c>
    </row>
    <row r="30674" spans="1:6" x14ac:dyDescent="0.2">
      <c r="A30674" s="1">
        <v>1756567620000</v>
      </c>
      <c r="B30674">
        <v>0.62060000000000004</v>
      </c>
      <c r="C30674">
        <v>0.62077000000000004</v>
      </c>
      <c r="D30674">
        <v>0.61880000000000002</v>
      </c>
      <c r="E30674">
        <v>0.62100999999999995</v>
      </c>
      <c r="F30674" s="2">
        <f t="shared" si="480"/>
        <v>2.7392845633267271E-4</v>
      </c>
    </row>
    <row r="30675" spans="1:6" x14ac:dyDescent="0.2">
      <c r="A30675" s="1">
        <v>1756567680000</v>
      </c>
      <c r="B30675">
        <v>0.623</v>
      </c>
      <c r="C30675">
        <v>0.62365000000000004</v>
      </c>
      <c r="D30675">
        <v>0.62150000000000005</v>
      </c>
      <c r="E30675">
        <v>0.62397999999999998</v>
      </c>
      <c r="F30675" s="2">
        <f t="shared" si="480"/>
        <v>1.043338683788253E-3</v>
      </c>
    </row>
    <row r="30676" spans="1:6" x14ac:dyDescent="0.2">
      <c r="A30676" s="1">
        <v>1756567740000</v>
      </c>
      <c r="B30676">
        <v>0.62529999999999997</v>
      </c>
      <c r="C30676">
        <v>0.62519000000000002</v>
      </c>
      <c r="D30676">
        <v>0.62350000000000005</v>
      </c>
      <c r="E30676">
        <v>0.626</v>
      </c>
      <c r="F30676" s="2">
        <f t="shared" si="480"/>
        <v>-1.7591556053087043E-4</v>
      </c>
    </row>
    <row r="30677" spans="1:6" x14ac:dyDescent="0.2">
      <c r="A30677" s="1">
        <v>1756567800000</v>
      </c>
      <c r="B30677">
        <v>0.62</v>
      </c>
      <c r="C30677">
        <v>0.62026000000000003</v>
      </c>
      <c r="D30677">
        <v>0.61860000000000004</v>
      </c>
      <c r="E30677">
        <v>0.62</v>
      </c>
      <c r="F30677" s="2">
        <f t="shared" si="480"/>
        <v>4.193548387096957E-4</v>
      </c>
    </row>
    <row r="30678" spans="1:6" x14ac:dyDescent="0.2">
      <c r="A30678" s="1">
        <v>1756567860000</v>
      </c>
      <c r="B30678">
        <v>0.61660000000000004</v>
      </c>
      <c r="C30678">
        <v>0.61716000000000004</v>
      </c>
      <c r="D30678">
        <v>0.6159</v>
      </c>
      <c r="E30678">
        <v>0.61758000000000002</v>
      </c>
      <c r="F30678" s="2">
        <f t="shared" si="480"/>
        <v>9.082062925722667E-4</v>
      </c>
    </row>
    <row r="30679" spans="1:6" x14ac:dyDescent="0.2">
      <c r="A30679" s="1">
        <v>1756567920000</v>
      </c>
      <c r="B30679">
        <v>0.61880000000000002</v>
      </c>
      <c r="C30679">
        <v>0.61900999999999995</v>
      </c>
      <c r="D30679">
        <v>0.61750000000000005</v>
      </c>
      <c r="E30679">
        <v>0.61936000000000002</v>
      </c>
      <c r="F30679" s="2">
        <f t="shared" si="480"/>
        <v>3.3936651583710287E-4</v>
      </c>
    </row>
    <row r="30680" spans="1:6" x14ac:dyDescent="0.2">
      <c r="A30680" s="1">
        <v>1756567980000</v>
      </c>
      <c r="B30680">
        <v>0.62060000000000004</v>
      </c>
      <c r="C30680">
        <v>0.62061999999999995</v>
      </c>
      <c r="D30680">
        <v>0.61950000000000005</v>
      </c>
      <c r="E30680">
        <v>0.62114999999999998</v>
      </c>
      <c r="F30680" s="2">
        <f t="shared" si="480"/>
        <v>3.2226877215491001E-5</v>
      </c>
    </row>
    <row r="30681" spans="1:6" x14ac:dyDescent="0.2">
      <c r="A30681" s="1">
        <v>1756568040000</v>
      </c>
      <c r="B30681">
        <v>0.62180000000000002</v>
      </c>
      <c r="C30681">
        <v>0.62251000000000001</v>
      </c>
      <c r="D30681">
        <v>0.622</v>
      </c>
      <c r="E30681">
        <v>0.62363999999999997</v>
      </c>
      <c r="F30681" s="2">
        <f t="shared" si="480"/>
        <v>1.1418462528143269E-3</v>
      </c>
    </row>
    <row r="30682" spans="1:6" x14ac:dyDescent="0.2">
      <c r="A30682" s="1">
        <v>1756568100000</v>
      </c>
      <c r="B30682">
        <v>0.62239999999999995</v>
      </c>
      <c r="C30682">
        <v>0.623</v>
      </c>
      <c r="D30682">
        <v>0.62219999999999998</v>
      </c>
      <c r="E30682">
        <v>0.62392999999999998</v>
      </c>
      <c r="F30682" s="2">
        <f t="shared" si="480"/>
        <v>9.6401028277637302E-4</v>
      </c>
    </row>
    <row r="30683" spans="1:6" x14ac:dyDescent="0.2">
      <c r="A30683" s="1">
        <v>1756568160000</v>
      </c>
      <c r="B30683">
        <v>0.60409999999999997</v>
      </c>
      <c r="C30683">
        <v>0.60551999999999995</v>
      </c>
      <c r="D30683">
        <v>0.60329999999999995</v>
      </c>
      <c r="E30683">
        <v>0.60494000000000003</v>
      </c>
      <c r="F30683" s="2">
        <f t="shared" si="480"/>
        <v>2.3506042046017583E-3</v>
      </c>
    </row>
    <row r="30684" spans="1:6" x14ac:dyDescent="0.2">
      <c r="A30684" s="1">
        <v>1756568220000</v>
      </c>
      <c r="B30684">
        <v>0.61470000000000002</v>
      </c>
      <c r="C30684">
        <v>0.61543000000000003</v>
      </c>
      <c r="D30684">
        <v>0.6149</v>
      </c>
      <c r="E30684">
        <v>0.61577000000000004</v>
      </c>
      <c r="F30684" s="2">
        <f t="shared" si="480"/>
        <v>1.187571172929891E-3</v>
      </c>
    </row>
    <row r="30685" spans="1:6" x14ac:dyDescent="0.2">
      <c r="A30685" s="1">
        <v>1756568280000</v>
      </c>
      <c r="B30685">
        <v>0.61299999999999999</v>
      </c>
      <c r="C30685">
        <v>0.61399999999999999</v>
      </c>
      <c r="D30685">
        <v>0.6129</v>
      </c>
      <c r="E30685">
        <v>0.61438999999999999</v>
      </c>
      <c r="F30685" s="2">
        <f t="shared" si="480"/>
        <v>1.6313213703098572E-3</v>
      </c>
    </row>
    <row r="30686" spans="1:6" x14ac:dyDescent="0.2">
      <c r="A30686" s="1">
        <v>1756568340000</v>
      </c>
      <c r="B30686">
        <v>0.61250000000000004</v>
      </c>
      <c r="C30686">
        <v>0.61278999999999995</v>
      </c>
      <c r="D30686">
        <v>0.61240000000000006</v>
      </c>
      <c r="E30686">
        <v>0.61417999999999995</v>
      </c>
      <c r="F30686" s="2">
        <f t="shared" si="480"/>
        <v>4.7346938775483238E-4</v>
      </c>
    </row>
    <row r="30687" spans="1:6" x14ac:dyDescent="0.2">
      <c r="A30687" s="1">
        <v>1756568400000</v>
      </c>
      <c r="B30687">
        <v>0.61309999999999998</v>
      </c>
      <c r="C30687">
        <v>0.61431999999999998</v>
      </c>
      <c r="D30687">
        <v>0.61319999999999997</v>
      </c>
      <c r="E30687">
        <v>0.61477999999999999</v>
      </c>
      <c r="F30687" s="2">
        <f t="shared" si="480"/>
        <v>1.989887457184869E-3</v>
      </c>
    </row>
    <row r="30688" spans="1:6" x14ac:dyDescent="0.2">
      <c r="A30688" s="1">
        <v>1756568460000</v>
      </c>
      <c r="B30688">
        <v>0.6129</v>
      </c>
      <c r="C30688">
        <v>0.61412999999999995</v>
      </c>
      <c r="D30688">
        <v>0.61370000000000002</v>
      </c>
      <c r="E30688">
        <v>0.61482000000000003</v>
      </c>
      <c r="F30688" s="2">
        <f t="shared" si="480"/>
        <v>2.0068526676455534E-3</v>
      </c>
    </row>
    <row r="30689" spans="1:6" x14ac:dyDescent="0.2">
      <c r="A30689" s="1">
        <v>1756568520000</v>
      </c>
      <c r="B30689">
        <v>0.61360000000000003</v>
      </c>
      <c r="C30689">
        <v>0.61451999999999996</v>
      </c>
      <c r="D30689">
        <v>0.61380000000000001</v>
      </c>
      <c r="E30689">
        <v>0.61626000000000003</v>
      </c>
      <c r="F30689" s="2">
        <f t="shared" si="480"/>
        <v>1.4993481095175731E-3</v>
      </c>
    </row>
    <row r="30690" spans="1:6" x14ac:dyDescent="0.2">
      <c r="A30690" s="1">
        <v>1756568580000</v>
      </c>
      <c r="B30690">
        <v>0.61729999999999996</v>
      </c>
      <c r="C30690">
        <v>0.61858000000000002</v>
      </c>
      <c r="D30690">
        <v>0.61809999999999998</v>
      </c>
      <c r="E30690">
        <v>0.61916000000000004</v>
      </c>
      <c r="F30690" s="2">
        <f t="shared" si="480"/>
        <v>2.0735460878018586E-3</v>
      </c>
    </row>
    <row r="30691" spans="1:6" x14ac:dyDescent="0.2">
      <c r="A30691" s="1">
        <v>1756568640000</v>
      </c>
      <c r="B30691">
        <v>0.6129</v>
      </c>
      <c r="C30691">
        <v>0.61456999999999995</v>
      </c>
      <c r="D30691">
        <v>0.61280000000000001</v>
      </c>
      <c r="E30691">
        <v>0.61399999999999999</v>
      </c>
      <c r="F30691" s="2">
        <f t="shared" si="480"/>
        <v>2.7247511829009419E-3</v>
      </c>
    </row>
    <row r="30692" spans="1:6" x14ac:dyDescent="0.2">
      <c r="A30692" s="1">
        <v>1756568700000</v>
      </c>
      <c r="B30692">
        <v>0.61329999999999996</v>
      </c>
      <c r="C30692">
        <v>0.61417999999999995</v>
      </c>
      <c r="D30692">
        <v>0.61299999999999999</v>
      </c>
      <c r="E30692">
        <v>0.61548000000000003</v>
      </c>
      <c r="F30692" s="2">
        <f t="shared" si="480"/>
        <v>1.4348605902494427E-3</v>
      </c>
    </row>
    <row r="30693" spans="1:6" x14ac:dyDescent="0.2">
      <c r="A30693" s="1">
        <v>1756568760000</v>
      </c>
      <c r="B30693">
        <v>0.6139</v>
      </c>
      <c r="C30693">
        <v>0.61455000000000004</v>
      </c>
      <c r="D30693">
        <v>0.61380000000000001</v>
      </c>
      <c r="E30693">
        <v>0.61585000000000001</v>
      </c>
      <c r="F30693" s="2">
        <f t="shared" si="480"/>
        <v>1.0588043655319623E-3</v>
      </c>
    </row>
    <row r="30694" spans="1:6" x14ac:dyDescent="0.2">
      <c r="A30694" s="1">
        <v>1756568820000</v>
      </c>
      <c r="B30694">
        <v>0.61729999999999996</v>
      </c>
      <c r="C30694">
        <v>0.61804999999999999</v>
      </c>
      <c r="D30694">
        <v>0.61660000000000004</v>
      </c>
      <c r="E30694">
        <v>0.61887999999999999</v>
      </c>
      <c r="F30694" s="2">
        <f t="shared" si="480"/>
        <v>1.2149684108213599E-3</v>
      </c>
    </row>
    <row r="30695" spans="1:6" x14ac:dyDescent="0.2">
      <c r="A30695" s="1">
        <v>1756568880000</v>
      </c>
      <c r="B30695">
        <v>0.60780000000000001</v>
      </c>
      <c r="C30695">
        <v>0.60838999999999999</v>
      </c>
      <c r="D30695">
        <v>0.60729999999999995</v>
      </c>
      <c r="E30695">
        <v>0.60850000000000004</v>
      </c>
      <c r="F30695" s="2">
        <f t="shared" si="480"/>
        <v>9.7071405067450378E-4</v>
      </c>
    </row>
    <row r="30696" spans="1:6" x14ac:dyDescent="0.2">
      <c r="A30696" s="1">
        <v>1756568940000</v>
      </c>
      <c r="B30696">
        <v>0.61299999999999999</v>
      </c>
      <c r="C30696">
        <v>0.61265999999999998</v>
      </c>
      <c r="D30696">
        <v>0.61209999999999998</v>
      </c>
      <c r="E30696">
        <v>0.61429999999999996</v>
      </c>
      <c r="F30696" s="2">
        <f t="shared" si="480"/>
        <v>-5.5464926590542696E-4</v>
      </c>
    </row>
    <row r="30697" spans="1:6" x14ac:dyDescent="0.2">
      <c r="A30697" s="1">
        <v>1756569000000</v>
      </c>
      <c r="B30697">
        <v>0.61</v>
      </c>
      <c r="C30697">
        <v>0.61140000000000005</v>
      </c>
      <c r="D30697">
        <v>0.6099</v>
      </c>
      <c r="E30697">
        <v>0.61065000000000003</v>
      </c>
      <c r="F30697" s="2">
        <f t="shared" si="480"/>
        <v>2.295081967213175E-3</v>
      </c>
    </row>
    <row r="30698" spans="1:6" x14ac:dyDescent="0.2">
      <c r="A30698" s="1">
        <v>1756569060000</v>
      </c>
      <c r="B30698">
        <v>0.61240000000000006</v>
      </c>
      <c r="C30698">
        <v>0.61307999999999996</v>
      </c>
      <c r="D30698">
        <v>0.6119</v>
      </c>
      <c r="E30698">
        <v>0.61307</v>
      </c>
      <c r="F30698" s="2">
        <f t="shared" si="480"/>
        <v>1.1103853690397347E-3</v>
      </c>
    </row>
    <row r="30699" spans="1:6" x14ac:dyDescent="0.2">
      <c r="A30699" s="1">
        <v>1756569120000</v>
      </c>
      <c r="B30699">
        <v>0.61180000000000001</v>
      </c>
      <c r="C30699">
        <v>0.61221000000000003</v>
      </c>
      <c r="D30699">
        <v>0.61140000000000005</v>
      </c>
      <c r="E30699">
        <v>0.61256999999999995</v>
      </c>
      <c r="F30699" s="2">
        <f t="shared" si="480"/>
        <v>6.701536449820189E-4</v>
      </c>
    </row>
    <row r="30700" spans="1:6" x14ac:dyDescent="0.2">
      <c r="A30700" s="1">
        <v>1756569180000</v>
      </c>
      <c r="B30700">
        <v>0.60960000000000003</v>
      </c>
      <c r="C30700">
        <v>0.61016999999999999</v>
      </c>
      <c r="D30700">
        <v>0.60899999999999999</v>
      </c>
      <c r="E30700">
        <v>0.61080999999999996</v>
      </c>
      <c r="F30700" s="2">
        <f t="shared" si="480"/>
        <v>9.3503937007866078E-4</v>
      </c>
    </row>
    <row r="30701" spans="1:6" x14ac:dyDescent="0.2">
      <c r="A30701" s="1">
        <v>1756569240000</v>
      </c>
      <c r="B30701">
        <v>0.60850000000000004</v>
      </c>
      <c r="C30701">
        <v>0.6089</v>
      </c>
      <c r="D30701">
        <v>0.60740000000000005</v>
      </c>
      <c r="E30701">
        <v>0.60826000000000002</v>
      </c>
      <c r="F30701" s="2">
        <f t="shared" si="480"/>
        <v>6.573541495480395E-4</v>
      </c>
    </row>
    <row r="30702" spans="1:6" x14ac:dyDescent="0.2">
      <c r="A30702" s="1">
        <v>1756569300000</v>
      </c>
      <c r="B30702">
        <v>0.60970000000000002</v>
      </c>
      <c r="C30702">
        <v>0.61012</v>
      </c>
      <c r="D30702">
        <v>0.60860000000000003</v>
      </c>
      <c r="E30702">
        <v>0.60929999999999995</v>
      </c>
      <c r="F30702" s="2">
        <f t="shared" si="480"/>
        <v>6.8886337543050402E-4</v>
      </c>
    </row>
    <row r="30703" spans="1:6" x14ac:dyDescent="0.2">
      <c r="A30703" s="1">
        <v>1756569360000</v>
      </c>
      <c r="B30703">
        <v>0.60670000000000002</v>
      </c>
      <c r="C30703">
        <v>0.60711000000000004</v>
      </c>
      <c r="D30703">
        <v>0.60560000000000003</v>
      </c>
      <c r="E30703">
        <v>0.60724999999999996</v>
      </c>
      <c r="F30703" s="2">
        <f t="shared" si="480"/>
        <v>6.7578704466786377E-4</v>
      </c>
    </row>
    <row r="30704" spans="1:6" x14ac:dyDescent="0.2">
      <c r="A30704" s="1">
        <v>1756569420000</v>
      </c>
      <c r="B30704">
        <v>0.60040000000000004</v>
      </c>
      <c r="C30704">
        <v>0.60104999999999997</v>
      </c>
      <c r="D30704">
        <v>0.59960000000000002</v>
      </c>
      <c r="E30704">
        <v>0.60091000000000006</v>
      </c>
      <c r="F30704" s="2">
        <f t="shared" si="480"/>
        <v>1.0826115922717428E-3</v>
      </c>
    </row>
    <row r="30705" spans="1:6" x14ac:dyDescent="0.2">
      <c r="A30705" s="1">
        <v>1756569480000</v>
      </c>
      <c r="B30705">
        <v>0.6038</v>
      </c>
      <c r="C30705">
        <v>0.60401000000000005</v>
      </c>
      <c r="D30705">
        <v>0.60289999999999999</v>
      </c>
      <c r="E30705">
        <v>0.6038</v>
      </c>
      <c r="F30705" s="2">
        <f t="shared" si="480"/>
        <v>3.4779728386880038E-4</v>
      </c>
    </row>
    <row r="30706" spans="1:6" x14ac:dyDescent="0.2">
      <c r="A30706" s="1">
        <v>1756569540000</v>
      </c>
      <c r="B30706">
        <v>0.60640000000000005</v>
      </c>
      <c r="C30706">
        <v>0.60770999999999997</v>
      </c>
      <c r="D30706">
        <v>0.60609999999999997</v>
      </c>
      <c r="E30706">
        <v>0.60684000000000005</v>
      </c>
      <c r="F30706" s="2">
        <f t="shared" si="480"/>
        <v>2.1602902374668886E-3</v>
      </c>
    </row>
    <row r="30707" spans="1:6" x14ac:dyDescent="0.2">
      <c r="A30707" s="1">
        <v>1756569600000</v>
      </c>
      <c r="B30707">
        <v>0.6089</v>
      </c>
      <c r="C30707">
        <v>0.60941000000000001</v>
      </c>
      <c r="D30707">
        <v>0.60799999999999998</v>
      </c>
      <c r="E30707">
        <v>0.60826000000000002</v>
      </c>
      <c r="F30707" s="2">
        <f t="shared" si="480"/>
        <v>8.3757595664324391E-4</v>
      </c>
    </row>
    <row r="30708" spans="1:6" x14ac:dyDescent="0.2">
      <c r="A30708" s="1">
        <v>1756569660000</v>
      </c>
      <c r="B30708">
        <v>0.60860000000000003</v>
      </c>
      <c r="C30708">
        <v>0.60846</v>
      </c>
      <c r="D30708">
        <v>0.60780000000000001</v>
      </c>
      <c r="E30708">
        <v>0.61024</v>
      </c>
      <c r="F30708" s="2">
        <f t="shared" si="480"/>
        <v>-2.3003614853767118E-4</v>
      </c>
    </row>
    <row r="30709" spans="1:6" x14ac:dyDescent="0.2">
      <c r="A30709" s="1">
        <v>1756569720000</v>
      </c>
      <c r="B30709">
        <v>0.61709999999999998</v>
      </c>
      <c r="C30709">
        <v>0.61753999999999998</v>
      </c>
      <c r="D30709">
        <v>0.61619999999999997</v>
      </c>
      <c r="E30709">
        <v>0.61846000000000001</v>
      </c>
      <c r="F30709" s="2">
        <f t="shared" si="480"/>
        <v>7.1301247771837772E-4</v>
      </c>
    </row>
    <row r="30710" spans="1:6" x14ac:dyDescent="0.2">
      <c r="A30710" s="1">
        <v>1756569780000</v>
      </c>
      <c r="B30710">
        <v>0.62209999999999999</v>
      </c>
      <c r="C30710">
        <v>0.623</v>
      </c>
      <c r="D30710">
        <v>0.62090000000000001</v>
      </c>
      <c r="E30710">
        <v>0.623</v>
      </c>
      <c r="F30710" s="2">
        <f t="shared" si="480"/>
        <v>1.4467127471466945E-3</v>
      </c>
    </row>
    <row r="30711" spans="1:6" x14ac:dyDescent="0.2">
      <c r="A30711" s="1">
        <v>1756569840000</v>
      </c>
      <c r="B30711">
        <v>0.63100000000000001</v>
      </c>
      <c r="C30711">
        <v>0.63124000000000002</v>
      </c>
      <c r="D30711">
        <v>0.629</v>
      </c>
      <c r="E30711">
        <v>0.63144999999999996</v>
      </c>
      <c r="F30711" s="2">
        <f t="shared" si="480"/>
        <v>3.8034865293190556E-4</v>
      </c>
    </row>
    <row r="30712" spans="1:6" x14ac:dyDescent="0.2">
      <c r="A30712" s="1">
        <v>1756569900000</v>
      </c>
      <c r="B30712">
        <v>0.62890000000000001</v>
      </c>
      <c r="C30712">
        <v>0.62821000000000005</v>
      </c>
      <c r="D30712">
        <v>0.62760000000000005</v>
      </c>
      <c r="E30712">
        <v>0.62966999999999995</v>
      </c>
      <c r="F30712" s="2">
        <f t="shared" si="480"/>
        <v>-1.0971537605342085E-3</v>
      </c>
    </row>
    <row r="30713" spans="1:6" x14ac:dyDescent="0.2">
      <c r="A30713" s="1">
        <v>1756569960000</v>
      </c>
      <c r="B30713">
        <v>0.63160000000000005</v>
      </c>
      <c r="C30713">
        <v>0.63202999999999998</v>
      </c>
      <c r="D30713">
        <v>0.63019999999999998</v>
      </c>
      <c r="E30713">
        <v>0.63273999999999997</v>
      </c>
      <c r="F30713" s="2">
        <f t="shared" si="480"/>
        <v>6.8081063964520183E-4</v>
      </c>
    </row>
    <row r="30714" spans="1:6" x14ac:dyDescent="0.2">
      <c r="A30714" s="1">
        <v>1756570020000</v>
      </c>
      <c r="B30714">
        <v>0.63619999999999999</v>
      </c>
      <c r="C30714">
        <v>0.63675000000000004</v>
      </c>
      <c r="D30714">
        <v>0.63619999999999999</v>
      </c>
      <c r="E30714">
        <v>0.63717999999999997</v>
      </c>
      <c r="F30714" s="2">
        <f t="shared" si="480"/>
        <v>8.6450801634718744E-4</v>
      </c>
    </row>
    <row r="30715" spans="1:6" x14ac:dyDescent="0.2">
      <c r="A30715" s="1">
        <v>1756570080000</v>
      </c>
      <c r="B30715">
        <v>0.6381</v>
      </c>
      <c r="C30715">
        <v>0.63821000000000006</v>
      </c>
      <c r="D30715">
        <v>0.63700000000000001</v>
      </c>
      <c r="E30715">
        <v>0.63819000000000004</v>
      </c>
      <c r="F30715" s="2">
        <f t="shared" si="480"/>
        <v>1.7238677323305751E-4</v>
      </c>
    </row>
    <row r="30716" spans="1:6" x14ac:dyDescent="0.2">
      <c r="A30716" s="1">
        <v>1756570140000</v>
      </c>
      <c r="B30716">
        <v>0.62839999999999996</v>
      </c>
      <c r="C30716">
        <v>0.62861999999999996</v>
      </c>
      <c r="D30716">
        <v>0.62739999999999996</v>
      </c>
      <c r="E30716">
        <v>0.62817000000000001</v>
      </c>
      <c r="F30716" s="2">
        <f t="shared" si="480"/>
        <v>3.5009548058551054E-4</v>
      </c>
    </row>
    <row r="30717" spans="1:6" x14ac:dyDescent="0.2">
      <c r="A30717" s="1">
        <v>1756570200000</v>
      </c>
      <c r="B30717">
        <v>0.62829999999999997</v>
      </c>
      <c r="C30717">
        <v>0.62819000000000003</v>
      </c>
      <c r="D30717">
        <v>0.62709999999999999</v>
      </c>
      <c r="E30717">
        <v>0.62917999999999996</v>
      </c>
      <c r="F30717" s="2">
        <f t="shared" si="480"/>
        <v>-1.7507560082752338E-4</v>
      </c>
    </row>
    <row r="30718" spans="1:6" x14ac:dyDescent="0.2">
      <c r="A30718" s="1">
        <v>1756570260000</v>
      </c>
      <c r="B30718">
        <v>0.61470000000000002</v>
      </c>
      <c r="C30718">
        <v>0.61499000000000004</v>
      </c>
      <c r="D30718">
        <v>0.61329999999999996</v>
      </c>
      <c r="E30718">
        <v>0.61531000000000002</v>
      </c>
      <c r="F30718" s="2">
        <f t="shared" si="480"/>
        <v>4.7177484952021231E-4</v>
      </c>
    </row>
    <row r="30719" spans="1:6" x14ac:dyDescent="0.2">
      <c r="A30719" s="1">
        <v>1756570320000</v>
      </c>
      <c r="B30719">
        <v>0.622</v>
      </c>
      <c r="C30719">
        <v>0.62287999999999999</v>
      </c>
      <c r="D30719">
        <v>0.622</v>
      </c>
      <c r="E30719">
        <v>0.62339999999999995</v>
      </c>
      <c r="F30719" s="2">
        <f t="shared" si="480"/>
        <v>1.4147909967845429E-3</v>
      </c>
    </row>
    <row r="30720" spans="1:6" x14ac:dyDescent="0.2">
      <c r="A30720" s="1">
        <v>1756570380000</v>
      </c>
      <c r="B30720">
        <v>0.62450000000000006</v>
      </c>
      <c r="C30720">
        <v>0.62451000000000001</v>
      </c>
      <c r="D30720">
        <v>0.62419999999999998</v>
      </c>
      <c r="E30720">
        <v>0.62587000000000004</v>
      </c>
      <c r="F30720" s="2">
        <f t="shared" si="480"/>
        <v>1.6012810248211551E-5</v>
      </c>
    </row>
    <row r="30721" spans="1:6" x14ac:dyDescent="0.2">
      <c r="A30721" s="1">
        <v>1756570440000</v>
      </c>
      <c r="B30721">
        <v>0.62350000000000005</v>
      </c>
      <c r="C30721">
        <v>0.62409999999999999</v>
      </c>
      <c r="D30721">
        <v>0.62280000000000002</v>
      </c>
      <c r="E30721">
        <v>0.62446000000000002</v>
      </c>
      <c r="F30721" s="2">
        <f t="shared" si="480"/>
        <v>9.6230954290277282E-4</v>
      </c>
    </row>
    <row r="30722" spans="1:6" x14ac:dyDescent="0.2">
      <c r="A30722" s="1">
        <v>1756570500000</v>
      </c>
      <c r="B30722">
        <v>0.62509999999999999</v>
      </c>
      <c r="C30722">
        <v>0.62524000000000002</v>
      </c>
      <c r="D30722">
        <v>0.62419999999999998</v>
      </c>
      <c r="E30722">
        <v>0.62546000000000002</v>
      </c>
      <c r="F30722" s="2">
        <f t="shared" si="480"/>
        <v>2.2396416573355893E-4</v>
      </c>
    </row>
    <row r="30723" spans="1:6" x14ac:dyDescent="0.2">
      <c r="A30723" s="1">
        <v>1756570560000</v>
      </c>
      <c r="B30723">
        <v>0.63060000000000005</v>
      </c>
      <c r="C30723">
        <v>0.63092999999999999</v>
      </c>
      <c r="D30723">
        <v>0.63009999999999999</v>
      </c>
      <c r="E30723">
        <v>0.63173999999999997</v>
      </c>
      <c r="F30723" s="2">
        <f t="shared" ref="F30723:F30786" si="481">C30723/B30723-1</f>
        <v>5.233111322549E-4</v>
      </c>
    </row>
    <row r="30724" spans="1:6" x14ac:dyDescent="0.2">
      <c r="A30724" s="1">
        <v>1756570620000</v>
      </c>
      <c r="B30724">
        <v>0.63100000000000001</v>
      </c>
      <c r="C30724">
        <v>0.63126000000000004</v>
      </c>
      <c r="D30724">
        <v>0.63019999999999998</v>
      </c>
      <c r="E30724">
        <v>0.63100000000000001</v>
      </c>
      <c r="F30724" s="2">
        <f t="shared" si="481"/>
        <v>4.1204437400965688E-4</v>
      </c>
    </row>
    <row r="30725" spans="1:6" x14ac:dyDescent="0.2">
      <c r="A30725" s="1">
        <v>1756570680000</v>
      </c>
      <c r="B30725">
        <v>0.63339999999999996</v>
      </c>
      <c r="C30725">
        <v>0.63407999999999998</v>
      </c>
      <c r="D30725">
        <v>0.63339999999999996</v>
      </c>
      <c r="E30725">
        <v>0.63370000000000004</v>
      </c>
      <c r="F30725" s="2">
        <f t="shared" si="481"/>
        <v>1.0735712030311984E-3</v>
      </c>
    </row>
    <row r="30726" spans="1:6" x14ac:dyDescent="0.2">
      <c r="A30726" s="1">
        <v>1756570740000</v>
      </c>
      <c r="B30726">
        <v>0.6381</v>
      </c>
      <c r="C30726">
        <v>0.63848000000000005</v>
      </c>
      <c r="D30726">
        <v>0.63749999999999996</v>
      </c>
      <c r="E30726">
        <v>0.63846999999999998</v>
      </c>
      <c r="F30726" s="2">
        <f t="shared" si="481"/>
        <v>5.9551794389611779E-4</v>
      </c>
    </row>
    <row r="30727" spans="1:6" x14ac:dyDescent="0.2">
      <c r="A30727" s="1">
        <v>1756570800000</v>
      </c>
      <c r="B30727">
        <v>0.6371</v>
      </c>
      <c r="C30727">
        <v>0.63739999999999997</v>
      </c>
      <c r="D30727">
        <v>0.63739999999999997</v>
      </c>
      <c r="E30727">
        <v>0.63800000000000001</v>
      </c>
      <c r="F30727" s="2">
        <f t="shared" si="481"/>
        <v>4.7088369172798572E-4</v>
      </c>
    </row>
    <row r="30728" spans="1:6" x14ac:dyDescent="0.2">
      <c r="A30728" s="1">
        <v>1756570860000</v>
      </c>
      <c r="B30728">
        <v>0.62470000000000003</v>
      </c>
      <c r="C30728">
        <v>0.62439999999999996</v>
      </c>
      <c r="D30728">
        <v>0.62360000000000004</v>
      </c>
      <c r="E30728">
        <v>0.62490000000000001</v>
      </c>
      <c r="F30728" s="2">
        <f t="shared" si="481"/>
        <v>-4.8023051064527422E-4</v>
      </c>
    </row>
    <row r="30729" spans="1:6" x14ac:dyDescent="0.2">
      <c r="A30729" s="1">
        <v>1756570920000</v>
      </c>
      <c r="B30729">
        <v>0.62329999999999997</v>
      </c>
      <c r="C30729">
        <v>0.62375999999999998</v>
      </c>
      <c r="D30729">
        <v>0.62290000000000001</v>
      </c>
      <c r="E30729">
        <v>0.62397999999999998</v>
      </c>
      <c r="F30729" s="2">
        <f t="shared" si="481"/>
        <v>7.3800738007379074E-4</v>
      </c>
    </row>
    <row r="30730" spans="1:6" x14ac:dyDescent="0.2">
      <c r="A30730" s="1">
        <v>1756570980000</v>
      </c>
      <c r="B30730">
        <v>0.62380000000000002</v>
      </c>
      <c r="C30730">
        <v>0.62402999999999997</v>
      </c>
      <c r="D30730">
        <v>0.62339999999999995</v>
      </c>
      <c r="E30730">
        <v>0.62365000000000004</v>
      </c>
      <c r="F30730" s="2">
        <f t="shared" si="481"/>
        <v>3.68707919204736E-4</v>
      </c>
    </row>
    <row r="30731" spans="1:6" x14ac:dyDescent="0.2">
      <c r="A30731" s="1">
        <v>1756571040000</v>
      </c>
      <c r="B30731">
        <v>0.62270000000000003</v>
      </c>
      <c r="C30731">
        <v>0.62255000000000005</v>
      </c>
      <c r="D30731">
        <v>0.62139999999999995</v>
      </c>
      <c r="E30731">
        <v>0.62283999999999995</v>
      </c>
      <c r="F30731" s="2">
        <f t="shared" si="481"/>
        <v>-2.4088646218078935E-4</v>
      </c>
    </row>
    <row r="30732" spans="1:6" x14ac:dyDescent="0.2">
      <c r="A30732" s="1">
        <v>1756571100000</v>
      </c>
      <c r="B30732">
        <v>0.62719999999999998</v>
      </c>
      <c r="C30732">
        <v>0.62809999999999999</v>
      </c>
      <c r="D30732">
        <v>0.62649999999999995</v>
      </c>
      <c r="E30732">
        <v>0.62877000000000005</v>
      </c>
      <c r="F30732" s="2">
        <f t="shared" si="481"/>
        <v>1.4349489795919546E-3</v>
      </c>
    </row>
    <row r="30733" spans="1:6" x14ac:dyDescent="0.2">
      <c r="A30733" s="1">
        <v>1756571160000</v>
      </c>
      <c r="B30733">
        <v>0.63670000000000004</v>
      </c>
      <c r="C30733">
        <v>0.63693999999999995</v>
      </c>
      <c r="D30733">
        <v>0.63670000000000004</v>
      </c>
      <c r="E30733">
        <v>0.63646999999999998</v>
      </c>
      <c r="F30733" s="2">
        <f t="shared" si="481"/>
        <v>3.7694361551743327E-4</v>
      </c>
    </row>
    <row r="30734" spans="1:6" x14ac:dyDescent="0.2">
      <c r="A30734" s="1">
        <v>1756571220000</v>
      </c>
      <c r="B30734">
        <v>0.62939999999999996</v>
      </c>
      <c r="C30734">
        <v>0.62934000000000001</v>
      </c>
      <c r="D30734">
        <v>0.62829999999999997</v>
      </c>
      <c r="E30734">
        <v>0.63</v>
      </c>
      <c r="F30734" s="2">
        <f t="shared" si="481"/>
        <v>-9.5328884652023937E-5</v>
      </c>
    </row>
    <row r="30735" spans="1:6" x14ac:dyDescent="0.2">
      <c r="A30735" s="1">
        <v>1756571280000</v>
      </c>
      <c r="B30735">
        <v>0.63090000000000002</v>
      </c>
      <c r="C30735">
        <v>0.63129999999999997</v>
      </c>
      <c r="D30735">
        <v>0.62990000000000002</v>
      </c>
      <c r="E30735">
        <v>0.63041999999999998</v>
      </c>
      <c r="F30735" s="2">
        <f t="shared" si="481"/>
        <v>6.3401489934999944E-4</v>
      </c>
    </row>
    <row r="30736" spans="1:6" x14ac:dyDescent="0.2">
      <c r="A30736" s="1">
        <v>1756571340000</v>
      </c>
      <c r="B30736">
        <v>0.63590000000000002</v>
      </c>
      <c r="C30736">
        <v>0.63615999999999995</v>
      </c>
      <c r="D30736">
        <v>0.63500000000000001</v>
      </c>
      <c r="E30736">
        <v>0.63600000000000001</v>
      </c>
      <c r="F30736" s="2">
        <f t="shared" si="481"/>
        <v>4.0886931907513357E-4</v>
      </c>
    </row>
    <row r="30737" spans="1:6" x14ac:dyDescent="0.2">
      <c r="A30737" s="1">
        <v>1756571400000</v>
      </c>
      <c r="B30737">
        <v>0.62660000000000005</v>
      </c>
      <c r="C30737">
        <v>0.62670000000000003</v>
      </c>
      <c r="D30737">
        <v>0.62519999999999998</v>
      </c>
      <c r="E30737">
        <v>0.62683999999999995</v>
      </c>
      <c r="F30737" s="2">
        <f t="shared" si="481"/>
        <v>1.5959144589849927E-4</v>
      </c>
    </row>
    <row r="30738" spans="1:6" x14ac:dyDescent="0.2">
      <c r="A30738" s="1">
        <v>1756571460000</v>
      </c>
      <c r="B30738">
        <v>0.62619999999999998</v>
      </c>
      <c r="C30738">
        <v>0.62622</v>
      </c>
      <c r="D30738">
        <v>0.62509999999999999</v>
      </c>
      <c r="E30738">
        <v>0.62617999999999996</v>
      </c>
      <c r="F30738" s="2">
        <f t="shared" si="481"/>
        <v>3.1938677738763133E-5</v>
      </c>
    </row>
    <row r="30739" spans="1:6" x14ac:dyDescent="0.2">
      <c r="A30739" s="1">
        <v>1756571520000</v>
      </c>
      <c r="B30739">
        <v>0.62209999999999999</v>
      </c>
      <c r="C30739">
        <v>0.62158999999999998</v>
      </c>
      <c r="D30739">
        <v>0.62019999999999997</v>
      </c>
      <c r="E30739">
        <v>0.62114999999999998</v>
      </c>
      <c r="F30739" s="2">
        <f t="shared" si="481"/>
        <v>-8.1980389004987497E-4</v>
      </c>
    </row>
    <row r="30740" spans="1:6" x14ac:dyDescent="0.2">
      <c r="A30740" s="1">
        <v>1756571580000</v>
      </c>
      <c r="B30740">
        <v>0.629</v>
      </c>
      <c r="C30740">
        <v>0.62909999999999999</v>
      </c>
      <c r="D30740">
        <v>0.62849999999999995</v>
      </c>
      <c r="E30740">
        <v>0.62902000000000002</v>
      </c>
      <c r="F30740" s="2">
        <f t="shared" si="481"/>
        <v>1.5898251192369983E-4</v>
      </c>
    </row>
    <row r="30741" spans="1:6" x14ac:dyDescent="0.2">
      <c r="A30741" s="1">
        <v>1756571640000</v>
      </c>
      <c r="B30741">
        <v>0.61719999999999997</v>
      </c>
      <c r="C30741">
        <v>0.61736000000000002</v>
      </c>
      <c r="D30741">
        <v>0.61550000000000005</v>
      </c>
      <c r="E30741">
        <v>0.61699999999999999</v>
      </c>
      <c r="F30741" s="2">
        <f t="shared" si="481"/>
        <v>2.5923525599491626E-4</v>
      </c>
    </row>
    <row r="30742" spans="1:6" x14ac:dyDescent="0.2">
      <c r="A30742" s="1">
        <v>1756571700000</v>
      </c>
      <c r="B30742">
        <v>0.62019999999999997</v>
      </c>
      <c r="C30742">
        <v>0.62043000000000004</v>
      </c>
      <c r="D30742">
        <v>0.61950000000000005</v>
      </c>
      <c r="E30742">
        <v>0.62028000000000005</v>
      </c>
      <c r="F30742" s="2">
        <f t="shared" si="481"/>
        <v>3.7084811351184577E-4</v>
      </c>
    </row>
    <row r="30743" spans="1:6" x14ac:dyDescent="0.2">
      <c r="A30743" s="1">
        <v>1756571760000</v>
      </c>
      <c r="B30743">
        <v>0.61599999999999999</v>
      </c>
      <c r="C30743">
        <v>0.61609999999999998</v>
      </c>
      <c r="D30743">
        <v>0.6149</v>
      </c>
      <c r="E30743">
        <v>0.61699000000000004</v>
      </c>
      <c r="F30743" s="2">
        <f t="shared" si="481"/>
        <v>1.6233766233764158E-4</v>
      </c>
    </row>
    <row r="30744" spans="1:6" x14ac:dyDescent="0.2">
      <c r="A30744" s="1">
        <v>1756571820000</v>
      </c>
      <c r="B30744">
        <v>0.62939999999999996</v>
      </c>
      <c r="C30744">
        <v>0.62890000000000001</v>
      </c>
      <c r="D30744">
        <v>0.62780000000000002</v>
      </c>
      <c r="E30744">
        <v>0.62944</v>
      </c>
      <c r="F30744" s="2">
        <f t="shared" si="481"/>
        <v>-7.9440737210034751E-4</v>
      </c>
    </row>
    <row r="30745" spans="1:6" x14ac:dyDescent="0.2">
      <c r="A30745" s="1">
        <v>1756571880000</v>
      </c>
      <c r="B30745">
        <v>0.61829999999999996</v>
      </c>
      <c r="C30745">
        <v>0.61890000000000001</v>
      </c>
      <c r="D30745">
        <v>0.61799999999999999</v>
      </c>
      <c r="E30745">
        <v>0.61926000000000003</v>
      </c>
      <c r="F30745" s="2">
        <f t="shared" si="481"/>
        <v>9.7040271712778292E-4</v>
      </c>
    </row>
    <row r="30746" spans="1:6" x14ac:dyDescent="0.2">
      <c r="A30746" s="1">
        <v>1756571940000</v>
      </c>
      <c r="B30746">
        <v>0.6139</v>
      </c>
      <c r="C30746">
        <v>0.61478999999999995</v>
      </c>
      <c r="D30746">
        <v>0.61380000000000001</v>
      </c>
      <c r="E30746">
        <v>0.61517999999999995</v>
      </c>
      <c r="F30746" s="2">
        <f t="shared" si="481"/>
        <v>1.449747515881894E-3</v>
      </c>
    </row>
    <row r="30747" spans="1:6" x14ac:dyDescent="0.2">
      <c r="A30747" s="1">
        <v>1756572000000</v>
      </c>
      <c r="B30747">
        <v>0.61380000000000001</v>
      </c>
      <c r="C30747">
        <v>0.61392000000000002</v>
      </c>
      <c r="D30747">
        <v>0.61319999999999997</v>
      </c>
      <c r="E30747">
        <v>0.61465999999999998</v>
      </c>
      <c r="F30747" s="2">
        <f t="shared" si="481"/>
        <v>1.9550342130991716E-4</v>
      </c>
    </row>
    <row r="30748" spans="1:6" x14ac:dyDescent="0.2">
      <c r="A30748" s="1">
        <v>1756572060000</v>
      </c>
      <c r="B30748">
        <v>0.61080000000000001</v>
      </c>
      <c r="C30748">
        <v>0.61131999999999997</v>
      </c>
      <c r="D30748">
        <v>0.60970000000000002</v>
      </c>
      <c r="E30748">
        <v>0.61007999999999996</v>
      </c>
      <c r="F30748" s="2">
        <f t="shared" si="481"/>
        <v>8.5134250163720893E-4</v>
      </c>
    </row>
    <row r="30749" spans="1:6" x14ac:dyDescent="0.2">
      <c r="A30749" s="1">
        <v>1756572120000</v>
      </c>
      <c r="B30749">
        <v>0.60489999999999999</v>
      </c>
      <c r="C30749">
        <v>0.60509000000000002</v>
      </c>
      <c r="D30749">
        <v>0.60399999999999998</v>
      </c>
      <c r="E30749">
        <v>0.60589999999999999</v>
      </c>
      <c r="F30749" s="2">
        <f t="shared" si="481"/>
        <v>3.1410150438082596E-4</v>
      </c>
    </row>
    <row r="30750" spans="1:6" x14ac:dyDescent="0.2">
      <c r="A30750" s="1">
        <v>1756572180000</v>
      </c>
      <c r="B30750">
        <v>0.61270000000000002</v>
      </c>
      <c r="C30750">
        <v>0.6129</v>
      </c>
      <c r="D30750">
        <v>0.6119</v>
      </c>
      <c r="E30750">
        <v>0.61294999999999999</v>
      </c>
      <c r="F30750" s="2">
        <f t="shared" si="481"/>
        <v>3.2642402480820287E-4</v>
      </c>
    </row>
    <row r="30751" spans="1:6" x14ac:dyDescent="0.2">
      <c r="A30751" s="1">
        <v>1756572240000</v>
      </c>
      <c r="B30751">
        <v>0.60419999999999996</v>
      </c>
      <c r="C30751">
        <v>0.60411000000000004</v>
      </c>
      <c r="D30751">
        <v>0.60350000000000004</v>
      </c>
      <c r="E30751">
        <v>0.60477999999999998</v>
      </c>
      <c r="F30751" s="2">
        <f t="shared" si="481"/>
        <v>-1.4895729890751497E-4</v>
      </c>
    </row>
    <row r="30752" spans="1:6" x14ac:dyDescent="0.2">
      <c r="A30752" s="1">
        <v>1756572300000</v>
      </c>
      <c r="B30752">
        <v>0.59209999999999996</v>
      </c>
      <c r="C30752">
        <v>0.59230000000000005</v>
      </c>
      <c r="D30752">
        <v>0.59099999999999997</v>
      </c>
      <c r="E30752">
        <v>0.59226999999999996</v>
      </c>
      <c r="F30752" s="2">
        <f t="shared" si="481"/>
        <v>3.3778078027379976E-4</v>
      </c>
    </row>
    <row r="30753" spans="1:6" x14ac:dyDescent="0.2">
      <c r="A30753" s="1">
        <v>1756572360000</v>
      </c>
      <c r="B30753">
        <v>0.59989999999999999</v>
      </c>
      <c r="C30753">
        <v>0.59985999999999995</v>
      </c>
      <c r="D30753">
        <v>0.5988</v>
      </c>
      <c r="E30753">
        <v>0.60068999999999995</v>
      </c>
      <c r="F30753" s="2">
        <f t="shared" si="481"/>
        <v>-6.6677779629986667E-5</v>
      </c>
    </row>
    <row r="30754" spans="1:6" x14ac:dyDescent="0.2">
      <c r="A30754" s="1">
        <v>1756572420000</v>
      </c>
      <c r="B30754">
        <v>0.6069</v>
      </c>
      <c r="C30754">
        <v>0.60757000000000005</v>
      </c>
      <c r="D30754">
        <v>0.60599999999999998</v>
      </c>
      <c r="E30754">
        <v>0.60795999999999994</v>
      </c>
      <c r="F30754" s="2">
        <f t="shared" si="481"/>
        <v>1.103971000164794E-3</v>
      </c>
    </row>
    <row r="30755" spans="1:6" x14ac:dyDescent="0.2">
      <c r="A30755" s="1">
        <v>1756572480000</v>
      </c>
      <c r="B30755">
        <v>0.60609999999999997</v>
      </c>
      <c r="C30755">
        <v>0.60582999999999998</v>
      </c>
      <c r="D30755">
        <v>0.60509999999999997</v>
      </c>
      <c r="E30755">
        <v>0.60718000000000005</v>
      </c>
      <c r="F30755" s="2">
        <f t="shared" si="481"/>
        <v>-4.4547104438208418E-4</v>
      </c>
    </row>
    <row r="30756" spans="1:6" x14ac:dyDescent="0.2">
      <c r="A30756" s="1">
        <v>1756572540000</v>
      </c>
      <c r="B30756">
        <v>0.61119999999999997</v>
      </c>
      <c r="C30756">
        <v>0.61192000000000002</v>
      </c>
      <c r="D30756">
        <v>0.61050000000000004</v>
      </c>
      <c r="E30756">
        <v>0.61209000000000002</v>
      </c>
      <c r="F30756" s="2">
        <f t="shared" si="481"/>
        <v>1.1780104712042494E-3</v>
      </c>
    </row>
    <row r="30757" spans="1:6" x14ac:dyDescent="0.2">
      <c r="A30757" s="1">
        <v>1756572600000</v>
      </c>
      <c r="B30757">
        <v>0.60609999999999997</v>
      </c>
      <c r="C30757">
        <v>0.60682000000000003</v>
      </c>
      <c r="D30757">
        <v>0.60580000000000001</v>
      </c>
      <c r="E30757">
        <v>0.60726000000000002</v>
      </c>
      <c r="F30757" s="2">
        <f t="shared" si="481"/>
        <v>1.1879227850191132E-3</v>
      </c>
    </row>
    <row r="30758" spans="1:6" x14ac:dyDescent="0.2">
      <c r="A30758" s="1">
        <v>1756572660000</v>
      </c>
      <c r="B30758">
        <v>0.59830000000000005</v>
      </c>
      <c r="C30758">
        <v>0.59814999999999996</v>
      </c>
      <c r="D30758">
        <v>0.59730000000000005</v>
      </c>
      <c r="E30758">
        <v>0.59823999999999999</v>
      </c>
      <c r="F30758" s="2">
        <f t="shared" si="481"/>
        <v>-2.5071034598045383E-4</v>
      </c>
    </row>
    <row r="30759" spans="1:6" x14ac:dyDescent="0.2">
      <c r="A30759" s="1">
        <v>1756572720000</v>
      </c>
      <c r="B30759">
        <v>0.59650000000000003</v>
      </c>
      <c r="C30759">
        <v>0.59702999999999995</v>
      </c>
      <c r="D30759">
        <v>0.59609999999999996</v>
      </c>
      <c r="E30759">
        <v>0.59784000000000004</v>
      </c>
      <c r="F30759" s="2">
        <f t="shared" si="481"/>
        <v>8.8851634534781176E-4</v>
      </c>
    </row>
    <row r="30760" spans="1:6" x14ac:dyDescent="0.2">
      <c r="A30760" s="1">
        <v>1756572780000</v>
      </c>
      <c r="B30760">
        <v>0.60070000000000001</v>
      </c>
      <c r="C30760">
        <v>0.60097999999999996</v>
      </c>
      <c r="D30760">
        <v>0.59960000000000002</v>
      </c>
      <c r="E30760">
        <v>0.60177000000000003</v>
      </c>
      <c r="F30760" s="2">
        <f t="shared" si="481"/>
        <v>4.6612285666713937E-4</v>
      </c>
    </row>
    <row r="30761" spans="1:6" x14ac:dyDescent="0.2">
      <c r="A30761" s="1">
        <v>1756572840000</v>
      </c>
      <c r="B30761">
        <v>0.60089999999999999</v>
      </c>
      <c r="C30761">
        <v>0.60060999999999998</v>
      </c>
      <c r="D30761">
        <v>0.6</v>
      </c>
      <c r="E30761">
        <v>0.60162000000000004</v>
      </c>
      <c r="F30761" s="2">
        <f t="shared" si="481"/>
        <v>-4.8260941920452716E-4</v>
      </c>
    </row>
    <row r="30762" spans="1:6" x14ac:dyDescent="0.2">
      <c r="A30762" s="1">
        <v>1756572900000</v>
      </c>
      <c r="B30762">
        <v>0.60119999999999996</v>
      </c>
      <c r="C30762">
        <v>0.60124</v>
      </c>
      <c r="D30762">
        <v>0.60009999999999997</v>
      </c>
      <c r="E30762">
        <v>0.60140000000000005</v>
      </c>
      <c r="F30762" s="2">
        <f t="shared" si="481"/>
        <v>6.6533599467843985E-5</v>
      </c>
    </row>
    <row r="30763" spans="1:6" x14ac:dyDescent="0.2">
      <c r="A30763" s="1">
        <v>1756572960000</v>
      </c>
      <c r="B30763">
        <v>0.60070000000000001</v>
      </c>
      <c r="C30763">
        <v>0.60121000000000002</v>
      </c>
      <c r="D30763">
        <v>0.60009999999999997</v>
      </c>
      <c r="E30763">
        <v>0.60196000000000005</v>
      </c>
      <c r="F30763" s="2">
        <f t="shared" si="481"/>
        <v>8.4900948892951966E-4</v>
      </c>
    </row>
    <row r="30764" spans="1:6" x14ac:dyDescent="0.2">
      <c r="A30764" s="1">
        <v>1756573020000</v>
      </c>
      <c r="B30764">
        <v>0.60499999999999998</v>
      </c>
      <c r="C30764">
        <v>0.60499999999999998</v>
      </c>
      <c r="D30764">
        <v>0.60360000000000003</v>
      </c>
      <c r="E30764">
        <v>0.60492999999999997</v>
      </c>
      <c r="F30764" s="2">
        <f t="shared" si="481"/>
        <v>0</v>
      </c>
    </row>
    <row r="30765" spans="1:6" x14ac:dyDescent="0.2">
      <c r="A30765" s="1">
        <v>1756573080000</v>
      </c>
      <c r="B30765">
        <v>0.59870000000000001</v>
      </c>
      <c r="C30765">
        <v>0.59909999999999997</v>
      </c>
      <c r="D30765">
        <v>0.59830000000000005</v>
      </c>
      <c r="E30765">
        <v>0.59931999999999996</v>
      </c>
      <c r="F30765" s="2">
        <f t="shared" si="481"/>
        <v>6.6811424753621118E-4</v>
      </c>
    </row>
    <row r="30766" spans="1:6" x14ac:dyDescent="0.2">
      <c r="A30766" s="1">
        <v>1756573140000</v>
      </c>
      <c r="B30766">
        <v>0.60029999999999994</v>
      </c>
      <c r="C30766">
        <v>0.60077999999999998</v>
      </c>
      <c r="D30766">
        <v>0.59960000000000002</v>
      </c>
      <c r="E30766">
        <v>0.59958</v>
      </c>
      <c r="F30766" s="2">
        <f t="shared" si="481"/>
        <v>7.9960019990021891E-4</v>
      </c>
    </row>
    <row r="30767" spans="1:6" x14ac:dyDescent="0.2">
      <c r="A30767" s="1">
        <v>1756573200000</v>
      </c>
      <c r="B30767">
        <v>0.59860000000000002</v>
      </c>
      <c r="C30767">
        <v>0.5988</v>
      </c>
      <c r="D30767">
        <v>0.59830000000000005</v>
      </c>
      <c r="E30767">
        <v>0.59957000000000005</v>
      </c>
      <c r="F30767" s="2">
        <f t="shared" si="481"/>
        <v>3.3411293017038268E-4</v>
      </c>
    </row>
    <row r="30768" spans="1:6" x14ac:dyDescent="0.2">
      <c r="A30768" s="1">
        <v>1756573260000</v>
      </c>
      <c r="B30768">
        <v>0.59760000000000002</v>
      </c>
      <c r="C30768">
        <v>0.59835000000000005</v>
      </c>
      <c r="D30768">
        <v>0.59760000000000002</v>
      </c>
      <c r="E30768">
        <v>0.59867000000000004</v>
      </c>
      <c r="F30768" s="2">
        <f t="shared" si="481"/>
        <v>1.2550200803214118E-3</v>
      </c>
    </row>
    <row r="30769" spans="1:6" x14ac:dyDescent="0.2">
      <c r="A30769" s="1">
        <v>1756573320000</v>
      </c>
      <c r="B30769">
        <v>0.59760000000000002</v>
      </c>
      <c r="C30769">
        <v>0.59840000000000004</v>
      </c>
      <c r="D30769">
        <v>0.59689999999999999</v>
      </c>
      <c r="E30769">
        <v>0.6</v>
      </c>
      <c r="F30769" s="2">
        <f t="shared" si="481"/>
        <v>1.3386880856760541E-3</v>
      </c>
    </row>
    <row r="30770" spans="1:6" x14ac:dyDescent="0.2">
      <c r="A30770" s="1">
        <v>1756573380000</v>
      </c>
      <c r="B30770">
        <v>0.59670000000000001</v>
      </c>
      <c r="C30770">
        <v>0.59699000000000002</v>
      </c>
      <c r="D30770">
        <v>0.59630000000000005</v>
      </c>
      <c r="E30770">
        <v>0.59787999999999997</v>
      </c>
      <c r="F30770" s="2">
        <f t="shared" si="481"/>
        <v>4.8600636835938182E-4</v>
      </c>
    </row>
    <row r="30771" spans="1:6" x14ac:dyDescent="0.2">
      <c r="A30771" s="1">
        <v>1756573440000</v>
      </c>
      <c r="B30771">
        <v>0.59599999999999997</v>
      </c>
      <c r="C30771">
        <v>0.59724999999999995</v>
      </c>
      <c r="D30771">
        <v>0.59570000000000001</v>
      </c>
      <c r="E30771">
        <v>0.59719999999999995</v>
      </c>
      <c r="F30771" s="2">
        <f t="shared" si="481"/>
        <v>2.0973154362415869E-3</v>
      </c>
    </row>
    <row r="30772" spans="1:6" x14ac:dyDescent="0.2">
      <c r="A30772" s="1">
        <v>1756573500000</v>
      </c>
      <c r="B30772">
        <v>0.59470000000000001</v>
      </c>
      <c r="C30772">
        <v>0.59597</v>
      </c>
      <c r="D30772">
        <v>0.59509999999999996</v>
      </c>
      <c r="E30772">
        <v>0.59628000000000003</v>
      </c>
      <c r="F30772" s="2">
        <f t="shared" si="481"/>
        <v>2.1355305195895902E-3</v>
      </c>
    </row>
    <row r="30773" spans="1:6" x14ac:dyDescent="0.2">
      <c r="A30773" s="1">
        <v>1756573560000</v>
      </c>
      <c r="B30773">
        <v>0.60029999999999994</v>
      </c>
      <c r="C30773">
        <v>0.60060000000000002</v>
      </c>
      <c r="D30773">
        <v>0.60040000000000004</v>
      </c>
      <c r="E30773">
        <v>0.6</v>
      </c>
      <c r="F30773" s="2">
        <f t="shared" si="481"/>
        <v>4.9975012493774784E-4</v>
      </c>
    </row>
    <row r="30774" spans="1:6" x14ac:dyDescent="0.2">
      <c r="A30774" s="1">
        <v>1756573620000</v>
      </c>
      <c r="B30774">
        <v>0.59599999999999997</v>
      </c>
      <c r="C30774">
        <v>0.59675999999999996</v>
      </c>
      <c r="D30774">
        <v>0.59630000000000005</v>
      </c>
      <c r="E30774">
        <v>0.59736</v>
      </c>
      <c r="F30774" s="2">
        <f t="shared" si="481"/>
        <v>1.2751677852349541E-3</v>
      </c>
    </row>
    <row r="30775" spans="1:6" x14ac:dyDescent="0.2">
      <c r="A30775" s="1">
        <v>1756573680000</v>
      </c>
      <c r="B30775">
        <v>0.59619999999999995</v>
      </c>
      <c r="C30775">
        <v>0.59699999999999998</v>
      </c>
      <c r="D30775">
        <v>0.59619999999999995</v>
      </c>
      <c r="E30775">
        <v>0.59599999999999997</v>
      </c>
      <c r="F30775" s="2">
        <f t="shared" si="481"/>
        <v>1.3418316001341246E-3</v>
      </c>
    </row>
    <row r="30776" spans="1:6" x14ac:dyDescent="0.2">
      <c r="A30776" s="1">
        <v>1756573740000</v>
      </c>
      <c r="B30776">
        <v>0.58979999999999999</v>
      </c>
      <c r="C30776">
        <v>0.59114999999999995</v>
      </c>
      <c r="D30776">
        <v>0.59</v>
      </c>
      <c r="E30776">
        <v>0.59145000000000003</v>
      </c>
      <c r="F30776" s="2">
        <f t="shared" si="481"/>
        <v>2.2889114954220968E-3</v>
      </c>
    </row>
    <row r="30777" spans="1:6" x14ac:dyDescent="0.2">
      <c r="A30777" s="1">
        <v>1756573800000</v>
      </c>
      <c r="B30777">
        <v>0.59609999999999996</v>
      </c>
      <c r="C30777">
        <v>0.59675</v>
      </c>
      <c r="D30777">
        <v>0.59660000000000002</v>
      </c>
      <c r="E30777">
        <v>0.59614</v>
      </c>
      <c r="F30777" s="2">
        <f t="shared" si="481"/>
        <v>1.0904210702902262E-3</v>
      </c>
    </row>
    <row r="30778" spans="1:6" x14ac:dyDescent="0.2">
      <c r="A30778" s="1">
        <v>1756573860000</v>
      </c>
      <c r="B30778">
        <v>0.6</v>
      </c>
      <c r="C30778">
        <v>0.60089000000000004</v>
      </c>
      <c r="D30778">
        <v>0.60009999999999997</v>
      </c>
      <c r="E30778">
        <v>0.6</v>
      </c>
      <c r="F30778" s="2">
        <f t="shared" si="481"/>
        <v>1.483333333333503E-3</v>
      </c>
    </row>
    <row r="30779" spans="1:6" x14ac:dyDescent="0.2">
      <c r="A30779" s="1">
        <v>1756573920000</v>
      </c>
      <c r="B30779">
        <v>0.60189999999999999</v>
      </c>
      <c r="C30779">
        <v>0.60313000000000005</v>
      </c>
      <c r="D30779">
        <v>0.60240000000000005</v>
      </c>
      <c r="E30779">
        <v>0.60267000000000004</v>
      </c>
      <c r="F30779" s="2">
        <f t="shared" si="481"/>
        <v>2.043528825386387E-3</v>
      </c>
    </row>
    <row r="30780" spans="1:6" x14ac:dyDescent="0.2">
      <c r="A30780" s="1">
        <v>1756573980000</v>
      </c>
      <c r="B30780">
        <v>0.60189999999999999</v>
      </c>
      <c r="C30780">
        <v>0.60311999999999999</v>
      </c>
      <c r="D30780">
        <v>0.60229999999999995</v>
      </c>
      <c r="E30780">
        <v>0.60238000000000003</v>
      </c>
      <c r="F30780" s="2">
        <f t="shared" si="481"/>
        <v>2.0269147698952494E-3</v>
      </c>
    </row>
    <row r="30781" spans="1:6" x14ac:dyDescent="0.2">
      <c r="A30781" s="1">
        <v>1756574040000</v>
      </c>
      <c r="B30781">
        <v>0.60160000000000002</v>
      </c>
      <c r="C30781">
        <v>0.60292999999999997</v>
      </c>
      <c r="D30781">
        <v>0.60140000000000005</v>
      </c>
      <c r="E30781">
        <v>0.60299999999999998</v>
      </c>
      <c r="F30781" s="2">
        <f t="shared" si="481"/>
        <v>2.2107712765957466E-3</v>
      </c>
    </row>
    <row r="30782" spans="1:6" x14ac:dyDescent="0.2">
      <c r="A30782" s="1">
        <v>1756574100000</v>
      </c>
      <c r="B30782">
        <v>0.60499999999999998</v>
      </c>
      <c r="C30782">
        <v>0.60548000000000002</v>
      </c>
      <c r="D30782">
        <v>0.60499999999999998</v>
      </c>
      <c r="E30782">
        <v>0.60699999999999998</v>
      </c>
      <c r="F30782" s="2">
        <f t="shared" si="481"/>
        <v>7.9338842975218427E-4</v>
      </c>
    </row>
    <row r="30783" spans="1:6" x14ac:dyDescent="0.2">
      <c r="A30783" s="1">
        <v>1756574160000</v>
      </c>
      <c r="B30783">
        <v>0.61319999999999997</v>
      </c>
      <c r="C30783">
        <v>0.61363000000000001</v>
      </c>
      <c r="D30783">
        <v>0.61339999999999995</v>
      </c>
      <c r="E30783">
        <v>0.61380999999999997</v>
      </c>
      <c r="F30783" s="2">
        <f t="shared" si="481"/>
        <v>7.0123939986954653E-4</v>
      </c>
    </row>
    <row r="30784" spans="1:6" x14ac:dyDescent="0.2">
      <c r="A30784" s="1">
        <v>1756574220000</v>
      </c>
      <c r="B30784">
        <v>0.60819999999999996</v>
      </c>
      <c r="C30784">
        <v>0.60938000000000003</v>
      </c>
      <c r="D30784">
        <v>0.60860000000000003</v>
      </c>
      <c r="E30784">
        <v>0.60890999999999995</v>
      </c>
      <c r="F30784" s="2">
        <f t="shared" si="481"/>
        <v>1.9401512660310871E-3</v>
      </c>
    </row>
    <row r="30785" spans="1:6" x14ac:dyDescent="0.2">
      <c r="A30785" s="1">
        <v>1756574280000</v>
      </c>
      <c r="B30785">
        <v>0.6109</v>
      </c>
      <c r="C30785">
        <v>0.61173999999999995</v>
      </c>
      <c r="D30785">
        <v>0.6109</v>
      </c>
      <c r="E30785">
        <v>0.61248999999999998</v>
      </c>
      <c r="F30785" s="2">
        <f t="shared" si="481"/>
        <v>1.3750204616138628E-3</v>
      </c>
    </row>
    <row r="30786" spans="1:6" x14ac:dyDescent="0.2">
      <c r="A30786" s="1">
        <v>1756574340000</v>
      </c>
      <c r="B30786">
        <v>0.61460000000000004</v>
      </c>
      <c r="C30786">
        <v>0.61584000000000005</v>
      </c>
      <c r="D30786">
        <v>0.61450000000000005</v>
      </c>
      <c r="E30786">
        <v>0.61555000000000004</v>
      </c>
      <c r="F30786" s="2">
        <f t="shared" si="481"/>
        <v>2.0175724048161481E-3</v>
      </c>
    </row>
    <row r="30787" spans="1:6" x14ac:dyDescent="0.2">
      <c r="A30787" s="1">
        <v>1756574400000</v>
      </c>
      <c r="B30787">
        <v>0.61470000000000002</v>
      </c>
      <c r="C30787">
        <v>0.61548999999999998</v>
      </c>
      <c r="D30787">
        <v>0.61499999999999999</v>
      </c>
      <c r="E30787">
        <v>0.61599999999999999</v>
      </c>
      <c r="F30787" s="2">
        <f t="shared" ref="F30787:F30850" si="482">C30787/B30787-1</f>
        <v>1.2851797624857664E-3</v>
      </c>
    </row>
    <row r="30788" spans="1:6" x14ac:dyDescent="0.2">
      <c r="A30788" s="1">
        <v>1756574460000</v>
      </c>
      <c r="B30788">
        <v>0.62</v>
      </c>
      <c r="C30788">
        <v>0.62092999999999998</v>
      </c>
      <c r="D30788">
        <v>0.62019999999999997</v>
      </c>
      <c r="E30788">
        <v>0.62114999999999998</v>
      </c>
      <c r="F30788" s="2">
        <f t="shared" si="482"/>
        <v>1.5000000000000568E-3</v>
      </c>
    </row>
    <row r="30789" spans="1:6" x14ac:dyDescent="0.2">
      <c r="A30789" s="1">
        <v>1756574520000</v>
      </c>
      <c r="B30789">
        <v>0.61939999999999995</v>
      </c>
      <c r="C30789">
        <v>0.62046000000000001</v>
      </c>
      <c r="D30789">
        <v>0.61980000000000002</v>
      </c>
      <c r="E30789">
        <v>0.61953999999999998</v>
      </c>
      <c r="F30789" s="2">
        <f t="shared" si="482"/>
        <v>1.7113335485954284E-3</v>
      </c>
    </row>
    <row r="30790" spans="1:6" x14ac:dyDescent="0.2">
      <c r="A30790" s="1">
        <v>1756574580000</v>
      </c>
      <c r="B30790">
        <v>0.61950000000000005</v>
      </c>
      <c r="C30790">
        <v>0.62065000000000003</v>
      </c>
      <c r="D30790">
        <v>0.62039999999999995</v>
      </c>
      <c r="E30790">
        <v>0.62034999999999996</v>
      </c>
      <c r="F30790" s="2">
        <f t="shared" si="482"/>
        <v>1.8563357546408366E-3</v>
      </c>
    </row>
    <row r="30791" spans="1:6" x14ac:dyDescent="0.2">
      <c r="A30791" s="1">
        <v>1756574640000</v>
      </c>
      <c r="B30791">
        <v>0.61739999999999995</v>
      </c>
      <c r="C30791">
        <v>0.61846000000000001</v>
      </c>
      <c r="D30791">
        <v>0.61819999999999997</v>
      </c>
      <c r="E30791">
        <v>0.61845000000000006</v>
      </c>
      <c r="F30791" s="2">
        <f t="shared" si="482"/>
        <v>1.7168772270814703E-3</v>
      </c>
    </row>
    <row r="30792" spans="1:6" x14ac:dyDescent="0.2">
      <c r="A30792" s="1">
        <v>1756574700000</v>
      </c>
      <c r="B30792">
        <v>0.61729999999999996</v>
      </c>
      <c r="C30792">
        <v>0.61797000000000002</v>
      </c>
      <c r="D30792">
        <v>0.61739999999999995</v>
      </c>
      <c r="E30792">
        <v>0.61850000000000005</v>
      </c>
      <c r="F30792" s="2">
        <f t="shared" si="482"/>
        <v>1.0853717803338547E-3</v>
      </c>
    </row>
    <row r="30793" spans="1:6" x14ac:dyDescent="0.2">
      <c r="A30793" s="1">
        <v>1756574760000</v>
      </c>
      <c r="B30793">
        <v>0.62039999999999995</v>
      </c>
      <c r="C30793">
        <v>0.62134999999999996</v>
      </c>
      <c r="D30793">
        <v>0.61839999999999995</v>
      </c>
      <c r="E30793">
        <v>0.62017999999999995</v>
      </c>
      <c r="F30793" s="2">
        <f t="shared" si="482"/>
        <v>1.5312701482914637E-3</v>
      </c>
    </row>
    <row r="30794" spans="1:6" x14ac:dyDescent="0.2">
      <c r="A30794" s="1">
        <v>1756574820000</v>
      </c>
      <c r="B30794">
        <v>0.60489999999999999</v>
      </c>
      <c r="C30794">
        <v>0.60489000000000004</v>
      </c>
      <c r="D30794">
        <v>0.60419999999999996</v>
      </c>
      <c r="E30794">
        <v>0.60489000000000004</v>
      </c>
      <c r="F30794" s="2">
        <f t="shared" si="482"/>
        <v>-1.6531658125207294E-5</v>
      </c>
    </row>
    <row r="30795" spans="1:6" x14ac:dyDescent="0.2">
      <c r="A30795" s="1">
        <v>1756574880000</v>
      </c>
      <c r="B30795">
        <v>0.60699999999999998</v>
      </c>
      <c r="C30795">
        <v>0.60757000000000005</v>
      </c>
      <c r="D30795">
        <v>0.60670000000000002</v>
      </c>
      <c r="E30795">
        <v>0.60753999999999997</v>
      </c>
      <c r="F30795" s="2">
        <f t="shared" si="482"/>
        <v>9.3904448105441851E-4</v>
      </c>
    </row>
    <row r="30796" spans="1:6" x14ac:dyDescent="0.2">
      <c r="A30796" s="1">
        <v>1756574940000</v>
      </c>
      <c r="B30796">
        <v>0.60609999999999997</v>
      </c>
      <c r="C30796">
        <v>0.60550000000000004</v>
      </c>
      <c r="D30796">
        <v>0.60550000000000004</v>
      </c>
      <c r="E30796">
        <v>0.60670999999999997</v>
      </c>
      <c r="F30796" s="2">
        <f t="shared" si="482"/>
        <v>-9.8993565418237228E-4</v>
      </c>
    </row>
    <row r="30797" spans="1:6" x14ac:dyDescent="0.2">
      <c r="A30797" s="1">
        <v>1756575000000</v>
      </c>
      <c r="B30797">
        <v>0.60529999999999995</v>
      </c>
      <c r="C30797">
        <v>0.60590999999999995</v>
      </c>
      <c r="D30797">
        <v>0.60460000000000003</v>
      </c>
      <c r="E30797">
        <v>0.60507</v>
      </c>
      <c r="F30797" s="2">
        <f t="shared" si="482"/>
        <v>1.0077647447546134E-3</v>
      </c>
    </row>
    <row r="30798" spans="1:6" x14ac:dyDescent="0.2">
      <c r="A30798" s="1">
        <v>1756575060000</v>
      </c>
      <c r="B30798">
        <v>0.60750000000000004</v>
      </c>
      <c r="C30798">
        <v>0.60811000000000004</v>
      </c>
      <c r="D30798">
        <v>0.60740000000000005</v>
      </c>
      <c r="E30798">
        <v>0.60811000000000004</v>
      </c>
      <c r="F30798" s="2">
        <f t="shared" si="482"/>
        <v>1.0041152263373654E-3</v>
      </c>
    </row>
    <row r="30799" spans="1:6" x14ac:dyDescent="0.2">
      <c r="A30799" s="1">
        <v>1756575120000</v>
      </c>
      <c r="B30799">
        <v>0.60950000000000004</v>
      </c>
      <c r="C30799">
        <v>0.60997000000000001</v>
      </c>
      <c r="D30799">
        <v>0.60929999999999995</v>
      </c>
      <c r="E30799">
        <v>0.61036999999999997</v>
      </c>
      <c r="F30799" s="2">
        <f t="shared" si="482"/>
        <v>7.711238720262692E-4</v>
      </c>
    </row>
    <row r="30800" spans="1:6" x14ac:dyDescent="0.2">
      <c r="A30800" s="1">
        <v>1756575180000</v>
      </c>
      <c r="B30800">
        <v>0.60960000000000003</v>
      </c>
      <c r="C30800">
        <v>0.60999000000000003</v>
      </c>
      <c r="D30800">
        <v>0.60919999999999996</v>
      </c>
      <c r="E30800">
        <v>0.61040000000000005</v>
      </c>
      <c r="F30800" s="2">
        <f t="shared" si="482"/>
        <v>6.39763779527458E-4</v>
      </c>
    </row>
    <row r="30801" spans="1:6" x14ac:dyDescent="0.2">
      <c r="A30801" s="1">
        <v>1756575240000</v>
      </c>
      <c r="B30801">
        <v>0.60650000000000004</v>
      </c>
      <c r="C30801">
        <v>0.60731999999999997</v>
      </c>
      <c r="D30801">
        <v>0.60529999999999995</v>
      </c>
      <c r="E30801">
        <v>0.60807999999999995</v>
      </c>
      <c r="F30801" s="2">
        <f t="shared" si="482"/>
        <v>1.3520197856553562E-3</v>
      </c>
    </row>
    <row r="30802" spans="1:6" x14ac:dyDescent="0.2">
      <c r="A30802" s="1">
        <v>1756575300000</v>
      </c>
      <c r="B30802">
        <v>0.60599999999999998</v>
      </c>
      <c r="C30802">
        <v>0.60653999999999997</v>
      </c>
      <c r="D30802">
        <v>0.60529999999999995</v>
      </c>
      <c r="E30802">
        <v>0.60699999999999998</v>
      </c>
      <c r="F30802" s="2">
        <f t="shared" si="482"/>
        <v>8.9108910891089188E-4</v>
      </c>
    </row>
    <row r="30803" spans="1:6" x14ac:dyDescent="0.2">
      <c r="A30803" s="1">
        <v>1756575360000</v>
      </c>
      <c r="B30803">
        <v>0.60740000000000005</v>
      </c>
      <c r="C30803">
        <v>0.60790999999999995</v>
      </c>
      <c r="D30803">
        <v>0.6069</v>
      </c>
      <c r="E30803">
        <v>0.60763999999999996</v>
      </c>
      <c r="F30803" s="2">
        <f t="shared" si="482"/>
        <v>8.3964438590689028E-4</v>
      </c>
    </row>
    <row r="30804" spans="1:6" x14ac:dyDescent="0.2">
      <c r="A30804" s="1">
        <v>1756575420000</v>
      </c>
      <c r="B30804">
        <v>0.60729999999999995</v>
      </c>
      <c r="C30804">
        <v>0.60809000000000002</v>
      </c>
      <c r="D30804">
        <v>0.60699999999999998</v>
      </c>
      <c r="E30804">
        <v>0.60875999999999997</v>
      </c>
      <c r="F30804" s="2">
        <f t="shared" si="482"/>
        <v>1.3008397826446139E-3</v>
      </c>
    </row>
    <row r="30805" spans="1:6" x14ac:dyDescent="0.2">
      <c r="A30805" s="1">
        <v>1756575480000</v>
      </c>
      <c r="B30805">
        <v>0.60589999999999999</v>
      </c>
      <c r="C30805">
        <v>0.60655999999999999</v>
      </c>
      <c r="D30805">
        <v>0.60599999999999998</v>
      </c>
      <c r="E30805">
        <v>0.60682000000000003</v>
      </c>
      <c r="F30805" s="2">
        <f t="shared" si="482"/>
        <v>1.089288661495269E-3</v>
      </c>
    </row>
    <row r="30806" spans="1:6" x14ac:dyDescent="0.2">
      <c r="A30806" s="1">
        <v>1756575540000</v>
      </c>
      <c r="B30806">
        <v>0.60619999999999996</v>
      </c>
      <c r="C30806">
        <v>0.60650000000000004</v>
      </c>
      <c r="D30806">
        <v>0.60589999999999999</v>
      </c>
      <c r="E30806">
        <v>0.60699999999999998</v>
      </c>
      <c r="F30806" s="2">
        <f t="shared" si="482"/>
        <v>4.9488617617954311E-4</v>
      </c>
    </row>
    <row r="30807" spans="1:6" x14ac:dyDescent="0.2">
      <c r="A30807" s="1">
        <v>1756575600000</v>
      </c>
      <c r="B30807">
        <v>0.61129999999999995</v>
      </c>
      <c r="C30807">
        <v>0.61156999999999995</v>
      </c>
      <c r="D30807">
        <v>0.61099999999999999</v>
      </c>
      <c r="E30807">
        <v>0.61165999999999998</v>
      </c>
      <c r="F30807" s="2">
        <f t="shared" si="482"/>
        <v>4.4168166203162329E-4</v>
      </c>
    </row>
    <row r="30808" spans="1:6" x14ac:dyDescent="0.2">
      <c r="A30808" s="1">
        <v>1756575660000</v>
      </c>
      <c r="B30808">
        <v>0.61429999999999996</v>
      </c>
      <c r="C30808">
        <v>0.61389000000000005</v>
      </c>
      <c r="D30808">
        <v>0.61370000000000002</v>
      </c>
      <c r="E30808">
        <v>0.61497999999999997</v>
      </c>
      <c r="F30808" s="2">
        <f t="shared" si="482"/>
        <v>-6.6742633892225012E-4</v>
      </c>
    </row>
    <row r="30809" spans="1:6" x14ac:dyDescent="0.2">
      <c r="A30809" s="1">
        <v>1756575720000</v>
      </c>
      <c r="B30809">
        <v>0.61360000000000003</v>
      </c>
      <c r="C30809">
        <v>0.61338000000000004</v>
      </c>
      <c r="D30809">
        <v>0.6139</v>
      </c>
      <c r="E30809">
        <v>0.61489000000000005</v>
      </c>
      <c r="F30809" s="2">
        <f t="shared" si="482"/>
        <v>-3.5853976531941001E-4</v>
      </c>
    </row>
    <row r="30810" spans="1:6" x14ac:dyDescent="0.2">
      <c r="A30810" s="1">
        <v>1756575780000</v>
      </c>
      <c r="B30810">
        <v>0.60519999999999996</v>
      </c>
      <c r="C30810">
        <v>0.60502999999999996</v>
      </c>
      <c r="D30810">
        <v>0.60440000000000005</v>
      </c>
      <c r="E30810">
        <v>0.60477999999999998</v>
      </c>
      <c r="F30810" s="2">
        <f t="shared" si="482"/>
        <v>-2.8089887640447841E-4</v>
      </c>
    </row>
    <row r="30811" spans="1:6" x14ac:dyDescent="0.2">
      <c r="A30811" s="1">
        <v>1756575840000</v>
      </c>
      <c r="B30811">
        <v>0.60519999999999996</v>
      </c>
      <c r="C30811">
        <v>0.60502</v>
      </c>
      <c r="D30811">
        <v>0.60419999999999996</v>
      </c>
      <c r="E30811">
        <v>0.60518000000000005</v>
      </c>
      <c r="F30811" s="2">
        <f t="shared" si="482"/>
        <v>-2.9742233972229748E-4</v>
      </c>
    </row>
    <row r="30812" spans="1:6" x14ac:dyDescent="0.2">
      <c r="A30812" s="1">
        <v>1756575900000</v>
      </c>
      <c r="B30812">
        <v>0.60609999999999997</v>
      </c>
      <c r="C30812">
        <v>0.60668</v>
      </c>
      <c r="D30812">
        <v>0.60509999999999997</v>
      </c>
      <c r="E30812">
        <v>0.60616999999999999</v>
      </c>
      <c r="F30812" s="2">
        <f t="shared" si="482"/>
        <v>9.5693779904304499E-4</v>
      </c>
    </row>
    <row r="30813" spans="1:6" x14ac:dyDescent="0.2">
      <c r="A30813" s="1">
        <v>1756575960000</v>
      </c>
      <c r="B30813">
        <v>0.60650000000000004</v>
      </c>
      <c r="C30813">
        <v>0.6069</v>
      </c>
      <c r="D30813">
        <v>0.60550000000000004</v>
      </c>
      <c r="E30813">
        <v>0.60697000000000001</v>
      </c>
      <c r="F30813" s="2">
        <f t="shared" si="482"/>
        <v>6.5952184666118185E-4</v>
      </c>
    </row>
    <row r="30814" spans="1:6" x14ac:dyDescent="0.2">
      <c r="A30814" s="1">
        <v>1756576020000</v>
      </c>
      <c r="B30814">
        <v>0.60629999999999995</v>
      </c>
      <c r="C30814">
        <v>0.60685</v>
      </c>
      <c r="D30814">
        <v>0.60540000000000005</v>
      </c>
      <c r="E30814">
        <v>0.60799999999999998</v>
      </c>
      <c r="F30814" s="2">
        <f t="shared" si="482"/>
        <v>9.0714167903693799E-4</v>
      </c>
    </row>
    <row r="30815" spans="1:6" x14ac:dyDescent="0.2">
      <c r="A30815" s="1">
        <v>1756576080000</v>
      </c>
      <c r="B30815">
        <v>0.60709999999999997</v>
      </c>
      <c r="C30815">
        <v>0.60733000000000004</v>
      </c>
      <c r="D30815">
        <v>0.60619999999999996</v>
      </c>
      <c r="E30815">
        <v>0.60775000000000001</v>
      </c>
      <c r="F30815" s="2">
        <f t="shared" si="482"/>
        <v>3.7885027178408137E-4</v>
      </c>
    </row>
    <row r="30816" spans="1:6" x14ac:dyDescent="0.2">
      <c r="A30816" s="1">
        <v>1756576140000</v>
      </c>
      <c r="B30816">
        <v>0.60599999999999998</v>
      </c>
      <c r="C30816">
        <v>0.60646</v>
      </c>
      <c r="D30816">
        <v>0.60560000000000003</v>
      </c>
      <c r="E30816">
        <v>0.60685</v>
      </c>
      <c r="F30816" s="2">
        <f t="shared" si="482"/>
        <v>7.5907590759083376E-4</v>
      </c>
    </row>
    <row r="30817" spans="1:6" x14ac:dyDescent="0.2">
      <c r="A30817" s="1">
        <v>1756576200000</v>
      </c>
      <c r="B30817">
        <v>0.60519999999999996</v>
      </c>
      <c r="C30817">
        <v>0.60558999999999996</v>
      </c>
      <c r="D30817">
        <v>0.60450000000000004</v>
      </c>
      <c r="E30817">
        <v>0.60577999999999999</v>
      </c>
      <c r="F30817" s="2">
        <f t="shared" si="482"/>
        <v>6.4441506939849624E-4</v>
      </c>
    </row>
    <row r="30818" spans="1:6" x14ac:dyDescent="0.2">
      <c r="A30818" s="1">
        <v>1756576260000</v>
      </c>
      <c r="B30818">
        <v>0.60360000000000003</v>
      </c>
      <c r="C30818">
        <v>0.60436000000000001</v>
      </c>
      <c r="D30818">
        <v>0.60289999999999999</v>
      </c>
      <c r="E30818">
        <v>0.60399999999999998</v>
      </c>
      <c r="F30818" s="2">
        <f t="shared" si="482"/>
        <v>1.2591119946985252E-3</v>
      </c>
    </row>
    <row r="30819" spans="1:6" x14ac:dyDescent="0.2">
      <c r="A30819" s="1">
        <v>1756576320000</v>
      </c>
      <c r="B30819">
        <v>0.60270000000000001</v>
      </c>
      <c r="C30819">
        <v>0.60285999999999995</v>
      </c>
      <c r="D30819">
        <v>0.60129999999999995</v>
      </c>
      <c r="E30819">
        <v>0.60260999999999998</v>
      </c>
      <c r="F30819" s="2">
        <f t="shared" si="482"/>
        <v>2.6547204247551193E-4</v>
      </c>
    </row>
    <row r="30820" spans="1:6" x14ac:dyDescent="0.2">
      <c r="A30820" s="1">
        <v>1756576380000</v>
      </c>
      <c r="B30820">
        <v>0.6048</v>
      </c>
      <c r="C30820">
        <v>0.60514999999999997</v>
      </c>
      <c r="D30820">
        <v>0.60399999999999998</v>
      </c>
      <c r="E30820">
        <v>0.60548999999999997</v>
      </c>
      <c r="F30820" s="2">
        <f t="shared" si="482"/>
        <v>5.7870370370372015E-4</v>
      </c>
    </row>
    <row r="30821" spans="1:6" x14ac:dyDescent="0.2">
      <c r="A30821" s="1">
        <v>1756576440000</v>
      </c>
      <c r="B30821">
        <v>0.60399999999999998</v>
      </c>
      <c r="C30821">
        <v>0.60443000000000002</v>
      </c>
      <c r="D30821">
        <v>0.60340000000000005</v>
      </c>
      <c r="E30821">
        <v>0.60414999999999996</v>
      </c>
      <c r="F30821" s="2">
        <f t="shared" si="482"/>
        <v>7.1192052980140197E-4</v>
      </c>
    </row>
    <row r="30822" spans="1:6" x14ac:dyDescent="0.2">
      <c r="A30822" s="1">
        <v>1756576500000</v>
      </c>
      <c r="B30822">
        <v>0.60409999999999997</v>
      </c>
      <c r="C30822">
        <v>0.60390999999999995</v>
      </c>
      <c r="D30822">
        <v>0.60360000000000003</v>
      </c>
      <c r="E30822">
        <v>0.60475999999999996</v>
      </c>
      <c r="F30822" s="2">
        <f t="shared" si="482"/>
        <v>-3.1451746399602243E-4</v>
      </c>
    </row>
    <row r="30823" spans="1:6" x14ac:dyDescent="0.2">
      <c r="A30823" s="1">
        <v>1756576560000</v>
      </c>
      <c r="B30823">
        <v>0.60499999999999998</v>
      </c>
      <c r="C30823">
        <v>0.60558000000000001</v>
      </c>
      <c r="D30823">
        <v>0.60419999999999996</v>
      </c>
      <c r="E30823">
        <v>0.60596000000000005</v>
      </c>
      <c r="F30823" s="2">
        <f t="shared" si="482"/>
        <v>9.5867768595048197E-4</v>
      </c>
    </row>
    <row r="30824" spans="1:6" x14ac:dyDescent="0.2">
      <c r="A30824" s="1">
        <v>1756576620000</v>
      </c>
      <c r="B30824">
        <v>0.60599999999999998</v>
      </c>
      <c r="C30824">
        <v>0.60668999999999995</v>
      </c>
      <c r="D30824">
        <v>0.60540000000000005</v>
      </c>
      <c r="E30824">
        <v>0.60702</v>
      </c>
      <c r="F30824" s="2">
        <f t="shared" si="482"/>
        <v>1.1386138613860286E-3</v>
      </c>
    </row>
    <row r="30825" spans="1:6" x14ac:dyDescent="0.2">
      <c r="A30825" s="1">
        <v>1756576680000</v>
      </c>
      <c r="B30825">
        <v>0.60319999999999996</v>
      </c>
      <c r="C30825">
        <v>0.60372000000000003</v>
      </c>
      <c r="D30825">
        <v>0.60250000000000004</v>
      </c>
      <c r="E30825">
        <v>0.60421000000000002</v>
      </c>
      <c r="F30825" s="2">
        <f t="shared" si="482"/>
        <v>8.6206896551743739E-4</v>
      </c>
    </row>
    <row r="30826" spans="1:6" x14ac:dyDescent="0.2">
      <c r="A30826" s="1">
        <v>1756576740000</v>
      </c>
      <c r="B30826">
        <v>0.60229999999999995</v>
      </c>
      <c r="C30826">
        <v>0.60296000000000005</v>
      </c>
      <c r="D30826">
        <v>0.60229999999999995</v>
      </c>
      <c r="E30826">
        <v>0.60324999999999995</v>
      </c>
      <c r="F30826" s="2">
        <f t="shared" si="482"/>
        <v>1.0957994354974243E-3</v>
      </c>
    </row>
    <row r="30827" spans="1:6" x14ac:dyDescent="0.2">
      <c r="A30827" s="1">
        <v>1756576800000</v>
      </c>
      <c r="B30827">
        <v>0.60209999999999997</v>
      </c>
      <c r="C30827">
        <v>0.60257000000000005</v>
      </c>
      <c r="D30827">
        <v>0.60189999999999999</v>
      </c>
      <c r="E30827">
        <v>0.60355000000000003</v>
      </c>
      <c r="F30827" s="2">
        <f t="shared" si="482"/>
        <v>7.8060122903189644E-4</v>
      </c>
    </row>
    <row r="30828" spans="1:6" x14ac:dyDescent="0.2">
      <c r="A30828" s="1">
        <v>1756576860000</v>
      </c>
      <c r="B30828">
        <v>0.60170000000000001</v>
      </c>
      <c r="C30828">
        <v>0.60279000000000005</v>
      </c>
      <c r="D30828">
        <v>0.60150000000000003</v>
      </c>
      <c r="E30828">
        <v>0.60243999999999998</v>
      </c>
      <c r="F30828" s="2">
        <f t="shared" si="482"/>
        <v>1.8115339870368175E-3</v>
      </c>
    </row>
    <row r="30829" spans="1:6" x14ac:dyDescent="0.2">
      <c r="A30829" s="1">
        <v>1756576920000</v>
      </c>
      <c r="B30829">
        <v>0.60609999999999997</v>
      </c>
      <c r="C30829">
        <v>0.60680000000000001</v>
      </c>
      <c r="D30829">
        <v>0.60660000000000003</v>
      </c>
      <c r="E30829">
        <v>0.60636999999999996</v>
      </c>
      <c r="F30829" s="2">
        <f t="shared" si="482"/>
        <v>1.1549249298796749E-3</v>
      </c>
    </row>
    <row r="30830" spans="1:6" x14ac:dyDescent="0.2">
      <c r="A30830" s="1">
        <v>1756576980000</v>
      </c>
      <c r="B30830">
        <v>0.60529999999999995</v>
      </c>
      <c r="C30830">
        <v>0.60580999999999996</v>
      </c>
      <c r="D30830">
        <v>0.60540000000000005</v>
      </c>
      <c r="E30830">
        <v>0.60511999999999999</v>
      </c>
      <c r="F30830" s="2">
        <f t="shared" si="482"/>
        <v>8.4255740954897185E-4</v>
      </c>
    </row>
    <row r="30831" spans="1:6" x14ac:dyDescent="0.2">
      <c r="A30831" s="1">
        <v>1756577040000</v>
      </c>
      <c r="B30831">
        <v>0.60619999999999996</v>
      </c>
      <c r="C30831">
        <v>0.60690999999999995</v>
      </c>
      <c r="D30831">
        <v>0.60640000000000005</v>
      </c>
      <c r="E30831">
        <v>0.60663</v>
      </c>
      <c r="F30831" s="2">
        <f t="shared" si="482"/>
        <v>1.1712306169580078E-3</v>
      </c>
    </row>
    <row r="30832" spans="1:6" x14ac:dyDescent="0.2">
      <c r="A30832" s="1">
        <v>1756577100000</v>
      </c>
      <c r="B30832">
        <v>0.6018</v>
      </c>
      <c r="C30832">
        <v>0.60292000000000001</v>
      </c>
      <c r="D30832">
        <v>0.60170000000000001</v>
      </c>
      <c r="E30832">
        <v>0.60260000000000002</v>
      </c>
      <c r="F30832" s="2">
        <f t="shared" si="482"/>
        <v>1.8610834164174417E-3</v>
      </c>
    </row>
    <row r="30833" spans="1:6" x14ac:dyDescent="0.2">
      <c r="A30833" s="1">
        <v>1756577160000</v>
      </c>
      <c r="B30833">
        <v>0.6008</v>
      </c>
      <c r="C30833">
        <v>0.60150000000000003</v>
      </c>
      <c r="D30833">
        <v>0.60029999999999994</v>
      </c>
      <c r="E30833">
        <v>0.60129999999999995</v>
      </c>
      <c r="F30833" s="2">
        <f t="shared" si="482"/>
        <v>1.1651131824235161E-3</v>
      </c>
    </row>
    <row r="30834" spans="1:6" x14ac:dyDescent="0.2">
      <c r="A30834" s="1">
        <v>1756577220000</v>
      </c>
      <c r="B30834">
        <v>0.60170000000000001</v>
      </c>
      <c r="C30834">
        <v>0.60199999999999998</v>
      </c>
      <c r="D30834">
        <v>0.60099999999999998</v>
      </c>
      <c r="E30834">
        <v>0.60258</v>
      </c>
      <c r="F30834" s="2">
        <f t="shared" si="482"/>
        <v>4.985873358815951E-4</v>
      </c>
    </row>
    <row r="30835" spans="1:6" x14ac:dyDescent="0.2">
      <c r="A30835" s="1">
        <v>1756577280000</v>
      </c>
      <c r="B30835">
        <v>0.60309999999999997</v>
      </c>
      <c r="C30835">
        <v>0.60365999999999997</v>
      </c>
      <c r="D30835">
        <v>0.60260000000000002</v>
      </c>
      <c r="E30835">
        <v>0.60257000000000005</v>
      </c>
      <c r="F30835" s="2">
        <f t="shared" si="482"/>
        <v>9.2853589786101587E-4</v>
      </c>
    </row>
    <row r="30836" spans="1:6" x14ac:dyDescent="0.2">
      <c r="A30836" s="1">
        <v>1756577340000</v>
      </c>
      <c r="B30836">
        <v>0.60129999999999995</v>
      </c>
      <c r="C30836">
        <v>0.60192999999999997</v>
      </c>
      <c r="D30836">
        <v>0.60109999999999997</v>
      </c>
      <c r="E30836">
        <v>0.60240000000000005</v>
      </c>
      <c r="F30836" s="2">
        <f t="shared" si="482"/>
        <v>1.0477299185098765E-3</v>
      </c>
    </row>
    <row r="30837" spans="1:6" x14ac:dyDescent="0.2">
      <c r="A30837" s="1">
        <v>1756577400000</v>
      </c>
      <c r="B30837">
        <v>0.60260000000000002</v>
      </c>
      <c r="C30837">
        <v>0.60314000000000001</v>
      </c>
      <c r="D30837">
        <v>0.60219999999999996</v>
      </c>
      <c r="E30837">
        <v>0.60411999999999999</v>
      </c>
      <c r="F30837" s="2">
        <f t="shared" si="482"/>
        <v>8.9611682708268248E-4</v>
      </c>
    </row>
    <row r="30838" spans="1:6" x14ac:dyDescent="0.2">
      <c r="A30838" s="1">
        <v>1756577460000</v>
      </c>
      <c r="B30838">
        <v>0.60580000000000001</v>
      </c>
      <c r="C30838">
        <v>0.60668</v>
      </c>
      <c r="D30838">
        <v>0.60580000000000001</v>
      </c>
      <c r="E30838">
        <v>0.60675999999999997</v>
      </c>
      <c r="F30838" s="2">
        <f t="shared" si="482"/>
        <v>1.4526246285901934E-3</v>
      </c>
    </row>
    <row r="30839" spans="1:6" x14ac:dyDescent="0.2">
      <c r="A30839" s="1">
        <v>1756577520000</v>
      </c>
      <c r="B30839">
        <v>0.60499999999999998</v>
      </c>
      <c r="C30839">
        <v>0.60560999999999998</v>
      </c>
      <c r="D30839">
        <v>0.60470000000000002</v>
      </c>
      <c r="E30839">
        <v>0.60502</v>
      </c>
      <c r="F30839" s="2">
        <f t="shared" si="482"/>
        <v>1.0082644628099935E-3</v>
      </c>
    </row>
    <row r="30840" spans="1:6" x14ac:dyDescent="0.2">
      <c r="A30840" s="1">
        <v>1756577580000</v>
      </c>
      <c r="B30840">
        <v>0.60509999999999997</v>
      </c>
      <c r="C30840">
        <v>0.60580999999999996</v>
      </c>
      <c r="D30840">
        <v>0.60489999999999999</v>
      </c>
      <c r="E30840">
        <v>0.60538000000000003</v>
      </c>
      <c r="F30840" s="2">
        <f t="shared" si="482"/>
        <v>1.1733597752436875E-3</v>
      </c>
    </row>
    <row r="30841" spans="1:6" x14ac:dyDescent="0.2">
      <c r="A30841" s="1">
        <v>1756577640000</v>
      </c>
      <c r="B30841">
        <v>0.60460000000000003</v>
      </c>
      <c r="C30841">
        <v>0.60548999999999997</v>
      </c>
      <c r="D30841">
        <v>0.60470000000000002</v>
      </c>
      <c r="E30841">
        <v>0.60543000000000002</v>
      </c>
      <c r="F30841" s="2">
        <f t="shared" si="482"/>
        <v>1.4720476347998002E-3</v>
      </c>
    </row>
    <row r="30842" spans="1:6" x14ac:dyDescent="0.2">
      <c r="A30842" s="1">
        <v>1756577700000</v>
      </c>
      <c r="B30842">
        <v>0.60509999999999997</v>
      </c>
      <c r="C30842">
        <v>0.60558999999999996</v>
      </c>
      <c r="D30842">
        <v>0.60519999999999996</v>
      </c>
      <c r="E30842">
        <v>0.60597000000000001</v>
      </c>
      <c r="F30842" s="2">
        <f t="shared" si="482"/>
        <v>8.0978350685834144E-4</v>
      </c>
    </row>
    <row r="30843" spans="1:6" x14ac:dyDescent="0.2">
      <c r="A30843" s="1">
        <v>1756577760000</v>
      </c>
      <c r="B30843">
        <v>0.60499999999999998</v>
      </c>
      <c r="C30843">
        <v>0.60472999999999999</v>
      </c>
      <c r="D30843">
        <v>0.60470000000000002</v>
      </c>
      <c r="E30843">
        <v>0.60553000000000001</v>
      </c>
      <c r="F30843" s="2">
        <f t="shared" si="482"/>
        <v>-4.4628099173549263E-4</v>
      </c>
    </row>
    <row r="30844" spans="1:6" x14ac:dyDescent="0.2">
      <c r="A30844" s="1">
        <v>1756577820000</v>
      </c>
      <c r="B30844">
        <v>0.60499999999999998</v>
      </c>
      <c r="C30844">
        <v>0.60529999999999995</v>
      </c>
      <c r="D30844">
        <v>0.60460000000000003</v>
      </c>
      <c r="E30844">
        <v>0.60499999999999998</v>
      </c>
      <c r="F30844" s="2">
        <f t="shared" si="482"/>
        <v>4.9586776859489312E-4</v>
      </c>
    </row>
    <row r="30845" spans="1:6" x14ac:dyDescent="0.2">
      <c r="A30845" s="1">
        <v>1756577880000</v>
      </c>
      <c r="B30845">
        <v>0.60409999999999997</v>
      </c>
      <c r="C30845">
        <v>0.60455000000000003</v>
      </c>
      <c r="D30845">
        <v>0.60409999999999997</v>
      </c>
      <c r="E30845">
        <v>0.60424</v>
      </c>
      <c r="F30845" s="2">
        <f t="shared" si="482"/>
        <v>7.4490978314867284E-4</v>
      </c>
    </row>
    <row r="30846" spans="1:6" x14ac:dyDescent="0.2">
      <c r="A30846" s="1">
        <v>1756577940000</v>
      </c>
      <c r="B30846">
        <v>0.6018</v>
      </c>
      <c r="C30846">
        <v>0.60250999999999999</v>
      </c>
      <c r="D30846">
        <v>0.60170000000000001</v>
      </c>
      <c r="E30846">
        <v>0.60204000000000002</v>
      </c>
      <c r="F30846" s="2">
        <f t="shared" si="482"/>
        <v>1.1797939514788247E-3</v>
      </c>
    </row>
    <row r="30847" spans="1:6" x14ac:dyDescent="0.2">
      <c r="A30847" s="1">
        <v>1756578000000</v>
      </c>
      <c r="B30847">
        <v>0.60129999999999995</v>
      </c>
      <c r="C30847">
        <v>0.60211000000000003</v>
      </c>
      <c r="D30847">
        <v>0.60119999999999996</v>
      </c>
      <c r="E30847">
        <v>0.60138000000000003</v>
      </c>
      <c r="F30847" s="2">
        <f t="shared" si="482"/>
        <v>1.3470813237985713E-3</v>
      </c>
    </row>
    <row r="30848" spans="1:6" x14ac:dyDescent="0.2">
      <c r="A30848" s="1">
        <v>1756578060000</v>
      </c>
      <c r="B30848">
        <v>0.59960000000000002</v>
      </c>
      <c r="C30848">
        <v>0.60004999999999997</v>
      </c>
      <c r="D30848">
        <v>0.59899999999999998</v>
      </c>
      <c r="E30848">
        <v>0.59994000000000003</v>
      </c>
      <c r="F30848" s="2">
        <f t="shared" si="482"/>
        <v>7.5050033355572587E-4</v>
      </c>
    </row>
    <row r="30849" spans="1:6" x14ac:dyDescent="0.2">
      <c r="A30849" s="1">
        <v>1756578120000</v>
      </c>
      <c r="B30849">
        <v>0.60019999999999996</v>
      </c>
      <c r="C30849">
        <v>0.60050000000000003</v>
      </c>
      <c r="D30849">
        <v>0.59950000000000003</v>
      </c>
      <c r="E30849">
        <v>0.59953000000000001</v>
      </c>
      <c r="F30849" s="2">
        <f t="shared" si="482"/>
        <v>4.9983338887060746E-4</v>
      </c>
    </row>
    <row r="30850" spans="1:6" x14ac:dyDescent="0.2">
      <c r="A30850" s="1">
        <v>1756578180000</v>
      </c>
      <c r="B30850">
        <v>0.59689999999999999</v>
      </c>
      <c r="C30850">
        <v>0.59736</v>
      </c>
      <c r="D30850">
        <v>0.59599999999999997</v>
      </c>
      <c r="E30850">
        <v>0.59709999999999996</v>
      </c>
      <c r="F30850" s="2">
        <f t="shared" si="482"/>
        <v>7.7064834980733465E-4</v>
      </c>
    </row>
    <row r="30851" spans="1:6" x14ac:dyDescent="0.2">
      <c r="A30851" s="1">
        <v>1756578240000</v>
      </c>
      <c r="B30851">
        <v>0.59419999999999995</v>
      </c>
      <c r="C30851">
        <v>0.59460000000000002</v>
      </c>
      <c r="D30851">
        <v>0.59389999999999998</v>
      </c>
      <c r="E30851">
        <v>0.59540000000000004</v>
      </c>
      <c r="F30851" s="2">
        <f t="shared" ref="F30851:F30914" si="483">C30851/B30851-1</f>
        <v>6.7317401548305789E-4</v>
      </c>
    </row>
    <row r="30852" spans="1:6" x14ac:dyDescent="0.2">
      <c r="A30852" s="1">
        <v>1756578300000</v>
      </c>
      <c r="B30852">
        <v>0.59630000000000005</v>
      </c>
      <c r="C30852">
        <v>0.59658</v>
      </c>
      <c r="D30852">
        <v>0.59570000000000001</v>
      </c>
      <c r="E30852">
        <v>0.59699999999999998</v>
      </c>
      <c r="F30852" s="2">
        <f t="shared" si="483"/>
        <v>4.6956230085526407E-4</v>
      </c>
    </row>
    <row r="30853" spans="1:6" x14ac:dyDescent="0.2">
      <c r="A30853" s="1">
        <v>1756578360000</v>
      </c>
      <c r="B30853">
        <v>0.59519999999999995</v>
      </c>
      <c r="C30853">
        <v>0.59531000000000001</v>
      </c>
      <c r="D30853">
        <v>0.59450000000000003</v>
      </c>
      <c r="E30853">
        <v>0.59521000000000002</v>
      </c>
      <c r="F30853" s="2">
        <f t="shared" si="483"/>
        <v>1.8481182795704321E-4</v>
      </c>
    </row>
    <row r="30854" spans="1:6" x14ac:dyDescent="0.2">
      <c r="A30854" s="1">
        <v>1756578420000</v>
      </c>
      <c r="B30854">
        <v>0.59360000000000002</v>
      </c>
      <c r="C30854">
        <v>0.59409999999999996</v>
      </c>
      <c r="D30854">
        <v>0.59309999999999996</v>
      </c>
      <c r="E30854">
        <v>0.59409999999999996</v>
      </c>
      <c r="F30854" s="2">
        <f t="shared" si="483"/>
        <v>8.4231805929912973E-4</v>
      </c>
    </row>
    <row r="30855" spans="1:6" x14ac:dyDescent="0.2">
      <c r="A30855" s="1">
        <v>1756578480000</v>
      </c>
      <c r="B30855">
        <v>0.59379999999999999</v>
      </c>
      <c r="C30855">
        <v>0.59404000000000001</v>
      </c>
      <c r="D30855">
        <v>0.59279999999999999</v>
      </c>
      <c r="E30855">
        <v>0.59440999999999999</v>
      </c>
      <c r="F30855" s="2">
        <f t="shared" si="483"/>
        <v>4.0417649040080939E-4</v>
      </c>
    </row>
    <row r="30856" spans="1:6" x14ac:dyDescent="0.2">
      <c r="A30856" s="1">
        <v>1756578540000</v>
      </c>
      <c r="B30856">
        <v>0.59689999999999999</v>
      </c>
      <c r="C30856">
        <v>0.59714999999999996</v>
      </c>
      <c r="D30856">
        <v>0.5958</v>
      </c>
      <c r="E30856">
        <v>0.59789999999999999</v>
      </c>
      <c r="F30856" s="2">
        <f t="shared" si="483"/>
        <v>4.1883062489533884E-4</v>
      </c>
    </row>
    <row r="30857" spans="1:6" x14ac:dyDescent="0.2">
      <c r="A30857" s="1">
        <v>1756578600000</v>
      </c>
      <c r="B30857">
        <v>0.59889999999999999</v>
      </c>
      <c r="C30857">
        <v>0.59894999999999998</v>
      </c>
      <c r="D30857">
        <v>0.59809999999999997</v>
      </c>
      <c r="E30857">
        <v>0.59877000000000002</v>
      </c>
      <c r="F30857" s="2">
        <f t="shared" si="483"/>
        <v>8.3486391718068376E-5</v>
      </c>
    </row>
    <row r="30858" spans="1:6" x14ac:dyDescent="0.2">
      <c r="A30858" s="1">
        <v>1756578660000</v>
      </c>
      <c r="B30858">
        <v>0.60070000000000001</v>
      </c>
      <c r="C30858">
        <v>0.60067000000000004</v>
      </c>
      <c r="D30858">
        <v>0.60040000000000004</v>
      </c>
      <c r="E30858">
        <v>0.60099999999999998</v>
      </c>
      <c r="F30858" s="2">
        <f t="shared" si="483"/>
        <v>-4.994173464289986E-5</v>
      </c>
    </row>
    <row r="30859" spans="1:6" x14ac:dyDescent="0.2">
      <c r="A30859" s="1">
        <v>1756578720000</v>
      </c>
      <c r="B30859">
        <v>0.60099999999999998</v>
      </c>
      <c r="C30859">
        <v>0.60121000000000002</v>
      </c>
      <c r="D30859">
        <v>0.60070000000000001</v>
      </c>
      <c r="E30859">
        <v>0.60136000000000001</v>
      </c>
      <c r="F30859" s="2">
        <f t="shared" si="483"/>
        <v>3.4941763727136532E-4</v>
      </c>
    </row>
    <row r="30860" spans="1:6" x14ac:dyDescent="0.2">
      <c r="A30860" s="1">
        <v>1756578780000</v>
      </c>
      <c r="B30860">
        <v>0.60150000000000003</v>
      </c>
      <c r="C30860">
        <v>0.60145000000000004</v>
      </c>
      <c r="D30860">
        <v>0.60050000000000003</v>
      </c>
      <c r="E30860">
        <v>0.60143999999999997</v>
      </c>
      <c r="F30860" s="2">
        <f t="shared" si="483"/>
        <v>-8.3125519534488213E-5</v>
      </c>
    </row>
    <row r="30861" spans="1:6" x14ac:dyDescent="0.2">
      <c r="A30861" s="1">
        <v>1756578840000</v>
      </c>
      <c r="B30861">
        <v>0.60060000000000002</v>
      </c>
      <c r="C30861">
        <v>0.60091000000000006</v>
      </c>
      <c r="D30861">
        <v>0.5998</v>
      </c>
      <c r="E30861">
        <v>0.60097999999999996</v>
      </c>
      <c r="F30861" s="2">
        <f t="shared" si="483"/>
        <v>5.1615051615061525E-4</v>
      </c>
    </row>
    <row r="30862" spans="1:6" x14ac:dyDescent="0.2">
      <c r="A30862" s="1">
        <v>1756578900000</v>
      </c>
      <c r="B30862">
        <v>0.60140000000000005</v>
      </c>
      <c r="C30862">
        <v>0.60158999999999996</v>
      </c>
      <c r="D30862">
        <v>0.60060000000000002</v>
      </c>
      <c r="E30862">
        <v>0.60206000000000004</v>
      </c>
      <c r="F30862" s="2">
        <f t="shared" si="483"/>
        <v>3.159294978383187E-4</v>
      </c>
    </row>
    <row r="30863" spans="1:6" x14ac:dyDescent="0.2">
      <c r="A30863" s="1">
        <v>1756578960000</v>
      </c>
      <c r="B30863">
        <v>0.60199999999999998</v>
      </c>
      <c r="C30863">
        <v>0.60263999999999995</v>
      </c>
      <c r="D30863">
        <v>0.60150000000000003</v>
      </c>
      <c r="E30863">
        <v>0.60211999999999999</v>
      </c>
      <c r="F30863" s="2">
        <f t="shared" si="483"/>
        <v>1.0631229235880113E-3</v>
      </c>
    </row>
    <row r="30864" spans="1:6" x14ac:dyDescent="0.2">
      <c r="A30864" s="1">
        <v>1756579020000</v>
      </c>
      <c r="B30864">
        <v>0.60240000000000005</v>
      </c>
      <c r="C30864">
        <v>0.6028</v>
      </c>
      <c r="D30864">
        <v>0.60170000000000001</v>
      </c>
      <c r="E30864">
        <v>0.60226999999999997</v>
      </c>
      <c r="F30864" s="2">
        <f t="shared" si="483"/>
        <v>6.6401062416998613E-4</v>
      </c>
    </row>
    <row r="30865" spans="1:6" x14ac:dyDescent="0.2">
      <c r="A30865" s="1">
        <v>1756579080000</v>
      </c>
      <c r="B30865">
        <v>0.60150000000000003</v>
      </c>
      <c r="C30865">
        <v>0.60168999999999995</v>
      </c>
      <c r="D30865">
        <v>0.6008</v>
      </c>
      <c r="E30865">
        <v>0.60282000000000002</v>
      </c>
      <c r="F30865" s="2">
        <f t="shared" si="483"/>
        <v>3.1587697423085537E-4</v>
      </c>
    </row>
    <row r="30866" spans="1:6" x14ac:dyDescent="0.2">
      <c r="A30866" s="1">
        <v>1756579140000</v>
      </c>
      <c r="B30866">
        <v>0.60129999999999995</v>
      </c>
      <c r="C30866">
        <v>0.60116999999999998</v>
      </c>
      <c r="D30866">
        <v>0.60060000000000002</v>
      </c>
      <c r="E30866">
        <v>0.60199999999999998</v>
      </c>
      <c r="F30866" s="2">
        <f t="shared" si="483"/>
        <v>-2.1619823715279818E-4</v>
      </c>
    </row>
    <row r="30867" spans="1:6" x14ac:dyDescent="0.2">
      <c r="A30867" s="1">
        <v>1756579200000</v>
      </c>
      <c r="B30867">
        <v>0.60460000000000003</v>
      </c>
      <c r="C30867">
        <v>0.60563</v>
      </c>
      <c r="D30867">
        <v>0.6038</v>
      </c>
      <c r="E30867">
        <v>0.60550999999999999</v>
      </c>
      <c r="F30867" s="2">
        <f t="shared" si="483"/>
        <v>1.7036056897121732E-3</v>
      </c>
    </row>
    <row r="30868" spans="1:6" x14ac:dyDescent="0.2">
      <c r="A30868" s="1">
        <v>1756579260000</v>
      </c>
      <c r="B30868">
        <v>0.60719999999999996</v>
      </c>
      <c r="C30868">
        <v>0.60718000000000005</v>
      </c>
      <c r="D30868">
        <v>0.60640000000000005</v>
      </c>
      <c r="E30868">
        <v>0.60726000000000002</v>
      </c>
      <c r="F30868" s="2">
        <f t="shared" si="483"/>
        <v>-3.2938076416133555E-5</v>
      </c>
    </row>
    <row r="30869" spans="1:6" x14ac:dyDescent="0.2">
      <c r="A30869" s="1">
        <v>1756579320000</v>
      </c>
      <c r="B30869">
        <v>0.60780000000000001</v>
      </c>
      <c r="C30869">
        <v>0.60746999999999995</v>
      </c>
      <c r="D30869">
        <v>0.60699999999999998</v>
      </c>
      <c r="E30869">
        <v>0.60768</v>
      </c>
      <c r="F30869" s="2">
        <f t="shared" si="483"/>
        <v>-5.4294175715707826E-4</v>
      </c>
    </row>
    <row r="30870" spans="1:6" x14ac:dyDescent="0.2">
      <c r="A30870" s="1">
        <v>1756579380000</v>
      </c>
      <c r="B30870">
        <v>0.60729999999999995</v>
      </c>
      <c r="C30870">
        <v>0.60740000000000005</v>
      </c>
      <c r="D30870">
        <v>0.60609999999999997</v>
      </c>
      <c r="E30870">
        <v>0.60728000000000004</v>
      </c>
      <c r="F30870" s="2">
        <f t="shared" si="483"/>
        <v>1.6466326362607475E-4</v>
      </c>
    </row>
    <row r="30871" spans="1:6" x14ac:dyDescent="0.2">
      <c r="A30871" s="1">
        <v>1756579440000</v>
      </c>
      <c r="B30871">
        <v>0.60750000000000004</v>
      </c>
      <c r="C30871">
        <v>0.60721999999999998</v>
      </c>
      <c r="D30871">
        <v>0.60640000000000005</v>
      </c>
      <c r="E30871">
        <v>0.60799999999999998</v>
      </c>
      <c r="F30871" s="2">
        <f t="shared" si="483"/>
        <v>-4.6090534979437159E-4</v>
      </c>
    </row>
    <row r="30872" spans="1:6" x14ac:dyDescent="0.2">
      <c r="A30872" s="1">
        <v>1756579500000</v>
      </c>
      <c r="B30872">
        <v>0.60799999999999998</v>
      </c>
      <c r="C30872">
        <v>0.60829999999999995</v>
      </c>
      <c r="D30872">
        <v>0.60750000000000004</v>
      </c>
      <c r="E30872">
        <v>0.60753999999999997</v>
      </c>
      <c r="F30872" s="2">
        <f t="shared" si="483"/>
        <v>4.9342105263150415E-4</v>
      </c>
    </row>
    <row r="30873" spans="1:6" x14ac:dyDescent="0.2">
      <c r="A30873" s="1">
        <v>1756579560000</v>
      </c>
      <c r="B30873">
        <v>0.61309999999999998</v>
      </c>
      <c r="C30873">
        <v>0.61400999999999994</v>
      </c>
      <c r="D30873">
        <v>0.61280000000000001</v>
      </c>
      <c r="E30873">
        <v>0.61301000000000005</v>
      </c>
      <c r="F30873" s="2">
        <f t="shared" si="483"/>
        <v>1.4842603164246793E-3</v>
      </c>
    </row>
    <row r="30874" spans="1:6" x14ac:dyDescent="0.2">
      <c r="A30874" s="1">
        <v>1756579620000</v>
      </c>
      <c r="B30874">
        <v>0.6109</v>
      </c>
      <c r="C30874">
        <v>0.61043000000000003</v>
      </c>
      <c r="D30874">
        <v>0.61029999999999995</v>
      </c>
      <c r="E30874">
        <v>0.61129999999999995</v>
      </c>
      <c r="F30874" s="2">
        <f t="shared" si="483"/>
        <v>-7.693566868554047E-4</v>
      </c>
    </row>
    <row r="30875" spans="1:6" x14ac:dyDescent="0.2">
      <c r="A30875" s="1">
        <v>1756579680000</v>
      </c>
      <c r="B30875">
        <v>0.61519999999999997</v>
      </c>
      <c r="C30875">
        <v>0.61484000000000005</v>
      </c>
      <c r="D30875">
        <v>0.61480000000000001</v>
      </c>
      <c r="E30875">
        <v>0.61599999999999999</v>
      </c>
      <c r="F30875" s="2">
        <f t="shared" si="483"/>
        <v>-5.8517555266568433E-4</v>
      </c>
    </row>
    <row r="30876" spans="1:6" x14ac:dyDescent="0.2">
      <c r="A30876" s="1">
        <v>1756579740000</v>
      </c>
      <c r="B30876">
        <v>0.61519999999999997</v>
      </c>
      <c r="C30876">
        <v>0.61592000000000002</v>
      </c>
      <c r="D30876">
        <v>0.61550000000000005</v>
      </c>
      <c r="E30876">
        <v>0.61575999999999997</v>
      </c>
      <c r="F30876" s="2">
        <f t="shared" si="483"/>
        <v>1.1703511053315907E-3</v>
      </c>
    </row>
    <row r="30877" spans="1:6" x14ac:dyDescent="0.2">
      <c r="A30877" s="1">
        <v>1756579800000</v>
      </c>
      <c r="B30877">
        <v>0.60370000000000001</v>
      </c>
      <c r="C30877">
        <v>0.60319</v>
      </c>
      <c r="D30877">
        <v>0.60319999999999996</v>
      </c>
      <c r="E30877">
        <v>0.60399999999999998</v>
      </c>
      <c r="F30877" s="2">
        <f t="shared" si="483"/>
        <v>-8.4479045883723014E-4</v>
      </c>
    </row>
    <row r="30878" spans="1:6" x14ac:dyDescent="0.2">
      <c r="A30878" s="1">
        <v>1756579860000</v>
      </c>
      <c r="B30878">
        <v>0.60170000000000001</v>
      </c>
      <c r="C30878">
        <v>0.60168999999999995</v>
      </c>
      <c r="D30878">
        <v>0.60060000000000002</v>
      </c>
      <c r="E30878">
        <v>0.60236999999999996</v>
      </c>
      <c r="F30878" s="2">
        <f t="shared" si="483"/>
        <v>-1.6619577862808654E-5</v>
      </c>
    </row>
    <row r="30879" spans="1:6" x14ac:dyDescent="0.2">
      <c r="A30879" s="1">
        <v>1756579920000</v>
      </c>
      <c r="B30879">
        <v>0.6</v>
      </c>
      <c r="C30879">
        <v>0.59963</v>
      </c>
      <c r="D30879">
        <v>0.59860000000000002</v>
      </c>
      <c r="E30879">
        <v>0.60019999999999996</v>
      </c>
      <c r="F30879" s="2">
        <f t="shared" si="483"/>
        <v>-6.1666666666659875E-4</v>
      </c>
    </row>
    <row r="30880" spans="1:6" x14ac:dyDescent="0.2">
      <c r="A30880" s="1">
        <v>1756579980000</v>
      </c>
      <c r="B30880">
        <v>0.60009999999999997</v>
      </c>
      <c r="C30880">
        <v>0.60097999999999996</v>
      </c>
      <c r="D30880">
        <v>0.59919999999999995</v>
      </c>
      <c r="E30880">
        <v>0.59950999999999999</v>
      </c>
      <c r="F30880" s="2">
        <f t="shared" si="483"/>
        <v>1.4664222629561241E-3</v>
      </c>
    </row>
    <row r="30881" spans="1:6" x14ac:dyDescent="0.2">
      <c r="A30881" s="1">
        <v>1756580040000</v>
      </c>
      <c r="B30881">
        <v>0.60009999999999997</v>
      </c>
      <c r="C30881">
        <v>0.60065000000000002</v>
      </c>
      <c r="D30881">
        <v>0.59989999999999999</v>
      </c>
      <c r="E30881">
        <v>0.60007999999999995</v>
      </c>
      <c r="F30881" s="2">
        <f t="shared" si="483"/>
        <v>9.1651391434766083E-4</v>
      </c>
    </row>
    <row r="30882" spans="1:6" x14ac:dyDescent="0.2">
      <c r="A30882" s="1">
        <v>1756580100000</v>
      </c>
      <c r="B30882">
        <v>0.59819999999999995</v>
      </c>
      <c r="C30882">
        <v>0.59831999999999996</v>
      </c>
      <c r="D30882">
        <v>0.59770000000000001</v>
      </c>
      <c r="E30882">
        <v>0.60028999999999999</v>
      </c>
      <c r="F30882" s="2">
        <f t="shared" si="483"/>
        <v>2.0060180541636718E-4</v>
      </c>
    </row>
    <row r="30883" spans="1:6" x14ac:dyDescent="0.2">
      <c r="A30883" s="1">
        <v>1756580160000</v>
      </c>
      <c r="B30883">
        <v>0.59970000000000001</v>
      </c>
      <c r="C30883">
        <v>0.59960999999999998</v>
      </c>
      <c r="D30883">
        <v>0.59909999999999997</v>
      </c>
      <c r="E30883">
        <v>0.59979000000000005</v>
      </c>
      <c r="F30883" s="2">
        <f t="shared" si="483"/>
        <v>-1.5007503751884865E-4</v>
      </c>
    </row>
    <row r="30884" spans="1:6" x14ac:dyDescent="0.2">
      <c r="A30884" s="1">
        <v>1756580220000</v>
      </c>
      <c r="B30884">
        <v>0.59870000000000001</v>
      </c>
      <c r="C30884">
        <v>0.59899000000000002</v>
      </c>
      <c r="D30884">
        <v>0.59809999999999997</v>
      </c>
      <c r="E30884">
        <v>0.59965999999999997</v>
      </c>
      <c r="F30884" s="2">
        <f t="shared" si="483"/>
        <v>4.8438282946383637E-4</v>
      </c>
    </row>
    <row r="30885" spans="1:6" x14ac:dyDescent="0.2">
      <c r="A30885" s="1">
        <v>1756580280000</v>
      </c>
      <c r="B30885">
        <v>0.59589999999999999</v>
      </c>
      <c r="C30885">
        <v>0.59589999999999999</v>
      </c>
      <c r="D30885">
        <v>0.5958</v>
      </c>
      <c r="E30885">
        <v>0.59709999999999996</v>
      </c>
      <c r="F30885" s="2">
        <f t="shared" si="483"/>
        <v>0</v>
      </c>
    </row>
    <row r="30886" spans="1:6" x14ac:dyDescent="0.2">
      <c r="A30886" s="1">
        <v>1756580340000</v>
      </c>
      <c r="B30886">
        <v>0.59599999999999997</v>
      </c>
      <c r="C30886">
        <v>0.59652000000000005</v>
      </c>
      <c r="D30886">
        <v>0.59599999999999997</v>
      </c>
      <c r="E30886">
        <v>0.59704000000000002</v>
      </c>
      <c r="F30886" s="2">
        <f t="shared" si="483"/>
        <v>8.724832214765943E-4</v>
      </c>
    </row>
    <row r="30887" spans="1:6" x14ac:dyDescent="0.2">
      <c r="A30887" s="1">
        <v>1756580400000</v>
      </c>
      <c r="B30887">
        <v>0.59599999999999997</v>
      </c>
      <c r="C30887">
        <v>0.59674000000000005</v>
      </c>
      <c r="D30887">
        <v>0.59560000000000002</v>
      </c>
      <c r="E30887">
        <v>0.59658</v>
      </c>
      <c r="F30887" s="2">
        <f t="shared" si="483"/>
        <v>1.2416107382551278E-3</v>
      </c>
    </row>
    <row r="30888" spans="1:6" x14ac:dyDescent="0.2">
      <c r="A30888" s="1">
        <v>1756580460000</v>
      </c>
      <c r="B30888">
        <v>0.59340000000000004</v>
      </c>
      <c r="C30888">
        <v>0.59406999999999999</v>
      </c>
      <c r="D30888">
        <v>0.59289999999999998</v>
      </c>
      <c r="E30888">
        <v>0.59448000000000001</v>
      </c>
      <c r="F30888" s="2">
        <f t="shared" si="483"/>
        <v>1.1290866194808569E-3</v>
      </c>
    </row>
    <row r="30889" spans="1:6" x14ac:dyDescent="0.2">
      <c r="A30889" s="1">
        <v>1756580520000</v>
      </c>
      <c r="B30889">
        <v>0.59099999999999997</v>
      </c>
      <c r="C30889">
        <v>0.59167000000000003</v>
      </c>
      <c r="D30889">
        <v>0.59060000000000001</v>
      </c>
      <c r="E30889">
        <v>0.59104999999999996</v>
      </c>
      <c r="F30889" s="2">
        <f t="shared" si="483"/>
        <v>1.1336717428089838E-3</v>
      </c>
    </row>
    <row r="30890" spans="1:6" x14ac:dyDescent="0.2">
      <c r="A30890" s="1">
        <v>1756580580000</v>
      </c>
      <c r="B30890">
        <v>0.59260000000000002</v>
      </c>
      <c r="C30890">
        <v>0.59297999999999995</v>
      </c>
      <c r="D30890">
        <v>0.59189999999999998</v>
      </c>
      <c r="E30890">
        <v>0.59338000000000002</v>
      </c>
      <c r="F30890" s="2">
        <f t="shared" si="483"/>
        <v>6.4124198447501612E-4</v>
      </c>
    </row>
    <row r="30891" spans="1:6" x14ac:dyDescent="0.2">
      <c r="A30891" s="1">
        <v>1756580640000</v>
      </c>
      <c r="B30891">
        <v>0.5958</v>
      </c>
      <c r="C30891">
        <v>0.59630000000000005</v>
      </c>
      <c r="D30891">
        <v>0.5958</v>
      </c>
      <c r="E30891">
        <v>0.59658</v>
      </c>
      <c r="F30891" s="2">
        <f t="shared" si="483"/>
        <v>8.3920778784829508E-4</v>
      </c>
    </row>
    <row r="30892" spans="1:6" x14ac:dyDescent="0.2">
      <c r="A30892" s="1">
        <v>1756580700000</v>
      </c>
      <c r="B30892">
        <v>0.59470000000000001</v>
      </c>
      <c r="C30892">
        <v>0.59511999999999998</v>
      </c>
      <c r="D30892">
        <v>0.59440000000000004</v>
      </c>
      <c r="E30892">
        <v>0.59506999999999999</v>
      </c>
      <c r="F30892" s="2">
        <f t="shared" si="483"/>
        <v>7.0623843954931154E-4</v>
      </c>
    </row>
    <row r="30893" spans="1:6" x14ac:dyDescent="0.2">
      <c r="A30893" s="1">
        <v>1756580760000</v>
      </c>
      <c r="B30893">
        <v>0.59470000000000001</v>
      </c>
      <c r="C30893">
        <v>0.59594000000000003</v>
      </c>
      <c r="D30893">
        <v>0.59519999999999995</v>
      </c>
      <c r="E30893">
        <v>0.59575999999999996</v>
      </c>
      <c r="F30893" s="2">
        <f t="shared" si="483"/>
        <v>2.0850849167648455E-3</v>
      </c>
    </row>
    <row r="30894" spans="1:6" x14ac:dyDescent="0.2">
      <c r="A30894" s="1">
        <v>1756580820000</v>
      </c>
      <c r="B30894">
        <v>0.59019999999999995</v>
      </c>
      <c r="C30894">
        <v>0.59045999999999998</v>
      </c>
      <c r="D30894">
        <v>0.58940000000000003</v>
      </c>
      <c r="E30894">
        <v>0.59060000000000001</v>
      </c>
      <c r="F30894" s="2">
        <f t="shared" si="483"/>
        <v>4.4052863436139233E-4</v>
      </c>
    </row>
    <row r="30895" spans="1:6" x14ac:dyDescent="0.2">
      <c r="A30895" s="1">
        <v>1756580880000</v>
      </c>
      <c r="B30895">
        <v>0.58409999999999995</v>
      </c>
      <c r="C30895">
        <v>0.58421999999999996</v>
      </c>
      <c r="D30895">
        <v>0.5837</v>
      </c>
      <c r="E30895">
        <v>0.58416000000000001</v>
      </c>
      <c r="F30895" s="2">
        <f t="shared" si="483"/>
        <v>2.0544427324087344E-4</v>
      </c>
    </row>
    <row r="30896" spans="1:6" x14ac:dyDescent="0.2">
      <c r="A30896" s="1">
        <v>1756580940000</v>
      </c>
      <c r="B30896">
        <v>0.58620000000000005</v>
      </c>
      <c r="C30896">
        <v>0.58677000000000001</v>
      </c>
      <c r="D30896">
        <v>0.58630000000000004</v>
      </c>
      <c r="E30896">
        <v>0.58714999999999995</v>
      </c>
      <c r="F30896" s="2">
        <f t="shared" si="483"/>
        <v>9.723643807573179E-4</v>
      </c>
    </row>
    <row r="30897" spans="1:6" x14ac:dyDescent="0.2">
      <c r="A30897" s="1">
        <v>1756581000000</v>
      </c>
      <c r="B30897">
        <v>0.58520000000000005</v>
      </c>
      <c r="C30897">
        <v>0.58572999999999997</v>
      </c>
      <c r="D30897">
        <v>0.58479999999999999</v>
      </c>
      <c r="E30897">
        <v>0.58562000000000003</v>
      </c>
      <c r="F30897" s="2">
        <f t="shared" si="483"/>
        <v>9.0567327409418752E-4</v>
      </c>
    </row>
    <row r="30898" spans="1:6" x14ac:dyDescent="0.2">
      <c r="A30898" s="1">
        <v>1756581060000</v>
      </c>
      <c r="B30898">
        <v>0.58389999999999997</v>
      </c>
      <c r="C30898">
        <v>0.58435000000000004</v>
      </c>
      <c r="D30898">
        <v>0.58399999999999996</v>
      </c>
      <c r="E30898">
        <v>0.58492</v>
      </c>
      <c r="F30898" s="2">
        <f t="shared" si="483"/>
        <v>7.7067991094370569E-4</v>
      </c>
    </row>
    <row r="30899" spans="1:6" x14ac:dyDescent="0.2">
      <c r="A30899" s="1">
        <v>1756581120000</v>
      </c>
      <c r="B30899">
        <v>0.57989999999999997</v>
      </c>
      <c r="C30899">
        <v>0.57977999999999996</v>
      </c>
      <c r="D30899">
        <v>0.57969999999999999</v>
      </c>
      <c r="E30899">
        <v>0.58104</v>
      </c>
      <c r="F30899" s="2">
        <f t="shared" si="483"/>
        <v>-2.0693222969481173E-4</v>
      </c>
    </row>
    <row r="30900" spans="1:6" x14ac:dyDescent="0.2">
      <c r="A30900" s="1">
        <v>1756581180000</v>
      </c>
      <c r="B30900">
        <v>0.58450000000000002</v>
      </c>
      <c r="C30900">
        <v>0.58489000000000002</v>
      </c>
      <c r="D30900">
        <v>0.58420000000000005</v>
      </c>
      <c r="E30900">
        <v>0.58499999999999996</v>
      </c>
      <c r="F30900" s="2">
        <f t="shared" si="483"/>
        <v>6.672369546620871E-4</v>
      </c>
    </row>
    <row r="30901" spans="1:6" x14ac:dyDescent="0.2">
      <c r="A30901" s="1">
        <v>1756581240000</v>
      </c>
      <c r="B30901">
        <v>0.5837</v>
      </c>
      <c r="C30901">
        <v>0.58355999999999997</v>
      </c>
      <c r="D30901">
        <v>0.58299999999999996</v>
      </c>
      <c r="E30901">
        <v>0.58391999999999999</v>
      </c>
      <c r="F30901" s="2">
        <f t="shared" si="483"/>
        <v>-2.3984923762210286E-4</v>
      </c>
    </row>
    <row r="30902" spans="1:6" x14ac:dyDescent="0.2">
      <c r="A30902" s="1">
        <v>1756581300000</v>
      </c>
      <c r="B30902">
        <v>0.58530000000000004</v>
      </c>
      <c r="C30902">
        <v>0.58574999999999999</v>
      </c>
      <c r="D30902">
        <v>0.58479999999999999</v>
      </c>
      <c r="E30902">
        <v>0.58699000000000001</v>
      </c>
      <c r="F30902" s="2">
        <f t="shared" si="483"/>
        <v>7.6883649410541821E-4</v>
      </c>
    </row>
    <row r="30903" spans="1:6" x14ac:dyDescent="0.2">
      <c r="A30903" s="1">
        <v>1756581360000</v>
      </c>
      <c r="B30903">
        <v>0.58630000000000004</v>
      </c>
      <c r="C30903">
        <v>0.58631</v>
      </c>
      <c r="D30903">
        <v>0.58540000000000003</v>
      </c>
      <c r="E30903">
        <v>0.58699999999999997</v>
      </c>
      <c r="F30903" s="2">
        <f t="shared" si="483"/>
        <v>1.7056114617108875E-5</v>
      </c>
    </row>
    <row r="30904" spans="1:6" x14ac:dyDescent="0.2">
      <c r="A30904" s="1">
        <v>1756581420000</v>
      </c>
      <c r="B30904">
        <v>0.59040000000000004</v>
      </c>
      <c r="C30904">
        <v>0.59069000000000005</v>
      </c>
      <c r="D30904">
        <v>0.5907</v>
      </c>
      <c r="E30904">
        <v>0.59064000000000005</v>
      </c>
      <c r="F30904" s="2">
        <f t="shared" si="483"/>
        <v>4.9119241192419061E-4</v>
      </c>
    </row>
    <row r="30905" spans="1:6" x14ac:dyDescent="0.2">
      <c r="A30905" s="1">
        <v>1756581480000</v>
      </c>
      <c r="B30905">
        <v>0.59009999999999996</v>
      </c>
      <c r="C30905">
        <v>0.59021999999999997</v>
      </c>
      <c r="D30905">
        <v>0.58979999999999999</v>
      </c>
      <c r="E30905">
        <v>0.59099999999999997</v>
      </c>
      <c r="F30905" s="2">
        <f t="shared" si="483"/>
        <v>2.0335536349769257E-4</v>
      </c>
    </row>
    <row r="30906" spans="1:6" x14ac:dyDescent="0.2">
      <c r="A30906" s="1">
        <v>1756581540000</v>
      </c>
      <c r="B30906">
        <v>0.59119999999999995</v>
      </c>
      <c r="C30906">
        <v>0.59177000000000002</v>
      </c>
      <c r="D30906">
        <v>0.59150000000000003</v>
      </c>
      <c r="E30906">
        <v>0.59106999999999998</v>
      </c>
      <c r="F30906" s="2">
        <f t="shared" si="483"/>
        <v>9.6414073071726669E-4</v>
      </c>
    </row>
    <row r="30907" spans="1:6" x14ac:dyDescent="0.2">
      <c r="A30907" s="1">
        <v>1756581600000</v>
      </c>
      <c r="B30907">
        <v>0.59030000000000005</v>
      </c>
      <c r="C30907">
        <v>0.59033000000000002</v>
      </c>
      <c r="D30907">
        <v>0.59019999999999995</v>
      </c>
      <c r="E30907">
        <v>0.59014</v>
      </c>
      <c r="F30907" s="2">
        <f t="shared" si="483"/>
        <v>5.0821616127239011E-5</v>
      </c>
    </row>
    <row r="30908" spans="1:6" x14ac:dyDescent="0.2">
      <c r="A30908" s="1">
        <v>1756581660000</v>
      </c>
      <c r="B30908">
        <v>0.58760000000000001</v>
      </c>
      <c r="C30908">
        <v>0.58789000000000002</v>
      </c>
      <c r="D30908">
        <v>0.58750000000000002</v>
      </c>
      <c r="E30908">
        <v>0.58899999999999997</v>
      </c>
      <c r="F30908" s="2">
        <f t="shared" si="483"/>
        <v>4.9353301565702168E-4</v>
      </c>
    </row>
    <row r="30909" spans="1:6" x14ac:dyDescent="0.2">
      <c r="A30909" s="1">
        <v>1756581720000</v>
      </c>
      <c r="B30909">
        <v>0.58579999999999999</v>
      </c>
      <c r="C30909">
        <v>0.58626</v>
      </c>
      <c r="D30909">
        <v>0.58579999999999999</v>
      </c>
      <c r="E30909">
        <v>0.58691000000000004</v>
      </c>
      <c r="F30909" s="2">
        <f t="shared" si="483"/>
        <v>7.8525093888703879E-4</v>
      </c>
    </row>
    <row r="30910" spans="1:6" x14ac:dyDescent="0.2">
      <c r="A30910" s="1">
        <v>1756581780000</v>
      </c>
      <c r="B30910">
        <v>0.58530000000000004</v>
      </c>
      <c r="C30910">
        <v>0.58550000000000002</v>
      </c>
      <c r="D30910">
        <v>0.58540000000000003</v>
      </c>
      <c r="E30910">
        <v>0.58575999999999995</v>
      </c>
      <c r="F30910" s="2">
        <f t="shared" si="483"/>
        <v>3.4170510849129698E-4</v>
      </c>
    </row>
    <row r="30911" spans="1:6" x14ac:dyDescent="0.2">
      <c r="A30911" s="1">
        <v>1756581840000</v>
      </c>
      <c r="B30911">
        <v>0.58309999999999995</v>
      </c>
      <c r="C30911">
        <v>0.58333000000000002</v>
      </c>
      <c r="D30911">
        <v>0.58299999999999996</v>
      </c>
      <c r="E30911">
        <v>0.58314999999999995</v>
      </c>
      <c r="F30911" s="2">
        <f t="shared" si="483"/>
        <v>3.944434916824946E-4</v>
      </c>
    </row>
    <row r="30912" spans="1:6" x14ac:dyDescent="0.2">
      <c r="A30912" s="1">
        <v>1756581900000</v>
      </c>
      <c r="B30912">
        <v>0.58299999999999996</v>
      </c>
      <c r="C30912">
        <v>0.58337000000000006</v>
      </c>
      <c r="D30912">
        <v>0.58260000000000001</v>
      </c>
      <c r="E30912">
        <v>0.58287999999999995</v>
      </c>
      <c r="F30912" s="2">
        <f t="shared" si="483"/>
        <v>6.3464837049753697E-4</v>
      </c>
    </row>
    <row r="30913" spans="1:6" x14ac:dyDescent="0.2">
      <c r="A30913" s="1">
        <v>1756581960000</v>
      </c>
      <c r="B30913">
        <v>0.5827</v>
      </c>
      <c r="C30913">
        <v>0.58326</v>
      </c>
      <c r="D30913">
        <v>0.58260000000000001</v>
      </c>
      <c r="E30913">
        <v>0.58287999999999995</v>
      </c>
      <c r="F30913" s="2">
        <f t="shared" si="483"/>
        <v>9.6104341856872999E-4</v>
      </c>
    </row>
    <row r="30914" spans="1:6" x14ac:dyDescent="0.2">
      <c r="A30914" s="1">
        <v>1756582020000</v>
      </c>
      <c r="B30914">
        <v>0.58250000000000002</v>
      </c>
      <c r="C30914">
        <v>0.58316999999999997</v>
      </c>
      <c r="D30914">
        <v>0.58260000000000001</v>
      </c>
      <c r="E30914">
        <v>0.58287999999999995</v>
      </c>
      <c r="F30914" s="2">
        <f t="shared" si="483"/>
        <v>1.150214592274601E-3</v>
      </c>
    </row>
    <row r="30915" spans="1:6" x14ac:dyDescent="0.2">
      <c r="A30915" s="1">
        <v>1756582080000</v>
      </c>
      <c r="B30915">
        <v>0.58330000000000004</v>
      </c>
      <c r="C30915">
        <v>0.5837</v>
      </c>
      <c r="D30915">
        <v>0.58340000000000003</v>
      </c>
      <c r="E30915">
        <v>0.58372000000000002</v>
      </c>
      <c r="F30915" s="2">
        <f t="shared" ref="F30915:F30978" si="484">C30915/B30915-1</f>
        <v>6.8575347162691536E-4</v>
      </c>
    </row>
    <row r="30916" spans="1:6" x14ac:dyDescent="0.2">
      <c r="A30916" s="1">
        <v>1756582140000</v>
      </c>
      <c r="B30916">
        <v>0.58069999999999999</v>
      </c>
      <c r="C30916">
        <v>0.58065</v>
      </c>
      <c r="D30916">
        <v>0.58030000000000004</v>
      </c>
      <c r="E30916">
        <v>0.58111999999999997</v>
      </c>
      <c r="F30916" s="2">
        <f t="shared" si="484"/>
        <v>-8.6102979163116267E-5</v>
      </c>
    </row>
    <row r="30917" spans="1:6" x14ac:dyDescent="0.2">
      <c r="A30917" s="1">
        <v>1756582200000</v>
      </c>
      <c r="B30917">
        <v>0.58160000000000001</v>
      </c>
      <c r="C30917">
        <v>0.58267999999999998</v>
      </c>
      <c r="D30917">
        <v>0.58179999999999998</v>
      </c>
      <c r="E30917">
        <v>0.58199000000000001</v>
      </c>
      <c r="F30917" s="2">
        <f t="shared" si="484"/>
        <v>1.8569463548829823E-3</v>
      </c>
    </row>
    <row r="30918" spans="1:6" x14ac:dyDescent="0.2">
      <c r="A30918" s="1">
        <v>1756582260000</v>
      </c>
      <c r="B30918">
        <v>0.58240000000000003</v>
      </c>
      <c r="C30918">
        <v>0.58265999999999996</v>
      </c>
      <c r="D30918">
        <v>0.58230000000000004</v>
      </c>
      <c r="E30918">
        <v>0.58294999999999997</v>
      </c>
      <c r="F30918" s="2">
        <f t="shared" si="484"/>
        <v>4.4642857142851433E-4</v>
      </c>
    </row>
    <row r="30919" spans="1:6" x14ac:dyDescent="0.2">
      <c r="A30919" s="1">
        <v>1756582320000</v>
      </c>
      <c r="B30919">
        <v>0.58520000000000005</v>
      </c>
      <c r="C30919">
        <v>0.58545999999999998</v>
      </c>
      <c r="D30919">
        <v>0.58479999999999999</v>
      </c>
      <c r="E30919">
        <v>0.58599999999999997</v>
      </c>
      <c r="F30919" s="2">
        <f t="shared" si="484"/>
        <v>4.4429254955558051E-4</v>
      </c>
    </row>
    <row r="30920" spans="1:6" x14ac:dyDescent="0.2">
      <c r="A30920" s="1">
        <v>1756582380000</v>
      </c>
      <c r="B30920">
        <v>0.58530000000000004</v>
      </c>
      <c r="C30920">
        <v>0.58538000000000001</v>
      </c>
      <c r="D30920">
        <v>0.58430000000000004</v>
      </c>
      <c r="E30920">
        <v>0.58562000000000003</v>
      </c>
      <c r="F30920" s="2">
        <f t="shared" si="484"/>
        <v>1.366820433965632E-4</v>
      </c>
    </row>
    <row r="30921" spans="1:6" x14ac:dyDescent="0.2">
      <c r="A30921" s="1">
        <v>1756582440000</v>
      </c>
      <c r="B30921">
        <v>0.58479999999999999</v>
      </c>
      <c r="C30921">
        <v>0.58501999999999998</v>
      </c>
      <c r="D30921">
        <v>0.58430000000000004</v>
      </c>
      <c r="E30921">
        <v>0.58521999999999996</v>
      </c>
      <c r="F30921" s="2">
        <f t="shared" si="484"/>
        <v>3.7619699042412691E-4</v>
      </c>
    </row>
    <row r="30922" spans="1:6" x14ac:dyDescent="0.2">
      <c r="A30922" s="1">
        <v>1756582500000</v>
      </c>
      <c r="B30922">
        <v>0.58499999999999996</v>
      </c>
      <c r="C30922">
        <v>0.58482999999999996</v>
      </c>
      <c r="D30922">
        <v>0.58409999999999995</v>
      </c>
      <c r="E30922">
        <v>0.58506999999999998</v>
      </c>
      <c r="F30922" s="2">
        <f t="shared" si="484"/>
        <v>-2.9059829059829845E-4</v>
      </c>
    </row>
    <row r="30923" spans="1:6" x14ac:dyDescent="0.2">
      <c r="A30923" s="1">
        <v>1756582560000</v>
      </c>
      <c r="B30923">
        <v>0.58620000000000005</v>
      </c>
      <c r="C30923">
        <v>0.58643999999999996</v>
      </c>
      <c r="D30923">
        <v>0.58599999999999997</v>
      </c>
      <c r="E30923">
        <v>0.58633000000000002</v>
      </c>
      <c r="F30923" s="2">
        <f t="shared" si="484"/>
        <v>4.0941658137128023E-4</v>
      </c>
    </row>
    <row r="30924" spans="1:6" x14ac:dyDescent="0.2">
      <c r="A30924" s="1">
        <v>1756582620000</v>
      </c>
      <c r="B30924">
        <v>0.58609999999999995</v>
      </c>
      <c r="C30924">
        <v>0.58614999999999995</v>
      </c>
      <c r="D30924">
        <v>0.58579999999999999</v>
      </c>
      <c r="E30924">
        <v>0.58699000000000001</v>
      </c>
      <c r="F30924" s="2">
        <f t="shared" si="484"/>
        <v>8.5309674117128864E-5</v>
      </c>
    </row>
    <row r="30925" spans="1:6" x14ac:dyDescent="0.2">
      <c r="A30925" s="1">
        <v>1756582680000</v>
      </c>
      <c r="B30925">
        <v>0.58609999999999995</v>
      </c>
      <c r="C30925">
        <v>0.58682999999999996</v>
      </c>
      <c r="D30925">
        <v>0.58609999999999995</v>
      </c>
      <c r="E30925">
        <v>0.58633999999999997</v>
      </c>
      <c r="F30925" s="2">
        <f t="shared" si="484"/>
        <v>1.2455212421089712E-3</v>
      </c>
    </row>
    <row r="30926" spans="1:6" x14ac:dyDescent="0.2">
      <c r="A30926" s="1">
        <v>1756582740000</v>
      </c>
      <c r="B30926">
        <v>0.58499999999999996</v>
      </c>
      <c r="C30926">
        <v>0.58555000000000001</v>
      </c>
      <c r="D30926">
        <v>0.58489999999999998</v>
      </c>
      <c r="E30926">
        <v>0.58425000000000005</v>
      </c>
      <c r="F30926" s="2">
        <f t="shared" si="484"/>
        <v>9.4017094017107006E-4</v>
      </c>
    </row>
    <row r="30927" spans="1:6" x14ac:dyDescent="0.2">
      <c r="A30927" s="1">
        <v>1756582800000</v>
      </c>
      <c r="B30927">
        <v>0.58179999999999998</v>
      </c>
      <c r="C30927">
        <v>0.58237000000000005</v>
      </c>
      <c r="D30927">
        <v>0.58169999999999999</v>
      </c>
      <c r="E30927">
        <v>0.58206999999999998</v>
      </c>
      <c r="F30927" s="2">
        <f t="shared" si="484"/>
        <v>9.7971811619124161E-4</v>
      </c>
    </row>
    <row r="30928" spans="1:6" x14ac:dyDescent="0.2">
      <c r="A30928" s="1">
        <v>1756582860000</v>
      </c>
      <c r="B30928">
        <v>0.58589999999999998</v>
      </c>
      <c r="C30928">
        <v>0.58638999999999997</v>
      </c>
      <c r="D30928">
        <v>0.58550000000000002</v>
      </c>
      <c r="E30928">
        <v>0.58584999999999998</v>
      </c>
      <c r="F30928" s="2">
        <f t="shared" si="484"/>
        <v>8.3632019115897904E-4</v>
      </c>
    </row>
    <row r="30929" spans="1:6" x14ac:dyDescent="0.2">
      <c r="A30929" s="1">
        <v>1756582920000</v>
      </c>
      <c r="B30929">
        <v>0.5857</v>
      </c>
      <c r="C30929">
        <v>0.58679000000000003</v>
      </c>
      <c r="D30929">
        <v>0.58520000000000005</v>
      </c>
      <c r="E30929">
        <v>0.58631</v>
      </c>
      <c r="F30929" s="2">
        <f t="shared" si="484"/>
        <v>1.8610210005123307E-3</v>
      </c>
    </row>
    <row r="30930" spans="1:6" x14ac:dyDescent="0.2">
      <c r="A30930" s="1">
        <v>1756582980000</v>
      </c>
      <c r="B30930">
        <v>0.58589999999999998</v>
      </c>
      <c r="C30930">
        <v>0.58581000000000005</v>
      </c>
      <c r="D30930">
        <v>0.58560000000000001</v>
      </c>
      <c r="E30930">
        <v>0.5857</v>
      </c>
      <c r="F30930" s="2">
        <f t="shared" si="484"/>
        <v>-1.5360983102907788E-4</v>
      </c>
    </row>
    <row r="30931" spans="1:6" x14ac:dyDescent="0.2">
      <c r="A30931" s="1">
        <v>1756583040000</v>
      </c>
      <c r="B30931">
        <v>0.58530000000000004</v>
      </c>
      <c r="C30931">
        <v>0.58557999999999999</v>
      </c>
      <c r="D30931">
        <v>0.58540000000000003</v>
      </c>
      <c r="E30931">
        <v>0.58528000000000002</v>
      </c>
      <c r="F30931" s="2">
        <f t="shared" si="484"/>
        <v>4.7838715188786018E-4</v>
      </c>
    </row>
    <row r="30932" spans="1:6" x14ac:dyDescent="0.2">
      <c r="A30932" s="1">
        <v>1756583100000</v>
      </c>
      <c r="B30932">
        <v>0.58599999999999997</v>
      </c>
      <c r="C30932">
        <v>0.58652000000000004</v>
      </c>
      <c r="D30932">
        <v>0.5857</v>
      </c>
      <c r="E30932">
        <v>0.58672999999999997</v>
      </c>
      <c r="F30932" s="2">
        <f t="shared" si="484"/>
        <v>8.8737201365196583E-4</v>
      </c>
    </row>
    <row r="30933" spans="1:6" x14ac:dyDescent="0.2">
      <c r="A30933" s="1">
        <v>1756583160000</v>
      </c>
      <c r="B30933">
        <v>0.58260000000000001</v>
      </c>
      <c r="C30933">
        <v>0.58304</v>
      </c>
      <c r="D30933">
        <v>0.5827</v>
      </c>
      <c r="E30933">
        <v>0.58287999999999995</v>
      </c>
      <c r="F30933" s="2">
        <f t="shared" si="484"/>
        <v>7.552351527635448E-4</v>
      </c>
    </row>
    <row r="30934" spans="1:6" x14ac:dyDescent="0.2">
      <c r="A30934" s="1">
        <v>1756583220000</v>
      </c>
      <c r="B30934">
        <v>0.58220000000000005</v>
      </c>
      <c r="C30934">
        <v>0.58252000000000004</v>
      </c>
      <c r="D30934">
        <v>0.58160000000000001</v>
      </c>
      <c r="E30934">
        <v>0.58238999999999996</v>
      </c>
      <c r="F30934" s="2">
        <f t="shared" si="484"/>
        <v>5.4963929920992527E-4</v>
      </c>
    </row>
    <row r="30935" spans="1:6" x14ac:dyDescent="0.2">
      <c r="A30935" s="1">
        <v>1756583280000</v>
      </c>
      <c r="B30935">
        <v>0.5887</v>
      </c>
      <c r="C30935">
        <v>0.58943000000000001</v>
      </c>
      <c r="D30935">
        <v>0.58879999999999999</v>
      </c>
      <c r="E30935">
        <v>0.58853</v>
      </c>
      <c r="F30935" s="2">
        <f t="shared" si="484"/>
        <v>1.2400203838967006E-3</v>
      </c>
    </row>
    <row r="30936" spans="1:6" x14ac:dyDescent="0.2">
      <c r="A30936" s="1">
        <v>1756583340000</v>
      </c>
      <c r="B30936">
        <v>0.58919999999999995</v>
      </c>
      <c r="C30936">
        <v>0.58984000000000003</v>
      </c>
      <c r="D30936">
        <v>0.58879999999999999</v>
      </c>
      <c r="E30936">
        <v>0.59021000000000001</v>
      </c>
      <c r="F30936" s="2">
        <f t="shared" si="484"/>
        <v>1.0862186014937159E-3</v>
      </c>
    </row>
    <row r="30937" spans="1:6" x14ac:dyDescent="0.2">
      <c r="A30937" s="1">
        <v>1756583400000</v>
      </c>
      <c r="B30937">
        <v>0.59340000000000004</v>
      </c>
      <c r="C30937">
        <v>0.59397</v>
      </c>
      <c r="D30937">
        <v>0.59279999999999999</v>
      </c>
      <c r="E30937">
        <v>0.59384000000000003</v>
      </c>
      <c r="F30937" s="2">
        <f t="shared" si="484"/>
        <v>9.6056622851348195E-4</v>
      </c>
    </row>
    <row r="30938" spans="1:6" x14ac:dyDescent="0.2">
      <c r="A30938" s="1">
        <v>1756583460000</v>
      </c>
      <c r="B30938">
        <v>0.5958</v>
      </c>
      <c r="C30938">
        <v>0.59645000000000004</v>
      </c>
      <c r="D30938">
        <v>0.59560000000000002</v>
      </c>
      <c r="E30938">
        <v>0.59608000000000005</v>
      </c>
      <c r="F30938" s="2">
        <f t="shared" si="484"/>
        <v>1.0909701242027836E-3</v>
      </c>
    </row>
    <row r="30939" spans="1:6" x14ac:dyDescent="0.2">
      <c r="A30939" s="1">
        <v>1756583520000</v>
      </c>
      <c r="B30939">
        <v>0.59509999999999996</v>
      </c>
      <c r="C30939">
        <v>0.59536999999999995</v>
      </c>
      <c r="D30939">
        <v>0.5948</v>
      </c>
      <c r="E30939">
        <v>0.59462000000000004</v>
      </c>
      <c r="F30939" s="2">
        <f t="shared" si="484"/>
        <v>4.5370525962029618E-4</v>
      </c>
    </row>
    <row r="30940" spans="1:6" x14ac:dyDescent="0.2">
      <c r="A30940" s="1">
        <v>1756583580000</v>
      </c>
      <c r="B30940">
        <v>0.59470000000000001</v>
      </c>
      <c r="C30940">
        <v>0.59499999999999997</v>
      </c>
      <c r="D30940">
        <v>0.59450000000000003</v>
      </c>
      <c r="E30940">
        <v>0.59499999999999997</v>
      </c>
      <c r="F30940" s="2">
        <f t="shared" si="484"/>
        <v>5.044560282494448E-4</v>
      </c>
    </row>
    <row r="30941" spans="1:6" x14ac:dyDescent="0.2">
      <c r="A30941" s="1">
        <v>1756583640000</v>
      </c>
      <c r="B30941">
        <v>0.59609999999999996</v>
      </c>
      <c r="C30941">
        <v>0.59616999999999998</v>
      </c>
      <c r="D30941">
        <v>0.59570000000000001</v>
      </c>
      <c r="E30941">
        <v>0.59591000000000005</v>
      </c>
      <c r="F30941" s="2">
        <f t="shared" si="484"/>
        <v>1.1742996141594908E-4</v>
      </c>
    </row>
    <row r="30942" spans="1:6" x14ac:dyDescent="0.2">
      <c r="A30942" s="1">
        <v>1756583700000</v>
      </c>
      <c r="B30942">
        <v>0.60150000000000003</v>
      </c>
      <c r="C30942">
        <v>0.60155000000000003</v>
      </c>
      <c r="D30942">
        <v>0.60109999999999997</v>
      </c>
      <c r="E30942">
        <v>0.60158999999999996</v>
      </c>
      <c r="F30942" s="2">
        <f t="shared" si="484"/>
        <v>8.312551953437719E-5</v>
      </c>
    </row>
    <row r="30943" spans="1:6" x14ac:dyDescent="0.2">
      <c r="A30943" s="1">
        <v>1756583760000</v>
      </c>
      <c r="B30943">
        <v>0.5998</v>
      </c>
      <c r="C30943">
        <v>0.60004999999999997</v>
      </c>
      <c r="D30943">
        <v>0.59860000000000002</v>
      </c>
      <c r="E30943">
        <v>0.59955999999999998</v>
      </c>
      <c r="F30943" s="2">
        <f t="shared" si="484"/>
        <v>4.1680560186718729E-4</v>
      </c>
    </row>
    <row r="30944" spans="1:6" x14ac:dyDescent="0.2">
      <c r="A30944" s="1">
        <v>1756583820000</v>
      </c>
      <c r="B30944">
        <v>0.59799999999999998</v>
      </c>
      <c r="C30944">
        <v>0.59818000000000005</v>
      </c>
      <c r="D30944">
        <v>0.59719999999999995</v>
      </c>
      <c r="E30944">
        <v>0.59811999999999999</v>
      </c>
      <c r="F30944" s="2">
        <f t="shared" si="484"/>
        <v>3.0100334448168731E-4</v>
      </c>
    </row>
    <row r="30945" spans="1:6" x14ac:dyDescent="0.2">
      <c r="A30945" s="1">
        <v>1756583880000</v>
      </c>
      <c r="B30945">
        <v>0.60109999999999997</v>
      </c>
      <c r="C30945">
        <v>0.60079000000000005</v>
      </c>
      <c r="D30945">
        <v>0.60019999999999996</v>
      </c>
      <c r="E30945">
        <v>0.60048000000000001</v>
      </c>
      <c r="F30945" s="2">
        <f t="shared" si="484"/>
        <v>-5.157211778404891E-4</v>
      </c>
    </row>
    <row r="30946" spans="1:6" x14ac:dyDescent="0.2">
      <c r="A30946" s="1">
        <v>1756583940000</v>
      </c>
      <c r="B30946">
        <v>0.59889999999999999</v>
      </c>
      <c r="C30946">
        <v>0.59865999999999997</v>
      </c>
      <c r="D30946">
        <v>0.59770000000000001</v>
      </c>
      <c r="E30946">
        <v>0.59884000000000004</v>
      </c>
      <c r="F30946" s="2">
        <f t="shared" si="484"/>
        <v>-4.0073468024715009E-4</v>
      </c>
    </row>
    <row r="30947" spans="1:6" x14ac:dyDescent="0.2">
      <c r="A30947" s="1">
        <v>1756584000000</v>
      </c>
      <c r="B30947">
        <v>0.60029999999999994</v>
      </c>
      <c r="C30947">
        <v>0.60089000000000004</v>
      </c>
      <c r="D30947">
        <v>0.5998</v>
      </c>
      <c r="E30947">
        <v>0.59950000000000003</v>
      </c>
      <c r="F30947" s="2">
        <f t="shared" si="484"/>
        <v>9.8284191237718588E-4</v>
      </c>
    </row>
    <row r="30948" spans="1:6" x14ac:dyDescent="0.2">
      <c r="A30948" s="1">
        <v>1756584060000</v>
      </c>
      <c r="B30948">
        <v>0.60189999999999999</v>
      </c>
      <c r="C30948">
        <v>0.60221000000000002</v>
      </c>
      <c r="D30948">
        <v>0.60119999999999996</v>
      </c>
      <c r="E30948">
        <v>0.60233000000000003</v>
      </c>
      <c r="F30948" s="2">
        <f t="shared" si="484"/>
        <v>5.1503572021927013E-4</v>
      </c>
    </row>
    <row r="30949" spans="1:6" x14ac:dyDescent="0.2">
      <c r="A30949" s="1">
        <v>1756584120000</v>
      </c>
      <c r="B30949">
        <v>0.60070000000000001</v>
      </c>
      <c r="C30949">
        <v>0.60077999999999998</v>
      </c>
      <c r="D30949">
        <v>0.6</v>
      </c>
      <c r="E30949">
        <v>0.60114000000000001</v>
      </c>
      <c r="F30949" s="2">
        <f t="shared" si="484"/>
        <v>1.3317795904765894E-4</v>
      </c>
    </row>
    <row r="30950" spans="1:6" x14ac:dyDescent="0.2">
      <c r="A30950" s="1">
        <v>1756584180000</v>
      </c>
      <c r="B30950">
        <v>0.60029999999999994</v>
      </c>
      <c r="C30950">
        <v>0.60057000000000005</v>
      </c>
      <c r="D30950">
        <v>0.5998</v>
      </c>
      <c r="E30950">
        <v>0.60099999999999998</v>
      </c>
      <c r="F30950" s="2">
        <f t="shared" si="484"/>
        <v>4.4977511244392865E-4</v>
      </c>
    </row>
    <row r="30951" spans="1:6" x14ac:dyDescent="0.2">
      <c r="A30951" s="1">
        <v>1756584240000</v>
      </c>
      <c r="B30951">
        <v>0.59670000000000001</v>
      </c>
      <c r="C30951">
        <v>0.59638000000000002</v>
      </c>
      <c r="D30951">
        <v>0.59599999999999997</v>
      </c>
      <c r="E30951">
        <v>0.59684999999999999</v>
      </c>
      <c r="F30951" s="2">
        <f t="shared" si="484"/>
        <v>-5.3628288922402678E-4</v>
      </c>
    </row>
    <row r="30952" spans="1:6" x14ac:dyDescent="0.2">
      <c r="A30952" s="1">
        <v>1756584300000</v>
      </c>
      <c r="B30952">
        <v>0.59199999999999997</v>
      </c>
      <c r="C30952">
        <v>0.59236999999999995</v>
      </c>
      <c r="D30952">
        <v>0.59179999999999999</v>
      </c>
      <c r="E30952">
        <v>0.59247000000000005</v>
      </c>
      <c r="F30952" s="2">
        <f t="shared" si="484"/>
        <v>6.2499999999987566E-4</v>
      </c>
    </row>
    <row r="30953" spans="1:6" x14ac:dyDescent="0.2">
      <c r="A30953" s="1">
        <v>1756584360000</v>
      </c>
      <c r="B30953">
        <v>0.59350000000000003</v>
      </c>
      <c r="C30953">
        <v>0.59426000000000001</v>
      </c>
      <c r="D30953">
        <v>0.59330000000000005</v>
      </c>
      <c r="E30953">
        <v>0.59367000000000003</v>
      </c>
      <c r="F30953" s="2">
        <f t="shared" si="484"/>
        <v>1.2805391743890837E-3</v>
      </c>
    </row>
    <row r="30954" spans="1:6" x14ac:dyDescent="0.2">
      <c r="A30954" s="1">
        <v>1756584420000</v>
      </c>
      <c r="B30954">
        <v>0.59530000000000005</v>
      </c>
      <c r="C30954">
        <v>0.59523999999999999</v>
      </c>
      <c r="D30954">
        <v>0.59450000000000003</v>
      </c>
      <c r="E30954">
        <v>0.59538000000000002</v>
      </c>
      <c r="F30954" s="2">
        <f t="shared" si="484"/>
        <v>-1.0078951789027624E-4</v>
      </c>
    </row>
    <row r="30955" spans="1:6" x14ac:dyDescent="0.2">
      <c r="A30955" s="1">
        <v>1756584480000</v>
      </c>
      <c r="B30955">
        <v>0.59599999999999997</v>
      </c>
      <c r="C30955">
        <v>0.59602999999999995</v>
      </c>
      <c r="D30955">
        <v>0.59540000000000004</v>
      </c>
      <c r="E30955">
        <v>0.59609000000000001</v>
      </c>
      <c r="F30955" s="2">
        <f t="shared" si="484"/>
        <v>5.0335570469739466E-5</v>
      </c>
    </row>
    <row r="30956" spans="1:6" x14ac:dyDescent="0.2">
      <c r="A30956" s="1">
        <v>1756584540000</v>
      </c>
      <c r="B30956">
        <v>0.59499999999999997</v>
      </c>
      <c r="C30956">
        <v>0.59501999999999999</v>
      </c>
      <c r="D30956">
        <v>0.59440000000000004</v>
      </c>
      <c r="E30956">
        <v>0.59521000000000002</v>
      </c>
      <c r="F30956" s="2">
        <f t="shared" si="484"/>
        <v>3.3613445378222195E-5</v>
      </c>
    </row>
    <row r="30957" spans="1:6" x14ac:dyDescent="0.2">
      <c r="A30957" s="1">
        <v>1756584600000</v>
      </c>
      <c r="B30957">
        <v>0.59489999999999998</v>
      </c>
      <c r="C30957">
        <v>0.59528999999999999</v>
      </c>
      <c r="D30957">
        <v>0.59440000000000004</v>
      </c>
      <c r="E30957">
        <v>0.59524999999999995</v>
      </c>
      <c r="F30957" s="2">
        <f t="shared" si="484"/>
        <v>6.5557236510338512E-4</v>
      </c>
    </row>
    <row r="30958" spans="1:6" x14ac:dyDescent="0.2">
      <c r="A30958" s="1">
        <v>1756584660000</v>
      </c>
      <c r="B30958">
        <v>0.59419999999999995</v>
      </c>
      <c r="C30958">
        <v>0.59453</v>
      </c>
      <c r="D30958">
        <v>0.59389999999999998</v>
      </c>
      <c r="E30958">
        <v>0.59462000000000004</v>
      </c>
      <c r="F30958" s="2">
        <f t="shared" si="484"/>
        <v>5.55368562773495E-4</v>
      </c>
    </row>
    <row r="30959" spans="1:6" x14ac:dyDescent="0.2">
      <c r="A30959" s="1">
        <v>1756584720000</v>
      </c>
      <c r="B30959">
        <v>0.59399999999999997</v>
      </c>
      <c r="C30959">
        <v>0.59436</v>
      </c>
      <c r="D30959">
        <v>0.59379999999999999</v>
      </c>
      <c r="E30959">
        <v>0.59499999999999997</v>
      </c>
      <c r="F30959" s="2">
        <f t="shared" si="484"/>
        <v>6.0606060606072099E-4</v>
      </c>
    </row>
    <row r="30960" spans="1:6" x14ac:dyDescent="0.2">
      <c r="A30960" s="1">
        <v>1756584780000</v>
      </c>
      <c r="B30960">
        <v>0.5907</v>
      </c>
      <c r="C30960">
        <v>0.59119999999999995</v>
      </c>
      <c r="D30960">
        <v>0.5907</v>
      </c>
      <c r="E30960">
        <v>0.59143000000000001</v>
      </c>
      <c r="F30960" s="2">
        <f t="shared" si="484"/>
        <v>8.4645336041977437E-4</v>
      </c>
    </row>
    <row r="30961" spans="1:6" x14ac:dyDescent="0.2">
      <c r="A30961" s="1">
        <v>1756584840000</v>
      </c>
      <c r="B30961">
        <v>0.59019999999999995</v>
      </c>
      <c r="C30961">
        <v>0.59048</v>
      </c>
      <c r="D30961">
        <v>0.59</v>
      </c>
      <c r="E30961">
        <v>0.59125000000000005</v>
      </c>
      <c r="F30961" s="2">
        <f t="shared" si="484"/>
        <v>4.7441545238902094E-4</v>
      </c>
    </row>
    <row r="30962" spans="1:6" x14ac:dyDescent="0.2">
      <c r="A30962" s="1">
        <v>1756584900000</v>
      </c>
      <c r="B30962">
        <v>0.58979999999999999</v>
      </c>
      <c r="C30962">
        <v>0.59033999999999998</v>
      </c>
      <c r="D30962">
        <v>0.58960000000000001</v>
      </c>
      <c r="E30962">
        <v>0.59</v>
      </c>
      <c r="F30962" s="2">
        <f t="shared" si="484"/>
        <v>9.1556459816888314E-4</v>
      </c>
    </row>
    <row r="30963" spans="1:6" x14ac:dyDescent="0.2">
      <c r="A30963" s="1">
        <v>1756584960000</v>
      </c>
      <c r="B30963">
        <v>0.58620000000000005</v>
      </c>
      <c r="C30963">
        <v>0.58672999999999997</v>
      </c>
      <c r="D30963">
        <v>0.5857</v>
      </c>
      <c r="E30963">
        <v>0.58601000000000003</v>
      </c>
      <c r="F30963" s="2">
        <f t="shared" si="484"/>
        <v>9.0412828386199351E-4</v>
      </c>
    </row>
    <row r="30964" spans="1:6" x14ac:dyDescent="0.2">
      <c r="A30964" s="1">
        <v>1756585020000</v>
      </c>
      <c r="B30964">
        <v>0.59499999999999997</v>
      </c>
      <c r="C30964">
        <v>0.59562999999999999</v>
      </c>
      <c r="D30964">
        <v>0.59509999999999996</v>
      </c>
      <c r="E30964">
        <v>0.59399999999999997</v>
      </c>
      <c r="F30964" s="2">
        <f t="shared" si="484"/>
        <v>1.0588235294117787E-3</v>
      </c>
    </row>
    <row r="30965" spans="1:6" x14ac:dyDescent="0.2">
      <c r="A30965" s="1">
        <v>1756585080000</v>
      </c>
      <c r="B30965">
        <v>0.59460000000000002</v>
      </c>
      <c r="C30965">
        <v>0.59475</v>
      </c>
      <c r="D30965">
        <v>0.59419999999999995</v>
      </c>
      <c r="E30965">
        <v>0.59348999999999996</v>
      </c>
      <c r="F30965" s="2">
        <f t="shared" si="484"/>
        <v>2.5227043390518844E-4</v>
      </c>
    </row>
    <row r="30966" spans="1:6" x14ac:dyDescent="0.2">
      <c r="A30966" s="1">
        <v>1756585140000</v>
      </c>
      <c r="B30966">
        <v>0.59330000000000005</v>
      </c>
      <c r="C30966">
        <v>0.59336</v>
      </c>
      <c r="D30966">
        <v>0.59260000000000002</v>
      </c>
      <c r="E30966">
        <v>0.59348000000000001</v>
      </c>
      <c r="F30966" s="2">
        <f t="shared" si="484"/>
        <v>1.0112927692551565E-4</v>
      </c>
    </row>
    <row r="30967" spans="1:6" x14ac:dyDescent="0.2">
      <c r="A30967" s="1">
        <v>1756585200000</v>
      </c>
      <c r="B30967">
        <v>0.59179999999999999</v>
      </c>
      <c r="C30967">
        <v>0.59214999999999995</v>
      </c>
      <c r="D30967">
        <v>0.59099999999999997</v>
      </c>
      <c r="E30967">
        <v>0.59201000000000004</v>
      </c>
      <c r="F30967" s="2">
        <f t="shared" si="484"/>
        <v>5.9141601892531703E-4</v>
      </c>
    </row>
    <row r="30968" spans="1:6" x14ac:dyDescent="0.2">
      <c r="A30968" s="1">
        <v>1756585260000</v>
      </c>
      <c r="B30968">
        <v>0.59950000000000003</v>
      </c>
      <c r="C30968">
        <v>0.60072999999999999</v>
      </c>
      <c r="D30968">
        <v>0.59960000000000002</v>
      </c>
      <c r="E30968">
        <v>0.59950000000000003</v>
      </c>
      <c r="F30968" s="2">
        <f t="shared" si="484"/>
        <v>2.0517097581316257E-3</v>
      </c>
    </row>
    <row r="30969" spans="1:6" x14ac:dyDescent="0.2">
      <c r="A30969" s="1">
        <v>1756585320000</v>
      </c>
      <c r="B30969">
        <v>0.59770000000000001</v>
      </c>
      <c r="C30969">
        <v>0.59765999999999997</v>
      </c>
      <c r="D30969">
        <v>0.59699999999999998</v>
      </c>
      <c r="E30969">
        <v>0.59799999999999998</v>
      </c>
      <c r="F30969" s="2">
        <f t="shared" si="484"/>
        <v>-6.6923205621627346E-5</v>
      </c>
    </row>
    <row r="30970" spans="1:6" x14ac:dyDescent="0.2">
      <c r="A30970" s="1">
        <v>1756585380000</v>
      </c>
      <c r="B30970">
        <v>0.59870000000000001</v>
      </c>
      <c r="C30970">
        <v>0.59902</v>
      </c>
      <c r="D30970">
        <v>0.59830000000000005</v>
      </c>
      <c r="E30970">
        <v>0.59823999999999999</v>
      </c>
      <c r="F30970" s="2">
        <f t="shared" si="484"/>
        <v>5.3449139802896894E-4</v>
      </c>
    </row>
    <row r="30971" spans="1:6" x14ac:dyDescent="0.2">
      <c r="A30971" s="1">
        <v>1756585440000</v>
      </c>
      <c r="B30971">
        <v>0.60140000000000005</v>
      </c>
      <c r="C30971">
        <v>0.60131000000000001</v>
      </c>
      <c r="D30971">
        <v>0.6008</v>
      </c>
      <c r="E30971">
        <v>0.60136000000000001</v>
      </c>
      <c r="F30971" s="2">
        <f t="shared" si="484"/>
        <v>-1.496508147655895E-4</v>
      </c>
    </row>
    <row r="30972" spans="1:6" x14ac:dyDescent="0.2">
      <c r="A30972" s="1">
        <v>1756585500000</v>
      </c>
      <c r="B30972">
        <v>0.60019999999999996</v>
      </c>
      <c r="C30972">
        <v>0.60036</v>
      </c>
      <c r="D30972">
        <v>0.59989999999999999</v>
      </c>
      <c r="E30972">
        <v>0.60043000000000002</v>
      </c>
      <c r="F30972" s="2">
        <f t="shared" si="484"/>
        <v>2.665778073975833E-4</v>
      </c>
    </row>
    <row r="30973" spans="1:6" x14ac:dyDescent="0.2">
      <c r="A30973" s="1">
        <v>1756585560000</v>
      </c>
      <c r="B30973">
        <v>0.60119999999999996</v>
      </c>
      <c r="C30973">
        <v>0.60141999999999995</v>
      </c>
      <c r="D30973">
        <v>0.6008</v>
      </c>
      <c r="E30973">
        <v>0.60119999999999996</v>
      </c>
      <c r="F30973" s="2">
        <f t="shared" si="484"/>
        <v>3.659347970725868E-4</v>
      </c>
    </row>
    <row r="30974" spans="1:6" x14ac:dyDescent="0.2">
      <c r="A30974" s="1">
        <v>1756585620000</v>
      </c>
      <c r="B30974">
        <v>0.60029999999999994</v>
      </c>
      <c r="C30974">
        <v>0.60055000000000003</v>
      </c>
      <c r="D30974">
        <v>0.60009999999999997</v>
      </c>
      <c r="E30974">
        <v>0.60007999999999995</v>
      </c>
      <c r="F30974" s="2">
        <f t="shared" si="484"/>
        <v>4.1645843744797517E-4</v>
      </c>
    </row>
    <row r="30975" spans="1:6" x14ac:dyDescent="0.2">
      <c r="A30975" s="1">
        <v>1756585680000</v>
      </c>
      <c r="B30975">
        <v>0.6008</v>
      </c>
      <c r="C30975">
        <v>0.60124</v>
      </c>
      <c r="D30975">
        <v>0.60019999999999996</v>
      </c>
      <c r="E30975">
        <v>0.60028000000000004</v>
      </c>
      <c r="F30975" s="2">
        <f t="shared" si="484"/>
        <v>7.3235685752326418E-4</v>
      </c>
    </row>
    <row r="30976" spans="1:6" x14ac:dyDescent="0.2">
      <c r="A30976" s="1">
        <v>1756585740000</v>
      </c>
      <c r="B30976">
        <v>0.60109999999999997</v>
      </c>
      <c r="C30976">
        <v>0.60138999999999998</v>
      </c>
      <c r="D30976">
        <v>0.60050000000000003</v>
      </c>
      <c r="E30976">
        <v>0.60099999999999998</v>
      </c>
      <c r="F30976" s="2">
        <f t="shared" si="484"/>
        <v>4.8244884378645381E-4</v>
      </c>
    </row>
    <row r="30977" spans="1:6" x14ac:dyDescent="0.2">
      <c r="A30977" s="1">
        <v>1756585800000</v>
      </c>
      <c r="B30977">
        <v>0.6028</v>
      </c>
      <c r="C30977">
        <v>0.60372999999999999</v>
      </c>
      <c r="D30977">
        <v>0.60260000000000002</v>
      </c>
      <c r="E30977">
        <v>0.60299999999999998</v>
      </c>
      <c r="F30977" s="2">
        <f t="shared" si="484"/>
        <v>1.5428002654280792E-3</v>
      </c>
    </row>
    <row r="30978" spans="1:6" x14ac:dyDescent="0.2">
      <c r="A30978" s="1">
        <v>1756585860000</v>
      </c>
      <c r="B30978">
        <v>0.60750000000000004</v>
      </c>
      <c r="C30978">
        <v>0.60775999999999997</v>
      </c>
      <c r="D30978">
        <v>0.60719999999999996</v>
      </c>
      <c r="E30978">
        <v>0.60684000000000005</v>
      </c>
      <c r="F30978" s="2">
        <f t="shared" si="484"/>
        <v>4.2798353909456743E-4</v>
      </c>
    </row>
    <row r="30979" spans="1:6" x14ac:dyDescent="0.2">
      <c r="A30979" s="1">
        <v>1756585920000</v>
      </c>
      <c r="B30979">
        <v>0.60360000000000003</v>
      </c>
      <c r="C30979">
        <v>0.60390999999999995</v>
      </c>
      <c r="D30979">
        <v>0.60299999999999998</v>
      </c>
      <c r="E30979">
        <v>0.60302</v>
      </c>
      <c r="F30979" s="2">
        <f t="shared" ref="F30979:F31042" si="485">C30979/B30979-1</f>
        <v>5.1358515573207697E-4</v>
      </c>
    </row>
    <row r="30980" spans="1:6" x14ac:dyDescent="0.2">
      <c r="A30980" s="1">
        <v>1756585980000</v>
      </c>
      <c r="B30980">
        <v>0.60650000000000004</v>
      </c>
      <c r="C30980">
        <v>0.60724999999999996</v>
      </c>
      <c r="D30980">
        <v>0.60609999999999997</v>
      </c>
      <c r="E30980">
        <v>0.60675999999999997</v>
      </c>
      <c r="F30980" s="2">
        <f t="shared" si="485"/>
        <v>1.2366034624895494E-3</v>
      </c>
    </row>
    <row r="30981" spans="1:6" x14ac:dyDescent="0.2">
      <c r="A30981" s="1">
        <v>1756586040000</v>
      </c>
      <c r="B30981">
        <v>0.6099</v>
      </c>
      <c r="C30981">
        <v>0.61033999999999999</v>
      </c>
      <c r="D30981">
        <v>0.60919999999999996</v>
      </c>
      <c r="E30981">
        <v>0.61016000000000004</v>
      </c>
      <c r="F30981" s="2">
        <f t="shared" si="485"/>
        <v>7.2142974258082582E-4</v>
      </c>
    </row>
    <row r="30982" spans="1:6" x14ac:dyDescent="0.2">
      <c r="A30982" s="1">
        <v>1756586100000</v>
      </c>
      <c r="B30982">
        <v>0.60919999999999996</v>
      </c>
      <c r="C30982">
        <v>0.60946</v>
      </c>
      <c r="D30982">
        <v>0.60899999999999999</v>
      </c>
      <c r="E30982">
        <v>0.60928000000000004</v>
      </c>
      <c r="F30982" s="2">
        <f t="shared" si="485"/>
        <v>4.2678923177952299E-4</v>
      </c>
    </row>
    <row r="30983" spans="1:6" x14ac:dyDescent="0.2">
      <c r="A30983" s="1">
        <v>1756586160000</v>
      </c>
      <c r="B30983">
        <v>0.61</v>
      </c>
      <c r="C30983">
        <v>0.60997000000000001</v>
      </c>
      <c r="D30983">
        <v>0.6089</v>
      </c>
      <c r="E30983">
        <v>0.60982000000000003</v>
      </c>
      <c r="F30983" s="2">
        <f t="shared" si="485"/>
        <v>-4.9180327868825202E-5</v>
      </c>
    </row>
    <row r="30984" spans="1:6" x14ac:dyDescent="0.2">
      <c r="A30984" s="1">
        <v>1756586220000</v>
      </c>
      <c r="B30984">
        <v>0.61099999999999999</v>
      </c>
      <c r="C30984">
        <v>0.61146999999999996</v>
      </c>
      <c r="D30984">
        <v>0.61070000000000002</v>
      </c>
      <c r="E30984">
        <v>0.61012999999999995</v>
      </c>
      <c r="F30984" s="2">
        <f t="shared" si="485"/>
        <v>7.6923076923063327E-4</v>
      </c>
    </row>
    <row r="30985" spans="1:6" x14ac:dyDescent="0.2">
      <c r="A30985" s="1">
        <v>1756586280000</v>
      </c>
      <c r="B30985">
        <v>0.61009999999999998</v>
      </c>
      <c r="C30985">
        <v>0.61053000000000002</v>
      </c>
      <c r="D30985">
        <v>0.60980000000000001</v>
      </c>
      <c r="E30985">
        <v>0.61024999999999996</v>
      </c>
      <c r="F30985" s="2">
        <f t="shared" si="485"/>
        <v>7.0480249139492912E-4</v>
      </c>
    </row>
    <row r="30986" spans="1:6" x14ac:dyDescent="0.2">
      <c r="A30986" s="1">
        <v>1756586340000</v>
      </c>
      <c r="B30986">
        <v>0.61070000000000002</v>
      </c>
      <c r="C30986">
        <v>0.61129999999999995</v>
      </c>
      <c r="D30986">
        <v>0.61019999999999996</v>
      </c>
      <c r="E30986">
        <v>0.61038000000000003</v>
      </c>
      <c r="F30986" s="2">
        <f t="shared" si="485"/>
        <v>9.8247912231852474E-4</v>
      </c>
    </row>
    <row r="30987" spans="1:6" x14ac:dyDescent="0.2">
      <c r="A30987" s="1">
        <v>1756586400000</v>
      </c>
      <c r="B30987">
        <v>0.60780000000000001</v>
      </c>
      <c r="C30987">
        <v>0.60762000000000005</v>
      </c>
      <c r="D30987">
        <v>0.6069</v>
      </c>
      <c r="E30987">
        <v>0.60750000000000004</v>
      </c>
      <c r="F30987" s="2">
        <f t="shared" si="485"/>
        <v>-2.9615004935823475E-4</v>
      </c>
    </row>
    <row r="30988" spans="1:6" x14ac:dyDescent="0.2">
      <c r="A30988" s="1">
        <v>1756586460000</v>
      </c>
      <c r="B30988">
        <v>0.60470000000000002</v>
      </c>
      <c r="C30988">
        <v>0.60480999999999996</v>
      </c>
      <c r="D30988">
        <v>0.60399999999999998</v>
      </c>
      <c r="E30988">
        <v>0.60526000000000002</v>
      </c>
      <c r="F30988" s="2">
        <f t="shared" si="485"/>
        <v>1.8190838432263767E-4</v>
      </c>
    </row>
    <row r="30989" spans="1:6" x14ac:dyDescent="0.2">
      <c r="A30989" s="1">
        <v>1756586520000</v>
      </c>
      <c r="B30989">
        <v>0.60729999999999995</v>
      </c>
      <c r="C30989">
        <v>0.60750999999999999</v>
      </c>
      <c r="D30989">
        <v>0.60650000000000004</v>
      </c>
      <c r="E30989">
        <v>0.60616999999999999</v>
      </c>
      <c r="F30989" s="2">
        <f t="shared" si="485"/>
        <v>3.457928536143573E-4</v>
      </c>
    </row>
    <row r="30990" spans="1:6" x14ac:dyDescent="0.2">
      <c r="A30990" s="1">
        <v>1756586580000</v>
      </c>
      <c r="B30990">
        <v>0.60409999999999997</v>
      </c>
      <c r="C30990">
        <v>0.60436999999999996</v>
      </c>
      <c r="D30990">
        <v>0.60429999999999995</v>
      </c>
      <c r="E30990">
        <v>0.60419999999999996</v>
      </c>
      <c r="F30990" s="2">
        <f t="shared" si="485"/>
        <v>4.4694586988902607E-4</v>
      </c>
    </row>
    <row r="30991" spans="1:6" x14ac:dyDescent="0.2">
      <c r="A30991" s="1">
        <v>1756586640000</v>
      </c>
      <c r="B30991">
        <v>0.60560000000000003</v>
      </c>
      <c r="C30991">
        <v>0.60533999999999999</v>
      </c>
      <c r="D30991">
        <v>0.60519999999999996</v>
      </c>
      <c r="E30991">
        <v>0.60599999999999998</v>
      </c>
      <c r="F30991" s="2">
        <f t="shared" si="485"/>
        <v>-4.2932628797898165E-4</v>
      </c>
    </row>
    <row r="30992" spans="1:6" x14ac:dyDescent="0.2">
      <c r="A30992" s="1">
        <v>1756586700000</v>
      </c>
      <c r="B30992">
        <v>0.60740000000000005</v>
      </c>
      <c r="C30992">
        <v>0.60770000000000002</v>
      </c>
      <c r="D30992">
        <v>0.60760000000000003</v>
      </c>
      <c r="E30992">
        <v>0.60706000000000004</v>
      </c>
      <c r="F30992" s="2">
        <f t="shared" si="485"/>
        <v>4.9390846229835361E-4</v>
      </c>
    </row>
    <row r="30993" spans="1:6" x14ac:dyDescent="0.2">
      <c r="A30993" s="1">
        <v>1756586760000</v>
      </c>
      <c r="B30993">
        <v>0.60640000000000005</v>
      </c>
      <c r="C30993">
        <v>0.60651999999999995</v>
      </c>
      <c r="D30993">
        <v>0.60650000000000004</v>
      </c>
      <c r="E30993">
        <v>0.60699000000000003</v>
      </c>
      <c r="F30993" s="2">
        <f t="shared" si="485"/>
        <v>1.9788918205798645E-4</v>
      </c>
    </row>
    <row r="30994" spans="1:6" x14ac:dyDescent="0.2">
      <c r="A30994" s="1">
        <v>1756586820000</v>
      </c>
      <c r="B30994">
        <v>0.60719999999999996</v>
      </c>
      <c r="C30994">
        <v>0.60709999999999997</v>
      </c>
      <c r="D30994">
        <v>0.60680000000000001</v>
      </c>
      <c r="E30994">
        <v>0.60701000000000005</v>
      </c>
      <c r="F30994" s="2">
        <f t="shared" si="485"/>
        <v>-1.6469038208166698E-4</v>
      </c>
    </row>
    <row r="30995" spans="1:6" x14ac:dyDescent="0.2">
      <c r="A30995" s="1">
        <v>1756586880000</v>
      </c>
      <c r="B30995">
        <v>0.60140000000000005</v>
      </c>
      <c r="C30995">
        <v>0.60138999999999998</v>
      </c>
      <c r="D30995">
        <v>0.60119999999999996</v>
      </c>
      <c r="E30995">
        <v>0.60087999999999997</v>
      </c>
      <c r="F30995" s="2">
        <f t="shared" si="485"/>
        <v>-1.6627868307361737E-5</v>
      </c>
    </row>
    <row r="30996" spans="1:6" x14ac:dyDescent="0.2">
      <c r="A30996" s="1">
        <v>1756586940000</v>
      </c>
      <c r="B30996">
        <v>0.59899999999999998</v>
      </c>
      <c r="C30996">
        <v>0.59928000000000003</v>
      </c>
      <c r="D30996">
        <v>0.59899999999999998</v>
      </c>
      <c r="E30996">
        <v>0.59899999999999998</v>
      </c>
      <c r="F30996" s="2">
        <f t="shared" si="485"/>
        <v>4.6744574290502605E-4</v>
      </c>
    </row>
    <row r="30997" spans="1:6" x14ac:dyDescent="0.2">
      <c r="A30997" s="1">
        <v>1756587000000</v>
      </c>
      <c r="B30997">
        <v>0.59940000000000004</v>
      </c>
      <c r="C30997">
        <v>0.59991000000000005</v>
      </c>
      <c r="D30997">
        <v>0.59889999999999999</v>
      </c>
      <c r="E30997">
        <v>0.59953999999999996</v>
      </c>
      <c r="F30997" s="2">
        <f t="shared" si="485"/>
        <v>8.5085085085090384E-4</v>
      </c>
    </row>
    <row r="30998" spans="1:6" x14ac:dyDescent="0.2">
      <c r="A30998" s="1">
        <v>1756587060000</v>
      </c>
      <c r="B30998">
        <v>0.59730000000000005</v>
      </c>
      <c r="C30998">
        <v>0.59763999999999995</v>
      </c>
      <c r="D30998">
        <v>0.59709999999999996</v>
      </c>
      <c r="E30998">
        <v>0.59699999999999998</v>
      </c>
      <c r="F30998" s="2">
        <f t="shared" si="485"/>
        <v>5.6922819353744103E-4</v>
      </c>
    </row>
    <row r="30999" spans="1:6" x14ac:dyDescent="0.2">
      <c r="A30999" s="1">
        <v>1756587120000</v>
      </c>
      <c r="B30999">
        <v>0.59850000000000003</v>
      </c>
      <c r="C30999">
        <v>0.59875999999999996</v>
      </c>
      <c r="D30999">
        <v>0.59830000000000005</v>
      </c>
      <c r="E30999">
        <v>0.59774000000000005</v>
      </c>
      <c r="F30999" s="2">
        <f t="shared" si="485"/>
        <v>4.3441938178778727E-4</v>
      </c>
    </row>
    <row r="31000" spans="1:6" x14ac:dyDescent="0.2">
      <c r="A31000" s="1">
        <v>1756587180000</v>
      </c>
      <c r="B31000">
        <v>0.59850000000000003</v>
      </c>
      <c r="C31000">
        <v>0.59857000000000005</v>
      </c>
      <c r="D31000">
        <v>0.5978</v>
      </c>
      <c r="E31000">
        <v>0.59818000000000005</v>
      </c>
      <c r="F31000" s="2">
        <f t="shared" si="485"/>
        <v>1.1695906432751535E-4</v>
      </c>
    </row>
    <row r="31001" spans="1:6" x14ac:dyDescent="0.2">
      <c r="A31001" s="1">
        <v>1756587240000</v>
      </c>
      <c r="B31001">
        <v>0.6</v>
      </c>
      <c r="C31001">
        <v>0.60036</v>
      </c>
      <c r="D31001">
        <v>0.59950000000000003</v>
      </c>
      <c r="E31001">
        <v>0.59933999999999998</v>
      </c>
      <c r="F31001" s="2">
        <f t="shared" si="485"/>
        <v>5.9999999999993392E-4</v>
      </c>
    </row>
    <row r="31002" spans="1:6" x14ac:dyDescent="0.2">
      <c r="A31002" s="1">
        <v>1756587300000</v>
      </c>
      <c r="B31002">
        <v>0.60099999999999998</v>
      </c>
      <c r="C31002">
        <v>0.60106000000000004</v>
      </c>
      <c r="D31002">
        <v>0.60040000000000004</v>
      </c>
      <c r="E31002">
        <v>0.60033999999999998</v>
      </c>
      <c r="F31002" s="2">
        <f t="shared" si="485"/>
        <v>9.9833610649024962E-5</v>
      </c>
    </row>
    <row r="31003" spans="1:6" x14ac:dyDescent="0.2">
      <c r="A31003" s="1">
        <v>1756587360000</v>
      </c>
      <c r="B31003">
        <v>0.59960000000000002</v>
      </c>
      <c r="C31003">
        <v>0.60035000000000005</v>
      </c>
      <c r="D31003">
        <v>0.59960000000000002</v>
      </c>
      <c r="E31003">
        <v>0.6</v>
      </c>
      <c r="F31003" s="2">
        <f t="shared" si="485"/>
        <v>1.2508338892596171E-3</v>
      </c>
    </row>
    <row r="31004" spans="1:6" x14ac:dyDescent="0.2">
      <c r="A31004" s="1">
        <v>1756587420000</v>
      </c>
      <c r="B31004">
        <v>0.59950000000000003</v>
      </c>
      <c r="C31004">
        <v>0.60002999999999995</v>
      </c>
      <c r="D31004">
        <v>0.59950000000000003</v>
      </c>
      <c r="E31004">
        <v>0.59909000000000001</v>
      </c>
      <c r="F31004" s="2">
        <f t="shared" si="485"/>
        <v>8.8407005838186947E-4</v>
      </c>
    </row>
    <row r="31005" spans="1:6" x14ac:dyDescent="0.2">
      <c r="A31005" s="1">
        <v>1756587480000</v>
      </c>
      <c r="B31005">
        <v>0.5988</v>
      </c>
      <c r="C31005">
        <v>0.59916000000000003</v>
      </c>
      <c r="D31005">
        <v>0.59830000000000005</v>
      </c>
      <c r="E31005">
        <v>0.59975999999999996</v>
      </c>
      <c r="F31005" s="2">
        <f t="shared" si="485"/>
        <v>6.0120240480965315E-4</v>
      </c>
    </row>
    <row r="31006" spans="1:6" x14ac:dyDescent="0.2">
      <c r="A31006" s="1">
        <v>1756587540000</v>
      </c>
      <c r="B31006">
        <v>0.59970000000000001</v>
      </c>
      <c r="C31006">
        <v>0.59997</v>
      </c>
      <c r="D31006">
        <v>0.59919999999999995</v>
      </c>
      <c r="E31006">
        <v>0.59921000000000002</v>
      </c>
      <c r="F31006" s="2">
        <f t="shared" si="485"/>
        <v>4.5022511255621289E-4</v>
      </c>
    </row>
    <row r="31007" spans="1:6" x14ac:dyDescent="0.2">
      <c r="A31007" s="1">
        <v>1756587600000</v>
      </c>
      <c r="B31007">
        <v>0.59989999999999999</v>
      </c>
      <c r="C31007">
        <v>0.60055000000000003</v>
      </c>
      <c r="D31007">
        <v>0.59940000000000004</v>
      </c>
      <c r="E31007">
        <v>0.59974000000000005</v>
      </c>
      <c r="F31007" s="2">
        <f t="shared" si="485"/>
        <v>1.083513918986645E-3</v>
      </c>
    </row>
    <row r="31008" spans="1:6" x14ac:dyDescent="0.2">
      <c r="A31008" s="1">
        <v>1756587660000</v>
      </c>
      <c r="B31008">
        <v>0.59530000000000005</v>
      </c>
      <c r="C31008">
        <v>0.59592999999999996</v>
      </c>
      <c r="D31008">
        <v>0.5948</v>
      </c>
      <c r="E31008">
        <v>0.59516999999999998</v>
      </c>
      <c r="F31008" s="2">
        <f t="shared" si="485"/>
        <v>1.0582899378464017E-3</v>
      </c>
    </row>
    <row r="31009" spans="1:6" x14ac:dyDescent="0.2">
      <c r="A31009" s="1">
        <v>1756587720000</v>
      </c>
      <c r="B31009">
        <v>0.59150000000000003</v>
      </c>
      <c r="C31009">
        <v>0.59145000000000003</v>
      </c>
      <c r="D31009">
        <v>0.59119999999999995</v>
      </c>
      <c r="E31009">
        <v>0.59199000000000002</v>
      </c>
      <c r="F31009" s="2">
        <f t="shared" si="485"/>
        <v>-8.4530853761588531E-5</v>
      </c>
    </row>
    <row r="31010" spans="1:6" x14ac:dyDescent="0.2">
      <c r="A31010" s="1">
        <v>1756587780000</v>
      </c>
      <c r="B31010">
        <v>0.59319999999999995</v>
      </c>
      <c r="C31010">
        <v>0.59369000000000005</v>
      </c>
      <c r="D31010">
        <v>0.59299999999999997</v>
      </c>
      <c r="E31010">
        <v>0.59287999999999996</v>
      </c>
      <c r="F31010" s="2">
        <f t="shared" si="485"/>
        <v>8.2602832097111722E-4</v>
      </c>
    </row>
    <row r="31011" spans="1:6" x14ac:dyDescent="0.2">
      <c r="A31011" s="1">
        <v>1756587840000</v>
      </c>
      <c r="B31011">
        <v>0.59089999999999998</v>
      </c>
      <c r="C31011">
        <v>0.59126999999999996</v>
      </c>
      <c r="D31011">
        <v>0.59040000000000004</v>
      </c>
      <c r="E31011">
        <v>0.59084999999999999</v>
      </c>
      <c r="F31011" s="2">
        <f t="shared" si="485"/>
        <v>6.2616347943822426E-4</v>
      </c>
    </row>
    <row r="31012" spans="1:6" x14ac:dyDescent="0.2">
      <c r="A31012" s="1">
        <v>1756587900000</v>
      </c>
      <c r="B31012">
        <v>0.58340000000000003</v>
      </c>
      <c r="C31012">
        <v>0.58406999999999998</v>
      </c>
      <c r="D31012">
        <v>0.58260000000000001</v>
      </c>
      <c r="E31012">
        <v>0.58384000000000003</v>
      </c>
      <c r="F31012" s="2">
        <f t="shared" si="485"/>
        <v>1.1484401782653197E-3</v>
      </c>
    </row>
    <row r="31013" spans="1:6" x14ac:dyDescent="0.2">
      <c r="A31013" s="1">
        <v>1756587960000</v>
      </c>
      <c r="B31013">
        <v>0.58689999999999998</v>
      </c>
      <c r="C31013">
        <v>0.58765000000000001</v>
      </c>
      <c r="D31013">
        <v>0.58750000000000002</v>
      </c>
      <c r="E31013">
        <v>0.58738000000000001</v>
      </c>
      <c r="F31013" s="2">
        <f t="shared" si="485"/>
        <v>1.277900834895318E-3</v>
      </c>
    </row>
    <row r="31014" spans="1:6" x14ac:dyDescent="0.2">
      <c r="A31014" s="1">
        <v>1756588020000</v>
      </c>
      <c r="B31014">
        <v>0.58630000000000004</v>
      </c>
      <c r="C31014">
        <v>0.58701999999999999</v>
      </c>
      <c r="D31014">
        <v>0.5867</v>
      </c>
      <c r="E31014">
        <v>0.58625000000000005</v>
      </c>
      <c r="F31014" s="2">
        <f t="shared" si="485"/>
        <v>1.2280402524305067E-3</v>
      </c>
    </row>
    <row r="31015" spans="1:6" x14ac:dyDescent="0.2">
      <c r="A31015" s="1">
        <v>1756588080000</v>
      </c>
      <c r="B31015">
        <v>0.58220000000000005</v>
      </c>
      <c r="C31015">
        <v>0.58221999999999996</v>
      </c>
      <c r="D31015">
        <v>0.58179999999999998</v>
      </c>
      <c r="E31015">
        <v>0.58274999999999999</v>
      </c>
      <c r="F31015" s="2">
        <f t="shared" si="485"/>
        <v>3.4352456200537063E-5</v>
      </c>
    </row>
    <row r="31016" spans="1:6" x14ac:dyDescent="0.2">
      <c r="A31016" s="1">
        <v>1756588140000</v>
      </c>
      <c r="B31016">
        <v>0.59160000000000001</v>
      </c>
      <c r="C31016">
        <v>0.5917</v>
      </c>
      <c r="D31016">
        <v>0.5917</v>
      </c>
      <c r="E31016">
        <v>0.59119999999999995</v>
      </c>
      <c r="F31016" s="2">
        <f t="shared" si="485"/>
        <v>1.6903313049354551E-4</v>
      </c>
    </row>
    <row r="31017" spans="1:6" x14ac:dyDescent="0.2">
      <c r="A31017" s="1">
        <v>1756588200000</v>
      </c>
      <c r="B31017">
        <v>0.58850000000000002</v>
      </c>
      <c r="C31017">
        <v>0.58860000000000001</v>
      </c>
      <c r="D31017">
        <v>0.58840000000000003</v>
      </c>
      <c r="E31017">
        <v>0.58796000000000004</v>
      </c>
      <c r="F31017" s="2">
        <f t="shared" si="485"/>
        <v>1.6992353440947738E-4</v>
      </c>
    </row>
    <row r="31018" spans="1:6" x14ac:dyDescent="0.2">
      <c r="A31018" s="1">
        <v>1756588260000</v>
      </c>
      <c r="B31018">
        <v>0.58850000000000002</v>
      </c>
      <c r="C31018">
        <v>0.58916999999999997</v>
      </c>
      <c r="D31018">
        <v>0.58830000000000005</v>
      </c>
      <c r="E31018">
        <v>0.58864000000000005</v>
      </c>
      <c r="F31018" s="2">
        <f t="shared" si="485"/>
        <v>1.1384876805435873E-3</v>
      </c>
    </row>
    <row r="31019" spans="1:6" x14ac:dyDescent="0.2">
      <c r="A31019" s="1">
        <v>1756588320000</v>
      </c>
      <c r="B31019">
        <v>0.58730000000000004</v>
      </c>
      <c r="C31019">
        <v>0.58765000000000001</v>
      </c>
      <c r="D31019">
        <v>0.58730000000000004</v>
      </c>
      <c r="E31019">
        <v>0.58738999999999997</v>
      </c>
      <c r="F31019" s="2">
        <f t="shared" si="485"/>
        <v>5.9594755661485088E-4</v>
      </c>
    </row>
    <row r="31020" spans="1:6" x14ac:dyDescent="0.2">
      <c r="A31020" s="1">
        <v>1756588380000</v>
      </c>
      <c r="B31020">
        <v>0.58640000000000003</v>
      </c>
      <c r="C31020">
        <v>0.58694000000000002</v>
      </c>
      <c r="D31020">
        <v>0.58640000000000003</v>
      </c>
      <c r="E31020">
        <v>0.58636999999999995</v>
      </c>
      <c r="F31020" s="2">
        <f t="shared" si="485"/>
        <v>9.2087312414723677E-4</v>
      </c>
    </row>
    <row r="31021" spans="1:6" x14ac:dyDescent="0.2">
      <c r="A31021" s="1">
        <v>1756588440000</v>
      </c>
      <c r="B31021">
        <v>0.58350000000000002</v>
      </c>
      <c r="C31021">
        <v>0.58394999999999997</v>
      </c>
      <c r="D31021">
        <v>0.58340000000000003</v>
      </c>
      <c r="E31021">
        <v>0.58401000000000003</v>
      </c>
      <c r="F31021" s="2">
        <f t="shared" si="485"/>
        <v>7.712082262210096E-4</v>
      </c>
    </row>
    <row r="31022" spans="1:6" x14ac:dyDescent="0.2">
      <c r="A31022" s="1">
        <v>1756588500000</v>
      </c>
      <c r="B31022">
        <v>0.5887</v>
      </c>
      <c r="C31022">
        <v>0.58940999999999999</v>
      </c>
      <c r="D31022">
        <v>0.58909999999999996</v>
      </c>
      <c r="E31022">
        <v>0.58899999999999997</v>
      </c>
      <c r="F31022" s="2">
        <f t="shared" si="485"/>
        <v>1.2060472226940178E-3</v>
      </c>
    </row>
    <row r="31023" spans="1:6" x14ac:dyDescent="0.2">
      <c r="A31023" s="1">
        <v>1756588560000</v>
      </c>
      <c r="B31023">
        <v>0.58909999999999996</v>
      </c>
      <c r="C31023">
        <v>0.59018999999999999</v>
      </c>
      <c r="D31023">
        <v>0.58989999999999998</v>
      </c>
      <c r="E31023">
        <v>0.59055999999999997</v>
      </c>
      <c r="F31023" s="2">
        <f t="shared" si="485"/>
        <v>1.8502800882702619E-3</v>
      </c>
    </row>
    <row r="31024" spans="1:6" x14ac:dyDescent="0.2">
      <c r="A31024" s="1">
        <v>1756588620000</v>
      </c>
      <c r="B31024">
        <v>0.58579999999999999</v>
      </c>
      <c r="C31024">
        <v>0.58681000000000005</v>
      </c>
      <c r="D31024">
        <v>0.58640000000000003</v>
      </c>
      <c r="E31024">
        <v>0.58640000000000003</v>
      </c>
      <c r="F31024" s="2">
        <f t="shared" si="485"/>
        <v>1.7241379310346527E-3</v>
      </c>
    </row>
    <row r="31025" spans="1:6" x14ac:dyDescent="0.2">
      <c r="A31025" s="1">
        <v>1756588680000</v>
      </c>
      <c r="B31025">
        <v>0.58440000000000003</v>
      </c>
      <c r="C31025">
        <v>0.58594999999999997</v>
      </c>
      <c r="D31025">
        <v>0.58489999999999998</v>
      </c>
      <c r="E31025">
        <v>0.58545000000000003</v>
      </c>
      <c r="F31025" s="2">
        <f t="shared" si="485"/>
        <v>2.6522929500341075E-3</v>
      </c>
    </row>
    <row r="31026" spans="1:6" x14ac:dyDescent="0.2">
      <c r="A31026" s="1">
        <v>1756588740000</v>
      </c>
      <c r="B31026">
        <v>0.58660000000000001</v>
      </c>
      <c r="C31026">
        <v>0.58736999999999995</v>
      </c>
      <c r="D31026">
        <v>0.58699999999999997</v>
      </c>
      <c r="E31026">
        <v>0.58799999999999997</v>
      </c>
      <c r="F31026" s="2">
        <f t="shared" si="485"/>
        <v>1.3126491646777705E-3</v>
      </c>
    </row>
    <row r="31027" spans="1:6" x14ac:dyDescent="0.2">
      <c r="A31027" s="1">
        <v>1756588800000</v>
      </c>
      <c r="B31027">
        <v>0.58589999999999998</v>
      </c>
      <c r="C31027">
        <v>0.58669000000000004</v>
      </c>
      <c r="D31027">
        <v>0.58640000000000003</v>
      </c>
      <c r="E31027">
        <v>0.58599999999999997</v>
      </c>
      <c r="F31027" s="2">
        <f t="shared" si="485"/>
        <v>1.3483529612563494E-3</v>
      </c>
    </row>
    <row r="31028" spans="1:6" x14ac:dyDescent="0.2">
      <c r="A31028" s="1">
        <v>1756588860000</v>
      </c>
      <c r="B31028">
        <v>0.58320000000000005</v>
      </c>
      <c r="C31028">
        <v>0.58347000000000004</v>
      </c>
      <c r="D31028">
        <v>0.58330000000000004</v>
      </c>
      <c r="E31028">
        <v>0.58399999999999996</v>
      </c>
      <c r="F31028" s="2">
        <f t="shared" si="485"/>
        <v>4.629629629628873E-4</v>
      </c>
    </row>
    <row r="31029" spans="1:6" x14ac:dyDescent="0.2">
      <c r="A31029" s="1">
        <v>1756588920000</v>
      </c>
      <c r="B31029">
        <v>0.5827</v>
      </c>
      <c r="C31029">
        <v>0.58350000000000002</v>
      </c>
      <c r="D31029">
        <v>0.58279999999999998</v>
      </c>
      <c r="E31029">
        <v>0.58384000000000003</v>
      </c>
      <c r="F31029" s="2">
        <f t="shared" si="485"/>
        <v>1.3729191693838683E-3</v>
      </c>
    </row>
    <row r="31030" spans="1:6" x14ac:dyDescent="0.2">
      <c r="A31030" s="1">
        <v>1756588980000</v>
      </c>
      <c r="B31030">
        <v>0.58840000000000003</v>
      </c>
      <c r="C31030">
        <v>0.58813000000000004</v>
      </c>
      <c r="D31030">
        <v>0.58799999999999997</v>
      </c>
      <c r="E31030">
        <v>0.58818999999999999</v>
      </c>
      <c r="F31030" s="2">
        <f t="shared" si="485"/>
        <v>-4.5887151597556741E-4</v>
      </c>
    </row>
    <row r="31031" spans="1:6" x14ac:dyDescent="0.2">
      <c r="A31031" s="1">
        <v>1756589040000</v>
      </c>
      <c r="B31031">
        <v>0.58860000000000001</v>
      </c>
      <c r="C31031">
        <v>0.58897999999999995</v>
      </c>
      <c r="D31031">
        <v>0.58819999999999995</v>
      </c>
      <c r="E31031">
        <v>0.58880999999999994</v>
      </c>
      <c r="F31031" s="2">
        <f t="shared" si="485"/>
        <v>6.4559972816846667E-4</v>
      </c>
    </row>
    <row r="31032" spans="1:6" x14ac:dyDescent="0.2">
      <c r="A31032" s="1">
        <v>1756589100000</v>
      </c>
      <c r="B31032">
        <v>0.58679999999999999</v>
      </c>
      <c r="C31032">
        <v>0.58735999999999999</v>
      </c>
      <c r="D31032">
        <v>0.58689999999999998</v>
      </c>
      <c r="E31032">
        <v>0.58797999999999995</v>
      </c>
      <c r="F31032" s="2">
        <f t="shared" si="485"/>
        <v>9.5432856169064273E-4</v>
      </c>
    </row>
    <row r="31033" spans="1:6" x14ac:dyDescent="0.2">
      <c r="A31033" s="1">
        <v>1756589160000</v>
      </c>
      <c r="B31033">
        <v>0.58599999999999997</v>
      </c>
      <c r="C31033">
        <v>0.58648999999999996</v>
      </c>
      <c r="D31033">
        <v>0.58599999999999997</v>
      </c>
      <c r="E31033">
        <v>0.58684000000000003</v>
      </c>
      <c r="F31033" s="2">
        <f t="shared" si="485"/>
        <v>8.3617747440278833E-4</v>
      </c>
    </row>
    <row r="31034" spans="1:6" x14ac:dyDescent="0.2">
      <c r="A31034" s="1">
        <v>1756589220000</v>
      </c>
      <c r="B31034">
        <v>0.58609999999999995</v>
      </c>
      <c r="C31034">
        <v>0.58699000000000001</v>
      </c>
      <c r="D31034">
        <v>0.58609999999999995</v>
      </c>
      <c r="E31034">
        <v>0.58692</v>
      </c>
      <c r="F31034" s="2">
        <f t="shared" si="485"/>
        <v>1.5185121992835615E-3</v>
      </c>
    </row>
    <row r="31035" spans="1:6" x14ac:dyDescent="0.2">
      <c r="A31035" s="1">
        <v>1756589280000</v>
      </c>
      <c r="B31035">
        <v>0.58560000000000001</v>
      </c>
      <c r="C31035">
        <v>0.58616999999999997</v>
      </c>
      <c r="D31035">
        <v>0.58520000000000005</v>
      </c>
      <c r="E31035">
        <v>0.58606999999999998</v>
      </c>
      <c r="F31035" s="2">
        <f t="shared" si="485"/>
        <v>9.7336065573760955E-4</v>
      </c>
    </row>
    <row r="31036" spans="1:6" x14ac:dyDescent="0.2">
      <c r="A31036" s="1">
        <v>1756589340000</v>
      </c>
      <c r="B31036">
        <v>0.58560000000000001</v>
      </c>
      <c r="C31036">
        <v>0.58614999999999995</v>
      </c>
      <c r="D31036">
        <v>0.58499999999999996</v>
      </c>
      <c r="E31036">
        <v>0.58575999999999995</v>
      </c>
      <c r="F31036" s="2">
        <f t="shared" si="485"/>
        <v>9.3920765027322162E-4</v>
      </c>
    </row>
    <row r="31037" spans="1:6" x14ac:dyDescent="0.2">
      <c r="A31037" s="1">
        <v>1756589400000</v>
      </c>
      <c r="B31037">
        <v>0.58650000000000002</v>
      </c>
      <c r="C31037">
        <v>0.58721999999999996</v>
      </c>
      <c r="D31037">
        <v>0.58620000000000005</v>
      </c>
      <c r="E31037">
        <v>0.58699000000000001</v>
      </c>
      <c r="F31037" s="2">
        <f t="shared" si="485"/>
        <v>1.2276214833759624E-3</v>
      </c>
    </row>
    <row r="31038" spans="1:6" x14ac:dyDescent="0.2">
      <c r="A31038" s="1">
        <v>1756589460000</v>
      </c>
      <c r="B31038">
        <v>0.59030000000000005</v>
      </c>
      <c r="C31038">
        <v>0.59126999999999996</v>
      </c>
      <c r="D31038">
        <v>0.59050000000000002</v>
      </c>
      <c r="E31038">
        <v>0.59082000000000001</v>
      </c>
      <c r="F31038" s="2">
        <f t="shared" si="485"/>
        <v>1.643232254785465E-3</v>
      </c>
    </row>
    <row r="31039" spans="1:6" x14ac:dyDescent="0.2">
      <c r="A31039" s="1">
        <v>1756589520000</v>
      </c>
      <c r="B31039">
        <v>0.59150000000000003</v>
      </c>
      <c r="C31039">
        <v>0.59255000000000002</v>
      </c>
      <c r="D31039">
        <v>0.59219999999999995</v>
      </c>
      <c r="E31039">
        <v>0.59170999999999996</v>
      </c>
      <c r="F31039" s="2">
        <f t="shared" si="485"/>
        <v>1.7751479289940253E-3</v>
      </c>
    </row>
    <row r="31040" spans="1:6" x14ac:dyDescent="0.2">
      <c r="A31040" s="1">
        <v>1756589580000</v>
      </c>
      <c r="B31040">
        <v>0.59199999999999997</v>
      </c>
      <c r="C31040">
        <v>0.59260000000000002</v>
      </c>
      <c r="D31040">
        <v>0.59209999999999996</v>
      </c>
      <c r="E31040">
        <v>0.59206000000000003</v>
      </c>
      <c r="F31040" s="2">
        <f t="shared" si="485"/>
        <v>1.0135135135136419E-3</v>
      </c>
    </row>
    <row r="31041" spans="1:6" x14ac:dyDescent="0.2">
      <c r="A31041" s="1">
        <v>1756589640000</v>
      </c>
      <c r="B31041">
        <v>0.59150000000000003</v>
      </c>
      <c r="C31041">
        <v>0.59230000000000005</v>
      </c>
      <c r="D31041">
        <v>0.59089999999999998</v>
      </c>
      <c r="E31041">
        <v>0.59225000000000005</v>
      </c>
      <c r="F31041" s="2">
        <f t="shared" si="485"/>
        <v>1.3524936601860826E-3</v>
      </c>
    </row>
    <row r="31042" spans="1:6" x14ac:dyDescent="0.2">
      <c r="A31042" s="1">
        <v>1756589700000</v>
      </c>
      <c r="B31042">
        <v>0.59389999999999998</v>
      </c>
      <c r="C31042">
        <v>0.59336</v>
      </c>
      <c r="D31042">
        <v>0.59319999999999995</v>
      </c>
      <c r="E31042">
        <v>0.59440999999999999</v>
      </c>
      <c r="F31042" s="2">
        <f t="shared" si="485"/>
        <v>-9.0924398046809962E-4</v>
      </c>
    </row>
    <row r="31043" spans="1:6" x14ac:dyDescent="0.2">
      <c r="A31043" s="1">
        <v>1756589760000</v>
      </c>
      <c r="B31043">
        <v>0.59360000000000002</v>
      </c>
      <c r="C31043">
        <v>0.59399999999999997</v>
      </c>
      <c r="D31043">
        <v>0.59350000000000003</v>
      </c>
      <c r="E31043">
        <v>0.59386000000000005</v>
      </c>
      <c r="F31043" s="2">
        <f t="shared" ref="F31043:F31106" si="486">C31043/B31043-1</f>
        <v>6.7385444743917056E-4</v>
      </c>
    </row>
    <row r="31044" spans="1:6" x14ac:dyDescent="0.2">
      <c r="A31044" s="1">
        <v>1756589820000</v>
      </c>
      <c r="B31044">
        <v>0.58660000000000001</v>
      </c>
      <c r="C31044">
        <v>0.58709</v>
      </c>
      <c r="D31044">
        <v>0.58679999999999999</v>
      </c>
      <c r="E31044">
        <v>0.58599999999999997</v>
      </c>
      <c r="F31044" s="2">
        <f t="shared" si="486"/>
        <v>8.3532219570403576E-4</v>
      </c>
    </row>
    <row r="31045" spans="1:6" x14ac:dyDescent="0.2">
      <c r="A31045" s="1">
        <v>1756589880000</v>
      </c>
      <c r="B31045">
        <v>0.58330000000000004</v>
      </c>
      <c r="C31045">
        <v>0.58389000000000002</v>
      </c>
      <c r="D31045">
        <v>0.58340000000000003</v>
      </c>
      <c r="E31045">
        <v>0.58408000000000004</v>
      </c>
      <c r="F31045" s="2">
        <f t="shared" si="486"/>
        <v>1.011486370649628E-3</v>
      </c>
    </row>
    <row r="31046" spans="1:6" x14ac:dyDescent="0.2">
      <c r="A31046" s="1">
        <v>1756589940000</v>
      </c>
      <c r="B31046">
        <v>0.58430000000000004</v>
      </c>
      <c r="C31046">
        <v>0.58496000000000004</v>
      </c>
      <c r="D31046">
        <v>0.58479999999999999</v>
      </c>
      <c r="E31046">
        <v>0.58533999999999997</v>
      </c>
      <c r="F31046" s="2">
        <f t="shared" si="486"/>
        <v>1.1295567345541713E-3</v>
      </c>
    </row>
    <row r="31047" spans="1:6" x14ac:dyDescent="0.2">
      <c r="A31047" s="1">
        <v>1756590000000</v>
      </c>
      <c r="B31047">
        <v>0.5857</v>
      </c>
      <c r="C31047">
        <v>0.58618000000000003</v>
      </c>
      <c r="D31047">
        <v>0.58509999999999995</v>
      </c>
      <c r="E31047">
        <v>0.58509999999999995</v>
      </c>
      <c r="F31047" s="2">
        <f t="shared" si="486"/>
        <v>8.1953218371189074E-4</v>
      </c>
    </row>
    <row r="31048" spans="1:6" x14ac:dyDescent="0.2">
      <c r="A31048" s="1">
        <v>1756590060000</v>
      </c>
      <c r="B31048">
        <v>0.58289999999999997</v>
      </c>
      <c r="C31048">
        <v>0.58375999999999995</v>
      </c>
      <c r="D31048">
        <v>0.58289999999999997</v>
      </c>
      <c r="E31048">
        <v>0.58384000000000003</v>
      </c>
      <c r="F31048" s="2">
        <f t="shared" si="486"/>
        <v>1.4753817121289092E-3</v>
      </c>
    </row>
    <row r="31049" spans="1:6" x14ac:dyDescent="0.2">
      <c r="A31049" s="1">
        <v>1756590120000</v>
      </c>
      <c r="B31049">
        <v>0.58540000000000003</v>
      </c>
      <c r="C31049">
        <v>0.58591000000000004</v>
      </c>
      <c r="D31049">
        <v>0.58489999999999998</v>
      </c>
      <c r="E31049">
        <v>0.58633000000000002</v>
      </c>
      <c r="F31049" s="2">
        <f t="shared" si="486"/>
        <v>8.7119918004785468E-4</v>
      </c>
    </row>
    <row r="31050" spans="1:6" x14ac:dyDescent="0.2">
      <c r="A31050" s="1">
        <v>1756590180000</v>
      </c>
      <c r="B31050">
        <v>0.58109999999999995</v>
      </c>
      <c r="C31050">
        <v>0.58165</v>
      </c>
      <c r="D31050">
        <v>0.58089999999999997</v>
      </c>
      <c r="E31050">
        <v>0.58150000000000002</v>
      </c>
      <c r="F31050" s="2">
        <f t="shared" si="486"/>
        <v>9.4648081225279235E-4</v>
      </c>
    </row>
    <row r="31051" spans="1:6" x14ac:dyDescent="0.2">
      <c r="A31051" s="1">
        <v>1756590240000</v>
      </c>
      <c r="B31051">
        <v>0.57979999999999998</v>
      </c>
      <c r="C31051">
        <v>0.58074000000000003</v>
      </c>
      <c r="D31051">
        <v>0.57969999999999999</v>
      </c>
      <c r="E31051">
        <v>0.58113999999999999</v>
      </c>
      <c r="F31051" s="2">
        <f t="shared" si="486"/>
        <v>1.6212487064506398E-3</v>
      </c>
    </row>
    <row r="31052" spans="1:6" x14ac:dyDescent="0.2">
      <c r="A31052" s="1">
        <v>1756590300000</v>
      </c>
      <c r="B31052">
        <v>0.58150000000000002</v>
      </c>
      <c r="C31052">
        <v>0.58260999999999996</v>
      </c>
      <c r="D31052">
        <v>0.58179999999999998</v>
      </c>
      <c r="E31052">
        <v>0.58287999999999995</v>
      </c>
      <c r="F31052" s="2">
        <f t="shared" si="486"/>
        <v>1.908856405846926E-3</v>
      </c>
    </row>
    <row r="31053" spans="1:6" x14ac:dyDescent="0.2">
      <c r="A31053" s="1">
        <v>1756590360000</v>
      </c>
      <c r="B31053">
        <v>0.58409999999999995</v>
      </c>
      <c r="C31053">
        <v>0.58486000000000005</v>
      </c>
      <c r="D31053">
        <v>0.58420000000000005</v>
      </c>
      <c r="E31053">
        <v>0.58365</v>
      </c>
      <c r="F31053" s="2">
        <f t="shared" si="486"/>
        <v>1.3011470638590872E-3</v>
      </c>
    </row>
    <row r="31054" spans="1:6" x14ac:dyDescent="0.2">
      <c r="A31054" s="1">
        <v>1756590420000</v>
      </c>
      <c r="B31054">
        <v>0.58430000000000004</v>
      </c>
      <c r="C31054">
        <v>0.58448</v>
      </c>
      <c r="D31054">
        <v>0.58350000000000002</v>
      </c>
      <c r="E31054">
        <v>0.58365</v>
      </c>
      <c r="F31054" s="2">
        <f t="shared" si="486"/>
        <v>3.0806092760560233E-4</v>
      </c>
    </row>
    <row r="31055" spans="1:6" x14ac:dyDescent="0.2">
      <c r="A31055" s="1">
        <v>1756590480000</v>
      </c>
      <c r="B31055">
        <v>0.58350000000000002</v>
      </c>
      <c r="C31055">
        <v>0.58431999999999995</v>
      </c>
      <c r="D31055">
        <v>0.58360000000000001</v>
      </c>
      <c r="E31055">
        <v>0.58348999999999995</v>
      </c>
      <c r="F31055" s="2">
        <f t="shared" si="486"/>
        <v>1.4053127677804422E-3</v>
      </c>
    </row>
    <row r="31056" spans="1:6" x14ac:dyDescent="0.2">
      <c r="A31056" s="1">
        <v>1756590540000</v>
      </c>
      <c r="B31056">
        <v>0.58340000000000003</v>
      </c>
      <c r="C31056">
        <v>0.58418000000000003</v>
      </c>
      <c r="D31056">
        <v>0.58350000000000002</v>
      </c>
      <c r="E31056">
        <v>0.58499999999999996</v>
      </c>
      <c r="F31056" s="2">
        <f t="shared" si="486"/>
        <v>1.3369900582791416E-3</v>
      </c>
    </row>
    <row r="31057" spans="1:6" x14ac:dyDescent="0.2">
      <c r="A31057" s="1">
        <v>1756590600000</v>
      </c>
      <c r="B31057">
        <v>0.58479999999999999</v>
      </c>
      <c r="C31057">
        <v>0.58592</v>
      </c>
      <c r="D31057">
        <v>0.58430000000000004</v>
      </c>
      <c r="E31057">
        <v>0.58592</v>
      </c>
      <c r="F31057" s="2">
        <f t="shared" si="486"/>
        <v>1.9151846785225857E-3</v>
      </c>
    </row>
    <row r="31058" spans="1:6" x14ac:dyDescent="0.2">
      <c r="A31058" s="1">
        <v>1756590660000</v>
      </c>
      <c r="B31058">
        <v>0.58799999999999997</v>
      </c>
      <c r="C31058">
        <v>0.58889999999999998</v>
      </c>
      <c r="D31058">
        <v>0.58809999999999996</v>
      </c>
      <c r="E31058">
        <v>0.58762000000000003</v>
      </c>
      <c r="F31058" s="2">
        <f t="shared" si="486"/>
        <v>1.530612244897922E-3</v>
      </c>
    </row>
    <row r="31059" spans="1:6" x14ac:dyDescent="0.2">
      <c r="A31059" s="1">
        <v>1756590720000</v>
      </c>
      <c r="B31059">
        <v>0.58440000000000003</v>
      </c>
      <c r="C31059">
        <v>0.58520000000000005</v>
      </c>
      <c r="D31059">
        <v>0.58420000000000005</v>
      </c>
      <c r="E31059">
        <v>0.58467999999999998</v>
      </c>
      <c r="F31059" s="2">
        <f t="shared" si="486"/>
        <v>1.3689253935660339E-3</v>
      </c>
    </row>
    <row r="31060" spans="1:6" x14ac:dyDescent="0.2">
      <c r="A31060" s="1">
        <v>1756590780000</v>
      </c>
      <c r="B31060">
        <v>0.58409999999999995</v>
      </c>
      <c r="C31060">
        <v>0.58448</v>
      </c>
      <c r="D31060">
        <v>0.58350000000000002</v>
      </c>
      <c r="E31060">
        <v>0.58450000000000002</v>
      </c>
      <c r="F31060" s="2">
        <f t="shared" si="486"/>
        <v>6.5057353192954359E-4</v>
      </c>
    </row>
    <row r="31061" spans="1:6" x14ac:dyDescent="0.2">
      <c r="A31061" s="1">
        <v>1756590840000</v>
      </c>
      <c r="B31061">
        <v>0.58289999999999997</v>
      </c>
      <c r="C31061">
        <v>0.58375999999999995</v>
      </c>
      <c r="D31061">
        <v>0.58240000000000003</v>
      </c>
      <c r="E31061">
        <v>0.58394999999999997</v>
      </c>
      <c r="F31061" s="2">
        <f t="shared" si="486"/>
        <v>1.4753817121289092E-3</v>
      </c>
    </row>
    <row r="31062" spans="1:6" x14ac:dyDescent="0.2">
      <c r="A31062" s="1">
        <v>1756590900000</v>
      </c>
      <c r="B31062">
        <v>0.58460000000000001</v>
      </c>
      <c r="C31062">
        <v>0.58543000000000001</v>
      </c>
      <c r="D31062">
        <v>0.58389999999999997</v>
      </c>
      <c r="E31062">
        <v>0.58413999999999999</v>
      </c>
      <c r="F31062" s="2">
        <f t="shared" si="486"/>
        <v>1.4197742045842787E-3</v>
      </c>
    </row>
    <row r="31063" spans="1:6" x14ac:dyDescent="0.2">
      <c r="A31063" s="1">
        <v>1756590960000</v>
      </c>
      <c r="B31063">
        <v>0.58299999999999996</v>
      </c>
      <c r="C31063">
        <v>0.58343999999999996</v>
      </c>
      <c r="D31063">
        <v>0.58220000000000005</v>
      </c>
      <c r="E31063">
        <v>0.58343999999999996</v>
      </c>
      <c r="F31063" s="2">
        <f t="shared" si="486"/>
        <v>7.5471698113216412E-4</v>
      </c>
    </row>
    <row r="31064" spans="1:6" x14ac:dyDescent="0.2">
      <c r="A31064" s="1">
        <v>1756591020000</v>
      </c>
      <c r="B31064">
        <v>0.58360000000000001</v>
      </c>
      <c r="C31064">
        <v>0.58433999999999997</v>
      </c>
      <c r="D31064">
        <v>0.58330000000000004</v>
      </c>
      <c r="E31064">
        <v>0.58421000000000001</v>
      </c>
      <c r="F31064" s="2">
        <f t="shared" si="486"/>
        <v>1.2679917751883263E-3</v>
      </c>
    </row>
    <row r="31065" spans="1:6" x14ac:dyDescent="0.2">
      <c r="A31065" s="1">
        <v>1756591080000</v>
      </c>
      <c r="B31065">
        <v>0.58320000000000005</v>
      </c>
      <c r="C31065">
        <v>0.58404</v>
      </c>
      <c r="D31065">
        <v>0.58279999999999998</v>
      </c>
      <c r="E31065">
        <v>0.58389999999999997</v>
      </c>
      <c r="F31065" s="2">
        <f t="shared" si="486"/>
        <v>1.4403292181068839E-3</v>
      </c>
    </row>
    <row r="31066" spans="1:6" x14ac:dyDescent="0.2">
      <c r="A31066" s="1">
        <v>1756591140000</v>
      </c>
      <c r="B31066">
        <v>0.58299999999999996</v>
      </c>
      <c r="C31066">
        <v>0.58401000000000003</v>
      </c>
      <c r="D31066">
        <v>0.58240000000000003</v>
      </c>
      <c r="E31066">
        <v>0.58316000000000001</v>
      </c>
      <c r="F31066" s="2">
        <f t="shared" si="486"/>
        <v>1.7324185248714929E-3</v>
      </c>
    </row>
    <row r="31067" spans="1:6" x14ac:dyDescent="0.2">
      <c r="A31067" s="1">
        <v>1756591200000</v>
      </c>
      <c r="B31067">
        <v>0.58330000000000004</v>
      </c>
      <c r="C31067">
        <v>0.58423000000000003</v>
      </c>
      <c r="D31067">
        <v>0.58289999999999997</v>
      </c>
      <c r="E31067">
        <v>0.58301000000000003</v>
      </c>
      <c r="F31067" s="2">
        <f t="shared" si="486"/>
        <v>1.5943768215327392E-3</v>
      </c>
    </row>
    <row r="31068" spans="1:6" x14ac:dyDescent="0.2">
      <c r="A31068" s="1">
        <v>1756591260000</v>
      </c>
      <c r="B31068">
        <v>0.58679999999999999</v>
      </c>
      <c r="C31068">
        <v>0.58733000000000002</v>
      </c>
      <c r="D31068">
        <v>0.58620000000000005</v>
      </c>
      <c r="E31068">
        <v>0.58599999999999997</v>
      </c>
      <c r="F31068" s="2">
        <f t="shared" si="486"/>
        <v>9.0320381731423538E-4</v>
      </c>
    </row>
    <row r="31069" spans="1:6" x14ac:dyDescent="0.2">
      <c r="A31069" s="1">
        <v>1756591320000</v>
      </c>
      <c r="B31069">
        <v>0.58199999999999996</v>
      </c>
      <c r="C31069">
        <v>0.58260999999999996</v>
      </c>
      <c r="D31069">
        <v>0.58130000000000004</v>
      </c>
      <c r="E31069">
        <v>0.58240999999999998</v>
      </c>
      <c r="F31069" s="2">
        <f t="shared" si="486"/>
        <v>1.0481099656356463E-3</v>
      </c>
    </row>
    <row r="31070" spans="1:6" x14ac:dyDescent="0.2">
      <c r="A31070" s="1">
        <v>1756591380000</v>
      </c>
      <c r="B31070">
        <v>0.58350000000000002</v>
      </c>
      <c r="C31070">
        <v>0.58386000000000005</v>
      </c>
      <c r="D31070">
        <v>0.58279999999999998</v>
      </c>
      <c r="E31070">
        <v>0.58298000000000005</v>
      </c>
      <c r="F31070" s="2">
        <f t="shared" si="486"/>
        <v>6.1696658097698531E-4</v>
      </c>
    </row>
    <row r="31071" spans="1:6" x14ac:dyDescent="0.2">
      <c r="A31071" s="1">
        <v>1756591440000</v>
      </c>
      <c r="B31071">
        <v>0.58150000000000002</v>
      </c>
      <c r="C31071">
        <v>0.58220000000000005</v>
      </c>
      <c r="D31071">
        <v>0.58189999999999997</v>
      </c>
      <c r="E31071">
        <v>0.58203000000000005</v>
      </c>
      <c r="F31071" s="2">
        <f t="shared" si="486"/>
        <v>1.2037833190026159E-3</v>
      </c>
    </row>
    <row r="31072" spans="1:6" x14ac:dyDescent="0.2">
      <c r="A31072" s="1">
        <v>1756591500000</v>
      </c>
      <c r="B31072">
        <v>0.57869999999999999</v>
      </c>
      <c r="C31072">
        <v>0.57948</v>
      </c>
      <c r="D31072">
        <v>0.5786</v>
      </c>
      <c r="E31072">
        <v>0.57967000000000002</v>
      </c>
      <c r="F31072" s="2">
        <f t="shared" si="486"/>
        <v>1.3478486262312739E-3</v>
      </c>
    </row>
    <row r="31073" spans="1:6" x14ac:dyDescent="0.2">
      <c r="A31073" s="1">
        <v>1756591560000</v>
      </c>
      <c r="B31073">
        <v>0.58030000000000004</v>
      </c>
      <c r="C31073">
        <v>0.58067999999999997</v>
      </c>
      <c r="D31073">
        <v>0.57989999999999997</v>
      </c>
      <c r="E31073">
        <v>0.58023999999999998</v>
      </c>
      <c r="F31073" s="2">
        <f t="shared" si="486"/>
        <v>6.5483370670338381E-4</v>
      </c>
    </row>
    <row r="31074" spans="1:6" x14ac:dyDescent="0.2">
      <c r="A31074" s="1">
        <v>1756591620000</v>
      </c>
      <c r="B31074">
        <v>0.58099999999999996</v>
      </c>
      <c r="C31074">
        <v>0.58157000000000003</v>
      </c>
      <c r="D31074">
        <v>0.58020000000000005</v>
      </c>
      <c r="E31074">
        <v>0.58155999999999997</v>
      </c>
      <c r="F31074" s="2">
        <f t="shared" si="486"/>
        <v>9.8106712564560716E-4</v>
      </c>
    </row>
    <row r="31075" spans="1:6" x14ac:dyDescent="0.2">
      <c r="A31075" s="1">
        <v>1756591680000</v>
      </c>
      <c r="B31075">
        <v>0.57699999999999996</v>
      </c>
      <c r="C31075">
        <v>0.57769999999999999</v>
      </c>
      <c r="D31075">
        <v>0.57609999999999995</v>
      </c>
      <c r="E31075">
        <v>0.57740000000000002</v>
      </c>
      <c r="F31075" s="2">
        <f t="shared" si="486"/>
        <v>1.2131715771230844E-3</v>
      </c>
    </row>
    <row r="31076" spans="1:6" x14ac:dyDescent="0.2">
      <c r="A31076" s="1">
        <v>1756591740000</v>
      </c>
      <c r="B31076">
        <v>0.57740000000000002</v>
      </c>
      <c r="C31076">
        <v>0.57735999999999998</v>
      </c>
      <c r="D31076">
        <v>0.57650000000000001</v>
      </c>
      <c r="E31076">
        <v>0.57796000000000003</v>
      </c>
      <c r="F31076" s="2">
        <f t="shared" si="486"/>
        <v>-6.9276065119527885E-5</v>
      </c>
    </row>
    <row r="31077" spans="1:6" x14ac:dyDescent="0.2">
      <c r="A31077" s="1">
        <v>1756591800000</v>
      </c>
      <c r="B31077">
        <v>0.58150000000000002</v>
      </c>
      <c r="C31077">
        <v>0.58199999999999996</v>
      </c>
      <c r="D31077">
        <v>0.58050000000000002</v>
      </c>
      <c r="E31077">
        <v>0.58084000000000002</v>
      </c>
      <c r="F31077" s="2">
        <f t="shared" si="486"/>
        <v>8.5984522785897965E-4</v>
      </c>
    </row>
    <row r="31078" spans="1:6" x14ac:dyDescent="0.2">
      <c r="A31078" s="1">
        <v>1756591860000</v>
      </c>
      <c r="B31078">
        <v>0.58069999999999999</v>
      </c>
      <c r="C31078">
        <v>0.58135000000000003</v>
      </c>
      <c r="D31078">
        <v>0.58009999999999995</v>
      </c>
      <c r="E31078">
        <v>0.58099999999999996</v>
      </c>
      <c r="F31078" s="2">
        <f t="shared" si="486"/>
        <v>1.1193387291201784E-3</v>
      </c>
    </row>
    <row r="31079" spans="1:6" x14ac:dyDescent="0.2">
      <c r="A31079" s="1">
        <v>1756591920000</v>
      </c>
      <c r="B31079">
        <v>0.57599999999999996</v>
      </c>
      <c r="C31079">
        <v>0.57638</v>
      </c>
      <c r="D31079">
        <v>0.57520000000000004</v>
      </c>
      <c r="E31079">
        <v>0.57657999999999998</v>
      </c>
      <c r="F31079" s="2">
        <f t="shared" si="486"/>
        <v>6.5972222222221433E-4</v>
      </c>
    </row>
    <row r="31080" spans="1:6" x14ac:dyDescent="0.2">
      <c r="A31080" s="1">
        <v>1756591980000</v>
      </c>
      <c r="B31080">
        <v>0.57689999999999997</v>
      </c>
      <c r="C31080">
        <v>0.57776000000000005</v>
      </c>
      <c r="D31080">
        <v>0.57669999999999999</v>
      </c>
      <c r="E31080">
        <v>0.57633999999999996</v>
      </c>
      <c r="F31080" s="2">
        <f t="shared" si="486"/>
        <v>1.4907262957186695E-3</v>
      </c>
    </row>
    <row r="31081" spans="1:6" x14ac:dyDescent="0.2">
      <c r="A31081" s="1">
        <v>1756592040000</v>
      </c>
      <c r="B31081">
        <v>0.57540000000000002</v>
      </c>
      <c r="C31081">
        <v>0.57579999999999998</v>
      </c>
      <c r="D31081">
        <v>0.57499999999999996</v>
      </c>
      <c r="E31081">
        <v>0.57587999999999995</v>
      </c>
      <c r="F31081" s="2">
        <f t="shared" si="486"/>
        <v>6.9516857838025636E-4</v>
      </c>
    </row>
    <row r="31082" spans="1:6" x14ac:dyDescent="0.2">
      <c r="A31082" s="1">
        <v>1756592100000</v>
      </c>
      <c r="B31082">
        <v>0.57320000000000004</v>
      </c>
      <c r="C31082">
        <v>0.57379000000000002</v>
      </c>
      <c r="D31082">
        <v>0.57330000000000003</v>
      </c>
      <c r="E31082">
        <v>0.57296999999999998</v>
      </c>
      <c r="F31082" s="2">
        <f t="shared" si="486"/>
        <v>1.0293091416608835E-3</v>
      </c>
    </row>
    <row r="31083" spans="1:6" x14ac:dyDescent="0.2">
      <c r="A31083" s="1">
        <v>1756592160000</v>
      </c>
      <c r="B31083">
        <v>0.57199999999999995</v>
      </c>
      <c r="C31083">
        <v>0.57308999999999999</v>
      </c>
      <c r="D31083">
        <v>0.57230000000000003</v>
      </c>
      <c r="E31083">
        <v>0.57247999999999999</v>
      </c>
      <c r="F31083" s="2">
        <f t="shared" si="486"/>
        <v>1.9055944055945684E-3</v>
      </c>
    </row>
    <row r="31084" spans="1:6" x14ac:dyDescent="0.2">
      <c r="A31084" s="1">
        <v>1756592220000</v>
      </c>
      <c r="B31084">
        <v>0.57120000000000004</v>
      </c>
      <c r="C31084">
        <v>0.57269999999999999</v>
      </c>
      <c r="D31084">
        <v>0.57079999999999997</v>
      </c>
      <c r="E31084">
        <v>0.57142000000000004</v>
      </c>
      <c r="F31084" s="2">
        <f t="shared" si="486"/>
        <v>2.6260504201680579E-3</v>
      </c>
    </row>
    <row r="31085" spans="1:6" x14ac:dyDescent="0.2">
      <c r="A31085" s="1">
        <v>1756592280000</v>
      </c>
      <c r="B31085">
        <v>0.57220000000000004</v>
      </c>
      <c r="C31085">
        <v>0.57277999999999996</v>
      </c>
      <c r="D31085">
        <v>0.57169999999999999</v>
      </c>
      <c r="E31085">
        <v>0.57220000000000004</v>
      </c>
      <c r="F31085" s="2">
        <f t="shared" si="486"/>
        <v>1.0136315973434673E-3</v>
      </c>
    </row>
    <row r="31086" spans="1:6" x14ac:dyDescent="0.2">
      <c r="A31086" s="1">
        <v>1756592340000</v>
      </c>
      <c r="B31086">
        <v>0.56710000000000005</v>
      </c>
      <c r="C31086">
        <v>0.56786999999999999</v>
      </c>
      <c r="D31086">
        <v>0.56720000000000004</v>
      </c>
      <c r="E31086">
        <v>0.56784999999999997</v>
      </c>
      <c r="F31086" s="2">
        <f t="shared" si="486"/>
        <v>1.3577852230646226E-3</v>
      </c>
    </row>
    <row r="31087" spans="1:6" x14ac:dyDescent="0.2">
      <c r="A31087" s="1">
        <v>1756592400000</v>
      </c>
      <c r="B31087">
        <v>0.56669999999999998</v>
      </c>
      <c r="C31087">
        <v>0.56735999999999998</v>
      </c>
      <c r="D31087">
        <v>0.56659999999999999</v>
      </c>
      <c r="E31087">
        <v>0.56723999999999997</v>
      </c>
      <c r="F31087" s="2">
        <f t="shared" si="486"/>
        <v>1.1646373742721927E-3</v>
      </c>
    </row>
    <row r="31088" spans="1:6" x14ac:dyDescent="0.2">
      <c r="A31088" s="1">
        <v>1756592460000</v>
      </c>
      <c r="B31088">
        <v>0.56869999999999998</v>
      </c>
      <c r="C31088">
        <v>0.56910000000000005</v>
      </c>
      <c r="D31088">
        <v>0.56899999999999995</v>
      </c>
      <c r="E31088">
        <v>0.56859999999999999</v>
      </c>
      <c r="F31088" s="2">
        <f t="shared" si="486"/>
        <v>7.0335853701442019E-4</v>
      </c>
    </row>
    <row r="31089" spans="1:6" x14ac:dyDescent="0.2">
      <c r="A31089" s="1">
        <v>1756592520000</v>
      </c>
      <c r="B31089">
        <v>0.55820000000000003</v>
      </c>
      <c r="C31089">
        <v>0.55862000000000001</v>
      </c>
      <c r="D31089">
        <v>0.55840000000000001</v>
      </c>
      <c r="E31089">
        <v>0.55918000000000001</v>
      </c>
      <c r="F31089" s="2">
        <f t="shared" si="486"/>
        <v>7.5241848799700861E-4</v>
      </c>
    </row>
    <row r="31090" spans="1:6" x14ac:dyDescent="0.2">
      <c r="A31090" s="1">
        <v>1756592580000</v>
      </c>
      <c r="B31090">
        <v>0.56040000000000001</v>
      </c>
      <c r="C31090">
        <v>0.56100000000000005</v>
      </c>
      <c r="D31090">
        <v>0.5605</v>
      </c>
      <c r="E31090">
        <v>0.56100000000000005</v>
      </c>
      <c r="F31090" s="2">
        <f t="shared" si="486"/>
        <v>1.0706638115631772E-3</v>
      </c>
    </row>
    <row r="31091" spans="1:6" x14ac:dyDescent="0.2">
      <c r="A31091" s="1">
        <v>1756592640000</v>
      </c>
      <c r="B31091">
        <v>0.56159999999999999</v>
      </c>
      <c r="C31091">
        <v>0.56196999999999997</v>
      </c>
      <c r="D31091">
        <v>0.56140000000000001</v>
      </c>
      <c r="E31091">
        <v>0.56233</v>
      </c>
      <c r="F31091" s="2">
        <f t="shared" si="486"/>
        <v>6.5883190883186948E-4</v>
      </c>
    </row>
    <row r="31092" spans="1:6" x14ac:dyDescent="0.2">
      <c r="A31092" s="1">
        <v>1756592700000</v>
      </c>
      <c r="B31092">
        <v>0.56189999999999996</v>
      </c>
      <c r="C31092">
        <v>0.56279000000000001</v>
      </c>
      <c r="D31092">
        <v>0.56179999999999997</v>
      </c>
      <c r="E31092">
        <v>0.56254000000000004</v>
      </c>
      <c r="F31092" s="2">
        <f t="shared" si="486"/>
        <v>1.5839117280656012E-3</v>
      </c>
    </row>
    <row r="31093" spans="1:6" x14ac:dyDescent="0.2">
      <c r="A31093" s="1">
        <v>1756592760000</v>
      </c>
      <c r="B31093">
        <v>0.56679999999999997</v>
      </c>
      <c r="C31093">
        <v>0.56713000000000002</v>
      </c>
      <c r="D31093">
        <v>0.56659999999999999</v>
      </c>
      <c r="E31093">
        <v>0.56628000000000001</v>
      </c>
      <c r="F31093" s="2">
        <f t="shared" si="486"/>
        <v>5.8221594918861364E-4</v>
      </c>
    </row>
    <row r="31094" spans="1:6" x14ac:dyDescent="0.2">
      <c r="A31094" s="1">
        <v>1756592820000</v>
      </c>
      <c r="B31094">
        <v>0.56930000000000003</v>
      </c>
      <c r="C31094">
        <v>0.56974000000000002</v>
      </c>
      <c r="D31094">
        <v>0.56910000000000005</v>
      </c>
      <c r="E31094">
        <v>0.56838999999999995</v>
      </c>
      <c r="F31094" s="2">
        <f t="shared" si="486"/>
        <v>7.7287897417877005E-4</v>
      </c>
    </row>
    <row r="31095" spans="1:6" x14ac:dyDescent="0.2">
      <c r="A31095" s="1">
        <v>1756592880000</v>
      </c>
      <c r="B31095">
        <v>0.56889999999999996</v>
      </c>
      <c r="C31095">
        <v>0.56986000000000003</v>
      </c>
      <c r="D31095">
        <v>0.56879999999999997</v>
      </c>
      <c r="E31095">
        <v>0.56899999999999995</v>
      </c>
      <c r="F31095" s="2">
        <f t="shared" si="486"/>
        <v>1.6874670416595627E-3</v>
      </c>
    </row>
    <row r="31096" spans="1:6" x14ac:dyDescent="0.2">
      <c r="A31096" s="1">
        <v>1756592940000</v>
      </c>
      <c r="B31096">
        <v>0.56520000000000004</v>
      </c>
      <c r="C31096">
        <v>0.56584000000000001</v>
      </c>
      <c r="D31096">
        <v>0.56499999999999995</v>
      </c>
      <c r="E31096">
        <v>0.56488000000000005</v>
      </c>
      <c r="F31096" s="2">
        <f t="shared" si="486"/>
        <v>1.1323425336162707E-3</v>
      </c>
    </row>
    <row r="31097" spans="1:6" x14ac:dyDescent="0.2">
      <c r="A31097" s="1">
        <v>1756593000000</v>
      </c>
      <c r="B31097">
        <v>0.56599999999999995</v>
      </c>
      <c r="C31097">
        <v>0.56630999999999998</v>
      </c>
      <c r="D31097">
        <v>0.56579999999999997</v>
      </c>
      <c r="E31097">
        <v>0.56640999999999997</v>
      </c>
      <c r="F31097" s="2">
        <f t="shared" si="486"/>
        <v>5.4770318021213349E-4</v>
      </c>
    </row>
    <row r="31098" spans="1:6" x14ac:dyDescent="0.2">
      <c r="A31098" s="1">
        <v>1756593060000</v>
      </c>
      <c r="B31098">
        <v>0.56889999999999996</v>
      </c>
      <c r="C31098">
        <v>0.56925999999999999</v>
      </c>
      <c r="D31098">
        <v>0.56850000000000001</v>
      </c>
      <c r="E31098">
        <v>0.56923000000000001</v>
      </c>
      <c r="F31098" s="2">
        <f t="shared" si="486"/>
        <v>6.3280014062239154E-4</v>
      </c>
    </row>
    <row r="31099" spans="1:6" x14ac:dyDescent="0.2">
      <c r="A31099" s="1">
        <v>1756593120000</v>
      </c>
      <c r="B31099">
        <v>0.56850000000000001</v>
      </c>
      <c r="C31099">
        <v>0.56810000000000005</v>
      </c>
      <c r="D31099">
        <v>0.56779999999999997</v>
      </c>
      <c r="E31099">
        <v>0.56899999999999995</v>
      </c>
      <c r="F31099" s="2">
        <f t="shared" si="486"/>
        <v>-7.0360598065077884E-4</v>
      </c>
    </row>
    <row r="31100" spans="1:6" x14ac:dyDescent="0.2">
      <c r="A31100" s="1">
        <v>1756593180000</v>
      </c>
      <c r="B31100">
        <v>0.57020000000000004</v>
      </c>
      <c r="C31100">
        <v>0.57025000000000003</v>
      </c>
      <c r="D31100">
        <v>0.56950000000000001</v>
      </c>
      <c r="E31100">
        <v>0.56991999999999998</v>
      </c>
      <c r="F31100" s="2">
        <f t="shared" si="486"/>
        <v>8.7688530340246373E-5</v>
      </c>
    </row>
    <row r="31101" spans="1:6" x14ac:dyDescent="0.2">
      <c r="A31101" s="1">
        <v>1756593240000</v>
      </c>
      <c r="B31101">
        <v>0.5716</v>
      </c>
      <c r="C31101">
        <v>0.57199999999999995</v>
      </c>
      <c r="D31101">
        <v>0.57140000000000002</v>
      </c>
      <c r="E31101">
        <v>0.57225999999999999</v>
      </c>
      <c r="F31101" s="2">
        <f t="shared" si="486"/>
        <v>6.9979006298104274E-4</v>
      </c>
    </row>
    <row r="31102" spans="1:6" x14ac:dyDescent="0.2">
      <c r="A31102" s="1">
        <v>1756593300000</v>
      </c>
      <c r="B31102">
        <v>0.5726</v>
      </c>
      <c r="C31102">
        <v>0.57352999999999998</v>
      </c>
      <c r="D31102">
        <v>0.5726</v>
      </c>
      <c r="E31102">
        <v>0.57235999999999998</v>
      </c>
      <c r="F31102" s="2">
        <f t="shared" si="486"/>
        <v>1.6241704505763899E-3</v>
      </c>
    </row>
    <row r="31103" spans="1:6" x14ac:dyDescent="0.2">
      <c r="A31103" s="1">
        <v>1756593360000</v>
      </c>
      <c r="B31103">
        <v>0.57140000000000002</v>
      </c>
      <c r="C31103">
        <v>0.57145999999999997</v>
      </c>
      <c r="D31103">
        <v>0.57069999999999999</v>
      </c>
      <c r="E31103">
        <v>0.57140000000000002</v>
      </c>
      <c r="F31103" s="2">
        <f t="shared" si="486"/>
        <v>1.0500525026246876E-4</v>
      </c>
    </row>
    <row r="31104" spans="1:6" x14ac:dyDescent="0.2">
      <c r="A31104" s="1">
        <v>1756593420000</v>
      </c>
      <c r="B31104">
        <v>0.57479999999999998</v>
      </c>
      <c r="C31104">
        <v>0.57479000000000002</v>
      </c>
      <c r="D31104">
        <v>0.57420000000000004</v>
      </c>
      <c r="E31104">
        <v>0.57411000000000001</v>
      </c>
      <c r="F31104" s="2">
        <f t="shared" si="486"/>
        <v>-1.7397355601911357E-5</v>
      </c>
    </row>
    <row r="31105" spans="1:6" x14ac:dyDescent="0.2">
      <c r="A31105" s="1">
        <v>1756593480000</v>
      </c>
      <c r="B31105">
        <v>0.57489999999999997</v>
      </c>
      <c r="C31105">
        <v>0.57416999999999996</v>
      </c>
      <c r="D31105">
        <v>0.57430000000000003</v>
      </c>
      <c r="E31105">
        <v>0.57464999999999999</v>
      </c>
      <c r="F31105" s="2">
        <f t="shared" si="486"/>
        <v>-1.269786049747812E-3</v>
      </c>
    </row>
    <row r="31106" spans="1:6" x14ac:dyDescent="0.2">
      <c r="A31106" s="1">
        <v>1756593540000</v>
      </c>
      <c r="B31106">
        <v>0.57520000000000004</v>
      </c>
      <c r="C31106">
        <v>0.57538999999999996</v>
      </c>
      <c r="D31106">
        <v>0.57430000000000003</v>
      </c>
      <c r="E31106">
        <v>0.57472000000000001</v>
      </c>
      <c r="F31106" s="2">
        <f t="shared" si="486"/>
        <v>3.3031988873410967E-4</v>
      </c>
    </row>
    <row r="31107" spans="1:6" x14ac:dyDescent="0.2">
      <c r="A31107" s="1">
        <v>1756593600000</v>
      </c>
      <c r="B31107">
        <v>0.57430000000000003</v>
      </c>
      <c r="C31107">
        <v>0.57362000000000002</v>
      </c>
      <c r="D31107">
        <v>0.57379999999999998</v>
      </c>
      <c r="E31107">
        <v>0.57399999999999995</v>
      </c>
      <c r="F31107" s="2">
        <f t="shared" ref="F31107:F31170" si="487">C31107/B31107-1</f>
        <v>-1.184050148006266E-3</v>
      </c>
    </row>
    <row r="31108" spans="1:6" x14ac:dyDescent="0.2">
      <c r="A31108" s="1">
        <v>1756593660000</v>
      </c>
      <c r="B31108">
        <v>0.5736</v>
      </c>
      <c r="C31108">
        <v>0.57430999999999999</v>
      </c>
      <c r="D31108">
        <v>0.57299999999999995</v>
      </c>
      <c r="E31108">
        <v>0.57242999999999999</v>
      </c>
      <c r="F31108" s="2">
        <f t="shared" si="487"/>
        <v>1.2377963737795206E-3</v>
      </c>
    </row>
    <row r="31109" spans="1:6" x14ac:dyDescent="0.2">
      <c r="A31109" s="1">
        <v>1756593720000</v>
      </c>
      <c r="B31109">
        <v>0.57240000000000002</v>
      </c>
      <c r="C31109">
        <v>0.57072999999999996</v>
      </c>
      <c r="D31109">
        <v>0.57089999999999996</v>
      </c>
      <c r="E31109">
        <v>0.57191999999999998</v>
      </c>
      <c r="F31109" s="2">
        <f t="shared" si="487"/>
        <v>-2.9175401816912139E-3</v>
      </c>
    </row>
    <row r="31110" spans="1:6" x14ac:dyDescent="0.2">
      <c r="A31110" s="1">
        <v>1756593780000</v>
      </c>
      <c r="B31110">
        <v>0.57410000000000005</v>
      </c>
      <c r="C31110">
        <v>0.57391999999999999</v>
      </c>
      <c r="D31110">
        <v>0.57330000000000003</v>
      </c>
      <c r="E31110">
        <v>0.57399999999999995</v>
      </c>
      <c r="F31110" s="2">
        <f t="shared" si="487"/>
        <v>-3.1353422748658932E-4</v>
      </c>
    </row>
    <row r="31111" spans="1:6" x14ac:dyDescent="0.2">
      <c r="A31111" s="1">
        <v>1756593840000</v>
      </c>
      <c r="B31111">
        <v>0.57740000000000002</v>
      </c>
      <c r="C31111">
        <v>0.57689000000000001</v>
      </c>
      <c r="D31111">
        <v>0.57650000000000001</v>
      </c>
      <c r="E31111">
        <v>0.57672999999999996</v>
      </c>
      <c r="F31111" s="2">
        <f t="shared" si="487"/>
        <v>-8.8326983027364747E-4</v>
      </c>
    </row>
    <row r="31112" spans="1:6" x14ac:dyDescent="0.2">
      <c r="A31112" s="1">
        <v>1756593900000</v>
      </c>
      <c r="B31112">
        <v>0.57640000000000002</v>
      </c>
      <c r="C31112">
        <v>0.57657000000000003</v>
      </c>
      <c r="D31112">
        <v>0.57579999999999998</v>
      </c>
      <c r="E31112">
        <v>0.57560999999999996</v>
      </c>
      <c r="F31112" s="2">
        <f t="shared" si="487"/>
        <v>2.949340735600714E-4</v>
      </c>
    </row>
    <row r="31113" spans="1:6" x14ac:dyDescent="0.2">
      <c r="A31113" s="1">
        <v>1756593960000</v>
      </c>
      <c r="B31113">
        <v>0.57679999999999998</v>
      </c>
      <c r="C31113">
        <v>0.57696999999999998</v>
      </c>
      <c r="D31113">
        <v>0.57599999999999996</v>
      </c>
      <c r="E31113">
        <v>0.57598000000000005</v>
      </c>
      <c r="F31113" s="2">
        <f t="shared" si="487"/>
        <v>2.9472954230236326E-4</v>
      </c>
    </row>
    <row r="31114" spans="1:6" x14ac:dyDescent="0.2">
      <c r="A31114" s="1">
        <v>1756594020000</v>
      </c>
      <c r="B31114">
        <v>0.57669999999999999</v>
      </c>
      <c r="C31114">
        <v>0.57657000000000003</v>
      </c>
      <c r="D31114">
        <v>0.57599999999999996</v>
      </c>
      <c r="E31114">
        <v>0.57579000000000002</v>
      </c>
      <c r="F31114" s="2">
        <f t="shared" si="487"/>
        <v>-2.2542049592499946E-4</v>
      </c>
    </row>
    <row r="31115" spans="1:6" x14ac:dyDescent="0.2">
      <c r="A31115" s="1">
        <v>1756594080000</v>
      </c>
      <c r="B31115">
        <v>0.57769999999999999</v>
      </c>
      <c r="C31115">
        <v>0.57769000000000004</v>
      </c>
      <c r="D31115">
        <v>0.57679999999999998</v>
      </c>
      <c r="E31115">
        <v>0.57635999999999998</v>
      </c>
      <c r="F31115" s="2">
        <f t="shared" si="487"/>
        <v>-1.7310022502936562E-5</v>
      </c>
    </row>
    <row r="31116" spans="1:6" x14ac:dyDescent="0.2">
      <c r="A31116" s="1">
        <v>1756594140000</v>
      </c>
      <c r="B31116">
        <v>0.57579999999999998</v>
      </c>
      <c r="C31116">
        <v>0.57584999999999997</v>
      </c>
      <c r="D31116">
        <v>0.57530000000000003</v>
      </c>
      <c r="E31116">
        <v>0.57521999999999995</v>
      </c>
      <c r="F31116" s="2">
        <f t="shared" si="487"/>
        <v>8.6835706842647298E-5</v>
      </c>
    </row>
    <row r="31117" spans="1:6" x14ac:dyDescent="0.2">
      <c r="A31117" s="1">
        <v>1756594200000</v>
      </c>
      <c r="B31117">
        <v>0.58120000000000005</v>
      </c>
      <c r="C31117">
        <v>0.58103000000000005</v>
      </c>
      <c r="D31117">
        <v>0.58030000000000004</v>
      </c>
      <c r="E31117">
        <v>0.57923999999999998</v>
      </c>
      <c r="F31117" s="2">
        <f t="shared" si="487"/>
        <v>-2.9249827942190443E-4</v>
      </c>
    </row>
    <row r="31118" spans="1:6" x14ac:dyDescent="0.2">
      <c r="A31118" s="1">
        <v>1756594260000</v>
      </c>
      <c r="B31118">
        <v>0.58089999999999997</v>
      </c>
      <c r="C31118">
        <v>0.58077999999999996</v>
      </c>
      <c r="D31118">
        <v>0.58050000000000002</v>
      </c>
      <c r="E31118">
        <v>0.57955000000000001</v>
      </c>
      <c r="F31118" s="2">
        <f t="shared" si="487"/>
        <v>-2.0657600275431065E-4</v>
      </c>
    </row>
    <row r="31119" spans="1:6" x14ac:dyDescent="0.2">
      <c r="A31119" s="1">
        <v>1756594320000</v>
      </c>
      <c r="B31119">
        <v>0.58260000000000001</v>
      </c>
      <c r="C31119">
        <v>0.58248</v>
      </c>
      <c r="D31119">
        <v>0.58199999999999996</v>
      </c>
      <c r="E31119">
        <v>0.58099999999999996</v>
      </c>
      <c r="F31119" s="2">
        <f t="shared" si="487"/>
        <v>-2.0597322348092639E-4</v>
      </c>
    </row>
    <row r="31120" spans="1:6" x14ac:dyDescent="0.2">
      <c r="A31120" s="1">
        <v>1756594380000</v>
      </c>
      <c r="B31120">
        <v>0.58550000000000002</v>
      </c>
      <c r="C31120">
        <v>0.58530000000000004</v>
      </c>
      <c r="D31120">
        <v>0.58499999999999996</v>
      </c>
      <c r="E31120">
        <v>0.58511000000000002</v>
      </c>
      <c r="F31120" s="2">
        <f t="shared" si="487"/>
        <v>-3.4158838599485097E-4</v>
      </c>
    </row>
    <row r="31121" spans="1:6" x14ac:dyDescent="0.2">
      <c r="A31121" s="1">
        <v>1756594440000</v>
      </c>
      <c r="B31121">
        <v>0.58379999999999999</v>
      </c>
      <c r="C31121">
        <v>0.58370999999999995</v>
      </c>
      <c r="D31121">
        <v>0.58340000000000003</v>
      </c>
      <c r="E31121">
        <v>0.58311999999999997</v>
      </c>
      <c r="F31121" s="2">
        <f t="shared" si="487"/>
        <v>-1.5416238437826468E-4</v>
      </c>
    </row>
    <row r="31122" spans="1:6" x14ac:dyDescent="0.2">
      <c r="A31122" s="1">
        <v>1756594500000</v>
      </c>
      <c r="B31122">
        <v>0.5837</v>
      </c>
      <c r="C31122">
        <v>0.5837</v>
      </c>
      <c r="D31122">
        <v>0.58330000000000004</v>
      </c>
      <c r="E31122">
        <v>0.58306000000000002</v>
      </c>
      <c r="F31122" s="2">
        <f t="shared" si="487"/>
        <v>0</v>
      </c>
    </row>
    <row r="31123" spans="1:6" x14ac:dyDescent="0.2">
      <c r="A31123" s="1">
        <v>1756594560000</v>
      </c>
      <c r="B31123">
        <v>0.5837</v>
      </c>
      <c r="C31123">
        <v>0.58398000000000005</v>
      </c>
      <c r="D31123">
        <v>0.58350000000000002</v>
      </c>
      <c r="E31123">
        <v>0.58299999999999996</v>
      </c>
      <c r="F31123" s="2">
        <f t="shared" si="487"/>
        <v>4.7969847524420572E-4</v>
      </c>
    </row>
    <row r="31124" spans="1:6" x14ac:dyDescent="0.2">
      <c r="A31124" s="1">
        <v>1756594620000</v>
      </c>
      <c r="B31124">
        <v>0.58250000000000002</v>
      </c>
      <c r="C31124">
        <v>0.58223999999999998</v>
      </c>
      <c r="D31124">
        <v>0.58189999999999997</v>
      </c>
      <c r="E31124">
        <v>0.58172000000000001</v>
      </c>
      <c r="F31124" s="2">
        <f t="shared" si="487"/>
        <v>-4.4635193133057971E-4</v>
      </c>
    </row>
    <row r="31125" spans="1:6" x14ac:dyDescent="0.2">
      <c r="A31125" s="1">
        <v>1756594680000</v>
      </c>
      <c r="B31125">
        <v>0.58209999999999995</v>
      </c>
      <c r="C31125">
        <v>0.58152000000000004</v>
      </c>
      <c r="D31125">
        <v>0.58150000000000002</v>
      </c>
      <c r="E31125">
        <v>0.58198000000000005</v>
      </c>
      <c r="F31125" s="2">
        <f t="shared" si="487"/>
        <v>-9.9639237244442125E-4</v>
      </c>
    </row>
    <row r="31126" spans="1:6" x14ac:dyDescent="0.2">
      <c r="A31126" s="1">
        <v>1756594740000</v>
      </c>
      <c r="B31126">
        <v>0.5806</v>
      </c>
      <c r="C31126">
        <v>0.58030000000000004</v>
      </c>
      <c r="D31126">
        <v>0.58009999999999995</v>
      </c>
      <c r="E31126">
        <v>0.57999999999999996</v>
      </c>
      <c r="F31126" s="2">
        <f t="shared" si="487"/>
        <v>-5.1670685497751112E-4</v>
      </c>
    </row>
    <row r="31127" spans="1:6" x14ac:dyDescent="0.2">
      <c r="A31127" s="1">
        <v>1756594800000</v>
      </c>
      <c r="B31127">
        <v>0.57979999999999998</v>
      </c>
      <c r="C31127">
        <v>0.57955000000000001</v>
      </c>
      <c r="D31127">
        <v>0.57930000000000004</v>
      </c>
      <c r="E31127">
        <v>0.57894000000000001</v>
      </c>
      <c r="F31127" s="2">
        <f t="shared" si="487"/>
        <v>-4.3118316660917255E-4</v>
      </c>
    </row>
    <row r="31128" spans="1:6" x14ac:dyDescent="0.2">
      <c r="A31128" s="1">
        <v>1756594860000</v>
      </c>
      <c r="B31128">
        <v>0.58120000000000005</v>
      </c>
      <c r="C31128">
        <v>0.58135999999999999</v>
      </c>
      <c r="D31128">
        <v>0.58089999999999997</v>
      </c>
      <c r="E31128">
        <v>0.58099999999999996</v>
      </c>
      <c r="F31128" s="2">
        <f t="shared" si="487"/>
        <v>2.7529249827940028E-4</v>
      </c>
    </row>
    <row r="31129" spans="1:6" x14ac:dyDescent="0.2">
      <c r="A31129" s="1">
        <v>1756594920000</v>
      </c>
      <c r="B31129">
        <v>0.57879999999999998</v>
      </c>
      <c r="C31129">
        <v>0.57837000000000005</v>
      </c>
      <c r="D31129">
        <v>0.57830000000000004</v>
      </c>
      <c r="E31129">
        <v>0.57872999999999997</v>
      </c>
      <c r="F31129" s="2">
        <f t="shared" si="487"/>
        <v>-7.4291637871448657E-4</v>
      </c>
    </row>
    <row r="31130" spans="1:6" x14ac:dyDescent="0.2">
      <c r="A31130" s="1">
        <v>1756594980000</v>
      </c>
      <c r="B31130">
        <v>0.57569999999999999</v>
      </c>
      <c r="C31130">
        <v>0.57608999999999999</v>
      </c>
      <c r="D31130">
        <v>0.57509999999999994</v>
      </c>
      <c r="E31130">
        <v>0.57465999999999995</v>
      </c>
      <c r="F31130" s="2">
        <f t="shared" si="487"/>
        <v>6.774361646690874E-4</v>
      </c>
    </row>
    <row r="31131" spans="1:6" x14ac:dyDescent="0.2">
      <c r="A31131" s="1">
        <v>1756595040000</v>
      </c>
      <c r="B31131">
        <v>0.57379999999999998</v>
      </c>
      <c r="C31131">
        <v>0.57325000000000004</v>
      </c>
      <c r="D31131">
        <v>0.57310000000000005</v>
      </c>
      <c r="E31131">
        <v>0.57315000000000005</v>
      </c>
      <c r="F31131" s="2">
        <f t="shared" si="487"/>
        <v>-9.5852213314728818E-4</v>
      </c>
    </row>
    <row r="31132" spans="1:6" x14ac:dyDescent="0.2">
      <c r="A31132" s="1">
        <v>1756595100000</v>
      </c>
      <c r="B31132">
        <v>0.57389999999999997</v>
      </c>
      <c r="C31132">
        <v>0.57438</v>
      </c>
      <c r="D31132">
        <v>0.57389999999999997</v>
      </c>
      <c r="E31132">
        <v>0.57299999999999995</v>
      </c>
      <c r="F31132" s="2">
        <f t="shared" si="487"/>
        <v>8.3638264506014082E-4</v>
      </c>
    </row>
    <row r="31133" spans="1:6" x14ac:dyDescent="0.2">
      <c r="A31133" s="1">
        <v>1756595160000</v>
      </c>
      <c r="B31133">
        <v>0.57399999999999995</v>
      </c>
      <c r="C31133">
        <v>0.57464000000000004</v>
      </c>
      <c r="D31133">
        <v>0.57350000000000001</v>
      </c>
      <c r="E31133">
        <v>0.57343999999999995</v>
      </c>
      <c r="F31133" s="2">
        <f t="shared" si="487"/>
        <v>1.1149825783973721E-3</v>
      </c>
    </row>
    <row r="31134" spans="1:6" x14ac:dyDescent="0.2">
      <c r="A31134" s="1">
        <v>1756595220000</v>
      </c>
      <c r="B31134">
        <v>0.57609999999999995</v>
      </c>
      <c r="C31134">
        <v>0.57574999999999998</v>
      </c>
      <c r="D31134">
        <v>0.57530000000000003</v>
      </c>
      <c r="E31134">
        <v>0.57596000000000003</v>
      </c>
      <c r="F31134" s="2">
        <f t="shared" si="487"/>
        <v>-6.0753341433772423E-4</v>
      </c>
    </row>
    <row r="31135" spans="1:6" x14ac:dyDescent="0.2">
      <c r="A31135" s="1">
        <v>1756595280000</v>
      </c>
      <c r="B31135">
        <v>0.57630000000000003</v>
      </c>
      <c r="C31135">
        <v>0.57625999999999999</v>
      </c>
      <c r="D31135">
        <v>0.57550000000000001</v>
      </c>
      <c r="E31135">
        <v>0.5756</v>
      </c>
      <c r="F31135" s="2">
        <f t="shared" si="487"/>
        <v>-6.940829429125106E-5</v>
      </c>
    </row>
    <row r="31136" spans="1:6" x14ac:dyDescent="0.2">
      <c r="A31136" s="1">
        <v>1756595340000</v>
      </c>
      <c r="B31136">
        <v>0.57330000000000003</v>
      </c>
      <c r="C31136">
        <v>0.57323999999999997</v>
      </c>
      <c r="D31136">
        <v>0.5726</v>
      </c>
      <c r="E31136">
        <v>0.57191999999999998</v>
      </c>
      <c r="F31136" s="2">
        <f t="shared" si="487"/>
        <v>-1.0465724751451688E-4</v>
      </c>
    </row>
    <row r="31137" spans="1:6" x14ac:dyDescent="0.2">
      <c r="A31137" s="1">
        <v>1756595400000</v>
      </c>
      <c r="B31137">
        <v>0.57230000000000003</v>
      </c>
      <c r="C31137">
        <v>0.57250000000000001</v>
      </c>
      <c r="D31137">
        <v>0.57169999999999999</v>
      </c>
      <c r="E31137">
        <v>0.57125000000000004</v>
      </c>
      <c r="F31137" s="2">
        <f t="shared" si="487"/>
        <v>3.4946706272931394E-4</v>
      </c>
    </row>
    <row r="31138" spans="1:6" x14ac:dyDescent="0.2">
      <c r="A31138" s="1">
        <v>1756595460000</v>
      </c>
      <c r="B31138">
        <v>0.5706</v>
      </c>
      <c r="C31138">
        <v>0.57038999999999995</v>
      </c>
      <c r="D31138">
        <v>0.56989999999999996</v>
      </c>
      <c r="E31138">
        <v>0.57028999999999996</v>
      </c>
      <c r="F31138" s="2">
        <f t="shared" si="487"/>
        <v>-3.680336487907887E-4</v>
      </c>
    </row>
    <row r="31139" spans="1:6" x14ac:dyDescent="0.2">
      <c r="A31139" s="1">
        <v>1756595520000</v>
      </c>
      <c r="B31139">
        <v>0.57220000000000004</v>
      </c>
      <c r="C31139">
        <v>0.57159000000000004</v>
      </c>
      <c r="D31139">
        <v>0.57120000000000004</v>
      </c>
      <c r="E31139">
        <v>0.57191999999999998</v>
      </c>
      <c r="F31139" s="2">
        <f t="shared" si="487"/>
        <v>-1.066060817895842E-3</v>
      </c>
    </row>
    <row r="31140" spans="1:6" x14ac:dyDescent="0.2">
      <c r="A31140" s="1">
        <v>1756595580000</v>
      </c>
      <c r="B31140">
        <v>0.57310000000000005</v>
      </c>
      <c r="C31140">
        <v>0.57274000000000003</v>
      </c>
      <c r="D31140">
        <v>0.57250000000000001</v>
      </c>
      <c r="E31140">
        <v>0.57299999999999995</v>
      </c>
      <c r="F31140" s="2">
        <f t="shared" si="487"/>
        <v>-6.2816262432385805E-4</v>
      </c>
    </row>
    <row r="31141" spans="1:6" x14ac:dyDescent="0.2">
      <c r="A31141" s="1">
        <v>1756595640000</v>
      </c>
      <c r="B31141">
        <v>0.57479999999999998</v>
      </c>
      <c r="C31141">
        <v>0.57477</v>
      </c>
      <c r="D31141">
        <v>0.57410000000000005</v>
      </c>
      <c r="E31141">
        <v>0.57481000000000004</v>
      </c>
      <c r="F31141" s="2">
        <f t="shared" si="487"/>
        <v>-5.2192066805845094E-5</v>
      </c>
    </row>
    <row r="31142" spans="1:6" x14ac:dyDescent="0.2">
      <c r="A31142" s="1">
        <v>1756595700000</v>
      </c>
      <c r="B31142">
        <v>0.57479999999999998</v>
      </c>
      <c r="C31142">
        <v>0.57523000000000002</v>
      </c>
      <c r="D31142">
        <v>0.57440000000000002</v>
      </c>
      <c r="E31142">
        <v>0.57416</v>
      </c>
      <c r="F31142" s="2">
        <f t="shared" si="487"/>
        <v>7.4808629088396472E-4</v>
      </c>
    </row>
    <row r="31143" spans="1:6" x14ac:dyDescent="0.2">
      <c r="A31143" s="1">
        <v>1756595760000</v>
      </c>
      <c r="B31143">
        <v>0.57230000000000003</v>
      </c>
      <c r="C31143">
        <v>0.57233000000000001</v>
      </c>
      <c r="D31143">
        <v>0.5716</v>
      </c>
      <c r="E31143">
        <v>0.57243999999999995</v>
      </c>
      <c r="F31143" s="2">
        <f t="shared" si="487"/>
        <v>5.2420059409419295E-5</v>
      </c>
    </row>
    <row r="31144" spans="1:6" x14ac:dyDescent="0.2">
      <c r="A31144" s="1">
        <v>1756595820000</v>
      </c>
      <c r="B31144">
        <v>0.57279999999999998</v>
      </c>
      <c r="C31144">
        <v>0.57296999999999998</v>
      </c>
      <c r="D31144">
        <v>0.57220000000000004</v>
      </c>
      <c r="E31144">
        <v>0.57299999999999995</v>
      </c>
      <c r="F31144" s="2">
        <f t="shared" si="487"/>
        <v>2.967877094972593E-4</v>
      </c>
    </row>
    <row r="31145" spans="1:6" x14ac:dyDescent="0.2">
      <c r="A31145" s="1">
        <v>1756595880000</v>
      </c>
      <c r="B31145">
        <v>0.57689999999999997</v>
      </c>
      <c r="C31145">
        <v>0.57670999999999994</v>
      </c>
      <c r="D31145">
        <v>0.57620000000000005</v>
      </c>
      <c r="E31145">
        <v>0.57609999999999995</v>
      </c>
      <c r="F31145" s="2">
        <f t="shared" si="487"/>
        <v>-3.2934650719362857E-4</v>
      </c>
    </row>
    <row r="31146" spans="1:6" x14ac:dyDescent="0.2">
      <c r="A31146" s="1">
        <v>1756595940000</v>
      </c>
      <c r="B31146">
        <v>0.57569999999999999</v>
      </c>
      <c r="C31146">
        <v>0.57581000000000004</v>
      </c>
      <c r="D31146">
        <v>0.5746</v>
      </c>
      <c r="E31146">
        <v>0.57679000000000002</v>
      </c>
      <c r="F31146" s="2">
        <f t="shared" si="487"/>
        <v>1.9107173875299033E-4</v>
      </c>
    </row>
    <row r="31147" spans="1:6" x14ac:dyDescent="0.2">
      <c r="A31147" s="1">
        <v>1756596000000</v>
      </c>
      <c r="B31147">
        <v>0.57630000000000003</v>
      </c>
      <c r="C31147">
        <v>0.57608999999999999</v>
      </c>
      <c r="D31147">
        <v>0.5756</v>
      </c>
      <c r="E31147">
        <v>0.57542000000000004</v>
      </c>
      <c r="F31147" s="2">
        <f t="shared" si="487"/>
        <v>-3.6439354502870724E-4</v>
      </c>
    </row>
    <row r="31148" spans="1:6" x14ac:dyDescent="0.2">
      <c r="A31148" s="1">
        <v>1756596060000</v>
      </c>
      <c r="B31148">
        <v>0.57469999999999999</v>
      </c>
      <c r="C31148">
        <v>0.5746</v>
      </c>
      <c r="D31148">
        <v>0.57440000000000002</v>
      </c>
      <c r="E31148">
        <v>0.57599999999999996</v>
      </c>
      <c r="F31148" s="2">
        <f t="shared" si="487"/>
        <v>-1.7400382808419046E-4</v>
      </c>
    </row>
    <row r="31149" spans="1:6" x14ac:dyDescent="0.2">
      <c r="A31149" s="1">
        <v>1756596120000</v>
      </c>
      <c r="B31149">
        <v>0.58150000000000002</v>
      </c>
      <c r="C31149">
        <v>0.58145000000000002</v>
      </c>
      <c r="D31149">
        <v>0.58109999999999995</v>
      </c>
      <c r="E31149">
        <v>0.58099000000000001</v>
      </c>
      <c r="F31149" s="2">
        <f t="shared" si="487"/>
        <v>-8.5984522785853557E-5</v>
      </c>
    </row>
    <row r="31150" spans="1:6" x14ac:dyDescent="0.2">
      <c r="A31150" s="1">
        <v>1756596180000</v>
      </c>
      <c r="B31150">
        <v>0.58020000000000005</v>
      </c>
      <c r="C31150">
        <v>0.58016000000000001</v>
      </c>
      <c r="D31150">
        <v>0.5796</v>
      </c>
      <c r="E31150">
        <v>0.57984000000000002</v>
      </c>
      <c r="F31150" s="2">
        <f t="shared" si="487"/>
        <v>-6.8941744226225232E-5</v>
      </c>
    </row>
    <row r="31151" spans="1:6" x14ac:dyDescent="0.2">
      <c r="A31151" s="1">
        <v>1756596240000</v>
      </c>
      <c r="B31151">
        <v>0.57979999999999998</v>
      </c>
      <c r="C31151">
        <v>0.57926999999999995</v>
      </c>
      <c r="D31151">
        <v>0.57899999999999996</v>
      </c>
      <c r="E31151">
        <v>0.57904999999999995</v>
      </c>
      <c r="F31151" s="2">
        <f t="shared" si="487"/>
        <v>-9.1410831321148134E-4</v>
      </c>
    </row>
    <row r="31152" spans="1:6" x14ac:dyDescent="0.2">
      <c r="A31152" s="1">
        <v>1756596300000</v>
      </c>
      <c r="B31152">
        <v>0.57899999999999996</v>
      </c>
      <c r="C31152">
        <v>0.58016999999999996</v>
      </c>
      <c r="D31152">
        <v>0.57850000000000001</v>
      </c>
      <c r="E31152">
        <v>0.57899999999999996</v>
      </c>
      <c r="F31152" s="2">
        <f t="shared" si="487"/>
        <v>2.0207253886010967E-3</v>
      </c>
    </row>
    <row r="31153" spans="1:6" x14ac:dyDescent="0.2">
      <c r="A31153" s="1">
        <v>1756596360000</v>
      </c>
      <c r="B31153">
        <v>0.57889999999999997</v>
      </c>
      <c r="C31153">
        <v>0.57887999999999995</v>
      </c>
      <c r="D31153">
        <v>0.57820000000000005</v>
      </c>
      <c r="E31153">
        <v>0.57877000000000001</v>
      </c>
      <c r="F31153" s="2">
        <f t="shared" si="487"/>
        <v>-3.4548281223067967E-5</v>
      </c>
    </row>
    <row r="31154" spans="1:6" x14ac:dyDescent="0.2">
      <c r="A31154" s="1">
        <v>1756596420000</v>
      </c>
      <c r="B31154">
        <v>0.58109999999999995</v>
      </c>
      <c r="C31154">
        <v>0.58094999999999997</v>
      </c>
      <c r="D31154">
        <v>0.58050000000000002</v>
      </c>
      <c r="E31154">
        <v>0.58118999999999998</v>
      </c>
      <c r="F31154" s="2">
        <f t="shared" si="487"/>
        <v>-2.5813113061434745E-4</v>
      </c>
    </row>
    <row r="31155" spans="1:6" x14ac:dyDescent="0.2">
      <c r="A31155" s="1">
        <v>1756596480000</v>
      </c>
      <c r="B31155">
        <v>0.58130000000000004</v>
      </c>
      <c r="C31155">
        <v>0.58138999999999996</v>
      </c>
      <c r="D31155">
        <v>0.5806</v>
      </c>
      <c r="E31155">
        <v>0.58077999999999996</v>
      </c>
      <c r="F31155" s="2">
        <f t="shared" si="487"/>
        <v>1.5482539136413287E-4</v>
      </c>
    </row>
    <row r="31156" spans="1:6" x14ac:dyDescent="0.2">
      <c r="A31156" s="1">
        <v>1756596540000</v>
      </c>
      <c r="B31156">
        <v>0.58099999999999996</v>
      </c>
      <c r="C31156">
        <v>0.58099000000000001</v>
      </c>
      <c r="D31156">
        <v>0.5806</v>
      </c>
      <c r="E31156">
        <v>0.58150999999999997</v>
      </c>
      <c r="F31156" s="2">
        <f t="shared" si="487"/>
        <v>-1.7211703958630586E-5</v>
      </c>
    </row>
    <row r="31157" spans="1:6" x14ac:dyDescent="0.2">
      <c r="A31157" s="1">
        <v>1756596600000</v>
      </c>
      <c r="B31157">
        <v>0.58309999999999995</v>
      </c>
      <c r="C31157">
        <v>0.58306999999999998</v>
      </c>
      <c r="D31157">
        <v>0.58240000000000003</v>
      </c>
      <c r="E31157">
        <v>0.58248999999999995</v>
      </c>
      <c r="F31157" s="2">
        <f t="shared" si="487"/>
        <v>-5.144915108901138E-5</v>
      </c>
    </row>
    <row r="31158" spans="1:6" x14ac:dyDescent="0.2">
      <c r="A31158" s="1">
        <v>1756596660000</v>
      </c>
      <c r="B31158">
        <v>0.58399999999999996</v>
      </c>
      <c r="C31158">
        <v>0.58423999999999998</v>
      </c>
      <c r="D31158">
        <v>0.58409999999999995</v>
      </c>
      <c r="E31158">
        <v>0.58362999999999998</v>
      </c>
      <c r="F31158" s="2">
        <f t="shared" si="487"/>
        <v>4.1095890410969282E-4</v>
      </c>
    </row>
    <row r="31159" spans="1:6" x14ac:dyDescent="0.2">
      <c r="A31159" s="1">
        <v>1756596720000</v>
      </c>
      <c r="B31159">
        <v>0.58289999999999997</v>
      </c>
      <c r="C31159">
        <v>0.58291999999999999</v>
      </c>
      <c r="D31159">
        <v>0.58230000000000004</v>
      </c>
      <c r="E31159">
        <v>0.58357000000000003</v>
      </c>
      <c r="F31159" s="2">
        <f t="shared" si="487"/>
        <v>3.4311202607772984E-5</v>
      </c>
    </row>
    <row r="31160" spans="1:6" x14ac:dyDescent="0.2">
      <c r="A31160" s="1">
        <v>1756596780000</v>
      </c>
      <c r="B31160">
        <v>0.58409999999999995</v>
      </c>
      <c r="C31160">
        <v>0.58464000000000005</v>
      </c>
      <c r="D31160">
        <v>0.58389999999999997</v>
      </c>
      <c r="E31160">
        <v>0.58408000000000004</v>
      </c>
      <c r="F31160" s="2">
        <f t="shared" si="487"/>
        <v>9.2449922958404152E-4</v>
      </c>
    </row>
    <row r="31161" spans="1:6" x14ac:dyDescent="0.2">
      <c r="A31161" s="1">
        <v>1756596840000</v>
      </c>
      <c r="B31161">
        <v>0.58409999999999995</v>
      </c>
      <c r="C31161">
        <v>0.58389000000000002</v>
      </c>
      <c r="D31161">
        <v>0.58379999999999999</v>
      </c>
      <c r="E31161">
        <v>0.58362000000000003</v>
      </c>
      <c r="F31161" s="2">
        <f t="shared" si="487"/>
        <v>-3.5952747817147301E-4</v>
      </c>
    </row>
    <row r="31162" spans="1:6" x14ac:dyDescent="0.2">
      <c r="A31162" s="1">
        <v>1756596900000</v>
      </c>
      <c r="B31162">
        <v>0.58420000000000005</v>
      </c>
      <c r="C31162">
        <v>0.58448999999999995</v>
      </c>
      <c r="D31162">
        <v>0.58420000000000005</v>
      </c>
      <c r="E31162">
        <v>0.58499999999999996</v>
      </c>
      <c r="F31162" s="2">
        <f t="shared" si="487"/>
        <v>4.9640534063666308E-4</v>
      </c>
    </row>
    <row r="31163" spans="1:6" x14ac:dyDescent="0.2">
      <c r="A31163" s="1">
        <v>1756596960000</v>
      </c>
      <c r="B31163">
        <v>0.58409999999999995</v>
      </c>
      <c r="C31163">
        <v>0.58479000000000003</v>
      </c>
      <c r="D31163">
        <v>0.58399999999999996</v>
      </c>
      <c r="E31163">
        <v>0.58409</v>
      </c>
      <c r="F31163" s="2">
        <f t="shared" si="487"/>
        <v>1.1813045711352999E-3</v>
      </c>
    </row>
    <row r="31164" spans="1:6" x14ac:dyDescent="0.2">
      <c r="A31164" s="1">
        <v>1756597020000</v>
      </c>
      <c r="B31164">
        <v>0.58720000000000006</v>
      </c>
      <c r="C31164">
        <v>0.58718000000000004</v>
      </c>
      <c r="D31164">
        <v>0.5867</v>
      </c>
      <c r="E31164">
        <v>0.58730000000000004</v>
      </c>
      <c r="F31164" s="2">
        <f t="shared" si="487"/>
        <v>-3.4059945504094635E-5</v>
      </c>
    </row>
    <row r="31165" spans="1:6" x14ac:dyDescent="0.2">
      <c r="A31165" s="1">
        <v>1756597080000</v>
      </c>
      <c r="B31165">
        <v>0.58779999999999999</v>
      </c>
      <c r="C31165">
        <v>0.58799999999999997</v>
      </c>
      <c r="D31165">
        <v>0.58740000000000003</v>
      </c>
      <c r="E31165">
        <v>0.58786000000000005</v>
      </c>
      <c r="F31165" s="2">
        <f t="shared" si="487"/>
        <v>3.4025178632179909E-4</v>
      </c>
    </row>
    <row r="31166" spans="1:6" x14ac:dyDescent="0.2">
      <c r="A31166" s="1">
        <v>1756597140000</v>
      </c>
      <c r="B31166">
        <v>0.5877</v>
      </c>
      <c r="C31166">
        <v>0.58791000000000004</v>
      </c>
      <c r="D31166">
        <v>0.5877</v>
      </c>
      <c r="E31166">
        <v>0.58720000000000006</v>
      </c>
      <c r="F31166" s="2">
        <f t="shared" si="487"/>
        <v>3.5732516590103458E-4</v>
      </c>
    </row>
    <row r="31167" spans="1:6" x14ac:dyDescent="0.2">
      <c r="A31167" s="1">
        <v>1756597200000</v>
      </c>
      <c r="B31167">
        <v>0.58630000000000004</v>
      </c>
      <c r="C31167">
        <v>0.58682999999999996</v>
      </c>
      <c r="D31167">
        <v>0.58599999999999997</v>
      </c>
      <c r="E31167">
        <v>0.58626999999999996</v>
      </c>
      <c r="F31167" s="2">
        <f t="shared" si="487"/>
        <v>9.0397407470566016E-4</v>
      </c>
    </row>
    <row r="31168" spans="1:6" x14ac:dyDescent="0.2">
      <c r="A31168" s="1">
        <v>1756597260000</v>
      </c>
      <c r="B31168">
        <v>0.58530000000000004</v>
      </c>
      <c r="C31168">
        <v>0.58533000000000002</v>
      </c>
      <c r="D31168">
        <v>0.58479999999999999</v>
      </c>
      <c r="E31168">
        <v>0.58564000000000005</v>
      </c>
      <c r="F31168" s="2">
        <f t="shared" si="487"/>
        <v>5.1255766273738956E-5</v>
      </c>
    </row>
    <row r="31169" spans="1:6" x14ac:dyDescent="0.2">
      <c r="A31169" s="1">
        <v>1756597320000</v>
      </c>
      <c r="B31169">
        <v>0.58750000000000002</v>
      </c>
      <c r="C31169">
        <v>0.58638999999999997</v>
      </c>
      <c r="D31169">
        <v>0.58709999999999996</v>
      </c>
      <c r="E31169">
        <v>0.58660000000000001</v>
      </c>
      <c r="F31169" s="2">
        <f t="shared" si="487"/>
        <v>-1.8893617021277231E-3</v>
      </c>
    </row>
    <row r="31170" spans="1:6" x14ac:dyDescent="0.2">
      <c r="A31170" s="1">
        <v>1756597380000</v>
      </c>
      <c r="B31170">
        <v>0.58640000000000003</v>
      </c>
      <c r="C31170">
        <v>0.58645000000000003</v>
      </c>
      <c r="D31170">
        <v>0.58579999999999999</v>
      </c>
      <c r="E31170">
        <v>0.58599999999999997</v>
      </c>
      <c r="F31170" s="2">
        <f t="shared" si="487"/>
        <v>8.5266030013686489E-5</v>
      </c>
    </row>
    <row r="31171" spans="1:6" x14ac:dyDescent="0.2">
      <c r="A31171" s="1">
        <v>1756597440000</v>
      </c>
      <c r="B31171">
        <v>0.58289999999999997</v>
      </c>
      <c r="C31171">
        <v>0.58277000000000001</v>
      </c>
      <c r="D31171">
        <v>0.58289999999999997</v>
      </c>
      <c r="E31171">
        <v>0.58257999999999999</v>
      </c>
      <c r="F31171" s="2">
        <f t="shared" ref="F31171:F31234" si="488">C31171/B31171-1</f>
        <v>-2.2302281694963622E-4</v>
      </c>
    </row>
    <row r="31172" spans="1:6" x14ac:dyDescent="0.2">
      <c r="A31172" s="1">
        <v>1756597500000</v>
      </c>
      <c r="B31172">
        <v>0.58699999999999997</v>
      </c>
      <c r="C31172">
        <v>0.58716999999999997</v>
      </c>
      <c r="D31172">
        <v>0.58679999999999999</v>
      </c>
      <c r="E31172">
        <v>0.58618999999999999</v>
      </c>
      <c r="F31172" s="2">
        <f t="shared" si="488"/>
        <v>2.8960817717216258E-4</v>
      </c>
    </row>
    <row r="31173" spans="1:6" x14ac:dyDescent="0.2">
      <c r="A31173" s="1">
        <v>1756597560000</v>
      </c>
      <c r="B31173">
        <v>0.59060000000000001</v>
      </c>
      <c r="C31173">
        <v>0.59087000000000001</v>
      </c>
      <c r="D31173">
        <v>0.58979999999999999</v>
      </c>
      <c r="E31173">
        <v>0.59079999999999999</v>
      </c>
      <c r="F31173" s="2">
        <f t="shared" si="488"/>
        <v>4.5716220792413331E-4</v>
      </c>
    </row>
    <row r="31174" spans="1:6" x14ac:dyDescent="0.2">
      <c r="A31174" s="1">
        <v>1756597620000</v>
      </c>
      <c r="B31174">
        <v>0.59240000000000004</v>
      </c>
      <c r="C31174">
        <v>0.59321000000000002</v>
      </c>
      <c r="D31174">
        <v>0.59160000000000001</v>
      </c>
      <c r="E31174">
        <v>0.59248000000000001</v>
      </c>
      <c r="F31174" s="2">
        <f t="shared" si="488"/>
        <v>1.3673193787979709E-3</v>
      </c>
    </row>
    <row r="31175" spans="1:6" x14ac:dyDescent="0.2">
      <c r="A31175" s="1">
        <v>1756597680000</v>
      </c>
      <c r="B31175">
        <v>0.5887</v>
      </c>
      <c r="C31175">
        <v>0.58906000000000003</v>
      </c>
      <c r="D31175">
        <v>0.58830000000000005</v>
      </c>
      <c r="E31175">
        <v>0.59</v>
      </c>
      <c r="F31175" s="2">
        <f t="shared" si="488"/>
        <v>6.1151690164784611E-4</v>
      </c>
    </row>
    <row r="31176" spans="1:6" x14ac:dyDescent="0.2">
      <c r="A31176" s="1">
        <v>1756597740000</v>
      </c>
      <c r="B31176">
        <v>0.58909999999999996</v>
      </c>
      <c r="C31176">
        <v>0.58880999999999994</v>
      </c>
      <c r="D31176">
        <v>0.58840000000000003</v>
      </c>
      <c r="E31176">
        <v>0.58857999999999999</v>
      </c>
      <c r="F31176" s="2">
        <f t="shared" si="488"/>
        <v>-4.9227635376003498E-4</v>
      </c>
    </row>
    <row r="31177" spans="1:6" x14ac:dyDescent="0.2">
      <c r="A31177" s="1">
        <v>1756597800000</v>
      </c>
      <c r="B31177">
        <v>0.58689999999999998</v>
      </c>
      <c r="C31177">
        <v>0.58709999999999996</v>
      </c>
      <c r="D31177">
        <v>0.58630000000000004</v>
      </c>
      <c r="E31177">
        <v>0.58670999999999995</v>
      </c>
      <c r="F31177" s="2">
        <f t="shared" si="488"/>
        <v>3.4077355597195158E-4</v>
      </c>
    </row>
    <row r="31178" spans="1:6" x14ac:dyDescent="0.2">
      <c r="A31178" s="1">
        <v>1756597860000</v>
      </c>
      <c r="B31178">
        <v>0.58679999999999999</v>
      </c>
      <c r="C31178">
        <v>0.58706000000000003</v>
      </c>
      <c r="D31178">
        <v>0.58609999999999995</v>
      </c>
      <c r="E31178">
        <v>0.58699999999999997</v>
      </c>
      <c r="F31178" s="2">
        <f t="shared" si="488"/>
        <v>4.430811179279015E-4</v>
      </c>
    </row>
    <row r="31179" spans="1:6" x14ac:dyDescent="0.2">
      <c r="A31179" s="1">
        <v>1756597920000</v>
      </c>
      <c r="B31179">
        <v>0.59260000000000002</v>
      </c>
      <c r="C31179">
        <v>0.59230000000000005</v>
      </c>
      <c r="D31179">
        <v>0.59199999999999997</v>
      </c>
      <c r="E31179">
        <v>0.59145000000000003</v>
      </c>
      <c r="F31179" s="2">
        <f t="shared" si="488"/>
        <v>-5.0624367195406528E-4</v>
      </c>
    </row>
    <row r="31180" spans="1:6" x14ac:dyDescent="0.2">
      <c r="A31180" s="1">
        <v>1756597980000</v>
      </c>
      <c r="B31180">
        <v>0.59079999999999999</v>
      </c>
      <c r="C31180">
        <v>0.59036999999999995</v>
      </c>
      <c r="D31180">
        <v>0.59019999999999995</v>
      </c>
      <c r="E31180">
        <v>0.59104000000000001</v>
      </c>
      <c r="F31180" s="2">
        <f t="shared" si="488"/>
        <v>-7.2782667569404325E-4</v>
      </c>
    </row>
    <row r="31181" spans="1:6" x14ac:dyDescent="0.2">
      <c r="A31181" s="1">
        <v>1756598040000</v>
      </c>
      <c r="B31181">
        <v>0.59089999999999998</v>
      </c>
      <c r="C31181">
        <v>0.59104999999999996</v>
      </c>
      <c r="D31181">
        <v>0.59040000000000004</v>
      </c>
      <c r="E31181">
        <v>0.59052000000000004</v>
      </c>
      <c r="F31181" s="2">
        <f t="shared" si="488"/>
        <v>2.5385005923173054E-4</v>
      </c>
    </row>
    <row r="31182" spans="1:6" x14ac:dyDescent="0.2">
      <c r="A31182" s="1">
        <v>1756598100000</v>
      </c>
      <c r="B31182">
        <v>0.59030000000000005</v>
      </c>
      <c r="C31182">
        <v>0.59060999999999997</v>
      </c>
      <c r="D31182">
        <v>0.58979999999999999</v>
      </c>
      <c r="E31182">
        <v>0.59074000000000004</v>
      </c>
      <c r="F31182" s="2">
        <f t="shared" si="488"/>
        <v>5.2515669998287606E-4</v>
      </c>
    </row>
    <row r="31183" spans="1:6" x14ac:dyDescent="0.2">
      <c r="A31183" s="1">
        <v>1756598160000</v>
      </c>
      <c r="B31183">
        <v>0.59050000000000002</v>
      </c>
      <c r="C31183">
        <v>0.59067000000000003</v>
      </c>
      <c r="D31183">
        <v>0.58979999999999999</v>
      </c>
      <c r="E31183">
        <v>0.59001999999999999</v>
      </c>
      <c r="F31183" s="2">
        <f t="shared" si="488"/>
        <v>2.8789161727349466E-4</v>
      </c>
    </row>
    <row r="31184" spans="1:6" x14ac:dyDescent="0.2">
      <c r="A31184" s="1">
        <v>1756598220000</v>
      </c>
      <c r="B31184">
        <v>0.58950000000000002</v>
      </c>
      <c r="C31184">
        <v>0.58964000000000005</v>
      </c>
      <c r="D31184">
        <v>0.58930000000000005</v>
      </c>
      <c r="E31184">
        <v>0.58899999999999997</v>
      </c>
      <c r="F31184" s="2">
        <f t="shared" si="488"/>
        <v>2.3748939779477674E-4</v>
      </c>
    </row>
    <row r="31185" spans="1:6" x14ac:dyDescent="0.2">
      <c r="A31185" s="1">
        <v>1756598280000</v>
      </c>
      <c r="B31185">
        <v>0.5887</v>
      </c>
      <c r="C31185">
        <v>0.58896999999999999</v>
      </c>
      <c r="D31185">
        <v>0.5887</v>
      </c>
      <c r="E31185">
        <v>0.59</v>
      </c>
      <c r="F31185" s="2">
        <f t="shared" si="488"/>
        <v>4.5863767623566254E-4</v>
      </c>
    </row>
    <row r="31186" spans="1:6" x14ac:dyDescent="0.2">
      <c r="A31186" s="1">
        <v>1756598340000</v>
      </c>
      <c r="B31186">
        <v>0.58950000000000002</v>
      </c>
      <c r="C31186">
        <v>0.59021999999999997</v>
      </c>
      <c r="D31186">
        <v>0.59</v>
      </c>
      <c r="E31186">
        <v>0.58899999999999997</v>
      </c>
      <c r="F31186" s="2">
        <f t="shared" si="488"/>
        <v>1.22137404580136E-3</v>
      </c>
    </row>
    <row r="31187" spans="1:6" x14ac:dyDescent="0.2">
      <c r="A31187" s="1">
        <v>1756598400000</v>
      </c>
      <c r="B31187">
        <v>0.58950000000000002</v>
      </c>
      <c r="C31187">
        <v>0.58972000000000002</v>
      </c>
      <c r="D31187">
        <v>0.59009999999999996</v>
      </c>
      <c r="E31187">
        <v>0.58899999999999997</v>
      </c>
      <c r="F31187" s="2">
        <f t="shared" si="488"/>
        <v>3.7319762510601429E-4</v>
      </c>
    </row>
    <row r="31188" spans="1:6" x14ac:dyDescent="0.2">
      <c r="A31188" s="1">
        <v>1756598460000</v>
      </c>
      <c r="B31188">
        <v>0.58530000000000004</v>
      </c>
      <c r="C31188">
        <v>0.58538999999999997</v>
      </c>
      <c r="D31188">
        <v>0.5847</v>
      </c>
      <c r="E31188">
        <v>0.58433000000000002</v>
      </c>
      <c r="F31188" s="2">
        <f t="shared" si="488"/>
        <v>1.5376729882099482E-4</v>
      </c>
    </row>
    <row r="31189" spans="1:6" x14ac:dyDescent="0.2">
      <c r="A31189" s="1">
        <v>1756598520000</v>
      </c>
      <c r="B31189">
        <v>0.58320000000000005</v>
      </c>
      <c r="C31189">
        <v>0.58326</v>
      </c>
      <c r="D31189">
        <v>0.58309999999999995</v>
      </c>
      <c r="E31189">
        <v>0.58260000000000001</v>
      </c>
      <c r="F31189" s="2">
        <f t="shared" si="488"/>
        <v>1.0288065843622185E-4</v>
      </c>
    </row>
    <row r="31190" spans="1:6" x14ac:dyDescent="0.2">
      <c r="A31190" s="1">
        <v>1756598580000</v>
      </c>
      <c r="B31190">
        <v>0.58220000000000005</v>
      </c>
      <c r="C31190">
        <v>0.58252000000000004</v>
      </c>
      <c r="D31190">
        <v>0.58189999999999997</v>
      </c>
      <c r="E31190">
        <v>0.58179000000000003</v>
      </c>
      <c r="F31190" s="2">
        <f t="shared" si="488"/>
        <v>5.4963929920992527E-4</v>
      </c>
    </row>
    <row r="31191" spans="1:6" x14ac:dyDescent="0.2">
      <c r="A31191" s="1">
        <v>1756598640000</v>
      </c>
      <c r="B31191">
        <v>0.58299999999999996</v>
      </c>
      <c r="C31191">
        <v>0.58320000000000005</v>
      </c>
      <c r="D31191">
        <v>0.58260000000000001</v>
      </c>
      <c r="E31191">
        <v>0.58250000000000002</v>
      </c>
      <c r="F31191" s="2">
        <f t="shared" si="488"/>
        <v>3.430531732420139E-4</v>
      </c>
    </row>
    <row r="31192" spans="1:6" x14ac:dyDescent="0.2">
      <c r="A31192" s="1">
        <v>1756598700000</v>
      </c>
      <c r="B31192">
        <v>0.57950000000000002</v>
      </c>
      <c r="C31192">
        <v>0.57970999999999995</v>
      </c>
      <c r="D31192">
        <v>0.57889999999999997</v>
      </c>
      <c r="E31192">
        <v>0.57911000000000001</v>
      </c>
      <c r="F31192" s="2">
        <f t="shared" si="488"/>
        <v>3.6238136324406867E-4</v>
      </c>
    </row>
    <row r="31193" spans="1:6" x14ac:dyDescent="0.2">
      <c r="A31193" s="1">
        <v>1756598760000</v>
      </c>
      <c r="B31193">
        <v>0.58099999999999996</v>
      </c>
      <c r="C31193">
        <v>0.58159000000000005</v>
      </c>
      <c r="D31193">
        <v>0.58069999999999999</v>
      </c>
      <c r="E31193">
        <v>0.58055999999999996</v>
      </c>
      <c r="F31193" s="2">
        <f t="shared" si="488"/>
        <v>1.0154905335628683E-3</v>
      </c>
    </row>
    <row r="31194" spans="1:6" x14ac:dyDescent="0.2">
      <c r="A31194" s="1">
        <v>1756598820000</v>
      </c>
      <c r="B31194">
        <v>0.57889999999999997</v>
      </c>
      <c r="C31194">
        <v>0.57896999999999998</v>
      </c>
      <c r="D31194">
        <v>0.57840000000000003</v>
      </c>
      <c r="E31194">
        <v>0.57999999999999996</v>
      </c>
      <c r="F31194" s="2">
        <f t="shared" si="488"/>
        <v>1.2091898428057135E-4</v>
      </c>
    </row>
    <row r="31195" spans="1:6" x14ac:dyDescent="0.2">
      <c r="A31195" s="1">
        <v>1756598880000</v>
      </c>
      <c r="B31195">
        <v>0.5796</v>
      </c>
      <c r="C31195">
        <v>0.57940000000000003</v>
      </c>
      <c r="D31195">
        <v>0.57889999999999997</v>
      </c>
      <c r="E31195">
        <v>0.58028999999999997</v>
      </c>
      <c r="F31195" s="2">
        <f t="shared" si="488"/>
        <v>-3.4506556245683662E-4</v>
      </c>
    </row>
    <row r="31196" spans="1:6" x14ac:dyDescent="0.2">
      <c r="A31196" s="1">
        <v>1756598940000</v>
      </c>
      <c r="B31196">
        <v>0.58069999999999999</v>
      </c>
      <c r="C31196">
        <v>0.58057999999999998</v>
      </c>
      <c r="D31196">
        <v>0.58030000000000004</v>
      </c>
      <c r="E31196">
        <v>0.58030000000000004</v>
      </c>
      <c r="F31196" s="2">
        <f t="shared" si="488"/>
        <v>-2.0664714999141243E-4</v>
      </c>
    </row>
    <row r="31197" spans="1:6" x14ac:dyDescent="0.2">
      <c r="A31197" s="1">
        <v>1756599000000</v>
      </c>
      <c r="B31197">
        <v>0.57999999999999996</v>
      </c>
      <c r="C31197">
        <v>0.57987</v>
      </c>
      <c r="D31197">
        <v>0.57950000000000002</v>
      </c>
      <c r="E31197">
        <v>0.58026</v>
      </c>
      <c r="F31197" s="2">
        <f t="shared" si="488"/>
        <v>-2.2413793103437385E-4</v>
      </c>
    </row>
    <row r="31198" spans="1:6" x14ac:dyDescent="0.2">
      <c r="A31198" s="1">
        <v>1756599060000</v>
      </c>
      <c r="B31198">
        <v>0.57879999999999998</v>
      </c>
      <c r="C31198">
        <v>0.57911999999999997</v>
      </c>
      <c r="D31198">
        <v>0.57840000000000003</v>
      </c>
      <c r="E31198">
        <v>0.57913000000000003</v>
      </c>
      <c r="F31198" s="2">
        <f t="shared" si="488"/>
        <v>5.5286800276421744E-4</v>
      </c>
    </row>
    <row r="31199" spans="1:6" x14ac:dyDescent="0.2">
      <c r="A31199" s="1">
        <v>1756599120000</v>
      </c>
      <c r="B31199">
        <v>0.57799999999999996</v>
      </c>
      <c r="C31199">
        <v>0.57855999999999996</v>
      </c>
      <c r="D31199">
        <v>0.57779999999999998</v>
      </c>
      <c r="E31199">
        <v>0.57809999999999995</v>
      </c>
      <c r="F31199" s="2">
        <f t="shared" si="488"/>
        <v>9.6885813148794853E-4</v>
      </c>
    </row>
    <row r="31200" spans="1:6" x14ac:dyDescent="0.2">
      <c r="A31200" s="1">
        <v>1756599180000</v>
      </c>
      <c r="B31200">
        <v>0.57720000000000005</v>
      </c>
      <c r="C31200">
        <v>0.57735000000000003</v>
      </c>
      <c r="D31200">
        <v>0.57720000000000005</v>
      </c>
      <c r="E31200">
        <v>0.57718000000000003</v>
      </c>
      <c r="F31200" s="2">
        <f t="shared" si="488"/>
        <v>2.5987525987525295E-4</v>
      </c>
    </row>
    <row r="31201" spans="1:6" x14ac:dyDescent="0.2">
      <c r="A31201" s="1">
        <v>1756599240000</v>
      </c>
      <c r="B31201">
        <v>0.57720000000000005</v>
      </c>
      <c r="C31201">
        <v>0.57684999999999997</v>
      </c>
      <c r="D31201">
        <v>0.57699999999999996</v>
      </c>
      <c r="E31201">
        <v>0.57759000000000005</v>
      </c>
      <c r="F31201" s="2">
        <f t="shared" si="488"/>
        <v>-6.0637560637577526E-4</v>
      </c>
    </row>
    <row r="31202" spans="1:6" x14ac:dyDescent="0.2">
      <c r="A31202" s="1">
        <v>1756599300000</v>
      </c>
      <c r="B31202">
        <v>0.57669999999999999</v>
      </c>
      <c r="C31202">
        <v>0.57701999999999998</v>
      </c>
      <c r="D31202">
        <v>0.57630000000000003</v>
      </c>
      <c r="E31202">
        <v>0.57625000000000004</v>
      </c>
      <c r="F31202" s="2">
        <f t="shared" si="488"/>
        <v>5.5488122073876767E-4</v>
      </c>
    </row>
    <row r="31203" spans="1:6" x14ac:dyDescent="0.2">
      <c r="A31203" s="1">
        <v>1756599360000</v>
      </c>
      <c r="B31203">
        <v>0.57650000000000001</v>
      </c>
      <c r="C31203">
        <v>0.57655999999999996</v>
      </c>
      <c r="D31203">
        <v>0.57609999999999995</v>
      </c>
      <c r="E31203">
        <v>0.57699999999999996</v>
      </c>
      <c r="F31203" s="2">
        <f t="shared" si="488"/>
        <v>1.040763226365371E-4</v>
      </c>
    </row>
    <row r="31204" spans="1:6" x14ac:dyDescent="0.2">
      <c r="A31204" s="1">
        <v>1756599420000</v>
      </c>
      <c r="B31204">
        <v>0.57630000000000003</v>
      </c>
      <c r="C31204">
        <v>0.57584999999999997</v>
      </c>
      <c r="D31204">
        <v>0.57569999999999999</v>
      </c>
      <c r="E31204">
        <v>0.5756</v>
      </c>
      <c r="F31204" s="2">
        <f t="shared" si="488"/>
        <v>-7.8084331077576952E-4</v>
      </c>
    </row>
    <row r="31205" spans="1:6" x14ac:dyDescent="0.2">
      <c r="A31205" s="1">
        <v>1756599480000</v>
      </c>
      <c r="B31205">
        <v>0.57020000000000004</v>
      </c>
      <c r="C31205">
        <v>0.57021999999999995</v>
      </c>
      <c r="D31205">
        <v>0.5696</v>
      </c>
      <c r="E31205">
        <v>0.57001999999999997</v>
      </c>
      <c r="F31205" s="2">
        <f t="shared" si="488"/>
        <v>3.5075412135876505E-5</v>
      </c>
    </row>
    <row r="31206" spans="1:6" x14ac:dyDescent="0.2">
      <c r="A31206" s="1">
        <v>1756599540000</v>
      </c>
      <c r="B31206">
        <v>0.56950000000000001</v>
      </c>
      <c r="C31206">
        <v>0.56999</v>
      </c>
      <c r="D31206">
        <v>0.56899999999999995</v>
      </c>
      <c r="E31206">
        <v>0.56994999999999996</v>
      </c>
      <c r="F31206" s="2">
        <f t="shared" si="488"/>
        <v>8.6040386303776195E-4</v>
      </c>
    </row>
    <row r="31207" spans="1:6" x14ac:dyDescent="0.2">
      <c r="A31207" s="1">
        <v>1756599600000</v>
      </c>
      <c r="B31207">
        <v>0.56940000000000002</v>
      </c>
      <c r="C31207">
        <v>0.56949000000000005</v>
      </c>
      <c r="D31207">
        <v>0.56889999999999996</v>
      </c>
      <c r="E31207">
        <v>0.57010000000000005</v>
      </c>
      <c r="F31207" s="2">
        <f t="shared" si="488"/>
        <v>1.5806111696536895E-4</v>
      </c>
    </row>
    <row r="31208" spans="1:6" x14ac:dyDescent="0.2">
      <c r="A31208" s="1">
        <v>1756599660000</v>
      </c>
      <c r="B31208">
        <v>0.57079999999999997</v>
      </c>
      <c r="C31208">
        <v>0.57035999999999998</v>
      </c>
      <c r="D31208">
        <v>0.57020000000000004</v>
      </c>
      <c r="E31208">
        <v>0.57059000000000004</v>
      </c>
      <c r="F31208" s="2">
        <f t="shared" si="488"/>
        <v>-7.7084793272597096E-4</v>
      </c>
    </row>
    <row r="31209" spans="1:6" x14ac:dyDescent="0.2">
      <c r="A31209" s="1">
        <v>1756599720000</v>
      </c>
      <c r="B31209">
        <v>0.57130000000000003</v>
      </c>
      <c r="C31209">
        <v>0.57150999999999996</v>
      </c>
      <c r="D31209">
        <v>0.57120000000000004</v>
      </c>
      <c r="E31209">
        <v>0.57118999999999998</v>
      </c>
      <c r="F31209" s="2">
        <f t="shared" si="488"/>
        <v>3.6758270610870447E-4</v>
      </c>
    </row>
    <row r="31210" spans="1:6" x14ac:dyDescent="0.2">
      <c r="A31210" s="1">
        <v>1756599780000</v>
      </c>
      <c r="B31210">
        <v>0.57069999999999999</v>
      </c>
      <c r="C31210">
        <v>0.57121999999999995</v>
      </c>
      <c r="D31210">
        <v>0.57030000000000003</v>
      </c>
      <c r="E31210">
        <v>0.57093000000000005</v>
      </c>
      <c r="F31210" s="2">
        <f t="shared" si="488"/>
        <v>9.1116173120719957E-4</v>
      </c>
    </row>
    <row r="31211" spans="1:6" x14ac:dyDescent="0.2">
      <c r="A31211" s="1">
        <v>1756599840000</v>
      </c>
      <c r="B31211">
        <v>0.57099999999999995</v>
      </c>
      <c r="C31211">
        <v>0.57101999999999997</v>
      </c>
      <c r="D31211">
        <v>0.57130000000000003</v>
      </c>
      <c r="E31211">
        <v>0.57101999999999997</v>
      </c>
      <c r="F31211" s="2">
        <f t="shared" si="488"/>
        <v>3.502626970242062E-5</v>
      </c>
    </row>
    <row r="31212" spans="1:6" x14ac:dyDescent="0.2">
      <c r="A31212" s="1">
        <v>1756599900000</v>
      </c>
      <c r="B31212">
        <v>0.56940000000000002</v>
      </c>
      <c r="C31212">
        <v>0.56916999999999995</v>
      </c>
      <c r="D31212">
        <v>0.56910000000000005</v>
      </c>
      <c r="E31212">
        <v>0.56967999999999996</v>
      </c>
      <c r="F31212" s="2">
        <f t="shared" si="488"/>
        <v>-4.0393396557791839E-4</v>
      </c>
    </row>
    <row r="31213" spans="1:6" x14ac:dyDescent="0.2">
      <c r="A31213" s="1">
        <v>1756599960000</v>
      </c>
      <c r="B31213">
        <v>0.56489999999999996</v>
      </c>
      <c r="C31213">
        <v>0.56489999999999996</v>
      </c>
      <c r="D31213">
        <v>0.56440000000000001</v>
      </c>
      <c r="E31213">
        <v>0.56571000000000005</v>
      </c>
      <c r="F31213" s="2">
        <f t="shared" si="488"/>
        <v>0</v>
      </c>
    </row>
    <row r="31214" spans="1:6" x14ac:dyDescent="0.2">
      <c r="A31214" s="1">
        <v>1756600020000</v>
      </c>
      <c r="B31214">
        <v>0.5696</v>
      </c>
      <c r="C31214">
        <v>0.56947999999999999</v>
      </c>
      <c r="D31214">
        <v>0.56910000000000005</v>
      </c>
      <c r="E31214">
        <v>0.56913999999999998</v>
      </c>
      <c r="F31214" s="2">
        <f t="shared" si="488"/>
        <v>-2.1067415730335881E-4</v>
      </c>
    </row>
    <row r="31215" spans="1:6" x14ac:dyDescent="0.2">
      <c r="A31215" s="1">
        <v>1756600080000</v>
      </c>
      <c r="B31215">
        <v>0.56950000000000001</v>
      </c>
      <c r="C31215">
        <v>0.56933999999999996</v>
      </c>
      <c r="D31215">
        <v>0.56899999999999995</v>
      </c>
      <c r="E31215">
        <v>0.56971000000000005</v>
      </c>
      <c r="F31215" s="2">
        <f t="shared" si="488"/>
        <v>-2.8094820017565691E-4</v>
      </c>
    </row>
    <row r="31216" spans="1:6" x14ac:dyDescent="0.2">
      <c r="A31216" s="1">
        <v>1756600140000</v>
      </c>
      <c r="B31216">
        <v>0.56969999999999998</v>
      </c>
      <c r="C31216">
        <v>0.56940999999999997</v>
      </c>
      <c r="D31216">
        <v>0.56950000000000001</v>
      </c>
      <c r="E31216">
        <v>0.56991999999999998</v>
      </c>
      <c r="F31216" s="2">
        <f t="shared" si="488"/>
        <v>-5.0903984553274384E-4</v>
      </c>
    </row>
    <row r="31217" spans="1:6" x14ac:dyDescent="0.2">
      <c r="A31217" s="1">
        <v>1756600200000</v>
      </c>
      <c r="B31217">
        <v>0.57189999999999996</v>
      </c>
      <c r="C31217">
        <v>0.57211000000000001</v>
      </c>
      <c r="D31217">
        <v>0.57169999999999999</v>
      </c>
      <c r="E31217">
        <v>0.57223000000000002</v>
      </c>
      <c r="F31217" s="2">
        <f t="shared" si="488"/>
        <v>3.6719706242349659E-4</v>
      </c>
    </row>
    <row r="31218" spans="1:6" x14ac:dyDescent="0.2">
      <c r="A31218" s="1">
        <v>1756600260000</v>
      </c>
      <c r="B31218">
        <v>0.57320000000000004</v>
      </c>
      <c r="C31218">
        <v>0.57291000000000003</v>
      </c>
      <c r="D31218">
        <v>0.57279999999999998</v>
      </c>
      <c r="E31218">
        <v>0.57328999999999997</v>
      </c>
      <c r="F31218" s="2">
        <f t="shared" si="488"/>
        <v>-5.059316120028523E-4</v>
      </c>
    </row>
    <row r="31219" spans="1:6" x14ac:dyDescent="0.2">
      <c r="A31219" s="1">
        <v>1756600320000</v>
      </c>
      <c r="B31219">
        <v>0.57130000000000003</v>
      </c>
      <c r="C31219">
        <v>0.57108999999999999</v>
      </c>
      <c r="D31219">
        <v>0.57099999999999995</v>
      </c>
      <c r="E31219">
        <v>0.57221</v>
      </c>
      <c r="F31219" s="2">
        <f t="shared" si="488"/>
        <v>-3.6758270610892652E-4</v>
      </c>
    </row>
    <row r="31220" spans="1:6" x14ac:dyDescent="0.2">
      <c r="A31220" s="1">
        <v>1756600380000</v>
      </c>
      <c r="B31220">
        <v>0.57069999999999999</v>
      </c>
      <c r="C31220">
        <v>0.57130000000000003</v>
      </c>
      <c r="D31220">
        <v>0.57040000000000002</v>
      </c>
      <c r="E31220">
        <v>0.57071000000000005</v>
      </c>
      <c r="F31220" s="2">
        <f t="shared" si="488"/>
        <v>1.0513404590855036E-3</v>
      </c>
    </row>
    <row r="31221" spans="1:6" x14ac:dyDescent="0.2">
      <c r="A31221" s="1">
        <v>1756600440000</v>
      </c>
      <c r="B31221">
        <v>0.57199999999999995</v>
      </c>
      <c r="C31221">
        <v>0.57225000000000004</v>
      </c>
      <c r="D31221">
        <v>0.57189999999999996</v>
      </c>
      <c r="E31221">
        <v>0.57201999999999997</v>
      </c>
      <c r="F31221" s="2">
        <f t="shared" si="488"/>
        <v>4.3706293706313737E-4</v>
      </c>
    </row>
    <row r="31222" spans="1:6" x14ac:dyDescent="0.2">
      <c r="A31222" s="1">
        <v>1756600500000</v>
      </c>
      <c r="B31222">
        <v>0.5716</v>
      </c>
      <c r="C31222">
        <v>0.57201999999999997</v>
      </c>
      <c r="D31222">
        <v>0.57110000000000005</v>
      </c>
      <c r="E31222">
        <v>0.57242000000000004</v>
      </c>
      <c r="F31222" s="2">
        <f t="shared" si="488"/>
        <v>7.3477956613010598E-4</v>
      </c>
    </row>
    <row r="31223" spans="1:6" x14ac:dyDescent="0.2">
      <c r="A31223" s="1">
        <v>1756600560000</v>
      </c>
      <c r="B31223">
        <v>0.57220000000000004</v>
      </c>
      <c r="C31223">
        <v>0.57277</v>
      </c>
      <c r="D31223">
        <v>0.57179999999999997</v>
      </c>
      <c r="E31223">
        <v>0.57099999999999995</v>
      </c>
      <c r="F31223" s="2">
        <f t="shared" si="488"/>
        <v>9.9615519049267576E-4</v>
      </c>
    </row>
    <row r="31224" spans="1:6" x14ac:dyDescent="0.2">
      <c r="A31224" s="1">
        <v>1756600620000</v>
      </c>
      <c r="B31224">
        <v>0.56920000000000004</v>
      </c>
      <c r="C31224">
        <v>0.56913999999999998</v>
      </c>
      <c r="D31224">
        <v>0.56889999999999996</v>
      </c>
      <c r="E31224">
        <v>0.56957999999999998</v>
      </c>
      <c r="F31224" s="2">
        <f t="shared" si="488"/>
        <v>-1.0541110330297698E-4</v>
      </c>
    </row>
    <row r="31225" spans="1:6" x14ac:dyDescent="0.2">
      <c r="A31225" s="1">
        <v>1756600680000</v>
      </c>
      <c r="B31225">
        <v>0.56799999999999995</v>
      </c>
      <c r="C31225">
        <v>0.56791000000000003</v>
      </c>
      <c r="D31225">
        <v>0.56769999999999998</v>
      </c>
      <c r="E31225">
        <v>0.56827000000000005</v>
      </c>
      <c r="F31225" s="2">
        <f t="shared" si="488"/>
        <v>-1.5845070422526586E-4</v>
      </c>
    </row>
    <row r="31226" spans="1:6" x14ac:dyDescent="0.2">
      <c r="A31226" s="1">
        <v>1756600740000</v>
      </c>
      <c r="B31226">
        <v>0.57799999999999996</v>
      </c>
      <c r="C31226">
        <v>0.57852000000000003</v>
      </c>
      <c r="D31226">
        <v>0.57769999999999999</v>
      </c>
      <c r="E31226">
        <v>0.57715000000000005</v>
      </c>
      <c r="F31226" s="2">
        <f t="shared" si="488"/>
        <v>8.9965397923896795E-4</v>
      </c>
    </row>
    <row r="31227" spans="1:6" x14ac:dyDescent="0.2">
      <c r="A31227" s="1">
        <v>1756600800000</v>
      </c>
      <c r="B31227">
        <v>0.57520000000000004</v>
      </c>
      <c r="C31227">
        <v>0.57538999999999996</v>
      </c>
      <c r="D31227">
        <v>0.5746</v>
      </c>
      <c r="E31227">
        <v>0.57491999999999999</v>
      </c>
      <c r="F31227" s="2">
        <f t="shared" si="488"/>
        <v>3.3031988873410967E-4</v>
      </c>
    </row>
    <row r="31228" spans="1:6" x14ac:dyDescent="0.2">
      <c r="A31228" s="1">
        <v>1756600860000</v>
      </c>
      <c r="B31228">
        <v>0.57450000000000001</v>
      </c>
      <c r="C31228">
        <v>0.57423000000000002</v>
      </c>
      <c r="D31228">
        <v>0.57399999999999995</v>
      </c>
      <c r="E31228">
        <v>0.57399999999999995</v>
      </c>
      <c r="F31228" s="2">
        <f t="shared" si="488"/>
        <v>-4.6997389033942572E-4</v>
      </c>
    </row>
    <row r="31229" spans="1:6" x14ac:dyDescent="0.2">
      <c r="A31229" s="1">
        <v>1756600920000</v>
      </c>
      <c r="B31229">
        <v>0.57479999999999998</v>
      </c>
      <c r="C31229">
        <v>0.57460999999999995</v>
      </c>
      <c r="D31229">
        <v>0.57410000000000005</v>
      </c>
      <c r="E31229">
        <v>0.57406999999999997</v>
      </c>
      <c r="F31229" s="2">
        <f t="shared" si="488"/>
        <v>-3.3054975643709295E-4</v>
      </c>
    </row>
    <row r="31230" spans="1:6" x14ac:dyDescent="0.2">
      <c r="A31230" s="1">
        <v>1756600980000</v>
      </c>
      <c r="B31230">
        <v>0.57740000000000002</v>
      </c>
      <c r="C31230">
        <v>0.57830000000000004</v>
      </c>
      <c r="D31230">
        <v>0.57709999999999995</v>
      </c>
      <c r="E31230">
        <v>0.57726999999999995</v>
      </c>
      <c r="F31230" s="2">
        <f t="shared" si="488"/>
        <v>1.5587114651887113E-3</v>
      </c>
    </row>
    <row r="31231" spans="1:6" x14ac:dyDescent="0.2">
      <c r="A31231" s="1">
        <v>1756601040000</v>
      </c>
      <c r="B31231">
        <v>0.57879999999999998</v>
      </c>
      <c r="C31231">
        <v>0.57909999999999995</v>
      </c>
      <c r="D31231">
        <v>0.57850000000000001</v>
      </c>
      <c r="E31231">
        <v>0.57826999999999995</v>
      </c>
      <c r="F31231" s="2">
        <f t="shared" si="488"/>
        <v>5.183137525914816E-4</v>
      </c>
    </row>
    <row r="31232" spans="1:6" x14ac:dyDescent="0.2">
      <c r="A31232" s="1">
        <v>1756601100000</v>
      </c>
      <c r="B31232">
        <v>0.57869999999999999</v>
      </c>
      <c r="C31232">
        <v>0.57852000000000003</v>
      </c>
      <c r="D31232">
        <v>0.57820000000000005</v>
      </c>
      <c r="E31232">
        <v>0.57852999999999999</v>
      </c>
      <c r="F31232" s="2">
        <f t="shared" si="488"/>
        <v>-3.1104199066867011E-4</v>
      </c>
    </row>
    <row r="31233" spans="1:6" x14ac:dyDescent="0.2">
      <c r="A31233" s="1">
        <v>1756601160000</v>
      </c>
      <c r="B31233">
        <v>0.57789999999999997</v>
      </c>
      <c r="C31233">
        <v>0.57811000000000001</v>
      </c>
      <c r="D31233">
        <v>0.57709999999999995</v>
      </c>
      <c r="E31233">
        <v>0.57845999999999997</v>
      </c>
      <c r="F31233" s="2">
        <f t="shared" si="488"/>
        <v>3.6338466862795293E-4</v>
      </c>
    </row>
    <row r="31234" spans="1:6" x14ac:dyDescent="0.2">
      <c r="A31234" s="1">
        <v>1756601220000</v>
      </c>
      <c r="B31234">
        <v>0.58679999999999999</v>
      </c>
      <c r="C31234">
        <v>0.58742000000000005</v>
      </c>
      <c r="D31234">
        <v>0.58579999999999999</v>
      </c>
      <c r="E31234">
        <v>0.58633000000000002</v>
      </c>
      <c r="F31234" s="2">
        <f t="shared" si="488"/>
        <v>1.0565780504432354E-3</v>
      </c>
    </row>
    <row r="31235" spans="1:6" x14ac:dyDescent="0.2">
      <c r="A31235" s="1">
        <v>1756601280000</v>
      </c>
      <c r="B31235">
        <v>0.58689999999999998</v>
      </c>
      <c r="C31235">
        <v>0.58679999999999999</v>
      </c>
      <c r="D31235">
        <v>0.5857</v>
      </c>
      <c r="E31235">
        <v>0.58699000000000001</v>
      </c>
      <c r="F31235" s="2">
        <f t="shared" ref="F31235:F31298" si="489">C31235/B31235-1</f>
        <v>-1.7038677798597579E-4</v>
      </c>
    </row>
    <row r="31236" spans="1:6" x14ac:dyDescent="0.2">
      <c r="A31236" s="1">
        <v>1756601340000</v>
      </c>
      <c r="B31236">
        <v>0.58750000000000002</v>
      </c>
      <c r="C31236">
        <v>0.58740000000000003</v>
      </c>
      <c r="D31236">
        <v>0.58630000000000004</v>
      </c>
      <c r="E31236">
        <v>0.58767000000000003</v>
      </c>
      <c r="F31236" s="2">
        <f t="shared" si="489"/>
        <v>-1.7021276595741153E-4</v>
      </c>
    </row>
    <row r="31237" spans="1:6" x14ac:dyDescent="0.2">
      <c r="A31237" s="1">
        <v>1756601400000</v>
      </c>
      <c r="B31237">
        <v>0.58979999999999999</v>
      </c>
      <c r="C31237">
        <v>0.58928000000000003</v>
      </c>
      <c r="D31237">
        <v>0.58889999999999998</v>
      </c>
      <c r="E31237">
        <v>0.58972999999999998</v>
      </c>
      <c r="F31237" s="2">
        <f t="shared" si="489"/>
        <v>-8.8165479823665294E-4</v>
      </c>
    </row>
    <row r="31238" spans="1:6" x14ac:dyDescent="0.2">
      <c r="A31238" s="1">
        <v>1756601460000</v>
      </c>
      <c r="B31238">
        <v>0.58819999999999995</v>
      </c>
      <c r="C31238">
        <v>0.58699000000000001</v>
      </c>
      <c r="D31238">
        <v>0.58730000000000004</v>
      </c>
      <c r="E31238">
        <v>0.58731999999999995</v>
      </c>
      <c r="F31238" s="2">
        <f t="shared" si="489"/>
        <v>-2.0571234274054939E-3</v>
      </c>
    </row>
    <row r="31239" spans="1:6" x14ac:dyDescent="0.2">
      <c r="A31239" s="1">
        <v>1756601520000</v>
      </c>
      <c r="B31239">
        <v>0.58860000000000001</v>
      </c>
      <c r="C31239">
        <v>0.58843000000000001</v>
      </c>
      <c r="D31239">
        <v>0.58760000000000001</v>
      </c>
      <c r="E31239">
        <v>0.58835999999999999</v>
      </c>
      <c r="F31239" s="2">
        <f t="shared" si="489"/>
        <v>-2.8882093102278183E-4</v>
      </c>
    </row>
    <row r="31240" spans="1:6" x14ac:dyDescent="0.2">
      <c r="A31240" s="1">
        <v>1756601580000</v>
      </c>
      <c r="B31240">
        <v>0.59</v>
      </c>
      <c r="C31240">
        <v>0.58933000000000002</v>
      </c>
      <c r="D31240">
        <v>0.58889999999999998</v>
      </c>
      <c r="E31240">
        <v>0.59</v>
      </c>
      <c r="F31240" s="2">
        <f t="shared" si="489"/>
        <v>-1.1355932203388486E-3</v>
      </c>
    </row>
    <row r="31241" spans="1:6" x14ac:dyDescent="0.2">
      <c r="A31241" s="1">
        <v>1756601640000</v>
      </c>
      <c r="B31241">
        <v>0.59050000000000002</v>
      </c>
      <c r="C31241">
        <v>0.59018000000000004</v>
      </c>
      <c r="D31241">
        <v>0.58960000000000001</v>
      </c>
      <c r="E31241">
        <v>0.59001000000000003</v>
      </c>
      <c r="F31241" s="2">
        <f t="shared" si="489"/>
        <v>-5.4191363251476776E-4</v>
      </c>
    </row>
    <row r="31242" spans="1:6" x14ac:dyDescent="0.2">
      <c r="A31242" s="1">
        <v>1756601700000</v>
      </c>
      <c r="B31242">
        <v>0.59050000000000002</v>
      </c>
      <c r="C31242">
        <v>0.59050000000000002</v>
      </c>
      <c r="D31242">
        <v>0.58960000000000001</v>
      </c>
      <c r="E31242">
        <v>0.58911999999999998</v>
      </c>
      <c r="F31242" s="2">
        <f t="shared" si="489"/>
        <v>0</v>
      </c>
    </row>
    <row r="31243" spans="1:6" x14ac:dyDescent="0.2">
      <c r="A31243" s="1">
        <v>1756601760000</v>
      </c>
      <c r="B31243">
        <v>0.59109999999999996</v>
      </c>
      <c r="C31243">
        <v>0.59075999999999995</v>
      </c>
      <c r="D31243">
        <v>0.59</v>
      </c>
      <c r="E31243">
        <v>0.59003000000000005</v>
      </c>
      <c r="F31243" s="2">
        <f t="shared" si="489"/>
        <v>-5.7519878193201812E-4</v>
      </c>
    </row>
    <row r="31244" spans="1:6" x14ac:dyDescent="0.2">
      <c r="A31244" s="1">
        <v>1756601820000</v>
      </c>
      <c r="B31244">
        <v>0.59160000000000001</v>
      </c>
      <c r="C31244">
        <v>0.59177999999999997</v>
      </c>
      <c r="D31244">
        <v>0.59030000000000005</v>
      </c>
      <c r="E31244">
        <v>0.59096000000000004</v>
      </c>
      <c r="F31244" s="2">
        <f t="shared" si="489"/>
        <v>3.0425963488833752E-4</v>
      </c>
    </row>
    <row r="31245" spans="1:6" x14ac:dyDescent="0.2">
      <c r="A31245" s="1">
        <v>1756601880000</v>
      </c>
      <c r="B31245">
        <v>0.59150000000000003</v>
      </c>
      <c r="C31245">
        <v>0.59097999999999995</v>
      </c>
      <c r="D31245">
        <v>0.59040000000000004</v>
      </c>
      <c r="E31245">
        <v>0.59094999999999998</v>
      </c>
      <c r="F31245" s="2">
        <f t="shared" si="489"/>
        <v>-8.7912087912100922E-4</v>
      </c>
    </row>
    <row r="31246" spans="1:6" x14ac:dyDescent="0.2">
      <c r="A31246" s="1">
        <v>1756601940000</v>
      </c>
      <c r="B31246">
        <v>0.5897</v>
      </c>
      <c r="C31246">
        <v>0.58965000000000001</v>
      </c>
      <c r="D31246">
        <v>0.5887</v>
      </c>
      <c r="E31246">
        <v>0.58867000000000003</v>
      </c>
      <c r="F31246" s="2">
        <f t="shared" si="489"/>
        <v>-8.4788875699515209E-5</v>
      </c>
    </row>
    <row r="31247" spans="1:6" x14ac:dyDescent="0.2">
      <c r="A31247" s="1">
        <v>1756602000000</v>
      </c>
      <c r="B31247">
        <v>0.59140000000000004</v>
      </c>
      <c r="C31247">
        <v>0.59084000000000003</v>
      </c>
      <c r="D31247">
        <v>0.59019999999999995</v>
      </c>
      <c r="E31247">
        <v>0.59114</v>
      </c>
      <c r="F31247" s="2">
        <f t="shared" si="489"/>
        <v>-9.4690564761579221E-4</v>
      </c>
    </row>
    <row r="31248" spans="1:6" x14ac:dyDescent="0.2">
      <c r="A31248" s="1">
        <v>1756602060000</v>
      </c>
      <c r="B31248">
        <v>0.58850000000000002</v>
      </c>
      <c r="C31248">
        <v>0.58855999999999997</v>
      </c>
      <c r="D31248">
        <v>0.58740000000000003</v>
      </c>
      <c r="E31248">
        <v>0.58796000000000004</v>
      </c>
      <c r="F31248" s="2">
        <f t="shared" si="489"/>
        <v>1.0195412064573084E-4</v>
      </c>
    </row>
    <row r="31249" spans="1:6" x14ac:dyDescent="0.2">
      <c r="A31249" s="1">
        <v>1756602120000</v>
      </c>
      <c r="B31249">
        <v>0.58530000000000004</v>
      </c>
      <c r="C31249">
        <v>0.58526</v>
      </c>
      <c r="D31249">
        <v>0.58460000000000001</v>
      </c>
      <c r="E31249">
        <v>0.58467999999999998</v>
      </c>
      <c r="F31249" s="2">
        <f t="shared" si="489"/>
        <v>-6.8341021698392623E-5</v>
      </c>
    </row>
    <row r="31250" spans="1:6" x14ac:dyDescent="0.2">
      <c r="A31250" s="1">
        <v>1756602180000</v>
      </c>
      <c r="B31250">
        <v>0.58389999999999997</v>
      </c>
      <c r="C31250">
        <v>0.58396000000000003</v>
      </c>
      <c r="D31250">
        <v>0.5837</v>
      </c>
      <c r="E31250">
        <v>0.58428999999999998</v>
      </c>
      <c r="F31250" s="2">
        <f t="shared" si="489"/>
        <v>1.0275732145914596E-4</v>
      </c>
    </row>
    <row r="31251" spans="1:6" x14ac:dyDescent="0.2">
      <c r="A31251" s="1">
        <v>1756602240000</v>
      </c>
      <c r="B31251">
        <v>0.58509999999999995</v>
      </c>
      <c r="C31251">
        <v>0.58416999999999997</v>
      </c>
      <c r="D31251">
        <v>0.58440000000000003</v>
      </c>
      <c r="E31251">
        <v>0.58426999999999996</v>
      </c>
      <c r="F31251" s="2">
        <f t="shared" si="489"/>
        <v>-1.5894718851477974E-3</v>
      </c>
    </row>
    <row r="31252" spans="1:6" x14ac:dyDescent="0.2">
      <c r="A31252" s="1">
        <v>1756602300000</v>
      </c>
      <c r="B31252">
        <v>0.58450000000000002</v>
      </c>
      <c r="C31252">
        <v>0.58474000000000004</v>
      </c>
      <c r="D31252">
        <v>0.58389999999999997</v>
      </c>
      <c r="E31252">
        <v>0.58299999999999996</v>
      </c>
      <c r="F31252" s="2">
        <f t="shared" si="489"/>
        <v>4.1060735671516468E-4</v>
      </c>
    </row>
    <row r="31253" spans="1:6" x14ac:dyDescent="0.2">
      <c r="A31253" s="1">
        <v>1756602360000</v>
      </c>
      <c r="B31253">
        <v>0.58399999999999996</v>
      </c>
      <c r="C31253">
        <v>0.58406000000000002</v>
      </c>
      <c r="D31253">
        <v>0.58309999999999995</v>
      </c>
      <c r="E31253">
        <v>0.58321999999999996</v>
      </c>
      <c r="F31253" s="2">
        <f t="shared" si="489"/>
        <v>1.0273972602758974E-4</v>
      </c>
    </row>
    <row r="31254" spans="1:6" x14ac:dyDescent="0.2">
      <c r="A31254" s="1">
        <v>1756602420000</v>
      </c>
      <c r="B31254">
        <v>0.58289999999999997</v>
      </c>
      <c r="C31254">
        <v>0.58262000000000003</v>
      </c>
      <c r="D31254">
        <v>0.58199999999999996</v>
      </c>
      <c r="E31254">
        <v>0.58265999999999996</v>
      </c>
      <c r="F31254" s="2">
        <f t="shared" si="489"/>
        <v>-4.8035683650704541E-4</v>
      </c>
    </row>
    <row r="31255" spans="1:6" x14ac:dyDescent="0.2">
      <c r="A31255" s="1">
        <v>1756602480000</v>
      </c>
      <c r="B31255">
        <v>0.58179999999999998</v>
      </c>
      <c r="C31255">
        <v>0.58113999999999999</v>
      </c>
      <c r="D31255">
        <v>0.58120000000000005</v>
      </c>
      <c r="E31255">
        <v>0.58126999999999995</v>
      </c>
      <c r="F31255" s="2">
        <f t="shared" si="489"/>
        <v>-1.1344104503265839E-3</v>
      </c>
    </row>
    <row r="31256" spans="1:6" x14ac:dyDescent="0.2">
      <c r="A31256" s="1">
        <v>1756602540000</v>
      </c>
      <c r="B31256">
        <v>0.5776</v>
      </c>
      <c r="C31256">
        <v>0.57765999999999995</v>
      </c>
      <c r="D31256">
        <v>0.57669999999999999</v>
      </c>
      <c r="E31256">
        <v>0.57603000000000004</v>
      </c>
      <c r="F31256" s="2">
        <f t="shared" si="489"/>
        <v>1.0387811634338107E-4</v>
      </c>
    </row>
    <row r="31257" spans="1:6" x14ac:dyDescent="0.2">
      <c r="A31257" s="1">
        <v>1756602600000</v>
      </c>
      <c r="B31257">
        <v>0.58040000000000003</v>
      </c>
      <c r="C31257">
        <v>0.57913000000000003</v>
      </c>
      <c r="D31257">
        <v>0.57930000000000004</v>
      </c>
      <c r="E31257">
        <v>0.57918999999999998</v>
      </c>
      <c r="F31257" s="2">
        <f t="shared" si="489"/>
        <v>-2.1881461061337149E-3</v>
      </c>
    </row>
    <row r="31258" spans="1:6" x14ac:dyDescent="0.2">
      <c r="A31258" s="1">
        <v>1756602660000</v>
      </c>
      <c r="B31258">
        <v>0.57999999999999996</v>
      </c>
      <c r="C31258">
        <v>0.57994999999999997</v>
      </c>
      <c r="D31258">
        <v>0.57899999999999996</v>
      </c>
      <c r="E31258">
        <v>0.57799999999999996</v>
      </c>
      <c r="F31258" s="2">
        <f t="shared" si="489"/>
        <v>-8.620689655169933E-5</v>
      </c>
    </row>
    <row r="31259" spans="1:6" x14ac:dyDescent="0.2">
      <c r="A31259" s="1">
        <v>1756602720000</v>
      </c>
      <c r="B31259">
        <v>0.58230000000000004</v>
      </c>
      <c r="C31259">
        <v>0.58199999999999996</v>
      </c>
      <c r="D31259">
        <v>0.58150000000000002</v>
      </c>
      <c r="E31259">
        <v>0.58199999999999996</v>
      </c>
      <c r="F31259" s="2">
        <f t="shared" si="489"/>
        <v>-5.1519835136537573E-4</v>
      </c>
    </row>
    <row r="31260" spans="1:6" x14ac:dyDescent="0.2">
      <c r="A31260" s="1">
        <v>1756602780000</v>
      </c>
      <c r="B31260">
        <v>0.58250000000000002</v>
      </c>
      <c r="C31260">
        <v>0.58235000000000003</v>
      </c>
      <c r="D31260">
        <v>0.58150000000000002</v>
      </c>
      <c r="E31260">
        <v>0.58186000000000004</v>
      </c>
      <c r="F31260" s="2">
        <f t="shared" si="489"/>
        <v>-2.5751072961366361E-4</v>
      </c>
    </row>
    <row r="31261" spans="1:6" x14ac:dyDescent="0.2">
      <c r="A31261" s="1">
        <v>1756602840000</v>
      </c>
      <c r="B31261">
        <v>0.58179999999999998</v>
      </c>
      <c r="C31261">
        <v>0.58082999999999996</v>
      </c>
      <c r="D31261">
        <v>0.58079999999999998</v>
      </c>
      <c r="E31261">
        <v>0.58199999999999996</v>
      </c>
      <c r="F31261" s="2">
        <f t="shared" si="489"/>
        <v>-1.6672396012376023E-3</v>
      </c>
    </row>
    <row r="31262" spans="1:6" x14ac:dyDescent="0.2">
      <c r="A31262" s="1">
        <v>1756602900000</v>
      </c>
      <c r="B31262">
        <v>0.58250000000000002</v>
      </c>
      <c r="C31262">
        <v>0.58172999999999997</v>
      </c>
      <c r="D31262">
        <v>0.58140000000000003</v>
      </c>
      <c r="E31262">
        <v>0.58264000000000005</v>
      </c>
      <c r="F31262" s="2">
        <f t="shared" si="489"/>
        <v>-1.3218884120173024E-3</v>
      </c>
    </row>
    <row r="31263" spans="1:6" x14ac:dyDescent="0.2">
      <c r="A31263" s="1">
        <v>1756602960000</v>
      </c>
      <c r="B31263">
        <v>0.58379999999999999</v>
      </c>
      <c r="C31263">
        <v>0.58375999999999995</v>
      </c>
      <c r="D31263">
        <v>0.5827</v>
      </c>
      <c r="E31263">
        <v>0.58313000000000004</v>
      </c>
      <c r="F31263" s="2">
        <f t="shared" si="489"/>
        <v>-6.8516615279290427E-5</v>
      </c>
    </row>
    <row r="31264" spans="1:6" x14ac:dyDescent="0.2">
      <c r="A31264" s="1">
        <v>1756603020000</v>
      </c>
      <c r="B31264">
        <v>0.58309999999999995</v>
      </c>
      <c r="C31264">
        <v>0.58350000000000002</v>
      </c>
      <c r="D31264">
        <v>0.58220000000000005</v>
      </c>
      <c r="E31264">
        <v>0.58199999999999996</v>
      </c>
      <c r="F31264" s="2">
        <f t="shared" si="489"/>
        <v>6.8598868118696643E-4</v>
      </c>
    </row>
    <row r="31265" spans="1:6" x14ac:dyDescent="0.2">
      <c r="A31265" s="1">
        <v>1756603080000</v>
      </c>
      <c r="B31265">
        <v>0.58209999999999995</v>
      </c>
      <c r="C31265">
        <v>0.58221000000000001</v>
      </c>
      <c r="D31265">
        <v>0.58109999999999995</v>
      </c>
      <c r="E31265">
        <v>0.58131999999999995</v>
      </c>
      <c r="F31265" s="2">
        <f t="shared" si="489"/>
        <v>1.8897096718784034E-4</v>
      </c>
    </row>
    <row r="31266" spans="1:6" x14ac:dyDescent="0.2">
      <c r="A31266" s="1">
        <v>1756603140000</v>
      </c>
      <c r="B31266">
        <v>0.58299999999999996</v>
      </c>
      <c r="C31266">
        <v>0.58259000000000005</v>
      </c>
      <c r="D31266">
        <v>0.58250000000000002</v>
      </c>
      <c r="E31266">
        <v>0.58240999999999998</v>
      </c>
      <c r="F31266" s="2">
        <f t="shared" si="489"/>
        <v>-7.032590051456733E-4</v>
      </c>
    </row>
    <row r="31267" spans="1:6" x14ac:dyDescent="0.2">
      <c r="A31267" s="1">
        <v>1756603200000</v>
      </c>
      <c r="B31267">
        <v>0.58330000000000004</v>
      </c>
      <c r="C31267">
        <v>0.58355000000000001</v>
      </c>
      <c r="D31267">
        <v>0.58279999999999998</v>
      </c>
      <c r="E31267">
        <v>0.58228000000000002</v>
      </c>
      <c r="F31267" s="2">
        <f t="shared" si="489"/>
        <v>4.2859591976673883E-4</v>
      </c>
    </row>
    <row r="31268" spans="1:6" x14ac:dyDescent="0.2">
      <c r="A31268" s="1">
        <v>1756603260000</v>
      </c>
      <c r="B31268">
        <v>0.58120000000000005</v>
      </c>
      <c r="C31268">
        <v>0.58025000000000004</v>
      </c>
      <c r="D31268">
        <v>0.5806</v>
      </c>
      <c r="E31268">
        <v>0.58099999999999996</v>
      </c>
      <c r="F31268" s="2">
        <f t="shared" si="489"/>
        <v>-1.6345492085341196E-3</v>
      </c>
    </row>
    <row r="31269" spans="1:6" x14ac:dyDescent="0.2">
      <c r="A31269" s="1">
        <v>1756603320000</v>
      </c>
      <c r="B31269">
        <v>0.58550000000000002</v>
      </c>
      <c r="C31269">
        <v>0.58559000000000005</v>
      </c>
      <c r="D31269">
        <v>0.58509999999999995</v>
      </c>
      <c r="E31269">
        <v>0.58504</v>
      </c>
      <c r="F31269" s="2">
        <f t="shared" si="489"/>
        <v>1.5371477369785502E-4</v>
      </c>
    </row>
    <row r="31270" spans="1:6" x14ac:dyDescent="0.2">
      <c r="A31270" s="1">
        <v>1756603380000</v>
      </c>
      <c r="B31270">
        <v>0.58650000000000002</v>
      </c>
      <c r="C31270">
        <v>0.58664000000000005</v>
      </c>
      <c r="D31270">
        <v>0.58599999999999997</v>
      </c>
      <c r="E31270">
        <v>0.58716000000000002</v>
      </c>
      <c r="F31270" s="2">
        <f t="shared" si="489"/>
        <v>2.3870417732307914E-4</v>
      </c>
    </row>
    <row r="31271" spans="1:6" x14ac:dyDescent="0.2">
      <c r="A31271" s="1">
        <v>1756603440000</v>
      </c>
      <c r="B31271">
        <v>0.58919999999999995</v>
      </c>
      <c r="C31271">
        <v>0.58875999999999995</v>
      </c>
      <c r="D31271">
        <v>0.58889999999999998</v>
      </c>
      <c r="E31271">
        <v>0.58867999999999998</v>
      </c>
      <c r="F31271" s="2">
        <f t="shared" si="489"/>
        <v>-7.4677528852684638E-4</v>
      </c>
    </row>
    <row r="31272" spans="1:6" x14ac:dyDescent="0.2">
      <c r="A31272" s="1">
        <v>1756603500000</v>
      </c>
      <c r="B31272">
        <v>0.58440000000000003</v>
      </c>
      <c r="C31272">
        <v>0.58416999999999997</v>
      </c>
      <c r="D31272">
        <v>0.58360000000000001</v>
      </c>
      <c r="E31272">
        <v>0.58386000000000005</v>
      </c>
      <c r="F31272" s="2">
        <f t="shared" si="489"/>
        <v>-3.9356605065032912E-4</v>
      </c>
    </row>
    <row r="31273" spans="1:6" x14ac:dyDescent="0.2">
      <c r="A31273" s="1">
        <v>1756603560000</v>
      </c>
      <c r="B31273">
        <v>0.58340000000000003</v>
      </c>
      <c r="C31273">
        <v>0.58321000000000001</v>
      </c>
      <c r="D31273">
        <v>0.58279999999999998</v>
      </c>
      <c r="E31273">
        <v>0.58301000000000003</v>
      </c>
      <c r="F31273" s="2">
        <f t="shared" si="489"/>
        <v>-3.2567706547825814E-4</v>
      </c>
    </row>
    <row r="31274" spans="1:6" x14ac:dyDescent="0.2">
      <c r="A31274" s="1">
        <v>1756603620000</v>
      </c>
      <c r="B31274">
        <v>0.58640000000000003</v>
      </c>
      <c r="C31274">
        <v>0.58645999999999998</v>
      </c>
      <c r="D31274">
        <v>0.58589999999999998</v>
      </c>
      <c r="E31274">
        <v>0.58611000000000002</v>
      </c>
      <c r="F31274" s="2">
        <f t="shared" si="489"/>
        <v>1.0231923601633497E-4</v>
      </c>
    </row>
    <row r="31275" spans="1:6" x14ac:dyDescent="0.2">
      <c r="A31275" s="1">
        <v>1756603680000</v>
      </c>
      <c r="B31275">
        <v>0.58579999999999999</v>
      </c>
      <c r="C31275">
        <v>0.58584000000000003</v>
      </c>
      <c r="D31275">
        <v>0.58520000000000005</v>
      </c>
      <c r="E31275">
        <v>0.58513999999999999</v>
      </c>
      <c r="F31275" s="2">
        <f t="shared" si="489"/>
        <v>6.8282690337984064E-5</v>
      </c>
    </row>
    <row r="31276" spans="1:6" x14ac:dyDescent="0.2">
      <c r="A31276" s="1">
        <v>1756603740000</v>
      </c>
      <c r="B31276">
        <v>0.5857</v>
      </c>
      <c r="C31276">
        <v>0.58533000000000002</v>
      </c>
      <c r="D31276">
        <v>0.58509999999999995</v>
      </c>
      <c r="E31276">
        <v>0.58599000000000001</v>
      </c>
      <c r="F31276" s="2">
        <f t="shared" si="489"/>
        <v>-6.3172272494449455E-4</v>
      </c>
    </row>
    <row r="31277" spans="1:6" x14ac:dyDescent="0.2">
      <c r="A31277" s="1">
        <v>1756603800000</v>
      </c>
      <c r="B31277">
        <v>0.58620000000000005</v>
      </c>
      <c r="C31277">
        <v>0.58613999999999999</v>
      </c>
      <c r="D31277">
        <v>0.5857</v>
      </c>
      <c r="E31277">
        <v>0.58587</v>
      </c>
      <c r="F31277" s="2">
        <f t="shared" si="489"/>
        <v>-1.0235414534298659E-4</v>
      </c>
    </row>
    <row r="31278" spans="1:6" x14ac:dyDescent="0.2">
      <c r="A31278" s="1">
        <v>1756603860000</v>
      </c>
      <c r="B31278">
        <v>0.58420000000000005</v>
      </c>
      <c r="C31278">
        <v>0.58411999999999997</v>
      </c>
      <c r="D31278">
        <v>0.58389999999999997</v>
      </c>
      <c r="E31278">
        <v>0.58450000000000002</v>
      </c>
      <c r="F31278" s="2">
        <f t="shared" si="489"/>
        <v>-1.3693940431369622E-4</v>
      </c>
    </row>
    <row r="31279" spans="1:6" x14ac:dyDescent="0.2">
      <c r="A31279" s="1">
        <v>1756603920000</v>
      </c>
      <c r="B31279">
        <v>0.58579999999999999</v>
      </c>
      <c r="C31279">
        <v>0.58589000000000002</v>
      </c>
      <c r="D31279">
        <v>0.5857</v>
      </c>
      <c r="E31279">
        <v>0.58562000000000003</v>
      </c>
      <c r="F31279" s="2">
        <f t="shared" si="489"/>
        <v>1.5363605326057517E-4</v>
      </c>
    </row>
    <row r="31280" spans="1:6" x14ac:dyDescent="0.2">
      <c r="A31280" s="1">
        <v>1756603980000</v>
      </c>
      <c r="B31280">
        <v>0.58550000000000002</v>
      </c>
      <c r="C31280">
        <v>0.58609999999999995</v>
      </c>
      <c r="D31280">
        <v>0.58560000000000001</v>
      </c>
      <c r="E31280">
        <v>0.58562000000000003</v>
      </c>
      <c r="F31280" s="2">
        <f t="shared" si="489"/>
        <v>1.0247651579844419E-3</v>
      </c>
    </row>
    <row r="31281" spans="1:6" x14ac:dyDescent="0.2">
      <c r="A31281" s="1">
        <v>1756604040000</v>
      </c>
      <c r="B31281">
        <v>0.58620000000000005</v>
      </c>
      <c r="C31281">
        <v>0.58697999999999995</v>
      </c>
      <c r="D31281">
        <v>0.58579999999999999</v>
      </c>
      <c r="E31281">
        <v>0.58699000000000001</v>
      </c>
      <c r="F31281" s="2">
        <f t="shared" si="489"/>
        <v>1.3306038894573824E-3</v>
      </c>
    </row>
    <row r="31282" spans="1:6" x14ac:dyDescent="0.2">
      <c r="A31282" s="1">
        <v>1756604100000</v>
      </c>
      <c r="B31282">
        <v>0.59050000000000002</v>
      </c>
      <c r="C31282">
        <v>0.59026000000000001</v>
      </c>
      <c r="D31282">
        <v>0.59009999999999996</v>
      </c>
      <c r="E31282">
        <v>0.59094000000000002</v>
      </c>
      <c r="F31282" s="2">
        <f t="shared" si="489"/>
        <v>-4.0643522438610358E-4</v>
      </c>
    </row>
    <row r="31283" spans="1:6" x14ac:dyDescent="0.2">
      <c r="A31283" s="1">
        <v>1756604160000</v>
      </c>
      <c r="B31283">
        <v>0.59140000000000004</v>
      </c>
      <c r="C31283">
        <v>0.59121999999999997</v>
      </c>
      <c r="D31283">
        <v>0.59079999999999999</v>
      </c>
      <c r="E31283">
        <v>0.59174000000000004</v>
      </c>
      <c r="F31283" s="2">
        <f t="shared" si="489"/>
        <v>-3.0436252959087362E-4</v>
      </c>
    </row>
    <row r="31284" spans="1:6" x14ac:dyDescent="0.2">
      <c r="A31284" s="1">
        <v>1756604220000</v>
      </c>
      <c r="B31284">
        <v>0.5887</v>
      </c>
      <c r="C31284">
        <v>0.58867000000000003</v>
      </c>
      <c r="D31284">
        <v>0.58799999999999997</v>
      </c>
      <c r="E31284">
        <v>0.58875</v>
      </c>
      <c r="F31284" s="2">
        <f t="shared" si="489"/>
        <v>-5.0959741803913161E-5</v>
      </c>
    </row>
    <row r="31285" spans="1:6" x14ac:dyDescent="0.2">
      <c r="A31285" s="1">
        <v>1756604280000</v>
      </c>
      <c r="B31285">
        <v>0.58799999999999997</v>
      </c>
      <c r="C31285">
        <v>0.58801999999999999</v>
      </c>
      <c r="D31285">
        <v>0.58760000000000001</v>
      </c>
      <c r="E31285">
        <v>0.58838000000000001</v>
      </c>
      <c r="F31285" s="2">
        <f t="shared" si="489"/>
        <v>3.4013605442195782E-5</v>
      </c>
    </row>
    <row r="31286" spans="1:6" x14ac:dyDescent="0.2">
      <c r="A31286" s="1">
        <v>1756604340000</v>
      </c>
      <c r="B31286">
        <v>0.58760000000000001</v>
      </c>
      <c r="C31286">
        <v>0.58770999999999995</v>
      </c>
      <c r="D31286">
        <v>0.58730000000000004</v>
      </c>
      <c r="E31286">
        <v>0.58745999999999998</v>
      </c>
      <c r="F31286" s="2">
        <f t="shared" si="489"/>
        <v>1.8720217835244135E-4</v>
      </c>
    </row>
    <row r="31287" spans="1:6" x14ac:dyDescent="0.2">
      <c r="A31287" s="1">
        <v>1756604400000</v>
      </c>
      <c r="B31287">
        <v>0.5877</v>
      </c>
      <c r="C31287">
        <v>0.58830000000000005</v>
      </c>
      <c r="D31287">
        <v>0.58720000000000006</v>
      </c>
      <c r="E31287">
        <v>0.58772999999999997</v>
      </c>
      <c r="F31287" s="2">
        <f t="shared" si="489"/>
        <v>1.0209290454314957E-3</v>
      </c>
    </row>
    <row r="31288" spans="1:6" x14ac:dyDescent="0.2">
      <c r="A31288" s="1">
        <v>1756604460000</v>
      </c>
      <c r="B31288">
        <v>0.59499999999999997</v>
      </c>
      <c r="C31288">
        <v>0.59508000000000005</v>
      </c>
      <c r="D31288">
        <v>0.5948</v>
      </c>
      <c r="E31288">
        <v>0.59523000000000004</v>
      </c>
      <c r="F31288" s="2">
        <f t="shared" si="489"/>
        <v>1.3445378151266674E-4</v>
      </c>
    </row>
    <row r="31289" spans="1:6" x14ac:dyDescent="0.2">
      <c r="A31289" s="1">
        <v>1756604520000</v>
      </c>
      <c r="B31289">
        <v>0.59860000000000002</v>
      </c>
      <c r="C31289">
        <v>0.59830000000000005</v>
      </c>
      <c r="D31289">
        <v>0.59819999999999995</v>
      </c>
      <c r="E31289">
        <v>0.59806000000000004</v>
      </c>
      <c r="F31289" s="2">
        <f t="shared" si="489"/>
        <v>-5.0116939525557402E-4</v>
      </c>
    </row>
    <row r="31290" spans="1:6" x14ac:dyDescent="0.2">
      <c r="A31290" s="1">
        <v>1756604580000</v>
      </c>
      <c r="B31290">
        <v>0.59750000000000003</v>
      </c>
      <c r="C31290">
        <v>0.59777999999999998</v>
      </c>
      <c r="D31290">
        <v>0.59730000000000005</v>
      </c>
      <c r="E31290">
        <v>0.59787999999999997</v>
      </c>
      <c r="F31290" s="2">
        <f t="shared" si="489"/>
        <v>4.6861924686192324E-4</v>
      </c>
    </row>
    <row r="31291" spans="1:6" x14ac:dyDescent="0.2">
      <c r="A31291" s="1">
        <v>1756604640000</v>
      </c>
      <c r="B31291">
        <v>0.59860000000000002</v>
      </c>
      <c r="C31291">
        <v>0.59921000000000002</v>
      </c>
      <c r="D31291">
        <v>0.59860000000000002</v>
      </c>
      <c r="E31291">
        <v>0.59865999999999997</v>
      </c>
      <c r="F31291" s="2">
        <f t="shared" si="489"/>
        <v>1.0190444370197227E-3</v>
      </c>
    </row>
    <row r="31292" spans="1:6" x14ac:dyDescent="0.2">
      <c r="A31292" s="1">
        <v>1756604700000</v>
      </c>
      <c r="B31292">
        <v>0.5968</v>
      </c>
      <c r="C31292">
        <v>0.59630000000000005</v>
      </c>
      <c r="D31292">
        <v>0.59599999999999997</v>
      </c>
      <c r="E31292">
        <v>0.59658999999999995</v>
      </c>
      <c r="F31292" s="2">
        <f t="shared" si="489"/>
        <v>-8.378016085790474E-4</v>
      </c>
    </row>
    <row r="31293" spans="1:6" x14ac:dyDescent="0.2">
      <c r="A31293" s="1">
        <v>1756604760000</v>
      </c>
      <c r="B31293">
        <v>0.59860000000000002</v>
      </c>
      <c r="C31293">
        <v>0.59845000000000004</v>
      </c>
      <c r="D31293">
        <v>0.59809999999999997</v>
      </c>
      <c r="E31293">
        <v>0.59791000000000005</v>
      </c>
      <c r="F31293" s="2">
        <f t="shared" si="489"/>
        <v>-2.505846976277315E-4</v>
      </c>
    </row>
    <row r="31294" spans="1:6" x14ac:dyDescent="0.2">
      <c r="A31294" s="1">
        <v>1756604820000</v>
      </c>
      <c r="B31294">
        <v>0.59699999999999998</v>
      </c>
      <c r="C31294">
        <v>0.59706999999999999</v>
      </c>
      <c r="D31294">
        <v>0.5968</v>
      </c>
      <c r="E31294">
        <v>0.59691000000000005</v>
      </c>
      <c r="F31294" s="2">
        <f t="shared" si="489"/>
        <v>1.172529313233639E-4</v>
      </c>
    </row>
    <row r="31295" spans="1:6" x14ac:dyDescent="0.2">
      <c r="A31295" s="1">
        <v>1756604880000</v>
      </c>
      <c r="B31295">
        <v>0.5968</v>
      </c>
      <c r="C31295">
        <v>0.59660000000000002</v>
      </c>
      <c r="D31295">
        <v>0.59670000000000001</v>
      </c>
      <c r="E31295">
        <v>0.59721999999999997</v>
      </c>
      <c r="F31295" s="2">
        <f t="shared" si="489"/>
        <v>-3.3512064343155235E-4</v>
      </c>
    </row>
    <row r="31296" spans="1:6" x14ac:dyDescent="0.2">
      <c r="A31296" s="1">
        <v>1756604940000</v>
      </c>
      <c r="B31296">
        <v>0.59899999999999998</v>
      </c>
      <c r="C31296">
        <v>0.59967999999999999</v>
      </c>
      <c r="D31296">
        <v>0.59870000000000001</v>
      </c>
      <c r="E31296">
        <v>0.59889999999999999</v>
      </c>
      <c r="F31296" s="2">
        <f t="shared" si="489"/>
        <v>1.1352253756260478E-3</v>
      </c>
    </row>
    <row r="31297" spans="1:6" x14ac:dyDescent="0.2">
      <c r="A31297" s="1">
        <v>1756605000000</v>
      </c>
      <c r="B31297">
        <v>0.59840000000000004</v>
      </c>
      <c r="C31297">
        <v>0.59858</v>
      </c>
      <c r="D31297">
        <v>0.59789999999999999</v>
      </c>
      <c r="E31297">
        <v>0.59899999999999998</v>
      </c>
      <c r="F31297" s="2">
        <f t="shared" si="489"/>
        <v>3.0080213903738162E-4</v>
      </c>
    </row>
    <row r="31298" spans="1:6" x14ac:dyDescent="0.2">
      <c r="A31298" s="1">
        <v>1756605060000</v>
      </c>
      <c r="B31298">
        <v>0.60319999999999996</v>
      </c>
      <c r="C31298">
        <v>0.60424999999999995</v>
      </c>
      <c r="D31298">
        <v>0.60309999999999997</v>
      </c>
      <c r="E31298">
        <v>0.60358999999999996</v>
      </c>
      <c r="F31298" s="2">
        <f t="shared" si="489"/>
        <v>1.7407161803713045E-3</v>
      </c>
    </row>
    <row r="31299" spans="1:6" x14ac:dyDescent="0.2">
      <c r="A31299" s="1">
        <v>1756605120000</v>
      </c>
      <c r="B31299">
        <v>0.60060000000000002</v>
      </c>
      <c r="C31299">
        <v>0.60062000000000004</v>
      </c>
      <c r="D31299">
        <v>0.60019999999999996</v>
      </c>
      <c r="E31299">
        <v>0.60021000000000002</v>
      </c>
      <c r="F31299" s="2">
        <f t="shared" ref="F31299:F31362" si="490">C31299/B31299-1</f>
        <v>3.3300033300154297E-5</v>
      </c>
    </row>
    <row r="31300" spans="1:6" x14ac:dyDescent="0.2">
      <c r="A31300" s="1">
        <v>1756605180000</v>
      </c>
      <c r="B31300">
        <v>0.60170000000000001</v>
      </c>
      <c r="C31300">
        <v>0.60177000000000003</v>
      </c>
      <c r="D31300">
        <v>0.60109999999999997</v>
      </c>
      <c r="E31300">
        <v>0.60138999999999998</v>
      </c>
      <c r="F31300" s="2">
        <f t="shared" si="490"/>
        <v>1.1633704503899445E-4</v>
      </c>
    </row>
    <row r="31301" spans="1:6" x14ac:dyDescent="0.2">
      <c r="A31301" s="1">
        <v>1756605240000</v>
      </c>
      <c r="B31301">
        <v>0.60299999999999998</v>
      </c>
      <c r="C31301">
        <v>0.60353000000000001</v>
      </c>
      <c r="D31301">
        <v>0.60299999999999998</v>
      </c>
      <c r="E31301">
        <v>0.60343000000000002</v>
      </c>
      <c r="F31301" s="2">
        <f t="shared" si="490"/>
        <v>8.7893864013266487E-4</v>
      </c>
    </row>
    <row r="31302" spans="1:6" x14ac:dyDescent="0.2">
      <c r="A31302" s="1">
        <v>1756605300000</v>
      </c>
      <c r="B31302">
        <v>0.60429999999999995</v>
      </c>
      <c r="C31302">
        <v>0.60472000000000004</v>
      </c>
      <c r="D31302">
        <v>0.60440000000000005</v>
      </c>
      <c r="E31302">
        <v>0.60494000000000003</v>
      </c>
      <c r="F31302" s="2">
        <f t="shared" si="490"/>
        <v>6.9501903028301726E-4</v>
      </c>
    </row>
    <row r="31303" spans="1:6" x14ac:dyDescent="0.2">
      <c r="A31303" s="1">
        <v>1756605360000</v>
      </c>
      <c r="B31303">
        <v>0.60609999999999997</v>
      </c>
      <c r="C31303">
        <v>0.60621000000000003</v>
      </c>
      <c r="D31303">
        <v>0.60519999999999996</v>
      </c>
      <c r="E31303">
        <v>0.60526999999999997</v>
      </c>
      <c r="F31303" s="2">
        <f t="shared" si="490"/>
        <v>1.8148820326691073E-4</v>
      </c>
    </row>
    <row r="31304" spans="1:6" x14ac:dyDescent="0.2">
      <c r="A31304" s="1">
        <v>1756605420000</v>
      </c>
      <c r="B31304">
        <v>0.60750000000000004</v>
      </c>
      <c r="C31304">
        <v>0.60738000000000003</v>
      </c>
      <c r="D31304">
        <v>0.60670000000000002</v>
      </c>
      <c r="E31304">
        <v>0.60743000000000003</v>
      </c>
      <c r="F31304" s="2">
        <f t="shared" si="490"/>
        <v>-1.9753086419749266E-4</v>
      </c>
    </row>
    <row r="31305" spans="1:6" x14ac:dyDescent="0.2">
      <c r="A31305" s="1">
        <v>1756605480000</v>
      </c>
      <c r="B31305">
        <v>0.60870000000000002</v>
      </c>
      <c r="C31305">
        <v>0.60863</v>
      </c>
      <c r="D31305">
        <v>0.60799999999999998</v>
      </c>
      <c r="E31305">
        <v>0.60870999999999997</v>
      </c>
      <c r="F31305" s="2">
        <f t="shared" si="490"/>
        <v>-1.149991785772686E-4</v>
      </c>
    </row>
    <row r="31306" spans="1:6" x14ac:dyDescent="0.2">
      <c r="A31306" s="1">
        <v>1756605540000</v>
      </c>
      <c r="B31306">
        <v>0.61009999999999998</v>
      </c>
      <c r="C31306">
        <v>0.61014000000000002</v>
      </c>
      <c r="D31306">
        <v>0.60970000000000002</v>
      </c>
      <c r="E31306">
        <v>0.61062000000000005</v>
      </c>
      <c r="F31306" s="2">
        <f t="shared" si="490"/>
        <v>6.5563022455306097E-5</v>
      </c>
    </row>
    <row r="31307" spans="1:6" x14ac:dyDescent="0.2">
      <c r="A31307" s="1">
        <v>1756605600000</v>
      </c>
      <c r="B31307">
        <v>0.6089</v>
      </c>
      <c r="C31307">
        <v>0.60823000000000005</v>
      </c>
      <c r="D31307">
        <v>0.60850000000000004</v>
      </c>
      <c r="E31307">
        <v>0.60880000000000001</v>
      </c>
      <c r="F31307" s="2">
        <f t="shared" si="490"/>
        <v>-1.1003448842173968E-3</v>
      </c>
    </row>
    <row r="31308" spans="1:6" x14ac:dyDescent="0.2">
      <c r="A31308" s="1">
        <v>1756605660000</v>
      </c>
      <c r="B31308">
        <v>0.60440000000000005</v>
      </c>
      <c r="C31308">
        <v>0.60524999999999995</v>
      </c>
      <c r="D31308">
        <v>0.6038</v>
      </c>
      <c r="E31308">
        <v>0.60404000000000002</v>
      </c>
      <c r="F31308" s="2">
        <f t="shared" si="490"/>
        <v>1.406353408338612E-3</v>
      </c>
    </row>
    <row r="31309" spans="1:6" x14ac:dyDescent="0.2">
      <c r="A31309" s="1">
        <v>1756605720000</v>
      </c>
      <c r="B31309">
        <v>0.60370000000000001</v>
      </c>
      <c r="C31309">
        <v>0.60387000000000002</v>
      </c>
      <c r="D31309">
        <v>0.60329999999999995</v>
      </c>
      <c r="E31309">
        <v>0.60421999999999998</v>
      </c>
      <c r="F31309" s="2">
        <f t="shared" si="490"/>
        <v>2.8159681961237304E-4</v>
      </c>
    </row>
    <row r="31310" spans="1:6" x14ac:dyDescent="0.2">
      <c r="A31310" s="1">
        <v>1756605780000</v>
      </c>
      <c r="B31310">
        <v>0.6038</v>
      </c>
      <c r="C31310">
        <v>0.60353999999999997</v>
      </c>
      <c r="D31310">
        <v>0.60329999999999995</v>
      </c>
      <c r="E31310">
        <v>0.60390999999999995</v>
      </c>
      <c r="F31310" s="2">
        <f t="shared" si="490"/>
        <v>-4.3060616098056226E-4</v>
      </c>
    </row>
    <row r="31311" spans="1:6" x14ac:dyDescent="0.2">
      <c r="A31311" s="1">
        <v>1756605840000</v>
      </c>
      <c r="B31311">
        <v>0.60189999999999999</v>
      </c>
      <c r="C31311">
        <v>0.60201000000000005</v>
      </c>
      <c r="D31311">
        <v>0.60160000000000002</v>
      </c>
      <c r="E31311">
        <v>0.60277999999999998</v>
      </c>
      <c r="F31311" s="2">
        <f t="shared" si="490"/>
        <v>1.8275461040051511E-4</v>
      </c>
    </row>
    <row r="31312" spans="1:6" x14ac:dyDescent="0.2">
      <c r="A31312" s="1">
        <v>1756605900000</v>
      </c>
      <c r="B31312">
        <v>0.60289999999999999</v>
      </c>
      <c r="C31312">
        <v>0.60355999999999999</v>
      </c>
      <c r="D31312">
        <v>0.60260000000000002</v>
      </c>
      <c r="E31312">
        <v>0.60299000000000003</v>
      </c>
      <c r="F31312" s="2">
        <f t="shared" si="490"/>
        <v>1.0947089069497373E-3</v>
      </c>
    </row>
    <row r="31313" spans="1:6" x14ac:dyDescent="0.2">
      <c r="A31313" s="1">
        <v>1756605960000</v>
      </c>
      <c r="B31313">
        <v>0.60260000000000002</v>
      </c>
      <c r="C31313">
        <v>0.60287000000000002</v>
      </c>
      <c r="D31313">
        <v>0.60189999999999999</v>
      </c>
      <c r="E31313">
        <v>0.60228000000000004</v>
      </c>
      <c r="F31313" s="2">
        <f t="shared" si="490"/>
        <v>4.4805841354134124E-4</v>
      </c>
    </row>
    <row r="31314" spans="1:6" x14ac:dyDescent="0.2">
      <c r="A31314" s="1">
        <v>1756606020000</v>
      </c>
      <c r="B31314">
        <v>0.60450000000000004</v>
      </c>
      <c r="C31314">
        <v>0.60504000000000002</v>
      </c>
      <c r="D31314">
        <v>0.60429999999999995</v>
      </c>
      <c r="E31314">
        <v>0.60446999999999995</v>
      </c>
      <c r="F31314" s="2">
        <f t="shared" si="490"/>
        <v>8.9330024813882858E-4</v>
      </c>
    </row>
    <row r="31315" spans="1:6" x14ac:dyDescent="0.2">
      <c r="A31315" s="1">
        <v>1756606080000</v>
      </c>
      <c r="B31315">
        <v>0.59799999999999998</v>
      </c>
      <c r="C31315">
        <v>0.59824999999999995</v>
      </c>
      <c r="D31315">
        <v>0.59770000000000001</v>
      </c>
      <c r="E31315">
        <v>0.59841999999999995</v>
      </c>
      <c r="F31315" s="2">
        <f t="shared" si="490"/>
        <v>4.180602006689238E-4</v>
      </c>
    </row>
    <row r="31316" spans="1:6" x14ac:dyDescent="0.2">
      <c r="A31316" s="1">
        <v>1756606140000</v>
      </c>
      <c r="B31316">
        <v>0.59889999999999999</v>
      </c>
      <c r="C31316">
        <v>0.59941999999999995</v>
      </c>
      <c r="D31316">
        <v>0.59889999999999999</v>
      </c>
      <c r="E31316">
        <v>0.59907999999999995</v>
      </c>
      <c r="F31316" s="2">
        <f t="shared" si="490"/>
        <v>8.6825847386862165E-4</v>
      </c>
    </row>
    <row r="31317" spans="1:6" x14ac:dyDescent="0.2">
      <c r="A31317" s="1">
        <v>1756606200000</v>
      </c>
      <c r="B31317">
        <v>0.59870000000000001</v>
      </c>
      <c r="C31317">
        <v>0.59874000000000005</v>
      </c>
      <c r="D31317">
        <v>0.59860000000000002</v>
      </c>
      <c r="E31317">
        <v>0.59992000000000001</v>
      </c>
      <c r="F31317" s="2">
        <f t="shared" si="490"/>
        <v>6.681142475373214E-5</v>
      </c>
    </row>
    <row r="31318" spans="1:6" x14ac:dyDescent="0.2">
      <c r="A31318" s="1">
        <v>1756606260000</v>
      </c>
      <c r="B31318">
        <v>0.59930000000000005</v>
      </c>
      <c r="C31318">
        <v>0.59975000000000001</v>
      </c>
      <c r="D31318">
        <v>0.59930000000000005</v>
      </c>
      <c r="E31318">
        <v>0.59991000000000005</v>
      </c>
      <c r="F31318" s="2">
        <f t="shared" si="490"/>
        <v>7.5087602202561499E-4</v>
      </c>
    </row>
    <row r="31319" spans="1:6" x14ac:dyDescent="0.2">
      <c r="A31319" s="1">
        <v>1756606320000</v>
      </c>
      <c r="B31319">
        <v>0.60089999999999999</v>
      </c>
      <c r="C31319">
        <v>0.60109000000000001</v>
      </c>
      <c r="D31319">
        <v>0.60040000000000004</v>
      </c>
      <c r="E31319">
        <v>0.60138000000000003</v>
      </c>
      <c r="F31319" s="2">
        <f t="shared" si="490"/>
        <v>3.1619237809965561E-4</v>
      </c>
    </row>
    <row r="31320" spans="1:6" x14ac:dyDescent="0.2">
      <c r="A31320" s="1">
        <v>1756606380000</v>
      </c>
      <c r="B31320">
        <v>0.60109999999999997</v>
      </c>
      <c r="C31320">
        <v>0.60158999999999996</v>
      </c>
      <c r="D31320">
        <v>0.60060000000000002</v>
      </c>
      <c r="E31320">
        <v>0.60131000000000001</v>
      </c>
      <c r="F31320" s="2">
        <f t="shared" si="490"/>
        <v>8.1517218432880512E-4</v>
      </c>
    </row>
    <row r="31321" spans="1:6" x14ac:dyDescent="0.2">
      <c r="A31321" s="1">
        <v>1756606440000</v>
      </c>
      <c r="B31321">
        <v>0.60519999999999996</v>
      </c>
      <c r="C31321">
        <v>0.60599999999999998</v>
      </c>
      <c r="D31321">
        <v>0.60489999999999999</v>
      </c>
      <c r="E31321">
        <v>0.60548999999999997</v>
      </c>
      <c r="F31321" s="2">
        <f t="shared" si="490"/>
        <v>1.3218770654328527E-3</v>
      </c>
    </row>
    <row r="31322" spans="1:6" x14ac:dyDescent="0.2">
      <c r="A31322" s="1">
        <v>1756606500000</v>
      </c>
      <c r="B31322">
        <v>0.60409999999999997</v>
      </c>
      <c r="C31322">
        <v>0.60419</v>
      </c>
      <c r="D31322">
        <v>0.60370000000000001</v>
      </c>
      <c r="E31322">
        <v>0.60472000000000004</v>
      </c>
      <c r="F31322" s="2">
        <f t="shared" si="490"/>
        <v>1.4898195662982339E-4</v>
      </c>
    </row>
    <row r="31323" spans="1:6" x14ac:dyDescent="0.2">
      <c r="A31323" s="1">
        <v>1756606560000</v>
      </c>
      <c r="B31323">
        <v>0.60560000000000003</v>
      </c>
      <c r="C31323">
        <v>0.60567000000000004</v>
      </c>
      <c r="D31323">
        <v>0.60519999999999996</v>
      </c>
      <c r="E31323">
        <v>0.60572000000000004</v>
      </c>
      <c r="F31323" s="2">
        <f t="shared" si="490"/>
        <v>1.1558784676357625E-4</v>
      </c>
    </row>
    <row r="31324" spans="1:6" x14ac:dyDescent="0.2">
      <c r="A31324" s="1">
        <v>1756606620000</v>
      </c>
      <c r="B31324">
        <v>0.60650000000000004</v>
      </c>
      <c r="C31324">
        <v>0.60675999999999997</v>
      </c>
      <c r="D31324">
        <v>0.60619999999999996</v>
      </c>
      <c r="E31324">
        <v>0.60697000000000001</v>
      </c>
      <c r="F31324" s="2">
        <f t="shared" si="490"/>
        <v>4.2868920032956837E-4</v>
      </c>
    </row>
    <row r="31325" spans="1:6" x14ac:dyDescent="0.2">
      <c r="A31325" s="1">
        <v>1756606680000</v>
      </c>
      <c r="B31325">
        <v>0.60719999999999996</v>
      </c>
      <c r="C31325">
        <v>0.60738999999999999</v>
      </c>
      <c r="D31325">
        <v>0.6069</v>
      </c>
      <c r="E31325">
        <v>0.60711000000000004</v>
      </c>
      <c r="F31325" s="2">
        <f t="shared" si="490"/>
        <v>3.1291172595526717E-4</v>
      </c>
    </row>
    <row r="31326" spans="1:6" x14ac:dyDescent="0.2">
      <c r="A31326" s="1">
        <v>1756606740000</v>
      </c>
      <c r="B31326">
        <v>0.60589999999999999</v>
      </c>
      <c r="C31326">
        <v>0.60619000000000001</v>
      </c>
      <c r="D31326">
        <v>0.60570000000000002</v>
      </c>
      <c r="E31326">
        <v>0.60628000000000004</v>
      </c>
      <c r="F31326" s="2">
        <f t="shared" si="490"/>
        <v>4.786268361116619E-4</v>
      </c>
    </row>
    <row r="31327" spans="1:6" x14ac:dyDescent="0.2">
      <c r="A31327" s="1">
        <v>1756606800000</v>
      </c>
      <c r="B31327">
        <v>0.60489999999999999</v>
      </c>
      <c r="C31327">
        <v>0.60524999999999995</v>
      </c>
      <c r="D31327">
        <v>0.60450000000000004</v>
      </c>
      <c r="E31327">
        <v>0.60541</v>
      </c>
      <c r="F31327" s="2">
        <f t="shared" si="490"/>
        <v>5.7860803438569697E-4</v>
      </c>
    </row>
    <row r="31328" spans="1:6" x14ac:dyDescent="0.2">
      <c r="A31328" s="1">
        <v>1756606860000</v>
      </c>
      <c r="B31328">
        <v>0.60609999999999997</v>
      </c>
      <c r="C31328">
        <v>0.60702999999999996</v>
      </c>
      <c r="D31328">
        <v>0.60550000000000004</v>
      </c>
      <c r="E31328">
        <v>0.60679000000000005</v>
      </c>
      <c r="F31328" s="2">
        <f t="shared" si="490"/>
        <v>1.5344002639827714E-3</v>
      </c>
    </row>
    <row r="31329" spans="1:6" x14ac:dyDescent="0.2">
      <c r="A31329" s="1">
        <v>1756606920000</v>
      </c>
      <c r="B31329">
        <v>0.60450000000000004</v>
      </c>
      <c r="C31329">
        <v>0.60453000000000001</v>
      </c>
      <c r="D31329">
        <v>0.60399999999999998</v>
      </c>
      <c r="E31329">
        <v>0.60499999999999998</v>
      </c>
      <c r="F31329" s="2">
        <f t="shared" si="490"/>
        <v>4.9627791563144896E-5</v>
      </c>
    </row>
    <row r="31330" spans="1:6" x14ac:dyDescent="0.2">
      <c r="A31330" s="1">
        <v>1756606980000</v>
      </c>
      <c r="B31330">
        <v>0.60299999999999998</v>
      </c>
      <c r="C31330">
        <v>0.60307999999999995</v>
      </c>
      <c r="D31330">
        <v>0.6028</v>
      </c>
      <c r="E31330">
        <v>0.60363999999999995</v>
      </c>
      <c r="F31330" s="2">
        <f t="shared" si="490"/>
        <v>1.3266998341610048E-4</v>
      </c>
    </row>
    <row r="31331" spans="1:6" x14ac:dyDescent="0.2">
      <c r="A31331" s="1">
        <v>1756607040000</v>
      </c>
      <c r="B31331">
        <v>0.60740000000000005</v>
      </c>
      <c r="C31331">
        <v>0.60806000000000004</v>
      </c>
      <c r="D31331">
        <v>0.60750000000000004</v>
      </c>
      <c r="E31331">
        <v>0.60765000000000002</v>
      </c>
      <c r="F31331" s="2">
        <f t="shared" si="490"/>
        <v>1.0865986170562891E-3</v>
      </c>
    </row>
    <row r="31332" spans="1:6" x14ac:dyDescent="0.2">
      <c r="A31332" s="1">
        <v>1756607100000</v>
      </c>
      <c r="B31332">
        <v>0.60670000000000002</v>
      </c>
      <c r="C31332">
        <v>0.60682000000000003</v>
      </c>
      <c r="D31332">
        <v>0.60640000000000005</v>
      </c>
      <c r="E31332">
        <v>0.60724999999999996</v>
      </c>
      <c r="F31332" s="2">
        <f t="shared" si="490"/>
        <v>1.9779133014674599E-4</v>
      </c>
    </row>
    <row r="31333" spans="1:6" x14ac:dyDescent="0.2">
      <c r="A31333" s="1">
        <v>1756607160000</v>
      </c>
      <c r="B31333">
        <v>0.60640000000000005</v>
      </c>
      <c r="C31333">
        <v>0.60673999999999995</v>
      </c>
      <c r="D31333">
        <v>0.60609999999999997</v>
      </c>
      <c r="E31333">
        <v>0.60675999999999997</v>
      </c>
      <c r="F31333" s="2">
        <f t="shared" si="490"/>
        <v>5.6068601583092459E-4</v>
      </c>
    </row>
    <row r="31334" spans="1:6" x14ac:dyDescent="0.2">
      <c r="A31334" s="1">
        <v>1756607220000</v>
      </c>
      <c r="B31334">
        <v>0.60719999999999996</v>
      </c>
      <c r="C31334">
        <v>0.60777000000000003</v>
      </c>
      <c r="D31334">
        <v>0.60709999999999997</v>
      </c>
      <c r="E31334">
        <v>0.60699999999999998</v>
      </c>
      <c r="F31334" s="2">
        <f t="shared" si="490"/>
        <v>9.3873517786580152E-4</v>
      </c>
    </row>
    <row r="31335" spans="1:6" x14ac:dyDescent="0.2">
      <c r="A31335" s="1">
        <v>1756607280000</v>
      </c>
      <c r="B31335">
        <v>0.6048</v>
      </c>
      <c r="C31335">
        <v>0.60501000000000005</v>
      </c>
      <c r="D31335">
        <v>0.60470000000000002</v>
      </c>
      <c r="E31335">
        <v>0.60535000000000005</v>
      </c>
      <c r="F31335" s="2">
        <f t="shared" si="490"/>
        <v>3.472222222222765E-4</v>
      </c>
    </row>
    <row r="31336" spans="1:6" x14ac:dyDescent="0.2">
      <c r="A31336" s="1">
        <v>1756607340000</v>
      </c>
      <c r="B31336">
        <v>0.60619999999999996</v>
      </c>
      <c r="C31336">
        <v>0.60648000000000002</v>
      </c>
      <c r="D31336">
        <v>0.60599999999999998</v>
      </c>
      <c r="E31336">
        <v>0.60636999999999996</v>
      </c>
      <c r="F31336" s="2">
        <f t="shared" si="490"/>
        <v>4.6189376443428465E-4</v>
      </c>
    </row>
    <row r="31337" spans="1:6" x14ac:dyDescent="0.2">
      <c r="A31337" s="1">
        <v>1756607400000</v>
      </c>
      <c r="B31337">
        <v>0.60770000000000002</v>
      </c>
      <c r="C31337">
        <v>0.60836999999999997</v>
      </c>
      <c r="D31337">
        <v>0.60799999999999998</v>
      </c>
      <c r="E31337">
        <v>0.60807</v>
      </c>
      <c r="F31337" s="2">
        <f t="shared" si="490"/>
        <v>1.1025176896493072E-3</v>
      </c>
    </row>
    <row r="31338" spans="1:6" x14ac:dyDescent="0.2">
      <c r="A31338" s="1">
        <v>1756607460000</v>
      </c>
      <c r="B31338">
        <v>0.60619999999999996</v>
      </c>
      <c r="C31338">
        <v>0.60618000000000005</v>
      </c>
      <c r="D31338">
        <v>0.60609999999999997</v>
      </c>
      <c r="E31338">
        <v>0.60623000000000005</v>
      </c>
      <c r="F31338" s="2">
        <f t="shared" si="490"/>
        <v>-3.2992411745147443E-5</v>
      </c>
    </row>
    <row r="31339" spans="1:6" x14ac:dyDescent="0.2">
      <c r="A31339" s="1">
        <v>1756607520000</v>
      </c>
      <c r="B31339">
        <v>0.60540000000000005</v>
      </c>
      <c r="C31339">
        <v>0.60550999999999999</v>
      </c>
      <c r="D31339">
        <v>0.60529999999999995</v>
      </c>
      <c r="E31339">
        <v>0.60590999999999995</v>
      </c>
      <c r="F31339" s="2">
        <f t="shared" si="490"/>
        <v>1.8169805087531188E-4</v>
      </c>
    </row>
    <row r="31340" spans="1:6" x14ac:dyDescent="0.2">
      <c r="A31340" s="1">
        <v>1756607580000</v>
      </c>
      <c r="B31340">
        <v>0.60609999999999997</v>
      </c>
      <c r="C31340">
        <v>0.60607</v>
      </c>
      <c r="D31340">
        <v>0.60560000000000003</v>
      </c>
      <c r="E31340">
        <v>0.60616999999999999</v>
      </c>
      <c r="F31340" s="2">
        <f t="shared" si="490"/>
        <v>-4.949678270904645E-5</v>
      </c>
    </row>
    <row r="31341" spans="1:6" x14ac:dyDescent="0.2">
      <c r="A31341" s="1">
        <v>1756607640000</v>
      </c>
      <c r="B31341">
        <v>0.60560000000000003</v>
      </c>
      <c r="C31341">
        <v>0.60628000000000004</v>
      </c>
      <c r="D31341">
        <v>0.60570000000000002</v>
      </c>
      <c r="E31341">
        <v>0.60589000000000004</v>
      </c>
      <c r="F31341" s="2">
        <f t="shared" si="490"/>
        <v>1.1228533685601061E-3</v>
      </c>
    </row>
    <row r="31342" spans="1:6" x14ac:dyDescent="0.2">
      <c r="A31342" s="1">
        <v>1756607700000</v>
      </c>
      <c r="B31342">
        <v>0.60250000000000004</v>
      </c>
      <c r="C31342">
        <v>0.60263999999999995</v>
      </c>
      <c r="D31342">
        <v>0.60240000000000005</v>
      </c>
      <c r="E31342">
        <v>0.60343000000000002</v>
      </c>
      <c r="F31342" s="2">
        <f t="shared" si="490"/>
        <v>2.3236514522806395E-4</v>
      </c>
    </row>
    <row r="31343" spans="1:6" x14ac:dyDescent="0.2">
      <c r="A31343" s="1">
        <v>1756607760000</v>
      </c>
      <c r="B31343">
        <v>0.60240000000000005</v>
      </c>
      <c r="C31343">
        <v>0.60226000000000002</v>
      </c>
      <c r="D31343">
        <v>0.60229999999999995</v>
      </c>
      <c r="E31343">
        <v>0.60311000000000003</v>
      </c>
      <c r="F31343" s="2">
        <f t="shared" si="490"/>
        <v>-2.3240371845956176E-4</v>
      </c>
    </row>
    <row r="31344" spans="1:6" x14ac:dyDescent="0.2">
      <c r="A31344" s="1">
        <v>1756607820000</v>
      </c>
      <c r="B31344">
        <v>0.60109999999999997</v>
      </c>
      <c r="C31344">
        <v>0.60153999999999996</v>
      </c>
      <c r="D31344">
        <v>0.60099999999999998</v>
      </c>
      <c r="E31344">
        <v>0.60160999999999998</v>
      </c>
      <c r="F31344" s="2">
        <f t="shared" si="490"/>
        <v>7.3199134919321729E-4</v>
      </c>
    </row>
    <row r="31345" spans="1:6" x14ac:dyDescent="0.2">
      <c r="A31345" s="1">
        <v>1756607880000</v>
      </c>
      <c r="B31345">
        <v>0.6028</v>
      </c>
      <c r="C31345">
        <v>0.60306999999999999</v>
      </c>
      <c r="D31345">
        <v>0.60289999999999999</v>
      </c>
      <c r="E31345">
        <v>0.60257000000000005</v>
      </c>
      <c r="F31345" s="2">
        <f t="shared" si="490"/>
        <v>4.4790975447916992E-4</v>
      </c>
    </row>
    <row r="31346" spans="1:6" x14ac:dyDescent="0.2">
      <c r="A31346" s="1">
        <v>1756607940000</v>
      </c>
      <c r="B31346">
        <v>0.60319999999999996</v>
      </c>
      <c r="C31346">
        <v>0.60370999999999997</v>
      </c>
      <c r="D31346">
        <v>0.60319999999999996</v>
      </c>
      <c r="E31346">
        <v>0.60319</v>
      </c>
      <c r="F31346" s="2">
        <f t="shared" si="490"/>
        <v>8.4549071618034155E-4</v>
      </c>
    </row>
    <row r="31347" spans="1:6" x14ac:dyDescent="0.2">
      <c r="A31347" s="1">
        <v>1756608000000</v>
      </c>
      <c r="B31347">
        <v>0.59809999999999997</v>
      </c>
      <c r="C31347">
        <v>0.59860000000000002</v>
      </c>
      <c r="D31347">
        <v>0.59819999999999995</v>
      </c>
      <c r="E31347">
        <v>0.59819999999999995</v>
      </c>
      <c r="F31347" s="2">
        <f t="shared" si="490"/>
        <v>8.3598060525003071E-4</v>
      </c>
    </row>
    <row r="31348" spans="1:6" x14ac:dyDescent="0.2">
      <c r="A31348" s="1">
        <v>1756608060000</v>
      </c>
      <c r="B31348">
        <v>0.59589999999999999</v>
      </c>
      <c r="C31348">
        <v>0.59658999999999995</v>
      </c>
      <c r="D31348">
        <v>0.5958</v>
      </c>
      <c r="E31348">
        <v>0.59630000000000005</v>
      </c>
      <c r="F31348" s="2">
        <f t="shared" si="490"/>
        <v>1.1579124014096109E-3</v>
      </c>
    </row>
    <row r="31349" spans="1:6" x14ac:dyDescent="0.2">
      <c r="A31349" s="1">
        <v>1756608120000</v>
      </c>
      <c r="B31349">
        <v>0.59570000000000001</v>
      </c>
      <c r="C31349">
        <v>0.59592999999999996</v>
      </c>
      <c r="D31349">
        <v>0.59560000000000002</v>
      </c>
      <c r="E31349">
        <v>0.59619</v>
      </c>
      <c r="F31349" s="2">
        <f t="shared" si="490"/>
        <v>3.8610038610031872E-4</v>
      </c>
    </row>
    <row r="31350" spans="1:6" x14ac:dyDescent="0.2">
      <c r="A31350" s="1">
        <v>1756608180000</v>
      </c>
      <c r="B31350">
        <v>0.59570000000000001</v>
      </c>
      <c r="C31350">
        <v>0.59580999999999995</v>
      </c>
      <c r="D31350">
        <v>0.59570000000000001</v>
      </c>
      <c r="E31350">
        <v>0.5968</v>
      </c>
      <c r="F31350" s="2">
        <f t="shared" si="490"/>
        <v>1.8465670639566945E-4</v>
      </c>
    </row>
    <row r="31351" spans="1:6" x14ac:dyDescent="0.2">
      <c r="A31351" s="1">
        <v>1756608240000</v>
      </c>
      <c r="B31351">
        <v>0.60109999999999997</v>
      </c>
      <c r="C31351">
        <v>0.60116000000000003</v>
      </c>
      <c r="D31351">
        <v>0.60140000000000005</v>
      </c>
      <c r="E31351">
        <v>0.60165000000000002</v>
      </c>
      <c r="F31351" s="2">
        <f t="shared" si="490"/>
        <v>9.9817002162883028E-5</v>
      </c>
    </row>
    <row r="31352" spans="1:6" x14ac:dyDescent="0.2">
      <c r="A31352" s="1">
        <v>1756608300000</v>
      </c>
      <c r="B31352">
        <v>0.6008</v>
      </c>
      <c r="C31352">
        <v>0.60102</v>
      </c>
      <c r="D31352">
        <v>0.60089999999999999</v>
      </c>
      <c r="E31352">
        <v>0.60101000000000004</v>
      </c>
      <c r="F31352" s="2">
        <f t="shared" si="490"/>
        <v>3.6617842876163209E-4</v>
      </c>
    </row>
    <row r="31353" spans="1:6" x14ac:dyDescent="0.2">
      <c r="A31353" s="1">
        <v>1756608360000</v>
      </c>
      <c r="B31353">
        <v>0.59960000000000002</v>
      </c>
      <c r="C31353">
        <v>0.59989999999999999</v>
      </c>
      <c r="D31353">
        <v>0.5998</v>
      </c>
      <c r="E31353">
        <v>0.6</v>
      </c>
      <c r="F31353" s="2">
        <f t="shared" si="490"/>
        <v>5.0033355570366922E-4</v>
      </c>
    </row>
    <row r="31354" spans="1:6" x14ac:dyDescent="0.2">
      <c r="A31354" s="1">
        <v>1756608420000</v>
      </c>
      <c r="B31354">
        <v>0.60009999999999997</v>
      </c>
      <c r="C31354">
        <v>0.60026999999999997</v>
      </c>
      <c r="D31354">
        <v>0.60009999999999997</v>
      </c>
      <c r="E31354">
        <v>0.60045999999999999</v>
      </c>
      <c r="F31354" s="2">
        <f t="shared" si="490"/>
        <v>2.8328611898009726E-4</v>
      </c>
    </row>
    <row r="31355" spans="1:6" x14ac:dyDescent="0.2">
      <c r="A31355" s="1">
        <v>1756608480000</v>
      </c>
      <c r="B31355">
        <v>0.59750000000000003</v>
      </c>
      <c r="C31355">
        <v>0.59811000000000003</v>
      </c>
      <c r="D31355">
        <v>0.59770000000000001</v>
      </c>
      <c r="E31355">
        <v>0.59863999999999995</v>
      </c>
      <c r="F31355" s="2">
        <f t="shared" si="490"/>
        <v>1.0209205020921264E-3</v>
      </c>
    </row>
    <row r="31356" spans="1:6" x14ac:dyDescent="0.2">
      <c r="A31356" s="1">
        <v>1756608540000</v>
      </c>
      <c r="B31356">
        <v>0.59840000000000004</v>
      </c>
      <c r="C31356">
        <v>0.59852000000000005</v>
      </c>
      <c r="D31356">
        <v>0.59809999999999997</v>
      </c>
      <c r="E31356">
        <v>0.59899999999999998</v>
      </c>
      <c r="F31356" s="2">
        <f t="shared" si="490"/>
        <v>2.0053475935832843E-4</v>
      </c>
    </row>
    <row r="31357" spans="1:6" x14ac:dyDescent="0.2">
      <c r="A31357" s="1">
        <v>1756608600000</v>
      </c>
      <c r="B31357">
        <v>0.5988</v>
      </c>
      <c r="C31357">
        <v>0.59919</v>
      </c>
      <c r="D31357">
        <v>0.59909999999999997</v>
      </c>
      <c r="E31357">
        <v>0.59909999999999997</v>
      </c>
      <c r="F31357" s="2">
        <f t="shared" si="490"/>
        <v>6.5130260521040206E-4</v>
      </c>
    </row>
    <row r="31358" spans="1:6" x14ac:dyDescent="0.2">
      <c r="A31358" s="1">
        <v>1756608660000</v>
      </c>
      <c r="B31358">
        <v>0.59860000000000002</v>
      </c>
      <c r="C31358">
        <v>0.59914999999999996</v>
      </c>
      <c r="D31358">
        <v>0.59889999999999999</v>
      </c>
      <c r="E31358">
        <v>0.59882000000000002</v>
      </c>
      <c r="F31358" s="2">
        <f t="shared" si="490"/>
        <v>9.1881055796849687E-4</v>
      </c>
    </row>
    <row r="31359" spans="1:6" x14ac:dyDescent="0.2">
      <c r="A31359" s="1">
        <v>1756608720000</v>
      </c>
      <c r="B31359">
        <v>0.59830000000000005</v>
      </c>
      <c r="C31359">
        <v>0.59836</v>
      </c>
      <c r="D31359">
        <v>0.59809999999999997</v>
      </c>
      <c r="E31359">
        <v>0.59852000000000005</v>
      </c>
      <c r="F31359" s="2">
        <f t="shared" si="490"/>
        <v>1.0028413839191508E-4</v>
      </c>
    </row>
    <row r="31360" spans="1:6" x14ac:dyDescent="0.2">
      <c r="A31360" s="1">
        <v>1756608780000</v>
      </c>
      <c r="B31360">
        <v>0.59940000000000004</v>
      </c>
      <c r="C31360">
        <v>0.59935000000000005</v>
      </c>
      <c r="D31360">
        <v>0.59930000000000005</v>
      </c>
      <c r="E31360">
        <v>0.59914000000000001</v>
      </c>
      <c r="F31360" s="2">
        <f t="shared" si="490"/>
        <v>-8.3416750083387115E-5</v>
      </c>
    </row>
    <row r="31361" spans="1:6" x14ac:dyDescent="0.2">
      <c r="A31361" s="1">
        <v>1756608840000</v>
      </c>
      <c r="B31361">
        <v>0.60040000000000004</v>
      </c>
      <c r="C31361">
        <v>0.60070999999999997</v>
      </c>
      <c r="D31361">
        <v>0.60040000000000004</v>
      </c>
      <c r="E31361">
        <v>0.60043999999999997</v>
      </c>
      <c r="F31361" s="2">
        <f t="shared" si="490"/>
        <v>5.1632245169863644E-4</v>
      </c>
    </row>
    <row r="31362" spans="1:6" x14ac:dyDescent="0.2">
      <c r="A31362" s="1">
        <v>1756608900000</v>
      </c>
      <c r="B31362">
        <v>0.60209999999999997</v>
      </c>
      <c r="C31362">
        <v>0.60226999999999997</v>
      </c>
      <c r="D31362">
        <v>0.60199999999999998</v>
      </c>
      <c r="E31362">
        <v>0.60260000000000002</v>
      </c>
      <c r="F31362" s="2">
        <f t="shared" si="490"/>
        <v>2.8234512539437873E-4</v>
      </c>
    </row>
    <row r="31363" spans="1:6" x14ac:dyDescent="0.2">
      <c r="A31363" s="1">
        <v>1756608960000</v>
      </c>
      <c r="B31363">
        <v>0.60360000000000003</v>
      </c>
      <c r="C31363">
        <v>0.60348999999999997</v>
      </c>
      <c r="D31363">
        <v>0.60329999999999995</v>
      </c>
      <c r="E31363">
        <v>0.60328000000000004</v>
      </c>
      <c r="F31363" s="2">
        <f t="shared" ref="F31363:F31426" si="491">C31363/B31363-1</f>
        <v>-1.822398939695935E-4</v>
      </c>
    </row>
    <row r="31364" spans="1:6" x14ac:dyDescent="0.2">
      <c r="A31364" s="1">
        <v>1756609020000</v>
      </c>
      <c r="B31364">
        <v>0.60240000000000005</v>
      </c>
      <c r="C31364">
        <v>0.60218000000000005</v>
      </c>
      <c r="D31364">
        <v>0.60209999999999997</v>
      </c>
      <c r="E31364">
        <v>0.60243999999999998</v>
      </c>
      <c r="F31364" s="2">
        <f t="shared" si="491"/>
        <v>-3.6520584329347017E-4</v>
      </c>
    </row>
    <row r="31365" spans="1:6" x14ac:dyDescent="0.2">
      <c r="A31365" s="1">
        <v>1756609080000</v>
      </c>
      <c r="B31365">
        <v>0.60340000000000005</v>
      </c>
      <c r="C31365">
        <v>0.60331999999999997</v>
      </c>
      <c r="D31365">
        <v>0.60319999999999996</v>
      </c>
      <c r="E31365">
        <v>0.60333999999999999</v>
      </c>
      <c r="F31365" s="2">
        <f t="shared" si="491"/>
        <v>-1.3258203513433209E-4</v>
      </c>
    </row>
    <row r="31366" spans="1:6" x14ac:dyDescent="0.2">
      <c r="A31366" s="1">
        <v>1756609140000</v>
      </c>
      <c r="B31366">
        <v>0.60199999999999998</v>
      </c>
      <c r="C31366">
        <v>0.60192000000000001</v>
      </c>
      <c r="D31366">
        <v>0.60150000000000003</v>
      </c>
      <c r="E31366">
        <v>0.60218000000000005</v>
      </c>
      <c r="F31366" s="2">
        <f t="shared" si="491"/>
        <v>-1.3289036544850141E-4</v>
      </c>
    </row>
    <row r="31367" spans="1:6" x14ac:dyDescent="0.2">
      <c r="A31367" s="1">
        <v>1756609200000</v>
      </c>
      <c r="B31367">
        <v>0.60209999999999997</v>
      </c>
      <c r="C31367">
        <v>0.60177999999999998</v>
      </c>
      <c r="D31367">
        <v>0.60199999999999998</v>
      </c>
      <c r="E31367">
        <v>0.60211000000000003</v>
      </c>
      <c r="F31367" s="2">
        <f t="shared" si="491"/>
        <v>-5.3147317721302656E-4</v>
      </c>
    </row>
    <row r="31368" spans="1:6" x14ac:dyDescent="0.2">
      <c r="A31368" s="1">
        <v>1756609260000</v>
      </c>
      <c r="B31368">
        <v>0.5958</v>
      </c>
      <c r="C31368">
        <v>0.59621999999999997</v>
      </c>
      <c r="D31368">
        <v>0.59560000000000002</v>
      </c>
      <c r="E31368">
        <v>0.59631999999999996</v>
      </c>
      <c r="F31368" s="2">
        <f t="shared" si="491"/>
        <v>7.0493454179243464E-4</v>
      </c>
    </row>
    <row r="31369" spans="1:6" x14ac:dyDescent="0.2">
      <c r="A31369" s="1">
        <v>1756609320000</v>
      </c>
      <c r="B31369">
        <v>0.5917</v>
      </c>
      <c r="C31369">
        <v>0.59175999999999995</v>
      </c>
      <c r="D31369">
        <v>0.59179999999999999</v>
      </c>
      <c r="E31369">
        <v>0.59148000000000001</v>
      </c>
      <c r="F31369" s="2">
        <f t="shared" si="491"/>
        <v>1.0140273787384579E-4</v>
      </c>
    </row>
    <row r="31370" spans="1:6" x14ac:dyDescent="0.2">
      <c r="A31370" s="1">
        <v>1756609380000</v>
      </c>
      <c r="B31370">
        <v>0.58809999999999996</v>
      </c>
      <c r="C31370">
        <v>0.58840000000000003</v>
      </c>
      <c r="D31370">
        <v>0.58789999999999998</v>
      </c>
      <c r="E31370">
        <v>0.58818999999999999</v>
      </c>
      <c r="F31370" s="2">
        <f t="shared" si="491"/>
        <v>5.1011732698524881E-4</v>
      </c>
    </row>
    <row r="31371" spans="1:6" x14ac:dyDescent="0.2">
      <c r="A31371" s="1">
        <v>1756609440000</v>
      </c>
      <c r="B31371">
        <v>0.58879999999999999</v>
      </c>
      <c r="C31371">
        <v>0.58899000000000001</v>
      </c>
      <c r="D31371">
        <v>0.58840000000000003</v>
      </c>
      <c r="E31371">
        <v>0.58899999999999997</v>
      </c>
      <c r="F31371" s="2">
        <f t="shared" si="491"/>
        <v>3.2269021739139703E-4</v>
      </c>
    </row>
    <row r="31372" spans="1:6" x14ac:dyDescent="0.2">
      <c r="A31372" s="1">
        <v>1756609500000</v>
      </c>
      <c r="B31372">
        <v>0.5897</v>
      </c>
      <c r="C31372">
        <v>0.59009999999999996</v>
      </c>
      <c r="D31372">
        <v>0.5897</v>
      </c>
      <c r="E31372">
        <v>0.58979999999999999</v>
      </c>
      <c r="F31372" s="2">
        <f t="shared" si="491"/>
        <v>6.7831100559589963E-4</v>
      </c>
    </row>
    <row r="31373" spans="1:6" x14ac:dyDescent="0.2">
      <c r="A31373" s="1">
        <v>1756609560000</v>
      </c>
      <c r="B31373">
        <v>0.59150000000000003</v>
      </c>
      <c r="C31373">
        <v>0.59192999999999996</v>
      </c>
      <c r="D31373">
        <v>0.59130000000000005</v>
      </c>
      <c r="E31373">
        <v>0.59172999999999998</v>
      </c>
      <c r="F31373" s="2">
        <f t="shared" si="491"/>
        <v>7.2696534234983901E-4</v>
      </c>
    </row>
    <row r="31374" spans="1:6" x14ac:dyDescent="0.2">
      <c r="A31374" s="1">
        <v>1756609620000</v>
      </c>
      <c r="B31374">
        <v>0.59309999999999996</v>
      </c>
      <c r="C31374">
        <v>0.59343000000000001</v>
      </c>
      <c r="D31374">
        <v>0.59319999999999995</v>
      </c>
      <c r="E31374">
        <v>0.59343000000000001</v>
      </c>
      <c r="F31374" s="2">
        <f t="shared" si="491"/>
        <v>5.5639858371270279E-4</v>
      </c>
    </row>
    <row r="31375" spans="1:6" x14ac:dyDescent="0.2">
      <c r="A31375" s="1">
        <v>1756609680000</v>
      </c>
      <c r="B31375">
        <v>0.59389999999999998</v>
      </c>
      <c r="C31375">
        <v>0.59399000000000002</v>
      </c>
      <c r="D31375">
        <v>0.59340000000000004</v>
      </c>
      <c r="E31375">
        <v>0.59392999999999996</v>
      </c>
      <c r="F31375" s="2">
        <f t="shared" si="491"/>
        <v>1.5154066341138694E-4</v>
      </c>
    </row>
    <row r="31376" spans="1:6" x14ac:dyDescent="0.2">
      <c r="A31376" s="1">
        <v>1756609740000</v>
      </c>
      <c r="B31376">
        <v>0.59140000000000004</v>
      </c>
      <c r="C31376">
        <v>0.59189000000000003</v>
      </c>
      <c r="D31376">
        <v>0.59130000000000005</v>
      </c>
      <c r="E31376">
        <v>0.59167999999999998</v>
      </c>
      <c r="F31376" s="2">
        <f t="shared" si="491"/>
        <v>8.2854244166385982E-4</v>
      </c>
    </row>
    <row r="31377" spans="1:6" x14ac:dyDescent="0.2">
      <c r="A31377" s="1">
        <v>1756609800000</v>
      </c>
      <c r="B31377">
        <v>0.5917</v>
      </c>
      <c r="C31377">
        <v>0.59167999999999998</v>
      </c>
      <c r="D31377">
        <v>0.59150000000000003</v>
      </c>
      <c r="E31377">
        <v>0.59155000000000002</v>
      </c>
      <c r="F31377" s="2">
        <f t="shared" si="491"/>
        <v>-3.3800912624726287E-5</v>
      </c>
    </row>
    <row r="31378" spans="1:6" x14ac:dyDescent="0.2">
      <c r="A31378" s="1">
        <v>1756609860000</v>
      </c>
      <c r="B31378">
        <v>0.59489999999999998</v>
      </c>
      <c r="C31378">
        <v>0.59514999999999996</v>
      </c>
      <c r="D31378">
        <v>0.5948</v>
      </c>
      <c r="E31378">
        <v>0.59399999999999997</v>
      </c>
      <c r="F31378" s="2">
        <f t="shared" si="491"/>
        <v>4.20238695578945E-4</v>
      </c>
    </row>
    <row r="31379" spans="1:6" x14ac:dyDescent="0.2">
      <c r="A31379" s="1">
        <v>1756609920000</v>
      </c>
      <c r="B31379">
        <v>0.59260000000000002</v>
      </c>
      <c r="C31379">
        <v>0.59228000000000003</v>
      </c>
      <c r="D31379">
        <v>0.59240000000000004</v>
      </c>
      <c r="E31379">
        <v>0.59218999999999999</v>
      </c>
      <c r="F31379" s="2">
        <f t="shared" si="491"/>
        <v>-5.399932500843585E-4</v>
      </c>
    </row>
    <row r="31380" spans="1:6" x14ac:dyDescent="0.2">
      <c r="A31380" s="1">
        <v>1756609980000</v>
      </c>
      <c r="B31380">
        <v>0.59050000000000002</v>
      </c>
      <c r="C31380">
        <v>0.59077999999999997</v>
      </c>
      <c r="D31380">
        <v>0.59019999999999995</v>
      </c>
      <c r="E31380">
        <v>0.59001000000000003</v>
      </c>
      <c r="F31380" s="2">
        <f t="shared" si="491"/>
        <v>4.7417442845043567E-4</v>
      </c>
    </row>
    <row r="31381" spans="1:6" x14ac:dyDescent="0.2">
      <c r="A31381" s="1">
        <v>1756610040000</v>
      </c>
      <c r="B31381">
        <v>0.59250000000000003</v>
      </c>
      <c r="C31381">
        <v>0.59262999999999999</v>
      </c>
      <c r="D31381">
        <v>0.59219999999999995</v>
      </c>
      <c r="E31381">
        <v>0.59277999999999997</v>
      </c>
      <c r="F31381" s="2">
        <f t="shared" si="491"/>
        <v>2.1940928270036686E-4</v>
      </c>
    </row>
    <row r="31382" spans="1:6" x14ac:dyDescent="0.2">
      <c r="A31382" s="1">
        <v>1756610100000</v>
      </c>
      <c r="B31382">
        <v>0.59140000000000004</v>
      </c>
      <c r="C31382">
        <v>0.59187000000000001</v>
      </c>
      <c r="D31382">
        <v>0.59160000000000001</v>
      </c>
      <c r="E31382">
        <v>0.59206999999999999</v>
      </c>
      <c r="F31382" s="2">
        <f t="shared" si="491"/>
        <v>7.947243828203554E-4</v>
      </c>
    </row>
    <row r="31383" spans="1:6" x14ac:dyDescent="0.2">
      <c r="A31383" s="1">
        <v>1756610160000</v>
      </c>
      <c r="B31383">
        <v>0.59160000000000001</v>
      </c>
      <c r="C31383">
        <v>0.59141999999999995</v>
      </c>
      <c r="D31383">
        <v>0.59109999999999996</v>
      </c>
      <c r="E31383">
        <v>0.59184000000000003</v>
      </c>
      <c r="F31383" s="2">
        <f t="shared" si="491"/>
        <v>-3.0425963488855956E-4</v>
      </c>
    </row>
    <row r="31384" spans="1:6" x14ac:dyDescent="0.2">
      <c r="A31384" s="1">
        <v>1756610220000</v>
      </c>
      <c r="B31384">
        <v>0.59299999999999997</v>
      </c>
      <c r="C31384">
        <v>0.59289999999999998</v>
      </c>
      <c r="D31384">
        <v>0.59299999999999997</v>
      </c>
      <c r="E31384">
        <v>0.59340000000000004</v>
      </c>
      <c r="F31384" s="2">
        <f t="shared" si="491"/>
        <v>-1.686340640809636E-4</v>
      </c>
    </row>
    <row r="31385" spans="1:6" x14ac:dyDescent="0.2">
      <c r="A31385" s="1">
        <v>1756610280000</v>
      </c>
      <c r="B31385">
        <v>0.59399999999999997</v>
      </c>
      <c r="C31385">
        <v>0.59387999999999996</v>
      </c>
      <c r="D31385">
        <v>0.59340000000000004</v>
      </c>
      <c r="E31385">
        <v>0.59380999999999995</v>
      </c>
      <c r="F31385" s="2">
        <f t="shared" si="491"/>
        <v>-2.0202020202020332E-4</v>
      </c>
    </row>
    <row r="31386" spans="1:6" x14ac:dyDescent="0.2">
      <c r="A31386" s="1">
        <v>1756610340000</v>
      </c>
      <c r="B31386">
        <v>0.59560000000000002</v>
      </c>
      <c r="C31386">
        <v>0.59536999999999995</v>
      </c>
      <c r="D31386">
        <v>0.59489999999999998</v>
      </c>
      <c r="E31386">
        <v>0.59499999999999997</v>
      </c>
      <c r="F31386" s="2">
        <f t="shared" si="491"/>
        <v>-3.861652115514369E-4</v>
      </c>
    </row>
    <row r="31387" spans="1:6" x14ac:dyDescent="0.2">
      <c r="A31387" s="1">
        <v>1756610400000</v>
      </c>
      <c r="B31387">
        <v>0.59599999999999997</v>
      </c>
      <c r="C31387">
        <v>0.59630000000000005</v>
      </c>
      <c r="D31387">
        <v>0.59570000000000001</v>
      </c>
      <c r="E31387">
        <v>0.59570999999999996</v>
      </c>
      <c r="F31387" s="2">
        <f t="shared" si="491"/>
        <v>5.0335570469806079E-4</v>
      </c>
    </row>
    <row r="31388" spans="1:6" x14ac:dyDescent="0.2">
      <c r="A31388" s="1">
        <v>1756610460000</v>
      </c>
      <c r="B31388">
        <v>0.59550000000000003</v>
      </c>
      <c r="C31388">
        <v>0.59560000000000002</v>
      </c>
      <c r="D31388">
        <v>0.59499999999999997</v>
      </c>
      <c r="E31388">
        <v>0.59658</v>
      </c>
      <c r="F31388" s="2">
        <f t="shared" si="491"/>
        <v>1.6792611251048584E-4</v>
      </c>
    </row>
    <row r="31389" spans="1:6" x14ac:dyDescent="0.2">
      <c r="A31389" s="1">
        <v>1756610520000</v>
      </c>
      <c r="B31389">
        <v>0.59970000000000001</v>
      </c>
      <c r="C31389">
        <v>0.59930000000000005</v>
      </c>
      <c r="D31389">
        <v>0.59909999999999997</v>
      </c>
      <c r="E31389">
        <v>0.59968999999999995</v>
      </c>
      <c r="F31389" s="2">
        <f t="shared" si="491"/>
        <v>-6.6700016674992035E-4</v>
      </c>
    </row>
    <row r="31390" spans="1:6" x14ac:dyDescent="0.2">
      <c r="A31390" s="1">
        <v>1756610580000</v>
      </c>
      <c r="B31390">
        <v>0.59850000000000003</v>
      </c>
      <c r="C31390">
        <v>0.59831999999999996</v>
      </c>
      <c r="D31390">
        <v>0.5978</v>
      </c>
      <c r="E31390">
        <v>0.59899999999999998</v>
      </c>
      <c r="F31390" s="2">
        <f t="shared" si="491"/>
        <v>-3.0075187969935691E-4</v>
      </c>
    </row>
    <row r="31391" spans="1:6" x14ac:dyDescent="0.2">
      <c r="A31391" s="1">
        <v>1756610640000</v>
      </c>
      <c r="B31391">
        <v>0.59740000000000004</v>
      </c>
      <c r="C31391">
        <v>0.59702999999999995</v>
      </c>
      <c r="D31391">
        <v>0.5968</v>
      </c>
      <c r="E31391">
        <v>0.59731000000000001</v>
      </c>
      <c r="F31391" s="2">
        <f t="shared" si="491"/>
        <v>-6.1935051891548465E-4</v>
      </c>
    </row>
    <row r="31392" spans="1:6" x14ac:dyDescent="0.2">
      <c r="A31392" s="1">
        <v>1756610700000</v>
      </c>
      <c r="B31392">
        <v>0.59699999999999998</v>
      </c>
      <c r="C31392">
        <v>0.59770000000000001</v>
      </c>
      <c r="D31392">
        <v>0.59640000000000004</v>
      </c>
      <c r="E31392">
        <v>0.59672000000000003</v>
      </c>
      <c r="F31392" s="2">
        <f t="shared" si="491"/>
        <v>1.1725293132329728E-3</v>
      </c>
    </row>
    <row r="31393" spans="1:6" x14ac:dyDescent="0.2">
      <c r="A31393" s="1">
        <v>1756610760000</v>
      </c>
      <c r="B31393">
        <v>0.59740000000000004</v>
      </c>
      <c r="C31393">
        <v>0.59745000000000004</v>
      </c>
      <c r="D31393">
        <v>0.5968</v>
      </c>
      <c r="E31393">
        <v>0.59723000000000004</v>
      </c>
      <c r="F31393" s="2">
        <f t="shared" si="491"/>
        <v>8.36960160697231E-5</v>
      </c>
    </row>
    <row r="31394" spans="1:6" x14ac:dyDescent="0.2">
      <c r="A31394" s="1">
        <v>1756610820000</v>
      </c>
      <c r="B31394">
        <v>0.59730000000000005</v>
      </c>
      <c r="C31394">
        <v>0.59731999999999996</v>
      </c>
      <c r="D31394">
        <v>0.59689999999999999</v>
      </c>
      <c r="E31394">
        <v>0.59599999999999997</v>
      </c>
      <c r="F31394" s="2">
        <f t="shared" si="491"/>
        <v>3.3484011384476986E-5</v>
      </c>
    </row>
    <row r="31395" spans="1:6" x14ac:dyDescent="0.2">
      <c r="A31395" s="1">
        <v>1756610880000</v>
      </c>
      <c r="B31395">
        <v>0.59650000000000003</v>
      </c>
      <c r="C31395">
        <v>0.59619999999999995</v>
      </c>
      <c r="D31395">
        <v>0.5958</v>
      </c>
      <c r="E31395">
        <v>0.59658</v>
      </c>
      <c r="F31395" s="2">
        <f t="shared" si="491"/>
        <v>-5.029337803856837E-4</v>
      </c>
    </row>
    <row r="31396" spans="1:6" x14ac:dyDescent="0.2">
      <c r="A31396" s="1">
        <v>1756610940000</v>
      </c>
      <c r="B31396">
        <v>0.59760000000000002</v>
      </c>
      <c r="C31396">
        <v>0.59770000000000001</v>
      </c>
      <c r="D31396">
        <v>0.59719999999999995</v>
      </c>
      <c r="E31396">
        <v>0.59792000000000001</v>
      </c>
      <c r="F31396" s="2">
        <f t="shared" si="491"/>
        <v>1.6733601070950677E-4</v>
      </c>
    </row>
    <row r="31397" spans="1:6" x14ac:dyDescent="0.2">
      <c r="A31397" s="1">
        <v>1756611000000</v>
      </c>
      <c r="B31397">
        <v>0.59889999999999999</v>
      </c>
      <c r="C31397">
        <v>0.59902</v>
      </c>
      <c r="D31397">
        <v>0.59870000000000001</v>
      </c>
      <c r="E31397">
        <v>0.59867999999999999</v>
      </c>
      <c r="F31397" s="2">
        <f t="shared" si="491"/>
        <v>2.0036734012363056E-4</v>
      </c>
    </row>
    <row r="31398" spans="1:6" x14ac:dyDescent="0.2">
      <c r="A31398" s="1">
        <v>1756611060000</v>
      </c>
      <c r="B31398">
        <v>0.5998</v>
      </c>
      <c r="C31398">
        <v>0.59967000000000004</v>
      </c>
      <c r="D31398">
        <v>0.59899999999999998</v>
      </c>
      <c r="E31398">
        <v>0.59945999999999999</v>
      </c>
      <c r="F31398" s="2">
        <f t="shared" si="491"/>
        <v>-2.1673891297091519E-4</v>
      </c>
    </row>
    <row r="31399" spans="1:6" x14ac:dyDescent="0.2">
      <c r="A31399" s="1">
        <v>1756611120000</v>
      </c>
      <c r="B31399">
        <v>0.60260000000000002</v>
      </c>
      <c r="C31399">
        <v>0.60274000000000005</v>
      </c>
      <c r="D31399">
        <v>0.60229999999999995</v>
      </c>
      <c r="E31399">
        <v>0.60299999999999998</v>
      </c>
      <c r="F31399" s="2">
        <f t="shared" si="491"/>
        <v>2.3232658479921398E-4</v>
      </c>
    </row>
    <row r="31400" spans="1:6" x14ac:dyDescent="0.2">
      <c r="A31400" s="1">
        <v>1756611180000</v>
      </c>
      <c r="B31400">
        <v>0.60319999999999996</v>
      </c>
      <c r="C31400">
        <v>0.60292999999999997</v>
      </c>
      <c r="D31400">
        <v>0.6028</v>
      </c>
      <c r="E31400">
        <v>0.60302999999999995</v>
      </c>
      <c r="F31400" s="2">
        <f t="shared" si="491"/>
        <v>-4.4761273209548147E-4</v>
      </c>
    </row>
    <row r="31401" spans="1:6" x14ac:dyDescent="0.2">
      <c r="A31401" s="1">
        <v>1756611240000</v>
      </c>
      <c r="B31401">
        <v>0.60360000000000003</v>
      </c>
      <c r="C31401">
        <v>0.60402</v>
      </c>
      <c r="D31401">
        <v>0.6028</v>
      </c>
      <c r="E31401">
        <v>0.60321000000000002</v>
      </c>
      <c r="F31401" s="2">
        <f t="shared" si="491"/>
        <v>6.958250497017815E-4</v>
      </c>
    </row>
    <row r="31402" spans="1:6" x14ac:dyDescent="0.2">
      <c r="A31402" s="1">
        <v>1756611300000</v>
      </c>
      <c r="B31402">
        <v>0.60409999999999997</v>
      </c>
      <c r="C31402">
        <v>0.60467000000000004</v>
      </c>
      <c r="D31402">
        <v>0.60370000000000001</v>
      </c>
      <c r="E31402">
        <v>0.60385</v>
      </c>
      <c r="F31402" s="2">
        <f t="shared" si="491"/>
        <v>9.4355239198828933E-4</v>
      </c>
    </row>
    <row r="31403" spans="1:6" x14ac:dyDescent="0.2">
      <c r="A31403" s="1">
        <v>1756611360000</v>
      </c>
      <c r="B31403">
        <v>0.60519999999999996</v>
      </c>
      <c r="C31403">
        <v>0.60531000000000001</v>
      </c>
      <c r="D31403">
        <v>0.60509999999999997</v>
      </c>
      <c r="E31403">
        <v>0.60511999999999999</v>
      </c>
      <c r="F31403" s="2">
        <f t="shared" si="491"/>
        <v>1.8175809649711994E-4</v>
      </c>
    </row>
    <row r="31404" spans="1:6" x14ac:dyDescent="0.2">
      <c r="A31404" s="1">
        <v>1756611420000</v>
      </c>
      <c r="B31404">
        <v>0.60240000000000005</v>
      </c>
      <c r="C31404">
        <v>0.60282999999999998</v>
      </c>
      <c r="D31404">
        <v>0.60229999999999995</v>
      </c>
      <c r="E31404">
        <v>0.60260999999999998</v>
      </c>
      <c r="F31404" s="2">
        <f t="shared" si="491"/>
        <v>7.1381142098259076E-4</v>
      </c>
    </row>
    <row r="31405" spans="1:6" x14ac:dyDescent="0.2">
      <c r="A31405" s="1">
        <v>1756611480000</v>
      </c>
      <c r="B31405">
        <v>0.60250000000000004</v>
      </c>
      <c r="C31405">
        <v>0.60255999999999998</v>
      </c>
      <c r="D31405">
        <v>0.60229999999999995</v>
      </c>
      <c r="E31405">
        <v>0.60207999999999995</v>
      </c>
      <c r="F31405" s="2">
        <f t="shared" si="491"/>
        <v>9.9585062240503675E-5</v>
      </c>
    </row>
    <row r="31406" spans="1:6" x14ac:dyDescent="0.2">
      <c r="A31406" s="1">
        <v>1756611540000</v>
      </c>
      <c r="B31406">
        <v>0.60309999999999997</v>
      </c>
      <c r="C31406">
        <v>0.60382000000000002</v>
      </c>
      <c r="D31406">
        <v>0.60299999999999998</v>
      </c>
      <c r="E31406">
        <v>0.60262000000000004</v>
      </c>
      <c r="F31406" s="2">
        <f t="shared" si="491"/>
        <v>1.1938318686786076E-3</v>
      </c>
    </row>
    <row r="31407" spans="1:6" x14ac:dyDescent="0.2">
      <c r="A31407" s="1">
        <v>1756611600000</v>
      </c>
      <c r="B31407">
        <v>0.60199999999999998</v>
      </c>
      <c r="C31407">
        <v>0.60197000000000001</v>
      </c>
      <c r="D31407">
        <v>0.6018</v>
      </c>
      <c r="E31407">
        <v>0.60206000000000004</v>
      </c>
      <c r="F31407" s="2">
        <f t="shared" si="491"/>
        <v>-4.9833887043160274E-5</v>
      </c>
    </row>
    <row r="31408" spans="1:6" x14ac:dyDescent="0.2">
      <c r="A31408" s="1">
        <v>1756611660000</v>
      </c>
      <c r="B31408">
        <v>0.60229999999999995</v>
      </c>
      <c r="C31408">
        <v>0.60267000000000004</v>
      </c>
      <c r="D31408">
        <v>0.60219999999999996</v>
      </c>
      <c r="E31408">
        <v>0.60207999999999995</v>
      </c>
      <c r="F31408" s="2">
        <f t="shared" si="491"/>
        <v>6.143118047485796E-4</v>
      </c>
    </row>
    <row r="31409" spans="1:6" x14ac:dyDescent="0.2">
      <c r="A31409" s="1">
        <v>1756611720000</v>
      </c>
      <c r="B31409">
        <v>0.59599999999999997</v>
      </c>
      <c r="C31409">
        <v>0.59655000000000002</v>
      </c>
      <c r="D31409">
        <v>0.59630000000000005</v>
      </c>
      <c r="E31409">
        <v>0.59570999999999996</v>
      </c>
      <c r="F31409" s="2">
        <f t="shared" si="491"/>
        <v>9.2281879194633376E-4</v>
      </c>
    </row>
    <row r="31410" spans="1:6" x14ac:dyDescent="0.2">
      <c r="A31410" s="1">
        <v>1756611780000</v>
      </c>
      <c r="B31410">
        <v>0.59570000000000001</v>
      </c>
      <c r="C31410">
        <v>0.5958</v>
      </c>
      <c r="D31410">
        <v>0.59599999999999997</v>
      </c>
      <c r="E31410">
        <v>0.59599999999999997</v>
      </c>
      <c r="F31410" s="2">
        <f t="shared" si="491"/>
        <v>1.6786973308713371E-4</v>
      </c>
    </row>
    <row r="31411" spans="1:6" x14ac:dyDescent="0.2">
      <c r="A31411" s="1">
        <v>1756611840000</v>
      </c>
      <c r="B31411">
        <v>0.59660000000000002</v>
      </c>
      <c r="C31411">
        <v>0.59545999999999999</v>
      </c>
      <c r="D31411">
        <v>0.59640000000000004</v>
      </c>
      <c r="E31411">
        <v>0.59694000000000003</v>
      </c>
      <c r="F31411" s="2">
        <f t="shared" si="491"/>
        <v>-1.9108280254777066E-3</v>
      </c>
    </row>
    <row r="31412" spans="1:6" x14ac:dyDescent="0.2">
      <c r="A31412" s="1">
        <v>1756611900000</v>
      </c>
      <c r="B31412">
        <v>0.59630000000000005</v>
      </c>
      <c r="C31412">
        <v>0.59599999999999997</v>
      </c>
      <c r="D31412">
        <v>0.59599999999999997</v>
      </c>
      <c r="E31412">
        <v>0.59597999999999995</v>
      </c>
      <c r="F31412" s="2">
        <f t="shared" si="491"/>
        <v>-5.0310246520224311E-4</v>
      </c>
    </row>
    <row r="31413" spans="1:6" x14ac:dyDescent="0.2">
      <c r="A31413" s="1">
        <v>1756611960000</v>
      </c>
      <c r="B31413">
        <v>0.59199999999999997</v>
      </c>
      <c r="C31413">
        <v>0.59179999999999999</v>
      </c>
      <c r="D31413">
        <v>0.59150000000000003</v>
      </c>
      <c r="E31413">
        <v>0.59202999999999995</v>
      </c>
      <c r="F31413" s="2">
        <f t="shared" si="491"/>
        <v>-3.3783783783780663E-4</v>
      </c>
    </row>
    <row r="31414" spans="1:6" x14ac:dyDescent="0.2">
      <c r="A31414" s="1">
        <v>1756612020000</v>
      </c>
      <c r="B31414">
        <v>0.59179999999999999</v>
      </c>
      <c r="C31414">
        <v>0.59160999999999997</v>
      </c>
      <c r="D31414">
        <v>0.59140000000000004</v>
      </c>
      <c r="E31414">
        <v>0.59148999999999996</v>
      </c>
      <c r="F31414" s="2">
        <f t="shared" si="491"/>
        <v>-3.210544102737467E-4</v>
      </c>
    </row>
    <row r="31415" spans="1:6" x14ac:dyDescent="0.2">
      <c r="A31415" s="1">
        <v>1756612080000</v>
      </c>
      <c r="B31415">
        <v>0.59099999999999997</v>
      </c>
      <c r="C31415">
        <v>0.59187999999999996</v>
      </c>
      <c r="D31415">
        <v>0.59140000000000004</v>
      </c>
      <c r="E31415">
        <v>0.59162999999999999</v>
      </c>
      <c r="F31415" s="2">
        <f t="shared" si="491"/>
        <v>1.4890016920474647E-3</v>
      </c>
    </row>
    <row r="31416" spans="1:6" x14ac:dyDescent="0.2">
      <c r="A31416" s="1">
        <v>1756612140000</v>
      </c>
      <c r="B31416">
        <v>0.59409999999999996</v>
      </c>
      <c r="C31416">
        <v>0.59494000000000002</v>
      </c>
      <c r="D31416">
        <v>0.59399999999999997</v>
      </c>
      <c r="E31416">
        <v>0.59450000000000003</v>
      </c>
      <c r="F31416" s="2">
        <f t="shared" si="491"/>
        <v>1.4139033832689663E-3</v>
      </c>
    </row>
    <row r="31417" spans="1:6" x14ac:dyDescent="0.2">
      <c r="A31417" s="1">
        <v>1756612200000</v>
      </c>
      <c r="B31417">
        <v>0.59079999999999999</v>
      </c>
      <c r="C31417">
        <v>0.59040000000000004</v>
      </c>
      <c r="D31417">
        <v>0.59030000000000005</v>
      </c>
      <c r="E31417">
        <v>0.59028999999999998</v>
      </c>
      <c r="F31417" s="2">
        <f t="shared" si="491"/>
        <v>-6.7704807041291115E-4</v>
      </c>
    </row>
    <row r="31418" spans="1:6" x14ac:dyDescent="0.2">
      <c r="A31418" s="1">
        <v>1756612260000</v>
      </c>
      <c r="B31418">
        <v>0.58899999999999997</v>
      </c>
      <c r="C31418">
        <v>0.58930000000000005</v>
      </c>
      <c r="D31418">
        <v>0.58889999999999998</v>
      </c>
      <c r="E31418">
        <v>0.58850999999999998</v>
      </c>
      <c r="F31418" s="2">
        <f t="shared" si="491"/>
        <v>5.0933786078122267E-4</v>
      </c>
    </row>
    <row r="31419" spans="1:6" x14ac:dyDescent="0.2">
      <c r="A31419" s="1">
        <v>1756612320000</v>
      </c>
      <c r="B31419">
        <v>0.59179999999999999</v>
      </c>
      <c r="C31419">
        <v>0.59213000000000005</v>
      </c>
      <c r="D31419">
        <v>0.59130000000000005</v>
      </c>
      <c r="E31419">
        <v>0.59247000000000005</v>
      </c>
      <c r="F31419" s="2">
        <f t="shared" si="491"/>
        <v>5.5762081784394013E-4</v>
      </c>
    </row>
    <row r="31420" spans="1:6" x14ac:dyDescent="0.2">
      <c r="A31420" s="1">
        <v>1756612380000</v>
      </c>
      <c r="B31420">
        <v>0.59399999999999997</v>
      </c>
      <c r="C31420">
        <v>0.59436</v>
      </c>
      <c r="D31420">
        <v>0.59440000000000004</v>
      </c>
      <c r="E31420">
        <v>0.59399999999999997</v>
      </c>
      <c r="F31420" s="2">
        <f t="shared" si="491"/>
        <v>6.0606060606072099E-4</v>
      </c>
    </row>
    <row r="31421" spans="1:6" x14ac:dyDescent="0.2">
      <c r="A31421" s="1">
        <v>1756612440000</v>
      </c>
      <c r="B31421">
        <v>0.59209999999999996</v>
      </c>
      <c r="C31421">
        <v>0.59294000000000002</v>
      </c>
      <c r="D31421">
        <v>0.59240000000000004</v>
      </c>
      <c r="E31421">
        <v>0.59267000000000003</v>
      </c>
      <c r="F31421" s="2">
        <f t="shared" si="491"/>
        <v>1.4186792771493373E-3</v>
      </c>
    </row>
    <row r="31422" spans="1:6" x14ac:dyDescent="0.2">
      <c r="A31422" s="1">
        <v>1756612500000</v>
      </c>
      <c r="B31422">
        <v>0.59440000000000004</v>
      </c>
      <c r="C31422">
        <v>0.59489000000000003</v>
      </c>
      <c r="D31422">
        <v>0.59419999999999995</v>
      </c>
      <c r="E31422">
        <v>0.59399999999999997</v>
      </c>
      <c r="F31422" s="2">
        <f t="shared" si="491"/>
        <v>8.2436069986546734E-4</v>
      </c>
    </row>
    <row r="31423" spans="1:6" x14ac:dyDescent="0.2">
      <c r="A31423" s="1">
        <v>1756612560000</v>
      </c>
      <c r="B31423">
        <v>0.59419999999999995</v>
      </c>
      <c r="C31423">
        <v>0.59370999999999996</v>
      </c>
      <c r="D31423">
        <v>0.59370000000000001</v>
      </c>
      <c r="E31423">
        <v>0.59421999999999997</v>
      </c>
      <c r="F31423" s="2">
        <f t="shared" si="491"/>
        <v>-8.2463816896660713E-4</v>
      </c>
    </row>
    <row r="31424" spans="1:6" x14ac:dyDescent="0.2">
      <c r="A31424" s="1">
        <v>1756612620000</v>
      </c>
      <c r="B31424">
        <v>0.59560000000000002</v>
      </c>
      <c r="C31424">
        <v>0.59584999999999999</v>
      </c>
      <c r="D31424">
        <v>0.59540000000000004</v>
      </c>
      <c r="E31424">
        <v>0.59553999999999996</v>
      </c>
      <c r="F31424" s="2">
        <f t="shared" si="491"/>
        <v>4.197447951646005E-4</v>
      </c>
    </row>
    <row r="31425" spans="1:6" x14ac:dyDescent="0.2">
      <c r="A31425" s="1">
        <v>1756612680000</v>
      </c>
      <c r="B31425">
        <v>0.59440000000000004</v>
      </c>
      <c r="C31425">
        <v>0.59504000000000001</v>
      </c>
      <c r="D31425">
        <v>0.59430000000000005</v>
      </c>
      <c r="E31425">
        <v>0.59399999999999997</v>
      </c>
      <c r="F31425" s="2">
        <f t="shared" si="491"/>
        <v>1.0767160161506695E-3</v>
      </c>
    </row>
    <row r="31426" spans="1:6" x14ac:dyDescent="0.2">
      <c r="A31426" s="1">
        <v>1756612740000</v>
      </c>
      <c r="B31426">
        <v>0.59319999999999995</v>
      </c>
      <c r="C31426">
        <v>0.59384999999999999</v>
      </c>
      <c r="D31426">
        <v>0.59330000000000005</v>
      </c>
      <c r="E31426">
        <v>0.59299999999999997</v>
      </c>
      <c r="F31426" s="2">
        <f t="shared" si="491"/>
        <v>1.0957518543492917E-3</v>
      </c>
    </row>
    <row r="31427" spans="1:6" x14ac:dyDescent="0.2">
      <c r="A31427" s="1">
        <v>1756612800000</v>
      </c>
      <c r="B31427">
        <v>0.59250000000000003</v>
      </c>
      <c r="C31427">
        <v>0.59331999999999996</v>
      </c>
      <c r="D31427">
        <v>0.59240000000000004</v>
      </c>
      <c r="E31427">
        <v>0.59226000000000001</v>
      </c>
      <c r="F31427" s="2">
        <f t="shared" ref="F31427:F31490" si="492">C31427/B31427-1</f>
        <v>1.3839662447256984E-3</v>
      </c>
    </row>
    <row r="31428" spans="1:6" x14ac:dyDescent="0.2">
      <c r="A31428" s="1">
        <v>1756612860000</v>
      </c>
      <c r="B31428">
        <v>0.58689999999999998</v>
      </c>
      <c r="C31428">
        <v>0.58696999999999999</v>
      </c>
      <c r="D31428">
        <v>0.58650000000000002</v>
      </c>
      <c r="E31428">
        <v>0.58799999999999997</v>
      </c>
      <c r="F31428" s="2">
        <f t="shared" si="492"/>
        <v>1.1927074459028297E-4</v>
      </c>
    </row>
    <row r="31429" spans="1:6" x14ac:dyDescent="0.2">
      <c r="A31429" s="1">
        <v>1756612920000</v>
      </c>
      <c r="B31429">
        <v>0.58830000000000005</v>
      </c>
      <c r="C31429">
        <v>0.58860000000000001</v>
      </c>
      <c r="D31429">
        <v>0.58809999999999996</v>
      </c>
      <c r="E31429">
        <v>0.58769000000000005</v>
      </c>
      <c r="F31429" s="2">
        <f t="shared" si="492"/>
        <v>5.0994390617020713E-4</v>
      </c>
    </row>
    <row r="31430" spans="1:6" x14ac:dyDescent="0.2">
      <c r="A31430" s="1">
        <v>1756612980000</v>
      </c>
      <c r="B31430">
        <v>0.58799999999999997</v>
      </c>
      <c r="C31430">
        <v>0.58813000000000004</v>
      </c>
      <c r="D31430">
        <v>0.58819999999999995</v>
      </c>
      <c r="E31430">
        <v>0.58740999999999999</v>
      </c>
      <c r="F31430" s="2">
        <f t="shared" si="492"/>
        <v>2.2108843537438361E-4</v>
      </c>
    </row>
    <row r="31431" spans="1:6" x14ac:dyDescent="0.2">
      <c r="A31431" s="1">
        <v>1756613040000</v>
      </c>
      <c r="B31431">
        <v>0.58750000000000002</v>
      </c>
      <c r="C31431">
        <v>0.58760000000000001</v>
      </c>
      <c r="D31431">
        <v>0.58730000000000004</v>
      </c>
      <c r="E31431">
        <v>0.58799999999999997</v>
      </c>
      <c r="F31431" s="2">
        <f t="shared" si="492"/>
        <v>1.7021276595752255E-4</v>
      </c>
    </row>
    <row r="31432" spans="1:6" x14ac:dyDescent="0.2">
      <c r="A31432" s="1">
        <v>1756613100000</v>
      </c>
      <c r="B31432">
        <v>0.58709999999999996</v>
      </c>
      <c r="C31432">
        <v>0.58713000000000004</v>
      </c>
      <c r="D31432">
        <v>0.58679999999999999</v>
      </c>
      <c r="E31432">
        <v>0.58747000000000005</v>
      </c>
      <c r="F31432" s="2">
        <f t="shared" si="492"/>
        <v>5.1098620337475253E-5</v>
      </c>
    </row>
    <row r="31433" spans="1:6" x14ac:dyDescent="0.2">
      <c r="A31433" s="1">
        <v>1756613160000</v>
      </c>
      <c r="B31433">
        <v>0.58740000000000003</v>
      </c>
      <c r="C31433">
        <v>0.58774000000000004</v>
      </c>
      <c r="D31433">
        <v>0.58709999999999996</v>
      </c>
      <c r="E31433">
        <v>0.58721000000000001</v>
      </c>
      <c r="F31433" s="2">
        <f t="shared" si="492"/>
        <v>5.7882192713654135E-4</v>
      </c>
    </row>
    <row r="31434" spans="1:6" x14ac:dyDescent="0.2">
      <c r="A31434" s="1">
        <v>1756613220000</v>
      </c>
      <c r="B31434">
        <v>0.58840000000000003</v>
      </c>
      <c r="C31434">
        <v>0.58806999999999998</v>
      </c>
      <c r="D31434">
        <v>0.58809999999999996</v>
      </c>
      <c r="E31434">
        <v>0.58897999999999995</v>
      </c>
      <c r="F31434" s="2">
        <f t="shared" si="492"/>
        <v>-5.6084296397018729E-4</v>
      </c>
    </row>
    <row r="31435" spans="1:6" x14ac:dyDescent="0.2">
      <c r="A31435" s="1">
        <v>1756613280000</v>
      </c>
      <c r="B31435">
        <v>0.58860000000000001</v>
      </c>
      <c r="C31435">
        <v>0.58874000000000004</v>
      </c>
      <c r="D31435">
        <v>0.58850000000000002</v>
      </c>
      <c r="E31435">
        <v>0.58892999999999995</v>
      </c>
      <c r="F31435" s="2">
        <f t="shared" si="492"/>
        <v>2.3785253143060459E-4</v>
      </c>
    </row>
    <row r="31436" spans="1:6" x14ac:dyDescent="0.2">
      <c r="A31436" s="1">
        <v>1756613340000</v>
      </c>
      <c r="B31436">
        <v>0.58760000000000001</v>
      </c>
      <c r="C31436">
        <v>0.58750000000000002</v>
      </c>
      <c r="D31436">
        <v>0.58740000000000003</v>
      </c>
      <c r="E31436">
        <v>0.58755999999999997</v>
      </c>
      <c r="F31436" s="2">
        <f t="shared" si="492"/>
        <v>-1.7018379850231025E-4</v>
      </c>
    </row>
    <row r="31437" spans="1:6" x14ac:dyDescent="0.2">
      <c r="A31437" s="1">
        <v>1756613400000</v>
      </c>
      <c r="B31437">
        <v>0.58299999999999996</v>
      </c>
      <c r="C31437">
        <v>0.58284999999999998</v>
      </c>
      <c r="D31437">
        <v>0.58260000000000001</v>
      </c>
      <c r="E31437">
        <v>0.58364000000000005</v>
      </c>
      <c r="F31437" s="2">
        <f t="shared" si="492"/>
        <v>-2.5728987993134389E-4</v>
      </c>
    </row>
    <row r="31438" spans="1:6" x14ac:dyDescent="0.2">
      <c r="A31438" s="1">
        <v>1756613460000</v>
      </c>
      <c r="B31438">
        <v>0.58440000000000003</v>
      </c>
      <c r="C31438">
        <v>0.58435000000000004</v>
      </c>
      <c r="D31438">
        <v>0.5837</v>
      </c>
      <c r="E31438">
        <v>0.58423000000000003</v>
      </c>
      <c r="F31438" s="2">
        <f t="shared" si="492"/>
        <v>-8.5557837097849365E-5</v>
      </c>
    </row>
    <row r="31439" spans="1:6" x14ac:dyDescent="0.2">
      <c r="A31439" s="1">
        <v>1756613520000</v>
      </c>
      <c r="B31439">
        <v>0.58460000000000001</v>
      </c>
      <c r="C31439">
        <v>0.58438000000000001</v>
      </c>
      <c r="D31439">
        <v>0.58409999999999995</v>
      </c>
      <c r="E31439">
        <v>0.58472000000000002</v>
      </c>
      <c r="F31439" s="2">
        <f t="shared" si="492"/>
        <v>-3.7632569278134298E-4</v>
      </c>
    </row>
    <row r="31440" spans="1:6" x14ac:dyDescent="0.2">
      <c r="A31440" s="1">
        <v>1756613580000</v>
      </c>
      <c r="B31440">
        <v>0.58689999999999998</v>
      </c>
      <c r="C31440">
        <v>0.58650999999999998</v>
      </c>
      <c r="D31440">
        <v>0.58620000000000005</v>
      </c>
      <c r="E31440">
        <v>0.58660000000000001</v>
      </c>
      <c r="F31440" s="2">
        <f t="shared" si="492"/>
        <v>-6.6450843414556093E-4</v>
      </c>
    </row>
    <row r="31441" spans="1:6" x14ac:dyDescent="0.2">
      <c r="A31441" s="1">
        <v>1756613640000</v>
      </c>
      <c r="B31441">
        <v>0.58750000000000002</v>
      </c>
      <c r="C31441">
        <v>0.58750999999999998</v>
      </c>
      <c r="D31441">
        <v>0.58689999999999998</v>
      </c>
      <c r="E31441">
        <v>0.58772000000000002</v>
      </c>
      <c r="F31441" s="2">
        <f t="shared" si="492"/>
        <v>1.7021276595752255E-5</v>
      </c>
    </row>
    <row r="31442" spans="1:6" x14ac:dyDescent="0.2">
      <c r="A31442" s="1">
        <v>1756613700000</v>
      </c>
      <c r="B31442">
        <v>0.5857</v>
      </c>
      <c r="C31442">
        <v>0.58584999999999998</v>
      </c>
      <c r="D31442">
        <v>0.58540000000000003</v>
      </c>
      <c r="E31442">
        <v>0.58574000000000004</v>
      </c>
      <c r="F31442" s="2">
        <f t="shared" si="492"/>
        <v>2.561038074098132E-4</v>
      </c>
    </row>
    <row r="31443" spans="1:6" x14ac:dyDescent="0.2">
      <c r="A31443" s="1">
        <v>1756613760000</v>
      </c>
      <c r="B31443">
        <v>0.58589999999999998</v>
      </c>
      <c r="C31443">
        <v>0.58626999999999996</v>
      </c>
      <c r="D31443">
        <v>0.5857</v>
      </c>
      <c r="E31443">
        <v>0.58650999999999998</v>
      </c>
      <c r="F31443" s="2">
        <f t="shared" si="492"/>
        <v>6.3150708311998649E-4</v>
      </c>
    </row>
    <row r="31444" spans="1:6" x14ac:dyDescent="0.2">
      <c r="A31444" s="1">
        <v>1756613820000</v>
      </c>
      <c r="B31444">
        <v>0.58660000000000001</v>
      </c>
      <c r="C31444">
        <v>0.58621000000000001</v>
      </c>
      <c r="D31444">
        <v>0.58609999999999995</v>
      </c>
      <c r="E31444">
        <v>0.58587</v>
      </c>
      <c r="F31444" s="2">
        <f t="shared" si="492"/>
        <v>-6.6484827821344794E-4</v>
      </c>
    </row>
    <row r="31445" spans="1:6" x14ac:dyDescent="0.2">
      <c r="A31445" s="1">
        <v>1756613880000</v>
      </c>
      <c r="B31445">
        <v>0.58660000000000001</v>
      </c>
      <c r="C31445">
        <v>0.58681000000000005</v>
      </c>
      <c r="D31445">
        <v>0.58620000000000005</v>
      </c>
      <c r="E31445">
        <v>0.58631</v>
      </c>
      <c r="F31445" s="2">
        <f t="shared" si="492"/>
        <v>3.5799522673030104E-4</v>
      </c>
    </row>
    <row r="31446" spans="1:6" x14ac:dyDescent="0.2">
      <c r="A31446" s="1">
        <v>1756613940000</v>
      </c>
      <c r="B31446">
        <v>0.58489999999999998</v>
      </c>
      <c r="C31446">
        <v>0.58506000000000002</v>
      </c>
      <c r="D31446">
        <v>0.58420000000000005</v>
      </c>
      <c r="E31446">
        <v>0.58462999999999998</v>
      </c>
      <c r="F31446" s="2">
        <f t="shared" si="492"/>
        <v>2.7355103436499384E-4</v>
      </c>
    </row>
    <row r="31447" spans="1:6" x14ac:dyDescent="0.2">
      <c r="A31447" s="1">
        <v>1756614000000</v>
      </c>
      <c r="B31447">
        <v>0.58379999999999999</v>
      </c>
      <c r="C31447">
        <v>0.58352999999999999</v>
      </c>
      <c r="D31447">
        <v>0.58309999999999995</v>
      </c>
      <c r="E31447">
        <v>0.58399999999999996</v>
      </c>
      <c r="F31447" s="2">
        <f t="shared" si="492"/>
        <v>-4.62487153134572E-4</v>
      </c>
    </row>
    <row r="31448" spans="1:6" x14ac:dyDescent="0.2">
      <c r="A31448" s="1">
        <v>1756614060000</v>
      </c>
      <c r="B31448">
        <v>0.58440000000000003</v>
      </c>
      <c r="C31448">
        <v>0.58460000000000001</v>
      </c>
      <c r="D31448">
        <v>0.58389999999999997</v>
      </c>
      <c r="E31448">
        <v>0.58479999999999999</v>
      </c>
      <c r="F31448" s="2">
        <f t="shared" si="492"/>
        <v>3.4223134839139746E-4</v>
      </c>
    </row>
    <row r="31449" spans="1:6" x14ac:dyDescent="0.2">
      <c r="A31449" s="1">
        <v>1756614120000</v>
      </c>
      <c r="B31449">
        <v>0.58550000000000002</v>
      </c>
      <c r="C31449">
        <v>0.58562000000000003</v>
      </c>
      <c r="D31449">
        <v>0.58499999999999996</v>
      </c>
      <c r="E31449">
        <v>0.58526999999999996</v>
      </c>
      <c r="F31449" s="2">
        <f t="shared" si="492"/>
        <v>2.0495303159684397E-4</v>
      </c>
    </row>
    <row r="31450" spans="1:6" x14ac:dyDescent="0.2">
      <c r="A31450" s="1">
        <v>1756614180000</v>
      </c>
      <c r="B31450">
        <v>0.58520000000000005</v>
      </c>
      <c r="C31450">
        <v>0.58523000000000003</v>
      </c>
      <c r="D31450">
        <v>0.58460000000000001</v>
      </c>
      <c r="E31450">
        <v>0.58503000000000005</v>
      </c>
      <c r="F31450" s="2">
        <f t="shared" si="492"/>
        <v>5.1264524948635426E-5</v>
      </c>
    </row>
    <row r="31451" spans="1:6" x14ac:dyDescent="0.2">
      <c r="A31451" s="1">
        <v>1756614240000</v>
      </c>
      <c r="B31451">
        <v>0.58430000000000004</v>
      </c>
      <c r="C31451">
        <v>0.58450000000000002</v>
      </c>
      <c r="D31451">
        <v>0.58379999999999999</v>
      </c>
      <c r="E31451">
        <v>0.58418999999999999</v>
      </c>
      <c r="F31451" s="2">
        <f t="shared" si="492"/>
        <v>3.422899195617557E-4</v>
      </c>
    </row>
    <row r="31452" spans="1:6" x14ac:dyDescent="0.2">
      <c r="A31452" s="1">
        <v>1756614300000</v>
      </c>
      <c r="B31452">
        <v>0.58340000000000003</v>
      </c>
      <c r="C31452">
        <v>0.58333999999999997</v>
      </c>
      <c r="D31452">
        <v>0.5827</v>
      </c>
      <c r="E31452">
        <v>0.58372999999999997</v>
      </c>
      <c r="F31452" s="2">
        <f t="shared" si="492"/>
        <v>-1.0284538909843821E-4</v>
      </c>
    </row>
    <row r="31453" spans="1:6" x14ac:dyDescent="0.2">
      <c r="A31453" s="1">
        <v>1756614360000</v>
      </c>
      <c r="B31453">
        <v>0.58489999999999998</v>
      </c>
      <c r="C31453">
        <v>0.58536999999999995</v>
      </c>
      <c r="D31453">
        <v>0.5847</v>
      </c>
      <c r="E31453">
        <v>0.58472999999999997</v>
      </c>
      <c r="F31453" s="2">
        <f t="shared" si="492"/>
        <v>8.0355616344673919E-4</v>
      </c>
    </row>
    <row r="31454" spans="1:6" x14ac:dyDescent="0.2">
      <c r="A31454" s="1">
        <v>1756614420000</v>
      </c>
      <c r="B31454">
        <v>0.58530000000000004</v>
      </c>
      <c r="C31454">
        <v>0.58552000000000004</v>
      </c>
      <c r="D31454">
        <v>0.58509999999999995</v>
      </c>
      <c r="E31454">
        <v>0.58487999999999996</v>
      </c>
      <c r="F31454" s="2">
        <f t="shared" si="492"/>
        <v>3.7587561934060432E-4</v>
      </c>
    </row>
    <row r="31455" spans="1:6" x14ac:dyDescent="0.2">
      <c r="A31455" s="1">
        <v>1756614480000</v>
      </c>
      <c r="B31455">
        <v>0.58560000000000001</v>
      </c>
      <c r="C31455">
        <v>0.58621000000000001</v>
      </c>
      <c r="D31455">
        <v>0.58560000000000001</v>
      </c>
      <c r="E31455">
        <v>0.58540000000000003</v>
      </c>
      <c r="F31455" s="2">
        <f t="shared" si="492"/>
        <v>1.0416666666666075E-3</v>
      </c>
    </row>
    <row r="31456" spans="1:6" x14ac:dyDescent="0.2">
      <c r="A31456" s="1">
        <v>1756614540000</v>
      </c>
      <c r="B31456">
        <v>0.58520000000000005</v>
      </c>
      <c r="C31456">
        <v>0.58459000000000005</v>
      </c>
      <c r="D31456">
        <v>0.58420000000000005</v>
      </c>
      <c r="E31456">
        <v>0.58508000000000004</v>
      </c>
      <c r="F31456" s="2">
        <f t="shared" si="492"/>
        <v>-1.0423786739576224E-3</v>
      </c>
    </row>
    <row r="31457" spans="1:6" x14ac:dyDescent="0.2">
      <c r="A31457" s="1">
        <v>1756614600000</v>
      </c>
      <c r="B31457">
        <v>0.58579999999999999</v>
      </c>
      <c r="C31457">
        <v>0.58604999999999996</v>
      </c>
      <c r="D31457">
        <v>0.58520000000000005</v>
      </c>
      <c r="E31457">
        <v>0.58616000000000001</v>
      </c>
      <c r="F31457" s="2">
        <f t="shared" si="492"/>
        <v>4.2676681461251142E-4</v>
      </c>
    </row>
    <row r="31458" spans="1:6" x14ac:dyDescent="0.2">
      <c r="A31458" s="1">
        <v>1756614660000</v>
      </c>
      <c r="B31458">
        <v>0.58650000000000002</v>
      </c>
      <c r="C31458">
        <v>0.58653999999999995</v>
      </c>
      <c r="D31458">
        <v>0.58589999999999998</v>
      </c>
      <c r="E31458">
        <v>0.58699000000000001</v>
      </c>
      <c r="F31458" s="2">
        <f t="shared" si="492"/>
        <v>6.8201193520689429E-5</v>
      </c>
    </row>
    <row r="31459" spans="1:6" x14ac:dyDescent="0.2">
      <c r="A31459" s="1">
        <v>1756614720000</v>
      </c>
      <c r="B31459">
        <v>0.5867</v>
      </c>
      <c r="C31459">
        <v>0.58694000000000002</v>
      </c>
      <c r="D31459">
        <v>0.58640000000000003</v>
      </c>
      <c r="E31459">
        <v>0.58699000000000001</v>
      </c>
      <c r="F31459" s="2">
        <f t="shared" si="492"/>
        <v>4.0906766660997462E-4</v>
      </c>
    </row>
    <row r="31460" spans="1:6" x14ac:dyDescent="0.2">
      <c r="A31460" s="1">
        <v>1756614780000</v>
      </c>
      <c r="B31460">
        <v>0.58640000000000003</v>
      </c>
      <c r="C31460">
        <v>0.58674999999999999</v>
      </c>
      <c r="D31460">
        <v>0.58579999999999999</v>
      </c>
      <c r="E31460">
        <v>0.58667000000000002</v>
      </c>
      <c r="F31460" s="2">
        <f t="shared" si="492"/>
        <v>5.9686221009536133E-4</v>
      </c>
    </row>
    <row r="31461" spans="1:6" x14ac:dyDescent="0.2">
      <c r="A31461" s="1">
        <v>1756614840000</v>
      </c>
      <c r="B31461">
        <v>0.59299999999999997</v>
      </c>
      <c r="C31461">
        <v>0.59309000000000001</v>
      </c>
      <c r="D31461">
        <v>0.59240000000000004</v>
      </c>
      <c r="E31461">
        <v>0.59306000000000003</v>
      </c>
      <c r="F31461" s="2">
        <f t="shared" si="492"/>
        <v>1.5177065767280062E-4</v>
      </c>
    </row>
    <row r="31462" spans="1:6" x14ac:dyDescent="0.2">
      <c r="A31462" s="1">
        <v>1756614900000</v>
      </c>
      <c r="B31462">
        <v>0.59430000000000005</v>
      </c>
      <c r="C31462">
        <v>0.59406000000000003</v>
      </c>
      <c r="D31462">
        <v>0.59350000000000003</v>
      </c>
      <c r="E31462">
        <v>0.59443999999999997</v>
      </c>
      <c r="F31462" s="2">
        <f t="shared" si="492"/>
        <v>-4.0383644623931403E-4</v>
      </c>
    </row>
    <row r="31463" spans="1:6" x14ac:dyDescent="0.2">
      <c r="A31463" s="1">
        <v>1756614960000</v>
      </c>
      <c r="B31463">
        <v>0.59250000000000003</v>
      </c>
      <c r="C31463">
        <v>0.59250999999999998</v>
      </c>
      <c r="D31463">
        <v>0.59209999999999996</v>
      </c>
      <c r="E31463">
        <v>0.59221000000000001</v>
      </c>
      <c r="F31463" s="2">
        <f t="shared" si="492"/>
        <v>1.687763713076329E-5</v>
      </c>
    </row>
    <row r="31464" spans="1:6" x14ac:dyDescent="0.2">
      <c r="A31464" s="1">
        <v>1756615020000</v>
      </c>
      <c r="B31464">
        <v>0.59050000000000002</v>
      </c>
      <c r="C31464">
        <v>0.59043000000000001</v>
      </c>
      <c r="D31464">
        <v>0.5897</v>
      </c>
      <c r="E31464">
        <v>0.59036999999999995</v>
      </c>
      <c r="F31464" s="2">
        <f t="shared" si="492"/>
        <v>-1.1854360711260892E-4</v>
      </c>
    </row>
    <row r="31465" spans="1:6" x14ac:dyDescent="0.2">
      <c r="A31465" s="1">
        <v>1756615080000</v>
      </c>
      <c r="B31465">
        <v>0.59160000000000001</v>
      </c>
      <c r="C31465">
        <v>0.59172000000000002</v>
      </c>
      <c r="D31465">
        <v>0.59099999999999997</v>
      </c>
      <c r="E31465">
        <v>0.59167999999999998</v>
      </c>
      <c r="F31465" s="2">
        <f t="shared" si="492"/>
        <v>2.0283975659229903E-4</v>
      </c>
    </row>
    <row r="31466" spans="1:6" x14ac:dyDescent="0.2">
      <c r="A31466" s="1">
        <v>1756615140000</v>
      </c>
      <c r="B31466">
        <v>0.59079999999999999</v>
      </c>
      <c r="C31466">
        <v>0.59094999999999998</v>
      </c>
      <c r="D31466">
        <v>0.59019999999999995</v>
      </c>
      <c r="E31466">
        <v>0.59079000000000004</v>
      </c>
      <c r="F31466" s="2">
        <f t="shared" si="492"/>
        <v>2.5389302640488332E-4</v>
      </c>
    </row>
    <row r="31467" spans="1:6" x14ac:dyDescent="0.2">
      <c r="A31467" s="1">
        <v>1756615200000</v>
      </c>
      <c r="B31467">
        <v>0.58879999999999999</v>
      </c>
      <c r="C31467">
        <v>0.58931999999999995</v>
      </c>
      <c r="D31467">
        <v>0.58860000000000001</v>
      </c>
      <c r="E31467">
        <v>0.58921000000000001</v>
      </c>
      <c r="F31467" s="2">
        <f t="shared" si="492"/>
        <v>8.8315217391299328E-4</v>
      </c>
    </row>
    <row r="31468" spans="1:6" x14ac:dyDescent="0.2">
      <c r="A31468" s="1">
        <v>1756615260000</v>
      </c>
      <c r="B31468">
        <v>0.59060000000000001</v>
      </c>
      <c r="C31468">
        <v>0.59080999999999995</v>
      </c>
      <c r="D31468">
        <v>0.59019999999999995</v>
      </c>
      <c r="E31468">
        <v>0.59030000000000005</v>
      </c>
      <c r="F31468" s="2">
        <f t="shared" si="492"/>
        <v>3.5557060616309144E-4</v>
      </c>
    </row>
    <row r="31469" spans="1:6" x14ac:dyDescent="0.2">
      <c r="A31469" s="1">
        <v>1756615320000</v>
      </c>
      <c r="B31469">
        <v>0.58860000000000001</v>
      </c>
      <c r="C31469">
        <v>0.58882999999999996</v>
      </c>
      <c r="D31469">
        <v>0.58840000000000003</v>
      </c>
      <c r="E31469">
        <v>0.58953</v>
      </c>
      <c r="F31469" s="2">
        <f t="shared" si="492"/>
        <v>3.9075773020713633E-4</v>
      </c>
    </row>
    <row r="31470" spans="1:6" x14ac:dyDescent="0.2">
      <c r="A31470" s="1">
        <v>1756615380000</v>
      </c>
      <c r="B31470">
        <v>0.59</v>
      </c>
      <c r="C31470">
        <v>0.59038000000000002</v>
      </c>
      <c r="D31470">
        <v>0.58960000000000001</v>
      </c>
      <c r="E31470">
        <v>0.58982999999999997</v>
      </c>
      <c r="F31470" s="2">
        <f t="shared" si="492"/>
        <v>6.4406779661019264E-4</v>
      </c>
    </row>
    <row r="31471" spans="1:6" x14ac:dyDescent="0.2">
      <c r="A31471" s="1">
        <v>1756615440000</v>
      </c>
      <c r="B31471">
        <v>0.59030000000000005</v>
      </c>
      <c r="C31471">
        <v>0.59067000000000003</v>
      </c>
      <c r="D31471">
        <v>0.58989999999999998</v>
      </c>
      <c r="E31471">
        <v>0.59036</v>
      </c>
      <c r="F31471" s="2">
        <f t="shared" si="492"/>
        <v>6.2679993223779817E-4</v>
      </c>
    </row>
    <row r="31472" spans="1:6" x14ac:dyDescent="0.2">
      <c r="A31472" s="1">
        <v>1756615500000</v>
      </c>
      <c r="B31472">
        <v>0.5927</v>
      </c>
      <c r="C31472">
        <v>0.59287000000000001</v>
      </c>
      <c r="D31472">
        <v>0.59230000000000005</v>
      </c>
      <c r="E31472">
        <v>0.59209000000000001</v>
      </c>
      <c r="F31472" s="2">
        <f t="shared" si="492"/>
        <v>2.8682301332882965E-4</v>
      </c>
    </row>
    <row r="31473" spans="1:6" x14ac:dyDescent="0.2">
      <c r="A31473" s="1">
        <v>1756615560000</v>
      </c>
      <c r="B31473">
        <v>0.59440000000000004</v>
      </c>
      <c r="C31473">
        <v>0.59460000000000002</v>
      </c>
      <c r="D31473">
        <v>0.59370000000000001</v>
      </c>
      <c r="E31473">
        <v>0.59499999999999997</v>
      </c>
      <c r="F31473" s="2">
        <f t="shared" si="492"/>
        <v>3.3647375504708421E-4</v>
      </c>
    </row>
    <row r="31474" spans="1:6" x14ac:dyDescent="0.2">
      <c r="A31474" s="1">
        <v>1756615620000</v>
      </c>
      <c r="B31474">
        <v>0.5958</v>
      </c>
      <c r="C31474">
        <v>0.59565999999999997</v>
      </c>
      <c r="D31474">
        <v>0.59550000000000003</v>
      </c>
      <c r="E31474">
        <v>0.59585999999999995</v>
      </c>
      <c r="F31474" s="2">
        <f t="shared" si="492"/>
        <v>-2.3497818059758924E-4</v>
      </c>
    </row>
    <row r="31475" spans="1:6" x14ac:dyDescent="0.2">
      <c r="A31475" s="1">
        <v>1756615680000</v>
      </c>
      <c r="B31475">
        <v>0.59489999999999998</v>
      </c>
      <c r="C31475">
        <v>0.59501000000000004</v>
      </c>
      <c r="D31475">
        <v>0.59450000000000003</v>
      </c>
      <c r="E31475">
        <v>0.59455999999999998</v>
      </c>
      <c r="F31475" s="2">
        <f t="shared" si="492"/>
        <v>1.8490502605494896E-4</v>
      </c>
    </row>
    <row r="31476" spans="1:6" x14ac:dyDescent="0.2">
      <c r="A31476" s="1">
        <v>1756615740000</v>
      </c>
      <c r="B31476">
        <v>0.59609999999999996</v>
      </c>
      <c r="C31476">
        <v>0.59626000000000001</v>
      </c>
      <c r="D31476">
        <v>0.59550000000000003</v>
      </c>
      <c r="E31476">
        <v>0.59591000000000005</v>
      </c>
      <c r="F31476" s="2">
        <f t="shared" si="492"/>
        <v>2.6841134037924874E-4</v>
      </c>
    </row>
    <row r="31477" spans="1:6" x14ac:dyDescent="0.2">
      <c r="A31477" s="1">
        <v>1756615800000</v>
      </c>
      <c r="B31477">
        <v>0.59689999999999999</v>
      </c>
      <c r="C31477">
        <v>0.59736</v>
      </c>
      <c r="D31477">
        <v>0.59650000000000003</v>
      </c>
      <c r="E31477">
        <v>0.59658999999999995</v>
      </c>
      <c r="F31477" s="2">
        <f t="shared" si="492"/>
        <v>7.7064834980733465E-4</v>
      </c>
    </row>
    <row r="31478" spans="1:6" x14ac:dyDescent="0.2">
      <c r="A31478" s="1">
        <v>1756615860000</v>
      </c>
      <c r="B31478">
        <v>0.59970000000000001</v>
      </c>
      <c r="C31478">
        <v>0.60058999999999996</v>
      </c>
      <c r="D31478">
        <v>0.59919999999999995</v>
      </c>
      <c r="E31478">
        <v>0.59955000000000003</v>
      </c>
      <c r="F31478" s="2">
        <f t="shared" si="492"/>
        <v>1.4840753710188004E-3</v>
      </c>
    </row>
    <row r="31479" spans="1:6" x14ac:dyDescent="0.2">
      <c r="A31479" s="1">
        <v>1756615920000</v>
      </c>
      <c r="B31479">
        <v>0.59919999999999995</v>
      </c>
      <c r="C31479">
        <v>0.59941</v>
      </c>
      <c r="D31479">
        <v>0.5988</v>
      </c>
      <c r="E31479">
        <v>0.59914000000000001</v>
      </c>
      <c r="F31479" s="2">
        <f t="shared" si="492"/>
        <v>3.5046728971965813E-4</v>
      </c>
    </row>
    <row r="31480" spans="1:6" x14ac:dyDescent="0.2">
      <c r="A31480" s="1">
        <v>1756615980000</v>
      </c>
      <c r="B31480">
        <v>0.59870000000000001</v>
      </c>
      <c r="C31480">
        <v>0.59913000000000005</v>
      </c>
      <c r="D31480">
        <v>0.59819999999999995</v>
      </c>
      <c r="E31480">
        <v>0.59807999999999995</v>
      </c>
      <c r="F31480" s="2">
        <f t="shared" si="492"/>
        <v>7.182228161015658E-4</v>
      </c>
    </row>
    <row r="31481" spans="1:6" x14ac:dyDescent="0.2">
      <c r="A31481" s="1">
        <v>1756616040000</v>
      </c>
      <c r="B31481">
        <v>0.60060000000000002</v>
      </c>
      <c r="C31481">
        <v>0.60074000000000005</v>
      </c>
      <c r="D31481">
        <v>0.60009999999999997</v>
      </c>
      <c r="E31481">
        <v>0.60019999999999996</v>
      </c>
      <c r="F31481" s="2">
        <f t="shared" si="492"/>
        <v>2.331002331001919E-4</v>
      </c>
    </row>
    <row r="31482" spans="1:6" x14ac:dyDescent="0.2">
      <c r="A31482" s="1">
        <v>1756616100000</v>
      </c>
      <c r="B31482">
        <v>0.59960000000000002</v>
      </c>
      <c r="C31482">
        <v>0.60009000000000001</v>
      </c>
      <c r="D31482">
        <v>0.59930000000000005</v>
      </c>
      <c r="E31482">
        <v>0.59911000000000003</v>
      </c>
      <c r="F31482" s="2">
        <f t="shared" si="492"/>
        <v>8.1721147431612629E-4</v>
      </c>
    </row>
    <row r="31483" spans="1:6" x14ac:dyDescent="0.2">
      <c r="A31483" s="1">
        <v>1756616160000</v>
      </c>
      <c r="B31483">
        <v>0.60019999999999996</v>
      </c>
      <c r="C31483">
        <v>0.60024999999999995</v>
      </c>
      <c r="D31483">
        <v>0.59960000000000002</v>
      </c>
      <c r="E31483">
        <v>0.59984000000000004</v>
      </c>
      <c r="F31483" s="2">
        <f t="shared" si="492"/>
        <v>8.3305564811730903E-5</v>
      </c>
    </row>
    <row r="31484" spans="1:6" x14ac:dyDescent="0.2">
      <c r="A31484" s="1">
        <v>1756616220000</v>
      </c>
      <c r="B31484">
        <v>0.60009999999999997</v>
      </c>
      <c r="C31484">
        <v>0.60075999999999996</v>
      </c>
      <c r="D31484">
        <v>0.59970000000000001</v>
      </c>
      <c r="E31484">
        <v>0.59899999999999998</v>
      </c>
      <c r="F31484" s="2">
        <f t="shared" si="492"/>
        <v>1.0998166972171486E-3</v>
      </c>
    </row>
    <row r="31485" spans="1:6" x14ac:dyDescent="0.2">
      <c r="A31485" s="1">
        <v>1756616280000</v>
      </c>
      <c r="B31485">
        <v>0.60060000000000002</v>
      </c>
      <c r="C31485">
        <v>0.60063999999999995</v>
      </c>
      <c r="D31485">
        <v>0.60009999999999997</v>
      </c>
      <c r="E31485">
        <v>0.60021000000000002</v>
      </c>
      <c r="F31485" s="2">
        <f t="shared" si="492"/>
        <v>6.6600066599864505E-5</v>
      </c>
    </row>
    <row r="31486" spans="1:6" x14ac:dyDescent="0.2">
      <c r="A31486" s="1">
        <v>1756616340000</v>
      </c>
      <c r="B31486">
        <v>0.60250000000000004</v>
      </c>
      <c r="C31486">
        <v>0.60245000000000004</v>
      </c>
      <c r="D31486">
        <v>0.60189999999999999</v>
      </c>
      <c r="E31486">
        <v>0.60216000000000003</v>
      </c>
      <c r="F31486" s="2">
        <f t="shared" si="492"/>
        <v>-8.2987551867197418E-5</v>
      </c>
    </row>
    <row r="31487" spans="1:6" x14ac:dyDescent="0.2">
      <c r="A31487" s="1">
        <v>1756616400000</v>
      </c>
      <c r="B31487">
        <v>0.6089</v>
      </c>
      <c r="C31487">
        <v>0.60887000000000002</v>
      </c>
      <c r="D31487">
        <v>0.60840000000000005</v>
      </c>
      <c r="E31487">
        <v>0.60865999999999998</v>
      </c>
      <c r="F31487" s="2">
        <f t="shared" si="492"/>
        <v>-4.926917392011898E-5</v>
      </c>
    </row>
    <row r="31488" spans="1:6" x14ac:dyDescent="0.2">
      <c r="A31488" s="1">
        <v>1756616460000</v>
      </c>
      <c r="B31488">
        <v>0.60519999999999996</v>
      </c>
      <c r="C31488">
        <v>0.60524999999999995</v>
      </c>
      <c r="D31488">
        <v>0.6048</v>
      </c>
      <c r="E31488">
        <v>0.60651999999999995</v>
      </c>
      <c r="F31488" s="2">
        <f t="shared" si="492"/>
        <v>8.2617316589539413E-5</v>
      </c>
    </row>
    <row r="31489" spans="1:6" x14ac:dyDescent="0.2">
      <c r="A31489" s="1">
        <v>1756616520000</v>
      </c>
      <c r="B31489">
        <v>0.60809999999999997</v>
      </c>
      <c r="C31489">
        <v>0.60877000000000003</v>
      </c>
      <c r="D31489">
        <v>0.60770000000000002</v>
      </c>
      <c r="E31489">
        <v>0.60867000000000004</v>
      </c>
      <c r="F31489" s="2">
        <f t="shared" si="492"/>
        <v>1.1017924683440761E-3</v>
      </c>
    </row>
    <row r="31490" spans="1:6" x14ac:dyDescent="0.2">
      <c r="A31490" s="1">
        <v>1756616580000</v>
      </c>
      <c r="B31490">
        <v>0.60699999999999998</v>
      </c>
      <c r="C31490">
        <v>0.60748000000000002</v>
      </c>
      <c r="D31490">
        <v>0.60650000000000004</v>
      </c>
      <c r="E31490">
        <v>0.60746</v>
      </c>
      <c r="F31490" s="2">
        <f t="shared" si="492"/>
        <v>7.9077429983520631E-4</v>
      </c>
    </row>
    <row r="31491" spans="1:6" x14ac:dyDescent="0.2">
      <c r="A31491" s="1">
        <v>1756616640000</v>
      </c>
      <c r="B31491">
        <v>0.61080000000000001</v>
      </c>
      <c r="C31491">
        <v>0.61094000000000004</v>
      </c>
      <c r="D31491">
        <v>0.61009999999999998</v>
      </c>
      <c r="E31491">
        <v>0.61178999999999994</v>
      </c>
      <c r="F31491" s="2">
        <f t="shared" ref="F31491:F31554" si="493">C31491/B31491-1</f>
        <v>2.2920759659461609E-4</v>
      </c>
    </row>
    <row r="31492" spans="1:6" x14ac:dyDescent="0.2">
      <c r="A31492" s="1">
        <v>1756616700000</v>
      </c>
      <c r="B31492">
        <v>0.62009999999999998</v>
      </c>
      <c r="C31492">
        <v>0.62080999999999997</v>
      </c>
      <c r="D31492">
        <v>0.62</v>
      </c>
      <c r="E31492">
        <v>0.621</v>
      </c>
      <c r="F31492" s="2">
        <f t="shared" si="493"/>
        <v>1.1449766166746755E-3</v>
      </c>
    </row>
    <row r="31493" spans="1:6" x14ac:dyDescent="0.2">
      <c r="A31493" s="1">
        <v>1756616760000</v>
      </c>
      <c r="B31493">
        <v>0.62539999999999996</v>
      </c>
      <c r="C31493">
        <v>0.62529000000000001</v>
      </c>
      <c r="D31493">
        <v>0.62509999999999999</v>
      </c>
      <c r="E31493">
        <v>0.62661</v>
      </c>
      <c r="F31493" s="2">
        <f t="shared" si="493"/>
        <v>-1.7588743204344226E-4</v>
      </c>
    </row>
    <row r="31494" spans="1:6" x14ac:dyDescent="0.2">
      <c r="A31494" s="1">
        <v>1756616820000</v>
      </c>
      <c r="B31494">
        <v>0.62729999999999997</v>
      </c>
      <c r="C31494">
        <v>0.62763999999999998</v>
      </c>
      <c r="D31494">
        <v>0.62690000000000001</v>
      </c>
      <c r="E31494">
        <v>0.628</v>
      </c>
      <c r="F31494" s="2">
        <f t="shared" si="493"/>
        <v>5.420054200542257E-4</v>
      </c>
    </row>
    <row r="31495" spans="1:6" x14ac:dyDescent="0.2">
      <c r="A31495" s="1">
        <v>1756616880000</v>
      </c>
      <c r="B31495">
        <v>0.62470000000000003</v>
      </c>
      <c r="C31495">
        <v>0.62492000000000003</v>
      </c>
      <c r="D31495">
        <v>0.62439999999999996</v>
      </c>
      <c r="E31495">
        <v>0.62429999999999997</v>
      </c>
      <c r="F31495" s="2">
        <f t="shared" si="493"/>
        <v>3.5216904113966052E-4</v>
      </c>
    </row>
    <row r="31496" spans="1:6" x14ac:dyDescent="0.2">
      <c r="A31496" s="1">
        <v>1756616940000</v>
      </c>
      <c r="B31496">
        <v>0.62590000000000001</v>
      </c>
      <c r="C31496">
        <v>0.62644999999999995</v>
      </c>
      <c r="D31496">
        <v>0.62570000000000003</v>
      </c>
      <c r="E31496">
        <v>0.62527999999999995</v>
      </c>
      <c r="F31496" s="2">
        <f t="shared" si="493"/>
        <v>8.787346221439396E-4</v>
      </c>
    </row>
    <row r="31497" spans="1:6" x14ac:dyDescent="0.2">
      <c r="A31497" s="1">
        <v>1756617000000</v>
      </c>
      <c r="B31497">
        <v>0.62209999999999999</v>
      </c>
      <c r="C31497">
        <v>0.62207000000000001</v>
      </c>
      <c r="D31497">
        <v>0.62160000000000004</v>
      </c>
      <c r="E31497">
        <v>0.622</v>
      </c>
      <c r="F31497" s="2">
        <f t="shared" si="493"/>
        <v>-4.8223758238208347E-5</v>
      </c>
    </row>
    <row r="31498" spans="1:6" x14ac:dyDescent="0.2">
      <c r="A31498" s="1">
        <v>1756617060000</v>
      </c>
      <c r="B31498">
        <v>0.62039999999999995</v>
      </c>
      <c r="C31498">
        <v>0.62078</v>
      </c>
      <c r="D31498">
        <v>0.62009999999999998</v>
      </c>
      <c r="E31498">
        <v>0.62078</v>
      </c>
      <c r="F31498" s="2">
        <f t="shared" si="493"/>
        <v>6.1250805931667429E-4</v>
      </c>
    </row>
    <row r="31499" spans="1:6" x14ac:dyDescent="0.2">
      <c r="A31499" s="1">
        <v>1756617120000</v>
      </c>
      <c r="B31499">
        <v>0.62080000000000002</v>
      </c>
      <c r="C31499">
        <v>0.62087999999999999</v>
      </c>
      <c r="D31499">
        <v>0.62050000000000005</v>
      </c>
      <c r="E31499">
        <v>0.62105999999999995</v>
      </c>
      <c r="F31499" s="2">
        <f t="shared" si="493"/>
        <v>1.2886597938144284E-4</v>
      </c>
    </row>
    <row r="31500" spans="1:6" x14ac:dyDescent="0.2">
      <c r="A31500" s="1">
        <v>1756617180000</v>
      </c>
      <c r="B31500">
        <v>0.61860000000000004</v>
      </c>
      <c r="C31500">
        <v>0.61980000000000002</v>
      </c>
      <c r="D31500">
        <v>0.61839999999999995</v>
      </c>
      <c r="E31500">
        <v>0.61850000000000005</v>
      </c>
      <c r="F31500" s="2">
        <f t="shared" si="493"/>
        <v>1.9398642095052043E-3</v>
      </c>
    </row>
    <row r="31501" spans="1:6" x14ac:dyDescent="0.2">
      <c r="A31501" s="1">
        <v>1756617240000</v>
      </c>
      <c r="B31501">
        <v>0.61839999999999995</v>
      </c>
      <c r="C31501">
        <v>0.61853000000000002</v>
      </c>
      <c r="D31501">
        <v>0.61780000000000002</v>
      </c>
      <c r="E31501">
        <v>0.61883999999999995</v>
      </c>
      <c r="F31501" s="2">
        <f t="shared" si="493"/>
        <v>2.1021992238035025E-4</v>
      </c>
    </row>
    <row r="31502" spans="1:6" x14ac:dyDescent="0.2">
      <c r="A31502" s="1">
        <v>1756617300000</v>
      </c>
      <c r="B31502">
        <v>0.61939999999999995</v>
      </c>
      <c r="C31502">
        <v>0.62026000000000003</v>
      </c>
      <c r="D31502">
        <v>0.61980000000000002</v>
      </c>
      <c r="E31502">
        <v>0.61899999999999999</v>
      </c>
      <c r="F31502" s="2">
        <f t="shared" si="493"/>
        <v>1.3884404262189953E-3</v>
      </c>
    </row>
    <row r="31503" spans="1:6" x14ac:dyDescent="0.2">
      <c r="A31503" s="1">
        <v>1756617360000</v>
      </c>
      <c r="B31503">
        <v>0.61909999999999998</v>
      </c>
      <c r="C31503">
        <v>0.61906000000000005</v>
      </c>
      <c r="D31503">
        <v>0.61860000000000004</v>
      </c>
      <c r="E31503">
        <v>0.61900999999999995</v>
      </c>
      <c r="F31503" s="2">
        <f t="shared" si="493"/>
        <v>-6.4609917622249213E-5</v>
      </c>
    </row>
    <row r="31504" spans="1:6" x14ac:dyDescent="0.2">
      <c r="A31504" s="1">
        <v>1756617420000</v>
      </c>
      <c r="B31504">
        <v>0.6169</v>
      </c>
      <c r="C31504">
        <v>0.61726999999999999</v>
      </c>
      <c r="D31504">
        <v>0.61670000000000003</v>
      </c>
      <c r="E31504">
        <v>0.61599999999999999</v>
      </c>
      <c r="F31504" s="2">
        <f t="shared" si="493"/>
        <v>5.9977305884251209E-4</v>
      </c>
    </row>
    <row r="31505" spans="1:6" x14ac:dyDescent="0.2">
      <c r="A31505" s="1">
        <v>1756617480000</v>
      </c>
      <c r="B31505">
        <v>0.6038</v>
      </c>
      <c r="C31505">
        <v>0.60458000000000001</v>
      </c>
      <c r="D31505">
        <v>0.60360000000000003</v>
      </c>
      <c r="E31505">
        <v>0.60343000000000002</v>
      </c>
      <c r="F31505" s="2">
        <f t="shared" si="493"/>
        <v>1.2918184829413537E-3</v>
      </c>
    </row>
    <row r="31506" spans="1:6" x14ac:dyDescent="0.2">
      <c r="A31506" s="1">
        <v>1756617540000</v>
      </c>
      <c r="B31506">
        <v>0.60529999999999995</v>
      </c>
      <c r="C31506">
        <v>0.60573999999999995</v>
      </c>
      <c r="D31506">
        <v>0.60529999999999995</v>
      </c>
      <c r="E31506">
        <v>0.60524</v>
      </c>
      <c r="F31506" s="2">
        <f t="shared" si="493"/>
        <v>7.2691227490495613E-4</v>
      </c>
    </row>
    <row r="31507" spans="1:6" x14ac:dyDescent="0.2">
      <c r="A31507" s="1">
        <v>1756617600000</v>
      </c>
      <c r="B31507">
        <v>0.60560000000000003</v>
      </c>
      <c r="C31507">
        <v>0.60599999999999998</v>
      </c>
      <c r="D31507">
        <v>0.60599999999999998</v>
      </c>
      <c r="E31507">
        <v>0.60568</v>
      </c>
      <c r="F31507" s="2">
        <f t="shared" si="493"/>
        <v>6.6050198150580108E-4</v>
      </c>
    </row>
    <row r="31508" spans="1:6" x14ac:dyDescent="0.2">
      <c r="A31508" s="1">
        <v>1756617660000</v>
      </c>
      <c r="B31508">
        <v>0.60550000000000004</v>
      </c>
      <c r="C31508">
        <v>0.60619999999999996</v>
      </c>
      <c r="D31508">
        <v>0.60550000000000004</v>
      </c>
      <c r="E31508">
        <v>0.60602</v>
      </c>
      <c r="F31508" s="2">
        <f t="shared" si="493"/>
        <v>1.1560693641616826E-3</v>
      </c>
    </row>
    <row r="31509" spans="1:6" x14ac:dyDescent="0.2">
      <c r="A31509" s="1">
        <v>1756617720000</v>
      </c>
      <c r="B31509">
        <v>0.59160000000000001</v>
      </c>
      <c r="C31509">
        <v>0.59250000000000003</v>
      </c>
      <c r="D31509">
        <v>0.59230000000000005</v>
      </c>
      <c r="E31509">
        <v>0.59219999999999995</v>
      </c>
      <c r="F31509" s="2">
        <f t="shared" si="493"/>
        <v>1.5212981744421317E-3</v>
      </c>
    </row>
    <row r="31510" spans="1:6" x14ac:dyDescent="0.2">
      <c r="A31510" s="1">
        <v>1756617780000</v>
      </c>
      <c r="B31510">
        <v>0.59089999999999998</v>
      </c>
      <c r="C31510">
        <v>0.59140000000000004</v>
      </c>
      <c r="D31510">
        <v>0.59060000000000001</v>
      </c>
      <c r="E31510">
        <v>0.59199999999999997</v>
      </c>
      <c r="F31510" s="2">
        <f t="shared" si="493"/>
        <v>8.4616686410576847E-4</v>
      </c>
    </row>
    <row r="31511" spans="1:6" x14ac:dyDescent="0.2">
      <c r="A31511" s="1">
        <v>1756617840000</v>
      </c>
      <c r="B31511">
        <v>0.58760000000000001</v>
      </c>
      <c r="C31511">
        <v>0.58838000000000001</v>
      </c>
      <c r="D31511">
        <v>0.5877</v>
      </c>
      <c r="E31511">
        <v>0.58699999999999997</v>
      </c>
      <c r="F31511" s="2">
        <f t="shared" si="493"/>
        <v>1.3274336283186638E-3</v>
      </c>
    </row>
    <row r="31512" spans="1:6" x14ac:dyDescent="0.2">
      <c r="A31512" s="1">
        <v>1756617900000</v>
      </c>
      <c r="B31512">
        <v>0.58860000000000001</v>
      </c>
      <c r="C31512">
        <v>0.58906000000000003</v>
      </c>
      <c r="D31512">
        <v>0.58860000000000001</v>
      </c>
      <c r="E31512">
        <v>0.58879999999999999</v>
      </c>
      <c r="F31512" s="2">
        <f t="shared" si="493"/>
        <v>7.8151546041449471E-4</v>
      </c>
    </row>
    <row r="31513" spans="1:6" x14ac:dyDescent="0.2">
      <c r="A31513" s="1">
        <v>1756617960000</v>
      </c>
      <c r="B31513">
        <v>0.58720000000000006</v>
      </c>
      <c r="C31513">
        <v>0.58748</v>
      </c>
      <c r="D31513">
        <v>0.58679999999999999</v>
      </c>
      <c r="E31513">
        <v>0.58706000000000003</v>
      </c>
      <c r="F31513" s="2">
        <f t="shared" si="493"/>
        <v>4.7683923705710285E-4</v>
      </c>
    </row>
    <row r="31514" spans="1:6" x14ac:dyDescent="0.2">
      <c r="A31514" s="1">
        <v>1756618020000</v>
      </c>
      <c r="B31514">
        <v>0.58789999999999998</v>
      </c>
      <c r="C31514">
        <v>0.58848</v>
      </c>
      <c r="D31514">
        <v>0.58789999999999998</v>
      </c>
      <c r="E31514">
        <v>0.58838000000000001</v>
      </c>
      <c r="F31514" s="2">
        <f t="shared" si="493"/>
        <v>9.8656234053406955E-4</v>
      </c>
    </row>
    <row r="31515" spans="1:6" x14ac:dyDescent="0.2">
      <c r="A31515" s="1">
        <v>1756618080000</v>
      </c>
      <c r="B31515">
        <v>0.59179999999999999</v>
      </c>
      <c r="C31515">
        <v>0.59219999999999995</v>
      </c>
      <c r="D31515">
        <v>0.59179999999999999</v>
      </c>
      <c r="E31515">
        <v>0.59272000000000002</v>
      </c>
      <c r="F31515" s="2">
        <f t="shared" si="493"/>
        <v>6.7590402162887031E-4</v>
      </c>
    </row>
    <row r="31516" spans="1:6" x14ac:dyDescent="0.2">
      <c r="A31516" s="1">
        <v>1756618140000</v>
      </c>
      <c r="B31516">
        <v>0.5927</v>
      </c>
      <c r="C31516">
        <v>0.59394999999999998</v>
      </c>
      <c r="D31516">
        <v>0.59299999999999997</v>
      </c>
      <c r="E31516">
        <v>0.59247000000000005</v>
      </c>
      <c r="F31516" s="2">
        <f t="shared" si="493"/>
        <v>2.1089927450648194E-3</v>
      </c>
    </row>
    <row r="31517" spans="1:6" x14ac:dyDescent="0.2">
      <c r="A31517" s="1">
        <v>1756618200000</v>
      </c>
      <c r="B31517">
        <v>0.59209999999999996</v>
      </c>
      <c r="C31517">
        <v>0.59218999999999999</v>
      </c>
      <c r="D31517">
        <v>0.59199999999999997</v>
      </c>
      <c r="E31517">
        <v>0.59247000000000005</v>
      </c>
      <c r="F31517" s="2">
        <f t="shared" si="493"/>
        <v>1.5200135112314328E-4</v>
      </c>
    </row>
    <row r="31518" spans="1:6" x14ac:dyDescent="0.2">
      <c r="A31518" s="1">
        <v>1756618260000</v>
      </c>
      <c r="B31518">
        <v>0.59289999999999998</v>
      </c>
      <c r="C31518">
        <v>0.59314999999999996</v>
      </c>
      <c r="D31518">
        <v>0.5927</v>
      </c>
      <c r="E31518">
        <v>0.59306000000000003</v>
      </c>
      <c r="F31518" s="2">
        <f t="shared" si="493"/>
        <v>4.2165626581214255E-4</v>
      </c>
    </row>
    <row r="31519" spans="1:6" x14ac:dyDescent="0.2">
      <c r="A31519" s="1">
        <v>1756618320000</v>
      </c>
      <c r="B31519">
        <v>0.58199999999999996</v>
      </c>
      <c r="C31519">
        <v>0.58238999999999996</v>
      </c>
      <c r="D31519">
        <v>0.58199999999999996</v>
      </c>
      <c r="E31519">
        <v>0.58287999999999995</v>
      </c>
      <c r="F31519" s="2">
        <f t="shared" si="493"/>
        <v>6.7010309278359159E-4</v>
      </c>
    </row>
    <row r="31520" spans="1:6" x14ac:dyDescent="0.2">
      <c r="A31520" s="1">
        <v>1756618380000</v>
      </c>
      <c r="B31520">
        <v>0.58489999999999998</v>
      </c>
      <c r="C31520">
        <v>0.58548999999999995</v>
      </c>
      <c r="D31520">
        <v>0.58499999999999996</v>
      </c>
      <c r="E31520">
        <v>0.58564000000000005</v>
      </c>
      <c r="F31520" s="2">
        <f t="shared" si="493"/>
        <v>1.008719439220318E-3</v>
      </c>
    </row>
    <row r="31521" spans="1:6" x14ac:dyDescent="0.2">
      <c r="A31521" s="1">
        <v>1756618440000</v>
      </c>
      <c r="B31521">
        <v>0.58399999999999996</v>
      </c>
      <c r="C31521">
        <v>0.58445999999999998</v>
      </c>
      <c r="D31521">
        <v>0.58409999999999995</v>
      </c>
      <c r="E31521">
        <v>0.58499999999999996</v>
      </c>
      <c r="F31521" s="2">
        <f t="shared" si="493"/>
        <v>7.8767123287670771E-4</v>
      </c>
    </row>
    <row r="31522" spans="1:6" x14ac:dyDescent="0.2">
      <c r="A31522" s="1">
        <v>1756618500000</v>
      </c>
      <c r="B31522">
        <v>0.58260000000000001</v>
      </c>
      <c r="C31522">
        <v>0.58306000000000002</v>
      </c>
      <c r="D31522">
        <v>0.5827</v>
      </c>
      <c r="E31522">
        <v>0.58340000000000003</v>
      </c>
      <c r="F31522" s="2">
        <f t="shared" si="493"/>
        <v>7.8956402334373621E-4</v>
      </c>
    </row>
    <row r="31523" spans="1:6" x14ac:dyDescent="0.2">
      <c r="A31523" s="1">
        <v>1756618560000</v>
      </c>
      <c r="B31523">
        <v>0.58009999999999995</v>
      </c>
      <c r="C31523">
        <v>0.58016999999999996</v>
      </c>
      <c r="D31523">
        <v>0.57979999999999998</v>
      </c>
      <c r="E31523">
        <v>0.58011000000000001</v>
      </c>
      <c r="F31523" s="2">
        <f t="shared" si="493"/>
        <v>1.2066885019823559E-4</v>
      </c>
    </row>
    <row r="31524" spans="1:6" x14ac:dyDescent="0.2">
      <c r="A31524" s="1">
        <v>1756618620000</v>
      </c>
      <c r="B31524">
        <v>0.58230000000000004</v>
      </c>
      <c r="C31524">
        <v>0.58230999999999999</v>
      </c>
      <c r="D31524">
        <v>0.58220000000000005</v>
      </c>
      <c r="E31524">
        <v>0.58282</v>
      </c>
      <c r="F31524" s="2">
        <f t="shared" si="493"/>
        <v>1.7173278378690426E-5</v>
      </c>
    </row>
    <row r="31525" spans="1:6" x14ac:dyDescent="0.2">
      <c r="A31525" s="1">
        <v>1756618680000</v>
      </c>
      <c r="B31525">
        <v>0.5827</v>
      </c>
      <c r="C31525">
        <v>0.58296000000000003</v>
      </c>
      <c r="D31525">
        <v>0.58260000000000001</v>
      </c>
      <c r="E31525">
        <v>0.58223999999999998</v>
      </c>
      <c r="F31525" s="2">
        <f t="shared" si="493"/>
        <v>4.4619873004991817E-4</v>
      </c>
    </row>
    <row r="31526" spans="1:6" x14ac:dyDescent="0.2">
      <c r="A31526" s="1">
        <v>1756618740000</v>
      </c>
      <c r="B31526">
        <v>0.58140000000000003</v>
      </c>
      <c r="C31526">
        <v>0.58155999999999997</v>
      </c>
      <c r="D31526">
        <v>0.58109999999999995</v>
      </c>
      <c r="E31526">
        <v>0.58118000000000003</v>
      </c>
      <c r="F31526" s="2">
        <f t="shared" si="493"/>
        <v>2.7519779841744807E-4</v>
      </c>
    </row>
    <row r="31527" spans="1:6" x14ac:dyDescent="0.2">
      <c r="A31527" s="1">
        <v>1756618800000</v>
      </c>
      <c r="B31527">
        <v>0.58389999999999997</v>
      </c>
      <c r="C31527">
        <v>0.58423999999999998</v>
      </c>
      <c r="D31527">
        <v>0.5837</v>
      </c>
      <c r="E31527">
        <v>0.58399000000000001</v>
      </c>
      <c r="F31527" s="2">
        <f t="shared" si="493"/>
        <v>5.8229148826849375E-4</v>
      </c>
    </row>
    <row r="31528" spans="1:6" x14ac:dyDescent="0.2">
      <c r="A31528" s="1">
        <v>1756618860000</v>
      </c>
      <c r="B31528">
        <v>0.58560000000000001</v>
      </c>
      <c r="C31528">
        <v>0.58650999999999998</v>
      </c>
      <c r="D31528">
        <v>0.58530000000000004</v>
      </c>
      <c r="E31528">
        <v>0.58599999999999997</v>
      </c>
      <c r="F31528" s="2">
        <f t="shared" si="493"/>
        <v>1.5539617486337587E-3</v>
      </c>
    </row>
    <row r="31529" spans="1:6" x14ac:dyDescent="0.2">
      <c r="A31529" s="1">
        <v>1756618920000</v>
      </c>
      <c r="B31529">
        <v>0.58730000000000004</v>
      </c>
      <c r="C31529">
        <v>0.58816999999999997</v>
      </c>
      <c r="D31529">
        <v>0.58720000000000006</v>
      </c>
      <c r="E31529">
        <v>0.58718000000000004</v>
      </c>
      <c r="F31529" s="2">
        <f t="shared" si="493"/>
        <v>1.4813553550143688E-3</v>
      </c>
    </row>
    <row r="31530" spans="1:6" x14ac:dyDescent="0.2">
      <c r="A31530" s="1">
        <v>1756618980000</v>
      </c>
      <c r="B31530">
        <v>0.58740000000000003</v>
      </c>
      <c r="C31530">
        <v>0.58794999999999997</v>
      </c>
      <c r="D31530">
        <v>0.58720000000000006</v>
      </c>
      <c r="E31530">
        <v>0.58777999999999997</v>
      </c>
      <c r="F31530" s="2">
        <f t="shared" si="493"/>
        <v>9.3632958801492805E-4</v>
      </c>
    </row>
    <row r="31531" spans="1:6" x14ac:dyDescent="0.2">
      <c r="A31531" s="1">
        <v>1756619040000</v>
      </c>
      <c r="B31531">
        <v>0.58709999999999996</v>
      </c>
      <c r="C31531">
        <v>0.58738000000000001</v>
      </c>
      <c r="D31531">
        <v>0.5867</v>
      </c>
      <c r="E31531">
        <v>0.58699999999999997</v>
      </c>
      <c r="F31531" s="2">
        <f t="shared" si="493"/>
        <v>4.7692045648117798E-4</v>
      </c>
    </row>
    <row r="31532" spans="1:6" x14ac:dyDescent="0.2">
      <c r="A31532" s="1">
        <v>1756619100000</v>
      </c>
      <c r="B31532">
        <v>0.58740000000000003</v>
      </c>
      <c r="C31532">
        <v>0.58758999999999995</v>
      </c>
      <c r="D31532">
        <v>0.58689999999999998</v>
      </c>
      <c r="E31532">
        <v>0.58786000000000005</v>
      </c>
      <c r="F31532" s="2">
        <f t="shared" si="493"/>
        <v>3.2345931222321767E-4</v>
      </c>
    </row>
    <row r="31533" spans="1:6" x14ac:dyDescent="0.2">
      <c r="A31533" s="1">
        <v>1756619160000</v>
      </c>
      <c r="B31533">
        <v>0.58789999999999998</v>
      </c>
      <c r="C31533">
        <v>0.58872000000000002</v>
      </c>
      <c r="D31533">
        <v>0.58819999999999995</v>
      </c>
      <c r="E31533">
        <v>0.58799999999999997</v>
      </c>
      <c r="F31533" s="2">
        <f t="shared" si="493"/>
        <v>1.3947950331689718E-3</v>
      </c>
    </row>
    <row r="31534" spans="1:6" x14ac:dyDescent="0.2">
      <c r="A31534" s="1">
        <v>1756619220000</v>
      </c>
      <c r="B31534">
        <v>0.58819999999999995</v>
      </c>
      <c r="C31534">
        <v>0.58855000000000002</v>
      </c>
      <c r="D31534">
        <v>0.58799999999999997</v>
      </c>
      <c r="E31534">
        <v>0.58826999999999996</v>
      </c>
      <c r="F31534" s="2">
        <f t="shared" si="493"/>
        <v>5.9503570214225476E-4</v>
      </c>
    </row>
    <row r="31535" spans="1:6" x14ac:dyDescent="0.2">
      <c r="A31535" s="1">
        <v>1756619280000</v>
      </c>
      <c r="B31535">
        <v>0.58750000000000002</v>
      </c>
      <c r="C31535">
        <v>0.5877</v>
      </c>
      <c r="D31535">
        <v>0.58730000000000004</v>
      </c>
      <c r="E31535">
        <v>0.58786000000000005</v>
      </c>
      <c r="F31535" s="2">
        <f t="shared" si="493"/>
        <v>3.4042553191482305E-4</v>
      </c>
    </row>
    <row r="31536" spans="1:6" x14ac:dyDescent="0.2">
      <c r="A31536" s="1">
        <v>1756619340000</v>
      </c>
      <c r="B31536">
        <v>0.58609999999999995</v>
      </c>
      <c r="C31536">
        <v>0.58616000000000001</v>
      </c>
      <c r="D31536">
        <v>0.58599999999999997</v>
      </c>
      <c r="E31536">
        <v>0.58499999999999996</v>
      </c>
      <c r="F31536" s="2">
        <f t="shared" si="493"/>
        <v>1.0237160894055464E-4</v>
      </c>
    </row>
    <row r="31537" spans="1:6" x14ac:dyDescent="0.2">
      <c r="A31537" s="1">
        <v>1756619400000</v>
      </c>
      <c r="B31537">
        <v>0.58620000000000005</v>
      </c>
      <c r="C31537">
        <v>0.58653</v>
      </c>
      <c r="D31537">
        <v>0.58589999999999998</v>
      </c>
      <c r="E31537">
        <v>0.58657999999999999</v>
      </c>
      <c r="F31537" s="2">
        <f t="shared" si="493"/>
        <v>5.6294779938581563E-4</v>
      </c>
    </row>
    <row r="31538" spans="1:6" x14ac:dyDescent="0.2">
      <c r="A31538" s="1">
        <v>1756619460000</v>
      </c>
      <c r="B31538">
        <v>0.58599999999999997</v>
      </c>
      <c r="C31538">
        <v>0.58587</v>
      </c>
      <c r="D31538">
        <v>0.58550000000000002</v>
      </c>
      <c r="E31538">
        <v>0.58597999999999995</v>
      </c>
      <c r="F31538" s="2">
        <f t="shared" si="493"/>
        <v>-2.2184300341288044E-4</v>
      </c>
    </row>
    <row r="31539" spans="1:6" x14ac:dyDescent="0.2">
      <c r="A31539" s="1">
        <v>1756619520000</v>
      </c>
      <c r="B31539">
        <v>0.5847</v>
      </c>
      <c r="C31539">
        <v>0.58577999999999997</v>
      </c>
      <c r="D31539">
        <v>0.58479999999999999</v>
      </c>
      <c r="E31539">
        <v>0.58499999999999996</v>
      </c>
      <c r="F31539" s="2">
        <f t="shared" si="493"/>
        <v>1.8471010774756547E-3</v>
      </c>
    </row>
    <row r="31540" spans="1:6" x14ac:dyDescent="0.2">
      <c r="A31540" s="1">
        <v>1756619580000</v>
      </c>
      <c r="B31540">
        <v>0.58630000000000004</v>
      </c>
      <c r="C31540">
        <v>0.58628999999999998</v>
      </c>
      <c r="D31540">
        <v>0.58579999999999999</v>
      </c>
      <c r="E31540">
        <v>0.58648999999999996</v>
      </c>
      <c r="F31540" s="2">
        <f t="shared" si="493"/>
        <v>-1.7056114617219897E-5</v>
      </c>
    </row>
    <row r="31541" spans="1:6" x14ac:dyDescent="0.2">
      <c r="A31541" s="1">
        <v>1756619640000</v>
      </c>
      <c r="B31541">
        <v>0.58320000000000005</v>
      </c>
      <c r="C31541">
        <v>0.58375999999999995</v>
      </c>
      <c r="D31541">
        <v>0.58309999999999995</v>
      </c>
      <c r="E31541">
        <v>0.58399999999999996</v>
      </c>
      <c r="F31541" s="2">
        <f t="shared" si="493"/>
        <v>9.6021947873792257E-4</v>
      </c>
    </row>
    <row r="31542" spans="1:6" x14ac:dyDescent="0.2">
      <c r="A31542" s="1">
        <v>1756619700000</v>
      </c>
      <c r="B31542">
        <v>0.58220000000000005</v>
      </c>
      <c r="C31542">
        <v>0.58255999999999997</v>
      </c>
      <c r="D31542">
        <v>0.58179999999999998</v>
      </c>
      <c r="E31542">
        <v>0.58221999999999996</v>
      </c>
      <c r="F31542" s="2">
        <f t="shared" si="493"/>
        <v>6.1834421161099939E-4</v>
      </c>
    </row>
    <row r="31543" spans="1:6" x14ac:dyDescent="0.2">
      <c r="A31543" s="1">
        <v>1756619760000</v>
      </c>
      <c r="B31543">
        <v>0.58409999999999995</v>
      </c>
      <c r="C31543">
        <v>0.58416000000000001</v>
      </c>
      <c r="D31543">
        <v>0.5837</v>
      </c>
      <c r="E31543">
        <v>0.58455999999999997</v>
      </c>
      <c r="F31543" s="2">
        <f t="shared" si="493"/>
        <v>1.0272213662054774E-4</v>
      </c>
    </row>
    <row r="31544" spans="1:6" x14ac:dyDescent="0.2">
      <c r="A31544" s="1">
        <v>1756619820000</v>
      </c>
      <c r="B31544">
        <v>0.58379999999999999</v>
      </c>
      <c r="C31544">
        <v>0.58409999999999995</v>
      </c>
      <c r="D31544">
        <v>0.5837</v>
      </c>
      <c r="E31544">
        <v>0.58309999999999995</v>
      </c>
      <c r="F31544" s="2">
        <f t="shared" si="493"/>
        <v>5.1387461459406758E-4</v>
      </c>
    </row>
    <row r="31545" spans="1:6" x14ac:dyDescent="0.2">
      <c r="A31545" s="1">
        <v>1756619880000</v>
      </c>
      <c r="B31545">
        <v>0.58360000000000001</v>
      </c>
      <c r="C31545">
        <v>0.58345999999999998</v>
      </c>
      <c r="D31545">
        <v>0.58299999999999996</v>
      </c>
      <c r="E31545">
        <v>0.58345000000000002</v>
      </c>
      <c r="F31545" s="2">
        <f t="shared" si="493"/>
        <v>-2.3989033584648212E-4</v>
      </c>
    </row>
    <row r="31546" spans="1:6" x14ac:dyDescent="0.2">
      <c r="A31546" s="1">
        <v>1756619940000</v>
      </c>
      <c r="B31546">
        <v>0.58299999999999996</v>
      </c>
      <c r="C31546">
        <v>0.58369000000000004</v>
      </c>
      <c r="D31546">
        <v>0.5827</v>
      </c>
      <c r="E31546">
        <v>0.58299999999999996</v>
      </c>
      <c r="F31546" s="2">
        <f t="shared" si="493"/>
        <v>1.183533447684626E-3</v>
      </c>
    </row>
    <row r="31547" spans="1:6" x14ac:dyDescent="0.2">
      <c r="A31547" s="1">
        <v>1756620000000</v>
      </c>
      <c r="B31547">
        <v>0.58360000000000001</v>
      </c>
      <c r="C31547">
        <v>0.58384000000000003</v>
      </c>
      <c r="D31547">
        <v>0.58330000000000004</v>
      </c>
      <c r="E31547">
        <v>0.58370999999999995</v>
      </c>
      <c r="F31547" s="2">
        <f t="shared" si="493"/>
        <v>4.1124057573682649E-4</v>
      </c>
    </row>
    <row r="31548" spans="1:6" x14ac:dyDescent="0.2">
      <c r="A31548" s="1">
        <v>1756620060000</v>
      </c>
      <c r="B31548">
        <v>0.58069999999999999</v>
      </c>
      <c r="C31548">
        <v>0.58133000000000001</v>
      </c>
      <c r="D31548">
        <v>0.58079999999999998</v>
      </c>
      <c r="E31548">
        <v>0.58150000000000002</v>
      </c>
      <c r="F31548" s="2">
        <f t="shared" si="493"/>
        <v>1.0848975374548875E-3</v>
      </c>
    </row>
    <row r="31549" spans="1:6" x14ac:dyDescent="0.2">
      <c r="A31549" s="1">
        <v>1756620120000</v>
      </c>
      <c r="B31549">
        <v>0.58009999999999995</v>
      </c>
      <c r="C31549">
        <v>0.58179000000000003</v>
      </c>
      <c r="D31549">
        <v>0.57999999999999996</v>
      </c>
      <c r="E31549">
        <v>0.58082999999999996</v>
      </c>
      <c r="F31549" s="2">
        <f t="shared" si="493"/>
        <v>2.9132908119291478E-3</v>
      </c>
    </row>
    <row r="31550" spans="1:6" x14ac:dyDescent="0.2">
      <c r="A31550" s="1">
        <v>1756620180000</v>
      </c>
      <c r="B31550">
        <v>0.57979999999999998</v>
      </c>
      <c r="C31550">
        <v>0.58067000000000002</v>
      </c>
      <c r="D31550">
        <v>0.57950000000000002</v>
      </c>
      <c r="E31550">
        <v>0.58060999999999996</v>
      </c>
      <c r="F31550" s="2">
        <f t="shared" si="493"/>
        <v>1.5005174197999516E-3</v>
      </c>
    </row>
    <row r="31551" spans="1:6" x14ac:dyDescent="0.2">
      <c r="A31551" s="1">
        <v>1756620240000</v>
      </c>
      <c r="B31551">
        <v>0.58169999999999999</v>
      </c>
      <c r="C31551">
        <v>0.58253999999999995</v>
      </c>
      <c r="D31551">
        <v>0.58179999999999998</v>
      </c>
      <c r="E31551">
        <v>0.58218000000000003</v>
      </c>
      <c r="F31551" s="2">
        <f t="shared" si="493"/>
        <v>1.4440433212996595E-3</v>
      </c>
    </row>
    <row r="31552" spans="1:6" x14ac:dyDescent="0.2">
      <c r="A31552" s="1">
        <v>1756620300000</v>
      </c>
      <c r="B31552">
        <v>0.57920000000000005</v>
      </c>
      <c r="C31552">
        <v>0.57989000000000002</v>
      </c>
      <c r="D31552">
        <v>0.57930000000000004</v>
      </c>
      <c r="E31552">
        <v>0.57994000000000001</v>
      </c>
      <c r="F31552" s="2">
        <f t="shared" si="493"/>
        <v>1.1912983425412804E-3</v>
      </c>
    </row>
    <row r="31553" spans="1:6" x14ac:dyDescent="0.2">
      <c r="A31553" s="1">
        <v>1756620360000</v>
      </c>
      <c r="B31553">
        <v>0.58120000000000005</v>
      </c>
      <c r="C31553">
        <v>0.58155000000000001</v>
      </c>
      <c r="D31553">
        <v>0.58109999999999995</v>
      </c>
      <c r="E31553">
        <v>0.58199999999999996</v>
      </c>
      <c r="F31553" s="2">
        <f t="shared" si="493"/>
        <v>6.0220233998609096E-4</v>
      </c>
    </row>
    <row r="31554" spans="1:6" x14ac:dyDescent="0.2">
      <c r="A31554" s="1">
        <v>1756620420000</v>
      </c>
      <c r="B31554">
        <v>0.58499999999999996</v>
      </c>
      <c r="C31554">
        <v>0.58528999999999998</v>
      </c>
      <c r="D31554">
        <v>0.58440000000000003</v>
      </c>
      <c r="E31554">
        <v>0.58435000000000004</v>
      </c>
      <c r="F31554" s="2">
        <f t="shared" si="493"/>
        <v>4.9572649572660055E-4</v>
      </c>
    </row>
    <row r="31555" spans="1:6" x14ac:dyDescent="0.2">
      <c r="A31555" s="1">
        <v>1756620480000</v>
      </c>
      <c r="B31555">
        <v>0.58460000000000001</v>
      </c>
      <c r="C31555">
        <v>0.58482000000000001</v>
      </c>
      <c r="D31555">
        <v>0.58440000000000003</v>
      </c>
      <c r="E31555">
        <v>0.58486000000000005</v>
      </c>
      <c r="F31555" s="2">
        <f t="shared" ref="F31555:F31618" si="494">C31555/B31555-1</f>
        <v>3.7632569278134298E-4</v>
      </c>
    </row>
    <row r="31556" spans="1:6" x14ac:dyDescent="0.2">
      <c r="A31556" s="1">
        <v>1756620540000</v>
      </c>
      <c r="B31556">
        <v>0.58489999999999998</v>
      </c>
      <c r="C31556">
        <v>0.58533999999999997</v>
      </c>
      <c r="D31556">
        <v>0.58479999999999999</v>
      </c>
      <c r="E31556">
        <v>0.58499999999999996</v>
      </c>
      <c r="F31556" s="2">
        <f t="shared" si="494"/>
        <v>7.5226534450334448E-4</v>
      </c>
    </row>
    <row r="31557" spans="1:6" x14ac:dyDescent="0.2">
      <c r="A31557" s="1">
        <v>1756620600000</v>
      </c>
      <c r="B31557">
        <v>0.58720000000000006</v>
      </c>
      <c r="C31557">
        <v>0.58718000000000004</v>
      </c>
      <c r="D31557">
        <v>0.58699999999999997</v>
      </c>
      <c r="E31557">
        <v>0.58699999999999997</v>
      </c>
      <c r="F31557" s="2">
        <f t="shared" si="494"/>
        <v>-3.4059945504094635E-5</v>
      </c>
    </row>
    <row r="31558" spans="1:6" x14ac:dyDescent="0.2">
      <c r="A31558" s="1">
        <v>1756620660000</v>
      </c>
      <c r="B31558">
        <v>0.58660000000000001</v>
      </c>
      <c r="C31558">
        <v>0.58714</v>
      </c>
      <c r="D31558">
        <v>0.58650000000000002</v>
      </c>
      <c r="E31558">
        <v>0.58650000000000002</v>
      </c>
      <c r="F31558" s="2">
        <f t="shared" si="494"/>
        <v>9.205591544494407E-4</v>
      </c>
    </row>
    <row r="31559" spans="1:6" x14ac:dyDescent="0.2">
      <c r="A31559" s="1">
        <v>1756620720000</v>
      </c>
      <c r="B31559">
        <v>0.5857</v>
      </c>
      <c r="C31559">
        <v>0.58643999999999996</v>
      </c>
      <c r="D31559">
        <v>0.58520000000000005</v>
      </c>
      <c r="E31559">
        <v>0.58674000000000004</v>
      </c>
      <c r="F31559" s="2">
        <f t="shared" si="494"/>
        <v>1.2634454498889891E-3</v>
      </c>
    </row>
    <row r="31560" spans="1:6" x14ac:dyDescent="0.2">
      <c r="A31560" s="1">
        <v>1756620780000</v>
      </c>
      <c r="B31560">
        <v>0.59179999999999999</v>
      </c>
      <c r="C31560">
        <v>0.59175999999999995</v>
      </c>
      <c r="D31560">
        <v>0.59140000000000004</v>
      </c>
      <c r="E31560">
        <v>0.59255999999999998</v>
      </c>
      <c r="F31560" s="2">
        <f t="shared" si="494"/>
        <v>-6.7590402162975849E-5</v>
      </c>
    </row>
    <row r="31561" spans="1:6" x14ac:dyDescent="0.2">
      <c r="A31561" s="1">
        <v>1756620840000</v>
      </c>
      <c r="B31561">
        <v>0.59440000000000004</v>
      </c>
      <c r="C31561">
        <v>0.59453</v>
      </c>
      <c r="D31561">
        <v>0.59450000000000003</v>
      </c>
      <c r="E31561">
        <v>0.59531999999999996</v>
      </c>
      <c r="F31561" s="2">
        <f t="shared" si="494"/>
        <v>2.1870794078049371E-4</v>
      </c>
    </row>
    <row r="31562" spans="1:6" x14ac:dyDescent="0.2">
      <c r="A31562" s="1">
        <v>1756620900000</v>
      </c>
      <c r="B31562">
        <v>0.59250000000000003</v>
      </c>
      <c r="C31562">
        <v>0.59267000000000003</v>
      </c>
      <c r="D31562">
        <v>0.59219999999999995</v>
      </c>
      <c r="E31562">
        <v>0.59299999999999997</v>
      </c>
      <c r="F31562" s="2">
        <f t="shared" si="494"/>
        <v>2.8691983122364206E-4</v>
      </c>
    </row>
    <row r="31563" spans="1:6" x14ac:dyDescent="0.2">
      <c r="A31563" s="1">
        <v>1756620960000</v>
      </c>
      <c r="B31563">
        <v>0.58860000000000001</v>
      </c>
      <c r="C31563">
        <v>0.58906999999999998</v>
      </c>
      <c r="D31563">
        <v>0.58830000000000005</v>
      </c>
      <c r="E31563">
        <v>0.58830000000000005</v>
      </c>
      <c r="F31563" s="2">
        <f t="shared" si="494"/>
        <v>7.9850492694522046E-4</v>
      </c>
    </row>
    <row r="31564" spans="1:6" x14ac:dyDescent="0.2">
      <c r="A31564" s="1">
        <v>1756621020000</v>
      </c>
      <c r="B31564">
        <v>0.58830000000000005</v>
      </c>
      <c r="C31564">
        <v>0.58838000000000001</v>
      </c>
      <c r="D31564">
        <v>0.58789999999999998</v>
      </c>
      <c r="E31564">
        <v>0.58862000000000003</v>
      </c>
      <c r="F31564" s="2">
        <f t="shared" si="494"/>
        <v>1.3598504164535896E-4</v>
      </c>
    </row>
    <row r="31565" spans="1:6" x14ac:dyDescent="0.2">
      <c r="A31565" s="1">
        <v>1756621080000</v>
      </c>
      <c r="B31565">
        <v>0.59160000000000001</v>
      </c>
      <c r="C31565">
        <v>0.59225000000000005</v>
      </c>
      <c r="D31565">
        <v>0.59109999999999996</v>
      </c>
      <c r="E31565">
        <v>0.59199000000000002</v>
      </c>
      <c r="F31565" s="2">
        <f t="shared" si="494"/>
        <v>1.0987153482082679E-3</v>
      </c>
    </row>
    <row r="31566" spans="1:6" x14ac:dyDescent="0.2">
      <c r="A31566" s="1">
        <v>1756621140000</v>
      </c>
      <c r="B31566">
        <v>0.58899999999999997</v>
      </c>
      <c r="C31566">
        <v>0.58921000000000001</v>
      </c>
      <c r="D31566">
        <v>0.58840000000000003</v>
      </c>
      <c r="E31566">
        <v>0.58892999999999995</v>
      </c>
      <c r="F31566" s="2">
        <f t="shared" si="494"/>
        <v>3.5653650254685587E-4</v>
      </c>
    </row>
    <row r="31567" spans="1:6" x14ac:dyDescent="0.2">
      <c r="A31567" s="1">
        <v>1756621200000</v>
      </c>
      <c r="B31567">
        <v>0.58960000000000001</v>
      </c>
      <c r="C31567">
        <v>0.58992999999999995</v>
      </c>
      <c r="D31567">
        <v>0.58940000000000003</v>
      </c>
      <c r="E31567">
        <v>0.58945999999999998</v>
      </c>
      <c r="F31567" s="2">
        <f t="shared" si="494"/>
        <v>5.5970149253714574E-4</v>
      </c>
    </row>
    <row r="31568" spans="1:6" x14ac:dyDescent="0.2">
      <c r="A31568" s="1">
        <v>1756621260000</v>
      </c>
      <c r="B31568">
        <v>0.58799999999999997</v>
      </c>
      <c r="C31568">
        <v>0.58825000000000005</v>
      </c>
      <c r="D31568">
        <v>0.58760000000000001</v>
      </c>
      <c r="E31568">
        <v>0.58835999999999999</v>
      </c>
      <c r="F31568" s="2">
        <f t="shared" si="494"/>
        <v>4.2517006802733626E-4</v>
      </c>
    </row>
    <row r="31569" spans="1:6" x14ac:dyDescent="0.2">
      <c r="A31569" s="1">
        <v>1756621320000</v>
      </c>
      <c r="B31569">
        <v>0.58799999999999997</v>
      </c>
      <c r="C31569">
        <v>0.58760000000000001</v>
      </c>
      <c r="D31569">
        <v>0.58799999999999997</v>
      </c>
      <c r="E31569">
        <v>0.58748</v>
      </c>
      <c r="F31569" s="2">
        <f t="shared" si="494"/>
        <v>-6.8027210884347156E-4</v>
      </c>
    </row>
    <row r="31570" spans="1:6" x14ac:dyDescent="0.2">
      <c r="A31570" s="1">
        <v>1756621380000</v>
      </c>
      <c r="B31570">
        <v>0.5847</v>
      </c>
      <c r="C31570">
        <v>0.58492</v>
      </c>
      <c r="D31570">
        <v>0.58440000000000003</v>
      </c>
      <c r="E31570">
        <v>0.58492999999999995</v>
      </c>
      <c r="F31570" s="2">
        <f t="shared" si="494"/>
        <v>3.7626133059687206E-4</v>
      </c>
    </row>
    <row r="31571" spans="1:6" x14ac:dyDescent="0.2">
      <c r="A31571" s="1">
        <v>1756621440000</v>
      </c>
      <c r="B31571">
        <v>0.58409999999999995</v>
      </c>
      <c r="C31571">
        <v>0.58428000000000002</v>
      </c>
      <c r="D31571">
        <v>0.58379999999999999</v>
      </c>
      <c r="E31571">
        <v>0.58381000000000005</v>
      </c>
      <c r="F31571" s="2">
        <f t="shared" si="494"/>
        <v>3.0816640986142119E-4</v>
      </c>
    </row>
    <row r="31572" spans="1:6" x14ac:dyDescent="0.2">
      <c r="A31572" s="1">
        <v>1756621500000</v>
      </c>
      <c r="B31572">
        <v>0.58499999999999996</v>
      </c>
      <c r="C31572">
        <v>0.58543999999999996</v>
      </c>
      <c r="D31572">
        <v>0.58499999999999996</v>
      </c>
      <c r="E31572">
        <v>0.58475999999999995</v>
      </c>
      <c r="F31572" s="2">
        <f t="shared" si="494"/>
        <v>7.5213675213681164E-4</v>
      </c>
    </row>
    <row r="31573" spans="1:6" x14ac:dyDescent="0.2">
      <c r="A31573" s="1">
        <v>1756621560000</v>
      </c>
      <c r="B31573">
        <v>0.58550000000000002</v>
      </c>
      <c r="C31573">
        <v>0.58574999999999999</v>
      </c>
      <c r="D31573">
        <v>0.58550000000000002</v>
      </c>
      <c r="E31573">
        <v>0.58533999999999997</v>
      </c>
      <c r="F31573" s="2">
        <f t="shared" si="494"/>
        <v>4.2698548249364698E-4</v>
      </c>
    </row>
    <row r="31574" spans="1:6" x14ac:dyDescent="0.2">
      <c r="A31574" s="1">
        <v>1756621620000</v>
      </c>
      <c r="B31574">
        <v>0.58479999999999999</v>
      </c>
      <c r="C31574">
        <v>0.58501000000000003</v>
      </c>
      <c r="D31574">
        <v>0.58430000000000004</v>
      </c>
      <c r="E31574">
        <v>0.58399999999999996</v>
      </c>
      <c r="F31574" s="2">
        <f t="shared" si="494"/>
        <v>3.5909712722315135E-4</v>
      </c>
    </row>
    <row r="31575" spans="1:6" x14ac:dyDescent="0.2">
      <c r="A31575" s="1">
        <v>1756621680000</v>
      </c>
      <c r="B31575">
        <v>0.58409999999999995</v>
      </c>
      <c r="C31575">
        <v>0.58433999999999997</v>
      </c>
      <c r="D31575">
        <v>0.58389999999999997</v>
      </c>
      <c r="E31575">
        <v>0.58562000000000003</v>
      </c>
      <c r="F31575" s="2">
        <f t="shared" si="494"/>
        <v>4.1088854648174689E-4</v>
      </c>
    </row>
    <row r="31576" spans="1:6" x14ac:dyDescent="0.2">
      <c r="A31576" s="1">
        <v>1756621740000</v>
      </c>
      <c r="B31576">
        <v>0.5857</v>
      </c>
      <c r="C31576">
        <v>0.58582000000000001</v>
      </c>
      <c r="D31576">
        <v>0.58530000000000004</v>
      </c>
      <c r="E31576">
        <v>0.58699000000000001</v>
      </c>
      <c r="F31576" s="2">
        <f t="shared" si="494"/>
        <v>2.048830459280282E-4</v>
      </c>
    </row>
    <row r="31577" spans="1:6" x14ac:dyDescent="0.2">
      <c r="A31577" s="1">
        <v>1756621800000</v>
      </c>
      <c r="B31577">
        <v>0.59040000000000004</v>
      </c>
      <c r="C31577">
        <v>0.59050000000000002</v>
      </c>
      <c r="D31577">
        <v>0.59019999999999995</v>
      </c>
      <c r="E31577">
        <v>0.59</v>
      </c>
      <c r="F31577" s="2">
        <f t="shared" si="494"/>
        <v>1.6937669376693165E-4</v>
      </c>
    </row>
    <row r="31578" spans="1:6" x14ac:dyDescent="0.2">
      <c r="A31578" s="1">
        <v>1756621860000</v>
      </c>
      <c r="B31578">
        <v>0.58730000000000004</v>
      </c>
      <c r="C31578">
        <v>0.58797999999999995</v>
      </c>
      <c r="D31578">
        <v>0.58720000000000006</v>
      </c>
      <c r="E31578">
        <v>0.58718000000000004</v>
      </c>
      <c r="F31578" s="2">
        <f t="shared" si="494"/>
        <v>1.1578409671375578E-3</v>
      </c>
    </row>
    <row r="31579" spans="1:6" x14ac:dyDescent="0.2">
      <c r="A31579" s="1">
        <v>1756621920000</v>
      </c>
      <c r="B31579">
        <v>0.58520000000000005</v>
      </c>
      <c r="C31579">
        <v>0.58535999999999999</v>
      </c>
      <c r="D31579">
        <v>0.58479999999999999</v>
      </c>
      <c r="E31579">
        <v>0.58531999999999995</v>
      </c>
      <c r="F31579" s="2">
        <f t="shared" si="494"/>
        <v>2.7341079972642568E-4</v>
      </c>
    </row>
    <row r="31580" spans="1:6" x14ac:dyDescent="0.2">
      <c r="A31580" s="1">
        <v>1756621980000</v>
      </c>
      <c r="B31580">
        <v>0.58689999999999998</v>
      </c>
      <c r="C31580">
        <v>0.58713000000000004</v>
      </c>
      <c r="D31580">
        <v>0.58650000000000002</v>
      </c>
      <c r="E31580">
        <v>0.58750000000000002</v>
      </c>
      <c r="F31580" s="2">
        <f t="shared" si="494"/>
        <v>3.9188958936797746E-4</v>
      </c>
    </row>
    <row r="31581" spans="1:6" x14ac:dyDescent="0.2">
      <c r="A31581" s="1">
        <v>1756622040000</v>
      </c>
      <c r="B31581">
        <v>0.58819999999999995</v>
      </c>
      <c r="C31581">
        <v>0.58838000000000001</v>
      </c>
      <c r="D31581">
        <v>0.58789999999999998</v>
      </c>
      <c r="E31581">
        <v>0.58869000000000005</v>
      </c>
      <c r="F31581" s="2">
        <f t="shared" si="494"/>
        <v>3.0601836110188962E-4</v>
      </c>
    </row>
    <row r="31582" spans="1:6" x14ac:dyDescent="0.2">
      <c r="A31582" s="1">
        <v>1756622100000</v>
      </c>
      <c r="B31582">
        <v>0.58819999999999995</v>
      </c>
      <c r="C31582">
        <v>0.58814999999999995</v>
      </c>
      <c r="D31582">
        <v>0.58789999999999998</v>
      </c>
      <c r="E31582">
        <v>0.58819999999999995</v>
      </c>
      <c r="F31582" s="2">
        <f t="shared" si="494"/>
        <v>-8.5005100305957093E-5</v>
      </c>
    </row>
    <row r="31583" spans="1:6" x14ac:dyDescent="0.2">
      <c r="A31583" s="1">
        <v>1756622160000</v>
      </c>
      <c r="B31583">
        <v>0.58530000000000004</v>
      </c>
      <c r="C31583">
        <v>0.58521999999999996</v>
      </c>
      <c r="D31583">
        <v>0.58489999999999998</v>
      </c>
      <c r="E31583">
        <v>0.58520000000000005</v>
      </c>
      <c r="F31583" s="2">
        <f t="shared" si="494"/>
        <v>-1.3668204339667422E-4</v>
      </c>
    </row>
    <row r="31584" spans="1:6" x14ac:dyDescent="0.2">
      <c r="A31584" s="1">
        <v>1756622220000</v>
      </c>
      <c r="B31584">
        <v>0.5847</v>
      </c>
      <c r="C31584">
        <v>0.58481000000000005</v>
      </c>
      <c r="D31584">
        <v>0.58460000000000001</v>
      </c>
      <c r="E31584">
        <v>0.58526</v>
      </c>
      <c r="F31584" s="2">
        <f t="shared" si="494"/>
        <v>1.8813066529843603E-4</v>
      </c>
    </row>
    <row r="31585" spans="1:6" x14ac:dyDescent="0.2">
      <c r="A31585" s="1">
        <v>1756622280000</v>
      </c>
      <c r="B31585">
        <v>0.58460000000000001</v>
      </c>
      <c r="C31585">
        <v>0.58489999999999998</v>
      </c>
      <c r="D31585">
        <v>0.58430000000000004</v>
      </c>
      <c r="E31585">
        <v>0.58575999999999995</v>
      </c>
      <c r="F31585" s="2">
        <f t="shared" si="494"/>
        <v>5.1317139924722532E-4</v>
      </c>
    </row>
    <row r="31586" spans="1:6" x14ac:dyDescent="0.2">
      <c r="A31586" s="1">
        <v>1756622340000</v>
      </c>
      <c r="B31586">
        <v>0.58560000000000001</v>
      </c>
      <c r="C31586">
        <v>0.58574999999999999</v>
      </c>
      <c r="D31586">
        <v>0.58550000000000002</v>
      </c>
      <c r="E31586">
        <v>0.58564000000000005</v>
      </c>
      <c r="F31586" s="2">
        <f t="shared" si="494"/>
        <v>2.5614754098368664E-4</v>
      </c>
    </row>
    <row r="31587" spans="1:6" x14ac:dyDescent="0.2">
      <c r="A31587" s="1">
        <v>1756622400000</v>
      </c>
      <c r="B31587">
        <v>0.58420000000000005</v>
      </c>
      <c r="C31587">
        <v>0.58433999999999997</v>
      </c>
      <c r="D31587">
        <v>0.5837</v>
      </c>
      <c r="E31587">
        <v>0.58477000000000001</v>
      </c>
      <c r="F31587" s="2">
        <f t="shared" si="494"/>
        <v>2.3964395754871859E-4</v>
      </c>
    </row>
    <row r="31588" spans="1:6" x14ac:dyDescent="0.2">
      <c r="A31588" s="1">
        <v>1756622460000</v>
      </c>
      <c r="B31588">
        <v>0.58160000000000001</v>
      </c>
      <c r="C31588">
        <v>0.58196000000000003</v>
      </c>
      <c r="D31588">
        <v>0.58120000000000005</v>
      </c>
      <c r="E31588">
        <v>0.58196000000000003</v>
      </c>
      <c r="F31588" s="2">
        <f t="shared" si="494"/>
        <v>6.1898211829447547E-4</v>
      </c>
    </row>
    <row r="31589" spans="1:6" x14ac:dyDescent="0.2">
      <c r="A31589" s="1">
        <v>1756622520000</v>
      </c>
      <c r="B31589">
        <v>0.58260000000000001</v>
      </c>
      <c r="C31589">
        <v>0.58277000000000001</v>
      </c>
      <c r="D31589">
        <v>0.58220000000000005</v>
      </c>
      <c r="E31589">
        <v>0.58253999999999995</v>
      </c>
      <c r="F31589" s="2">
        <f t="shared" si="494"/>
        <v>2.9179539993129389E-4</v>
      </c>
    </row>
    <row r="31590" spans="1:6" x14ac:dyDescent="0.2">
      <c r="A31590" s="1">
        <v>1756622580000</v>
      </c>
      <c r="B31590">
        <v>0.58550000000000002</v>
      </c>
      <c r="C31590">
        <v>0.58569000000000004</v>
      </c>
      <c r="D31590">
        <v>0.58520000000000005</v>
      </c>
      <c r="E31590">
        <v>0.58513000000000004</v>
      </c>
      <c r="F31590" s="2">
        <f t="shared" si="494"/>
        <v>3.24508966695225E-4</v>
      </c>
    </row>
    <row r="31591" spans="1:6" x14ac:dyDescent="0.2">
      <c r="A31591" s="1">
        <v>1756622640000</v>
      </c>
      <c r="B31591">
        <v>0.58169999999999999</v>
      </c>
      <c r="C31591">
        <v>0.58204999999999996</v>
      </c>
      <c r="D31591">
        <v>0.58120000000000005</v>
      </c>
      <c r="E31591">
        <v>0.58233999999999997</v>
      </c>
      <c r="F31591" s="2">
        <f t="shared" si="494"/>
        <v>6.0168471720811745E-4</v>
      </c>
    </row>
    <row r="31592" spans="1:6" x14ac:dyDescent="0.2">
      <c r="A31592" s="1">
        <v>1756622700000</v>
      </c>
      <c r="B31592">
        <v>0.58289999999999997</v>
      </c>
      <c r="C31592">
        <v>0.58265</v>
      </c>
      <c r="D31592">
        <v>0.58220000000000005</v>
      </c>
      <c r="E31592">
        <v>0.58221999999999996</v>
      </c>
      <c r="F31592" s="2">
        <f t="shared" si="494"/>
        <v>-4.2889003259560798E-4</v>
      </c>
    </row>
    <row r="31593" spans="1:6" x14ac:dyDescent="0.2">
      <c r="A31593" s="1">
        <v>1756622760000</v>
      </c>
      <c r="B31593">
        <v>0.58160000000000001</v>
      </c>
      <c r="C31593">
        <v>0.58143</v>
      </c>
      <c r="D31593">
        <v>0.58109999999999995</v>
      </c>
      <c r="E31593">
        <v>0.58167999999999997</v>
      </c>
      <c r="F31593" s="2">
        <f t="shared" si="494"/>
        <v>-2.9229711141676162E-4</v>
      </c>
    </row>
    <row r="31594" spans="1:6" x14ac:dyDescent="0.2">
      <c r="A31594" s="1">
        <v>1756622820000</v>
      </c>
      <c r="B31594">
        <v>0.58130000000000004</v>
      </c>
      <c r="C31594">
        <v>0.58147000000000004</v>
      </c>
      <c r="D31594">
        <v>0.58069999999999999</v>
      </c>
      <c r="E31594">
        <v>0.58101000000000003</v>
      </c>
      <c r="F31594" s="2">
        <f t="shared" si="494"/>
        <v>2.9244796146565832E-4</v>
      </c>
    </row>
    <row r="31595" spans="1:6" x14ac:dyDescent="0.2">
      <c r="A31595" s="1">
        <v>1756622880000</v>
      </c>
      <c r="B31595">
        <v>0.58069999999999999</v>
      </c>
      <c r="C31595">
        <v>0.58096999999999999</v>
      </c>
      <c r="D31595">
        <v>0.58050000000000002</v>
      </c>
      <c r="E31595">
        <v>0.58052000000000004</v>
      </c>
      <c r="F31595" s="2">
        <f t="shared" si="494"/>
        <v>4.6495608748053918E-4</v>
      </c>
    </row>
    <row r="31596" spans="1:6" x14ac:dyDescent="0.2">
      <c r="A31596" s="1">
        <v>1756622940000</v>
      </c>
      <c r="B31596">
        <v>0.57979999999999998</v>
      </c>
      <c r="C31596">
        <v>0.58052000000000004</v>
      </c>
      <c r="D31596">
        <v>0.57950000000000002</v>
      </c>
      <c r="E31596">
        <v>0.57981000000000005</v>
      </c>
      <c r="F31596" s="2">
        <f t="shared" si="494"/>
        <v>1.2418075198346035E-3</v>
      </c>
    </row>
    <row r="31597" spans="1:6" x14ac:dyDescent="0.2">
      <c r="A31597" s="1">
        <v>1756623000000</v>
      </c>
      <c r="B31597">
        <v>0.5806</v>
      </c>
      <c r="C31597">
        <v>0.58074999999999999</v>
      </c>
      <c r="D31597">
        <v>0.58020000000000005</v>
      </c>
      <c r="E31597">
        <v>0.58055999999999996</v>
      </c>
      <c r="F31597" s="2">
        <f t="shared" si="494"/>
        <v>2.5835342748870005E-4</v>
      </c>
    </row>
    <row r="31598" spans="1:6" x14ac:dyDescent="0.2">
      <c r="A31598" s="1">
        <v>1756623060000</v>
      </c>
      <c r="B31598">
        <v>0.58120000000000005</v>
      </c>
      <c r="C31598">
        <v>0.58186000000000004</v>
      </c>
      <c r="D31598">
        <v>0.58099999999999996</v>
      </c>
      <c r="E31598">
        <v>0.58199999999999996</v>
      </c>
      <c r="F31598" s="2">
        <f t="shared" si="494"/>
        <v>1.1355815554026094E-3</v>
      </c>
    </row>
    <row r="31599" spans="1:6" x14ac:dyDescent="0.2">
      <c r="A31599" s="1">
        <v>1756623120000</v>
      </c>
      <c r="B31599">
        <v>0.58240000000000003</v>
      </c>
      <c r="C31599">
        <v>0.58303000000000005</v>
      </c>
      <c r="D31599">
        <v>0.58240000000000003</v>
      </c>
      <c r="E31599">
        <v>0.58250999999999997</v>
      </c>
      <c r="F31599" s="2">
        <f t="shared" si="494"/>
        <v>1.0817307692307931E-3</v>
      </c>
    </row>
    <row r="31600" spans="1:6" x14ac:dyDescent="0.2">
      <c r="A31600" s="1">
        <v>1756623180000</v>
      </c>
      <c r="B31600">
        <v>0.5827</v>
      </c>
      <c r="C31600">
        <v>0.58328000000000002</v>
      </c>
      <c r="D31600">
        <v>0.58230000000000004</v>
      </c>
      <c r="E31600">
        <v>0.58270999999999995</v>
      </c>
      <c r="F31600" s="2">
        <f t="shared" si="494"/>
        <v>9.9536639780328784E-4</v>
      </c>
    </row>
    <row r="31601" spans="1:6" x14ac:dyDescent="0.2">
      <c r="A31601" s="1">
        <v>1756623240000</v>
      </c>
      <c r="B31601">
        <v>0.58260000000000001</v>
      </c>
      <c r="C31601">
        <v>0.58282</v>
      </c>
      <c r="D31601">
        <v>0.58209999999999995</v>
      </c>
      <c r="E31601">
        <v>0.58228999999999997</v>
      </c>
      <c r="F31601" s="2">
        <f t="shared" si="494"/>
        <v>3.7761757638166138E-4</v>
      </c>
    </row>
    <row r="31602" spans="1:6" x14ac:dyDescent="0.2">
      <c r="A31602" s="1">
        <v>1756623300000</v>
      </c>
      <c r="B31602">
        <v>0.58209999999999995</v>
      </c>
      <c r="C31602">
        <v>0.58213000000000004</v>
      </c>
      <c r="D31602">
        <v>0.58169999999999999</v>
      </c>
      <c r="E31602">
        <v>0.58192999999999995</v>
      </c>
      <c r="F31602" s="2">
        <f t="shared" si="494"/>
        <v>5.1537536505996684E-5</v>
      </c>
    </row>
    <row r="31603" spans="1:6" x14ac:dyDescent="0.2">
      <c r="A31603" s="1">
        <v>1756623360000</v>
      </c>
      <c r="B31603">
        <v>0.58179999999999998</v>
      </c>
      <c r="C31603">
        <v>0.58214999999999995</v>
      </c>
      <c r="D31603">
        <v>0.58160000000000001</v>
      </c>
      <c r="E31603">
        <v>0.58169999999999999</v>
      </c>
      <c r="F31603" s="2">
        <f t="shared" si="494"/>
        <v>6.015812994155656E-4</v>
      </c>
    </row>
    <row r="31604" spans="1:6" x14ac:dyDescent="0.2">
      <c r="A31604" s="1">
        <v>1756623420000</v>
      </c>
      <c r="B31604">
        <v>0.58160000000000001</v>
      </c>
      <c r="C31604">
        <v>0.58182</v>
      </c>
      <c r="D31604">
        <v>0.58140000000000003</v>
      </c>
      <c r="E31604">
        <v>0.58233999999999997</v>
      </c>
      <c r="F31604" s="2">
        <f t="shared" si="494"/>
        <v>3.7826685006869809E-4</v>
      </c>
    </row>
    <row r="31605" spans="1:6" x14ac:dyDescent="0.2">
      <c r="A31605" s="1">
        <v>1756623480000</v>
      </c>
      <c r="B31605">
        <v>0.58599999999999997</v>
      </c>
      <c r="C31605">
        <v>0.58630000000000004</v>
      </c>
      <c r="D31605">
        <v>0.58540000000000003</v>
      </c>
      <c r="E31605">
        <v>0.58535999999999999</v>
      </c>
      <c r="F31605" s="2">
        <f t="shared" si="494"/>
        <v>5.1194539249155291E-4</v>
      </c>
    </row>
    <row r="31606" spans="1:6" x14ac:dyDescent="0.2">
      <c r="A31606" s="1">
        <v>1756623540000</v>
      </c>
      <c r="B31606">
        <v>0.58299999999999996</v>
      </c>
      <c r="C31606">
        <v>0.58364000000000005</v>
      </c>
      <c r="D31606">
        <v>0.58250000000000002</v>
      </c>
      <c r="E31606">
        <v>0.58399999999999996</v>
      </c>
      <c r="F31606" s="2">
        <f t="shared" si="494"/>
        <v>1.097770154374178E-3</v>
      </c>
    </row>
    <row r="31607" spans="1:6" x14ac:dyDescent="0.2">
      <c r="A31607" s="1">
        <v>1756623600000</v>
      </c>
      <c r="B31607">
        <v>0.58489999999999998</v>
      </c>
      <c r="C31607">
        <v>0.58494999999999997</v>
      </c>
      <c r="D31607">
        <v>0.58420000000000005</v>
      </c>
      <c r="E31607">
        <v>0.58474999999999999</v>
      </c>
      <c r="F31607" s="2">
        <f t="shared" si="494"/>
        <v>8.5484698238991186E-5</v>
      </c>
    </row>
    <row r="31608" spans="1:6" x14ac:dyDescent="0.2">
      <c r="A31608" s="1">
        <v>1756623660000</v>
      </c>
      <c r="B31608">
        <v>0.58379999999999999</v>
      </c>
      <c r="C31608">
        <v>0.58406000000000002</v>
      </c>
      <c r="D31608">
        <v>0.58330000000000004</v>
      </c>
      <c r="E31608">
        <v>0.58413999999999999</v>
      </c>
      <c r="F31608" s="2">
        <f t="shared" si="494"/>
        <v>4.4535799931488818E-4</v>
      </c>
    </row>
    <row r="31609" spans="1:6" x14ac:dyDescent="0.2">
      <c r="A31609" s="1">
        <v>1756623720000</v>
      </c>
      <c r="B31609">
        <v>0.5887</v>
      </c>
      <c r="C31609">
        <v>0.58862000000000003</v>
      </c>
      <c r="D31609">
        <v>0.58809999999999996</v>
      </c>
      <c r="E31609">
        <v>0.58923999999999999</v>
      </c>
      <c r="F31609" s="2">
        <f t="shared" si="494"/>
        <v>-1.3589264481050911E-4</v>
      </c>
    </row>
    <row r="31610" spans="1:6" x14ac:dyDescent="0.2">
      <c r="A31610" s="1">
        <v>1756623780000</v>
      </c>
      <c r="B31610">
        <v>0.59219999999999995</v>
      </c>
      <c r="C31610">
        <v>0.59258</v>
      </c>
      <c r="D31610">
        <v>0.59219999999999995</v>
      </c>
      <c r="E31610">
        <v>0.59267000000000003</v>
      </c>
      <c r="F31610" s="2">
        <f t="shared" si="494"/>
        <v>6.4167510976020914E-4</v>
      </c>
    </row>
    <row r="31611" spans="1:6" x14ac:dyDescent="0.2">
      <c r="A31611" s="1">
        <v>1756623840000</v>
      </c>
      <c r="B31611">
        <v>0.58950000000000002</v>
      </c>
      <c r="C31611">
        <v>0.58948999999999996</v>
      </c>
      <c r="D31611">
        <v>0.58919999999999995</v>
      </c>
      <c r="E31611">
        <v>0.58969000000000005</v>
      </c>
      <c r="F31611" s="2">
        <f t="shared" si="494"/>
        <v>-1.6963528414071227E-5</v>
      </c>
    </row>
    <row r="31612" spans="1:6" x14ac:dyDescent="0.2">
      <c r="A31612" s="1">
        <v>1756623900000</v>
      </c>
      <c r="B31612">
        <v>0.59099999999999997</v>
      </c>
      <c r="C31612">
        <v>0.59116999999999997</v>
      </c>
      <c r="D31612">
        <v>0.5907</v>
      </c>
      <c r="E31612">
        <v>0.59182999999999997</v>
      </c>
      <c r="F31612" s="2">
        <f t="shared" si="494"/>
        <v>2.8764805414560612E-4</v>
      </c>
    </row>
    <row r="31613" spans="1:6" x14ac:dyDescent="0.2">
      <c r="A31613" s="1">
        <v>1756623960000</v>
      </c>
      <c r="B31613">
        <v>0.59089999999999998</v>
      </c>
      <c r="C31613">
        <v>0.59148999999999996</v>
      </c>
      <c r="D31613">
        <v>0.59050000000000002</v>
      </c>
      <c r="E31613">
        <v>0.59077000000000002</v>
      </c>
      <c r="F31613" s="2">
        <f t="shared" si="494"/>
        <v>9.9847689964449593E-4</v>
      </c>
    </row>
    <row r="31614" spans="1:6" x14ac:dyDescent="0.2">
      <c r="A31614" s="1">
        <v>1756624020000</v>
      </c>
      <c r="B31614">
        <v>0.59199999999999997</v>
      </c>
      <c r="C31614">
        <v>0.59238000000000002</v>
      </c>
      <c r="D31614">
        <v>0.59179999999999999</v>
      </c>
      <c r="E31614">
        <v>0.59275</v>
      </c>
      <c r="F31614" s="2">
        <f t="shared" si="494"/>
        <v>6.4189189189201024E-4</v>
      </c>
    </row>
    <row r="31615" spans="1:6" x14ac:dyDescent="0.2">
      <c r="A31615" s="1">
        <v>1756624080000</v>
      </c>
      <c r="B31615">
        <v>0.59570000000000001</v>
      </c>
      <c r="C31615">
        <v>0.59609000000000001</v>
      </c>
      <c r="D31615">
        <v>0.59560000000000002</v>
      </c>
      <c r="E31615">
        <v>0.59572000000000003</v>
      </c>
      <c r="F31615" s="2">
        <f t="shared" si="494"/>
        <v>6.5469195903977706E-4</v>
      </c>
    </row>
    <row r="31616" spans="1:6" x14ac:dyDescent="0.2">
      <c r="A31616" s="1">
        <v>1756624140000</v>
      </c>
      <c r="B31616">
        <v>0.59540000000000004</v>
      </c>
      <c r="C31616">
        <v>0.59536</v>
      </c>
      <c r="D31616">
        <v>0.59489999999999998</v>
      </c>
      <c r="E31616">
        <v>0.59570000000000001</v>
      </c>
      <c r="F31616" s="2">
        <f t="shared" si="494"/>
        <v>-6.7181726570386679E-5</v>
      </c>
    </row>
    <row r="31617" spans="1:6" x14ac:dyDescent="0.2">
      <c r="A31617" s="1">
        <v>1756624200000</v>
      </c>
      <c r="B31617">
        <v>0.59350000000000003</v>
      </c>
      <c r="C31617">
        <v>0.59401000000000004</v>
      </c>
      <c r="D31617">
        <v>0.59330000000000005</v>
      </c>
      <c r="E31617">
        <v>0.59358999999999995</v>
      </c>
      <c r="F31617" s="2">
        <f t="shared" si="494"/>
        <v>8.5930918281373891E-4</v>
      </c>
    </row>
    <row r="31618" spans="1:6" x14ac:dyDescent="0.2">
      <c r="A31618" s="1">
        <v>1756624260000</v>
      </c>
      <c r="B31618">
        <v>0.59460000000000002</v>
      </c>
      <c r="C31618">
        <v>0.59479000000000004</v>
      </c>
      <c r="D31618">
        <v>0.59419999999999995</v>
      </c>
      <c r="E31618">
        <v>0.59421999999999997</v>
      </c>
      <c r="F31618" s="2">
        <f t="shared" si="494"/>
        <v>3.1954254961319428E-4</v>
      </c>
    </row>
    <row r="31619" spans="1:6" x14ac:dyDescent="0.2">
      <c r="A31619" s="1">
        <v>1756624320000</v>
      </c>
      <c r="B31619">
        <v>0.59089999999999998</v>
      </c>
      <c r="C31619">
        <v>0.59111999999999998</v>
      </c>
      <c r="D31619">
        <v>0.59060000000000001</v>
      </c>
      <c r="E31619">
        <v>0.59</v>
      </c>
      <c r="F31619" s="2">
        <f t="shared" ref="F31619:F31682" si="495">C31619/B31619-1</f>
        <v>3.7231342020649372E-4</v>
      </c>
    </row>
    <row r="31620" spans="1:6" x14ac:dyDescent="0.2">
      <c r="A31620" s="1">
        <v>1756624380000</v>
      </c>
      <c r="B31620">
        <v>0.59019999999999995</v>
      </c>
      <c r="C31620">
        <v>0.58982000000000001</v>
      </c>
      <c r="D31620">
        <v>0.58960000000000001</v>
      </c>
      <c r="E31620">
        <v>0.59026000000000001</v>
      </c>
      <c r="F31620" s="2">
        <f t="shared" si="495"/>
        <v>-6.4384954252783011E-4</v>
      </c>
    </row>
    <row r="31621" spans="1:6" x14ac:dyDescent="0.2">
      <c r="A31621" s="1">
        <v>1756624440000</v>
      </c>
      <c r="B31621">
        <v>0.59189999999999998</v>
      </c>
      <c r="C31621">
        <v>0.59199999999999997</v>
      </c>
      <c r="D31621">
        <v>0.59140000000000004</v>
      </c>
      <c r="E31621">
        <v>0.59177999999999997</v>
      </c>
      <c r="F31621" s="2">
        <f t="shared" si="495"/>
        <v>1.6894745734075123E-4</v>
      </c>
    </row>
    <row r="31622" spans="1:6" x14ac:dyDescent="0.2">
      <c r="A31622" s="1">
        <v>1756624500000</v>
      </c>
      <c r="B31622">
        <v>0.59160000000000001</v>
      </c>
      <c r="C31622">
        <v>0.59202999999999995</v>
      </c>
      <c r="D31622">
        <v>0.59140000000000004</v>
      </c>
      <c r="E31622">
        <v>0.59218000000000004</v>
      </c>
      <c r="F31622" s="2">
        <f t="shared" si="495"/>
        <v>7.268424611222013E-4</v>
      </c>
    </row>
    <row r="31623" spans="1:6" x14ac:dyDescent="0.2">
      <c r="A31623" s="1">
        <v>1756624560000</v>
      </c>
      <c r="B31623">
        <v>0.5917</v>
      </c>
      <c r="C31623">
        <v>0.59167999999999998</v>
      </c>
      <c r="D31623">
        <v>0.59140000000000004</v>
      </c>
      <c r="E31623">
        <v>0.59109999999999996</v>
      </c>
      <c r="F31623" s="2">
        <f t="shared" si="495"/>
        <v>-3.3800912624726287E-5</v>
      </c>
    </row>
    <row r="31624" spans="1:6" x14ac:dyDescent="0.2">
      <c r="A31624" s="1">
        <v>1756624620000</v>
      </c>
      <c r="B31624">
        <v>0.58979999999999999</v>
      </c>
      <c r="C31624">
        <v>0.58992</v>
      </c>
      <c r="D31624">
        <v>0.58930000000000005</v>
      </c>
      <c r="E31624">
        <v>0.58931</v>
      </c>
      <c r="F31624" s="2">
        <f t="shared" si="495"/>
        <v>2.0345879959315916E-4</v>
      </c>
    </row>
    <row r="31625" spans="1:6" x14ac:dyDescent="0.2">
      <c r="A31625" s="1">
        <v>1756624680000</v>
      </c>
      <c r="B31625">
        <v>0.58730000000000004</v>
      </c>
      <c r="C31625">
        <v>0.58691000000000004</v>
      </c>
      <c r="D31625">
        <v>0.58679999999999999</v>
      </c>
      <c r="E31625">
        <v>0.58772999999999997</v>
      </c>
      <c r="F31625" s="2">
        <f t="shared" si="495"/>
        <v>-6.640558487995829E-4</v>
      </c>
    </row>
    <row r="31626" spans="1:6" x14ac:dyDescent="0.2">
      <c r="A31626" s="1">
        <v>1756624740000</v>
      </c>
      <c r="B31626">
        <v>0.58789999999999998</v>
      </c>
      <c r="C31626">
        <v>0.58762000000000003</v>
      </c>
      <c r="D31626">
        <v>0.58720000000000006</v>
      </c>
      <c r="E31626">
        <v>0.58757000000000004</v>
      </c>
      <c r="F31626" s="2">
        <f t="shared" si="495"/>
        <v>-4.7627147474049725E-4</v>
      </c>
    </row>
    <row r="31627" spans="1:6" x14ac:dyDescent="0.2">
      <c r="A31627" s="1">
        <v>1756624800000</v>
      </c>
      <c r="B31627">
        <v>0.58620000000000005</v>
      </c>
      <c r="C31627">
        <v>0.58665999999999996</v>
      </c>
      <c r="D31627">
        <v>0.58550000000000002</v>
      </c>
      <c r="E31627">
        <v>0.58701000000000003</v>
      </c>
      <c r="F31627" s="2">
        <f t="shared" si="495"/>
        <v>7.8471511429523133E-4</v>
      </c>
    </row>
    <row r="31628" spans="1:6" x14ac:dyDescent="0.2">
      <c r="A31628" s="1">
        <v>1756624860000</v>
      </c>
      <c r="B31628">
        <v>0.58640000000000003</v>
      </c>
      <c r="C31628">
        <v>0.58642000000000005</v>
      </c>
      <c r="D31628">
        <v>0.58599999999999997</v>
      </c>
      <c r="E31628">
        <v>0.58599999999999997</v>
      </c>
      <c r="F31628" s="2">
        <f t="shared" si="495"/>
        <v>3.4106412005519005E-5</v>
      </c>
    </row>
    <row r="31629" spans="1:6" x14ac:dyDescent="0.2">
      <c r="A31629" s="1">
        <v>1756624920000</v>
      </c>
      <c r="B31629">
        <v>0.58540000000000003</v>
      </c>
      <c r="C31629">
        <v>0.58516999999999997</v>
      </c>
      <c r="D31629">
        <v>0.58479999999999999</v>
      </c>
      <c r="E31629">
        <v>0.58491000000000004</v>
      </c>
      <c r="F31629" s="2">
        <f t="shared" si="495"/>
        <v>-3.9289374786477538E-4</v>
      </c>
    </row>
    <row r="31630" spans="1:6" x14ac:dyDescent="0.2">
      <c r="A31630" s="1">
        <v>1756624980000</v>
      </c>
      <c r="B31630">
        <v>0.58340000000000003</v>
      </c>
      <c r="C31630">
        <v>0.58345000000000002</v>
      </c>
      <c r="D31630">
        <v>0.58289999999999997</v>
      </c>
      <c r="E31630">
        <v>0.58299999999999996</v>
      </c>
      <c r="F31630" s="2">
        <f t="shared" si="495"/>
        <v>8.5704490915272658E-5</v>
      </c>
    </row>
    <row r="31631" spans="1:6" x14ac:dyDescent="0.2">
      <c r="A31631" s="1">
        <v>1756625040000</v>
      </c>
      <c r="B31631">
        <v>0.58350000000000002</v>
      </c>
      <c r="C31631">
        <v>0.58384999999999998</v>
      </c>
      <c r="D31631">
        <v>0.58309999999999995</v>
      </c>
      <c r="E31631">
        <v>0.58399000000000001</v>
      </c>
      <c r="F31631" s="2">
        <f t="shared" si="495"/>
        <v>5.998286203940939E-4</v>
      </c>
    </row>
    <row r="31632" spans="1:6" x14ac:dyDescent="0.2">
      <c r="A31632" s="1">
        <v>1756625100000</v>
      </c>
      <c r="B31632">
        <v>0.58599999999999997</v>
      </c>
      <c r="C31632">
        <v>0.58596000000000004</v>
      </c>
      <c r="D31632">
        <v>0.58530000000000004</v>
      </c>
      <c r="E31632">
        <v>0.58564000000000005</v>
      </c>
      <c r="F31632" s="2">
        <f t="shared" si="495"/>
        <v>-6.8259385665458971E-5</v>
      </c>
    </row>
    <row r="31633" spans="1:6" x14ac:dyDescent="0.2">
      <c r="A31633" s="1">
        <v>1756625160000</v>
      </c>
      <c r="B31633">
        <v>0.58640000000000003</v>
      </c>
      <c r="C31633">
        <v>0.58650999999999998</v>
      </c>
      <c r="D31633">
        <v>0.58589999999999998</v>
      </c>
      <c r="E31633">
        <v>0.58669000000000004</v>
      </c>
      <c r="F31633" s="2">
        <f t="shared" si="495"/>
        <v>1.8758526603002146E-4</v>
      </c>
    </row>
    <row r="31634" spans="1:6" x14ac:dyDescent="0.2">
      <c r="A31634" s="1">
        <v>1756625220000</v>
      </c>
      <c r="B31634">
        <v>0.58889999999999998</v>
      </c>
      <c r="C31634">
        <v>0.58921999999999997</v>
      </c>
      <c r="D31634">
        <v>0.58860000000000001</v>
      </c>
      <c r="E31634">
        <v>0.58887999999999996</v>
      </c>
      <c r="F31634" s="2">
        <f t="shared" si="495"/>
        <v>5.4338597384950837E-4</v>
      </c>
    </row>
    <row r="31635" spans="1:6" x14ac:dyDescent="0.2">
      <c r="A31635" s="1">
        <v>1756625280000</v>
      </c>
      <c r="B31635">
        <v>0.59309999999999996</v>
      </c>
      <c r="C31635">
        <v>0.59331999999999996</v>
      </c>
      <c r="D31635">
        <v>0.59250000000000003</v>
      </c>
      <c r="E31635">
        <v>0.59426999999999996</v>
      </c>
      <c r="F31635" s="2">
        <f t="shared" si="495"/>
        <v>3.7093238914187587E-4</v>
      </c>
    </row>
    <row r="31636" spans="1:6" x14ac:dyDescent="0.2">
      <c r="A31636" s="1">
        <v>1756625340000</v>
      </c>
      <c r="B31636">
        <v>0.59360000000000002</v>
      </c>
      <c r="C31636">
        <v>0.59406999999999999</v>
      </c>
      <c r="D31636">
        <v>0.59350000000000003</v>
      </c>
      <c r="E31636">
        <v>0.59499999999999997</v>
      </c>
      <c r="F31636" s="2">
        <f t="shared" si="495"/>
        <v>7.9177897574123079E-4</v>
      </c>
    </row>
    <row r="31637" spans="1:6" x14ac:dyDescent="0.2">
      <c r="A31637" s="1">
        <v>1756625400000</v>
      </c>
      <c r="B31637">
        <v>0.59660000000000002</v>
      </c>
      <c r="C31637">
        <v>0.59616999999999998</v>
      </c>
      <c r="D31637">
        <v>0.59630000000000005</v>
      </c>
      <c r="E31637">
        <v>0.59672999999999998</v>
      </c>
      <c r="F31637" s="2">
        <f t="shared" si="495"/>
        <v>-7.2075092189083367E-4</v>
      </c>
    </row>
    <row r="31638" spans="1:6" x14ac:dyDescent="0.2">
      <c r="A31638" s="1">
        <v>1756625460000</v>
      </c>
      <c r="B31638">
        <v>0.59619999999999995</v>
      </c>
      <c r="C31638">
        <v>0.59619999999999995</v>
      </c>
      <c r="D31638">
        <v>0.59540000000000004</v>
      </c>
      <c r="E31638">
        <v>0.59655999999999998</v>
      </c>
      <c r="F31638" s="2">
        <f t="shared" si="495"/>
        <v>0</v>
      </c>
    </row>
    <row r="31639" spans="1:6" x14ac:dyDescent="0.2">
      <c r="A31639" s="1">
        <v>1756625520000</v>
      </c>
      <c r="B31639">
        <v>0.5968</v>
      </c>
      <c r="C31639">
        <v>0.59730000000000005</v>
      </c>
      <c r="D31639">
        <v>0.59650000000000003</v>
      </c>
      <c r="E31639">
        <v>0.59760999999999997</v>
      </c>
      <c r="F31639" s="2">
        <f t="shared" si="495"/>
        <v>8.3780160857926944E-4</v>
      </c>
    </row>
    <row r="31640" spans="1:6" x14ac:dyDescent="0.2">
      <c r="A31640" s="1">
        <v>1756625580000</v>
      </c>
      <c r="B31640">
        <v>0.59740000000000004</v>
      </c>
      <c r="C31640">
        <v>0.59789000000000003</v>
      </c>
      <c r="D31640">
        <v>0.59699999999999998</v>
      </c>
      <c r="E31640">
        <v>0.59723999999999999</v>
      </c>
      <c r="F31640" s="2">
        <f t="shared" si="495"/>
        <v>8.202209574823538E-4</v>
      </c>
    </row>
    <row r="31641" spans="1:6" x14ac:dyDescent="0.2">
      <c r="A31641" s="1">
        <v>1756625640000</v>
      </c>
      <c r="B31641">
        <v>0.59709999999999996</v>
      </c>
      <c r="C31641">
        <v>0.59731000000000001</v>
      </c>
      <c r="D31641">
        <v>0.5968</v>
      </c>
      <c r="E31641">
        <v>0.59757000000000005</v>
      </c>
      <c r="F31641" s="2">
        <f t="shared" si="495"/>
        <v>3.5169988276684272E-4</v>
      </c>
    </row>
    <row r="31642" spans="1:6" x14ac:dyDescent="0.2">
      <c r="A31642" s="1">
        <v>1756625700000</v>
      </c>
      <c r="B31642">
        <v>0.59870000000000001</v>
      </c>
      <c r="C31642">
        <v>0.59911000000000003</v>
      </c>
      <c r="D31642">
        <v>0.59860000000000002</v>
      </c>
      <c r="E31642">
        <v>0.59960999999999998</v>
      </c>
      <c r="F31642" s="2">
        <f t="shared" si="495"/>
        <v>6.8481710372481075E-4</v>
      </c>
    </row>
    <row r="31643" spans="1:6" x14ac:dyDescent="0.2">
      <c r="A31643" s="1">
        <v>1756625760000</v>
      </c>
      <c r="B31643">
        <v>0.59830000000000005</v>
      </c>
      <c r="C31643">
        <v>0.59930000000000005</v>
      </c>
      <c r="D31643">
        <v>0.59809999999999997</v>
      </c>
      <c r="E31643">
        <v>0.59877999999999998</v>
      </c>
      <c r="F31643" s="2">
        <f t="shared" si="495"/>
        <v>1.6714023065351746E-3</v>
      </c>
    </row>
    <row r="31644" spans="1:6" x14ac:dyDescent="0.2">
      <c r="A31644" s="1">
        <v>1756625820000</v>
      </c>
      <c r="B31644">
        <v>0.59970000000000001</v>
      </c>
      <c r="C31644">
        <v>0.59994999999999998</v>
      </c>
      <c r="D31644">
        <v>0.59970000000000001</v>
      </c>
      <c r="E31644">
        <v>0.6</v>
      </c>
      <c r="F31644" s="2">
        <f t="shared" si="495"/>
        <v>4.16875104218839E-4</v>
      </c>
    </row>
    <row r="31645" spans="1:6" x14ac:dyDescent="0.2">
      <c r="A31645" s="1">
        <v>1756625880000</v>
      </c>
      <c r="B31645">
        <v>0.5978</v>
      </c>
      <c r="C31645">
        <v>0.59775</v>
      </c>
      <c r="D31645">
        <v>0.59760000000000002</v>
      </c>
      <c r="E31645">
        <v>0.59818000000000005</v>
      </c>
      <c r="F31645" s="2">
        <f t="shared" si="495"/>
        <v>-8.3640013382346723E-5</v>
      </c>
    </row>
    <row r="31646" spans="1:6" x14ac:dyDescent="0.2">
      <c r="A31646" s="1">
        <v>1756625940000</v>
      </c>
      <c r="B31646">
        <v>0.59960000000000002</v>
      </c>
      <c r="C31646">
        <v>0.59977999999999998</v>
      </c>
      <c r="D31646">
        <v>0.59950000000000003</v>
      </c>
      <c r="E31646">
        <v>0.59946999999999995</v>
      </c>
      <c r="F31646" s="2">
        <f t="shared" si="495"/>
        <v>3.0020013342224594E-4</v>
      </c>
    </row>
    <row r="31647" spans="1:6" x14ac:dyDescent="0.2">
      <c r="A31647" s="1">
        <v>1756626000000</v>
      </c>
      <c r="B31647">
        <v>0.59909999999999997</v>
      </c>
      <c r="C31647">
        <v>0.59911999999999999</v>
      </c>
      <c r="D31647">
        <v>0.59860000000000002</v>
      </c>
      <c r="E31647">
        <v>0.59907999999999995</v>
      </c>
      <c r="F31647" s="2">
        <f t="shared" si="495"/>
        <v>3.3383408446052698E-5</v>
      </c>
    </row>
    <row r="31648" spans="1:6" x14ac:dyDescent="0.2">
      <c r="A31648" s="1">
        <v>1756626060000</v>
      </c>
      <c r="B31648">
        <v>0.60060000000000002</v>
      </c>
      <c r="C31648">
        <v>0.60085999999999995</v>
      </c>
      <c r="D31648">
        <v>0.60060000000000002</v>
      </c>
      <c r="E31648">
        <v>0.60001000000000004</v>
      </c>
      <c r="F31648" s="2">
        <f t="shared" si="495"/>
        <v>4.329004329002295E-4</v>
      </c>
    </row>
    <row r="31649" spans="1:6" x14ac:dyDescent="0.2">
      <c r="A31649" s="1">
        <v>1756626120000</v>
      </c>
      <c r="B31649">
        <v>0.60089999999999999</v>
      </c>
      <c r="C31649">
        <v>0.60155000000000003</v>
      </c>
      <c r="D31649">
        <v>0.60109999999999997</v>
      </c>
      <c r="E31649">
        <v>0.60158999999999996</v>
      </c>
      <c r="F31649" s="2">
        <f t="shared" si="495"/>
        <v>1.0817107671825532E-3</v>
      </c>
    </row>
    <row r="31650" spans="1:6" x14ac:dyDescent="0.2">
      <c r="A31650" s="1">
        <v>1756626180000</v>
      </c>
      <c r="B31650">
        <v>0.60019999999999996</v>
      </c>
      <c r="C31650">
        <v>0.60091000000000006</v>
      </c>
      <c r="D31650">
        <v>0.60040000000000004</v>
      </c>
      <c r="E31650">
        <v>0.60126999999999997</v>
      </c>
      <c r="F31650" s="2">
        <f t="shared" si="495"/>
        <v>1.1829390203266232E-3</v>
      </c>
    </row>
    <row r="31651" spans="1:6" x14ac:dyDescent="0.2">
      <c r="A31651" s="1">
        <v>1756626240000</v>
      </c>
      <c r="B31651">
        <v>0.60040000000000004</v>
      </c>
      <c r="C31651">
        <v>0.60104000000000002</v>
      </c>
      <c r="D31651">
        <v>0.60029999999999994</v>
      </c>
      <c r="E31651">
        <v>0.60024999999999995</v>
      </c>
      <c r="F31651" s="2">
        <f t="shared" si="495"/>
        <v>1.0659560293138082E-3</v>
      </c>
    </row>
    <row r="31652" spans="1:6" x14ac:dyDescent="0.2">
      <c r="A31652" s="1">
        <v>1756626300000</v>
      </c>
      <c r="B31652">
        <v>0.60160000000000002</v>
      </c>
      <c r="C31652">
        <v>0.6018</v>
      </c>
      <c r="D31652">
        <v>0.60129999999999995</v>
      </c>
      <c r="E31652">
        <v>0.60124</v>
      </c>
      <c r="F31652" s="2">
        <f t="shared" si="495"/>
        <v>3.3244680851063357E-4</v>
      </c>
    </row>
    <row r="31653" spans="1:6" x14ac:dyDescent="0.2">
      <c r="A31653" s="1">
        <v>1756626360000</v>
      </c>
      <c r="B31653">
        <v>0.5998</v>
      </c>
      <c r="C31653">
        <v>0.60021999999999998</v>
      </c>
      <c r="D31653">
        <v>0.59919999999999995</v>
      </c>
      <c r="E31653">
        <v>0.60068999999999995</v>
      </c>
      <c r="F31653" s="2">
        <f t="shared" si="495"/>
        <v>7.0023341113700788E-4</v>
      </c>
    </row>
    <row r="31654" spans="1:6" x14ac:dyDescent="0.2">
      <c r="A31654" s="1">
        <v>1756626420000</v>
      </c>
      <c r="B31654">
        <v>0.6008</v>
      </c>
      <c r="C31654">
        <v>0.6018</v>
      </c>
      <c r="D31654">
        <v>0.60089999999999999</v>
      </c>
      <c r="E31654">
        <v>0.60074000000000005</v>
      </c>
      <c r="F31654" s="2">
        <f t="shared" si="495"/>
        <v>1.6644474034619439E-3</v>
      </c>
    </row>
    <row r="31655" spans="1:6" x14ac:dyDescent="0.2">
      <c r="A31655" s="1">
        <v>1756626480000</v>
      </c>
      <c r="B31655">
        <v>0.6008</v>
      </c>
      <c r="C31655">
        <v>0.60126999999999997</v>
      </c>
      <c r="D31655">
        <v>0.60109999999999997</v>
      </c>
      <c r="E31655">
        <v>0.60082000000000002</v>
      </c>
      <c r="F31655" s="2">
        <f t="shared" si="495"/>
        <v>7.8229027962706255E-4</v>
      </c>
    </row>
    <row r="31656" spans="1:6" x14ac:dyDescent="0.2">
      <c r="A31656" s="1">
        <v>1756626540000</v>
      </c>
      <c r="B31656">
        <v>0.60329999999999995</v>
      </c>
      <c r="C31656">
        <v>0.60358999999999996</v>
      </c>
      <c r="D31656">
        <v>0.60319999999999996</v>
      </c>
      <c r="E31656">
        <v>0.60394000000000003</v>
      </c>
      <c r="F31656" s="2">
        <f t="shared" si="495"/>
        <v>4.8068954085866977E-4</v>
      </c>
    </row>
    <row r="31657" spans="1:6" x14ac:dyDescent="0.2">
      <c r="A31657" s="1">
        <v>1756626600000</v>
      </c>
      <c r="B31657">
        <v>0.60429999999999995</v>
      </c>
      <c r="C31657">
        <v>0.60482999999999998</v>
      </c>
      <c r="D31657">
        <v>0.60440000000000005</v>
      </c>
      <c r="E31657">
        <v>0.60470999999999997</v>
      </c>
      <c r="F31657" s="2">
        <f t="shared" si="495"/>
        <v>8.7704782392861169E-4</v>
      </c>
    </row>
    <row r="31658" spans="1:6" x14ac:dyDescent="0.2">
      <c r="A31658" s="1">
        <v>1756626660000</v>
      </c>
      <c r="B31658">
        <v>0.60419999999999996</v>
      </c>
      <c r="C31658">
        <v>0.60521999999999998</v>
      </c>
      <c r="D31658">
        <v>0.60450000000000004</v>
      </c>
      <c r="E31658">
        <v>0.60485</v>
      </c>
      <c r="F31658" s="2">
        <f t="shared" si="495"/>
        <v>1.6881827209533906E-3</v>
      </c>
    </row>
    <row r="31659" spans="1:6" x14ac:dyDescent="0.2">
      <c r="A31659" s="1">
        <v>1756626720000</v>
      </c>
      <c r="B31659">
        <v>0.60609999999999997</v>
      </c>
      <c r="C31659">
        <v>0.60662000000000005</v>
      </c>
      <c r="D31659">
        <v>0.60619999999999996</v>
      </c>
      <c r="E31659">
        <v>0.60657000000000005</v>
      </c>
      <c r="F31659" s="2">
        <f t="shared" si="495"/>
        <v>8.5794423362495209E-4</v>
      </c>
    </row>
    <row r="31660" spans="1:6" x14ac:dyDescent="0.2">
      <c r="A31660" s="1">
        <v>1756626780000</v>
      </c>
      <c r="B31660">
        <v>0.60799999999999998</v>
      </c>
      <c r="C31660">
        <v>0.60831999999999997</v>
      </c>
      <c r="D31660">
        <v>0.60829999999999995</v>
      </c>
      <c r="E31660">
        <v>0.60863</v>
      </c>
      <c r="F31660" s="2">
        <f t="shared" si="495"/>
        <v>5.2631578947370805E-4</v>
      </c>
    </row>
    <row r="31661" spans="1:6" x14ac:dyDescent="0.2">
      <c r="A31661" s="1">
        <v>1756626840000</v>
      </c>
      <c r="B31661">
        <v>0.60829999999999995</v>
      </c>
      <c r="C31661">
        <v>0.60858000000000001</v>
      </c>
      <c r="D31661">
        <v>0.60819999999999996</v>
      </c>
      <c r="E31661">
        <v>0.60887000000000002</v>
      </c>
      <c r="F31661" s="2">
        <f t="shared" si="495"/>
        <v>4.6029919447643231E-4</v>
      </c>
    </row>
    <row r="31662" spans="1:6" x14ac:dyDescent="0.2">
      <c r="A31662" s="1">
        <v>1756626900000</v>
      </c>
      <c r="B31662">
        <v>0.60719999999999996</v>
      </c>
      <c r="C31662">
        <v>0.60697000000000001</v>
      </c>
      <c r="D31662">
        <v>0.60740000000000005</v>
      </c>
      <c r="E31662">
        <v>0.6079</v>
      </c>
      <c r="F31662" s="2">
        <f t="shared" si="495"/>
        <v>-3.7878787878775633E-4</v>
      </c>
    </row>
    <row r="31663" spans="1:6" x14ac:dyDescent="0.2">
      <c r="A31663" s="1">
        <v>1756626960000</v>
      </c>
      <c r="B31663">
        <v>0.60640000000000005</v>
      </c>
      <c r="C31663">
        <v>0.60646</v>
      </c>
      <c r="D31663">
        <v>0.60589999999999999</v>
      </c>
      <c r="E31663">
        <v>0.60699999999999998</v>
      </c>
      <c r="F31663" s="2">
        <f t="shared" si="495"/>
        <v>9.8944591028882201E-5</v>
      </c>
    </row>
    <row r="31664" spans="1:6" x14ac:dyDescent="0.2">
      <c r="A31664" s="1">
        <v>1756627020000</v>
      </c>
      <c r="B31664">
        <v>0.60850000000000004</v>
      </c>
      <c r="C31664">
        <v>0.60819999999999996</v>
      </c>
      <c r="D31664">
        <v>0.60809999999999997</v>
      </c>
      <c r="E31664">
        <v>0.60799999999999998</v>
      </c>
      <c r="F31664" s="2">
        <f t="shared" si="495"/>
        <v>-4.9301561216119616E-4</v>
      </c>
    </row>
    <row r="31665" spans="1:6" x14ac:dyDescent="0.2">
      <c r="A31665" s="1">
        <v>1756627080000</v>
      </c>
      <c r="B31665">
        <v>0.60670000000000002</v>
      </c>
      <c r="C31665">
        <v>0.60711999999999999</v>
      </c>
      <c r="D31665">
        <v>0.60670000000000002</v>
      </c>
      <c r="E31665">
        <v>0.60767000000000004</v>
      </c>
      <c r="F31665" s="2">
        <f t="shared" si="495"/>
        <v>6.9226965551338893E-4</v>
      </c>
    </row>
    <row r="31666" spans="1:6" x14ac:dyDescent="0.2">
      <c r="A31666" s="1">
        <v>1756627140000</v>
      </c>
      <c r="B31666">
        <v>0.60729999999999995</v>
      </c>
      <c r="C31666">
        <v>0.60790999999999995</v>
      </c>
      <c r="D31666">
        <v>0.60709999999999997</v>
      </c>
      <c r="E31666">
        <v>0.60792999999999997</v>
      </c>
      <c r="F31666" s="2">
        <f t="shared" si="495"/>
        <v>1.0044459081179902E-3</v>
      </c>
    </row>
    <row r="31667" spans="1:6" x14ac:dyDescent="0.2">
      <c r="A31667" s="1">
        <v>1756627200000</v>
      </c>
      <c r="B31667">
        <v>0.60770000000000002</v>
      </c>
      <c r="C31667">
        <v>0.60834999999999995</v>
      </c>
      <c r="D31667">
        <v>0.60760000000000003</v>
      </c>
      <c r="E31667">
        <v>0.60775000000000001</v>
      </c>
      <c r="F31667" s="2">
        <f t="shared" si="495"/>
        <v>1.0696067138389331E-3</v>
      </c>
    </row>
    <row r="31668" spans="1:6" x14ac:dyDescent="0.2">
      <c r="A31668" s="1">
        <v>1756627260000</v>
      </c>
      <c r="B31668">
        <v>0.60570000000000002</v>
      </c>
      <c r="C31668">
        <v>0.60611000000000004</v>
      </c>
      <c r="D31668">
        <v>0.60550000000000004</v>
      </c>
      <c r="E31668">
        <v>0.60619999999999996</v>
      </c>
      <c r="F31668" s="2">
        <f t="shared" si="495"/>
        <v>6.7690275714049619E-4</v>
      </c>
    </row>
    <row r="31669" spans="1:6" x14ac:dyDescent="0.2">
      <c r="A31669" s="1">
        <v>1756627320000</v>
      </c>
      <c r="B31669">
        <v>0.60840000000000005</v>
      </c>
      <c r="C31669">
        <v>0.60853000000000002</v>
      </c>
      <c r="D31669">
        <v>0.60799999999999998</v>
      </c>
      <c r="E31669">
        <v>0.60889000000000004</v>
      </c>
      <c r="F31669" s="2">
        <f t="shared" si="495"/>
        <v>2.1367521367521292E-4</v>
      </c>
    </row>
    <row r="31670" spans="1:6" x14ac:dyDescent="0.2">
      <c r="A31670" s="1">
        <v>1756627380000</v>
      </c>
      <c r="B31670">
        <v>0.61080000000000001</v>
      </c>
      <c r="C31670">
        <v>0.61094999999999999</v>
      </c>
      <c r="D31670">
        <v>0.61029999999999995</v>
      </c>
      <c r="E31670">
        <v>0.61090999999999995</v>
      </c>
      <c r="F31670" s="2">
        <f t="shared" si="495"/>
        <v>2.4557956778004097E-4</v>
      </c>
    </row>
    <row r="31671" spans="1:6" x14ac:dyDescent="0.2">
      <c r="A31671" s="1">
        <v>1756627440000</v>
      </c>
      <c r="B31671">
        <v>0.61119999999999997</v>
      </c>
      <c r="C31671">
        <v>0.61160999999999999</v>
      </c>
      <c r="D31671">
        <v>0.61119999999999997</v>
      </c>
      <c r="E31671">
        <v>0.61224000000000001</v>
      </c>
      <c r="F31671" s="2">
        <f t="shared" si="495"/>
        <v>6.7081151832470987E-4</v>
      </c>
    </row>
    <row r="31672" spans="1:6" x14ac:dyDescent="0.2">
      <c r="A31672" s="1">
        <v>1756627500000</v>
      </c>
      <c r="B31672">
        <v>0.61799999999999999</v>
      </c>
      <c r="C31672">
        <v>0.61899999999999999</v>
      </c>
      <c r="D31672">
        <v>0.61850000000000005</v>
      </c>
      <c r="E31672">
        <v>0.61931999999999998</v>
      </c>
      <c r="F31672" s="2">
        <f t="shared" si="495"/>
        <v>1.6181229773462036E-3</v>
      </c>
    </row>
    <row r="31673" spans="1:6" x14ac:dyDescent="0.2">
      <c r="A31673" s="1">
        <v>1756627560000</v>
      </c>
      <c r="B31673">
        <v>0.6179</v>
      </c>
      <c r="C31673">
        <v>0.61800999999999995</v>
      </c>
      <c r="D31673">
        <v>0.6179</v>
      </c>
      <c r="E31673">
        <v>0.61770999999999998</v>
      </c>
      <c r="F31673" s="2">
        <f t="shared" si="495"/>
        <v>1.7802233371089216E-4</v>
      </c>
    </row>
    <row r="31674" spans="1:6" x14ac:dyDescent="0.2">
      <c r="A31674" s="1">
        <v>1756627620000</v>
      </c>
      <c r="B31674">
        <v>0.61919999999999997</v>
      </c>
      <c r="C31674">
        <v>0.62016000000000004</v>
      </c>
      <c r="D31674">
        <v>0.61899999999999999</v>
      </c>
      <c r="E31674">
        <v>0.61985000000000001</v>
      </c>
      <c r="F31674" s="2">
        <f t="shared" si="495"/>
        <v>1.5503875968994052E-3</v>
      </c>
    </row>
    <row r="31675" spans="1:6" x14ac:dyDescent="0.2">
      <c r="A31675" s="1">
        <v>1756627680000</v>
      </c>
      <c r="B31675">
        <v>0.61899999999999999</v>
      </c>
      <c r="C31675">
        <v>0.61938000000000004</v>
      </c>
      <c r="D31675">
        <v>0.61870000000000003</v>
      </c>
      <c r="E31675">
        <v>0.61999000000000004</v>
      </c>
      <c r="F31675" s="2">
        <f t="shared" si="495"/>
        <v>6.1389337641371E-4</v>
      </c>
    </row>
    <row r="31676" spans="1:6" x14ac:dyDescent="0.2">
      <c r="A31676" s="1">
        <v>1756627740000</v>
      </c>
      <c r="B31676">
        <v>0.61799999999999999</v>
      </c>
      <c r="C31676">
        <v>0.61831999999999998</v>
      </c>
      <c r="D31676">
        <v>0.61770000000000003</v>
      </c>
      <c r="E31676">
        <v>0.61897000000000002</v>
      </c>
      <c r="F31676" s="2">
        <f t="shared" si="495"/>
        <v>5.177993527507585E-4</v>
      </c>
    </row>
    <row r="31677" spans="1:6" x14ac:dyDescent="0.2">
      <c r="A31677" s="1">
        <v>1756627800000</v>
      </c>
      <c r="B31677">
        <v>0.61560000000000004</v>
      </c>
      <c r="C31677">
        <v>0.61612999999999996</v>
      </c>
      <c r="D31677">
        <v>0.61560000000000004</v>
      </c>
      <c r="E31677">
        <v>0.61563000000000001</v>
      </c>
      <c r="F31677" s="2">
        <f t="shared" si="495"/>
        <v>8.6094866796604386E-4</v>
      </c>
    </row>
    <row r="31678" spans="1:6" x14ac:dyDescent="0.2">
      <c r="A31678" s="1">
        <v>1756627860000</v>
      </c>
      <c r="B31678">
        <v>0.61719999999999997</v>
      </c>
      <c r="C31678">
        <v>0.61728000000000005</v>
      </c>
      <c r="D31678">
        <v>0.61709999999999998</v>
      </c>
      <c r="E31678">
        <v>0.61770999999999998</v>
      </c>
      <c r="F31678" s="2">
        <f t="shared" si="495"/>
        <v>1.2961762799745813E-4</v>
      </c>
    </row>
    <row r="31679" spans="1:6" x14ac:dyDescent="0.2">
      <c r="A31679" s="1">
        <v>1756627920000</v>
      </c>
      <c r="B31679">
        <v>0.61599999999999999</v>
      </c>
      <c r="C31679">
        <v>0.61541999999999997</v>
      </c>
      <c r="D31679">
        <v>0.61560000000000004</v>
      </c>
      <c r="E31679">
        <v>0.61599999999999999</v>
      </c>
      <c r="F31679" s="2">
        <f t="shared" si="495"/>
        <v>-9.4155844155852098E-4</v>
      </c>
    </row>
    <row r="31680" spans="1:6" x14ac:dyDescent="0.2">
      <c r="A31680" s="1">
        <v>1756627980000</v>
      </c>
      <c r="B31680">
        <v>0.61660000000000004</v>
      </c>
      <c r="C31680">
        <v>0.61651999999999996</v>
      </c>
      <c r="D31680">
        <v>0.61629999999999996</v>
      </c>
      <c r="E31680">
        <v>0.61629999999999996</v>
      </c>
      <c r="F31680" s="2">
        <f t="shared" si="495"/>
        <v>-1.2974375608187927E-4</v>
      </c>
    </row>
    <row r="31681" spans="1:6" x14ac:dyDescent="0.2">
      <c r="A31681" s="1">
        <v>1756628040000</v>
      </c>
      <c r="B31681">
        <v>0.61780000000000002</v>
      </c>
      <c r="C31681">
        <v>0.61756</v>
      </c>
      <c r="D31681">
        <v>0.61780000000000002</v>
      </c>
      <c r="E31681">
        <v>0.61765000000000003</v>
      </c>
      <c r="F31681" s="2">
        <f t="shared" si="495"/>
        <v>-3.8847523470386669E-4</v>
      </c>
    </row>
    <row r="31682" spans="1:6" x14ac:dyDescent="0.2">
      <c r="A31682" s="1">
        <v>1756628100000</v>
      </c>
      <c r="B31682">
        <v>0.61709999999999998</v>
      </c>
      <c r="C31682">
        <v>0.61719999999999997</v>
      </c>
      <c r="D31682">
        <v>0.6169</v>
      </c>
      <c r="E31682">
        <v>0.61607000000000001</v>
      </c>
      <c r="F31682" s="2">
        <f t="shared" si="495"/>
        <v>1.6204829039057067E-4</v>
      </c>
    </row>
    <row r="31683" spans="1:6" x14ac:dyDescent="0.2">
      <c r="A31683" s="1">
        <v>1756628160000</v>
      </c>
      <c r="B31683">
        <v>0.61439999999999995</v>
      </c>
      <c r="C31683">
        <v>0.61404000000000003</v>
      </c>
      <c r="D31683">
        <v>0.61419999999999997</v>
      </c>
      <c r="E31683">
        <v>0.61448000000000003</v>
      </c>
      <c r="F31683" s="2">
        <f t="shared" ref="F31683:F31746" si="496">C31683/B31683-1</f>
        <v>-5.8593749999991118E-4</v>
      </c>
    </row>
    <row r="31684" spans="1:6" x14ac:dyDescent="0.2">
      <c r="A31684" s="1">
        <v>1756628220000</v>
      </c>
      <c r="B31684">
        <v>0.6159</v>
      </c>
      <c r="C31684">
        <v>0.61636999999999997</v>
      </c>
      <c r="D31684">
        <v>0.61570000000000003</v>
      </c>
      <c r="E31684">
        <v>0.61634</v>
      </c>
      <c r="F31684" s="2">
        <f t="shared" si="496"/>
        <v>7.6311089462577364E-4</v>
      </c>
    </row>
    <row r="31685" spans="1:6" x14ac:dyDescent="0.2">
      <c r="A31685" s="1">
        <v>1756628280000</v>
      </c>
      <c r="B31685">
        <v>0.61180000000000001</v>
      </c>
      <c r="C31685">
        <v>0.61224999999999996</v>
      </c>
      <c r="D31685">
        <v>0.6119</v>
      </c>
      <c r="E31685">
        <v>0.61173999999999995</v>
      </c>
      <c r="F31685" s="2">
        <f t="shared" si="496"/>
        <v>7.3553448839480673E-4</v>
      </c>
    </row>
    <row r="31686" spans="1:6" x14ac:dyDescent="0.2">
      <c r="A31686" s="1">
        <v>1756628340000</v>
      </c>
      <c r="B31686">
        <v>0.61399999999999999</v>
      </c>
      <c r="C31686">
        <v>0.61404000000000003</v>
      </c>
      <c r="D31686">
        <v>0.61380000000000001</v>
      </c>
      <c r="E31686">
        <v>0.61409000000000002</v>
      </c>
      <c r="F31686" s="2">
        <f t="shared" si="496"/>
        <v>6.5146579804720162E-5</v>
      </c>
    </row>
    <row r="31687" spans="1:6" x14ac:dyDescent="0.2">
      <c r="A31687" s="1">
        <v>1756628400000</v>
      </c>
      <c r="B31687">
        <v>0.61450000000000005</v>
      </c>
      <c r="C31687">
        <v>0.61480999999999997</v>
      </c>
      <c r="D31687">
        <v>0.61480000000000001</v>
      </c>
      <c r="E31687">
        <v>0.61480000000000001</v>
      </c>
      <c r="F31687" s="2">
        <f t="shared" si="496"/>
        <v>5.0447518307561445E-4</v>
      </c>
    </row>
    <row r="31688" spans="1:6" x14ac:dyDescent="0.2">
      <c r="A31688" s="1">
        <v>1756628460000</v>
      </c>
      <c r="B31688">
        <v>0.61499999999999999</v>
      </c>
      <c r="C31688">
        <v>0.61528000000000005</v>
      </c>
      <c r="D31688">
        <v>0.61439999999999995</v>
      </c>
      <c r="E31688">
        <v>0.61548999999999998</v>
      </c>
      <c r="F31688" s="2">
        <f t="shared" si="496"/>
        <v>4.5528455284560287E-4</v>
      </c>
    </row>
    <row r="31689" spans="1:6" x14ac:dyDescent="0.2">
      <c r="A31689" s="1">
        <v>1756628520000</v>
      </c>
      <c r="B31689">
        <v>0.624</v>
      </c>
      <c r="C31689">
        <v>0.62402000000000002</v>
      </c>
      <c r="D31689">
        <v>0.62339999999999995</v>
      </c>
      <c r="E31689">
        <v>0.62468000000000001</v>
      </c>
      <c r="F31689" s="2">
        <f t="shared" si="496"/>
        <v>3.2051282051304142E-5</v>
      </c>
    </row>
    <row r="31690" spans="1:6" x14ac:dyDescent="0.2">
      <c r="A31690" s="1">
        <v>1756628580000</v>
      </c>
      <c r="B31690">
        <v>0.63170000000000004</v>
      </c>
      <c r="C31690">
        <v>0.63204000000000005</v>
      </c>
      <c r="D31690">
        <v>0.63129999999999997</v>
      </c>
      <c r="E31690">
        <v>0.63205999999999996</v>
      </c>
      <c r="F31690" s="2">
        <f t="shared" si="496"/>
        <v>5.3823017255028027E-4</v>
      </c>
    </row>
    <row r="31691" spans="1:6" x14ac:dyDescent="0.2">
      <c r="A31691" s="1">
        <v>1756628640000</v>
      </c>
      <c r="B31691">
        <v>0.63180000000000003</v>
      </c>
      <c r="C31691">
        <v>0.63221000000000005</v>
      </c>
      <c r="D31691">
        <v>0.63160000000000005</v>
      </c>
      <c r="E31691">
        <v>0.63105999999999995</v>
      </c>
      <c r="F31691" s="2">
        <f t="shared" si="496"/>
        <v>6.4893953782840796E-4</v>
      </c>
    </row>
    <row r="31692" spans="1:6" x14ac:dyDescent="0.2">
      <c r="A31692" s="1">
        <v>1756628700000</v>
      </c>
      <c r="B31692">
        <v>0.62619999999999998</v>
      </c>
      <c r="C31692">
        <v>0.62612999999999996</v>
      </c>
      <c r="D31692">
        <v>0.62590000000000001</v>
      </c>
      <c r="E31692">
        <v>0.62626000000000004</v>
      </c>
      <c r="F31692" s="2">
        <f t="shared" si="496"/>
        <v>-1.1178537208567096E-4</v>
      </c>
    </row>
    <row r="31693" spans="1:6" x14ac:dyDescent="0.2">
      <c r="A31693" s="1">
        <v>1756628760000</v>
      </c>
      <c r="B31693">
        <v>0.627</v>
      </c>
      <c r="C31693">
        <v>0.62692000000000003</v>
      </c>
      <c r="D31693">
        <v>0.62670000000000003</v>
      </c>
      <c r="E31693">
        <v>0.62675000000000003</v>
      </c>
      <c r="F31693" s="2">
        <f t="shared" si="496"/>
        <v>-1.2759170653897645E-4</v>
      </c>
    </row>
    <row r="31694" spans="1:6" x14ac:dyDescent="0.2">
      <c r="A31694" s="1">
        <v>1756628820000</v>
      </c>
      <c r="B31694">
        <v>0.626</v>
      </c>
      <c r="C31694">
        <v>0.62595999999999996</v>
      </c>
      <c r="D31694">
        <v>0.62549999999999994</v>
      </c>
      <c r="E31694">
        <v>0.62565000000000004</v>
      </c>
      <c r="F31694" s="2">
        <f t="shared" si="496"/>
        <v>-6.3897763578291134E-5</v>
      </c>
    </row>
    <row r="31695" spans="1:6" x14ac:dyDescent="0.2">
      <c r="A31695" s="1">
        <v>1756628880000</v>
      </c>
      <c r="B31695">
        <v>0.63009999999999999</v>
      </c>
      <c r="C31695">
        <v>0.63063000000000002</v>
      </c>
      <c r="D31695">
        <v>0.63039999999999996</v>
      </c>
      <c r="E31695">
        <v>0.63100000000000001</v>
      </c>
      <c r="F31695" s="2">
        <f t="shared" si="496"/>
        <v>8.4113632756710466E-4</v>
      </c>
    </row>
    <row r="31696" spans="1:6" x14ac:dyDescent="0.2">
      <c r="A31696" s="1">
        <v>1756628940000</v>
      </c>
      <c r="B31696">
        <v>0.62960000000000005</v>
      </c>
      <c r="C31696">
        <v>0.62992999999999999</v>
      </c>
      <c r="D31696">
        <v>0.62939999999999996</v>
      </c>
      <c r="E31696">
        <v>0.63070000000000004</v>
      </c>
      <c r="F31696" s="2">
        <f t="shared" si="496"/>
        <v>5.2414231257924548E-4</v>
      </c>
    </row>
    <row r="31697" spans="1:6" x14ac:dyDescent="0.2">
      <c r="A31697" s="1">
        <v>1756629000000</v>
      </c>
      <c r="B31697">
        <v>0.63070000000000004</v>
      </c>
      <c r="C31697">
        <v>0.63102999999999998</v>
      </c>
      <c r="D31697">
        <v>0.63070000000000004</v>
      </c>
      <c r="E31697">
        <v>0.63068000000000002</v>
      </c>
      <c r="F31697" s="2">
        <f t="shared" si="496"/>
        <v>5.2322815918803833E-4</v>
      </c>
    </row>
    <row r="31698" spans="1:6" x14ac:dyDescent="0.2">
      <c r="A31698" s="1">
        <v>1756629060000</v>
      </c>
      <c r="B31698">
        <v>0.63160000000000005</v>
      </c>
      <c r="C31698">
        <v>0.63168999999999997</v>
      </c>
      <c r="D31698">
        <v>0.63149999999999995</v>
      </c>
      <c r="E31698">
        <v>0.63200000000000001</v>
      </c>
      <c r="F31698" s="2">
        <f t="shared" si="496"/>
        <v>1.4249525015830322E-4</v>
      </c>
    </row>
    <row r="31699" spans="1:6" x14ac:dyDescent="0.2">
      <c r="A31699" s="1">
        <v>1756629120000</v>
      </c>
      <c r="B31699">
        <v>0.63249999999999995</v>
      </c>
      <c r="C31699">
        <v>0.63290000000000002</v>
      </c>
      <c r="D31699">
        <v>0.63249999999999995</v>
      </c>
      <c r="E31699">
        <v>0.63288</v>
      </c>
      <c r="F31699" s="2">
        <f t="shared" si="496"/>
        <v>6.3241106719380547E-4</v>
      </c>
    </row>
    <row r="31700" spans="1:6" x14ac:dyDescent="0.2">
      <c r="A31700" s="1">
        <v>1756629180000</v>
      </c>
      <c r="B31700">
        <v>0.63280000000000003</v>
      </c>
      <c r="C31700">
        <v>0.63297999999999999</v>
      </c>
      <c r="D31700">
        <v>0.63249999999999995</v>
      </c>
      <c r="E31700">
        <v>0.63300000000000001</v>
      </c>
      <c r="F31700" s="2">
        <f t="shared" si="496"/>
        <v>2.8445006321109467E-4</v>
      </c>
    </row>
    <row r="31701" spans="1:6" x14ac:dyDescent="0.2">
      <c r="A31701" s="1">
        <v>1756629240000</v>
      </c>
      <c r="B31701">
        <v>0.63770000000000004</v>
      </c>
      <c r="C31701">
        <v>0.63731000000000004</v>
      </c>
      <c r="D31701">
        <v>0.63680000000000003</v>
      </c>
      <c r="E31701">
        <v>0.63768000000000002</v>
      </c>
      <c r="F31701" s="2">
        <f t="shared" si="496"/>
        <v>-6.1157283989332623E-4</v>
      </c>
    </row>
    <row r="31702" spans="1:6" x14ac:dyDescent="0.2">
      <c r="A31702" s="1">
        <v>1756629300000</v>
      </c>
      <c r="B31702">
        <v>0.63460000000000005</v>
      </c>
      <c r="C31702">
        <v>0.63458000000000003</v>
      </c>
      <c r="D31702">
        <v>0.63419999999999999</v>
      </c>
      <c r="E31702">
        <v>0.63505</v>
      </c>
      <c r="F31702" s="2">
        <f t="shared" si="496"/>
        <v>-3.1515915537405625E-5</v>
      </c>
    </row>
    <row r="31703" spans="1:6" x14ac:dyDescent="0.2">
      <c r="A31703" s="1">
        <v>1756629360000</v>
      </c>
      <c r="B31703">
        <v>0.63629999999999998</v>
      </c>
      <c r="C31703">
        <v>0.63624000000000003</v>
      </c>
      <c r="D31703">
        <v>0.63580000000000003</v>
      </c>
      <c r="E31703">
        <v>0.63693</v>
      </c>
      <c r="F31703" s="2">
        <f t="shared" si="496"/>
        <v>-9.429514379999393E-5</v>
      </c>
    </row>
    <row r="31704" spans="1:6" x14ac:dyDescent="0.2">
      <c r="A31704" s="1">
        <v>1756629420000</v>
      </c>
      <c r="B31704">
        <v>0.63660000000000005</v>
      </c>
      <c r="C31704">
        <v>0.63685999999999998</v>
      </c>
      <c r="D31704">
        <v>0.63629999999999998</v>
      </c>
      <c r="E31704">
        <v>0.63675000000000004</v>
      </c>
      <c r="F31704" s="2">
        <f t="shared" si="496"/>
        <v>4.0841972981442431E-4</v>
      </c>
    </row>
    <row r="31705" spans="1:6" x14ac:dyDescent="0.2">
      <c r="A31705" s="1">
        <v>1756629480000</v>
      </c>
      <c r="B31705">
        <v>0.63800000000000001</v>
      </c>
      <c r="C31705">
        <v>0.63797000000000004</v>
      </c>
      <c r="D31705">
        <v>0.63770000000000004</v>
      </c>
      <c r="E31705">
        <v>0.63768999999999998</v>
      </c>
      <c r="F31705" s="2">
        <f t="shared" si="496"/>
        <v>-4.7021943573644087E-5</v>
      </c>
    </row>
    <row r="31706" spans="1:6" x14ac:dyDescent="0.2">
      <c r="A31706" s="1">
        <v>1756629540000</v>
      </c>
      <c r="B31706">
        <v>0.63759999999999994</v>
      </c>
      <c r="C31706">
        <v>0.63824000000000003</v>
      </c>
      <c r="D31706">
        <v>0.63719999999999999</v>
      </c>
      <c r="E31706">
        <v>0.63768000000000002</v>
      </c>
      <c r="F31706" s="2">
        <f t="shared" si="496"/>
        <v>1.0037641154330146E-3</v>
      </c>
    </row>
    <row r="31707" spans="1:6" x14ac:dyDescent="0.2">
      <c r="A31707" s="1">
        <v>1756629600000</v>
      </c>
      <c r="B31707">
        <v>0.63380000000000003</v>
      </c>
      <c r="C31707">
        <v>0.63415999999999995</v>
      </c>
      <c r="D31707">
        <v>0.63380000000000003</v>
      </c>
      <c r="E31707">
        <v>0.63376999999999994</v>
      </c>
      <c r="F31707" s="2">
        <f t="shared" si="496"/>
        <v>5.6800252445543542E-4</v>
      </c>
    </row>
    <row r="31708" spans="1:6" x14ac:dyDescent="0.2">
      <c r="A31708" s="1">
        <v>1756629660000</v>
      </c>
      <c r="B31708">
        <v>0.63539999999999996</v>
      </c>
      <c r="C31708">
        <v>0.63580000000000003</v>
      </c>
      <c r="D31708">
        <v>0.6351</v>
      </c>
      <c r="E31708">
        <v>0.63590999999999998</v>
      </c>
      <c r="F31708" s="2">
        <f t="shared" si="496"/>
        <v>6.2952470884503064E-4</v>
      </c>
    </row>
    <row r="31709" spans="1:6" x14ac:dyDescent="0.2">
      <c r="A31709" s="1">
        <v>1756629720000</v>
      </c>
      <c r="B31709">
        <v>0.6341</v>
      </c>
      <c r="C31709">
        <v>0.63487000000000005</v>
      </c>
      <c r="D31709">
        <v>0.63429999999999997</v>
      </c>
      <c r="E31709">
        <v>0.63400000000000001</v>
      </c>
      <c r="F31709" s="2">
        <f t="shared" si="496"/>
        <v>1.2143195079641345E-3</v>
      </c>
    </row>
    <row r="31710" spans="1:6" x14ac:dyDescent="0.2">
      <c r="A31710" s="1">
        <v>1756629780000</v>
      </c>
      <c r="B31710">
        <v>0.64090000000000003</v>
      </c>
      <c r="C31710">
        <v>0.64126000000000005</v>
      </c>
      <c r="D31710">
        <v>0.64029999999999998</v>
      </c>
      <c r="E31710">
        <v>0.64161000000000001</v>
      </c>
      <c r="F31710" s="2">
        <f t="shared" si="496"/>
        <v>5.617100951786913E-4</v>
      </c>
    </row>
    <row r="31711" spans="1:6" x14ac:dyDescent="0.2">
      <c r="A31711" s="1">
        <v>1756629840000</v>
      </c>
      <c r="B31711">
        <v>0.63929999999999998</v>
      </c>
      <c r="C31711">
        <v>0.64039000000000001</v>
      </c>
      <c r="D31711">
        <v>0.63939999999999997</v>
      </c>
      <c r="E31711">
        <v>0.63968000000000003</v>
      </c>
      <c r="F31711" s="2">
        <f t="shared" si="496"/>
        <v>1.7049898326295665E-3</v>
      </c>
    </row>
    <row r="31712" spans="1:6" x14ac:dyDescent="0.2">
      <c r="A31712" s="1">
        <v>1756629900000</v>
      </c>
      <c r="B31712">
        <v>0.63519999999999999</v>
      </c>
      <c r="C31712">
        <v>0.63454999999999995</v>
      </c>
      <c r="D31712">
        <v>0.63460000000000005</v>
      </c>
      <c r="E31712">
        <v>0.63563000000000003</v>
      </c>
      <c r="F31712" s="2">
        <f t="shared" si="496"/>
        <v>-1.0232997481108841E-3</v>
      </c>
    </row>
    <row r="31713" spans="1:6" x14ac:dyDescent="0.2">
      <c r="A31713" s="1">
        <v>1756629960000</v>
      </c>
      <c r="B31713">
        <v>0.62790000000000001</v>
      </c>
      <c r="C31713">
        <v>0.62860000000000005</v>
      </c>
      <c r="D31713">
        <v>0.62790000000000001</v>
      </c>
      <c r="E31713">
        <v>0.62800999999999996</v>
      </c>
      <c r="F31713" s="2">
        <f t="shared" si="496"/>
        <v>1.1148272017837968E-3</v>
      </c>
    </row>
    <row r="31714" spans="1:6" x14ac:dyDescent="0.2">
      <c r="A31714" s="1">
        <v>1756630020000</v>
      </c>
      <c r="B31714">
        <v>0.62739999999999996</v>
      </c>
      <c r="C31714">
        <v>0.628</v>
      </c>
      <c r="D31714">
        <v>0.62770000000000004</v>
      </c>
      <c r="E31714">
        <v>0.62890999999999997</v>
      </c>
      <c r="F31714" s="2">
        <f t="shared" si="496"/>
        <v>9.5632770162579206E-4</v>
      </c>
    </row>
    <row r="31715" spans="1:6" x14ac:dyDescent="0.2">
      <c r="A31715" s="1">
        <v>1756630080000</v>
      </c>
      <c r="B31715">
        <v>0.62749999999999995</v>
      </c>
      <c r="C31715">
        <v>0.62761</v>
      </c>
      <c r="D31715">
        <v>0.62760000000000005</v>
      </c>
      <c r="E31715">
        <v>0.62741000000000002</v>
      </c>
      <c r="F31715" s="2">
        <f t="shared" si="496"/>
        <v>1.752988047809545E-4</v>
      </c>
    </row>
    <row r="31716" spans="1:6" x14ac:dyDescent="0.2">
      <c r="A31716" s="1">
        <v>1756630140000</v>
      </c>
      <c r="B31716">
        <v>0.62409999999999999</v>
      </c>
      <c r="C31716">
        <v>0.62390999999999996</v>
      </c>
      <c r="D31716">
        <v>0.62419999999999998</v>
      </c>
      <c r="E31716">
        <v>0.62426999999999999</v>
      </c>
      <c r="F31716" s="2">
        <f t="shared" si="496"/>
        <v>-3.0443839128346806E-4</v>
      </c>
    </row>
    <row r="31717" spans="1:6" x14ac:dyDescent="0.2">
      <c r="A31717" s="1">
        <v>1756630200000</v>
      </c>
      <c r="B31717">
        <v>0.62770000000000004</v>
      </c>
      <c r="C31717">
        <v>0.62741999999999998</v>
      </c>
      <c r="D31717">
        <v>0.62749999999999995</v>
      </c>
      <c r="E31717">
        <v>0.62860000000000005</v>
      </c>
      <c r="F31717" s="2">
        <f t="shared" si="496"/>
        <v>-4.4607296479215464E-4</v>
      </c>
    </row>
    <row r="31718" spans="1:6" x14ac:dyDescent="0.2">
      <c r="A31718" s="1">
        <v>1756630260000</v>
      </c>
      <c r="B31718">
        <v>0.63239999999999996</v>
      </c>
      <c r="C31718">
        <v>0.63283</v>
      </c>
      <c r="D31718">
        <v>0.63270000000000004</v>
      </c>
      <c r="E31718">
        <v>0.63300000000000001</v>
      </c>
      <c r="F31718" s="2">
        <f t="shared" si="496"/>
        <v>6.7994939911453223E-4</v>
      </c>
    </row>
    <row r="31719" spans="1:6" x14ac:dyDescent="0.2">
      <c r="A31719" s="1">
        <v>1756630320000</v>
      </c>
      <c r="B31719">
        <v>0.63570000000000004</v>
      </c>
      <c r="C31719">
        <v>0.63529999999999998</v>
      </c>
      <c r="D31719">
        <v>0.63529999999999998</v>
      </c>
      <c r="E31719">
        <v>0.63583000000000001</v>
      </c>
      <c r="F31719" s="2">
        <f t="shared" si="496"/>
        <v>-6.2922762309280955E-4</v>
      </c>
    </row>
    <row r="31720" spans="1:6" x14ac:dyDescent="0.2">
      <c r="A31720" s="1">
        <v>1756630380000</v>
      </c>
      <c r="B31720">
        <v>0.6351</v>
      </c>
      <c r="C31720">
        <v>0.63544</v>
      </c>
      <c r="D31720">
        <v>0.63529999999999998</v>
      </c>
      <c r="E31720">
        <v>0.63563000000000003</v>
      </c>
      <c r="F31720" s="2">
        <f t="shared" si="496"/>
        <v>5.3534876397409725E-4</v>
      </c>
    </row>
    <row r="31721" spans="1:6" x14ac:dyDescent="0.2">
      <c r="A31721" s="1">
        <v>1756630440000</v>
      </c>
      <c r="B31721">
        <v>0.63619999999999999</v>
      </c>
      <c r="C31721">
        <v>0.63639999999999997</v>
      </c>
      <c r="D31721">
        <v>0.63629999999999998</v>
      </c>
      <c r="E31721">
        <v>0.63561000000000001</v>
      </c>
      <c r="F31721" s="2">
        <f t="shared" si="496"/>
        <v>3.1436655139893688E-4</v>
      </c>
    </row>
    <row r="31722" spans="1:6" x14ac:dyDescent="0.2">
      <c r="A31722" s="1">
        <v>1756630500000</v>
      </c>
      <c r="B31722">
        <v>0.63639999999999997</v>
      </c>
      <c r="C31722">
        <v>0.63661000000000001</v>
      </c>
      <c r="D31722">
        <v>0.63639999999999997</v>
      </c>
      <c r="E31722">
        <v>0.63682000000000005</v>
      </c>
      <c r="F31722" s="2">
        <f t="shared" si="496"/>
        <v>3.2998114393478772E-4</v>
      </c>
    </row>
    <row r="31723" spans="1:6" x14ac:dyDescent="0.2">
      <c r="A31723" s="1">
        <v>1756630560000</v>
      </c>
      <c r="B31723">
        <v>0.63670000000000004</v>
      </c>
      <c r="C31723">
        <v>0.63661000000000001</v>
      </c>
      <c r="D31723">
        <v>0.63719999999999999</v>
      </c>
      <c r="E31723">
        <v>0.63726000000000005</v>
      </c>
      <c r="F31723" s="2">
        <f t="shared" si="496"/>
        <v>-1.413538558191485E-4</v>
      </c>
    </row>
    <row r="31724" spans="1:6" x14ac:dyDescent="0.2">
      <c r="A31724" s="1">
        <v>1756630620000</v>
      </c>
      <c r="B31724">
        <v>0.6381</v>
      </c>
      <c r="C31724">
        <v>0.63776999999999995</v>
      </c>
      <c r="D31724">
        <v>0.63829999999999998</v>
      </c>
      <c r="E31724">
        <v>0.63785000000000003</v>
      </c>
      <c r="F31724" s="2">
        <f t="shared" si="496"/>
        <v>-5.1716031969917253E-4</v>
      </c>
    </row>
    <row r="31725" spans="1:6" x14ac:dyDescent="0.2">
      <c r="A31725" s="1">
        <v>1756630680000</v>
      </c>
      <c r="B31725">
        <v>0.63839999999999997</v>
      </c>
      <c r="C31725">
        <v>0.63827999999999996</v>
      </c>
      <c r="D31725">
        <v>0.63800000000000001</v>
      </c>
      <c r="E31725">
        <v>0.63814000000000004</v>
      </c>
      <c r="F31725" s="2">
        <f t="shared" si="496"/>
        <v>-1.8796992481207031E-4</v>
      </c>
    </row>
    <row r="31726" spans="1:6" x14ac:dyDescent="0.2">
      <c r="A31726" s="1">
        <v>1756630740000</v>
      </c>
      <c r="B31726">
        <v>0.63849999999999996</v>
      </c>
      <c r="C31726">
        <v>0.63890000000000002</v>
      </c>
      <c r="D31726">
        <v>0.6381</v>
      </c>
      <c r="E31726">
        <v>0.63900000000000001</v>
      </c>
      <c r="F31726" s="2">
        <f t="shared" si="496"/>
        <v>6.264682850432024E-4</v>
      </c>
    </row>
    <row r="31727" spans="1:6" x14ac:dyDescent="0.2">
      <c r="A31727" s="1">
        <v>1756630800000</v>
      </c>
      <c r="B31727">
        <v>0.64459999999999995</v>
      </c>
      <c r="C31727">
        <v>0.64505000000000001</v>
      </c>
      <c r="D31727">
        <v>0.64449999999999996</v>
      </c>
      <c r="E31727">
        <v>0.64510000000000001</v>
      </c>
      <c r="F31727" s="2">
        <f t="shared" si="496"/>
        <v>6.9810735339759233E-4</v>
      </c>
    </row>
    <row r="31728" spans="1:6" x14ac:dyDescent="0.2">
      <c r="A31728" s="1">
        <v>1756630860000</v>
      </c>
      <c r="B31728">
        <v>0.64259999999999995</v>
      </c>
      <c r="C31728">
        <v>0.64283000000000001</v>
      </c>
      <c r="D31728">
        <v>0.64229999999999998</v>
      </c>
      <c r="E31728">
        <v>0.64315999999999995</v>
      </c>
      <c r="F31728" s="2">
        <f t="shared" si="496"/>
        <v>3.5792094615638703E-4</v>
      </c>
    </row>
    <row r="31729" spans="1:6" x14ac:dyDescent="0.2">
      <c r="A31729" s="1">
        <v>1756630920000</v>
      </c>
      <c r="B31729">
        <v>0.63039999999999996</v>
      </c>
      <c r="C31729">
        <v>0.63060000000000005</v>
      </c>
      <c r="D31729">
        <v>0.63039999999999996</v>
      </c>
      <c r="E31729">
        <v>0.63080999999999998</v>
      </c>
      <c r="F31729" s="2">
        <f t="shared" si="496"/>
        <v>3.172588832489609E-4</v>
      </c>
    </row>
    <row r="31730" spans="1:6" x14ac:dyDescent="0.2">
      <c r="A31730" s="1">
        <v>1756630980000</v>
      </c>
      <c r="B31730">
        <v>0.63600000000000001</v>
      </c>
      <c r="C31730">
        <v>0.63627</v>
      </c>
      <c r="D31730">
        <v>0.63560000000000005</v>
      </c>
      <c r="E31730">
        <v>0.63602000000000003</v>
      </c>
      <c r="F31730" s="2">
        <f t="shared" si="496"/>
        <v>4.2452830188688395E-4</v>
      </c>
    </row>
    <row r="31731" spans="1:6" x14ac:dyDescent="0.2">
      <c r="A31731" s="1">
        <v>1756631040000</v>
      </c>
      <c r="B31731">
        <v>0.62870000000000004</v>
      </c>
      <c r="C31731">
        <v>0.62895000000000001</v>
      </c>
      <c r="D31731">
        <v>0.62849999999999995</v>
      </c>
      <c r="E31731">
        <v>0.62929999999999997</v>
      </c>
      <c r="F31731" s="2">
        <f t="shared" si="496"/>
        <v>3.9764593605839949E-4</v>
      </c>
    </row>
    <row r="31732" spans="1:6" x14ac:dyDescent="0.2">
      <c r="A31732" s="1">
        <v>1756631100000</v>
      </c>
      <c r="B31732">
        <v>0.63470000000000004</v>
      </c>
      <c r="C31732">
        <v>0.63532999999999995</v>
      </c>
      <c r="D31732">
        <v>0.63449999999999995</v>
      </c>
      <c r="E31732">
        <v>0.63461000000000001</v>
      </c>
      <c r="F31732" s="2">
        <f t="shared" si="496"/>
        <v>9.9259492673686722E-4</v>
      </c>
    </row>
    <row r="31733" spans="1:6" x14ac:dyDescent="0.2">
      <c r="A31733" s="1">
        <v>1756631160000</v>
      </c>
      <c r="B31733">
        <v>0.63329999999999997</v>
      </c>
      <c r="C31733">
        <v>0.63324000000000003</v>
      </c>
      <c r="D31733">
        <v>0.63329999999999997</v>
      </c>
      <c r="E31733">
        <v>0.63385999999999998</v>
      </c>
      <c r="F31733" s="2">
        <f t="shared" si="496"/>
        <v>-9.4741828517208582E-5</v>
      </c>
    </row>
    <row r="31734" spans="1:6" x14ac:dyDescent="0.2">
      <c r="A31734" s="1">
        <v>1756631220000</v>
      </c>
      <c r="B31734">
        <v>0.63570000000000004</v>
      </c>
      <c r="C31734">
        <v>0.63666999999999996</v>
      </c>
      <c r="D31734">
        <v>0.63529999999999998</v>
      </c>
      <c r="E31734">
        <v>0.63649999999999995</v>
      </c>
      <c r="F31734" s="2">
        <f t="shared" si="496"/>
        <v>1.5258769859995969E-3</v>
      </c>
    </row>
    <row r="31735" spans="1:6" x14ac:dyDescent="0.2">
      <c r="A31735" s="1">
        <v>1756631280000</v>
      </c>
      <c r="B31735">
        <v>0.62880000000000003</v>
      </c>
      <c r="C31735">
        <v>0.62990999999999997</v>
      </c>
      <c r="D31735">
        <v>0.62880000000000003</v>
      </c>
      <c r="E31735">
        <v>0.62885999999999997</v>
      </c>
      <c r="F31735" s="2">
        <f t="shared" si="496"/>
        <v>1.7652671755723492E-3</v>
      </c>
    </row>
    <row r="31736" spans="1:6" x14ac:dyDescent="0.2">
      <c r="A31736" s="1">
        <v>1756631340000</v>
      </c>
      <c r="B31736">
        <v>0.62770000000000004</v>
      </c>
      <c r="C31736">
        <v>0.62812999999999997</v>
      </c>
      <c r="D31736">
        <v>0.62719999999999998</v>
      </c>
      <c r="E31736">
        <v>0.62727999999999995</v>
      </c>
      <c r="F31736" s="2">
        <f t="shared" si="496"/>
        <v>6.8504062450203129E-4</v>
      </c>
    </row>
    <row r="31737" spans="1:6" x14ac:dyDescent="0.2">
      <c r="A31737" s="1">
        <v>1756631400000</v>
      </c>
      <c r="B31737">
        <v>0.62570000000000003</v>
      </c>
      <c r="C31737">
        <v>0.62560000000000004</v>
      </c>
      <c r="D31737">
        <v>0.62560000000000004</v>
      </c>
      <c r="E31737">
        <v>0.626</v>
      </c>
      <c r="F31737" s="2">
        <f t="shared" si="496"/>
        <v>-1.5982100047939873E-4</v>
      </c>
    </row>
    <row r="31738" spans="1:6" x14ac:dyDescent="0.2">
      <c r="A31738" s="1">
        <v>1756631460000</v>
      </c>
      <c r="B31738">
        <v>0.628</v>
      </c>
      <c r="C31738">
        <v>0.62836999999999998</v>
      </c>
      <c r="D31738">
        <v>0.62790000000000001</v>
      </c>
      <c r="E31738">
        <v>0.62805</v>
      </c>
      <c r="F31738" s="2">
        <f t="shared" si="496"/>
        <v>5.8917197452235115E-4</v>
      </c>
    </row>
    <row r="31739" spans="1:6" x14ac:dyDescent="0.2">
      <c r="A31739" s="1">
        <v>1756631520000</v>
      </c>
      <c r="B31739">
        <v>0.62960000000000005</v>
      </c>
      <c r="C31739">
        <v>0.63019999999999998</v>
      </c>
      <c r="D31739">
        <v>0.62929999999999997</v>
      </c>
      <c r="E31739">
        <v>0.63027999999999995</v>
      </c>
      <c r="F31739" s="2">
        <f t="shared" si="496"/>
        <v>9.5298602287163803E-4</v>
      </c>
    </row>
    <row r="31740" spans="1:6" x14ac:dyDescent="0.2">
      <c r="A31740" s="1">
        <v>1756631580000</v>
      </c>
      <c r="B31740">
        <v>0.62960000000000005</v>
      </c>
      <c r="C31740">
        <v>0.63</v>
      </c>
      <c r="D31740">
        <v>0.62960000000000005</v>
      </c>
      <c r="E31740">
        <v>0.62956000000000001</v>
      </c>
      <c r="F31740" s="2">
        <f t="shared" si="496"/>
        <v>6.3532401524768467E-4</v>
      </c>
    </row>
    <row r="31741" spans="1:6" x14ac:dyDescent="0.2">
      <c r="A31741" s="1">
        <v>1756631640000</v>
      </c>
      <c r="B31741">
        <v>0.62460000000000004</v>
      </c>
      <c r="C31741">
        <v>0.62439999999999996</v>
      </c>
      <c r="D31741">
        <v>0.62419999999999998</v>
      </c>
      <c r="E31741">
        <v>0.62397999999999998</v>
      </c>
      <c r="F31741" s="2">
        <f t="shared" si="496"/>
        <v>-3.2020493115603177E-4</v>
      </c>
    </row>
    <row r="31742" spans="1:6" x14ac:dyDescent="0.2">
      <c r="A31742" s="1">
        <v>1756631700000</v>
      </c>
      <c r="B31742">
        <v>0.61219999999999997</v>
      </c>
      <c r="C31742">
        <v>0.61241999999999996</v>
      </c>
      <c r="D31742">
        <v>0.61199999999999999</v>
      </c>
      <c r="E31742">
        <v>0.61253000000000002</v>
      </c>
      <c r="F31742" s="2">
        <f t="shared" si="496"/>
        <v>3.593596863769033E-4</v>
      </c>
    </row>
    <row r="31743" spans="1:6" x14ac:dyDescent="0.2">
      <c r="A31743" s="1">
        <v>1756631760000</v>
      </c>
      <c r="B31743">
        <v>0.61929999999999996</v>
      </c>
      <c r="C31743">
        <v>0.61941000000000002</v>
      </c>
      <c r="D31743">
        <v>0.61909999999999998</v>
      </c>
      <c r="E31743">
        <v>0.61909999999999998</v>
      </c>
      <c r="F31743" s="2">
        <f t="shared" si="496"/>
        <v>1.7761989342823803E-4</v>
      </c>
    </row>
    <row r="31744" spans="1:6" x14ac:dyDescent="0.2">
      <c r="A31744" s="1">
        <v>1756631820000</v>
      </c>
      <c r="B31744">
        <v>0.61950000000000005</v>
      </c>
      <c r="C31744">
        <v>0.61980999999999997</v>
      </c>
      <c r="D31744">
        <v>0.61929999999999996</v>
      </c>
      <c r="E31744">
        <v>0.61931999999999998</v>
      </c>
      <c r="F31744" s="2">
        <f t="shared" si="496"/>
        <v>5.0040355125080538E-4</v>
      </c>
    </row>
    <row r="31745" spans="1:6" x14ac:dyDescent="0.2">
      <c r="A31745" s="1">
        <v>1756631880000</v>
      </c>
      <c r="B31745">
        <v>0.61850000000000005</v>
      </c>
      <c r="C31745">
        <v>0.61863000000000001</v>
      </c>
      <c r="D31745">
        <v>0.61799999999999999</v>
      </c>
      <c r="E31745">
        <v>0.61899999999999999</v>
      </c>
      <c r="F31745" s="2">
        <f t="shared" si="496"/>
        <v>2.1018593371047167E-4</v>
      </c>
    </row>
    <row r="31746" spans="1:6" x14ac:dyDescent="0.2">
      <c r="A31746" s="1">
        <v>1756631940000</v>
      </c>
      <c r="B31746">
        <v>0.61580000000000001</v>
      </c>
      <c r="C31746">
        <v>0.61611000000000005</v>
      </c>
      <c r="D31746">
        <v>0.61570000000000003</v>
      </c>
      <c r="E31746">
        <v>0.61600999999999995</v>
      </c>
      <c r="F31746" s="2">
        <f t="shared" si="496"/>
        <v>5.0341019811628307E-4</v>
      </c>
    </row>
    <row r="31747" spans="1:6" x14ac:dyDescent="0.2">
      <c r="A31747" s="1">
        <v>1756632000000</v>
      </c>
      <c r="B31747">
        <v>0.61680000000000001</v>
      </c>
      <c r="C31747">
        <v>0.61668999999999996</v>
      </c>
      <c r="D31747">
        <v>0.61660000000000004</v>
      </c>
      <c r="E31747">
        <v>0.61799000000000004</v>
      </c>
      <c r="F31747" s="2">
        <f t="shared" ref="F31747:F31810" si="497">C31747/B31747-1</f>
        <v>-1.7833981841774982E-4</v>
      </c>
    </row>
    <row r="31748" spans="1:6" x14ac:dyDescent="0.2">
      <c r="A31748" s="1">
        <v>1756632060000</v>
      </c>
      <c r="B31748">
        <v>0.62080000000000002</v>
      </c>
      <c r="C31748">
        <v>0.62129000000000001</v>
      </c>
      <c r="D31748">
        <v>0.62050000000000005</v>
      </c>
      <c r="E31748">
        <v>0.62138000000000004</v>
      </c>
      <c r="F31748" s="2">
        <f t="shared" si="497"/>
        <v>7.8930412371125414E-4</v>
      </c>
    </row>
    <row r="31749" spans="1:6" x14ac:dyDescent="0.2">
      <c r="A31749" s="1">
        <v>1756632120000</v>
      </c>
      <c r="B31749">
        <v>0.62929999999999997</v>
      </c>
      <c r="C31749">
        <v>0.62956000000000001</v>
      </c>
      <c r="D31749">
        <v>0.62919999999999998</v>
      </c>
      <c r="E31749">
        <v>0.62980000000000003</v>
      </c>
      <c r="F31749" s="2">
        <f t="shared" si="497"/>
        <v>4.1315747656134327E-4</v>
      </c>
    </row>
    <row r="31750" spans="1:6" x14ac:dyDescent="0.2">
      <c r="A31750" s="1">
        <v>1756632180000</v>
      </c>
      <c r="B31750">
        <v>0.63019999999999998</v>
      </c>
      <c r="C31750">
        <v>0.63031000000000004</v>
      </c>
      <c r="D31750">
        <v>0.62970000000000004</v>
      </c>
      <c r="E31750">
        <v>0.63014999999999999</v>
      </c>
      <c r="F31750" s="2">
        <f t="shared" si="497"/>
        <v>1.7454776261516258E-4</v>
      </c>
    </row>
    <row r="31751" spans="1:6" x14ac:dyDescent="0.2">
      <c r="A31751" s="1">
        <v>1756632240000</v>
      </c>
      <c r="B31751">
        <v>0.62890000000000001</v>
      </c>
      <c r="C31751">
        <v>0.62899000000000005</v>
      </c>
      <c r="D31751">
        <v>0.62860000000000005</v>
      </c>
      <c r="E31751">
        <v>0.62926000000000004</v>
      </c>
      <c r="F31751" s="2">
        <f t="shared" si="497"/>
        <v>1.4310701224373723E-4</v>
      </c>
    </row>
    <row r="31752" spans="1:6" x14ac:dyDescent="0.2">
      <c r="A31752" s="1">
        <v>1756632300000</v>
      </c>
      <c r="B31752">
        <v>0.62909999999999999</v>
      </c>
      <c r="C31752">
        <v>0.62960000000000005</v>
      </c>
      <c r="D31752">
        <v>0.629</v>
      </c>
      <c r="E31752">
        <v>0.62809000000000004</v>
      </c>
      <c r="F31752" s="2">
        <f t="shared" si="497"/>
        <v>7.9478620251172138E-4</v>
      </c>
    </row>
    <row r="31753" spans="1:6" x14ac:dyDescent="0.2">
      <c r="A31753" s="1">
        <v>1756632360000</v>
      </c>
      <c r="B31753">
        <v>0.62739999999999996</v>
      </c>
      <c r="C31753">
        <v>0.62770000000000004</v>
      </c>
      <c r="D31753">
        <v>0.62729999999999997</v>
      </c>
      <c r="E31753">
        <v>0.628</v>
      </c>
      <c r="F31753" s="2">
        <f t="shared" si="497"/>
        <v>4.7816385081289603E-4</v>
      </c>
    </row>
    <row r="31754" spans="1:6" x14ac:dyDescent="0.2">
      <c r="A31754" s="1">
        <v>1756632420000</v>
      </c>
      <c r="B31754">
        <v>0.62919999999999998</v>
      </c>
      <c r="C31754">
        <v>0.62951999999999997</v>
      </c>
      <c r="D31754">
        <v>0.62919999999999998</v>
      </c>
      <c r="E31754">
        <v>0.63</v>
      </c>
      <c r="F31754" s="2">
        <f t="shared" si="497"/>
        <v>5.0858232676409543E-4</v>
      </c>
    </row>
    <row r="31755" spans="1:6" x14ac:dyDescent="0.2">
      <c r="A31755" s="1">
        <v>1756632480000</v>
      </c>
      <c r="B31755">
        <v>0.63249999999999995</v>
      </c>
      <c r="C31755">
        <v>0.63290000000000002</v>
      </c>
      <c r="D31755">
        <v>0.63219999999999998</v>
      </c>
      <c r="E31755">
        <v>0.63219999999999998</v>
      </c>
      <c r="F31755" s="2">
        <f t="shared" si="497"/>
        <v>6.3241106719380547E-4</v>
      </c>
    </row>
    <row r="31756" spans="1:6" x14ac:dyDescent="0.2">
      <c r="A31756" s="1">
        <v>1756632540000</v>
      </c>
      <c r="B31756">
        <v>0.63460000000000005</v>
      </c>
      <c r="C31756">
        <v>0.63490000000000002</v>
      </c>
      <c r="D31756">
        <v>0.63470000000000004</v>
      </c>
      <c r="E31756">
        <v>0.63446000000000002</v>
      </c>
      <c r="F31756" s="2">
        <f t="shared" si="497"/>
        <v>4.7273873306008518E-4</v>
      </c>
    </row>
    <row r="31757" spans="1:6" x14ac:dyDescent="0.2">
      <c r="A31757" s="1">
        <v>1756632600000</v>
      </c>
      <c r="B31757">
        <v>0.63319999999999999</v>
      </c>
      <c r="C31757">
        <v>0.63344999999999996</v>
      </c>
      <c r="D31757">
        <v>0.63329999999999997</v>
      </c>
      <c r="E31757">
        <v>0.63300000000000001</v>
      </c>
      <c r="F31757" s="2">
        <f t="shared" si="497"/>
        <v>3.9481996209733694E-4</v>
      </c>
    </row>
    <row r="31758" spans="1:6" x14ac:dyDescent="0.2">
      <c r="A31758" s="1">
        <v>1756632660000</v>
      </c>
      <c r="B31758">
        <v>0.63180000000000003</v>
      </c>
      <c r="C31758">
        <v>0.63216000000000006</v>
      </c>
      <c r="D31758">
        <v>0.63170000000000004</v>
      </c>
      <c r="E31758">
        <v>0.63180999999999998</v>
      </c>
      <c r="F31758" s="2">
        <f t="shared" si="497"/>
        <v>5.6980056980071581E-4</v>
      </c>
    </row>
    <row r="31759" spans="1:6" x14ac:dyDescent="0.2">
      <c r="A31759" s="1">
        <v>1756632720000</v>
      </c>
      <c r="B31759">
        <v>0.63109999999999999</v>
      </c>
      <c r="C31759">
        <v>0.63143000000000005</v>
      </c>
      <c r="D31759">
        <v>0.63090000000000002</v>
      </c>
      <c r="E31759">
        <v>0.63102999999999998</v>
      </c>
      <c r="F31759" s="2">
        <f t="shared" si="497"/>
        <v>5.2289652986847734E-4</v>
      </c>
    </row>
    <row r="31760" spans="1:6" x14ac:dyDescent="0.2">
      <c r="A31760" s="1">
        <v>1756632780000</v>
      </c>
      <c r="B31760">
        <v>0.63219999999999998</v>
      </c>
      <c r="C31760">
        <v>0.63261999999999996</v>
      </c>
      <c r="D31760">
        <v>0.63239999999999996</v>
      </c>
      <c r="E31760">
        <v>0.63231999999999999</v>
      </c>
      <c r="F31760" s="2">
        <f t="shared" si="497"/>
        <v>6.6434672571968889E-4</v>
      </c>
    </row>
    <row r="31761" spans="1:6" x14ac:dyDescent="0.2">
      <c r="A31761" s="1">
        <v>1756632840000</v>
      </c>
      <c r="B31761">
        <v>0.63149999999999995</v>
      </c>
      <c r="C31761">
        <v>0.63212999999999997</v>
      </c>
      <c r="D31761">
        <v>0.63160000000000005</v>
      </c>
      <c r="E31761">
        <v>0.63170999999999999</v>
      </c>
      <c r="F31761" s="2">
        <f t="shared" si="497"/>
        <v>9.9762470308784046E-4</v>
      </c>
    </row>
    <row r="31762" spans="1:6" x14ac:dyDescent="0.2">
      <c r="A31762" s="1">
        <v>1756632900000</v>
      </c>
      <c r="B31762">
        <v>0.63029999999999997</v>
      </c>
      <c r="C31762">
        <v>0.63071999999999995</v>
      </c>
      <c r="D31762">
        <v>0.63</v>
      </c>
      <c r="E31762">
        <v>0.63075000000000003</v>
      </c>
      <c r="F31762" s="2">
        <f t="shared" si="497"/>
        <v>6.663493574488033E-4</v>
      </c>
    </row>
    <row r="31763" spans="1:6" x14ac:dyDescent="0.2">
      <c r="A31763" s="1">
        <v>1756632960000</v>
      </c>
      <c r="B31763">
        <v>0.62939999999999996</v>
      </c>
      <c r="C31763">
        <v>0.62980999999999998</v>
      </c>
      <c r="D31763">
        <v>0.62949999999999995</v>
      </c>
      <c r="E31763">
        <v>0.62960000000000005</v>
      </c>
      <c r="F31763" s="2">
        <f t="shared" si="497"/>
        <v>6.5141404512236711E-4</v>
      </c>
    </row>
    <row r="31764" spans="1:6" x14ac:dyDescent="0.2">
      <c r="A31764" s="1">
        <v>1756633020000</v>
      </c>
      <c r="B31764">
        <v>0.62860000000000005</v>
      </c>
      <c r="C31764">
        <v>0.62834000000000001</v>
      </c>
      <c r="D31764">
        <v>0.62790000000000001</v>
      </c>
      <c r="E31764">
        <v>0.629</v>
      </c>
      <c r="F31764" s="2">
        <f t="shared" si="497"/>
        <v>-4.1361756283808671E-4</v>
      </c>
    </row>
    <row r="31765" spans="1:6" x14ac:dyDescent="0.2">
      <c r="A31765" s="1">
        <v>1756633080000</v>
      </c>
      <c r="B31765">
        <v>0.628</v>
      </c>
      <c r="C31765">
        <v>0.62865000000000004</v>
      </c>
      <c r="D31765">
        <v>0.62790000000000001</v>
      </c>
      <c r="E31765">
        <v>0.62807999999999997</v>
      </c>
      <c r="F31765" s="2">
        <f t="shared" si="497"/>
        <v>1.0350318471337161E-3</v>
      </c>
    </row>
    <row r="31766" spans="1:6" x14ac:dyDescent="0.2">
      <c r="A31766" s="1">
        <v>1756633140000</v>
      </c>
      <c r="B31766">
        <v>0.62639999999999996</v>
      </c>
      <c r="C31766">
        <v>0.62656999999999996</v>
      </c>
      <c r="D31766">
        <v>0.626</v>
      </c>
      <c r="E31766">
        <v>0.62656000000000001</v>
      </c>
      <c r="F31766" s="2">
        <f t="shared" si="497"/>
        <v>2.7139208173698748E-4</v>
      </c>
    </row>
    <row r="31767" spans="1:6" x14ac:dyDescent="0.2">
      <c r="A31767" s="1">
        <v>1756633200000</v>
      </c>
      <c r="B31767">
        <v>0.62719999999999998</v>
      </c>
      <c r="C31767">
        <v>0.62729999999999997</v>
      </c>
      <c r="D31767">
        <v>0.627</v>
      </c>
      <c r="E31767">
        <v>0.62704000000000004</v>
      </c>
      <c r="F31767" s="2">
        <f t="shared" si="497"/>
        <v>1.5943877551016783E-4</v>
      </c>
    </row>
    <row r="31768" spans="1:6" x14ac:dyDescent="0.2">
      <c r="A31768" s="1">
        <v>1756633260000</v>
      </c>
      <c r="B31768">
        <v>0.628</v>
      </c>
      <c r="C31768">
        <v>0.62766999999999995</v>
      </c>
      <c r="D31768">
        <v>0.62760000000000005</v>
      </c>
      <c r="E31768">
        <v>0.62809000000000004</v>
      </c>
      <c r="F31768" s="2">
        <f t="shared" si="497"/>
        <v>-5.2547770700650531E-4</v>
      </c>
    </row>
    <row r="31769" spans="1:6" x14ac:dyDescent="0.2">
      <c r="A31769" s="1">
        <v>1756633320000</v>
      </c>
      <c r="B31769">
        <v>0.62819999999999998</v>
      </c>
      <c r="C31769">
        <v>0.62873999999999997</v>
      </c>
      <c r="D31769">
        <v>0.62829999999999997</v>
      </c>
      <c r="E31769">
        <v>0.62902999999999998</v>
      </c>
      <c r="F31769" s="2">
        <f t="shared" si="497"/>
        <v>8.5959885386821533E-4</v>
      </c>
    </row>
    <row r="31770" spans="1:6" x14ac:dyDescent="0.2">
      <c r="A31770" s="1">
        <v>1756633380000</v>
      </c>
      <c r="B31770">
        <v>0.62760000000000005</v>
      </c>
      <c r="C31770">
        <v>0.62805999999999995</v>
      </c>
      <c r="D31770">
        <v>0.62749999999999995</v>
      </c>
      <c r="E31770">
        <v>0.62792999999999999</v>
      </c>
      <c r="F31770" s="2">
        <f t="shared" si="497"/>
        <v>7.3295092415537333E-4</v>
      </c>
    </row>
    <row r="31771" spans="1:6" x14ac:dyDescent="0.2">
      <c r="A31771" s="1">
        <v>1756633440000</v>
      </c>
      <c r="B31771">
        <v>0.63219999999999998</v>
      </c>
      <c r="C31771">
        <v>0.63216000000000006</v>
      </c>
      <c r="D31771">
        <v>0.63219999999999998</v>
      </c>
      <c r="E31771">
        <v>0.63258999999999999</v>
      </c>
      <c r="F31771" s="2">
        <f t="shared" si="497"/>
        <v>-6.3271116735097443E-5</v>
      </c>
    </row>
    <row r="31772" spans="1:6" x14ac:dyDescent="0.2">
      <c r="A31772" s="1">
        <v>1756633500000</v>
      </c>
      <c r="B31772">
        <v>0.63160000000000005</v>
      </c>
      <c r="C31772">
        <v>0.63197999999999999</v>
      </c>
      <c r="D31772">
        <v>0.63129999999999997</v>
      </c>
      <c r="E31772">
        <v>0.63200000000000001</v>
      </c>
      <c r="F31772" s="2">
        <f t="shared" si="497"/>
        <v>6.0164661177952716E-4</v>
      </c>
    </row>
    <row r="31773" spans="1:6" x14ac:dyDescent="0.2">
      <c r="A31773" s="1">
        <v>1756633560000</v>
      </c>
      <c r="B31773">
        <v>0.63029999999999997</v>
      </c>
      <c r="C31773">
        <v>0.63090000000000002</v>
      </c>
      <c r="D31773">
        <v>0.63039999999999996</v>
      </c>
      <c r="E31773">
        <v>0.63097000000000003</v>
      </c>
      <c r="F31773" s="2">
        <f t="shared" si="497"/>
        <v>9.519276534983856E-4</v>
      </c>
    </row>
    <row r="31774" spans="1:6" x14ac:dyDescent="0.2">
      <c r="A31774" s="1">
        <v>1756633620000</v>
      </c>
      <c r="B31774">
        <v>0.62719999999999998</v>
      </c>
      <c r="C31774">
        <v>0.62712999999999997</v>
      </c>
      <c r="D31774">
        <v>0.62670000000000003</v>
      </c>
      <c r="E31774">
        <v>0.62773999999999996</v>
      </c>
      <c r="F31774" s="2">
        <f t="shared" si="497"/>
        <v>-1.1160714285718409E-4</v>
      </c>
    </row>
    <row r="31775" spans="1:6" x14ac:dyDescent="0.2">
      <c r="A31775" s="1">
        <v>1756633680000</v>
      </c>
      <c r="B31775">
        <v>0.626</v>
      </c>
      <c r="C31775">
        <v>0.62629000000000001</v>
      </c>
      <c r="D31775">
        <v>0.62590000000000001</v>
      </c>
      <c r="E31775">
        <v>0.62649999999999995</v>
      </c>
      <c r="F31775" s="2">
        <f t="shared" si="497"/>
        <v>4.6325878594255521E-4</v>
      </c>
    </row>
    <row r="31776" spans="1:6" x14ac:dyDescent="0.2">
      <c r="A31776" s="1">
        <v>1756633740000</v>
      </c>
      <c r="B31776">
        <v>0.62590000000000001</v>
      </c>
      <c r="C31776">
        <v>0.62626000000000004</v>
      </c>
      <c r="D31776">
        <v>0.62560000000000004</v>
      </c>
      <c r="E31776">
        <v>0.628</v>
      </c>
      <c r="F31776" s="2">
        <f t="shared" si="497"/>
        <v>5.7517175267629561E-4</v>
      </c>
    </row>
    <row r="31777" spans="1:6" x14ac:dyDescent="0.2">
      <c r="A31777" s="1">
        <v>1756633800000</v>
      </c>
      <c r="B31777">
        <v>0.62790000000000001</v>
      </c>
      <c r="C31777">
        <v>0.62807000000000002</v>
      </c>
      <c r="D31777">
        <v>0.62760000000000005</v>
      </c>
      <c r="E31777">
        <v>0.62809000000000004</v>
      </c>
      <c r="F31777" s="2">
        <f t="shared" si="497"/>
        <v>2.707437490045983E-4</v>
      </c>
    </row>
    <row r="31778" spans="1:6" x14ac:dyDescent="0.2">
      <c r="A31778" s="1">
        <v>1756633860000</v>
      </c>
      <c r="B31778">
        <v>0.62829999999999997</v>
      </c>
      <c r="C31778">
        <v>0.62912999999999997</v>
      </c>
      <c r="D31778">
        <v>0.62860000000000005</v>
      </c>
      <c r="E31778">
        <v>0.62921000000000005</v>
      </c>
      <c r="F31778" s="2">
        <f t="shared" si="497"/>
        <v>1.3210249880630798E-3</v>
      </c>
    </row>
    <row r="31779" spans="1:6" x14ac:dyDescent="0.2">
      <c r="A31779" s="1">
        <v>1756633920000</v>
      </c>
      <c r="B31779">
        <v>0.62860000000000005</v>
      </c>
      <c r="C31779">
        <v>0.62880000000000003</v>
      </c>
      <c r="D31779">
        <v>0.62880000000000003</v>
      </c>
      <c r="E31779">
        <v>0.629</v>
      </c>
      <c r="F31779" s="2">
        <f t="shared" si="497"/>
        <v>3.1816735602929747E-4</v>
      </c>
    </row>
    <row r="31780" spans="1:6" x14ac:dyDescent="0.2">
      <c r="A31780" s="1">
        <v>1756633980000</v>
      </c>
      <c r="B31780">
        <v>0.63129999999999997</v>
      </c>
      <c r="C31780">
        <v>0.63168999999999997</v>
      </c>
      <c r="D31780">
        <v>0.63090000000000002</v>
      </c>
      <c r="E31780">
        <v>0.63210999999999995</v>
      </c>
      <c r="F31780" s="2">
        <f t="shared" si="497"/>
        <v>6.1777284967523549E-4</v>
      </c>
    </row>
    <row r="31781" spans="1:6" x14ac:dyDescent="0.2">
      <c r="A31781" s="1">
        <v>1756634040000</v>
      </c>
      <c r="B31781">
        <v>0.62970000000000004</v>
      </c>
      <c r="C31781">
        <v>0.62983</v>
      </c>
      <c r="D31781">
        <v>0.62960000000000005</v>
      </c>
      <c r="E31781">
        <v>0.63005</v>
      </c>
      <c r="F31781" s="2">
        <f t="shared" si="497"/>
        <v>2.0644751468945621E-4</v>
      </c>
    </row>
    <row r="31782" spans="1:6" x14ac:dyDescent="0.2">
      <c r="A31782" s="1">
        <v>1756634100000</v>
      </c>
      <c r="B31782">
        <v>0.62919999999999998</v>
      </c>
      <c r="C31782">
        <v>0.62939000000000001</v>
      </c>
      <c r="D31782">
        <v>0.62919999999999998</v>
      </c>
      <c r="E31782">
        <v>0.63024999999999998</v>
      </c>
      <c r="F31782" s="2">
        <f t="shared" si="497"/>
        <v>3.0197075651616778E-4</v>
      </c>
    </row>
    <row r="31783" spans="1:6" x14ac:dyDescent="0.2">
      <c r="A31783" s="1">
        <v>1756634160000</v>
      </c>
      <c r="B31783">
        <v>0.62960000000000005</v>
      </c>
      <c r="C31783">
        <v>0.62995999999999996</v>
      </c>
      <c r="D31783">
        <v>0.62960000000000005</v>
      </c>
      <c r="E31783">
        <v>0.63071999999999995</v>
      </c>
      <c r="F31783" s="2">
        <f t="shared" si="497"/>
        <v>5.71791613722894E-4</v>
      </c>
    </row>
    <row r="31784" spans="1:6" x14ac:dyDescent="0.2">
      <c r="A31784" s="1">
        <v>1756634220000</v>
      </c>
      <c r="B31784">
        <v>0.63470000000000004</v>
      </c>
      <c r="C31784">
        <v>0.63475999999999999</v>
      </c>
      <c r="D31784">
        <v>0.63470000000000004</v>
      </c>
      <c r="E31784">
        <v>0.63514999999999999</v>
      </c>
      <c r="F31784" s="2">
        <f t="shared" si="497"/>
        <v>9.4532850165363058E-5</v>
      </c>
    </row>
    <row r="31785" spans="1:6" x14ac:dyDescent="0.2">
      <c r="A31785" s="1">
        <v>1756634280000</v>
      </c>
      <c r="B31785">
        <v>0.64119999999999999</v>
      </c>
      <c r="C31785">
        <v>0.64112999999999998</v>
      </c>
      <c r="D31785">
        <v>0.64119999999999999</v>
      </c>
      <c r="E31785">
        <v>0.64176999999999995</v>
      </c>
      <c r="F31785" s="2">
        <f t="shared" si="497"/>
        <v>-1.0917030567691999E-4</v>
      </c>
    </row>
    <row r="31786" spans="1:6" x14ac:dyDescent="0.2">
      <c r="A31786" s="1">
        <v>1756634340000</v>
      </c>
      <c r="B31786">
        <v>0.63870000000000005</v>
      </c>
      <c r="C31786">
        <v>0.63880999999999999</v>
      </c>
      <c r="D31786">
        <v>0.63829999999999998</v>
      </c>
      <c r="E31786">
        <v>0.63993999999999995</v>
      </c>
      <c r="F31786" s="2">
        <f t="shared" si="497"/>
        <v>1.7222483168932712E-4</v>
      </c>
    </row>
    <row r="31787" spans="1:6" x14ac:dyDescent="0.2">
      <c r="A31787" s="1">
        <v>1756634400000</v>
      </c>
      <c r="B31787">
        <v>0.64149999999999996</v>
      </c>
      <c r="C31787">
        <v>0.64137999999999995</v>
      </c>
      <c r="D31787">
        <v>0.64139999999999997</v>
      </c>
      <c r="E31787">
        <v>0.64188999999999996</v>
      </c>
      <c r="F31787" s="2">
        <f t="shared" si="497"/>
        <v>-1.8706157443493243E-4</v>
      </c>
    </row>
    <row r="31788" spans="1:6" x14ac:dyDescent="0.2">
      <c r="A31788" s="1">
        <v>1756634460000</v>
      </c>
      <c r="B31788">
        <v>0.6371</v>
      </c>
      <c r="C31788">
        <v>0.63775000000000004</v>
      </c>
      <c r="D31788">
        <v>0.63719999999999999</v>
      </c>
      <c r="E31788">
        <v>0.63759999999999994</v>
      </c>
      <c r="F31788" s="2">
        <f t="shared" si="497"/>
        <v>1.0202479987444502E-3</v>
      </c>
    </row>
    <row r="31789" spans="1:6" x14ac:dyDescent="0.2">
      <c r="A31789" s="1">
        <v>1756634520000</v>
      </c>
      <c r="B31789">
        <v>0.63419999999999999</v>
      </c>
      <c r="C31789">
        <v>0.63480999999999999</v>
      </c>
      <c r="D31789">
        <v>0.63439999999999996</v>
      </c>
      <c r="E31789">
        <v>0.63493999999999995</v>
      </c>
      <c r="F31789" s="2">
        <f t="shared" si="497"/>
        <v>9.6184169031854339E-4</v>
      </c>
    </row>
    <row r="31790" spans="1:6" x14ac:dyDescent="0.2">
      <c r="A31790" s="1">
        <v>1756634580000</v>
      </c>
      <c r="B31790">
        <v>0.63660000000000005</v>
      </c>
      <c r="C31790">
        <v>0.63690000000000002</v>
      </c>
      <c r="D31790">
        <v>0.63649999999999995</v>
      </c>
      <c r="E31790">
        <v>0.63656000000000001</v>
      </c>
      <c r="F31790" s="2">
        <f t="shared" si="497"/>
        <v>4.7125353440136131E-4</v>
      </c>
    </row>
    <row r="31791" spans="1:6" x14ac:dyDescent="0.2">
      <c r="A31791" s="1">
        <v>1756634640000</v>
      </c>
      <c r="B31791">
        <v>0.63490000000000002</v>
      </c>
      <c r="C31791">
        <v>0.63414000000000004</v>
      </c>
      <c r="D31791">
        <v>0.6351</v>
      </c>
      <c r="E31791">
        <v>0.63532</v>
      </c>
      <c r="F31791" s="2">
        <f t="shared" si="497"/>
        <v>-1.1970389037643248E-3</v>
      </c>
    </row>
    <row r="31792" spans="1:6" x14ac:dyDescent="0.2">
      <c r="A31792" s="1">
        <v>1756634700000</v>
      </c>
      <c r="B31792">
        <v>0.63729999999999998</v>
      </c>
      <c r="C31792">
        <v>0.63729999999999998</v>
      </c>
      <c r="D31792">
        <v>0.63729999999999998</v>
      </c>
      <c r="E31792">
        <v>0.63800000000000001</v>
      </c>
      <c r="F31792" s="2">
        <f t="shared" si="497"/>
        <v>0</v>
      </c>
    </row>
    <row r="31793" spans="1:6" x14ac:dyDescent="0.2">
      <c r="A31793" s="1">
        <v>1756634760000</v>
      </c>
      <c r="B31793">
        <v>0.63239999999999996</v>
      </c>
      <c r="C31793">
        <v>0.63212999999999997</v>
      </c>
      <c r="D31793">
        <v>0.6321</v>
      </c>
      <c r="E31793">
        <v>0.63283999999999996</v>
      </c>
      <c r="F31793" s="2">
        <f t="shared" si="497"/>
        <v>-4.2694497153694666E-4</v>
      </c>
    </row>
    <row r="31794" spans="1:6" x14ac:dyDescent="0.2">
      <c r="A31794" s="1">
        <v>1756634820000</v>
      </c>
      <c r="B31794">
        <v>0.63400000000000001</v>
      </c>
      <c r="C31794">
        <v>0.63429999999999997</v>
      </c>
      <c r="D31794">
        <v>0.63370000000000004</v>
      </c>
      <c r="E31794">
        <v>0.63443000000000005</v>
      </c>
      <c r="F31794" s="2">
        <f t="shared" si="497"/>
        <v>4.7318611987368087E-4</v>
      </c>
    </row>
    <row r="31795" spans="1:6" x14ac:dyDescent="0.2">
      <c r="A31795" s="1">
        <v>1756634880000</v>
      </c>
      <c r="B31795">
        <v>0.6391</v>
      </c>
      <c r="C31795">
        <v>0.63978000000000002</v>
      </c>
      <c r="D31795">
        <v>0.63900000000000001</v>
      </c>
      <c r="E31795">
        <v>0.63949</v>
      </c>
      <c r="F31795" s="2">
        <f t="shared" si="497"/>
        <v>1.0639962447192008E-3</v>
      </c>
    </row>
    <row r="31796" spans="1:6" x14ac:dyDescent="0.2">
      <c r="A31796" s="1">
        <v>1756634940000</v>
      </c>
      <c r="B31796">
        <v>0.63839999999999997</v>
      </c>
      <c r="C31796">
        <v>0.63954</v>
      </c>
      <c r="D31796">
        <v>0.63829999999999998</v>
      </c>
      <c r="E31796">
        <v>0.63844000000000001</v>
      </c>
      <c r="F31796" s="2">
        <f t="shared" si="497"/>
        <v>1.7857142857142794E-3</v>
      </c>
    </row>
    <row r="31797" spans="1:6" x14ac:dyDescent="0.2">
      <c r="A31797" s="1">
        <v>1756635000000</v>
      </c>
      <c r="B31797">
        <v>0.63590000000000002</v>
      </c>
      <c r="C31797">
        <v>0.63661000000000001</v>
      </c>
      <c r="D31797">
        <v>0.63600000000000001</v>
      </c>
      <c r="E31797">
        <v>0.63615999999999995</v>
      </c>
      <c r="F31797" s="2">
        <f t="shared" si="497"/>
        <v>1.1165277559364029E-3</v>
      </c>
    </row>
    <row r="31798" spans="1:6" x14ac:dyDescent="0.2">
      <c r="A31798" s="1">
        <v>1756635060000</v>
      </c>
      <c r="B31798">
        <v>0.63529999999999998</v>
      </c>
      <c r="C31798">
        <v>0.63627999999999996</v>
      </c>
      <c r="D31798">
        <v>0.6351</v>
      </c>
      <c r="E31798">
        <v>0.63502999999999998</v>
      </c>
      <c r="F31798" s="2">
        <f t="shared" si="497"/>
        <v>1.5425783094600298E-3</v>
      </c>
    </row>
    <row r="31799" spans="1:6" x14ac:dyDescent="0.2">
      <c r="A31799" s="1">
        <v>1756635120000</v>
      </c>
      <c r="B31799">
        <v>0.63649999999999995</v>
      </c>
      <c r="C31799">
        <v>0.63746000000000003</v>
      </c>
      <c r="D31799">
        <v>0.63639999999999997</v>
      </c>
      <c r="E31799">
        <v>0.63798999999999995</v>
      </c>
      <c r="F31799" s="2">
        <f t="shared" si="497"/>
        <v>1.5082482325217139E-3</v>
      </c>
    </row>
    <row r="31800" spans="1:6" x14ac:dyDescent="0.2">
      <c r="A31800" s="1">
        <v>1756635180000</v>
      </c>
      <c r="B31800">
        <v>0.63729999999999998</v>
      </c>
      <c r="C31800">
        <v>0.63771999999999995</v>
      </c>
      <c r="D31800">
        <v>0.63739999999999997</v>
      </c>
      <c r="E31800">
        <v>0.63754</v>
      </c>
      <c r="F31800" s="2">
        <f t="shared" si="497"/>
        <v>6.5903028401059771E-4</v>
      </c>
    </row>
    <row r="31801" spans="1:6" x14ac:dyDescent="0.2">
      <c r="A31801" s="1">
        <v>1756635240000</v>
      </c>
      <c r="B31801">
        <v>0.63329999999999997</v>
      </c>
      <c r="C31801">
        <v>0.63360000000000005</v>
      </c>
      <c r="D31801">
        <v>0.63319999999999999</v>
      </c>
      <c r="E31801">
        <v>0.63344999999999996</v>
      </c>
      <c r="F31801" s="2">
        <f t="shared" si="497"/>
        <v>4.7370914258659802E-4</v>
      </c>
    </row>
    <row r="31802" spans="1:6" x14ac:dyDescent="0.2">
      <c r="A31802" s="1">
        <v>1756635300000</v>
      </c>
      <c r="B31802">
        <v>0.63290000000000002</v>
      </c>
      <c r="C31802">
        <v>0.63363999999999998</v>
      </c>
      <c r="D31802">
        <v>0.63270000000000004</v>
      </c>
      <c r="E31802">
        <v>0.63341000000000003</v>
      </c>
      <c r="F31802" s="2">
        <f t="shared" si="497"/>
        <v>1.1692210459788299E-3</v>
      </c>
    </row>
    <row r="31803" spans="1:6" x14ac:dyDescent="0.2">
      <c r="A31803" s="1">
        <v>1756635360000</v>
      </c>
      <c r="B31803">
        <v>0.63539999999999996</v>
      </c>
      <c r="C31803">
        <v>0.63614000000000004</v>
      </c>
      <c r="D31803">
        <v>0.63519999999999999</v>
      </c>
      <c r="E31803">
        <v>0.63541999999999998</v>
      </c>
      <c r="F31803" s="2">
        <f t="shared" si="497"/>
        <v>1.1646207113631402E-3</v>
      </c>
    </row>
    <row r="31804" spans="1:6" x14ac:dyDescent="0.2">
      <c r="A31804" s="1">
        <v>1756635420000</v>
      </c>
      <c r="B31804">
        <v>0.63349999999999995</v>
      </c>
      <c r="C31804">
        <v>0.63382000000000005</v>
      </c>
      <c r="D31804">
        <v>0.6331</v>
      </c>
      <c r="E31804">
        <v>0.63400000000000001</v>
      </c>
      <c r="F31804" s="2">
        <f t="shared" si="497"/>
        <v>5.0513022888720727E-4</v>
      </c>
    </row>
    <row r="31805" spans="1:6" x14ac:dyDescent="0.2">
      <c r="A31805" s="1">
        <v>1756635480000</v>
      </c>
      <c r="B31805">
        <v>0.63519999999999999</v>
      </c>
      <c r="C31805">
        <v>0.63651999999999997</v>
      </c>
      <c r="D31805">
        <v>0.6351</v>
      </c>
      <c r="E31805">
        <v>0.63500999999999996</v>
      </c>
      <c r="F31805" s="2">
        <f t="shared" si="497"/>
        <v>2.0780856423172622E-3</v>
      </c>
    </row>
    <row r="31806" spans="1:6" x14ac:dyDescent="0.2">
      <c r="A31806" s="1">
        <v>1756635540000</v>
      </c>
      <c r="B31806">
        <v>0.63370000000000004</v>
      </c>
      <c r="C31806">
        <v>0.63419000000000003</v>
      </c>
      <c r="D31806">
        <v>0.63319999999999999</v>
      </c>
      <c r="E31806">
        <v>0.63419000000000003</v>
      </c>
      <c r="F31806" s="2">
        <f t="shared" si="497"/>
        <v>7.7323654726213498E-4</v>
      </c>
    </row>
    <row r="31807" spans="1:6" x14ac:dyDescent="0.2">
      <c r="A31807" s="1">
        <v>1756635600000</v>
      </c>
      <c r="B31807">
        <v>0.63349999999999995</v>
      </c>
      <c r="C31807">
        <v>0.63353999999999999</v>
      </c>
      <c r="D31807">
        <v>0.63329999999999997</v>
      </c>
      <c r="E31807">
        <v>0.63376999999999994</v>
      </c>
      <c r="F31807" s="2">
        <f t="shared" si="497"/>
        <v>6.3141278610956419E-5</v>
      </c>
    </row>
    <row r="31808" spans="1:6" x14ac:dyDescent="0.2">
      <c r="A31808" s="1">
        <v>1756635660000</v>
      </c>
      <c r="B31808">
        <v>0.63190000000000002</v>
      </c>
      <c r="C31808">
        <v>0.63195000000000001</v>
      </c>
      <c r="D31808">
        <v>0.63190000000000002</v>
      </c>
      <c r="E31808">
        <v>0.63199000000000005</v>
      </c>
      <c r="F31808" s="2">
        <f t="shared" si="497"/>
        <v>7.9126444057608936E-5</v>
      </c>
    </row>
    <row r="31809" spans="1:6" x14ac:dyDescent="0.2">
      <c r="A31809" s="1">
        <v>1756635720000</v>
      </c>
      <c r="B31809">
        <v>0.63200000000000001</v>
      </c>
      <c r="C31809">
        <v>0.63227</v>
      </c>
      <c r="D31809">
        <v>0.6321</v>
      </c>
      <c r="E31809">
        <v>0.63219999999999998</v>
      </c>
      <c r="F31809" s="2">
        <f t="shared" si="497"/>
        <v>4.272151898734311E-4</v>
      </c>
    </row>
    <row r="31810" spans="1:6" x14ac:dyDescent="0.2">
      <c r="A31810" s="1">
        <v>1756635780000</v>
      </c>
      <c r="B31810">
        <v>0.63790000000000002</v>
      </c>
      <c r="C31810">
        <v>0.63715999999999995</v>
      </c>
      <c r="D31810">
        <v>0.63739999999999997</v>
      </c>
      <c r="E31810">
        <v>0.63700000000000001</v>
      </c>
      <c r="F31810" s="2">
        <f t="shared" si="497"/>
        <v>-1.1600564351780251E-3</v>
      </c>
    </row>
    <row r="31811" spans="1:6" x14ac:dyDescent="0.2">
      <c r="A31811" s="1">
        <v>1756635840000</v>
      </c>
      <c r="B31811">
        <v>0.63529999999999998</v>
      </c>
      <c r="C31811">
        <v>0.63560000000000005</v>
      </c>
      <c r="D31811">
        <v>0.63470000000000004</v>
      </c>
      <c r="E31811">
        <v>0.63500000000000001</v>
      </c>
      <c r="F31811" s="2">
        <f t="shared" ref="F31811:F31874" si="498">C31811/B31811-1</f>
        <v>4.7221784983486614E-4</v>
      </c>
    </row>
    <row r="31812" spans="1:6" x14ac:dyDescent="0.2">
      <c r="A31812" s="1">
        <v>1756635900000</v>
      </c>
      <c r="B31812">
        <v>0.63439999999999996</v>
      </c>
      <c r="C31812">
        <v>0.63475000000000004</v>
      </c>
      <c r="D31812">
        <v>0.63460000000000005</v>
      </c>
      <c r="E31812">
        <v>0.63400000000000001</v>
      </c>
      <c r="F31812" s="2">
        <f t="shared" si="498"/>
        <v>5.5170239596491477E-4</v>
      </c>
    </row>
    <row r="31813" spans="1:6" x14ac:dyDescent="0.2">
      <c r="A31813" s="1">
        <v>1756635960000</v>
      </c>
      <c r="B31813">
        <v>0.6331</v>
      </c>
      <c r="C31813">
        <v>0.63356000000000001</v>
      </c>
      <c r="D31813">
        <v>0.63290000000000002</v>
      </c>
      <c r="E31813">
        <v>0.63219999999999998</v>
      </c>
      <c r="F31813" s="2">
        <f t="shared" si="498"/>
        <v>7.2658347812359914E-4</v>
      </c>
    </row>
    <row r="31814" spans="1:6" x14ac:dyDescent="0.2">
      <c r="A31814" s="1">
        <v>1756636020000</v>
      </c>
      <c r="B31814">
        <v>0.63180000000000003</v>
      </c>
      <c r="C31814">
        <v>0.63188999999999995</v>
      </c>
      <c r="D31814">
        <v>0.63149999999999995</v>
      </c>
      <c r="E31814">
        <v>0.63229999999999997</v>
      </c>
      <c r="F31814" s="2">
        <f t="shared" si="498"/>
        <v>1.4245014245006793E-4</v>
      </c>
    </row>
    <row r="31815" spans="1:6" x14ac:dyDescent="0.2">
      <c r="A31815" s="1">
        <v>1756636080000</v>
      </c>
      <c r="B31815">
        <v>0.63270000000000004</v>
      </c>
      <c r="C31815">
        <v>0.63249999999999995</v>
      </c>
      <c r="D31815">
        <v>0.6321</v>
      </c>
      <c r="E31815">
        <v>0.63258000000000003</v>
      </c>
      <c r="F31815" s="2">
        <f t="shared" si="498"/>
        <v>-3.1610557926364802E-4</v>
      </c>
    </row>
    <row r="31816" spans="1:6" x14ac:dyDescent="0.2">
      <c r="A31816" s="1">
        <v>1756636140000</v>
      </c>
      <c r="B31816">
        <v>0.63600000000000001</v>
      </c>
      <c r="C31816">
        <v>0.63597000000000004</v>
      </c>
      <c r="D31816">
        <v>0.63590000000000002</v>
      </c>
      <c r="E31816">
        <v>0.63600000000000001</v>
      </c>
      <c r="F31816" s="2">
        <f t="shared" si="498"/>
        <v>-4.7169811320690869E-5</v>
      </c>
    </row>
    <row r="31817" spans="1:6" x14ac:dyDescent="0.2">
      <c r="A31817" s="1">
        <v>1756636200000</v>
      </c>
      <c r="B31817">
        <v>0.63280000000000003</v>
      </c>
      <c r="C31817">
        <v>0.63295000000000001</v>
      </c>
      <c r="D31817">
        <v>0.63239999999999996</v>
      </c>
      <c r="E31817">
        <v>0.63400000000000001</v>
      </c>
      <c r="F31817" s="2">
        <f t="shared" si="498"/>
        <v>2.3704171934246787E-4</v>
      </c>
    </row>
    <row r="31818" spans="1:6" x14ac:dyDescent="0.2">
      <c r="A31818" s="1">
        <v>1756636260000</v>
      </c>
      <c r="B31818">
        <v>0.63239999999999996</v>
      </c>
      <c r="C31818">
        <v>0.63185999999999998</v>
      </c>
      <c r="D31818">
        <v>0.63249999999999995</v>
      </c>
      <c r="E31818">
        <v>0.63295000000000001</v>
      </c>
      <c r="F31818" s="2">
        <f t="shared" si="498"/>
        <v>-8.5388994307400434E-4</v>
      </c>
    </row>
    <row r="31819" spans="1:6" x14ac:dyDescent="0.2">
      <c r="A31819" s="1">
        <v>1756636320000</v>
      </c>
      <c r="B31819">
        <v>0.63470000000000004</v>
      </c>
      <c r="C31819">
        <v>0.63507999999999998</v>
      </c>
      <c r="D31819">
        <v>0.63460000000000005</v>
      </c>
      <c r="E31819">
        <v>0.63473000000000002</v>
      </c>
      <c r="F31819" s="2">
        <f t="shared" si="498"/>
        <v>5.9870805104766944E-4</v>
      </c>
    </row>
    <row r="31820" spans="1:6" x14ac:dyDescent="0.2">
      <c r="A31820" s="1">
        <v>1756636380000</v>
      </c>
      <c r="B31820">
        <v>0.63190000000000002</v>
      </c>
      <c r="C31820">
        <v>0.63195000000000001</v>
      </c>
      <c r="D31820">
        <v>0.63180000000000003</v>
      </c>
      <c r="E31820">
        <v>0.63219999999999998</v>
      </c>
      <c r="F31820" s="2">
        <f t="shared" si="498"/>
        <v>7.9126444057608936E-5</v>
      </c>
    </row>
    <row r="31821" spans="1:6" x14ac:dyDescent="0.2">
      <c r="A31821" s="1">
        <v>1756636440000</v>
      </c>
      <c r="B31821">
        <v>0.63139999999999996</v>
      </c>
      <c r="C31821">
        <v>0.63170000000000004</v>
      </c>
      <c r="D31821">
        <v>0.63129999999999997</v>
      </c>
      <c r="E31821">
        <v>0.63219999999999998</v>
      </c>
      <c r="F31821" s="2">
        <f t="shared" si="498"/>
        <v>4.7513462147619201E-4</v>
      </c>
    </row>
    <row r="31822" spans="1:6" x14ac:dyDescent="0.2">
      <c r="A31822" s="1">
        <v>1756636500000</v>
      </c>
      <c r="B31822">
        <v>0.63600000000000001</v>
      </c>
      <c r="C31822">
        <v>0.63631000000000004</v>
      </c>
      <c r="D31822">
        <v>0.6361</v>
      </c>
      <c r="E31822">
        <v>0.63500000000000001</v>
      </c>
      <c r="F31822" s="2">
        <f t="shared" si="498"/>
        <v>4.8742138364787913E-4</v>
      </c>
    </row>
    <row r="31823" spans="1:6" x14ac:dyDescent="0.2">
      <c r="A31823" s="1">
        <v>1756636560000</v>
      </c>
      <c r="B31823">
        <v>0.63819999999999999</v>
      </c>
      <c r="C31823">
        <v>0.63832</v>
      </c>
      <c r="D31823">
        <v>0.63739999999999997</v>
      </c>
      <c r="E31823">
        <v>0.63773999999999997</v>
      </c>
      <c r="F31823" s="2">
        <f t="shared" si="498"/>
        <v>1.8802883108737234E-4</v>
      </c>
    </row>
    <row r="31824" spans="1:6" x14ac:dyDescent="0.2">
      <c r="A31824" s="1">
        <v>1756636620000</v>
      </c>
      <c r="B31824">
        <v>0.6361</v>
      </c>
      <c r="C31824">
        <v>0.63585999999999998</v>
      </c>
      <c r="D31824">
        <v>0.63600000000000001</v>
      </c>
      <c r="E31824">
        <v>0.63570000000000004</v>
      </c>
      <c r="F31824" s="2">
        <f t="shared" si="498"/>
        <v>-3.7729916679773989E-4</v>
      </c>
    </row>
    <row r="31825" spans="1:6" x14ac:dyDescent="0.2">
      <c r="A31825" s="1">
        <v>1756636680000</v>
      </c>
      <c r="B31825">
        <v>0.63660000000000005</v>
      </c>
      <c r="C31825">
        <v>0.63661999999999996</v>
      </c>
      <c r="D31825">
        <v>0.63600000000000001</v>
      </c>
      <c r="E31825">
        <v>0.63700000000000001</v>
      </c>
      <c r="F31825" s="2">
        <f t="shared" si="498"/>
        <v>3.1416902293246451E-5</v>
      </c>
    </row>
    <row r="31826" spans="1:6" x14ac:dyDescent="0.2">
      <c r="A31826" s="1">
        <v>1756636740000</v>
      </c>
      <c r="B31826">
        <v>0.63849999999999996</v>
      </c>
      <c r="C31826">
        <v>0.63914000000000004</v>
      </c>
      <c r="D31826">
        <v>0.63870000000000005</v>
      </c>
      <c r="E31826">
        <v>0.63963000000000003</v>
      </c>
      <c r="F31826" s="2">
        <f t="shared" si="498"/>
        <v>1.0023492560691238E-3</v>
      </c>
    </row>
    <row r="31827" spans="1:6" x14ac:dyDescent="0.2">
      <c r="A31827" s="1">
        <v>1756636800000</v>
      </c>
      <c r="B31827">
        <v>0.64570000000000005</v>
      </c>
      <c r="C31827">
        <v>0.64568000000000003</v>
      </c>
      <c r="D31827">
        <v>0.64539999999999997</v>
      </c>
      <c r="E31827">
        <v>0.64629999999999999</v>
      </c>
      <c r="F31827" s="2">
        <f t="shared" si="498"/>
        <v>-3.0974136595918189E-5</v>
      </c>
    </row>
    <row r="31828" spans="1:6" x14ac:dyDescent="0.2">
      <c r="A31828" s="1">
        <v>1756636860000</v>
      </c>
      <c r="B31828">
        <v>0.64480000000000004</v>
      </c>
      <c r="C31828">
        <v>0.64444000000000001</v>
      </c>
      <c r="D31828">
        <v>0.64449999999999996</v>
      </c>
      <c r="E31828">
        <v>0.64454</v>
      </c>
      <c r="F31828" s="2">
        <f t="shared" si="498"/>
        <v>-5.5831265508687888E-4</v>
      </c>
    </row>
    <row r="31829" spans="1:6" x14ac:dyDescent="0.2">
      <c r="A31829" s="1">
        <v>1756636920000</v>
      </c>
      <c r="B31829">
        <v>0.64639999999999997</v>
      </c>
      <c r="C31829">
        <v>0.64675000000000005</v>
      </c>
      <c r="D31829">
        <v>0.64590000000000003</v>
      </c>
      <c r="E31829">
        <v>0.64600000000000002</v>
      </c>
      <c r="F31829" s="2">
        <f t="shared" si="498"/>
        <v>5.4146039603963914E-4</v>
      </c>
    </row>
    <row r="31830" spans="1:6" x14ac:dyDescent="0.2">
      <c r="A31830" s="1">
        <v>1756636980000</v>
      </c>
      <c r="B31830">
        <v>0.64339999999999997</v>
      </c>
      <c r="C31830">
        <v>0.64324000000000003</v>
      </c>
      <c r="D31830">
        <v>0.64339999999999997</v>
      </c>
      <c r="E31830">
        <v>0.64300000000000002</v>
      </c>
      <c r="F31830" s="2">
        <f t="shared" si="498"/>
        <v>-2.4867889337887306E-4</v>
      </c>
    </row>
    <row r="31831" spans="1:6" x14ac:dyDescent="0.2">
      <c r="A31831" s="1">
        <v>1756637040000</v>
      </c>
      <c r="B31831">
        <v>0.64459999999999995</v>
      </c>
      <c r="C31831">
        <v>0.64461000000000002</v>
      </c>
      <c r="D31831">
        <v>0.64410000000000001</v>
      </c>
      <c r="E31831">
        <v>0.64453000000000005</v>
      </c>
      <c r="F31831" s="2">
        <f t="shared" si="498"/>
        <v>1.5513496742336486E-5</v>
      </c>
    </row>
    <row r="31832" spans="1:6" x14ac:dyDescent="0.2">
      <c r="A31832" s="1">
        <v>1756637100000</v>
      </c>
      <c r="B31832">
        <v>0.64610000000000001</v>
      </c>
      <c r="C31832">
        <v>0.64614000000000005</v>
      </c>
      <c r="D31832">
        <v>0.64600000000000002</v>
      </c>
      <c r="E31832">
        <v>0.64600000000000002</v>
      </c>
      <c r="F31832" s="2">
        <f t="shared" si="498"/>
        <v>6.1909921064806639E-5</v>
      </c>
    </row>
    <row r="31833" spans="1:6" x14ac:dyDescent="0.2">
      <c r="A31833" s="1">
        <v>1756637160000</v>
      </c>
      <c r="B31833">
        <v>0.6452</v>
      </c>
      <c r="C31833">
        <v>0.64510999999999996</v>
      </c>
      <c r="D31833">
        <v>0.64490000000000003</v>
      </c>
      <c r="E31833">
        <v>0.64517000000000002</v>
      </c>
      <c r="F31833" s="2">
        <f t="shared" si="498"/>
        <v>-1.3949163050219759E-4</v>
      </c>
    </row>
    <row r="31834" spans="1:6" x14ac:dyDescent="0.2">
      <c r="A31834" s="1">
        <v>1756637220000</v>
      </c>
      <c r="B31834">
        <v>0.64400000000000002</v>
      </c>
      <c r="C31834">
        <v>0.64375000000000004</v>
      </c>
      <c r="D31834">
        <v>0.64370000000000005</v>
      </c>
      <c r="E31834">
        <v>0.64497000000000004</v>
      </c>
      <c r="F31834" s="2">
        <f t="shared" si="498"/>
        <v>-3.8819875776396895E-4</v>
      </c>
    </row>
    <row r="31835" spans="1:6" x14ac:dyDescent="0.2">
      <c r="A31835" s="1">
        <v>1756637280000</v>
      </c>
      <c r="B31835">
        <v>0.64119999999999999</v>
      </c>
      <c r="C31835">
        <v>0.64149</v>
      </c>
      <c r="D31835">
        <v>0.64119999999999999</v>
      </c>
      <c r="E31835">
        <v>0.6421</v>
      </c>
      <c r="F31835" s="2">
        <f t="shared" si="498"/>
        <v>4.522769806611926E-4</v>
      </c>
    </row>
    <row r="31836" spans="1:6" x14ac:dyDescent="0.2">
      <c r="A31836" s="1">
        <v>1756637340000</v>
      </c>
      <c r="B31836">
        <v>0.64280000000000004</v>
      </c>
      <c r="C31836">
        <v>0.64280000000000004</v>
      </c>
      <c r="D31836">
        <v>0.64239999999999997</v>
      </c>
      <c r="E31836">
        <v>0.64322000000000001</v>
      </c>
      <c r="F31836" s="2">
        <f t="shared" si="498"/>
        <v>0</v>
      </c>
    </row>
    <row r="31837" spans="1:6" x14ac:dyDescent="0.2">
      <c r="A31837" s="1">
        <v>1756637400000</v>
      </c>
      <c r="B31837">
        <v>0.64529999999999998</v>
      </c>
      <c r="C31837">
        <v>0.64510999999999996</v>
      </c>
      <c r="D31837">
        <v>0.64510000000000001</v>
      </c>
      <c r="E31837">
        <v>0.64500000000000002</v>
      </c>
      <c r="F31837" s="2">
        <f t="shared" si="498"/>
        <v>-2.9443669611040058E-4</v>
      </c>
    </row>
    <row r="31838" spans="1:6" x14ac:dyDescent="0.2">
      <c r="A31838" s="1">
        <v>1756637460000</v>
      </c>
      <c r="B31838">
        <v>0.64559999999999995</v>
      </c>
      <c r="C31838">
        <v>0.64644999999999997</v>
      </c>
      <c r="D31838">
        <v>0.64549999999999996</v>
      </c>
      <c r="E31838">
        <v>0.64624000000000004</v>
      </c>
      <c r="F31838" s="2">
        <f t="shared" si="498"/>
        <v>1.3166047087980193E-3</v>
      </c>
    </row>
    <row r="31839" spans="1:6" x14ac:dyDescent="0.2">
      <c r="A31839" s="1">
        <v>1756637520000</v>
      </c>
      <c r="B31839">
        <v>0.64510000000000001</v>
      </c>
      <c r="C31839">
        <v>0.64554999999999996</v>
      </c>
      <c r="D31839">
        <v>0.6452</v>
      </c>
      <c r="E31839">
        <v>0.64500000000000002</v>
      </c>
      <c r="F31839" s="2">
        <f t="shared" si="498"/>
        <v>6.9756626879535766E-4</v>
      </c>
    </row>
    <row r="31840" spans="1:6" x14ac:dyDescent="0.2">
      <c r="A31840" s="1">
        <v>1756637580000</v>
      </c>
      <c r="B31840">
        <v>0.64480000000000004</v>
      </c>
      <c r="C31840">
        <v>0.64500000000000002</v>
      </c>
      <c r="D31840">
        <v>0.64459999999999995</v>
      </c>
      <c r="E31840">
        <v>0.64512999999999998</v>
      </c>
      <c r="F31840" s="2">
        <f t="shared" si="498"/>
        <v>3.1017369727037725E-4</v>
      </c>
    </row>
    <row r="31841" spans="1:6" x14ac:dyDescent="0.2">
      <c r="A31841" s="1">
        <v>1756637640000</v>
      </c>
      <c r="B31841">
        <v>0.64529999999999998</v>
      </c>
      <c r="C31841">
        <v>0.64605000000000001</v>
      </c>
      <c r="D31841">
        <v>0.6452</v>
      </c>
      <c r="E31841">
        <v>0.64453000000000005</v>
      </c>
      <c r="F31841" s="2">
        <f t="shared" si="498"/>
        <v>1.1622501162249499E-3</v>
      </c>
    </row>
    <row r="31842" spans="1:6" x14ac:dyDescent="0.2">
      <c r="A31842" s="1">
        <v>1756637700000</v>
      </c>
      <c r="B31842">
        <v>0.64559999999999995</v>
      </c>
      <c r="C31842">
        <v>0.64595999999999998</v>
      </c>
      <c r="D31842">
        <v>0.64539999999999997</v>
      </c>
      <c r="E31842">
        <v>0.64556000000000002</v>
      </c>
      <c r="F31842" s="2">
        <f t="shared" si="498"/>
        <v>5.5762081784394013E-4</v>
      </c>
    </row>
    <row r="31843" spans="1:6" x14ac:dyDescent="0.2">
      <c r="A31843" s="1">
        <v>1756637760000</v>
      </c>
      <c r="B31843">
        <v>0.64490000000000003</v>
      </c>
      <c r="C31843">
        <v>0.64561000000000002</v>
      </c>
      <c r="D31843">
        <v>0.64490000000000003</v>
      </c>
      <c r="E31843">
        <v>0.64542999999999995</v>
      </c>
      <c r="F31843" s="2">
        <f t="shared" si="498"/>
        <v>1.1009458830826269E-3</v>
      </c>
    </row>
    <row r="31844" spans="1:6" x14ac:dyDescent="0.2">
      <c r="A31844" s="1">
        <v>1756637820000</v>
      </c>
      <c r="B31844">
        <v>0.64370000000000005</v>
      </c>
      <c r="C31844">
        <v>0.64363000000000004</v>
      </c>
      <c r="D31844">
        <v>0.6431</v>
      </c>
      <c r="E31844">
        <v>0.64387000000000005</v>
      </c>
      <c r="F31844" s="2">
        <f t="shared" si="498"/>
        <v>-1.087463103930375E-4</v>
      </c>
    </row>
    <row r="31845" spans="1:6" x14ac:dyDescent="0.2">
      <c r="A31845" s="1">
        <v>1756637880000</v>
      </c>
      <c r="B31845">
        <v>0.64480000000000004</v>
      </c>
      <c r="C31845">
        <v>0.64515999999999996</v>
      </c>
      <c r="D31845">
        <v>0.64459999999999995</v>
      </c>
      <c r="E31845">
        <v>0.64498</v>
      </c>
      <c r="F31845" s="2">
        <f t="shared" si="498"/>
        <v>5.5831265508676786E-4</v>
      </c>
    </row>
    <row r="31846" spans="1:6" x14ac:dyDescent="0.2">
      <c r="A31846" s="1">
        <v>1756637940000</v>
      </c>
      <c r="B31846">
        <v>0.64490000000000003</v>
      </c>
      <c r="C31846">
        <v>0.64517999999999998</v>
      </c>
      <c r="D31846">
        <v>0.64480000000000004</v>
      </c>
      <c r="E31846">
        <v>0.64453000000000005</v>
      </c>
      <c r="F31846" s="2">
        <f t="shared" si="498"/>
        <v>4.341758412156338E-4</v>
      </c>
    </row>
    <row r="31847" spans="1:6" x14ac:dyDescent="0.2">
      <c r="A31847" s="1">
        <v>1756638000000</v>
      </c>
      <c r="B31847">
        <v>0.64549999999999996</v>
      </c>
      <c r="C31847">
        <v>0.64498</v>
      </c>
      <c r="D31847">
        <v>0.64559999999999995</v>
      </c>
      <c r="E31847">
        <v>0.64536000000000004</v>
      </c>
      <c r="F31847" s="2">
        <f t="shared" si="498"/>
        <v>-8.0557707203710027E-4</v>
      </c>
    </row>
    <row r="31848" spans="1:6" x14ac:dyDescent="0.2">
      <c r="A31848" s="1">
        <v>1756638060000</v>
      </c>
      <c r="B31848">
        <v>0.64439999999999997</v>
      </c>
      <c r="C31848">
        <v>0.64534999999999998</v>
      </c>
      <c r="D31848">
        <v>0.64429999999999998</v>
      </c>
      <c r="E31848">
        <v>0.64456000000000002</v>
      </c>
      <c r="F31848" s="2">
        <f t="shared" si="498"/>
        <v>1.4742396027311866E-3</v>
      </c>
    </row>
    <row r="31849" spans="1:6" x14ac:dyDescent="0.2">
      <c r="A31849" s="1">
        <v>1756638120000</v>
      </c>
      <c r="B31849">
        <v>0.64259999999999995</v>
      </c>
      <c r="C31849">
        <v>0.64342999999999995</v>
      </c>
      <c r="D31849">
        <v>0.64280000000000004</v>
      </c>
      <c r="E31849">
        <v>0.6431</v>
      </c>
      <c r="F31849" s="2">
        <f t="shared" si="498"/>
        <v>1.2916277622159189E-3</v>
      </c>
    </row>
    <row r="31850" spans="1:6" x14ac:dyDescent="0.2">
      <c r="A31850" s="1">
        <v>1756638180000</v>
      </c>
      <c r="B31850">
        <v>0.64410000000000001</v>
      </c>
      <c r="C31850">
        <v>0.64466999999999997</v>
      </c>
      <c r="D31850">
        <v>0.64400000000000002</v>
      </c>
      <c r="E31850">
        <v>0.64388000000000001</v>
      </c>
      <c r="F31850" s="2">
        <f t="shared" si="498"/>
        <v>8.8495575221236855E-4</v>
      </c>
    </row>
    <row r="31851" spans="1:6" x14ac:dyDescent="0.2">
      <c r="A31851" s="1">
        <v>1756638240000</v>
      </c>
      <c r="B31851">
        <v>0.64259999999999995</v>
      </c>
      <c r="C31851">
        <v>0.64302999999999999</v>
      </c>
      <c r="D31851">
        <v>0.6421</v>
      </c>
      <c r="E31851">
        <v>0.64275000000000004</v>
      </c>
      <c r="F31851" s="2">
        <f t="shared" si="498"/>
        <v>6.6915655150956432E-4</v>
      </c>
    </row>
    <row r="31852" spans="1:6" x14ac:dyDescent="0.2">
      <c r="A31852" s="1">
        <v>1756638300000</v>
      </c>
      <c r="B31852">
        <v>0.65229999999999999</v>
      </c>
      <c r="C31852">
        <v>0.65202000000000004</v>
      </c>
      <c r="D31852">
        <v>0.6522</v>
      </c>
      <c r="E31852">
        <v>0.65256999999999998</v>
      </c>
      <c r="F31852" s="2">
        <f t="shared" si="498"/>
        <v>-4.2925034493324077E-4</v>
      </c>
    </row>
    <row r="31853" spans="1:6" x14ac:dyDescent="0.2">
      <c r="A31853" s="1">
        <v>1756638360000</v>
      </c>
      <c r="B31853">
        <v>0.64839999999999998</v>
      </c>
      <c r="C31853">
        <v>0.64880000000000004</v>
      </c>
      <c r="D31853">
        <v>0.64859999999999995</v>
      </c>
      <c r="E31853">
        <v>0.64802000000000004</v>
      </c>
      <c r="F31853" s="2">
        <f t="shared" si="498"/>
        <v>6.1690314620621578E-4</v>
      </c>
    </row>
    <row r="31854" spans="1:6" x14ac:dyDescent="0.2">
      <c r="A31854" s="1">
        <v>1756638420000</v>
      </c>
      <c r="B31854">
        <v>0.64849999999999997</v>
      </c>
      <c r="C31854">
        <v>0.64829000000000003</v>
      </c>
      <c r="D31854">
        <v>0.64829999999999999</v>
      </c>
      <c r="E31854">
        <v>0.64900000000000002</v>
      </c>
      <c r="F31854" s="2">
        <f t="shared" si="498"/>
        <v>-3.2382420971466264E-4</v>
      </c>
    </row>
    <row r="31855" spans="1:6" x14ac:dyDescent="0.2">
      <c r="A31855" s="1">
        <v>1756638480000</v>
      </c>
      <c r="B31855">
        <v>0.64870000000000005</v>
      </c>
      <c r="C31855">
        <v>0.64932999999999996</v>
      </c>
      <c r="D31855">
        <v>0.64849999999999997</v>
      </c>
      <c r="E31855">
        <v>0.64870000000000005</v>
      </c>
      <c r="F31855" s="2">
        <f t="shared" si="498"/>
        <v>9.7117311546157659E-4</v>
      </c>
    </row>
    <row r="31856" spans="1:6" x14ac:dyDescent="0.2">
      <c r="A31856" s="1">
        <v>1756638540000</v>
      </c>
      <c r="B31856">
        <v>0.64270000000000005</v>
      </c>
      <c r="C31856">
        <v>0.64327000000000001</v>
      </c>
      <c r="D31856">
        <v>0.64270000000000005</v>
      </c>
      <c r="E31856">
        <v>0.64353000000000005</v>
      </c>
      <c r="F31856" s="2">
        <f t="shared" si="498"/>
        <v>8.8688346040144417E-4</v>
      </c>
    </row>
    <row r="31857" spans="1:6" x14ac:dyDescent="0.2">
      <c r="A31857" s="1">
        <v>1756638600000</v>
      </c>
      <c r="B31857">
        <v>0.64470000000000005</v>
      </c>
      <c r="C31857">
        <v>0.64481999999999995</v>
      </c>
      <c r="D31857">
        <v>0.64400000000000002</v>
      </c>
      <c r="E31857">
        <v>0.64480000000000004</v>
      </c>
      <c r="F31857" s="2">
        <f t="shared" si="498"/>
        <v>1.8613308515580407E-4</v>
      </c>
    </row>
    <row r="31858" spans="1:6" x14ac:dyDescent="0.2">
      <c r="A31858" s="1">
        <v>1756638660000</v>
      </c>
      <c r="B31858">
        <v>0.6431</v>
      </c>
      <c r="C31858">
        <v>0.64403999999999995</v>
      </c>
      <c r="D31858">
        <v>0.6431</v>
      </c>
      <c r="E31858">
        <v>0.64302999999999999</v>
      </c>
      <c r="F31858" s="2">
        <f t="shared" si="498"/>
        <v>1.4616700357641399E-3</v>
      </c>
    </row>
    <row r="31859" spans="1:6" x14ac:dyDescent="0.2">
      <c r="A31859" s="1">
        <v>1756638720000</v>
      </c>
      <c r="B31859">
        <v>0.63819999999999999</v>
      </c>
      <c r="C31859">
        <v>0.63873000000000002</v>
      </c>
      <c r="D31859">
        <v>0.63780000000000003</v>
      </c>
      <c r="E31859">
        <v>0.63843000000000005</v>
      </c>
      <c r="F31859" s="2">
        <f t="shared" si="498"/>
        <v>8.3046067063619056E-4</v>
      </c>
    </row>
    <row r="31860" spans="1:6" x14ac:dyDescent="0.2">
      <c r="A31860" s="1">
        <v>1756638780000</v>
      </c>
      <c r="B31860">
        <v>0.63990000000000002</v>
      </c>
      <c r="C31860">
        <v>0.64022999999999997</v>
      </c>
      <c r="D31860">
        <v>0.63959999999999995</v>
      </c>
      <c r="E31860">
        <v>0.63993999999999995</v>
      </c>
      <c r="F31860" s="2">
        <f t="shared" si="498"/>
        <v>5.1570557899660585E-4</v>
      </c>
    </row>
    <row r="31861" spans="1:6" x14ac:dyDescent="0.2">
      <c r="A31861" s="1">
        <v>1756638840000</v>
      </c>
      <c r="B31861">
        <v>0.64059999999999995</v>
      </c>
      <c r="C31861">
        <v>0.64063999999999999</v>
      </c>
      <c r="D31861">
        <v>0.64039999999999997</v>
      </c>
      <c r="E31861">
        <v>0.64188999999999996</v>
      </c>
      <c r="F31861" s="2">
        <f t="shared" si="498"/>
        <v>6.2441461130324782E-5</v>
      </c>
    </row>
    <row r="31862" spans="1:6" x14ac:dyDescent="0.2">
      <c r="A31862" s="1">
        <v>1756638900000</v>
      </c>
      <c r="B31862">
        <v>0.64170000000000005</v>
      </c>
      <c r="C31862">
        <v>0.64198</v>
      </c>
      <c r="D31862">
        <v>0.64149999999999996</v>
      </c>
      <c r="E31862">
        <v>0.64215999999999995</v>
      </c>
      <c r="F31862" s="2">
        <f t="shared" si="498"/>
        <v>4.363409693002307E-4</v>
      </c>
    </row>
    <row r="31863" spans="1:6" x14ac:dyDescent="0.2">
      <c r="A31863" s="1">
        <v>1756638960000</v>
      </c>
      <c r="B31863">
        <v>0.63849999999999996</v>
      </c>
      <c r="C31863">
        <v>0.63858999999999999</v>
      </c>
      <c r="D31863">
        <v>0.63839999999999997</v>
      </c>
      <c r="E31863">
        <v>0.63844999999999996</v>
      </c>
      <c r="F31863" s="2">
        <f t="shared" si="498"/>
        <v>1.4095536413472054E-4</v>
      </c>
    </row>
    <row r="31864" spans="1:6" x14ac:dyDescent="0.2">
      <c r="A31864" s="1">
        <v>1756639020000</v>
      </c>
      <c r="B31864">
        <v>0.63849999999999996</v>
      </c>
      <c r="C31864">
        <v>0.63880000000000003</v>
      </c>
      <c r="D31864">
        <v>0.6381</v>
      </c>
      <c r="E31864">
        <v>0.63904000000000005</v>
      </c>
      <c r="F31864" s="2">
        <f t="shared" si="498"/>
        <v>4.698512137824018E-4</v>
      </c>
    </row>
    <row r="31865" spans="1:6" x14ac:dyDescent="0.2">
      <c r="A31865" s="1">
        <v>1756639080000</v>
      </c>
      <c r="B31865">
        <v>0.64100000000000001</v>
      </c>
      <c r="C31865">
        <v>0.64066000000000001</v>
      </c>
      <c r="D31865">
        <v>0.64070000000000005</v>
      </c>
      <c r="E31865">
        <v>0.64161000000000001</v>
      </c>
      <c r="F31865" s="2">
        <f t="shared" si="498"/>
        <v>-5.3042121684865329E-4</v>
      </c>
    </row>
    <row r="31866" spans="1:6" x14ac:dyDescent="0.2">
      <c r="A31866" s="1">
        <v>1756639140000</v>
      </c>
      <c r="B31866">
        <v>0.64080000000000004</v>
      </c>
      <c r="C31866">
        <v>0.64114000000000004</v>
      </c>
      <c r="D31866">
        <v>0.64049999999999996</v>
      </c>
      <c r="E31866">
        <v>0.64148000000000005</v>
      </c>
      <c r="F31866" s="2">
        <f t="shared" si="498"/>
        <v>5.3058676654194059E-4</v>
      </c>
    </row>
    <row r="31867" spans="1:6" x14ac:dyDescent="0.2">
      <c r="A31867" s="1">
        <v>1756639200000</v>
      </c>
      <c r="B31867">
        <v>0.63939999999999997</v>
      </c>
      <c r="C31867">
        <v>0.63990999999999998</v>
      </c>
      <c r="D31867">
        <v>0.63939999999999997</v>
      </c>
      <c r="E31867">
        <v>0.64</v>
      </c>
      <c r="F31867" s="2">
        <f t="shared" si="498"/>
        <v>7.9762277134820536E-4</v>
      </c>
    </row>
    <row r="31868" spans="1:6" x14ac:dyDescent="0.2">
      <c r="A31868" s="1">
        <v>1756639260000</v>
      </c>
      <c r="B31868">
        <v>0.63780000000000003</v>
      </c>
      <c r="C31868">
        <v>0.63807000000000003</v>
      </c>
      <c r="D31868">
        <v>0.63790000000000002</v>
      </c>
      <c r="E31868">
        <v>0.63807999999999998</v>
      </c>
      <c r="F31868" s="2">
        <f t="shared" si="498"/>
        <v>4.2333019755402823E-4</v>
      </c>
    </row>
    <row r="31869" spans="1:6" x14ac:dyDescent="0.2">
      <c r="A31869" s="1">
        <v>1756639320000</v>
      </c>
      <c r="B31869">
        <v>0.63480000000000003</v>
      </c>
      <c r="C31869">
        <v>0.63519000000000003</v>
      </c>
      <c r="D31869">
        <v>0.63449999999999995</v>
      </c>
      <c r="E31869">
        <v>0.63543000000000005</v>
      </c>
      <c r="F31869" s="2">
        <f t="shared" si="498"/>
        <v>6.1436672967873918E-4</v>
      </c>
    </row>
    <row r="31870" spans="1:6" x14ac:dyDescent="0.2">
      <c r="A31870" s="1">
        <v>1756639380000</v>
      </c>
      <c r="B31870">
        <v>0.63629999999999998</v>
      </c>
      <c r="C31870">
        <v>0.63629999999999998</v>
      </c>
      <c r="D31870">
        <v>0.63580000000000003</v>
      </c>
      <c r="E31870">
        <v>0.63692000000000004</v>
      </c>
      <c r="F31870" s="2">
        <f t="shared" si="498"/>
        <v>0</v>
      </c>
    </row>
    <row r="31871" spans="1:6" x14ac:dyDescent="0.2">
      <c r="A31871" s="1">
        <v>1756639440000</v>
      </c>
      <c r="B31871">
        <v>0.63700000000000001</v>
      </c>
      <c r="C31871">
        <v>0.63680999999999999</v>
      </c>
      <c r="D31871">
        <v>0.63660000000000005</v>
      </c>
      <c r="E31871">
        <v>0.63741999999999999</v>
      </c>
      <c r="F31871" s="2">
        <f t="shared" si="498"/>
        <v>-2.9827315541608446E-4</v>
      </c>
    </row>
    <row r="31872" spans="1:6" x14ac:dyDescent="0.2">
      <c r="A31872" s="1">
        <v>1756639500000</v>
      </c>
      <c r="B31872">
        <v>0.63649999999999995</v>
      </c>
      <c r="C31872">
        <v>0.63688</v>
      </c>
      <c r="D31872">
        <v>0.63660000000000005</v>
      </c>
      <c r="E31872">
        <v>0.63700000000000001</v>
      </c>
      <c r="F31872" s="2">
        <f t="shared" si="498"/>
        <v>5.9701492537311829E-4</v>
      </c>
    </row>
    <row r="31873" spans="1:6" x14ac:dyDescent="0.2">
      <c r="A31873" s="1">
        <v>1756639560000</v>
      </c>
      <c r="B31873">
        <v>0.63780000000000003</v>
      </c>
      <c r="C31873">
        <v>0.63817000000000002</v>
      </c>
      <c r="D31873">
        <v>0.63770000000000004</v>
      </c>
      <c r="E31873">
        <v>0.63849999999999996</v>
      </c>
      <c r="F31873" s="2">
        <f t="shared" si="498"/>
        <v>5.8011915961109217E-4</v>
      </c>
    </row>
    <row r="31874" spans="1:6" x14ac:dyDescent="0.2">
      <c r="A31874" s="1">
        <v>1756639620000</v>
      </c>
      <c r="B31874">
        <v>0.63839999999999997</v>
      </c>
      <c r="C31874">
        <v>0.63898999999999995</v>
      </c>
      <c r="D31874">
        <v>0.63859999999999995</v>
      </c>
      <c r="E31874">
        <v>0.63880999999999999</v>
      </c>
      <c r="F31874" s="2">
        <f t="shared" si="498"/>
        <v>9.2418546365902188E-4</v>
      </c>
    </row>
    <row r="31875" spans="1:6" x14ac:dyDescent="0.2">
      <c r="A31875" s="1">
        <v>1756639680000</v>
      </c>
      <c r="B31875">
        <v>0.63959999999999995</v>
      </c>
      <c r="C31875">
        <v>0.63959999999999995</v>
      </c>
      <c r="D31875">
        <v>0.6391</v>
      </c>
      <c r="E31875">
        <v>0.64034000000000002</v>
      </c>
      <c r="F31875" s="2">
        <f t="shared" ref="F31875:F31938" si="499">C31875/B31875-1</f>
        <v>0</v>
      </c>
    </row>
    <row r="31876" spans="1:6" x14ac:dyDescent="0.2">
      <c r="A31876" s="1">
        <v>1756639740000</v>
      </c>
      <c r="B31876">
        <v>0.64019999999999999</v>
      </c>
      <c r="C31876">
        <v>0.64061000000000001</v>
      </c>
      <c r="D31876">
        <v>0.6401</v>
      </c>
      <c r="E31876">
        <v>0.64032</v>
      </c>
      <c r="F31876" s="2">
        <f t="shared" si="499"/>
        <v>6.4042486722892811E-4</v>
      </c>
    </row>
    <row r="31877" spans="1:6" x14ac:dyDescent="0.2">
      <c r="A31877" s="1">
        <v>1756639800000</v>
      </c>
      <c r="B31877">
        <v>0.6401</v>
      </c>
      <c r="C31877">
        <v>0.64124999999999999</v>
      </c>
      <c r="D31877">
        <v>0.6401</v>
      </c>
      <c r="E31877">
        <v>0.64032999999999995</v>
      </c>
      <c r="F31877" s="2">
        <f t="shared" si="499"/>
        <v>1.7965942821434044E-3</v>
      </c>
    </row>
    <row r="31878" spans="1:6" x14ac:dyDescent="0.2">
      <c r="A31878" s="1">
        <v>1756639860000</v>
      </c>
      <c r="B31878">
        <v>0.6462</v>
      </c>
      <c r="C31878">
        <v>0.64588000000000001</v>
      </c>
      <c r="D31878">
        <v>0.64549999999999996</v>
      </c>
      <c r="E31878">
        <v>0.64700000000000002</v>
      </c>
      <c r="F31878" s="2">
        <f t="shared" si="499"/>
        <v>-4.9520272361491813E-4</v>
      </c>
    </row>
    <row r="31879" spans="1:6" x14ac:dyDescent="0.2">
      <c r="A31879" s="1">
        <v>1756639920000</v>
      </c>
      <c r="B31879">
        <v>0.64859999999999995</v>
      </c>
      <c r="C31879">
        <v>0.64864999999999995</v>
      </c>
      <c r="D31879">
        <v>0.64839999999999998</v>
      </c>
      <c r="E31879">
        <v>0.64863999999999999</v>
      </c>
      <c r="F31879" s="2">
        <f t="shared" si="499"/>
        <v>7.7089115017026089E-5</v>
      </c>
    </row>
    <row r="31880" spans="1:6" x14ac:dyDescent="0.2">
      <c r="A31880" s="1">
        <v>1756639980000</v>
      </c>
      <c r="B31880">
        <v>0.65359999999999996</v>
      </c>
      <c r="C31880">
        <v>0.65327000000000002</v>
      </c>
      <c r="D31880">
        <v>0.65300000000000002</v>
      </c>
      <c r="E31880">
        <v>0.65356000000000003</v>
      </c>
      <c r="F31880" s="2">
        <f t="shared" si="499"/>
        <v>-5.048959608322523E-4</v>
      </c>
    </row>
    <row r="31881" spans="1:6" x14ac:dyDescent="0.2">
      <c r="A31881" s="1">
        <v>1756640040000</v>
      </c>
      <c r="B31881">
        <v>0.64770000000000005</v>
      </c>
      <c r="C31881">
        <v>0.64759999999999995</v>
      </c>
      <c r="D31881">
        <v>0.64790000000000003</v>
      </c>
      <c r="E31881">
        <v>0.64863999999999999</v>
      </c>
      <c r="F31881" s="2">
        <f t="shared" si="499"/>
        <v>-1.543924656478568E-4</v>
      </c>
    </row>
    <row r="31882" spans="1:6" x14ac:dyDescent="0.2">
      <c r="A31882" s="1">
        <v>1756640100000</v>
      </c>
      <c r="B31882">
        <v>0.64929999999999999</v>
      </c>
      <c r="C31882">
        <v>0.64859999999999995</v>
      </c>
      <c r="D31882">
        <v>0.64900000000000002</v>
      </c>
      <c r="E31882">
        <v>0.64914000000000005</v>
      </c>
      <c r="F31882" s="2">
        <f t="shared" si="499"/>
        <v>-1.0780840905590949E-3</v>
      </c>
    </row>
    <row r="31883" spans="1:6" x14ac:dyDescent="0.2">
      <c r="A31883" s="1">
        <v>1756640160000</v>
      </c>
      <c r="B31883">
        <v>0.64859999999999995</v>
      </c>
      <c r="C31883">
        <v>0.64900999999999998</v>
      </c>
      <c r="D31883">
        <v>0.64839999999999998</v>
      </c>
      <c r="E31883">
        <v>0.64947999999999995</v>
      </c>
      <c r="F31883" s="2">
        <f t="shared" si="499"/>
        <v>6.3213074313916984E-4</v>
      </c>
    </row>
    <row r="31884" spans="1:6" x14ac:dyDescent="0.2">
      <c r="A31884" s="1">
        <v>1756640220000</v>
      </c>
      <c r="B31884">
        <v>0.64990000000000003</v>
      </c>
      <c r="C31884">
        <v>0.64971000000000001</v>
      </c>
      <c r="D31884">
        <v>0.64980000000000004</v>
      </c>
      <c r="E31884">
        <v>0.65</v>
      </c>
      <c r="F31884" s="2">
        <f t="shared" si="499"/>
        <v>-2.9235266964156015E-4</v>
      </c>
    </row>
    <row r="31885" spans="1:6" x14ac:dyDescent="0.2">
      <c r="A31885" s="1">
        <v>1756640280000</v>
      </c>
      <c r="B31885">
        <v>0.65090000000000003</v>
      </c>
      <c r="C31885">
        <v>0.65115999999999996</v>
      </c>
      <c r="D31885">
        <v>0.65100000000000002</v>
      </c>
      <c r="E31885">
        <v>0.65137999999999996</v>
      </c>
      <c r="F31885" s="2">
        <f t="shared" si="499"/>
        <v>3.994469196495487E-4</v>
      </c>
    </row>
    <row r="31886" spans="1:6" x14ac:dyDescent="0.2">
      <c r="A31886" s="1">
        <v>1756640340000</v>
      </c>
      <c r="B31886">
        <v>0.65210000000000001</v>
      </c>
      <c r="C31886">
        <v>0.65122000000000002</v>
      </c>
      <c r="D31886">
        <v>0.65180000000000005</v>
      </c>
      <c r="E31886">
        <v>0.65273000000000003</v>
      </c>
      <c r="F31886" s="2">
        <f t="shared" si="499"/>
        <v>-1.3494862751111114E-3</v>
      </c>
    </row>
    <row r="31887" spans="1:6" x14ac:dyDescent="0.2">
      <c r="A31887" s="1">
        <v>1756640400000</v>
      </c>
      <c r="B31887">
        <v>0.65210000000000001</v>
      </c>
      <c r="C31887">
        <v>0.65253000000000005</v>
      </c>
      <c r="D31887">
        <v>0.65139999999999998</v>
      </c>
      <c r="E31887">
        <v>0.65246999999999999</v>
      </c>
      <c r="F31887" s="2">
        <f t="shared" si="499"/>
        <v>6.5940806624764647E-4</v>
      </c>
    </row>
    <row r="31888" spans="1:6" x14ac:dyDescent="0.2">
      <c r="A31888" s="1">
        <v>1756640460000</v>
      </c>
      <c r="B31888">
        <v>0.65310000000000001</v>
      </c>
      <c r="C31888">
        <v>0.65363000000000004</v>
      </c>
      <c r="D31888">
        <v>0.6532</v>
      </c>
      <c r="E31888">
        <v>0.65247999999999995</v>
      </c>
      <c r="F31888" s="2">
        <f t="shared" si="499"/>
        <v>8.1151431633741389E-4</v>
      </c>
    </row>
    <row r="31889" spans="1:6" x14ac:dyDescent="0.2">
      <c r="A31889" s="1">
        <v>1756640520000</v>
      </c>
      <c r="B31889">
        <v>0.65339999999999998</v>
      </c>
      <c r="C31889">
        <v>0.65366999999999997</v>
      </c>
      <c r="D31889">
        <v>0.6532</v>
      </c>
      <c r="E31889">
        <v>0.65298999999999996</v>
      </c>
      <c r="F31889" s="2">
        <f t="shared" si="499"/>
        <v>4.1322314049585529E-4</v>
      </c>
    </row>
    <row r="31890" spans="1:6" x14ac:dyDescent="0.2">
      <c r="A31890" s="1">
        <v>1756640580000</v>
      </c>
      <c r="B31890">
        <v>0.65339999999999998</v>
      </c>
      <c r="C31890">
        <v>0.65327999999999997</v>
      </c>
      <c r="D31890">
        <v>0.6532</v>
      </c>
      <c r="E31890">
        <v>0.65339999999999998</v>
      </c>
      <c r="F31890" s="2">
        <f t="shared" si="499"/>
        <v>-1.8365472910930603E-4</v>
      </c>
    </row>
    <row r="31891" spans="1:6" x14ac:dyDescent="0.2">
      <c r="A31891" s="1">
        <v>1756640640000</v>
      </c>
      <c r="B31891">
        <v>0.65349999999999997</v>
      </c>
      <c r="C31891">
        <v>0.65412999999999999</v>
      </c>
      <c r="D31891">
        <v>0.65339999999999998</v>
      </c>
      <c r="E31891">
        <v>0.65300000000000002</v>
      </c>
      <c r="F31891" s="2">
        <f t="shared" si="499"/>
        <v>9.6403978576886651E-4</v>
      </c>
    </row>
    <row r="31892" spans="1:6" x14ac:dyDescent="0.2">
      <c r="A31892" s="1">
        <v>1756640700000</v>
      </c>
      <c r="B31892">
        <v>0.65039999999999998</v>
      </c>
      <c r="C31892">
        <v>0.65066999999999997</v>
      </c>
      <c r="D31892">
        <v>0.65010000000000001</v>
      </c>
      <c r="E31892">
        <v>0.64905000000000002</v>
      </c>
      <c r="F31892" s="2">
        <f t="shared" si="499"/>
        <v>4.1512915129149341E-4</v>
      </c>
    </row>
    <row r="31893" spans="1:6" x14ac:dyDescent="0.2">
      <c r="A31893" s="1">
        <v>1756640760000</v>
      </c>
      <c r="B31893">
        <v>0.64849999999999997</v>
      </c>
      <c r="C31893">
        <v>0.64822000000000002</v>
      </c>
      <c r="D31893">
        <v>0.64810000000000001</v>
      </c>
      <c r="E31893">
        <v>0.64863999999999999</v>
      </c>
      <c r="F31893" s="2">
        <f t="shared" si="499"/>
        <v>-4.3176561295288352E-4</v>
      </c>
    </row>
    <row r="31894" spans="1:6" x14ac:dyDescent="0.2">
      <c r="A31894" s="1">
        <v>1756640820000</v>
      </c>
      <c r="B31894">
        <v>0.64970000000000006</v>
      </c>
      <c r="C31894">
        <v>0.64975000000000005</v>
      </c>
      <c r="D31894">
        <v>0.64970000000000006</v>
      </c>
      <c r="E31894">
        <v>0.64946000000000004</v>
      </c>
      <c r="F31894" s="2">
        <f t="shared" si="499"/>
        <v>7.6958596275211733E-5</v>
      </c>
    </row>
    <row r="31895" spans="1:6" x14ac:dyDescent="0.2">
      <c r="A31895" s="1">
        <v>1756640880000</v>
      </c>
      <c r="B31895">
        <v>0.65400000000000003</v>
      </c>
      <c r="C31895">
        <v>0.65381999999999996</v>
      </c>
      <c r="D31895">
        <v>0.65390000000000004</v>
      </c>
      <c r="E31895">
        <v>0.65391999999999995</v>
      </c>
      <c r="F31895" s="2">
        <f t="shared" si="499"/>
        <v>-2.7522935779822344E-4</v>
      </c>
    </row>
    <row r="31896" spans="1:6" x14ac:dyDescent="0.2">
      <c r="A31896" s="1">
        <v>1756640940000</v>
      </c>
      <c r="B31896">
        <v>0.65629999999999999</v>
      </c>
      <c r="C31896">
        <v>0.65619000000000005</v>
      </c>
      <c r="D31896">
        <v>0.65620000000000001</v>
      </c>
      <c r="E31896">
        <v>0.65656000000000003</v>
      </c>
      <c r="F31896" s="2">
        <f t="shared" si="499"/>
        <v>-1.6760627761680524E-4</v>
      </c>
    </row>
    <row r="31897" spans="1:6" x14ac:dyDescent="0.2">
      <c r="A31897" s="1">
        <v>1756641000000</v>
      </c>
      <c r="B31897">
        <v>0.66210000000000002</v>
      </c>
      <c r="C31897">
        <v>0.66225999999999996</v>
      </c>
      <c r="D31897">
        <v>0.66200000000000003</v>
      </c>
      <c r="E31897">
        <v>0.66210000000000002</v>
      </c>
      <c r="F31897" s="2">
        <f t="shared" si="499"/>
        <v>2.4165533907249959E-4</v>
      </c>
    </row>
    <row r="31898" spans="1:6" x14ac:dyDescent="0.2">
      <c r="A31898" s="1">
        <v>1756641060000</v>
      </c>
      <c r="B31898">
        <v>0.66210000000000002</v>
      </c>
      <c r="C31898">
        <v>0.66225000000000001</v>
      </c>
      <c r="D31898">
        <v>0.66190000000000004</v>
      </c>
      <c r="E31898">
        <v>0.66279999999999994</v>
      </c>
      <c r="F31898" s="2">
        <f t="shared" si="499"/>
        <v>2.2655188038056551E-4</v>
      </c>
    </row>
    <row r="31899" spans="1:6" x14ac:dyDescent="0.2">
      <c r="A31899" s="1">
        <v>1756641120000</v>
      </c>
      <c r="B31899">
        <v>0.6623</v>
      </c>
      <c r="C31899">
        <v>0.66252</v>
      </c>
      <c r="D31899">
        <v>0.66220000000000001</v>
      </c>
      <c r="E31899">
        <v>0.66213</v>
      </c>
      <c r="F31899" s="2">
        <f t="shared" si="499"/>
        <v>3.3217575117006071E-4</v>
      </c>
    </row>
    <row r="31900" spans="1:6" x14ac:dyDescent="0.2">
      <c r="A31900" s="1">
        <v>1756641180000</v>
      </c>
      <c r="B31900">
        <v>0.66459999999999997</v>
      </c>
      <c r="C31900">
        <v>0.66452999999999995</v>
      </c>
      <c r="D31900">
        <v>0.66449999999999998</v>
      </c>
      <c r="E31900">
        <v>0.66490000000000005</v>
      </c>
      <c r="F31900" s="2">
        <f t="shared" si="499"/>
        <v>-1.0532651218775335E-4</v>
      </c>
    </row>
    <row r="31901" spans="1:6" x14ac:dyDescent="0.2">
      <c r="A31901" s="1">
        <v>1756641240000</v>
      </c>
      <c r="B31901">
        <v>0.66490000000000005</v>
      </c>
      <c r="C31901">
        <v>0.66547000000000001</v>
      </c>
      <c r="D31901">
        <v>0.66500000000000004</v>
      </c>
      <c r="E31901">
        <v>0.66500000000000004</v>
      </c>
      <c r="F31901" s="2">
        <f t="shared" si="499"/>
        <v>8.5727177019090384E-4</v>
      </c>
    </row>
    <row r="31902" spans="1:6" x14ac:dyDescent="0.2">
      <c r="A31902" s="1">
        <v>1756641300000</v>
      </c>
      <c r="B31902">
        <v>0.67110000000000003</v>
      </c>
      <c r="C31902">
        <v>0.6714</v>
      </c>
      <c r="D31902">
        <v>0.67149999999999999</v>
      </c>
      <c r="E31902">
        <v>0.67142000000000002</v>
      </c>
      <c r="F31902" s="2">
        <f t="shared" si="499"/>
        <v>4.4702726866341358E-4</v>
      </c>
    </row>
    <row r="31903" spans="1:6" x14ac:dyDescent="0.2">
      <c r="A31903" s="1">
        <v>1756641360000</v>
      </c>
      <c r="B31903">
        <v>0.67110000000000003</v>
      </c>
      <c r="C31903">
        <v>0.67162999999999995</v>
      </c>
      <c r="D31903">
        <v>0.67110000000000003</v>
      </c>
      <c r="E31903">
        <v>0.67120000000000002</v>
      </c>
      <c r="F31903" s="2">
        <f t="shared" si="499"/>
        <v>7.8974817463861591E-4</v>
      </c>
    </row>
    <row r="31904" spans="1:6" x14ac:dyDescent="0.2">
      <c r="A31904" s="1">
        <v>1756641420000</v>
      </c>
      <c r="B31904">
        <v>0.67020000000000002</v>
      </c>
      <c r="C31904">
        <v>0.67044999999999999</v>
      </c>
      <c r="D31904">
        <v>0.67</v>
      </c>
      <c r="E31904">
        <v>0.67</v>
      </c>
      <c r="F31904" s="2">
        <f t="shared" si="499"/>
        <v>3.7302297821550923E-4</v>
      </c>
    </row>
    <row r="31905" spans="1:6" x14ac:dyDescent="0.2">
      <c r="A31905" s="1">
        <v>1756641480000</v>
      </c>
      <c r="B31905">
        <v>0.66930000000000001</v>
      </c>
      <c r="C31905">
        <v>0.66962999999999995</v>
      </c>
      <c r="D31905">
        <v>0.66910000000000003</v>
      </c>
      <c r="E31905">
        <v>0.66918999999999995</v>
      </c>
      <c r="F31905" s="2">
        <f t="shared" si="499"/>
        <v>4.9305244285058336E-4</v>
      </c>
    </row>
    <row r="31906" spans="1:6" x14ac:dyDescent="0.2">
      <c r="A31906" s="1">
        <v>1756641540000</v>
      </c>
      <c r="B31906">
        <v>0.66810000000000003</v>
      </c>
      <c r="C31906">
        <v>0.66827999999999999</v>
      </c>
      <c r="D31906">
        <v>0.66790000000000005</v>
      </c>
      <c r="E31906">
        <v>0.66796999999999995</v>
      </c>
      <c r="F31906" s="2">
        <f t="shared" si="499"/>
        <v>2.6942074539726413E-4</v>
      </c>
    </row>
    <row r="31907" spans="1:6" x14ac:dyDescent="0.2">
      <c r="A31907" s="1">
        <v>1756641600000</v>
      </c>
      <c r="B31907">
        <v>0.66990000000000005</v>
      </c>
      <c r="C31907">
        <v>0.66993000000000003</v>
      </c>
      <c r="D31907">
        <v>0.66990000000000005</v>
      </c>
      <c r="E31907">
        <v>0.66979999999999995</v>
      </c>
      <c r="F31907" s="2">
        <f t="shared" si="499"/>
        <v>4.4782803403364824E-5</v>
      </c>
    </row>
    <row r="31908" spans="1:6" x14ac:dyDescent="0.2">
      <c r="A31908" s="1">
        <v>1756641660000</v>
      </c>
      <c r="B31908">
        <v>0.66969999999999996</v>
      </c>
      <c r="C31908">
        <v>0.66947000000000001</v>
      </c>
      <c r="D31908">
        <v>0.66930000000000001</v>
      </c>
      <c r="E31908">
        <v>0.66942999999999997</v>
      </c>
      <c r="F31908" s="2">
        <f t="shared" si="499"/>
        <v>-3.4343736001185565E-4</v>
      </c>
    </row>
    <row r="31909" spans="1:6" x14ac:dyDescent="0.2">
      <c r="A31909" s="1">
        <v>1756641720000</v>
      </c>
      <c r="B31909">
        <v>0.67400000000000004</v>
      </c>
      <c r="C31909">
        <v>0.67400000000000004</v>
      </c>
      <c r="D31909">
        <v>0.6734</v>
      </c>
      <c r="E31909">
        <v>0.67469999999999997</v>
      </c>
      <c r="F31909" s="2">
        <f t="shared" si="499"/>
        <v>0</v>
      </c>
    </row>
    <row r="31910" spans="1:6" x14ac:dyDescent="0.2">
      <c r="A31910" s="1">
        <v>1756641780000</v>
      </c>
      <c r="B31910">
        <v>0.67349999999999999</v>
      </c>
      <c r="C31910">
        <v>0.67269999999999996</v>
      </c>
      <c r="D31910">
        <v>0.6734</v>
      </c>
      <c r="E31910">
        <v>0.67366999999999999</v>
      </c>
      <c r="F31910" s="2">
        <f t="shared" si="499"/>
        <v>-1.1878247958426735E-3</v>
      </c>
    </row>
    <row r="31911" spans="1:6" x14ac:dyDescent="0.2">
      <c r="A31911" s="1">
        <v>1756641840000</v>
      </c>
      <c r="B31911">
        <v>0.66890000000000005</v>
      </c>
      <c r="C31911">
        <v>0.66871000000000003</v>
      </c>
      <c r="D31911">
        <v>0.66910000000000003</v>
      </c>
      <c r="E31911">
        <v>0.66900000000000004</v>
      </c>
      <c r="F31911" s="2">
        <f t="shared" si="499"/>
        <v>-2.8404843773366384E-4</v>
      </c>
    </row>
    <row r="31912" spans="1:6" x14ac:dyDescent="0.2">
      <c r="A31912" s="1">
        <v>1756641900000</v>
      </c>
      <c r="B31912">
        <v>0.66290000000000004</v>
      </c>
      <c r="C31912">
        <v>0.66259000000000001</v>
      </c>
      <c r="D31912">
        <v>0.66320000000000001</v>
      </c>
      <c r="E31912">
        <v>0.66335</v>
      </c>
      <c r="F31912" s="2">
        <f t="shared" si="499"/>
        <v>-4.6764217830752575E-4</v>
      </c>
    </row>
    <row r="31913" spans="1:6" x14ac:dyDescent="0.2">
      <c r="A31913" s="1">
        <v>1756641960000</v>
      </c>
      <c r="B31913">
        <v>0.66720000000000002</v>
      </c>
      <c r="C31913">
        <v>0.66769999999999996</v>
      </c>
      <c r="D31913">
        <v>0.6673</v>
      </c>
      <c r="E31913">
        <v>0.66747999999999996</v>
      </c>
      <c r="F31913" s="2">
        <f t="shared" si="499"/>
        <v>7.4940047961624678E-4</v>
      </c>
    </row>
    <row r="31914" spans="1:6" x14ac:dyDescent="0.2">
      <c r="A31914" s="1">
        <v>1756642020000</v>
      </c>
      <c r="B31914">
        <v>0.67249999999999999</v>
      </c>
      <c r="C31914">
        <v>0.67278000000000004</v>
      </c>
      <c r="D31914">
        <v>0.67230000000000001</v>
      </c>
      <c r="E31914">
        <v>0.67293999999999998</v>
      </c>
      <c r="F31914" s="2">
        <f t="shared" si="499"/>
        <v>4.1635687732344273E-4</v>
      </c>
    </row>
    <row r="31915" spans="1:6" x14ac:dyDescent="0.2">
      <c r="A31915" s="1">
        <v>1756642080000</v>
      </c>
      <c r="B31915">
        <v>0.66969999999999996</v>
      </c>
      <c r="C31915">
        <v>0.66995000000000005</v>
      </c>
      <c r="D31915">
        <v>0.66979999999999995</v>
      </c>
      <c r="E31915">
        <v>0.67005999999999999</v>
      </c>
      <c r="F31915" s="2">
        <f t="shared" si="499"/>
        <v>3.7330147827407956E-4</v>
      </c>
    </row>
    <row r="31916" spans="1:6" x14ac:dyDescent="0.2">
      <c r="A31916" s="1">
        <v>1756642140000</v>
      </c>
      <c r="B31916">
        <v>0.67079999999999995</v>
      </c>
      <c r="C31916">
        <v>0.67108999999999996</v>
      </c>
      <c r="D31916">
        <v>0.67030000000000001</v>
      </c>
      <c r="E31916">
        <v>0.67120000000000002</v>
      </c>
      <c r="F31916" s="2">
        <f t="shared" si="499"/>
        <v>4.3231961836620592E-4</v>
      </c>
    </row>
    <row r="31917" spans="1:6" x14ac:dyDescent="0.2">
      <c r="A31917" s="1">
        <v>1756642200000</v>
      </c>
      <c r="B31917">
        <v>0.67330000000000001</v>
      </c>
      <c r="C31917">
        <v>0.67325000000000002</v>
      </c>
      <c r="D31917">
        <v>0.67300000000000004</v>
      </c>
      <c r="E31917">
        <v>0.67347000000000001</v>
      </c>
      <c r="F31917" s="2">
        <f t="shared" si="499"/>
        <v>-7.4261102034789417E-5</v>
      </c>
    </row>
    <row r="31918" spans="1:6" x14ac:dyDescent="0.2">
      <c r="A31918" s="1">
        <v>1756642260000</v>
      </c>
      <c r="B31918">
        <v>0.67120000000000002</v>
      </c>
      <c r="C31918">
        <v>0.67173000000000005</v>
      </c>
      <c r="D31918">
        <v>0.67100000000000004</v>
      </c>
      <c r="E31918">
        <v>0.67056000000000004</v>
      </c>
      <c r="F31918" s="2">
        <f t="shared" si="499"/>
        <v>7.8963051251501604E-4</v>
      </c>
    </row>
    <row r="31919" spans="1:6" x14ac:dyDescent="0.2">
      <c r="A31919" s="1">
        <v>1756642320000</v>
      </c>
      <c r="B31919">
        <v>0.66900000000000004</v>
      </c>
      <c r="C31919">
        <v>0.66842999999999997</v>
      </c>
      <c r="D31919">
        <v>0.66869999999999996</v>
      </c>
      <c r="E31919">
        <v>0.66900000000000004</v>
      </c>
      <c r="F31919" s="2">
        <f t="shared" si="499"/>
        <v>-8.5201793721978447E-4</v>
      </c>
    </row>
    <row r="31920" spans="1:6" x14ac:dyDescent="0.2">
      <c r="A31920" s="1">
        <v>1756642380000</v>
      </c>
      <c r="B31920">
        <v>0.67559999999999998</v>
      </c>
      <c r="C31920">
        <v>0.67532999999999999</v>
      </c>
      <c r="D31920">
        <v>0.67520000000000002</v>
      </c>
      <c r="E31920">
        <v>0.67527000000000004</v>
      </c>
      <c r="F31920" s="2">
        <f t="shared" si="499"/>
        <v>-3.9964476021314699E-4</v>
      </c>
    </row>
    <row r="31921" spans="1:6" x14ac:dyDescent="0.2">
      <c r="A31921" s="1">
        <v>1756642440000</v>
      </c>
      <c r="B31921">
        <v>0.67500000000000004</v>
      </c>
      <c r="C31921">
        <v>0.67522000000000004</v>
      </c>
      <c r="D31921">
        <v>0.67490000000000006</v>
      </c>
      <c r="E31921">
        <v>0.67500000000000004</v>
      </c>
      <c r="F31921" s="2">
        <f t="shared" si="499"/>
        <v>3.2592592592584069E-4</v>
      </c>
    </row>
    <row r="31922" spans="1:6" x14ac:dyDescent="0.2">
      <c r="A31922" s="1">
        <v>1756642500000</v>
      </c>
      <c r="B31922">
        <v>0.68079999999999996</v>
      </c>
      <c r="C31922">
        <v>0.68118999999999996</v>
      </c>
      <c r="D31922">
        <v>0.6804</v>
      </c>
      <c r="E31922">
        <v>0.68035999999999996</v>
      </c>
      <c r="F31922" s="2">
        <f t="shared" si="499"/>
        <v>5.7285546415974942E-4</v>
      </c>
    </row>
    <row r="31923" spans="1:6" x14ac:dyDescent="0.2">
      <c r="A31923" s="1">
        <v>1756642560000</v>
      </c>
      <c r="B31923">
        <v>0.69110000000000005</v>
      </c>
      <c r="C31923">
        <v>0.69115000000000004</v>
      </c>
      <c r="D31923">
        <v>0.6915</v>
      </c>
      <c r="E31923">
        <v>0.69079999999999997</v>
      </c>
      <c r="F31923" s="2">
        <f t="shared" si="499"/>
        <v>7.2348430039115286E-5</v>
      </c>
    </row>
    <row r="31924" spans="1:6" x14ac:dyDescent="0.2">
      <c r="A31924" s="1">
        <v>1756642620000</v>
      </c>
      <c r="B31924">
        <v>0.68440000000000001</v>
      </c>
      <c r="C31924">
        <v>0.68398999999999999</v>
      </c>
      <c r="D31924">
        <v>0.68400000000000005</v>
      </c>
      <c r="E31924">
        <v>0.68379999999999996</v>
      </c>
      <c r="F31924" s="2">
        <f t="shared" si="499"/>
        <v>-5.990648743424698E-4</v>
      </c>
    </row>
    <row r="31925" spans="1:6" x14ac:dyDescent="0.2">
      <c r="A31925" s="1">
        <v>1756642680000</v>
      </c>
      <c r="B31925">
        <v>0.67249999999999999</v>
      </c>
      <c r="C31925">
        <v>0.67259999999999998</v>
      </c>
      <c r="D31925">
        <v>0.67200000000000004</v>
      </c>
      <c r="E31925">
        <v>0.67300000000000004</v>
      </c>
      <c r="F31925" s="2">
        <f t="shared" si="499"/>
        <v>1.4869888475832482E-4</v>
      </c>
    </row>
    <row r="31926" spans="1:6" x14ac:dyDescent="0.2">
      <c r="A31926" s="1">
        <v>1756642740000</v>
      </c>
      <c r="B31926">
        <v>0.6704</v>
      </c>
      <c r="C31926">
        <v>0.66930999999999996</v>
      </c>
      <c r="D31926">
        <v>0.67010000000000003</v>
      </c>
      <c r="E31926">
        <v>0.67086000000000001</v>
      </c>
      <c r="F31926" s="2">
        <f t="shared" si="499"/>
        <v>-1.6258949880668672E-3</v>
      </c>
    </row>
    <row r="31927" spans="1:6" x14ac:dyDescent="0.2">
      <c r="A31927" s="1">
        <v>1756642800000</v>
      </c>
      <c r="B31927">
        <v>0.6663</v>
      </c>
      <c r="C31927">
        <v>0.66703000000000001</v>
      </c>
      <c r="D31927">
        <v>0.66620000000000001</v>
      </c>
      <c r="E31927">
        <v>0.66769999999999996</v>
      </c>
      <c r="F31927" s="2">
        <f t="shared" si="499"/>
        <v>1.095602581419719E-3</v>
      </c>
    </row>
    <row r="31928" spans="1:6" x14ac:dyDescent="0.2">
      <c r="A31928" s="1">
        <v>1756642860000</v>
      </c>
      <c r="B31928">
        <v>0.66439999999999999</v>
      </c>
      <c r="C31928">
        <v>0.66400000000000003</v>
      </c>
      <c r="D31928">
        <v>0.66390000000000005</v>
      </c>
      <c r="E31928">
        <v>0.66483999999999999</v>
      </c>
      <c r="F31928" s="2">
        <f t="shared" si="499"/>
        <v>-6.0204695966281641E-4</v>
      </c>
    </row>
    <row r="31929" spans="1:6" x14ac:dyDescent="0.2">
      <c r="A31929" s="1">
        <v>1756642920000</v>
      </c>
      <c r="B31929">
        <v>0.66410000000000002</v>
      </c>
      <c r="C31929">
        <v>0.66408999999999996</v>
      </c>
      <c r="D31929">
        <v>0.66359999999999997</v>
      </c>
      <c r="E31929">
        <v>0.66440999999999995</v>
      </c>
      <c r="F31929" s="2">
        <f t="shared" si="499"/>
        <v>-1.5057973196896945E-5</v>
      </c>
    </row>
    <row r="31930" spans="1:6" x14ac:dyDescent="0.2">
      <c r="A31930" s="1">
        <v>1756642980000</v>
      </c>
      <c r="B31930">
        <v>0.64929999999999999</v>
      </c>
      <c r="C31930">
        <v>0.64970000000000006</v>
      </c>
      <c r="D31930">
        <v>0.64929999999999999</v>
      </c>
      <c r="E31930">
        <v>0.65000999999999998</v>
      </c>
      <c r="F31930" s="2">
        <f t="shared" si="499"/>
        <v>6.1604805174808597E-4</v>
      </c>
    </row>
    <row r="31931" spans="1:6" x14ac:dyDescent="0.2">
      <c r="A31931" s="1">
        <v>1756643040000</v>
      </c>
      <c r="B31931">
        <v>0.65180000000000005</v>
      </c>
      <c r="C31931">
        <v>0.65229999999999999</v>
      </c>
      <c r="D31931">
        <v>0.65169999999999995</v>
      </c>
      <c r="E31931">
        <v>0.65271000000000001</v>
      </c>
      <c r="F31931" s="2">
        <f t="shared" si="499"/>
        <v>7.6710647437860935E-4</v>
      </c>
    </row>
    <row r="31932" spans="1:6" x14ac:dyDescent="0.2">
      <c r="A31932" s="1">
        <v>1756643100000</v>
      </c>
      <c r="B31932">
        <v>0.65100000000000002</v>
      </c>
      <c r="C31932">
        <v>0.65056999999999998</v>
      </c>
      <c r="D31932">
        <v>0.65080000000000005</v>
      </c>
      <c r="E31932">
        <v>0.65195000000000003</v>
      </c>
      <c r="F31932" s="2">
        <f t="shared" si="499"/>
        <v>-6.6052227342561221E-4</v>
      </c>
    </row>
    <row r="31933" spans="1:6" x14ac:dyDescent="0.2">
      <c r="A31933" s="1">
        <v>1756643160000</v>
      </c>
      <c r="B31933">
        <v>0.64470000000000005</v>
      </c>
      <c r="C31933">
        <v>0.64395000000000002</v>
      </c>
      <c r="D31933">
        <v>0.64449999999999996</v>
      </c>
      <c r="E31933">
        <v>0.64507000000000003</v>
      </c>
      <c r="F31933" s="2">
        <f t="shared" si="499"/>
        <v>-1.163331782224386E-3</v>
      </c>
    </row>
    <row r="31934" spans="1:6" x14ac:dyDescent="0.2">
      <c r="A31934" s="1">
        <v>1756643220000</v>
      </c>
      <c r="B31934">
        <v>0.64910000000000001</v>
      </c>
      <c r="C31934">
        <v>0.64973999999999998</v>
      </c>
      <c r="D31934">
        <v>0.64959999999999996</v>
      </c>
      <c r="E31934">
        <v>0.64980000000000004</v>
      </c>
      <c r="F31934" s="2">
        <f t="shared" si="499"/>
        <v>9.8598058850707382E-4</v>
      </c>
    </row>
    <row r="31935" spans="1:6" x14ac:dyDescent="0.2">
      <c r="A31935" s="1">
        <v>1756643280000</v>
      </c>
      <c r="B31935">
        <v>0.64939999999999998</v>
      </c>
      <c r="C31935">
        <v>0.65010999999999997</v>
      </c>
      <c r="D31935">
        <v>0.64939999999999998</v>
      </c>
      <c r="E31935">
        <v>0.64939000000000002</v>
      </c>
      <c r="F31935" s="2">
        <f t="shared" si="499"/>
        <v>1.0933169079150318E-3</v>
      </c>
    </row>
    <row r="31936" spans="1:6" x14ac:dyDescent="0.2">
      <c r="A31936" s="1">
        <v>1756643340000</v>
      </c>
      <c r="B31936">
        <v>0.6472</v>
      </c>
      <c r="C31936">
        <v>0.64776999999999996</v>
      </c>
      <c r="D31936">
        <v>0.64710000000000001</v>
      </c>
      <c r="E31936">
        <v>0.64746000000000004</v>
      </c>
      <c r="F31936" s="2">
        <f t="shared" si="499"/>
        <v>8.8071693448688038E-4</v>
      </c>
    </row>
    <row r="31937" spans="1:6" x14ac:dyDescent="0.2">
      <c r="A31937" s="1">
        <v>1756643400000</v>
      </c>
      <c r="B31937">
        <v>0.64729999999999999</v>
      </c>
      <c r="C31937">
        <v>0.64715999999999996</v>
      </c>
      <c r="D31937">
        <v>0.6472</v>
      </c>
      <c r="E31937">
        <v>0.64800000000000002</v>
      </c>
      <c r="F31937" s="2">
        <f t="shared" si="499"/>
        <v>-2.1628302178278158E-4</v>
      </c>
    </row>
    <row r="31938" spans="1:6" x14ac:dyDescent="0.2">
      <c r="A31938" s="1">
        <v>1756643460000</v>
      </c>
      <c r="B31938">
        <v>0.64890000000000003</v>
      </c>
      <c r="C31938">
        <v>0.64946000000000004</v>
      </c>
      <c r="D31938">
        <v>0.64910000000000001</v>
      </c>
      <c r="E31938">
        <v>0.64964</v>
      </c>
      <c r="F31938" s="2">
        <f t="shared" si="499"/>
        <v>8.629989212514122E-4</v>
      </c>
    </row>
    <row r="31939" spans="1:6" x14ac:dyDescent="0.2">
      <c r="A31939" s="1">
        <v>1756643520000</v>
      </c>
      <c r="B31939">
        <v>0.6542</v>
      </c>
      <c r="C31939">
        <v>0.65469999999999995</v>
      </c>
      <c r="D31939">
        <v>0.65429999999999999</v>
      </c>
      <c r="E31939">
        <v>0.65493999999999997</v>
      </c>
      <c r="F31939" s="2">
        <f t="shared" ref="F31939:F32002" si="500">C31939/B31939-1</f>
        <v>7.6429226536212092E-4</v>
      </c>
    </row>
    <row r="31940" spans="1:6" x14ac:dyDescent="0.2">
      <c r="A31940" s="1">
        <v>1756643580000</v>
      </c>
      <c r="B31940">
        <v>0.65669999999999995</v>
      </c>
      <c r="C31940">
        <v>0.65637000000000001</v>
      </c>
      <c r="D31940">
        <v>0.65620000000000001</v>
      </c>
      <c r="E31940">
        <v>0.65686</v>
      </c>
      <c r="F31940" s="2">
        <f t="shared" si="500"/>
        <v>-5.0251256281397261E-4</v>
      </c>
    </row>
    <row r="31941" spans="1:6" x14ac:dyDescent="0.2">
      <c r="A31941" s="1">
        <v>1756643640000</v>
      </c>
      <c r="B31941">
        <v>0.65739999999999998</v>
      </c>
      <c r="C31941">
        <v>0.65712000000000004</v>
      </c>
      <c r="D31941">
        <v>0.65700000000000003</v>
      </c>
      <c r="E31941">
        <v>0.65797000000000005</v>
      </c>
      <c r="F31941" s="2">
        <f t="shared" si="500"/>
        <v>-4.2592029205956727E-4</v>
      </c>
    </row>
    <row r="31942" spans="1:6" x14ac:dyDescent="0.2">
      <c r="A31942" s="1">
        <v>1756643700000</v>
      </c>
      <c r="B31942">
        <v>0.64510000000000001</v>
      </c>
      <c r="C31942">
        <v>0.64442999999999995</v>
      </c>
      <c r="D31942">
        <v>0.64490000000000003</v>
      </c>
      <c r="E31942">
        <v>0.64505000000000001</v>
      </c>
      <c r="F31942" s="2">
        <f t="shared" si="500"/>
        <v>-1.0385986668733915E-3</v>
      </c>
    </row>
    <row r="31943" spans="1:6" x14ac:dyDescent="0.2">
      <c r="A31943" s="1">
        <v>1756643760000</v>
      </c>
      <c r="B31943">
        <v>0.63680000000000003</v>
      </c>
      <c r="C31943">
        <v>0.63688</v>
      </c>
      <c r="D31943">
        <v>0.63670000000000004</v>
      </c>
      <c r="E31943">
        <v>0.63751000000000002</v>
      </c>
      <c r="F31943" s="2">
        <f t="shared" si="500"/>
        <v>1.2562814070338213E-4</v>
      </c>
    </row>
    <row r="31944" spans="1:6" x14ac:dyDescent="0.2">
      <c r="A31944" s="1">
        <v>1756643820000</v>
      </c>
      <c r="B31944">
        <v>0.6401</v>
      </c>
      <c r="C31944">
        <v>0.64056999999999997</v>
      </c>
      <c r="D31944">
        <v>0.64029999999999998</v>
      </c>
      <c r="E31944">
        <v>0.64139999999999997</v>
      </c>
      <c r="F31944" s="2">
        <f t="shared" si="500"/>
        <v>7.3426027183254305E-4</v>
      </c>
    </row>
    <row r="31945" spans="1:6" x14ac:dyDescent="0.2">
      <c r="A31945" s="1">
        <v>1756643880000</v>
      </c>
      <c r="B31945">
        <v>0.64900000000000002</v>
      </c>
      <c r="C31945">
        <v>0.64934999999999998</v>
      </c>
      <c r="D31945">
        <v>0.64910000000000001</v>
      </c>
      <c r="E31945">
        <v>0.64864999999999995</v>
      </c>
      <c r="F31945" s="2">
        <f t="shared" si="500"/>
        <v>5.3929121725726503E-4</v>
      </c>
    </row>
    <row r="31946" spans="1:6" x14ac:dyDescent="0.2">
      <c r="A31946" s="1">
        <v>1756643940000</v>
      </c>
      <c r="B31946">
        <v>0.65110000000000001</v>
      </c>
      <c r="C31946">
        <v>0.65144999999999997</v>
      </c>
      <c r="D31946">
        <v>0.65049999999999997</v>
      </c>
      <c r="E31946">
        <v>0.65232000000000001</v>
      </c>
      <c r="F31946" s="2">
        <f t="shared" si="500"/>
        <v>5.3755183535542095E-4</v>
      </c>
    </row>
    <row r="31947" spans="1:6" x14ac:dyDescent="0.2">
      <c r="A31947" s="1">
        <v>1756644000000</v>
      </c>
      <c r="B31947">
        <v>0.65290000000000004</v>
      </c>
      <c r="C31947">
        <v>0.65339000000000003</v>
      </c>
      <c r="D31947">
        <v>0.65310000000000001</v>
      </c>
      <c r="E31947">
        <v>0.65400000000000003</v>
      </c>
      <c r="F31947" s="2">
        <f t="shared" si="500"/>
        <v>7.5049777913926974E-4</v>
      </c>
    </row>
    <row r="31948" spans="1:6" x14ac:dyDescent="0.2">
      <c r="A31948" s="1">
        <v>1756644060000</v>
      </c>
      <c r="B31948">
        <v>0.65029999999999999</v>
      </c>
      <c r="C31948">
        <v>0.64995000000000003</v>
      </c>
      <c r="D31948">
        <v>0.65029999999999999</v>
      </c>
      <c r="E31948">
        <v>0.64980000000000004</v>
      </c>
      <c r="F31948" s="2">
        <f t="shared" si="500"/>
        <v>-5.3821313240032254E-4</v>
      </c>
    </row>
    <row r="31949" spans="1:6" x14ac:dyDescent="0.2">
      <c r="A31949" s="1">
        <v>1756644120000</v>
      </c>
      <c r="B31949">
        <v>0.65110000000000001</v>
      </c>
      <c r="C31949">
        <v>0.65012000000000003</v>
      </c>
      <c r="D31949">
        <v>0.65069999999999995</v>
      </c>
      <c r="E31949">
        <v>0.65100000000000002</v>
      </c>
      <c r="F31949" s="2">
        <f t="shared" si="500"/>
        <v>-1.5051451389954673E-3</v>
      </c>
    </row>
    <row r="31950" spans="1:6" x14ac:dyDescent="0.2">
      <c r="A31950" s="1">
        <v>1756644180000</v>
      </c>
      <c r="B31950">
        <v>0.65090000000000003</v>
      </c>
      <c r="C31950">
        <v>0.65081999999999995</v>
      </c>
      <c r="D31950">
        <v>0.65049999999999997</v>
      </c>
      <c r="E31950">
        <v>0.65000999999999998</v>
      </c>
      <c r="F31950" s="2">
        <f t="shared" si="500"/>
        <v>-1.2290674450776695E-4</v>
      </c>
    </row>
    <row r="31951" spans="1:6" x14ac:dyDescent="0.2">
      <c r="A31951" s="1">
        <v>1756644240000</v>
      </c>
      <c r="B31951">
        <v>0.64939999999999998</v>
      </c>
      <c r="C31951">
        <v>0.64924000000000004</v>
      </c>
      <c r="D31951">
        <v>0.64890000000000003</v>
      </c>
      <c r="E31951">
        <v>0.64986999999999995</v>
      </c>
      <c r="F31951" s="2">
        <f t="shared" si="500"/>
        <v>-2.4638127502296658E-4</v>
      </c>
    </row>
    <row r="31952" spans="1:6" x14ac:dyDescent="0.2">
      <c r="A31952" s="1">
        <v>1756644300000</v>
      </c>
      <c r="B31952">
        <v>0.65139999999999998</v>
      </c>
      <c r="C31952">
        <v>0.65153000000000005</v>
      </c>
      <c r="D31952">
        <v>0.6512</v>
      </c>
      <c r="E31952">
        <v>0.65115000000000001</v>
      </c>
      <c r="F31952" s="2">
        <f t="shared" si="500"/>
        <v>1.9957015658600419E-4</v>
      </c>
    </row>
    <row r="31953" spans="1:6" x14ac:dyDescent="0.2">
      <c r="A31953" s="1">
        <v>1756644360000</v>
      </c>
      <c r="B31953">
        <v>0.65210000000000001</v>
      </c>
      <c r="C31953">
        <v>0.65219000000000005</v>
      </c>
      <c r="D31953">
        <v>0.65139999999999998</v>
      </c>
      <c r="E31953">
        <v>0.6522</v>
      </c>
      <c r="F31953" s="2">
        <f t="shared" si="500"/>
        <v>1.380156417727374E-4</v>
      </c>
    </row>
    <row r="31954" spans="1:6" x14ac:dyDescent="0.2">
      <c r="A31954" s="1">
        <v>1756644420000</v>
      </c>
      <c r="B31954">
        <v>0.65169999999999995</v>
      </c>
      <c r="C31954">
        <v>0.65183000000000002</v>
      </c>
      <c r="D31954">
        <v>0.65180000000000005</v>
      </c>
      <c r="E31954">
        <v>0.65190000000000003</v>
      </c>
      <c r="F31954" s="2">
        <f t="shared" si="500"/>
        <v>1.9947828755584318E-4</v>
      </c>
    </row>
    <row r="31955" spans="1:6" x14ac:dyDescent="0.2">
      <c r="A31955" s="1">
        <v>1756644480000</v>
      </c>
      <c r="B31955">
        <v>0.65210000000000001</v>
      </c>
      <c r="C31955">
        <v>0.65210000000000001</v>
      </c>
      <c r="D31955">
        <v>0.65169999999999995</v>
      </c>
      <c r="E31955">
        <v>0.65198999999999996</v>
      </c>
      <c r="F31955" s="2">
        <f t="shared" si="500"/>
        <v>0</v>
      </c>
    </row>
    <row r="31956" spans="1:6" x14ac:dyDescent="0.2">
      <c r="A31956" s="1">
        <v>1756644540000</v>
      </c>
      <c r="B31956">
        <v>0.65190000000000003</v>
      </c>
      <c r="C31956">
        <v>0.65188999999999997</v>
      </c>
      <c r="D31956">
        <v>0.65159999999999996</v>
      </c>
      <c r="E31956">
        <v>0.65188999999999997</v>
      </c>
      <c r="F31956" s="2">
        <f t="shared" si="500"/>
        <v>-1.5339776039402508E-5</v>
      </c>
    </row>
    <row r="31957" spans="1:6" x14ac:dyDescent="0.2">
      <c r="A31957" s="1">
        <v>1756644600000</v>
      </c>
      <c r="B31957">
        <v>0.64859999999999995</v>
      </c>
      <c r="C31957">
        <v>0.64883000000000002</v>
      </c>
      <c r="D31957">
        <v>0.64800000000000002</v>
      </c>
      <c r="E31957">
        <v>0.64973000000000003</v>
      </c>
      <c r="F31957" s="2">
        <f t="shared" si="500"/>
        <v>3.5460992907809796E-4</v>
      </c>
    </row>
    <row r="31958" spans="1:6" x14ac:dyDescent="0.2">
      <c r="A31958" s="1">
        <v>1756644660000</v>
      </c>
      <c r="B31958">
        <v>0.64939999999999998</v>
      </c>
      <c r="C31958">
        <v>0.64956000000000003</v>
      </c>
      <c r="D31958">
        <v>0.64929999999999999</v>
      </c>
      <c r="E31958">
        <v>0.64971999999999996</v>
      </c>
      <c r="F31958" s="2">
        <f t="shared" si="500"/>
        <v>2.4638127502307761E-4</v>
      </c>
    </row>
    <row r="31959" spans="1:6" x14ac:dyDescent="0.2">
      <c r="A31959" s="1">
        <v>1756644720000</v>
      </c>
      <c r="B31959">
        <v>0.65029999999999999</v>
      </c>
      <c r="C31959">
        <v>0.65076999999999996</v>
      </c>
      <c r="D31959">
        <v>0.65080000000000005</v>
      </c>
      <c r="E31959">
        <v>0.65125</v>
      </c>
      <c r="F31959" s="2">
        <f t="shared" si="500"/>
        <v>7.2274334922339811E-4</v>
      </c>
    </row>
    <row r="31960" spans="1:6" x14ac:dyDescent="0.2">
      <c r="A31960" s="1">
        <v>1756644780000</v>
      </c>
      <c r="B31960">
        <v>0.64480000000000004</v>
      </c>
      <c r="C31960">
        <v>0.64527999999999996</v>
      </c>
      <c r="D31960">
        <v>0.64470000000000005</v>
      </c>
      <c r="E31960">
        <v>0.64500000000000002</v>
      </c>
      <c r="F31960" s="2">
        <f t="shared" si="500"/>
        <v>7.444168734489498E-4</v>
      </c>
    </row>
    <row r="31961" spans="1:6" x14ac:dyDescent="0.2">
      <c r="A31961" s="1">
        <v>1756644840000</v>
      </c>
      <c r="B31961">
        <v>0.64510000000000001</v>
      </c>
      <c r="C31961">
        <v>0.64488999999999996</v>
      </c>
      <c r="D31961">
        <v>0.64449999999999996</v>
      </c>
      <c r="E31961">
        <v>0.64453000000000005</v>
      </c>
      <c r="F31961" s="2">
        <f t="shared" si="500"/>
        <v>-3.255309254379668E-4</v>
      </c>
    </row>
    <row r="31962" spans="1:6" x14ac:dyDescent="0.2">
      <c r="A31962" s="1">
        <v>1756644900000</v>
      </c>
      <c r="B31962">
        <v>0.6421</v>
      </c>
      <c r="C31962">
        <v>0.64220999999999995</v>
      </c>
      <c r="D31962">
        <v>0.64259999999999995</v>
      </c>
      <c r="E31962">
        <v>0.64234000000000002</v>
      </c>
      <c r="F31962" s="2">
        <f t="shared" si="500"/>
        <v>1.7131287961369424E-4</v>
      </c>
    </row>
    <row r="31963" spans="1:6" x14ac:dyDescent="0.2">
      <c r="A31963" s="1">
        <v>1756644960000</v>
      </c>
      <c r="B31963">
        <v>0.64229999999999998</v>
      </c>
      <c r="C31963">
        <v>0.64200000000000002</v>
      </c>
      <c r="D31963">
        <v>0.64159999999999995</v>
      </c>
      <c r="E31963">
        <v>0.64281999999999995</v>
      </c>
      <c r="F31963" s="2">
        <f t="shared" si="500"/>
        <v>-4.6707146193358806E-4</v>
      </c>
    </row>
    <row r="31964" spans="1:6" x14ac:dyDescent="0.2">
      <c r="A31964" s="1">
        <v>1756645020000</v>
      </c>
      <c r="B31964">
        <v>0.64270000000000005</v>
      </c>
      <c r="C31964">
        <v>0.64261000000000001</v>
      </c>
      <c r="D31964">
        <v>0.64249999999999996</v>
      </c>
      <c r="E31964">
        <v>0.64298999999999995</v>
      </c>
      <c r="F31964" s="2">
        <f t="shared" si="500"/>
        <v>-1.4003423058972508E-4</v>
      </c>
    </row>
    <row r="31965" spans="1:6" x14ac:dyDescent="0.2">
      <c r="A31965" s="1">
        <v>1756645080000</v>
      </c>
      <c r="B31965">
        <v>0.64119999999999999</v>
      </c>
      <c r="C31965">
        <v>0.64097999999999999</v>
      </c>
      <c r="D31965">
        <v>0.64090000000000003</v>
      </c>
      <c r="E31965">
        <v>0.64146000000000003</v>
      </c>
      <c r="F31965" s="2">
        <f t="shared" si="500"/>
        <v>-3.4310667498438363E-4</v>
      </c>
    </row>
    <row r="31966" spans="1:6" x14ac:dyDescent="0.2">
      <c r="A31966" s="1">
        <v>1756645140000</v>
      </c>
      <c r="B31966">
        <v>0.6421</v>
      </c>
      <c r="C31966">
        <v>0.64200000000000002</v>
      </c>
      <c r="D31966">
        <v>0.64170000000000005</v>
      </c>
      <c r="E31966">
        <v>0.64193999999999996</v>
      </c>
      <c r="F31966" s="2">
        <f t="shared" si="500"/>
        <v>-1.5573898146703513E-4</v>
      </c>
    </row>
    <row r="31967" spans="1:6" x14ac:dyDescent="0.2">
      <c r="A31967" s="1">
        <v>1756645200000</v>
      </c>
      <c r="B31967">
        <v>0.64049999999999996</v>
      </c>
      <c r="C31967">
        <v>0.64000999999999997</v>
      </c>
      <c r="D31967">
        <v>0.64039999999999997</v>
      </c>
      <c r="E31967">
        <v>0.64058000000000004</v>
      </c>
      <c r="F31967" s="2">
        <f t="shared" si="500"/>
        <v>-7.6502732240435467E-4</v>
      </c>
    </row>
    <row r="31968" spans="1:6" x14ac:dyDescent="0.2">
      <c r="A31968" s="1">
        <v>1756645260000</v>
      </c>
      <c r="B31968">
        <v>0.64600000000000002</v>
      </c>
      <c r="C31968">
        <v>0.64578999999999998</v>
      </c>
      <c r="D31968">
        <v>0.64570000000000005</v>
      </c>
      <c r="E31968">
        <v>0.64646000000000003</v>
      </c>
      <c r="F31968" s="2">
        <f t="shared" si="500"/>
        <v>-3.2507739938092417E-4</v>
      </c>
    </row>
    <row r="31969" spans="1:6" x14ac:dyDescent="0.2">
      <c r="A31969" s="1">
        <v>1756645320000</v>
      </c>
      <c r="B31969">
        <v>0.65139999999999998</v>
      </c>
      <c r="C31969">
        <v>0.65105000000000002</v>
      </c>
      <c r="D31969">
        <v>0.65059999999999996</v>
      </c>
      <c r="E31969">
        <v>0.65137999999999996</v>
      </c>
      <c r="F31969" s="2">
        <f t="shared" si="500"/>
        <v>-5.3730426773102025E-4</v>
      </c>
    </row>
    <row r="31970" spans="1:6" x14ac:dyDescent="0.2">
      <c r="A31970" s="1">
        <v>1756645380000</v>
      </c>
      <c r="B31970">
        <v>0.65200000000000002</v>
      </c>
      <c r="C31970">
        <v>0.65183000000000002</v>
      </c>
      <c r="D31970">
        <v>0.65139999999999998</v>
      </c>
      <c r="E31970">
        <v>0.65137999999999996</v>
      </c>
      <c r="F31970" s="2">
        <f t="shared" si="500"/>
        <v>-2.6073619631905576E-4</v>
      </c>
    </row>
    <row r="31971" spans="1:6" x14ac:dyDescent="0.2">
      <c r="A31971" s="1">
        <v>1756645440000</v>
      </c>
      <c r="B31971">
        <v>0.65180000000000005</v>
      </c>
      <c r="C31971">
        <v>0.65176999999999996</v>
      </c>
      <c r="D31971">
        <v>0.65149999999999997</v>
      </c>
      <c r="E31971">
        <v>0.65156999999999998</v>
      </c>
      <c r="F31971" s="2">
        <f t="shared" si="500"/>
        <v>-4.6026388462849788E-5</v>
      </c>
    </row>
    <row r="31972" spans="1:6" x14ac:dyDescent="0.2">
      <c r="A31972" s="1">
        <v>1756645500000</v>
      </c>
      <c r="B31972">
        <v>0.65</v>
      </c>
      <c r="C31972">
        <v>0.65049999999999997</v>
      </c>
      <c r="D31972">
        <v>0.64980000000000004</v>
      </c>
      <c r="E31972">
        <v>0.64964</v>
      </c>
      <c r="F31972" s="2">
        <f t="shared" si="500"/>
        <v>7.6923076923063327E-4</v>
      </c>
    </row>
    <row r="31973" spans="1:6" x14ac:dyDescent="0.2">
      <c r="A31973" s="1">
        <v>1756645560000</v>
      </c>
      <c r="B31973">
        <v>0.63739999999999997</v>
      </c>
      <c r="C31973">
        <v>0.63722999999999996</v>
      </c>
      <c r="D31973">
        <v>0.6361</v>
      </c>
      <c r="E31973">
        <v>0.63768000000000002</v>
      </c>
      <c r="F31973" s="2">
        <f t="shared" si="500"/>
        <v>-2.6670850329468809E-4</v>
      </c>
    </row>
    <row r="31974" spans="1:6" x14ac:dyDescent="0.2">
      <c r="A31974" s="1">
        <v>1756645620000</v>
      </c>
      <c r="B31974">
        <v>0.63980000000000004</v>
      </c>
      <c r="C31974">
        <v>0.63980999999999999</v>
      </c>
      <c r="D31974">
        <v>0.63900000000000001</v>
      </c>
      <c r="E31974">
        <v>0.63998999999999995</v>
      </c>
      <c r="F31974" s="2">
        <f t="shared" si="500"/>
        <v>1.5629884338785871E-5</v>
      </c>
    </row>
    <row r="31975" spans="1:6" x14ac:dyDescent="0.2">
      <c r="A31975" s="1">
        <v>1756645680000</v>
      </c>
      <c r="B31975">
        <v>0.63290000000000002</v>
      </c>
      <c r="C31975">
        <v>0.63265000000000005</v>
      </c>
      <c r="D31975">
        <v>0.63239999999999996</v>
      </c>
      <c r="E31975">
        <v>0.63288999999999995</v>
      </c>
      <c r="F31975" s="2">
        <f t="shared" si="500"/>
        <v>-3.9500711012796508E-4</v>
      </c>
    </row>
    <row r="31976" spans="1:6" x14ac:dyDescent="0.2">
      <c r="A31976" s="1">
        <v>1756645740000</v>
      </c>
      <c r="B31976">
        <v>0.63290000000000002</v>
      </c>
      <c r="C31976">
        <v>0.63334000000000001</v>
      </c>
      <c r="D31976">
        <v>0.63229999999999997</v>
      </c>
      <c r="E31976">
        <v>0.63309000000000004</v>
      </c>
      <c r="F31976" s="2">
        <f t="shared" si="500"/>
        <v>6.9521251382531624E-4</v>
      </c>
    </row>
    <row r="31977" spans="1:6" x14ac:dyDescent="0.2">
      <c r="A31977" s="1">
        <v>1756645800000</v>
      </c>
      <c r="B31977">
        <v>0.6371</v>
      </c>
      <c r="C31977">
        <v>0.63658000000000003</v>
      </c>
      <c r="D31977">
        <v>0.63570000000000004</v>
      </c>
      <c r="E31977">
        <v>0.63648000000000005</v>
      </c>
      <c r="F31977" s="2">
        <f t="shared" si="500"/>
        <v>-8.1619839899538249E-4</v>
      </c>
    </row>
    <row r="31978" spans="1:6" x14ac:dyDescent="0.2">
      <c r="A31978" s="1">
        <v>1756645860000</v>
      </c>
      <c r="B31978">
        <v>0.63790000000000002</v>
      </c>
      <c r="C31978">
        <v>0.63800000000000001</v>
      </c>
      <c r="D31978">
        <v>0.63700000000000001</v>
      </c>
      <c r="E31978">
        <v>0.63807000000000003</v>
      </c>
      <c r="F31978" s="2">
        <f t="shared" si="500"/>
        <v>1.5676438313216856E-4</v>
      </c>
    </row>
    <row r="31979" spans="1:6" x14ac:dyDescent="0.2">
      <c r="A31979" s="1">
        <v>1756645920000</v>
      </c>
      <c r="B31979">
        <v>0.6421</v>
      </c>
      <c r="C31979">
        <v>0.64224000000000003</v>
      </c>
      <c r="D31979">
        <v>0.64200000000000002</v>
      </c>
      <c r="E31979">
        <v>0.64188000000000001</v>
      </c>
      <c r="F31979" s="2">
        <f t="shared" si="500"/>
        <v>2.1803457405389359E-4</v>
      </c>
    </row>
    <row r="31980" spans="1:6" x14ac:dyDescent="0.2">
      <c r="A31980" s="1">
        <v>1756645980000</v>
      </c>
      <c r="B31980">
        <v>0.63959999999999995</v>
      </c>
      <c r="C31980">
        <v>0.63968999999999998</v>
      </c>
      <c r="D31980">
        <v>0.63919999999999999</v>
      </c>
      <c r="E31980">
        <v>0.63905000000000001</v>
      </c>
      <c r="F31980" s="2">
        <f t="shared" si="500"/>
        <v>1.407129455910372E-4</v>
      </c>
    </row>
    <row r="31981" spans="1:6" x14ac:dyDescent="0.2">
      <c r="A31981" s="1">
        <v>1756646040000</v>
      </c>
      <c r="B31981">
        <v>0.63829999999999998</v>
      </c>
      <c r="C31981">
        <v>0.63854999999999995</v>
      </c>
      <c r="D31981">
        <v>0.63729999999999998</v>
      </c>
      <c r="E31981">
        <v>0.63810999999999996</v>
      </c>
      <c r="F31981" s="2">
        <f t="shared" si="500"/>
        <v>3.9166536111534533E-4</v>
      </c>
    </row>
    <row r="31982" spans="1:6" x14ac:dyDescent="0.2">
      <c r="A31982" s="1">
        <v>1756646100000</v>
      </c>
      <c r="B31982">
        <v>0.64090000000000003</v>
      </c>
      <c r="C31982">
        <v>0.64071999999999996</v>
      </c>
      <c r="D31982">
        <v>0.64019999999999999</v>
      </c>
      <c r="E31982">
        <v>0.64051999999999998</v>
      </c>
      <c r="F31982" s="2">
        <f t="shared" si="500"/>
        <v>-2.8085504758945667E-4</v>
      </c>
    </row>
    <row r="31983" spans="1:6" x14ac:dyDescent="0.2">
      <c r="A31983" s="1">
        <v>1756646160000</v>
      </c>
      <c r="B31983">
        <v>0.63939999999999997</v>
      </c>
      <c r="C31983">
        <v>0.63932999999999995</v>
      </c>
      <c r="D31983">
        <v>0.63880000000000003</v>
      </c>
      <c r="E31983">
        <v>0.63944999999999996</v>
      </c>
      <c r="F31983" s="2">
        <f t="shared" si="500"/>
        <v>-1.0947763528312837E-4</v>
      </c>
    </row>
    <row r="31984" spans="1:6" x14ac:dyDescent="0.2">
      <c r="A31984" s="1">
        <v>1756646220000</v>
      </c>
      <c r="B31984">
        <v>0.64039999999999997</v>
      </c>
      <c r="C31984">
        <v>0.64</v>
      </c>
      <c r="D31984">
        <v>0.6391</v>
      </c>
      <c r="E31984">
        <v>0.64007999999999998</v>
      </c>
      <c r="F31984" s="2">
        <f t="shared" si="500"/>
        <v>-6.2460961898802569E-4</v>
      </c>
    </row>
    <row r="31985" spans="1:6" x14ac:dyDescent="0.2">
      <c r="A31985" s="1">
        <v>1756646280000</v>
      </c>
      <c r="B31985">
        <v>0.63959999999999995</v>
      </c>
      <c r="C31985">
        <v>0.63944999999999996</v>
      </c>
      <c r="D31985">
        <v>0.63919999999999999</v>
      </c>
      <c r="E31985">
        <v>0.63978000000000002</v>
      </c>
      <c r="F31985" s="2">
        <f t="shared" si="500"/>
        <v>-2.3452157598491397E-4</v>
      </c>
    </row>
    <row r="31986" spans="1:6" x14ac:dyDescent="0.2">
      <c r="A31986" s="1">
        <v>1756646340000</v>
      </c>
      <c r="B31986">
        <v>0.64129999999999998</v>
      </c>
      <c r="C31986">
        <v>0.64097999999999999</v>
      </c>
      <c r="D31986">
        <v>0.64039999999999997</v>
      </c>
      <c r="E31986">
        <v>0.64122999999999997</v>
      </c>
      <c r="F31986" s="2">
        <f t="shared" si="500"/>
        <v>-4.9898643380630325E-4</v>
      </c>
    </row>
    <row r="31987" spans="1:6" x14ac:dyDescent="0.2">
      <c r="A31987" s="1">
        <v>1756646400000</v>
      </c>
      <c r="B31987">
        <v>0.64080000000000004</v>
      </c>
      <c r="C31987">
        <v>0.64027999999999996</v>
      </c>
      <c r="D31987">
        <v>0.63980000000000004</v>
      </c>
      <c r="E31987">
        <v>0.64073000000000002</v>
      </c>
      <c r="F31987" s="2">
        <f t="shared" si="500"/>
        <v>-8.1148564294641901E-4</v>
      </c>
    </row>
    <row r="31988" spans="1:6" x14ac:dyDescent="0.2">
      <c r="A31988" s="1">
        <v>1756646460000</v>
      </c>
      <c r="B31988">
        <v>0.6411</v>
      </c>
      <c r="C31988">
        <v>0.64015</v>
      </c>
      <c r="D31988">
        <v>0.64019999999999999</v>
      </c>
      <c r="E31988">
        <v>0.64007000000000003</v>
      </c>
      <c r="F31988" s="2">
        <f t="shared" si="500"/>
        <v>-1.481828107939509E-3</v>
      </c>
    </row>
    <row r="31989" spans="1:6" x14ac:dyDescent="0.2">
      <c r="A31989" s="1">
        <v>1756646520000</v>
      </c>
      <c r="B31989">
        <v>0.64029999999999998</v>
      </c>
      <c r="C31989">
        <v>0.64056999999999997</v>
      </c>
      <c r="D31989">
        <v>0.6401</v>
      </c>
      <c r="E31989">
        <v>0.64000999999999997</v>
      </c>
      <c r="F31989" s="2">
        <f t="shared" si="500"/>
        <v>4.2167733874753921E-4</v>
      </c>
    </row>
    <row r="31990" spans="1:6" x14ac:dyDescent="0.2">
      <c r="A31990" s="1">
        <v>1756646580000</v>
      </c>
      <c r="B31990">
        <v>0.64180000000000004</v>
      </c>
      <c r="C31990">
        <v>0.64198</v>
      </c>
      <c r="D31990">
        <v>0.64100000000000001</v>
      </c>
      <c r="E31990">
        <v>0.64102000000000003</v>
      </c>
      <c r="F31990" s="2">
        <f t="shared" si="500"/>
        <v>2.8046120286684406E-4</v>
      </c>
    </row>
    <row r="31991" spans="1:6" x14ac:dyDescent="0.2">
      <c r="A31991" s="1">
        <v>1756646640000</v>
      </c>
      <c r="B31991">
        <v>0.64100000000000001</v>
      </c>
      <c r="C31991">
        <v>0.64144999999999996</v>
      </c>
      <c r="D31991">
        <v>0.64019999999999999</v>
      </c>
      <c r="E31991">
        <v>0.64095999999999997</v>
      </c>
      <c r="F31991" s="2">
        <f t="shared" si="500"/>
        <v>7.0202808112318493E-4</v>
      </c>
    </row>
    <row r="31992" spans="1:6" x14ac:dyDescent="0.2">
      <c r="A31992" s="1">
        <v>1756646700000</v>
      </c>
      <c r="B31992">
        <v>0.6421</v>
      </c>
      <c r="C31992">
        <v>0.64202000000000004</v>
      </c>
      <c r="D31992">
        <v>0.64119999999999999</v>
      </c>
      <c r="E31992">
        <v>0.64180999999999999</v>
      </c>
      <c r="F31992" s="2">
        <f t="shared" si="500"/>
        <v>-1.245911851736059E-4</v>
      </c>
    </row>
    <row r="31993" spans="1:6" x14ac:dyDescent="0.2">
      <c r="A31993" s="1">
        <v>1756646760000</v>
      </c>
      <c r="B31993">
        <v>0.64170000000000005</v>
      </c>
      <c r="C31993">
        <v>0.64202000000000004</v>
      </c>
      <c r="D31993">
        <v>0.64070000000000005</v>
      </c>
      <c r="E31993">
        <v>0.64158000000000004</v>
      </c>
      <c r="F31993" s="2">
        <f t="shared" si="500"/>
        <v>4.9867539348613654E-4</v>
      </c>
    </row>
    <row r="31994" spans="1:6" x14ac:dyDescent="0.2">
      <c r="A31994" s="1">
        <v>1756646820000</v>
      </c>
      <c r="B31994">
        <v>0.64190000000000003</v>
      </c>
      <c r="C31994">
        <v>0.64166000000000001</v>
      </c>
      <c r="D31994">
        <v>0.64100000000000001</v>
      </c>
      <c r="E31994">
        <v>0.64044999999999996</v>
      </c>
      <c r="F31994" s="2">
        <f t="shared" si="500"/>
        <v>-3.738900140208834E-4</v>
      </c>
    </row>
    <row r="31995" spans="1:6" x14ac:dyDescent="0.2">
      <c r="A31995" s="1">
        <v>1756646880000</v>
      </c>
      <c r="B31995">
        <v>0.64290000000000003</v>
      </c>
      <c r="C31995">
        <v>0.64293</v>
      </c>
      <c r="D31995">
        <v>0.64190000000000003</v>
      </c>
      <c r="E31995">
        <v>0.64315999999999995</v>
      </c>
      <c r="F31995" s="2">
        <f t="shared" si="500"/>
        <v>4.6663555762993525E-5</v>
      </c>
    </row>
    <row r="31996" spans="1:6" x14ac:dyDescent="0.2">
      <c r="A31996" s="1">
        <v>1756646940000</v>
      </c>
      <c r="B31996">
        <v>0.64610000000000001</v>
      </c>
      <c r="C31996">
        <v>0.64588999999999996</v>
      </c>
      <c r="D31996">
        <v>0.64529999999999998</v>
      </c>
      <c r="E31996">
        <v>0.64600000000000002</v>
      </c>
      <c r="F31996" s="2">
        <f t="shared" si="500"/>
        <v>-3.2502708559056792E-4</v>
      </c>
    </row>
    <row r="31997" spans="1:6" x14ac:dyDescent="0.2">
      <c r="A31997" s="1">
        <v>1756647000000</v>
      </c>
      <c r="B31997">
        <v>0.64749999999999996</v>
      </c>
      <c r="C31997">
        <v>0.64754</v>
      </c>
      <c r="D31997">
        <v>0.64659999999999995</v>
      </c>
      <c r="E31997">
        <v>0.64800000000000002</v>
      </c>
      <c r="F31997" s="2">
        <f t="shared" si="500"/>
        <v>6.1776061776042113E-5</v>
      </c>
    </row>
    <row r="31998" spans="1:6" x14ac:dyDescent="0.2">
      <c r="A31998" s="1">
        <v>1756647060000</v>
      </c>
      <c r="B31998">
        <v>0.65049999999999997</v>
      </c>
      <c r="C31998">
        <v>0.65068999999999999</v>
      </c>
      <c r="D31998">
        <v>0.64970000000000006</v>
      </c>
      <c r="E31998">
        <v>0.65031000000000005</v>
      </c>
      <c r="F31998" s="2">
        <f t="shared" si="500"/>
        <v>2.9208301306682394E-4</v>
      </c>
    </row>
    <row r="31999" spans="1:6" x14ac:dyDescent="0.2">
      <c r="A31999" s="1">
        <v>1756647120000</v>
      </c>
      <c r="B31999">
        <v>0.64610000000000001</v>
      </c>
      <c r="C31999">
        <v>0.64539000000000002</v>
      </c>
      <c r="D31999">
        <v>0.64480000000000004</v>
      </c>
      <c r="E31999">
        <v>0.64700000000000002</v>
      </c>
      <c r="F31999" s="2">
        <f t="shared" si="500"/>
        <v>-1.098901098901095E-3</v>
      </c>
    </row>
    <row r="32000" spans="1:6" x14ac:dyDescent="0.2">
      <c r="A32000" s="1">
        <v>1756647180000</v>
      </c>
      <c r="B32000">
        <v>0.65069999999999995</v>
      </c>
      <c r="C32000">
        <v>0.65003999999999995</v>
      </c>
      <c r="D32000">
        <v>0.64959999999999996</v>
      </c>
      <c r="E32000">
        <v>0.64997000000000005</v>
      </c>
      <c r="F32000" s="2">
        <f t="shared" si="500"/>
        <v>-1.0142923005993509E-3</v>
      </c>
    </row>
    <row r="32001" spans="1:6" x14ac:dyDescent="0.2">
      <c r="A32001" s="1">
        <v>1756647240000</v>
      </c>
      <c r="B32001">
        <v>0.65139999999999998</v>
      </c>
      <c r="C32001">
        <v>0.65075000000000005</v>
      </c>
      <c r="D32001">
        <v>0.65069999999999995</v>
      </c>
      <c r="E32001">
        <v>0.65108999999999995</v>
      </c>
      <c r="F32001" s="2">
        <f t="shared" si="500"/>
        <v>-9.9785078292891072E-4</v>
      </c>
    </row>
    <row r="32002" spans="1:6" x14ac:dyDescent="0.2">
      <c r="A32002" s="1">
        <v>1756647300000</v>
      </c>
      <c r="B32002">
        <v>0.65010000000000001</v>
      </c>
      <c r="C32002">
        <v>0.64961000000000002</v>
      </c>
      <c r="D32002">
        <v>0.64890000000000003</v>
      </c>
      <c r="E32002">
        <v>0.65</v>
      </c>
      <c r="F32002" s="2">
        <f t="shared" si="500"/>
        <v>-7.5373019535451835E-4</v>
      </c>
    </row>
    <row r="32003" spans="1:6" x14ac:dyDescent="0.2">
      <c r="A32003" s="1">
        <v>1756647360000</v>
      </c>
      <c r="B32003">
        <v>0.64870000000000005</v>
      </c>
      <c r="C32003">
        <v>0.64878000000000002</v>
      </c>
      <c r="D32003">
        <v>0.64800000000000002</v>
      </c>
      <c r="E32003">
        <v>0.64802999999999999</v>
      </c>
      <c r="F32003" s="2">
        <f t="shared" ref="F32003:F32066" si="501">C32003/B32003-1</f>
        <v>1.2332357021738183E-4</v>
      </c>
    </row>
    <row r="32004" spans="1:6" x14ac:dyDescent="0.2">
      <c r="A32004" s="1">
        <v>1756647420000</v>
      </c>
      <c r="B32004">
        <v>0.6462</v>
      </c>
      <c r="C32004">
        <v>0.64605000000000001</v>
      </c>
      <c r="D32004">
        <v>0.6452</v>
      </c>
      <c r="E32004">
        <v>0.64590000000000003</v>
      </c>
      <c r="F32004" s="2">
        <f t="shared" si="501"/>
        <v>-2.321262766944443E-4</v>
      </c>
    </row>
    <row r="32005" spans="1:6" x14ac:dyDescent="0.2">
      <c r="A32005" s="1">
        <v>1756647480000</v>
      </c>
      <c r="B32005">
        <v>0.64500000000000002</v>
      </c>
      <c r="C32005">
        <v>0.64461000000000002</v>
      </c>
      <c r="D32005">
        <v>0.64429999999999998</v>
      </c>
      <c r="E32005">
        <v>0.64500000000000002</v>
      </c>
      <c r="F32005" s="2">
        <f t="shared" si="501"/>
        <v>-6.0465116279073694E-4</v>
      </c>
    </row>
    <row r="32006" spans="1:6" x14ac:dyDescent="0.2">
      <c r="A32006" s="1">
        <v>1756647540000</v>
      </c>
      <c r="B32006">
        <v>0.64080000000000004</v>
      </c>
      <c r="C32006">
        <v>0.64032999999999995</v>
      </c>
      <c r="D32006">
        <v>0.64049999999999996</v>
      </c>
      <c r="E32006">
        <v>0.64004000000000005</v>
      </c>
      <c r="F32006" s="2">
        <f t="shared" si="501"/>
        <v>-7.3345817727854534E-4</v>
      </c>
    </row>
    <row r="32007" spans="1:6" x14ac:dyDescent="0.2">
      <c r="A32007" s="1">
        <v>1756647600000</v>
      </c>
      <c r="B32007">
        <v>0.64090000000000003</v>
      </c>
      <c r="C32007">
        <v>0.64059999999999995</v>
      </c>
      <c r="D32007">
        <v>0.63990000000000002</v>
      </c>
      <c r="E32007">
        <v>0.64088000000000001</v>
      </c>
      <c r="F32007" s="2">
        <f t="shared" si="501"/>
        <v>-4.6809174598227976E-4</v>
      </c>
    </row>
    <row r="32008" spans="1:6" x14ac:dyDescent="0.2">
      <c r="A32008" s="1">
        <v>1756647660000</v>
      </c>
      <c r="B32008">
        <v>0.64219999999999999</v>
      </c>
      <c r="C32008">
        <v>0.64242999999999995</v>
      </c>
      <c r="D32008">
        <v>0.64149999999999996</v>
      </c>
      <c r="E32008">
        <v>0.64300000000000002</v>
      </c>
      <c r="F32008" s="2">
        <f t="shared" si="501"/>
        <v>3.5814388041099932E-4</v>
      </c>
    </row>
    <row r="32009" spans="1:6" x14ac:dyDescent="0.2">
      <c r="A32009" s="1">
        <v>1756647720000</v>
      </c>
      <c r="B32009">
        <v>0.64319999999999999</v>
      </c>
      <c r="C32009">
        <v>0.64288999999999996</v>
      </c>
      <c r="D32009">
        <v>0.64190000000000003</v>
      </c>
      <c r="E32009">
        <v>0.64200000000000002</v>
      </c>
      <c r="F32009" s="2">
        <f t="shared" si="501"/>
        <v>-4.8196517412935069E-4</v>
      </c>
    </row>
    <row r="32010" spans="1:6" x14ac:dyDescent="0.2">
      <c r="A32010" s="1">
        <v>1756647780000</v>
      </c>
      <c r="B32010">
        <v>0.64419999999999999</v>
      </c>
      <c r="C32010">
        <v>0.64361999999999997</v>
      </c>
      <c r="D32010">
        <v>0.64359999999999995</v>
      </c>
      <c r="E32010">
        <v>0.64400000000000002</v>
      </c>
      <c r="F32010" s="2">
        <f t="shared" si="501"/>
        <v>-9.0034150884821251E-4</v>
      </c>
    </row>
    <row r="32011" spans="1:6" x14ac:dyDescent="0.2">
      <c r="A32011" s="1">
        <v>1756647840000</v>
      </c>
      <c r="B32011">
        <v>0.64480000000000004</v>
      </c>
      <c r="C32011">
        <v>0.64483000000000001</v>
      </c>
      <c r="D32011">
        <v>0.64429999999999998</v>
      </c>
      <c r="E32011">
        <v>0.64444999999999997</v>
      </c>
      <c r="F32011" s="2">
        <f t="shared" si="501"/>
        <v>4.6526054590545485E-5</v>
      </c>
    </row>
    <row r="32012" spans="1:6" x14ac:dyDescent="0.2">
      <c r="A32012" s="1">
        <v>1756647900000</v>
      </c>
      <c r="B32012">
        <v>0.64510000000000001</v>
      </c>
      <c r="C32012">
        <v>0.64527000000000001</v>
      </c>
      <c r="D32012">
        <v>0.64459999999999995</v>
      </c>
      <c r="E32012">
        <v>0.64483999999999997</v>
      </c>
      <c r="F32012" s="2">
        <f t="shared" si="501"/>
        <v>2.6352503487836465E-4</v>
      </c>
    </row>
    <row r="32013" spans="1:6" x14ac:dyDescent="0.2">
      <c r="A32013" s="1">
        <v>1756647960000</v>
      </c>
      <c r="B32013">
        <v>0.64490000000000003</v>
      </c>
      <c r="C32013">
        <v>0.64492000000000005</v>
      </c>
      <c r="D32013">
        <v>0.64390000000000003</v>
      </c>
      <c r="E32013">
        <v>0.64488000000000001</v>
      </c>
      <c r="F32013" s="2">
        <f t="shared" si="501"/>
        <v>3.1012560086862706E-5</v>
      </c>
    </row>
    <row r="32014" spans="1:6" x14ac:dyDescent="0.2">
      <c r="A32014" s="1">
        <v>1756648020000</v>
      </c>
      <c r="B32014">
        <v>0.64349999999999996</v>
      </c>
      <c r="C32014">
        <v>0.64402000000000004</v>
      </c>
      <c r="D32014">
        <v>0.6431</v>
      </c>
      <c r="E32014">
        <v>0.64464999999999995</v>
      </c>
      <c r="F32014" s="2">
        <f t="shared" si="501"/>
        <v>8.0808080808103533E-4</v>
      </c>
    </row>
    <row r="32015" spans="1:6" x14ac:dyDescent="0.2">
      <c r="A32015" s="1">
        <v>1756648080000</v>
      </c>
      <c r="B32015">
        <v>0.64559999999999995</v>
      </c>
      <c r="C32015">
        <v>0.64598999999999995</v>
      </c>
      <c r="D32015">
        <v>0.64510000000000001</v>
      </c>
      <c r="E32015">
        <v>0.64551999999999998</v>
      </c>
      <c r="F32015" s="2">
        <f t="shared" si="501"/>
        <v>6.0408921933086113E-4</v>
      </c>
    </row>
    <row r="32016" spans="1:6" x14ac:dyDescent="0.2">
      <c r="A32016" s="1">
        <v>1756648140000</v>
      </c>
      <c r="B32016">
        <v>0.64480000000000004</v>
      </c>
      <c r="C32016">
        <v>0.64534000000000002</v>
      </c>
      <c r="D32016">
        <v>0.64400000000000002</v>
      </c>
      <c r="E32016">
        <v>0.64492000000000005</v>
      </c>
      <c r="F32016" s="2">
        <f t="shared" si="501"/>
        <v>8.3746898263026281E-4</v>
      </c>
    </row>
    <row r="32017" spans="1:6" x14ac:dyDescent="0.2">
      <c r="A32017" s="1">
        <v>1756648200000</v>
      </c>
      <c r="B32017">
        <v>0.64559999999999995</v>
      </c>
      <c r="C32017">
        <v>0.64539999999999997</v>
      </c>
      <c r="D32017">
        <v>0.64470000000000005</v>
      </c>
      <c r="E32017">
        <v>0.64546000000000003</v>
      </c>
      <c r="F32017" s="2">
        <f t="shared" si="501"/>
        <v>-3.0978934324654706E-4</v>
      </c>
    </row>
    <row r="32018" spans="1:6" x14ac:dyDescent="0.2">
      <c r="A32018" s="1">
        <v>1756648260000</v>
      </c>
      <c r="B32018">
        <v>0.64610000000000001</v>
      </c>
      <c r="C32018">
        <v>0.64693999999999996</v>
      </c>
      <c r="D32018">
        <v>0.64570000000000005</v>
      </c>
      <c r="E32018">
        <v>0.64600000000000002</v>
      </c>
      <c r="F32018" s="2">
        <f t="shared" si="501"/>
        <v>1.3001083423618276E-3</v>
      </c>
    </row>
    <row r="32019" spans="1:6" x14ac:dyDescent="0.2">
      <c r="A32019" s="1">
        <v>1756648320000</v>
      </c>
      <c r="B32019">
        <v>0.64770000000000005</v>
      </c>
      <c r="C32019">
        <v>0.64788000000000001</v>
      </c>
      <c r="D32019">
        <v>0.6472</v>
      </c>
      <c r="E32019">
        <v>0.64800000000000002</v>
      </c>
      <c r="F32019" s="2">
        <f t="shared" si="501"/>
        <v>2.7790643816572036E-4</v>
      </c>
    </row>
    <row r="32020" spans="1:6" x14ac:dyDescent="0.2">
      <c r="A32020" s="1">
        <v>1756648380000</v>
      </c>
      <c r="B32020">
        <v>0.65059999999999996</v>
      </c>
      <c r="C32020">
        <v>0.65071999999999997</v>
      </c>
      <c r="D32020">
        <v>0.6502</v>
      </c>
      <c r="E32020">
        <v>0.65076999999999996</v>
      </c>
      <c r="F32020" s="2">
        <f t="shared" si="501"/>
        <v>1.8444512757453957E-4</v>
      </c>
    </row>
    <row r="32021" spans="1:6" x14ac:dyDescent="0.2">
      <c r="A32021" s="1">
        <v>1756648440000</v>
      </c>
      <c r="B32021">
        <v>0.64990000000000003</v>
      </c>
      <c r="C32021">
        <v>0.65012000000000003</v>
      </c>
      <c r="D32021">
        <v>0.6492</v>
      </c>
      <c r="E32021">
        <v>0.64971999999999996</v>
      </c>
      <c r="F32021" s="2">
        <f t="shared" si="501"/>
        <v>3.3851361747960773E-4</v>
      </c>
    </row>
    <row r="32022" spans="1:6" x14ac:dyDescent="0.2">
      <c r="A32022" s="1">
        <v>1756648500000</v>
      </c>
      <c r="B32022">
        <v>0.65249999999999997</v>
      </c>
      <c r="C32022">
        <v>0.65254999999999996</v>
      </c>
      <c r="D32022">
        <v>0.65169999999999995</v>
      </c>
      <c r="E32022">
        <v>0.65273000000000003</v>
      </c>
      <c r="F32022" s="2">
        <f t="shared" si="501"/>
        <v>7.6628352490448748E-5</v>
      </c>
    </row>
    <row r="32023" spans="1:6" x14ac:dyDescent="0.2">
      <c r="A32023" s="1">
        <v>1756648560000</v>
      </c>
      <c r="B32023">
        <v>0.65239999999999998</v>
      </c>
      <c r="C32023">
        <v>0.65215999999999996</v>
      </c>
      <c r="D32023">
        <v>0.65210000000000001</v>
      </c>
      <c r="E32023">
        <v>0.65400000000000003</v>
      </c>
      <c r="F32023" s="2">
        <f t="shared" si="501"/>
        <v>-3.6787247087677333E-4</v>
      </c>
    </row>
    <row r="32024" spans="1:6" x14ac:dyDescent="0.2">
      <c r="A32024" s="1">
        <v>1756648620000</v>
      </c>
      <c r="B32024">
        <v>0.65569999999999995</v>
      </c>
      <c r="C32024">
        <v>0.65583000000000002</v>
      </c>
      <c r="D32024">
        <v>0.65510000000000002</v>
      </c>
      <c r="E32024">
        <v>0.65778000000000003</v>
      </c>
      <c r="F32024" s="2">
        <f t="shared" si="501"/>
        <v>1.9826140003065262E-4</v>
      </c>
    </row>
    <row r="32025" spans="1:6" x14ac:dyDescent="0.2">
      <c r="A32025" s="1">
        <v>1756648680000</v>
      </c>
      <c r="B32025">
        <v>0.65500000000000003</v>
      </c>
      <c r="C32025">
        <v>0.65522999999999998</v>
      </c>
      <c r="D32025">
        <v>0.65429999999999999</v>
      </c>
      <c r="E32025">
        <v>0.65529999999999999</v>
      </c>
      <c r="F32025" s="2">
        <f t="shared" si="501"/>
        <v>3.5114503816791043E-4</v>
      </c>
    </row>
    <row r="32026" spans="1:6" x14ac:dyDescent="0.2">
      <c r="A32026" s="1">
        <v>1756648740000</v>
      </c>
      <c r="B32026">
        <v>0.65600000000000003</v>
      </c>
      <c r="C32026">
        <v>0.65639999999999998</v>
      </c>
      <c r="D32026">
        <v>0.65559999999999996</v>
      </c>
      <c r="E32026">
        <v>0.65549000000000002</v>
      </c>
      <c r="F32026" s="2">
        <f t="shared" si="501"/>
        <v>6.0975609756086513E-4</v>
      </c>
    </row>
    <row r="32027" spans="1:6" x14ac:dyDescent="0.2">
      <c r="A32027" s="1">
        <v>1756648800000</v>
      </c>
      <c r="B32027">
        <v>0.65580000000000005</v>
      </c>
      <c r="C32027">
        <v>0.65581</v>
      </c>
      <c r="D32027">
        <v>0.65529999999999999</v>
      </c>
      <c r="E32027">
        <v>0.65573999999999999</v>
      </c>
      <c r="F32027" s="2">
        <f t="shared" si="501"/>
        <v>1.5248551387569975E-5</v>
      </c>
    </row>
    <row r="32028" spans="1:6" x14ac:dyDescent="0.2">
      <c r="A32028" s="1">
        <v>1756648860000</v>
      </c>
      <c r="B32028">
        <v>0.6573</v>
      </c>
      <c r="C32028">
        <v>0.65651000000000004</v>
      </c>
      <c r="D32028">
        <v>0.65610000000000002</v>
      </c>
      <c r="E32028">
        <v>0.65800000000000003</v>
      </c>
      <c r="F32028" s="2">
        <f t="shared" si="501"/>
        <v>-1.2018865054007621E-3</v>
      </c>
    </row>
    <row r="32029" spans="1:6" x14ac:dyDescent="0.2">
      <c r="A32029" s="1">
        <v>1756648920000</v>
      </c>
      <c r="B32029">
        <v>0.65749999999999997</v>
      </c>
      <c r="C32029">
        <v>0.65747</v>
      </c>
      <c r="D32029">
        <v>0.65690000000000004</v>
      </c>
      <c r="E32029">
        <v>0.65800000000000003</v>
      </c>
      <c r="F32029" s="2">
        <f t="shared" si="501"/>
        <v>-4.5627376425771971E-5</v>
      </c>
    </row>
    <row r="32030" spans="1:6" x14ac:dyDescent="0.2">
      <c r="A32030" s="1">
        <v>1756648980000</v>
      </c>
      <c r="B32030">
        <v>0.65500000000000003</v>
      </c>
      <c r="C32030">
        <v>0.65486</v>
      </c>
      <c r="D32030">
        <v>0.65410000000000001</v>
      </c>
      <c r="E32030">
        <v>0.65539999999999998</v>
      </c>
      <c r="F32030" s="2">
        <f t="shared" si="501"/>
        <v>-2.1374045801536568E-4</v>
      </c>
    </row>
    <row r="32031" spans="1:6" x14ac:dyDescent="0.2">
      <c r="A32031" s="1">
        <v>1756649040000</v>
      </c>
      <c r="B32031">
        <v>0.65669999999999995</v>
      </c>
      <c r="C32031">
        <v>0.65727000000000002</v>
      </c>
      <c r="D32031">
        <v>0.65590000000000004</v>
      </c>
      <c r="E32031">
        <v>0.65700000000000003</v>
      </c>
      <c r="F32031" s="2">
        <f t="shared" si="501"/>
        <v>8.6797624486067981E-4</v>
      </c>
    </row>
    <row r="32032" spans="1:6" x14ac:dyDescent="0.2">
      <c r="A32032" s="1">
        <v>1756649100000</v>
      </c>
      <c r="B32032">
        <v>0.6552</v>
      </c>
      <c r="C32032">
        <v>0.65522000000000002</v>
      </c>
      <c r="D32032">
        <v>0.65429999999999999</v>
      </c>
      <c r="E32032">
        <v>0.65469999999999995</v>
      </c>
      <c r="F32032" s="2">
        <f t="shared" si="501"/>
        <v>3.0525030525030417E-5</v>
      </c>
    </row>
    <row r="32033" spans="1:6" x14ac:dyDescent="0.2">
      <c r="A32033" s="1">
        <v>1756649160000</v>
      </c>
      <c r="B32033">
        <v>0.65080000000000005</v>
      </c>
      <c r="C32033">
        <v>0.64932999999999996</v>
      </c>
      <c r="D32033">
        <v>0.65039999999999998</v>
      </c>
      <c r="E32033">
        <v>0.65127000000000002</v>
      </c>
      <c r="F32033" s="2">
        <f t="shared" si="501"/>
        <v>-2.2587584511372105E-3</v>
      </c>
    </row>
    <row r="32034" spans="1:6" x14ac:dyDescent="0.2">
      <c r="A32034" s="1">
        <v>1756649220000</v>
      </c>
      <c r="B32034">
        <v>0.6512</v>
      </c>
      <c r="C32034">
        <v>0.65120999999999996</v>
      </c>
      <c r="D32034">
        <v>0.65049999999999997</v>
      </c>
      <c r="E32034">
        <v>0.65105999999999997</v>
      </c>
      <c r="F32034" s="2">
        <f t="shared" si="501"/>
        <v>1.535626535620338E-5</v>
      </c>
    </row>
    <row r="32035" spans="1:6" x14ac:dyDescent="0.2">
      <c r="A32035" s="1">
        <v>1756649280000</v>
      </c>
      <c r="B32035">
        <v>0.65139999999999998</v>
      </c>
      <c r="C32035">
        <v>0.65151000000000003</v>
      </c>
      <c r="D32035">
        <v>0.65090000000000003</v>
      </c>
      <c r="E32035">
        <v>0.65144999999999997</v>
      </c>
      <c r="F32035" s="2">
        <f t="shared" si="501"/>
        <v>1.6886705557261905E-4</v>
      </c>
    </row>
    <row r="32036" spans="1:6" x14ac:dyDescent="0.2">
      <c r="A32036" s="1">
        <v>1756649340000</v>
      </c>
      <c r="B32036">
        <v>0.65169999999999995</v>
      </c>
      <c r="C32036">
        <v>0.65181999999999995</v>
      </c>
      <c r="D32036">
        <v>0.65110000000000001</v>
      </c>
      <c r="E32036">
        <v>0.65203</v>
      </c>
      <c r="F32036" s="2">
        <f t="shared" si="501"/>
        <v>1.8413380389747935E-4</v>
      </c>
    </row>
    <row r="32037" spans="1:6" x14ac:dyDescent="0.2">
      <c r="A32037" s="1">
        <v>1756649400000</v>
      </c>
      <c r="B32037">
        <v>0.65239999999999998</v>
      </c>
      <c r="C32037">
        <v>0.65168000000000004</v>
      </c>
      <c r="D32037">
        <v>0.65180000000000005</v>
      </c>
      <c r="E32037">
        <v>0.65200999999999998</v>
      </c>
      <c r="F32037" s="2">
        <f t="shared" si="501"/>
        <v>-1.103617412630209E-3</v>
      </c>
    </row>
    <row r="32038" spans="1:6" x14ac:dyDescent="0.2">
      <c r="A32038" s="1">
        <v>1756649460000</v>
      </c>
      <c r="B32038">
        <v>0.64910000000000001</v>
      </c>
      <c r="C32038">
        <v>0.64917000000000002</v>
      </c>
      <c r="D32038">
        <v>0.64839999999999998</v>
      </c>
      <c r="E32038">
        <v>0.64949999999999997</v>
      </c>
      <c r="F32038" s="2">
        <f t="shared" si="501"/>
        <v>1.0784162686805487E-4</v>
      </c>
    </row>
    <row r="32039" spans="1:6" x14ac:dyDescent="0.2">
      <c r="A32039" s="1">
        <v>1756649520000</v>
      </c>
      <c r="B32039">
        <v>0.65569999999999995</v>
      </c>
      <c r="C32039">
        <v>0.65556000000000003</v>
      </c>
      <c r="D32039">
        <v>0.6552</v>
      </c>
      <c r="E32039">
        <v>0.65597000000000005</v>
      </c>
      <c r="F32039" s="2">
        <f t="shared" si="501"/>
        <v>-2.1351227695576291E-4</v>
      </c>
    </row>
    <row r="32040" spans="1:6" x14ac:dyDescent="0.2">
      <c r="A32040" s="1">
        <v>1756649580000</v>
      </c>
      <c r="B32040">
        <v>0.65680000000000005</v>
      </c>
      <c r="C32040">
        <v>0.65732999999999997</v>
      </c>
      <c r="D32040">
        <v>0.65669999999999995</v>
      </c>
      <c r="E32040">
        <v>0.65661999999999998</v>
      </c>
      <c r="F32040" s="2">
        <f t="shared" si="501"/>
        <v>8.0694275274040272E-4</v>
      </c>
    </row>
    <row r="32041" spans="1:6" x14ac:dyDescent="0.2">
      <c r="A32041" s="1">
        <v>1756649640000</v>
      </c>
      <c r="B32041">
        <v>0.65359999999999996</v>
      </c>
      <c r="C32041">
        <v>0.65351000000000004</v>
      </c>
      <c r="D32041">
        <v>0.65290000000000004</v>
      </c>
      <c r="E32041">
        <v>0.65369999999999995</v>
      </c>
      <c r="F32041" s="2">
        <f t="shared" si="501"/>
        <v>-1.3769889840864469E-4</v>
      </c>
    </row>
    <row r="32042" spans="1:6" x14ac:dyDescent="0.2">
      <c r="A32042" s="1">
        <v>1756649700000</v>
      </c>
      <c r="B32042">
        <v>0.65390000000000004</v>
      </c>
      <c r="C32042">
        <v>0.65390000000000004</v>
      </c>
      <c r="D32042">
        <v>0.65359999999999996</v>
      </c>
      <c r="E32042">
        <v>0.65376999999999996</v>
      </c>
      <c r="F32042" s="2">
        <f t="shared" si="501"/>
        <v>0</v>
      </c>
    </row>
    <row r="32043" spans="1:6" x14ac:dyDescent="0.2">
      <c r="A32043" s="1">
        <v>1756649760000</v>
      </c>
      <c r="B32043">
        <v>0.65239999999999998</v>
      </c>
      <c r="C32043">
        <v>0.65186999999999995</v>
      </c>
      <c r="D32043">
        <v>0.65180000000000005</v>
      </c>
      <c r="E32043">
        <v>0.65298999999999996</v>
      </c>
      <c r="F32043" s="2">
        <f t="shared" si="501"/>
        <v>-8.1238503985292532E-4</v>
      </c>
    </row>
    <row r="32044" spans="1:6" x14ac:dyDescent="0.2">
      <c r="A32044" s="1">
        <v>1756649820000</v>
      </c>
      <c r="B32044">
        <v>0.65269999999999995</v>
      </c>
      <c r="C32044">
        <v>0.65261000000000002</v>
      </c>
      <c r="D32044">
        <v>0.65229999999999999</v>
      </c>
      <c r="E32044">
        <v>0.65200000000000002</v>
      </c>
      <c r="F32044" s="2">
        <f t="shared" si="501"/>
        <v>-1.3788876972564701E-4</v>
      </c>
    </row>
    <row r="32045" spans="1:6" x14ac:dyDescent="0.2">
      <c r="A32045" s="1">
        <v>1756649880000</v>
      </c>
      <c r="B32045">
        <v>0.65039999999999998</v>
      </c>
      <c r="C32045">
        <v>0.65064</v>
      </c>
      <c r="D32045">
        <v>0.6502</v>
      </c>
      <c r="E32045">
        <v>0.64970000000000006</v>
      </c>
      <c r="F32045" s="2">
        <f t="shared" si="501"/>
        <v>3.6900369003700639E-4</v>
      </c>
    </row>
    <row r="32046" spans="1:6" x14ac:dyDescent="0.2">
      <c r="A32046" s="1">
        <v>1756649940000</v>
      </c>
      <c r="B32046">
        <v>0.6502</v>
      </c>
      <c r="C32046">
        <v>0.65073999999999999</v>
      </c>
      <c r="D32046">
        <v>0.64990000000000003</v>
      </c>
      <c r="E32046">
        <v>0.65100000000000002</v>
      </c>
      <c r="F32046" s="2">
        <f t="shared" si="501"/>
        <v>8.3051368809594628E-4</v>
      </c>
    </row>
    <row r="32047" spans="1:6" x14ac:dyDescent="0.2">
      <c r="A32047" s="1">
        <v>1756650000000</v>
      </c>
      <c r="B32047">
        <v>0.65429999999999999</v>
      </c>
      <c r="C32047">
        <v>0.65434999999999999</v>
      </c>
      <c r="D32047">
        <v>0.65439999999999998</v>
      </c>
      <c r="E32047">
        <v>0.65478000000000003</v>
      </c>
      <c r="F32047" s="2">
        <f t="shared" si="501"/>
        <v>7.6417545468387971E-5</v>
      </c>
    </row>
    <row r="32048" spans="1:6" x14ac:dyDescent="0.2">
      <c r="A32048" s="1">
        <v>1756650060000</v>
      </c>
      <c r="B32048">
        <v>0.65269999999999995</v>
      </c>
      <c r="C32048">
        <v>0.65249999999999997</v>
      </c>
      <c r="D32048">
        <v>0.65239999999999998</v>
      </c>
      <c r="E32048">
        <v>0.65276000000000001</v>
      </c>
      <c r="F32048" s="2">
        <f t="shared" si="501"/>
        <v>-3.0641948827947463E-4</v>
      </c>
    </row>
    <row r="32049" spans="1:6" x14ac:dyDescent="0.2">
      <c r="A32049" s="1">
        <v>1756650120000</v>
      </c>
      <c r="B32049">
        <v>0.65480000000000005</v>
      </c>
      <c r="C32049">
        <v>0.65491999999999995</v>
      </c>
      <c r="D32049">
        <v>0.65449999999999997</v>
      </c>
      <c r="E32049">
        <v>0.65456999999999999</v>
      </c>
      <c r="F32049" s="2">
        <f t="shared" si="501"/>
        <v>1.8326206475238749E-4</v>
      </c>
    </row>
    <row r="32050" spans="1:6" x14ac:dyDescent="0.2">
      <c r="A32050" s="1">
        <v>1756650180000</v>
      </c>
      <c r="B32050">
        <v>0.65439999999999998</v>
      </c>
      <c r="C32050">
        <v>0.65475000000000005</v>
      </c>
      <c r="D32050">
        <v>0.65410000000000001</v>
      </c>
      <c r="E32050">
        <v>0.65412000000000003</v>
      </c>
      <c r="F32050" s="2">
        <f t="shared" si="501"/>
        <v>5.3484107579482298E-4</v>
      </c>
    </row>
    <row r="32051" spans="1:6" x14ac:dyDescent="0.2">
      <c r="A32051" s="1">
        <v>1756650240000</v>
      </c>
      <c r="B32051">
        <v>0.65390000000000004</v>
      </c>
      <c r="C32051">
        <v>0.65356000000000003</v>
      </c>
      <c r="D32051">
        <v>0.65339999999999998</v>
      </c>
      <c r="E32051">
        <v>0.65386</v>
      </c>
      <c r="F32051" s="2">
        <f t="shared" si="501"/>
        <v>-5.199571799969771E-4</v>
      </c>
    </row>
    <row r="32052" spans="1:6" x14ac:dyDescent="0.2">
      <c r="A32052" s="1">
        <v>1756650300000</v>
      </c>
      <c r="B32052">
        <v>0.65580000000000005</v>
      </c>
      <c r="C32052">
        <v>0.65595000000000003</v>
      </c>
      <c r="D32052">
        <v>0.65549999999999997</v>
      </c>
      <c r="E32052">
        <v>0.65686</v>
      </c>
      <c r="F32052" s="2">
        <f t="shared" si="501"/>
        <v>2.2872827081421576E-4</v>
      </c>
    </row>
    <row r="32053" spans="1:6" x14ac:dyDescent="0.2">
      <c r="A32053" s="1">
        <v>1756650360000</v>
      </c>
      <c r="B32053">
        <v>0.65600000000000003</v>
      </c>
      <c r="C32053">
        <v>0.65639000000000003</v>
      </c>
      <c r="D32053">
        <v>0.65569999999999995</v>
      </c>
      <c r="E32053">
        <v>0.65632000000000001</v>
      </c>
      <c r="F32053" s="2">
        <f t="shared" si="501"/>
        <v>5.945121951218546E-4</v>
      </c>
    </row>
    <row r="32054" spans="1:6" x14ac:dyDescent="0.2">
      <c r="A32054" s="1">
        <v>1756650420000</v>
      </c>
      <c r="B32054">
        <v>0.65600000000000003</v>
      </c>
      <c r="C32054">
        <v>0.65586999999999995</v>
      </c>
      <c r="D32054">
        <v>0.65580000000000005</v>
      </c>
      <c r="E32054">
        <v>0.65558000000000005</v>
      </c>
      <c r="F32054" s="2">
        <f t="shared" si="501"/>
        <v>-1.981707317074699E-4</v>
      </c>
    </row>
    <row r="32055" spans="1:6" x14ac:dyDescent="0.2">
      <c r="A32055" s="1">
        <v>1756650480000</v>
      </c>
      <c r="B32055">
        <v>0.65910000000000002</v>
      </c>
      <c r="C32055">
        <v>0.65886999999999996</v>
      </c>
      <c r="D32055">
        <v>0.65849999999999997</v>
      </c>
      <c r="E32055">
        <v>0.65949999999999998</v>
      </c>
      <c r="F32055" s="2">
        <f t="shared" si="501"/>
        <v>-3.4896070399037526E-4</v>
      </c>
    </row>
    <row r="32056" spans="1:6" x14ac:dyDescent="0.2">
      <c r="A32056" s="1">
        <v>1756650540000</v>
      </c>
      <c r="B32056">
        <v>0.66239999999999999</v>
      </c>
      <c r="C32056">
        <v>0.66237000000000001</v>
      </c>
      <c r="D32056">
        <v>0.66239999999999999</v>
      </c>
      <c r="E32056">
        <v>0.66259000000000001</v>
      </c>
      <c r="F32056" s="2">
        <f t="shared" si="501"/>
        <v>-4.5289855072461194E-5</v>
      </c>
    </row>
    <row r="32057" spans="1:6" x14ac:dyDescent="0.2">
      <c r="A32057" s="1">
        <v>1756650600000</v>
      </c>
      <c r="B32057">
        <v>0.6633</v>
      </c>
      <c r="C32057">
        <v>0.66425000000000001</v>
      </c>
      <c r="D32057">
        <v>0.66279999999999994</v>
      </c>
      <c r="E32057">
        <v>0.66420000000000001</v>
      </c>
      <c r="F32057" s="2">
        <f t="shared" si="501"/>
        <v>1.4322327755162956E-3</v>
      </c>
    </row>
    <row r="32058" spans="1:6" x14ac:dyDescent="0.2">
      <c r="A32058" s="1">
        <v>1756650660000</v>
      </c>
      <c r="B32058">
        <v>0.66449999999999998</v>
      </c>
      <c r="C32058">
        <v>0.66474</v>
      </c>
      <c r="D32058">
        <v>0.66439999999999999</v>
      </c>
      <c r="E32058">
        <v>0.66420000000000001</v>
      </c>
      <c r="F32058" s="2">
        <f t="shared" si="501"/>
        <v>3.6117381489852995E-4</v>
      </c>
    </row>
    <row r="32059" spans="1:6" x14ac:dyDescent="0.2">
      <c r="A32059" s="1">
        <v>1756650720000</v>
      </c>
      <c r="B32059">
        <v>0.66549999999999998</v>
      </c>
      <c r="C32059">
        <v>0.66564000000000001</v>
      </c>
      <c r="D32059">
        <v>0.66559999999999997</v>
      </c>
      <c r="E32059">
        <v>0.66603999999999997</v>
      </c>
      <c r="F32059" s="2">
        <f t="shared" si="501"/>
        <v>2.1036814425245964E-4</v>
      </c>
    </row>
    <row r="32060" spans="1:6" x14ac:dyDescent="0.2">
      <c r="A32060" s="1">
        <v>1756650780000</v>
      </c>
      <c r="B32060">
        <v>0.6633</v>
      </c>
      <c r="C32060">
        <v>0.66386000000000001</v>
      </c>
      <c r="D32060">
        <v>0.66320000000000001</v>
      </c>
      <c r="E32060">
        <v>0.66388000000000003</v>
      </c>
      <c r="F32060" s="2">
        <f t="shared" si="501"/>
        <v>8.4426353083077998E-4</v>
      </c>
    </row>
    <row r="32061" spans="1:6" x14ac:dyDescent="0.2">
      <c r="A32061" s="1">
        <v>1756650840000</v>
      </c>
      <c r="B32061">
        <v>0.66259999999999997</v>
      </c>
      <c r="C32061">
        <v>0.66259999999999997</v>
      </c>
      <c r="D32061">
        <v>0.66239999999999999</v>
      </c>
      <c r="E32061">
        <v>0.66349999999999998</v>
      </c>
      <c r="F32061" s="2">
        <f t="shared" si="501"/>
        <v>0</v>
      </c>
    </row>
    <row r="32062" spans="1:6" x14ac:dyDescent="0.2">
      <c r="A32062" s="1">
        <v>1756650900000</v>
      </c>
      <c r="B32062">
        <v>0.67049999999999998</v>
      </c>
      <c r="C32062">
        <v>0.67010000000000003</v>
      </c>
      <c r="D32062">
        <v>0.67</v>
      </c>
      <c r="E32062">
        <v>0.67010999999999998</v>
      </c>
      <c r="F32062" s="2">
        <f t="shared" si="501"/>
        <v>-5.9656972408639319E-4</v>
      </c>
    </row>
    <row r="32063" spans="1:6" x14ac:dyDescent="0.2">
      <c r="A32063" s="1">
        <v>1756650960000</v>
      </c>
      <c r="B32063">
        <v>0.67149999999999999</v>
      </c>
      <c r="C32063">
        <v>0.67208999999999997</v>
      </c>
      <c r="D32063">
        <v>0.67120000000000002</v>
      </c>
      <c r="E32063">
        <v>0.67259999999999998</v>
      </c>
      <c r="F32063" s="2">
        <f t="shared" si="501"/>
        <v>8.786299329859304E-4</v>
      </c>
    </row>
    <row r="32064" spans="1:6" x14ac:dyDescent="0.2">
      <c r="A32064" s="1">
        <v>1756651020000</v>
      </c>
      <c r="B32064">
        <v>0.67400000000000004</v>
      </c>
      <c r="C32064">
        <v>0.67367999999999995</v>
      </c>
      <c r="D32064">
        <v>0.67320000000000002</v>
      </c>
      <c r="E32064">
        <v>0.67400000000000004</v>
      </c>
      <c r="F32064" s="2">
        <f t="shared" si="501"/>
        <v>-4.7477744807133959E-4</v>
      </c>
    </row>
    <row r="32065" spans="1:6" x14ac:dyDescent="0.2">
      <c r="A32065" s="1">
        <v>1756651080000</v>
      </c>
      <c r="B32065">
        <v>0.6804</v>
      </c>
      <c r="C32065">
        <v>0.68018000000000001</v>
      </c>
      <c r="D32065">
        <v>0.67969999999999997</v>
      </c>
      <c r="E32065">
        <v>0.68028999999999995</v>
      </c>
      <c r="F32065" s="2">
        <f t="shared" si="501"/>
        <v>-3.2333921222804651E-4</v>
      </c>
    </row>
    <row r="32066" spans="1:6" x14ac:dyDescent="0.2">
      <c r="A32066" s="1">
        <v>1756651140000</v>
      </c>
      <c r="B32066">
        <v>0.68</v>
      </c>
      <c r="C32066">
        <v>0.67981999999999998</v>
      </c>
      <c r="D32066">
        <v>0.67930000000000001</v>
      </c>
      <c r="E32066">
        <v>0.68100000000000005</v>
      </c>
      <c r="F32066" s="2">
        <f t="shared" si="501"/>
        <v>-2.647058823530557E-4</v>
      </c>
    </row>
    <row r="32067" spans="1:6" x14ac:dyDescent="0.2">
      <c r="A32067" s="1">
        <v>1756651200000</v>
      </c>
      <c r="B32067">
        <v>0.67689999999999995</v>
      </c>
      <c r="C32067">
        <v>0.67686999999999997</v>
      </c>
      <c r="D32067">
        <v>0.67630000000000001</v>
      </c>
      <c r="E32067">
        <v>0.67722000000000004</v>
      </c>
      <c r="F32067" s="2">
        <f t="shared" ref="F32067:F32130" si="502">C32067/B32067-1</f>
        <v>-4.4319692716787706E-5</v>
      </c>
    </row>
    <row r="32068" spans="1:6" x14ac:dyDescent="0.2">
      <c r="A32068" s="1">
        <v>1756651260000</v>
      </c>
      <c r="B32068">
        <v>0.67510000000000003</v>
      </c>
      <c r="C32068">
        <v>0.67500000000000004</v>
      </c>
      <c r="D32068">
        <v>0.6744</v>
      </c>
      <c r="E32068">
        <v>0.67534000000000005</v>
      </c>
      <c r="F32068" s="2">
        <f t="shared" si="502"/>
        <v>-1.481262035253339E-4</v>
      </c>
    </row>
    <row r="32069" spans="1:6" x14ac:dyDescent="0.2">
      <c r="A32069" s="1">
        <v>1756651320000</v>
      </c>
      <c r="B32069">
        <v>0.67789999999999995</v>
      </c>
      <c r="C32069">
        <v>0.67754000000000003</v>
      </c>
      <c r="D32069">
        <v>0.67710000000000004</v>
      </c>
      <c r="E32069">
        <v>0.67700000000000005</v>
      </c>
      <c r="F32069" s="2">
        <f t="shared" si="502"/>
        <v>-5.310517775481971E-4</v>
      </c>
    </row>
    <row r="32070" spans="1:6" x14ac:dyDescent="0.2">
      <c r="A32070" s="1">
        <v>1756651380000</v>
      </c>
      <c r="B32070">
        <v>0.67810000000000004</v>
      </c>
      <c r="C32070">
        <v>0.67830999999999997</v>
      </c>
      <c r="D32070">
        <v>0.67720000000000002</v>
      </c>
      <c r="E32070">
        <v>0.67793000000000003</v>
      </c>
      <c r="F32070" s="2">
        <f t="shared" si="502"/>
        <v>3.0968883645465795E-4</v>
      </c>
    </row>
    <row r="32071" spans="1:6" x14ac:dyDescent="0.2">
      <c r="A32071" s="1">
        <v>1756651440000</v>
      </c>
      <c r="B32071">
        <v>0.68259999999999998</v>
      </c>
      <c r="C32071">
        <v>0.68206</v>
      </c>
      <c r="D32071">
        <v>0.68189999999999995</v>
      </c>
      <c r="E32071">
        <v>0.68310000000000004</v>
      </c>
      <c r="F32071" s="2">
        <f t="shared" si="502"/>
        <v>-7.9109288016410151E-4</v>
      </c>
    </row>
    <row r="32072" spans="1:6" x14ac:dyDescent="0.2">
      <c r="A32072" s="1">
        <v>1756651500000</v>
      </c>
      <c r="B32072">
        <v>0.68200000000000005</v>
      </c>
      <c r="C32072">
        <v>0.68218000000000001</v>
      </c>
      <c r="D32072">
        <v>0.68120000000000003</v>
      </c>
      <c r="E32072">
        <v>0.68169999999999997</v>
      </c>
      <c r="F32072" s="2">
        <f t="shared" si="502"/>
        <v>2.6392961876831045E-4</v>
      </c>
    </row>
    <row r="32073" spans="1:6" x14ac:dyDescent="0.2">
      <c r="A32073" s="1">
        <v>1756651560000</v>
      </c>
      <c r="B32073">
        <v>0.68069999999999997</v>
      </c>
      <c r="C32073">
        <v>0.68079000000000001</v>
      </c>
      <c r="D32073">
        <v>0.68010000000000004</v>
      </c>
      <c r="E32073">
        <v>0.68045</v>
      </c>
      <c r="F32073" s="2">
        <f t="shared" si="502"/>
        <v>1.32216835610377E-4</v>
      </c>
    </row>
    <row r="32074" spans="1:6" x14ac:dyDescent="0.2">
      <c r="A32074" s="1">
        <v>1756651620000</v>
      </c>
      <c r="B32074">
        <v>0.68030000000000002</v>
      </c>
      <c r="C32074">
        <v>0.68057999999999996</v>
      </c>
      <c r="D32074">
        <v>0.68</v>
      </c>
      <c r="E32074">
        <v>0.68037000000000003</v>
      </c>
      <c r="F32074" s="2">
        <f t="shared" si="502"/>
        <v>4.1158312509170791E-4</v>
      </c>
    </row>
    <row r="32075" spans="1:6" x14ac:dyDescent="0.2">
      <c r="A32075" s="1">
        <v>1756651680000</v>
      </c>
      <c r="B32075">
        <v>0.68020000000000003</v>
      </c>
      <c r="C32075">
        <v>0.68023</v>
      </c>
      <c r="D32075">
        <v>0.67979999999999996</v>
      </c>
      <c r="E32075">
        <v>0.68030000000000002</v>
      </c>
      <c r="F32075" s="2">
        <f t="shared" si="502"/>
        <v>4.410467509541327E-5</v>
      </c>
    </row>
    <row r="32076" spans="1:6" x14ac:dyDescent="0.2">
      <c r="A32076" s="1">
        <v>1756651740000</v>
      </c>
      <c r="B32076">
        <v>0.67669999999999997</v>
      </c>
      <c r="C32076">
        <v>0.67708999999999997</v>
      </c>
      <c r="D32076">
        <v>0.67649999999999999</v>
      </c>
      <c r="E32076">
        <v>0.67718</v>
      </c>
      <c r="F32076" s="2">
        <f t="shared" si="502"/>
        <v>5.7632628934545238E-4</v>
      </c>
    </row>
    <row r="32077" spans="1:6" x14ac:dyDescent="0.2">
      <c r="A32077" s="1">
        <v>1756651800000</v>
      </c>
      <c r="B32077">
        <v>0.67379999999999995</v>
      </c>
      <c r="C32077">
        <v>0.67396</v>
      </c>
      <c r="D32077">
        <v>0.67359999999999998</v>
      </c>
      <c r="E32077">
        <v>0.67371999999999999</v>
      </c>
      <c r="F32077" s="2">
        <f t="shared" si="502"/>
        <v>2.3745918670226018E-4</v>
      </c>
    </row>
    <row r="32078" spans="1:6" x14ac:dyDescent="0.2">
      <c r="A32078" s="1">
        <v>1756651860000</v>
      </c>
      <c r="B32078">
        <v>0.67679999999999996</v>
      </c>
      <c r="C32078">
        <v>0.67673000000000005</v>
      </c>
      <c r="D32078">
        <v>0.67610000000000003</v>
      </c>
      <c r="E32078">
        <v>0.67666000000000004</v>
      </c>
      <c r="F32078" s="2">
        <f t="shared" si="502"/>
        <v>-1.0342789598094537E-4</v>
      </c>
    </row>
    <row r="32079" spans="1:6" x14ac:dyDescent="0.2">
      <c r="A32079" s="1">
        <v>1756651920000</v>
      </c>
      <c r="B32079">
        <v>0.68020000000000003</v>
      </c>
      <c r="C32079">
        <v>0.68030000000000002</v>
      </c>
      <c r="D32079">
        <v>0.68020000000000003</v>
      </c>
      <c r="E32079">
        <v>0.67988999999999999</v>
      </c>
      <c r="F32079" s="2">
        <f t="shared" si="502"/>
        <v>1.4701558365182166E-4</v>
      </c>
    </row>
    <row r="32080" spans="1:6" x14ac:dyDescent="0.2">
      <c r="A32080" s="1">
        <v>1756651980000</v>
      </c>
      <c r="B32080">
        <v>0.67559999999999998</v>
      </c>
      <c r="C32080">
        <v>0.67593999999999999</v>
      </c>
      <c r="D32080">
        <v>0.67530000000000001</v>
      </c>
      <c r="E32080">
        <v>0.67588000000000004</v>
      </c>
      <c r="F32080" s="2">
        <f t="shared" si="502"/>
        <v>5.03256364712934E-4</v>
      </c>
    </row>
    <row r="32081" spans="1:6" x14ac:dyDescent="0.2">
      <c r="A32081" s="1">
        <v>1756652040000</v>
      </c>
      <c r="B32081">
        <v>0.67479999999999996</v>
      </c>
      <c r="C32081">
        <v>0.67498000000000002</v>
      </c>
      <c r="D32081">
        <v>0.67459999999999998</v>
      </c>
      <c r="E32081">
        <v>0.67474999999999996</v>
      </c>
      <c r="F32081" s="2">
        <f t="shared" si="502"/>
        <v>2.6674570243034879E-4</v>
      </c>
    </row>
    <row r="32082" spans="1:6" x14ac:dyDescent="0.2">
      <c r="A32082" s="1">
        <v>1756652100000</v>
      </c>
      <c r="B32082">
        <v>0.67610000000000003</v>
      </c>
      <c r="C32082">
        <v>0.67588000000000004</v>
      </c>
      <c r="D32082">
        <v>0.67569999999999997</v>
      </c>
      <c r="E32082">
        <v>0.67613999999999996</v>
      </c>
      <c r="F32082" s="2">
        <f t="shared" si="502"/>
        <v>-3.2539565153089089E-4</v>
      </c>
    </row>
    <row r="32083" spans="1:6" x14ac:dyDescent="0.2">
      <c r="A32083" s="1">
        <v>1756652160000</v>
      </c>
      <c r="B32083">
        <v>0.67710000000000004</v>
      </c>
      <c r="C32083">
        <v>0.67749000000000004</v>
      </c>
      <c r="D32083">
        <v>0.67659999999999998</v>
      </c>
      <c r="E32083">
        <v>0.67661000000000004</v>
      </c>
      <c r="F32083" s="2">
        <f t="shared" si="502"/>
        <v>5.7598582188744807E-4</v>
      </c>
    </row>
    <row r="32084" spans="1:6" x14ac:dyDescent="0.2">
      <c r="A32084" s="1">
        <v>1756652220000</v>
      </c>
      <c r="B32084">
        <v>0.67410000000000003</v>
      </c>
      <c r="C32084">
        <v>0.67488999999999999</v>
      </c>
      <c r="D32084">
        <v>0.67420000000000002</v>
      </c>
      <c r="E32084">
        <v>0.67464999999999997</v>
      </c>
      <c r="F32084" s="2">
        <f t="shared" si="502"/>
        <v>1.1719329476338469E-3</v>
      </c>
    </row>
    <row r="32085" spans="1:6" x14ac:dyDescent="0.2">
      <c r="A32085" s="1">
        <v>1756652280000</v>
      </c>
      <c r="B32085">
        <v>0.67269999999999996</v>
      </c>
      <c r="C32085">
        <v>0.67259000000000002</v>
      </c>
      <c r="D32085">
        <v>0.67249999999999999</v>
      </c>
      <c r="E32085">
        <v>0.67315999999999998</v>
      </c>
      <c r="F32085" s="2">
        <f t="shared" si="502"/>
        <v>-1.6352014270837323E-4</v>
      </c>
    </row>
    <row r="32086" spans="1:6" x14ac:dyDescent="0.2">
      <c r="A32086" s="1">
        <v>1756652340000</v>
      </c>
      <c r="B32086">
        <v>0.67420000000000002</v>
      </c>
      <c r="C32086">
        <v>0.67462</v>
      </c>
      <c r="D32086">
        <v>0.67410000000000003</v>
      </c>
      <c r="E32086">
        <v>0.67428999999999994</v>
      </c>
      <c r="F32086" s="2">
        <f t="shared" si="502"/>
        <v>6.2296054583210747E-4</v>
      </c>
    </row>
    <row r="32087" spans="1:6" x14ac:dyDescent="0.2">
      <c r="A32087" s="1">
        <v>1756652400000</v>
      </c>
      <c r="B32087">
        <v>0.67249999999999999</v>
      </c>
      <c r="C32087">
        <v>0.67247999999999997</v>
      </c>
      <c r="D32087">
        <v>0.6724</v>
      </c>
      <c r="E32087">
        <v>0.67227999999999999</v>
      </c>
      <c r="F32087" s="2">
        <f t="shared" si="502"/>
        <v>-2.9739776951753782E-5</v>
      </c>
    </row>
    <row r="32088" spans="1:6" x14ac:dyDescent="0.2">
      <c r="A32088" s="1">
        <v>1756652460000</v>
      </c>
      <c r="B32088">
        <v>0.67820000000000003</v>
      </c>
      <c r="C32088">
        <v>0.67800000000000005</v>
      </c>
      <c r="D32088">
        <v>0.67789999999999995</v>
      </c>
      <c r="E32088">
        <v>0.67842999999999998</v>
      </c>
      <c r="F32088" s="2">
        <f t="shared" si="502"/>
        <v>-2.9489826010020703E-4</v>
      </c>
    </row>
    <row r="32089" spans="1:6" x14ac:dyDescent="0.2">
      <c r="A32089" s="1">
        <v>1756652520000</v>
      </c>
      <c r="B32089">
        <v>0.67710000000000004</v>
      </c>
      <c r="C32089">
        <v>0.67850999999999995</v>
      </c>
      <c r="D32089">
        <v>0.67659999999999998</v>
      </c>
      <c r="E32089">
        <v>0.67701999999999996</v>
      </c>
      <c r="F32089" s="2">
        <f t="shared" si="502"/>
        <v>2.0824102791314747E-3</v>
      </c>
    </row>
    <row r="32090" spans="1:6" x14ac:dyDescent="0.2">
      <c r="A32090" s="1">
        <v>1756652580000</v>
      </c>
      <c r="B32090">
        <v>0.68079999999999996</v>
      </c>
      <c r="C32090">
        <v>0.68078000000000005</v>
      </c>
      <c r="D32090">
        <v>0.6804</v>
      </c>
      <c r="E32090">
        <v>0.68045</v>
      </c>
      <c r="F32090" s="2">
        <f t="shared" si="502"/>
        <v>-2.937720329010407E-5</v>
      </c>
    </row>
    <row r="32091" spans="1:6" x14ac:dyDescent="0.2">
      <c r="A32091" s="1">
        <v>1756652640000</v>
      </c>
      <c r="B32091">
        <v>0.67589999999999995</v>
      </c>
      <c r="C32091">
        <v>0.67666000000000004</v>
      </c>
      <c r="D32091">
        <v>0.67600000000000005</v>
      </c>
      <c r="E32091">
        <v>0.67664000000000002</v>
      </c>
      <c r="F32091" s="2">
        <f t="shared" si="502"/>
        <v>1.1244266903389644E-3</v>
      </c>
    </row>
    <row r="32092" spans="1:6" x14ac:dyDescent="0.2">
      <c r="A32092" s="1">
        <v>1756652700000</v>
      </c>
      <c r="B32092">
        <v>0.67669999999999997</v>
      </c>
      <c r="C32092">
        <v>0.67759999999999998</v>
      </c>
      <c r="D32092">
        <v>0.67659999999999998</v>
      </c>
      <c r="E32092">
        <v>0.67732000000000003</v>
      </c>
      <c r="F32092" s="2">
        <f t="shared" si="502"/>
        <v>1.329983744643215E-3</v>
      </c>
    </row>
    <row r="32093" spans="1:6" x14ac:dyDescent="0.2">
      <c r="A32093" s="1">
        <v>1756652760000</v>
      </c>
      <c r="B32093">
        <v>0.68100000000000005</v>
      </c>
      <c r="C32093">
        <v>0.68137000000000003</v>
      </c>
      <c r="D32093">
        <v>0.68079999999999996</v>
      </c>
      <c r="E32093">
        <v>0.68100000000000005</v>
      </c>
      <c r="F32093" s="2">
        <f t="shared" si="502"/>
        <v>5.4331864904555438E-4</v>
      </c>
    </row>
    <row r="32094" spans="1:6" x14ac:dyDescent="0.2">
      <c r="A32094" s="1">
        <v>1756652820000</v>
      </c>
      <c r="B32094">
        <v>0.6784</v>
      </c>
      <c r="C32094">
        <v>0.67850999999999995</v>
      </c>
      <c r="D32094">
        <v>0.67810000000000004</v>
      </c>
      <c r="E32094">
        <v>0.67896999999999996</v>
      </c>
      <c r="F32094" s="2">
        <f t="shared" si="502"/>
        <v>1.6214622641497201E-4</v>
      </c>
    </row>
    <row r="32095" spans="1:6" x14ac:dyDescent="0.2">
      <c r="A32095" s="1">
        <v>1756652880000</v>
      </c>
      <c r="B32095">
        <v>0.67459999999999998</v>
      </c>
      <c r="C32095">
        <v>0.67496</v>
      </c>
      <c r="D32095">
        <v>0.67420000000000002</v>
      </c>
      <c r="E32095">
        <v>0.67413999999999996</v>
      </c>
      <c r="F32095" s="2">
        <f t="shared" si="502"/>
        <v>5.3364957011559078E-4</v>
      </c>
    </row>
    <row r="32096" spans="1:6" x14ac:dyDescent="0.2">
      <c r="A32096" s="1">
        <v>1756652940000</v>
      </c>
      <c r="B32096">
        <v>0.67269999999999996</v>
      </c>
      <c r="C32096">
        <v>0.67247999999999997</v>
      </c>
      <c r="D32096">
        <v>0.67279999999999995</v>
      </c>
      <c r="E32096">
        <v>0.67300000000000004</v>
      </c>
      <c r="F32096" s="2">
        <f t="shared" si="502"/>
        <v>-3.270402854169685E-4</v>
      </c>
    </row>
    <row r="32097" spans="1:6" x14ac:dyDescent="0.2">
      <c r="A32097" s="1">
        <v>1756653000000</v>
      </c>
      <c r="B32097">
        <v>0.67620000000000002</v>
      </c>
      <c r="C32097">
        <v>0.67723</v>
      </c>
      <c r="D32097">
        <v>0.67610000000000003</v>
      </c>
      <c r="E32097">
        <v>0.67684999999999995</v>
      </c>
      <c r="F32097" s="2">
        <f t="shared" si="502"/>
        <v>1.5232179828452708E-3</v>
      </c>
    </row>
    <row r="32098" spans="1:6" x14ac:dyDescent="0.2">
      <c r="A32098" s="1">
        <v>1756653060000</v>
      </c>
      <c r="B32098">
        <v>0.6754</v>
      </c>
      <c r="C32098">
        <v>0.67579999999999996</v>
      </c>
      <c r="D32098">
        <v>0.67549999999999999</v>
      </c>
      <c r="E32098">
        <v>0.6754</v>
      </c>
      <c r="F32098" s="2">
        <f t="shared" si="502"/>
        <v>5.9224163458693191E-4</v>
      </c>
    </row>
    <row r="32099" spans="1:6" x14ac:dyDescent="0.2">
      <c r="A32099" s="1">
        <v>1756653120000</v>
      </c>
      <c r="B32099">
        <v>0.66739999999999999</v>
      </c>
      <c r="C32099">
        <v>0.66766000000000003</v>
      </c>
      <c r="D32099">
        <v>0.66769999999999996</v>
      </c>
      <c r="E32099">
        <v>0.66769999999999996</v>
      </c>
      <c r="F32099" s="2">
        <f t="shared" si="502"/>
        <v>3.8957147138152237E-4</v>
      </c>
    </row>
    <row r="32100" spans="1:6" x14ac:dyDescent="0.2">
      <c r="A32100" s="1">
        <v>1756653180000</v>
      </c>
      <c r="B32100">
        <v>0.66700000000000004</v>
      </c>
      <c r="C32100">
        <v>0.66688000000000003</v>
      </c>
      <c r="D32100">
        <v>0.66700000000000004</v>
      </c>
      <c r="E32100">
        <v>0.66749999999999998</v>
      </c>
      <c r="F32100" s="2">
        <f t="shared" si="502"/>
        <v>-1.7991004497752705E-4</v>
      </c>
    </row>
    <row r="32101" spans="1:6" x14ac:dyDescent="0.2">
      <c r="A32101" s="1">
        <v>1756653240000</v>
      </c>
      <c r="B32101">
        <v>0.6704</v>
      </c>
      <c r="C32101">
        <v>0.67057999999999995</v>
      </c>
      <c r="D32101">
        <v>0.67059999999999997</v>
      </c>
      <c r="E32101">
        <v>0.67120000000000002</v>
      </c>
      <c r="F32101" s="2">
        <f t="shared" si="502"/>
        <v>2.6849642004767027E-4</v>
      </c>
    </row>
    <row r="32102" spans="1:6" x14ac:dyDescent="0.2">
      <c r="A32102" s="1">
        <v>1756653300000</v>
      </c>
      <c r="B32102">
        <v>0.67110000000000003</v>
      </c>
      <c r="C32102">
        <v>0.67125000000000001</v>
      </c>
      <c r="D32102">
        <v>0.6714</v>
      </c>
      <c r="E32102">
        <v>0.67169999999999996</v>
      </c>
      <c r="F32102" s="2">
        <f t="shared" si="502"/>
        <v>2.2351363433159577E-4</v>
      </c>
    </row>
    <row r="32103" spans="1:6" x14ac:dyDescent="0.2">
      <c r="A32103" s="1">
        <v>1756653360000</v>
      </c>
      <c r="B32103">
        <v>0.67789999999999995</v>
      </c>
      <c r="C32103">
        <v>0.67823999999999995</v>
      </c>
      <c r="D32103">
        <v>0.67779999999999996</v>
      </c>
      <c r="E32103">
        <v>0.67818999999999996</v>
      </c>
      <c r="F32103" s="2">
        <f t="shared" si="502"/>
        <v>5.0154890101783423E-4</v>
      </c>
    </row>
    <row r="32104" spans="1:6" x14ac:dyDescent="0.2">
      <c r="A32104" s="1">
        <v>1756653420000</v>
      </c>
      <c r="B32104">
        <v>0.67620000000000002</v>
      </c>
      <c r="C32104">
        <v>0.67627999999999999</v>
      </c>
      <c r="D32104">
        <v>0.67630000000000001</v>
      </c>
      <c r="E32104">
        <v>0.67627999999999999</v>
      </c>
      <c r="F32104" s="2">
        <f t="shared" si="502"/>
        <v>1.1830819284219807E-4</v>
      </c>
    </row>
    <row r="32105" spans="1:6" x14ac:dyDescent="0.2">
      <c r="A32105" s="1">
        <v>1756653480000</v>
      </c>
      <c r="B32105">
        <v>0.67530000000000001</v>
      </c>
      <c r="C32105">
        <v>0.67569999999999997</v>
      </c>
      <c r="D32105">
        <v>0.67520000000000002</v>
      </c>
      <c r="E32105">
        <v>0.67552000000000001</v>
      </c>
      <c r="F32105" s="2">
        <f t="shared" si="502"/>
        <v>5.923293351102199E-4</v>
      </c>
    </row>
    <row r="32106" spans="1:6" x14ac:dyDescent="0.2">
      <c r="A32106" s="1">
        <v>1756653540000</v>
      </c>
      <c r="B32106">
        <v>0.67759999999999998</v>
      </c>
      <c r="C32106">
        <v>0.67796000000000001</v>
      </c>
      <c r="D32106">
        <v>0.67749999999999999</v>
      </c>
      <c r="E32106">
        <v>0.67701</v>
      </c>
      <c r="F32106" s="2">
        <f t="shared" si="502"/>
        <v>5.312868949232108E-4</v>
      </c>
    </row>
    <row r="32107" spans="1:6" x14ac:dyDescent="0.2">
      <c r="A32107" s="1">
        <v>1756653600000</v>
      </c>
      <c r="B32107">
        <v>0.67149999999999999</v>
      </c>
      <c r="C32107">
        <v>0.67203000000000002</v>
      </c>
      <c r="D32107">
        <v>0.67179999999999995</v>
      </c>
      <c r="E32107">
        <v>0.67210000000000003</v>
      </c>
      <c r="F32107" s="2">
        <f t="shared" si="502"/>
        <v>7.8927773641113141E-4</v>
      </c>
    </row>
    <row r="32108" spans="1:6" x14ac:dyDescent="0.2">
      <c r="A32108" s="1">
        <v>1756653660000</v>
      </c>
      <c r="B32108">
        <v>0.67310000000000003</v>
      </c>
      <c r="C32108">
        <v>0.67352999999999996</v>
      </c>
      <c r="D32108">
        <v>0.6724</v>
      </c>
      <c r="E32108">
        <v>0.67374000000000001</v>
      </c>
      <c r="F32108" s="2">
        <f t="shared" si="502"/>
        <v>6.3883523993446545E-4</v>
      </c>
    </row>
    <row r="32109" spans="1:6" x14ac:dyDescent="0.2">
      <c r="A32109" s="1">
        <v>1756653720000</v>
      </c>
      <c r="B32109">
        <v>0.68140000000000001</v>
      </c>
      <c r="C32109">
        <v>0.68118000000000001</v>
      </c>
      <c r="D32109">
        <v>0.68140000000000001</v>
      </c>
      <c r="E32109">
        <v>0.68152000000000001</v>
      </c>
      <c r="F32109" s="2">
        <f t="shared" si="502"/>
        <v>-3.2286469034337184E-4</v>
      </c>
    </row>
    <row r="32110" spans="1:6" x14ac:dyDescent="0.2">
      <c r="A32110" s="1">
        <v>1756653780000</v>
      </c>
      <c r="B32110">
        <v>0.67910000000000004</v>
      </c>
      <c r="C32110">
        <v>0.67895000000000005</v>
      </c>
      <c r="D32110">
        <v>0.67889999999999995</v>
      </c>
      <c r="E32110">
        <v>0.67845</v>
      </c>
      <c r="F32110" s="2">
        <f t="shared" si="502"/>
        <v>-2.2088057723457233E-4</v>
      </c>
    </row>
    <row r="32111" spans="1:6" x14ac:dyDescent="0.2">
      <c r="A32111" s="1">
        <v>1756653840000</v>
      </c>
      <c r="B32111">
        <v>0.67730000000000001</v>
      </c>
      <c r="C32111">
        <v>0.67754000000000003</v>
      </c>
      <c r="D32111">
        <v>0.67730000000000001</v>
      </c>
      <c r="E32111">
        <v>0.67747000000000002</v>
      </c>
      <c r="F32111" s="2">
        <f t="shared" si="502"/>
        <v>3.5434814705448403E-4</v>
      </c>
    </row>
    <row r="32112" spans="1:6" x14ac:dyDescent="0.2">
      <c r="A32112" s="1">
        <v>1756653900000</v>
      </c>
      <c r="B32112">
        <v>0.67800000000000005</v>
      </c>
      <c r="C32112">
        <v>0.67803000000000002</v>
      </c>
      <c r="D32112">
        <v>0.67779999999999996</v>
      </c>
      <c r="E32112">
        <v>0.67820000000000003</v>
      </c>
      <c r="F32112" s="2">
        <f t="shared" si="502"/>
        <v>4.4247787610585121E-5</v>
      </c>
    </row>
    <row r="32113" spans="1:6" x14ac:dyDescent="0.2">
      <c r="A32113" s="1">
        <v>1756653960000</v>
      </c>
      <c r="B32113">
        <v>0.67789999999999995</v>
      </c>
      <c r="C32113">
        <v>0.67789999999999995</v>
      </c>
      <c r="D32113">
        <v>0.67810000000000004</v>
      </c>
      <c r="E32113">
        <v>0.67820999999999998</v>
      </c>
      <c r="F32113" s="2">
        <f t="shared" si="502"/>
        <v>0</v>
      </c>
    </row>
    <row r="32114" spans="1:6" x14ac:dyDescent="0.2">
      <c r="A32114" s="1">
        <v>1756654020000</v>
      </c>
      <c r="B32114">
        <v>0.67879999999999996</v>
      </c>
      <c r="C32114">
        <v>0.67845</v>
      </c>
      <c r="D32114">
        <v>0.67879999999999996</v>
      </c>
      <c r="E32114">
        <v>0.67974000000000001</v>
      </c>
      <c r="F32114" s="2">
        <f t="shared" si="502"/>
        <v>-5.1561579257508594E-4</v>
      </c>
    </row>
    <row r="32115" spans="1:6" x14ac:dyDescent="0.2">
      <c r="A32115" s="1">
        <v>1756654080000</v>
      </c>
      <c r="B32115">
        <v>0.67859999999999998</v>
      </c>
      <c r="C32115">
        <v>0.67825000000000002</v>
      </c>
      <c r="D32115">
        <v>0.6784</v>
      </c>
      <c r="E32115">
        <v>0.67800000000000005</v>
      </c>
      <c r="F32115" s="2">
        <f t="shared" si="502"/>
        <v>-5.1576775714701206E-4</v>
      </c>
    </row>
    <row r="32116" spans="1:6" x14ac:dyDescent="0.2">
      <c r="A32116" s="1">
        <v>1756654140000</v>
      </c>
      <c r="B32116">
        <v>0.67959999999999998</v>
      </c>
      <c r="C32116">
        <v>0.67959999999999998</v>
      </c>
      <c r="D32116">
        <v>0.67920000000000003</v>
      </c>
      <c r="E32116">
        <v>0.68</v>
      </c>
      <c r="F32116" s="2">
        <f t="shared" si="502"/>
        <v>0</v>
      </c>
    </row>
    <row r="32117" spans="1:6" x14ac:dyDescent="0.2">
      <c r="A32117" s="1">
        <v>1756654200000</v>
      </c>
      <c r="B32117">
        <v>0.68169999999999997</v>
      </c>
      <c r="C32117">
        <v>0.68184</v>
      </c>
      <c r="D32117">
        <v>0.68159999999999998</v>
      </c>
      <c r="E32117">
        <v>0.68181999999999998</v>
      </c>
      <c r="F32117" s="2">
        <f t="shared" si="502"/>
        <v>2.0536893061473549E-4</v>
      </c>
    </row>
    <row r="32118" spans="1:6" x14ac:dyDescent="0.2">
      <c r="A32118" s="1">
        <v>1756654260000</v>
      </c>
      <c r="B32118">
        <v>0.68640000000000001</v>
      </c>
      <c r="C32118">
        <v>0.68633</v>
      </c>
      <c r="D32118">
        <v>0.68620000000000003</v>
      </c>
      <c r="E32118">
        <v>0.68730000000000002</v>
      </c>
      <c r="F32118" s="2">
        <f t="shared" si="502"/>
        <v>-1.0198135198136171E-4</v>
      </c>
    </row>
    <row r="32119" spans="1:6" x14ac:dyDescent="0.2">
      <c r="A32119" s="1">
        <v>1756654320000</v>
      </c>
      <c r="B32119">
        <v>0.68789999999999996</v>
      </c>
      <c r="C32119">
        <v>0.68740999999999997</v>
      </c>
      <c r="D32119">
        <v>0.6875</v>
      </c>
      <c r="E32119">
        <v>0.68805000000000005</v>
      </c>
      <c r="F32119" s="2">
        <f t="shared" si="502"/>
        <v>-7.1231283616801644E-4</v>
      </c>
    </row>
    <row r="32120" spans="1:6" x14ac:dyDescent="0.2">
      <c r="A32120" s="1">
        <v>1756654380000</v>
      </c>
      <c r="B32120">
        <v>0.68959999999999999</v>
      </c>
      <c r="C32120">
        <v>0.68940000000000001</v>
      </c>
      <c r="D32120">
        <v>0.68910000000000005</v>
      </c>
      <c r="E32120">
        <v>0.68891000000000002</v>
      </c>
      <c r="F32120" s="2">
        <f t="shared" si="502"/>
        <v>-2.9002320185611552E-4</v>
      </c>
    </row>
    <row r="32121" spans="1:6" x14ac:dyDescent="0.2">
      <c r="A32121" s="1">
        <v>1756654440000</v>
      </c>
      <c r="B32121">
        <v>0.68389999999999995</v>
      </c>
      <c r="C32121">
        <v>0.68359000000000003</v>
      </c>
      <c r="D32121">
        <v>0.6835</v>
      </c>
      <c r="E32121">
        <v>0.6845</v>
      </c>
      <c r="F32121" s="2">
        <f t="shared" si="502"/>
        <v>-4.5328264366129023E-4</v>
      </c>
    </row>
    <row r="32122" spans="1:6" x14ac:dyDescent="0.2">
      <c r="A32122" s="1">
        <v>1756654500000</v>
      </c>
      <c r="B32122">
        <v>0.68300000000000005</v>
      </c>
      <c r="C32122">
        <v>0.68317000000000005</v>
      </c>
      <c r="D32122">
        <v>0.68240000000000001</v>
      </c>
      <c r="E32122">
        <v>0.68335999999999997</v>
      </c>
      <c r="F32122" s="2">
        <f t="shared" si="502"/>
        <v>2.4890190336757101E-4</v>
      </c>
    </row>
    <row r="32123" spans="1:6" x14ac:dyDescent="0.2">
      <c r="A32123" s="1">
        <v>1756654560000</v>
      </c>
      <c r="B32123">
        <v>0.67879999999999996</v>
      </c>
      <c r="C32123">
        <v>0.67874000000000001</v>
      </c>
      <c r="D32123">
        <v>0.67849999999999999</v>
      </c>
      <c r="E32123">
        <v>0.67942999999999998</v>
      </c>
      <c r="F32123" s="2">
        <f t="shared" si="502"/>
        <v>-8.8391278727062428E-5</v>
      </c>
    </row>
    <row r="32124" spans="1:6" x14ac:dyDescent="0.2">
      <c r="A32124" s="1">
        <v>1756654620000</v>
      </c>
      <c r="B32124">
        <v>0.67869999999999997</v>
      </c>
      <c r="C32124">
        <v>0.67930999999999997</v>
      </c>
      <c r="D32124">
        <v>0.67859999999999998</v>
      </c>
      <c r="E32124">
        <v>0.67925999999999997</v>
      </c>
      <c r="F32124" s="2">
        <f t="shared" si="502"/>
        <v>8.9877707381758043E-4</v>
      </c>
    </row>
    <row r="32125" spans="1:6" x14ac:dyDescent="0.2">
      <c r="A32125" s="1">
        <v>1756654680000</v>
      </c>
      <c r="B32125">
        <v>0.68269999999999997</v>
      </c>
      <c r="C32125">
        <v>0.68254999999999999</v>
      </c>
      <c r="D32125">
        <v>0.68230000000000002</v>
      </c>
      <c r="E32125">
        <v>0.68240000000000001</v>
      </c>
      <c r="F32125" s="2">
        <f t="shared" si="502"/>
        <v>-2.1971583418778362E-4</v>
      </c>
    </row>
    <row r="32126" spans="1:6" x14ac:dyDescent="0.2">
      <c r="A32126" s="1">
        <v>1756654740000</v>
      </c>
      <c r="B32126">
        <v>0.68079999999999996</v>
      </c>
      <c r="C32126">
        <v>0.68062999999999996</v>
      </c>
      <c r="D32126">
        <v>0.68049999999999999</v>
      </c>
      <c r="E32126">
        <v>0.68120000000000003</v>
      </c>
      <c r="F32126" s="2">
        <f t="shared" si="502"/>
        <v>-2.4970622796705033E-4</v>
      </c>
    </row>
    <row r="32127" spans="1:6" x14ac:dyDescent="0.2">
      <c r="A32127" s="1">
        <v>1756654800000</v>
      </c>
      <c r="B32127">
        <v>0.68469999999999998</v>
      </c>
      <c r="C32127">
        <v>0.68437999999999999</v>
      </c>
      <c r="D32127">
        <v>0.6845</v>
      </c>
      <c r="E32127">
        <v>0.68508999999999998</v>
      </c>
      <c r="F32127" s="2">
        <f t="shared" si="502"/>
        <v>-4.6735796699282073E-4</v>
      </c>
    </row>
    <row r="32128" spans="1:6" x14ac:dyDescent="0.2">
      <c r="A32128" s="1">
        <v>1756654860000</v>
      </c>
      <c r="B32128">
        <v>0.68400000000000005</v>
      </c>
      <c r="C32128">
        <v>0.68378000000000005</v>
      </c>
      <c r="D32128">
        <v>0.68359999999999999</v>
      </c>
      <c r="E32128">
        <v>0.68437999999999999</v>
      </c>
      <c r="F32128" s="2">
        <f t="shared" si="502"/>
        <v>-3.216374269006117E-4</v>
      </c>
    </row>
    <row r="32129" spans="1:6" x14ac:dyDescent="0.2">
      <c r="A32129" s="1">
        <v>1756654920000</v>
      </c>
      <c r="B32129">
        <v>0.6885</v>
      </c>
      <c r="C32129">
        <v>0.68920000000000003</v>
      </c>
      <c r="D32129">
        <v>0.68820000000000003</v>
      </c>
      <c r="E32129">
        <v>0.68855999999999995</v>
      </c>
      <c r="F32129" s="2">
        <f t="shared" si="502"/>
        <v>1.0167029774872383E-3</v>
      </c>
    </row>
    <row r="32130" spans="1:6" x14ac:dyDescent="0.2">
      <c r="A32130" s="1">
        <v>1756654980000</v>
      </c>
      <c r="B32130">
        <v>0.68540000000000001</v>
      </c>
      <c r="C32130">
        <v>0.68533999999999995</v>
      </c>
      <c r="D32130">
        <v>0.68510000000000004</v>
      </c>
      <c r="E32130">
        <v>0.68500000000000005</v>
      </c>
      <c r="F32130" s="2">
        <f t="shared" si="502"/>
        <v>-8.7540122556295508E-5</v>
      </c>
    </row>
    <row r="32131" spans="1:6" x14ac:dyDescent="0.2">
      <c r="A32131" s="1">
        <v>1756655040000</v>
      </c>
      <c r="B32131">
        <v>0.68230000000000002</v>
      </c>
      <c r="C32131">
        <v>0.68218999999999996</v>
      </c>
      <c r="D32131">
        <v>0.68200000000000005</v>
      </c>
      <c r="E32131">
        <v>0.68237999999999999</v>
      </c>
      <c r="F32131" s="2">
        <f t="shared" ref="F32131:F32194" si="503">C32131/B32131-1</f>
        <v>-1.6121940495394949E-4</v>
      </c>
    </row>
    <row r="32132" spans="1:6" x14ac:dyDescent="0.2">
      <c r="A32132" s="1">
        <v>1756655100000</v>
      </c>
      <c r="B32132">
        <v>0.68359999999999999</v>
      </c>
      <c r="C32132">
        <v>0.68327000000000004</v>
      </c>
      <c r="D32132">
        <v>0.68310000000000004</v>
      </c>
      <c r="E32132">
        <v>0.68284999999999996</v>
      </c>
      <c r="F32132" s="2">
        <f t="shared" si="503"/>
        <v>-4.8273844353419193E-4</v>
      </c>
    </row>
    <row r="32133" spans="1:6" x14ac:dyDescent="0.2">
      <c r="A32133" s="1">
        <v>1756655160000</v>
      </c>
      <c r="B32133">
        <v>0.68100000000000005</v>
      </c>
      <c r="C32133">
        <v>0.68072999999999995</v>
      </c>
      <c r="D32133">
        <v>0.68089999999999995</v>
      </c>
      <c r="E32133">
        <v>0.68100000000000005</v>
      </c>
      <c r="F32133" s="2">
        <f t="shared" si="503"/>
        <v>-3.9647577092527531E-4</v>
      </c>
    </row>
    <row r="32134" spans="1:6" x14ac:dyDescent="0.2">
      <c r="A32134" s="1">
        <v>1756655220000</v>
      </c>
      <c r="B32134">
        <v>0.68200000000000005</v>
      </c>
      <c r="C32134">
        <v>0.68271000000000004</v>
      </c>
      <c r="D32134">
        <v>0.68110000000000004</v>
      </c>
      <c r="E32134">
        <v>0.68237000000000003</v>
      </c>
      <c r="F32134" s="2">
        <f t="shared" si="503"/>
        <v>1.0410557184750147E-3</v>
      </c>
    </row>
    <row r="32135" spans="1:6" x14ac:dyDescent="0.2">
      <c r="A32135" s="1">
        <v>1756655280000</v>
      </c>
      <c r="B32135">
        <v>0.6835</v>
      </c>
      <c r="C32135">
        <v>0.68364999999999998</v>
      </c>
      <c r="D32135">
        <v>0.68330000000000002</v>
      </c>
      <c r="E32135">
        <v>0.68313999999999997</v>
      </c>
      <c r="F32135" s="2">
        <f t="shared" si="503"/>
        <v>2.1945866861727836E-4</v>
      </c>
    </row>
    <row r="32136" spans="1:6" x14ac:dyDescent="0.2">
      <c r="A32136" s="1">
        <v>1756655340000</v>
      </c>
      <c r="B32136">
        <v>0.68259999999999998</v>
      </c>
      <c r="C32136">
        <v>0.68250999999999995</v>
      </c>
      <c r="D32136">
        <v>0.68220000000000003</v>
      </c>
      <c r="E32136">
        <v>0.68289</v>
      </c>
      <c r="F32136" s="2">
        <f t="shared" si="503"/>
        <v>-1.3184881336070209E-4</v>
      </c>
    </row>
    <row r="32137" spans="1:6" x14ac:dyDescent="0.2">
      <c r="A32137" s="1">
        <v>1756655400000</v>
      </c>
      <c r="B32137">
        <v>0.68400000000000005</v>
      </c>
      <c r="C32137">
        <v>0.68357000000000001</v>
      </c>
      <c r="D32137">
        <v>0.68379999999999996</v>
      </c>
      <c r="E32137">
        <v>0.68383000000000005</v>
      </c>
      <c r="F32137" s="2">
        <f t="shared" si="503"/>
        <v>-6.2865497076025623E-4</v>
      </c>
    </row>
    <row r="32138" spans="1:6" x14ac:dyDescent="0.2">
      <c r="A32138" s="1">
        <v>1756655460000</v>
      </c>
      <c r="B32138">
        <v>0.68989999999999996</v>
      </c>
      <c r="C32138">
        <v>0.69011999999999996</v>
      </c>
      <c r="D32138">
        <v>0.68979999999999997</v>
      </c>
      <c r="E32138">
        <v>0.69015000000000004</v>
      </c>
      <c r="F32138" s="2">
        <f t="shared" si="503"/>
        <v>3.1888679518776719E-4</v>
      </c>
    </row>
    <row r="32139" spans="1:6" x14ac:dyDescent="0.2">
      <c r="A32139" s="1">
        <v>1756655520000</v>
      </c>
      <c r="B32139">
        <v>0.69330000000000003</v>
      </c>
      <c r="C32139">
        <v>0.69281000000000004</v>
      </c>
      <c r="D32139">
        <v>0.69279999999999997</v>
      </c>
      <c r="E32139">
        <v>0.69323000000000001</v>
      </c>
      <c r="F32139" s="2">
        <f t="shared" si="503"/>
        <v>-7.0676474830522196E-4</v>
      </c>
    </row>
    <row r="32140" spans="1:6" x14ac:dyDescent="0.2">
      <c r="A32140" s="1">
        <v>1756655580000</v>
      </c>
      <c r="B32140">
        <v>0.68979999999999997</v>
      </c>
      <c r="C32140">
        <v>0.68969999999999998</v>
      </c>
      <c r="D32140">
        <v>0.68920000000000003</v>
      </c>
      <c r="E32140">
        <v>0.69010000000000005</v>
      </c>
      <c r="F32140" s="2">
        <f t="shared" si="503"/>
        <v>-1.4496955639309306E-4</v>
      </c>
    </row>
    <row r="32141" spans="1:6" x14ac:dyDescent="0.2">
      <c r="A32141" s="1">
        <v>1756655640000</v>
      </c>
      <c r="B32141">
        <v>0.69069999999999998</v>
      </c>
      <c r="C32141">
        <v>0.69105000000000005</v>
      </c>
      <c r="D32141">
        <v>0.69</v>
      </c>
      <c r="E32141">
        <v>0.69099999999999995</v>
      </c>
      <c r="F32141" s="2">
        <f t="shared" si="503"/>
        <v>5.0673230056474949E-4</v>
      </c>
    </row>
    <row r="32142" spans="1:6" x14ac:dyDescent="0.2">
      <c r="A32142" s="1">
        <v>1756655700000</v>
      </c>
      <c r="B32142">
        <v>0.68879999999999997</v>
      </c>
      <c r="C32142">
        <v>0.68938999999999995</v>
      </c>
      <c r="D32142">
        <v>0.6885</v>
      </c>
      <c r="E32142">
        <v>0.68869999999999998</v>
      </c>
      <c r="F32142" s="2">
        <f t="shared" si="503"/>
        <v>8.5656213704998763E-4</v>
      </c>
    </row>
    <row r="32143" spans="1:6" x14ac:dyDescent="0.2">
      <c r="A32143" s="1">
        <v>1756655760000</v>
      </c>
      <c r="B32143">
        <v>0.68910000000000005</v>
      </c>
      <c r="C32143">
        <v>0.68937000000000004</v>
      </c>
      <c r="D32143">
        <v>0.68859999999999999</v>
      </c>
      <c r="E32143">
        <v>0.68940000000000001</v>
      </c>
      <c r="F32143" s="2">
        <f t="shared" si="503"/>
        <v>3.9181541140620446E-4</v>
      </c>
    </row>
    <row r="32144" spans="1:6" x14ac:dyDescent="0.2">
      <c r="A32144" s="1">
        <v>1756655820000</v>
      </c>
      <c r="B32144">
        <v>0.6895</v>
      </c>
      <c r="C32144">
        <v>0.6895</v>
      </c>
      <c r="D32144">
        <v>0.68889999999999996</v>
      </c>
      <c r="E32144">
        <v>0.68969000000000003</v>
      </c>
      <c r="F32144" s="2">
        <f t="shared" si="503"/>
        <v>0</v>
      </c>
    </row>
    <row r="32145" spans="1:6" x14ac:dyDescent="0.2">
      <c r="A32145" s="1">
        <v>1756655880000</v>
      </c>
      <c r="B32145">
        <v>0.6885</v>
      </c>
      <c r="C32145">
        <v>0.68874999999999997</v>
      </c>
      <c r="D32145">
        <v>0.68810000000000004</v>
      </c>
      <c r="E32145">
        <v>0.68869999999999998</v>
      </c>
      <c r="F32145" s="2">
        <f t="shared" si="503"/>
        <v>3.6310820624541051E-4</v>
      </c>
    </row>
    <row r="32146" spans="1:6" x14ac:dyDescent="0.2">
      <c r="A32146" s="1">
        <v>1756655940000</v>
      </c>
      <c r="B32146">
        <v>0.68420000000000003</v>
      </c>
      <c r="C32146">
        <v>0.68405000000000005</v>
      </c>
      <c r="D32146">
        <v>0.68379999999999996</v>
      </c>
      <c r="E32146">
        <v>0.68400000000000005</v>
      </c>
      <c r="F32146" s="2">
        <f t="shared" si="503"/>
        <v>-2.1923414206370673E-4</v>
      </c>
    </row>
    <row r="32147" spans="1:6" x14ac:dyDescent="0.2">
      <c r="A32147" s="1">
        <v>1756656000000</v>
      </c>
      <c r="B32147">
        <v>0.67979999999999996</v>
      </c>
      <c r="C32147">
        <v>0.67986000000000002</v>
      </c>
      <c r="D32147">
        <v>0.67910000000000004</v>
      </c>
      <c r="E32147">
        <v>0.68001999999999996</v>
      </c>
      <c r="F32147" s="2">
        <f t="shared" si="503"/>
        <v>8.8261253309962484E-5</v>
      </c>
    </row>
    <row r="32148" spans="1:6" x14ac:dyDescent="0.2">
      <c r="A32148" s="1">
        <v>1756656060000</v>
      </c>
      <c r="B32148">
        <v>0.67449999999999999</v>
      </c>
      <c r="C32148">
        <v>0.67467999999999995</v>
      </c>
      <c r="D32148">
        <v>0.67459999999999998</v>
      </c>
      <c r="E32148">
        <v>0.67493000000000003</v>
      </c>
      <c r="F32148" s="2">
        <f t="shared" si="503"/>
        <v>2.6686434395850611E-4</v>
      </c>
    </row>
    <row r="32149" spans="1:6" x14ac:dyDescent="0.2">
      <c r="A32149" s="1">
        <v>1756656120000</v>
      </c>
      <c r="B32149">
        <v>0.67959999999999998</v>
      </c>
      <c r="C32149">
        <v>0.67925000000000002</v>
      </c>
      <c r="D32149">
        <v>0.6794</v>
      </c>
      <c r="E32149">
        <v>0.68015000000000003</v>
      </c>
      <c r="F32149" s="2">
        <f t="shared" si="503"/>
        <v>-5.1500882872268505E-4</v>
      </c>
    </row>
    <row r="32150" spans="1:6" x14ac:dyDescent="0.2">
      <c r="A32150" s="1">
        <v>1756656180000</v>
      </c>
      <c r="B32150">
        <v>0.67789999999999995</v>
      </c>
      <c r="C32150">
        <v>0.67806999999999995</v>
      </c>
      <c r="D32150">
        <v>0.67789999999999995</v>
      </c>
      <c r="E32150">
        <v>0.67917000000000005</v>
      </c>
      <c r="F32150" s="2">
        <f t="shared" si="503"/>
        <v>2.5077445050891711E-4</v>
      </c>
    </row>
    <row r="32151" spans="1:6" x14ac:dyDescent="0.2">
      <c r="A32151" s="1">
        <v>1756656240000</v>
      </c>
      <c r="B32151">
        <v>0.68789999999999996</v>
      </c>
      <c r="C32151">
        <v>0.68803999999999998</v>
      </c>
      <c r="D32151">
        <v>0.68759999999999999</v>
      </c>
      <c r="E32151">
        <v>0.68869999999999998</v>
      </c>
      <c r="F32151" s="2">
        <f t="shared" si="503"/>
        <v>2.03517953190957E-4</v>
      </c>
    </row>
    <row r="32152" spans="1:6" x14ac:dyDescent="0.2">
      <c r="A32152" s="1">
        <v>1756656300000</v>
      </c>
      <c r="B32152">
        <v>0.68410000000000004</v>
      </c>
      <c r="C32152">
        <v>0.68430999999999997</v>
      </c>
      <c r="D32152">
        <v>0.68400000000000005</v>
      </c>
      <c r="E32152">
        <v>0.68425999999999998</v>
      </c>
      <c r="F32152" s="2">
        <f t="shared" si="503"/>
        <v>3.0697266481505281E-4</v>
      </c>
    </row>
    <row r="32153" spans="1:6" x14ac:dyDescent="0.2">
      <c r="A32153" s="1">
        <v>1756656360000</v>
      </c>
      <c r="B32153">
        <v>0.68369999999999997</v>
      </c>
      <c r="C32153">
        <v>0.68388000000000004</v>
      </c>
      <c r="D32153">
        <v>0.68359999999999999</v>
      </c>
      <c r="E32153">
        <v>0.68361000000000005</v>
      </c>
      <c r="F32153" s="2">
        <f t="shared" si="503"/>
        <v>2.632733655112407E-4</v>
      </c>
    </row>
    <row r="32154" spans="1:6" x14ac:dyDescent="0.2">
      <c r="A32154" s="1">
        <v>1756656420000</v>
      </c>
      <c r="B32154">
        <v>0.68840000000000001</v>
      </c>
      <c r="C32154">
        <v>0.68776999999999999</v>
      </c>
      <c r="D32154">
        <v>0.68840000000000001</v>
      </c>
      <c r="E32154">
        <v>0.68871000000000004</v>
      </c>
      <c r="F32154" s="2">
        <f t="shared" si="503"/>
        <v>-9.1516560139459635E-4</v>
      </c>
    </row>
    <row r="32155" spans="1:6" x14ac:dyDescent="0.2">
      <c r="A32155" s="1">
        <v>1756656480000</v>
      </c>
      <c r="B32155">
        <v>0.68940000000000001</v>
      </c>
      <c r="C32155">
        <v>0.68937000000000004</v>
      </c>
      <c r="D32155">
        <v>0.68910000000000005</v>
      </c>
      <c r="E32155">
        <v>0.69</v>
      </c>
      <c r="F32155" s="2">
        <f t="shared" si="503"/>
        <v>-4.3516100957319281E-5</v>
      </c>
    </row>
    <row r="32156" spans="1:6" x14ac:dyDescent="0.2">
      <c r="A32156" s="1">
        <v>1756656540000</v>
      </c>
      <c r="B32156">
        <v>0.68020000000000003</v>
      </c>
      <c r="C32156">
        <v>0.68072999999999995</v>
      </c>
      <c r="D32156">
        <v>0.68020000000000003</v>
      </c>
      <c r="E32156">
        <v>0.68096999999999996</v>
      </c>
      <c r="F32156" s="2">
        <f t="shared" si="503"/>
        <v>7.791825933547436E-4</v>
      </c>
    </row>
    <row r="32157" spans="1:6" x14ac:dyDescent="0.2">
      <c r="A32157" s="1">
        <v>1756656600000</v>
      </c>
      <c r="B32157">
        <v>0.67830000000000001</v>
      </c>
      <c r="C32157">
        <v>0.67845999999999995</v>
      </c>
      <c r="D32157">
        <v>0.67879999999999996</v>
      </c>
      <c r="E32157">
        <v>0.67878000000000005</v>
      </c>
      <c r="F32157" s="2">
        <f t="shared" si="503"/>
        <v>2.3588382721495549E-4</v>
      </c>
    </row>
    <row r="32158" spans="1:6" x14ac:dyDescent="0.2">
      <c r="A32158" s="1">
        <v>1756656660000</v>
      </c>
      <c r="B32158">
        <v>0.67630000000000001</v>
      </c>
      <c r="C32158">
        <v>0.67686999999999997</v>
      </c>
      <c r="D32158">
        <v>0.6764</v>
      </c>
      <c r="E32158">
        <v>0.67679999999999996</v>
      </c>
      <c r="F32158" s="2">
        <f t="shared" si="503"/>
        <v>8.4282123318057955E-4</v>
      </c>
    </row>
    <row r="32159" spans="1:6" x14ac:dyDescent="0.2">
      <c r="A32159" s="1">
        <v>1756656720000</v>
      </c>
      <c r="B32159">
        <v>0.67849999999999999</v>
      </c>
      <c r="C32159">
        <v>0.67879999999999996</v>
      </c>
      <c r="D32159">
        <v>0.67820000000000003</v>
      </c>
      <c r="E32159">
        <v>0.67932000000000003</v>
      </c>
      <c r="F32159" s="2">
        <f t="shared" si="503"/>
        <v>4.4215180545315036E-4</v>
      </c>
    </row>
    <row r="32160" spans="1:6" x14ac:dyDescent="0.2">
      <c r="A32160" s="1">
        <v>1756656780000</v>
      </c>
      <c r="B32160">
        <v>0.6784</v>
      </c>
      <c r="C32160">
        <v>0.67862</v>
      </c>
      <c r="D32160">
        <v>0.67859999999999998</v>
      </c>
      <c r="E32160">
        <v>0.67876000000000003</v>
      </c>
      <c r="F32160" s="2">
        <f t="shared" si="503"/>
        <v>3.2429245283016606E-4</v>
      </c>
    </row>
    <row r="32161" spans="1:6" x14ac:dyDescent="0.2">
      <c r="A32161" s="1">
        <v>1756656840000</v>
      </c>
      <c r="B32161">
        <v>0.67730000000000001</v>
      </c>
      <c r="C32161">
        <v>0.67766000000000004</v>
      </c>
      <c r="D32161">
        <v>0.67749999999999999</v>
      </c>
      <c r="E32161">
        <v>0.67754000000000003</v>
      </c>
      <c r="F32161" s="2">
        <f t="shared" si="503"/>
        <v>5.3152222058172605E-4</v>
      </c>
    </row>
    <row r="32162" spans="1:6" x14ac:dyDescent="0.2">
      <c r="A32162" s="1">
        <v>1756656900000</v>
      </c>
      <c r="B32162">
        <v>0.66879999999999995</v>
      </c>
      <c r="C32162">
        <v>0.66979999999999995</v>
      </c>
      <c r="D32162">
        <v>0.66949999999999998</v>
      </c>
      <c r="E32162">
        <v>0.66979999999999995</v>
      </c>
      <c r="F32162" s="2">
        <f t="shared" si="503"/>
        <v>1.4952153110048272E-3</v>
      </c>
    </row>
    <row r="32163" spans="1:6" x14ac:dyDescent="0.2">
      <c r="A32163" s="1">
        <v>1756656960000</v>
      </c>
      <c r="B32163">
        <v>0.67049999999999998</v>
      </c>
      <c r="C32163">
        <v>0.67137999999999998</v>
      </c>
      <c r="D32163">
        <v>0.67059999999999997</v>
      </c>
      <c r="E32163">
        <v>0.67083000000000004</v>
      </c>
      <c r="F32163" s="2">
        <f t="shared" si="503"/>
        <v>1.3124533929902427E-3</v>
      </c>
    </row>
    <row r="32164" spans="1:6" x14ac:dyDescent="0.2">
      <c r="A32164" s="1">
        <v>1756657020000</v>
      </c>
      <c r="B32164">
        <v>0.67090000000000005</v>
      </c>
      <c r="C32164">
        <v>0.67118</v>
      </c>
      <c r="D32164">
        <v>0.67059999999999997</v>
      </c>
      <c r="E32164">
        <v>0.67101</v>
      </c>
      <c r="F32164" s="2">
        <f t="shared" si="503"/>
        <v>4.1734982858843139E-4</v>
      </c>
    </row>
    <row r="32165" spans="1:6" x14ac:dyDescent="0.2">
      <c r="A32165" s="1">
        <v>1756657080000</v>
      </c>
      <c r="B32165">
        <v>0.66749999999999998</v>
      </c>
      <c r="C32165">
        <v>0.66717000000000004</v>
      </c>
      <c r="D32165">
        <v>0.6673</v>
      </c>
      <c r="E32165">
        <v>0.66800999999999999</v>
      </c>
      <c r="F32165" s="2">
        <f t="shared" si="503"/>
        <v>-4.9438202247187313E-4</v>
      </c>
    </row>
    <row r="32166" spans="1:6" x14ac:dyDescent="0.2">
      <c r="A32166" s="1">
        <v>1756657140000</v>
      </c>
      <c r="B32166">
        <v>0.6694</v>
      </c>
      <c r="C32166">
        <v>0.67012000000000005</v>
      </c>
      <c r="D32166">
        <v>0.66930000000000001</v>
      </c>
      <c r="E32166">
        <v>0.66979999999999995</v>
      </c>
      <c r="F32166" s="2">
        <f t="shared" si="503"/>
        <v>1.0755900806693752E-3</v>
      </c>
    </row>
    <row r="32167" spans="1:6" x14ac:dyDescent="0.2">
      <c r="A32167" s="1">
        <v>1756657200000</v>
      </c>
      <c r="B32167">
        <v>0.67120000000000002</v>
      </c>
      <c r="C32167">
        <v>0.67154999999999998</v>
      </c>
      <c r="D32167">
        <v>0.67159999999999997</v>
      </c>
      <c r="E32167">
        <v>0.67259999999999998</v>
      </c>
      <c r="F32167" s="2">
        <f t="shared" si="503"/>
        <v>5.2145411203818881E-4</v>
      </c>
    </row>
    <row r="32168" spans="1:6" x14ac:dyDescent="0.2">
      <c r="A32168" s="1">
        <v>1756657260000</v>
      </c>
      <c r="B32168">
        <v>0.6764</v>
      </c>
      <c r="C32168">
        <v>0.67632999999999999</v>
      </c>
      <c r="D32168">
        <v>0.67669999999999997</v>
      </c>
      <c r="E32168">
        <v>0.67700000000000005</v>
      </c>
      <c r="F32168" s="2">
        <f t="shared" si="503"/>
        <v>-1.0348905972801248E-4</v>
      </c>
    </row>
    <row r="32169" spans="1:6" x14ac:dyDescent="0.2">
      <c r="A32169" s="1">
        <v>1756657320000</v>
      </c>
      <c r="B32169">
        <v>0.67510000000000003</v>
      </c>
      <c r="C32169">
        <v>0.67498999999999998</v>
      </c>
      <c r="D32169">
        <v>0.67479999999999996</v>
      </c>
      <c r="E32169">
        <v>0.67505999999999999</v>
      </c>
      <c r="F32169" s="2">
        <f t="shared" si="503"/>
        <v>-1.6293882387807823E-4</v>
      </c>
    </row>
    <row r="32170" spans="1:6" x14ac:dyDescent="0.2">
      <c r="A32170" s="1">
        <v>1756657380000</v>
      </c>
      <c r="B32170">
        <v>0.67069999999999996</v>
      </c>
      <c r="C32170">
        <v>0.67</v>
      </c>
      <c r="D32170">
        <v>0.67030000000000001</v>
      </c>
      <c r="E32170">
        <v>0.67117000000000004</v>
      </c>
      <c r="F32170" s="2">
        <f t="shared" si="503"/>
        <v>-1.0436857015058143E-3</v>
      </c>
    </row>
    <row r="32171" spans="1:6" x14ac:dyDescent="0.2">
      <c r="A32171" s="1">
        <v>1756657440000</v>
      </c>
      <c r="B32171">
        <v>0.67120000000000002</v>
      </c>
      <c r="C32171">
        <v>0.67142999999999997</v>
      </c>
      <c r="D32171">
        <v>0.67110000000000003</v>
      </c>
      <c r="E32171">
        <v>0.67100000000000004</v>
      </c>
      <c r="F32171" s="2">
        <f t="shared" si="503"/>
        <v>3.426698450534893E-4</v>
      </c>
    </row>
    <row r="32172" spans="1:6" x14ac:dyDescent="0.2">
      <c r="A32172" s="1">
        <v>1756657500000</v>
      </c>
      <c r="B32172">
        <v>0.6673</v>
      </c>
      <c r="C32172">
        <v>0.66752999999999996</v>
      </c>
      <c r="D32172">
        <v>0.66700000000000004</v>
      </c>
      <c r="E32172">
        <v>0.66769999999999996</v>
      </c>
      <c r="F32172" s="2">
        <f t="shared" si="503"/>
        <v>3.4467256106696098E-4</v>
      </c>
    </row>
    <row r="32173" spans="1:6" x14ac:dyDescent="0.2">
      <c r="A32173" s="1">
        <v>1756657560000</v>
      </c>
      <c r="B32173">
        <v>0.66349999999999998</v>
      </c>
      <c r="C32173">
        <v>0.66385000000000005</v>
      </c>
      <c r="D32173">
        <v>0.66339999999999999</v>
      </c>
      <c r="E32173">
        <v>0.66400000000000003</v>
      </c>
      <c r="F32173" s="2">
        <f t="shared" si="503"/>
        <v>5.2750565184633835E-4</v>
      </c>
    </row>
    <row r="32174" spans="1:6" x14ac:dyDescent="0.2">
      <c r="A32174" s="1">
        <v>1756657620000</v>
      </c>
      <c r="B32174">
        <v>0.66930000000000001</v>
      </c>
      <c r="C32174">
        <v>0.66939000000000004</v>
      </c>
      <c r="D32174">
        <v>0.66879999999999995</v>
      </c>
      <c r="E32174">
        <v>0.66913999999999996</v>
      </c>
      <c r="F32174" s="2">
        <f t="shared" si="503"/>
        <v>1.3446884805023984E-4</v>
      </c>
    </row>
    <row r="32175" spans="1:6" x14ac:dyDescent="0.2">
      <c r="A32175" s="1">
        <v>1756657680000</v>
      </c>
      <c r="B32175">
        <v>0.66890000000000005</v>
      </c>
      <c r="C32175">
        <v>0.66847000000000001</v>
      </c>
      <c r="D32175">
        <v>0.66830000000000001</v>
      </c>
      <c r="E32175">
        <v>0.66910000000000003</v>
      </c>
      <c r="F32175" s="2">
        <f t="shared" si="503"/>
        <v>-6.4284646434453752E-4</v>
      </c>
    </row>
    <row r="32176" spans="1:6" x14ac:dyDescent="0.2">
      <c r="A32176" s="1">
        <v>1756657740000</v>
      </c>
      <c r="B32176">
        <v>0.6714</v>
      </c>
      <c r="C32176">
        <v>0.67152999999999996</v>
      </c>
      <c r="D32176">
        <v>0.6714</v>
      </c>
      <c r="E32176">
        <v>0.67164999999999997</v>
      </c>
      <c r="F32176" s="2">
        <f t="shared" si="503"/>
        <v>1.9362526064936603E-4</v>
      </c>
    </row>
    <row r="32177" spans="1:6" x14ac:dyDescent="0.2">
      <c r="A32177" s="1">
        <v>1756657800000</v>
      </c>
      <c r="B32177">
        <v>0.67090000000000005</v>
      </c>
      <c r="C32177">
        <v>0.67047999999999996</v>
      </c>
      <c r="D32177">
        <v>0.67030000000000001</v>
      </c>
      <c r="E32177">
        <v>0.67086000000000001</v>
      </c>
      <c r="F32177" s="2">
        <f t="shared" si="503"/>
        <v>-6.2602474288286913E-4</v>
      </c>
    </row>
    <row r="32178" spans="1:6" x14ac:dyDescent="0.2">
      <c r="A32178" s="1">
        <v>1756657860000</v>
      </c>
      <c r="B32178">
        <v>0.67090000000000005</v>
      </c>
      <c r="C32178">
        <v>0.67098000000000002</v>
      </c>
      <c r="D32178">
        <v>0.67030000000000001</v>
      </c>
      <c r="E32178">
        <v>0.67120000000000002</v>
      </c>
      <c r="F32178" s="2">
        <f t="shared" si="503"/>
        <v>1.1924280816799637E-4</v>
      </c>
    </row>
    <row r="32179" spans="1:6" x14ac:dyDescent="0.2">
      <c r="A32179" s="1">
        <v>1756657920000</v>
      </c>
      <c r="B32179">
        <v>0.67269999999999996</v>
      </c>
      <c r="C32179">
        <v>0.67247000000000001</v>
      </c>
      <c r="D32179">
        <v>0.67190000000000005</v>
      </c>
      <c r="E32179">
        <v>0.67210000000000003</v>
      </c>
      <c r="F32179" s="2">
        <f t="shared" si="503"/>
        <v>-3.4190575293591152E-4</v>
      </c>
    </row>
    <row r="32180" spans="1:6" x14ac:dyDescent="0.2">
      <c r="A32180" s="1">
        <v>1756657980000</v>
      </c>
      <c r="B32180">
        <v>0.66959999999999997</v>
      </c>
      <c r="C32180">
        <v>0.66981999999999997</v>
      </c>
      <c r="D32180">
        <v>0.66900000000000004</v>
      </c>
      <c r="E32180">
        <v>0.66979999999999995</v>
      </c>
      <c r="F32180" s="2">
        <f t="shared" si="503"/>
        <v>3.2855436081247191E-4</v>
      </c>
    </row>
    <row r="32181" spans="1:6" x14ac:dyDescent="0.2">
      <c r="A32181" s="1">
        <v>1756658040000</v>
      </c>
      <c r="B32181">
        <v>0.67110000000000003</v>
      </c>
      <c r="C32181">
        <v>0.67166000000000003</v>
      </c>
      <c r="D32181">
        <v>0.67090000000000005</v>
      </c>
      <c r="E32181">
        <v>0.67169999999999996</v>
      </c>
      <c r="F32181" s="2">
        <f t="shared" si="503"/>
        <v>8.3445090150502388E-4</v>
      </c>
    </row>
    <row r="32182" spans="1:6" x14ac:dyDescent="0.2">
      <c r="A32182" s="1">
        <v>1756658100000</v>
      </c>
      <c r="B32182">
        <v>0.67279999999999995</v>
      </c>
      <c r="C32182">
        <v>0.67288000000000003</v>
      </c>
      <c r="D32182">
        <v>0.67259999999999998</v>
      </c>
      <c r="E32182">
        <v>0.67317000000000005</v>
      </c>
      <c r="F32182" s="2">
        <f t="shared" si="503"/>
        <v>1.1890606420950078E-4</v>
      </c>
    </row>
    <row r="32183" spans="1:6" x14ac:dyDescent="0.2">
      <c r="A32183" s="1">
        <v>1756658160000</v>
      </c>
      <c r="B32183">
        <v>0.68059999999999998</v>
      </c>
      <c r="C32183">
        <v>0.68062</v>
      </c>
      <c r="D32183">
        <v>0.68059999999999998</v>
      </c>
      <c r="E32183">
        <v>0.68037999999999998</v>
      </c>
      <c r="F32183" s="2">
        <f t="shared" si="503"/>
        <v>2.9385836026962764E-5</v>
      </c>
    </row>
    <row r="32184" spans="1:6" x14ac:dyDescent="0.2">
      <c r="A32184" s="1">
        <v>1756658220000</v>
      </c>
      <c r="B32184">
        <v>0.67969999999999997</v>
      </c>
      <c r="C32184">
        <v>0.67954999999999999</v>
      </c>
      <c r="D32184">
        <v>0.67989999999999995</v>
      </c>
      <c r="E32184">
        <v>0.67959999999999998</v>
      </c>
      <c r="F32184" s="2">
        <f t="shared" si="503"/>
        <v>-2.2068559658672271E-4</v>
      </c>
    </row>
    <row r="32185" spans="1:6" x14ac:dyDescent="0.2">
      <c r="A32185" s="1">
        <v>1756658280000</v>
      </c>
      <c r="B32185">
        <v>0.68159999999999998</v>
      </c>
      <c r="C32185">
        <v>0.68149999999999999</v>
      </c>
      <c r="D32185">
        <v>0.68130000000000002</v>
      </c>
      <c r="E32185">
        <v>0.68150999999999995</v>
      </c>
      <c r="F32185" s="2">
        <f t="shared" si="503"/>
        <v>-1.4671361502349711E-4</v>
      </c>
    </row>
    <row r="32186" spans="1:6" x14ac:dyDescent="0.2">
      <c r="A32186" s="1">
        <v>1756658340000</v>
      </c>
      <c r="B32186">
        <v>0.68110000000000004</v>
      </c>
      <c r="C32186">
        <v>0.68105000000000004</v>
      </c>
      <c r="D32186">
        <v>0.68110000000000004</v>
      </c>
      <c r="E32186">
        <v>0.68115000000000003</v>
      </c>
      <c r="F32186" s="2">
        <f t="shared" si="503"/>
        <v>-7.341065922772394E-5</v>
      </c>
    </row>
    <row r="32187" spans="1:6" x14ac:dyDescent="0.2">
      <c r="A32187" s="1">
        <v>1756658400000</v>
      </c>
      <c r="B32187">
        <v>0.67620000000000002</v>
      </c>
      <c r="C32187">
        <v>0.67601</v>
      </c>
      <c r="D32187">
        <v>0.67549999999999999</v>
      </c>
      <c r="E32187">
        <v>0.67610000000000003</v>
      </c>
      <c r="F32187" s="2">
        <f t="shared" si="503"/>
        <v>-2.8098195800063674E-4</v>
      </c>
    </row>
    <row r="32188" spans="1:6" x14ac:dyDescent="0.2">
      <c r="A32188" s="1">
        <v>1756658460000</v>
      </c>
      <c r="B32188">
        <v>0.6754</v>
      </c>
      <c r="C32188">
        <v>0.67518999999999996</v>
      </c>
      <c r="D32188">
        <v>0.67510000000000003</v>
      </c>
      <c r="E32188">
        <v>0.67506999999999995</v>
      </c>
      <c r="F32188" s="2">
        <f t="shared" si="503"/>
        <v>-3.109268581581448E-4</v>
      </c>
    </row>
    <row r="32189" spans="1:6" x14ac:dyDescent="0.2">
      <c r="A32189" s="1">
        <v>1756658520000</v>
      </c>
      <c r="B32189">
        <v>0.67620000000000002</v>
      </c>
      <c r="C32189">
        <v>0.67595000000000005</v>
      </c>
      <c r="D32189">
        <v>0.6754</v>
      </c>
      <c r="E32189">
        <v>0.67564000000000002</v>
      </c>
      <c r="F32189" s="2">
        <f t="shared" si="503"/>
        <v>-3.6971310263234081E-4</v>
      </c>
    </row>
    <row r="32190" spans="1:6" x14ac:dyDescent="0.2">
      <c r="A32190" s="1">
        <v>1756658580000</v>
      </c>
      <c r="B32190">
        <v>0.67449999999999999</v>
      </c>
      <c r="C32190">
        <v>0.67442999999999997</v>
      </c>
      <c r="D32190">
        <v>0.6744</v>
      </c>
      <c r="E32190">
        <v>0.67522000000000004</v>
      </c>
      <c r="F32190" s="2">
        <f t="shared" si="503"/>
        <v>-1.0378057820614739E-4</v>
      </c>
    </row>
    <row r="32191" spans="1:6" x14ac:dyDescent="0.2">
      <c r="A32191" s="1">
        <v>1756658640000</v>
      </c>
      <c r="B32191">
        <v>0.67810000000000004</v>
      </c>
      <c r="C32191">
        <v>0.67791000000000001</v>
      </c>
      <c r="D32191">
        <v>0.67779999999999996</v>
      </c>
      <c r="E32191">
        <v>0.67786000000000002</v>
      </c>
      <c r="F32191" s="2">
        <f t="shared" si="503"/>
        <v>-2.8019466155437822E-4</v>
      </c>
    </row>
    <row r="32192" spans="1:6" x14ac:dyDescent="0.2">
      <c r="A32192" s="1">
        <v>1756658700000</v>
      </c>
      <c r="B32192">
        <v>0.67849999999999999</v>
      </c>
      <c r="C32192">
        <v>0.67895000000000005</v>
      </c>
      <c r="D32192">
        <v>0.6784</v>
      </c>
      <c r="E32192">
        <v>0.67878000000000005</v>
      </c>
      <c r="F32192" s="2">
        <f t="shared" si="503"/>
        <v>6.6322770817994758E-4</v>
      </c>
    </row>
    <row r="32193" spans="1:6" x14ac:dyDescent="0.2">
      <c r="A32193" s="1">
        <v>1756658760000</v>
      </c>
      <c r="B32193">
        <v>0.68189999999999995</v>
      </c>
      <c r="C32193">
        <v>0.68132000000000004</v>
      </c>
      <c r="D32193">
        <v>0.68089999999999995</v>
      </c>
      <c r="E32193">
        <v>0.68135000000000001</v>
      </c>
      <c r="F32193" s="2">
        <f t="shared" si="503"/>
        <v>-8.505645989146382E-4</v>
      </c>
    </row>
    <row r="32194" spans="1:6" x14ac:dyDescent="0.2">
      <c r="A32194" s="1">
        <v>1756658820000</v>
      </c>
      <c r="B32194">
        <v>0.67749999999999999</v>
      </c>
      <c r="C32194">
        <v>0.67764000000000002</v>
      </c>
      <c r="D32194">
        <v>0.67749999999999999</v>
      </c>
      <c r="E32194">
        <v>0.67789999999999995</v>
      </c>
      <c r="F32194" s="2">
        <f t="shared" si="503"/>
        <v>2.0664206642062588E-4</v>
      </c>
    </row>
    <row r="32195" spans="1:6" x14ac:dyDescent="0.2">
      <c r="A32195" s="1">
        <v>1756658880000</v>
      </c>
      <c r="B32195">
        <v>0.67910000000000004</v>
      </c>
      <c r="C32195">
        <v>0.67906999999999995</v>
      </c>
      <c r="D32195">
        <v>0.67859999999999998</v>
      </c>
      <c r="E32195">
        <v>0.67891999999999997</v>
      </c>
      <c r="F32195" s="2">
        <f t="shared" ref="F32195:F32258" si="504">C32195/B32195-1</f>
        <v>-4.4176115447047692E-5</v>
      </c>
    </row>
    <row r="32196" spans="1:6" x14ac:dyDescent="0.2">
      <c r="A32196" s="1">
        <v>1756658940000</v>
      </c>
      <c r="B32196">
        <v>0.67800000000000005</v>
      </c>
      <c r="C32196">
        <v>0.67825999999999997</v>
      </c>
      <c r="D32196">
        <v>0.67769999999999997</v>
      </c>
      <c r="E32196">
        <v>0.67839000000000005</v>
      </c>
      <c r="F32196" s="2">
        <f t="shared" si="504"/>
        <v>3.8348082595862643E-4</v>
      </c>
    </row>
    <row r="32197" spans="1:6" x14ac:dyDescent="0.2">
      <c r="A32197" s="1">
        <v>1756659000000</v>
      </c>
      <c r="B32197">
        <v>0.67859999999999998</v>
      </c>
      <c r="C32197">
        <v>0.67942999999999998</v>
      </c>
      <c r="D32197">
        <v>0.67859999999999998</v>
      </c>
      <c r="E32197">
        <v>0.67906</v>
      </c>
      <c r="F32197" s="2">
        <f t="shared" si="504"/>
        <v>1.223106395520146E-3</v>
      </c>
    </row>
    <row r="32198" spans="1:6" x14ac:dyDescent="0.2">
      <c r="A32198" s="1">
        <v>1756659060000</v>
      </c>
      <c r="B32198">
        <v>0.67989999999999995</v>
      </c>
      <c r="C32198">
        <v>0.68049999999999999</v>
      </c>
      <c r="D32198">
        <v>0.67959999999999998</v>
      </c>
      <c r="E32198">
        <v>0.67983000000000005</v>
      </c>
      <c r="F32198" s="2">
        <f t="shared" si="504"/>
        <v>8.8248271804691747E-4</v>
      </c>
    </row>
    <row r="32199" spans="1:6" x14ac:dyDescent="0.2">
      <c r="A32199" s="1">
        <v>1756659120000</v>
      </c>
      <c r="B32199">
        <v>0.68799999999999994</v>
      </c>
      <c r="C32199">
        <v>0.68767999999999996</v>
      </c>
      <c r="D32199">
        <v>0.6875</v>
      </c>
      <c r="E32199">
        <v>0.68799999999999994</v>
      </c>
      <c r="F32199" s="2">
        <f t="shared" si="504"/>
        <v>-4.6511627906975495E-4</v>
      </c>
    </row>
    <row r="32200" spans="1:6" x14ac:dyDescent="0.2">
      <c r="A32200" s="1">
        <v>1756659180000</v>
      </c>
      <c r="B32200">
        <v>0.68689999999999996</v>
      </c>
      <c r="C32200">
        <v>0.68720000000000003</v>
      </c>
      <c r="D32200">
        <v>0.6865</v>
      </c>
      <c r="E32200">
        <v>0.68659999999999999</v>
      </c>
      <c r="F32200" s="2">
        <f t="shared" si="504"/>
        <v>4.3674479545807721E-4</v>
      </c>
    </row>
    <row r="32201" spans="1:6" x14ac:dyDescent="0.2">
      <c r="A32201" s="1">
        <v>1756659240000</v>
      </c>
      <c r="B32201">
        <v>0.68759999999999999</v>
      </c>
      <c r="C32201">
        <v>0.68803000000000003</v>
      </c>
      <c r="D32201">
        <v>0.68710000000000004</v>
      </c>
      <c r="E32201">
        <v>0.68711999999999995</v>
      </c>
      <c r="F32201" s="2">
        <f t="shared" si="504"/>
        <v>6.253635834787552E-4</v>
      </c>
    </row>
    <row r="32202" spans="1:6" x14ac:dyDescent="0.2">
      <c r="A32202" s="1">
        <v>1756659300000</v>
      </c>
      <c r="B32202">
        <v>0.68510000000000004</v>
      </c>
      <c r="C32202">
        <v>0.68537000000000003</v>
      </c>
      <c r="D32202">
        <v>0.68459999999999999</v>
      </c>
      <c r="E32202">
        <v>0.6845</v>
      </c>
      <c r="F32202" s="2">
        <f t="shared" si="504"/>
        <v>3.9410305064957463E-4</v>
      </c>
    </row>
    <row r="32203" spans="1:6" x14ac:dyDescent="0.2">
      <c r="A32203" s="1">
        <v>1756659360000</v>
      </c>
      <c r="B32203">
        <v>0.68510000000000004</v>
      </c>
      <c r="C32203">
        <v>0.68493000000000004</v>
      </c>
      <c r="D32203">
        <v>0.68459999999999999</v>
      </c>
      <c r="E32203">
        <v>0.68496000000000001</v>
      </c>
      <c r="F32203" s="2">
        <f t="shared" si="504"/>
        <v>-2.4813895781639062E-4</v>
      </c>
    </row>
    <row r="32204" spans="1:6" x14ac:dyDescent="0.2">
      <c r="A32204" s="1">
        <v>1756659420000</v>
      </c>
      <c r="B32204">
        <v>0.68610000000000004</v>
      </c>
      <c r="C32204">
        <v>0.68691999999999998</v>
      </c>
      <c r="D32204">
        <v>0.68559999999999999</v>
      </c>
      <c r="E32204">
        <v>0.68593999999999999</v>
      </c>
      <c r="F32204" s="2">
        <f t="shared" si="504"/>
        <v>1.1951610552396463E-3</v>
      </c>
    </row>
    <row r="32205" spans="1:6" x14ac:dyDescent="0.2">
      <c r="A32205" s="1">
        <v>1756659480000</v>
      </c>
      <c r="B32205">
        <v>0.68689999999999996</v>
      </c>
      <c r="C32205">
        <v>0.68723999999999996</v>
      </c>
      <c r="D32205">
        <v>0.68679999999999997</v>
      </c>
      <c r="E32205">
        <v>0.68630000000000002</v>
      </c>
      <c r="F32205" s="2">
        <f t="shared" si="504"/>
        <v>4.9497743485216184E-4</v>
      </c>
    </row>
    <row r="32206" spans="1:6" x14ac:dyDescent="0.2">
      <c r="A32206" s="1">
        <v>1756659540000</v>
      </c>
      <c r="B32206">
        <v>0.68489999999999995</v>
      </c>
      <c r="C32206">
        <v>0.68515999999999999</v>
      </c>
      <c r="D32206">
        <v>0.6845</v>
      </c>
      <c r="E32206">
        <v>0.68400000000000005</v>
      </c>
      <c r="F32206" s="2">
        <f t="shared" si="504"/>
        <v>3.796174624033366E-4</v>
      </c>
    </row>
    <row r="32207" spans="1:6" x14ac:dyDescent="0.2">
      <c r="A32207" s="1">
        <v>1756659600000</v>
      </c>
      <c r="B32207">
        <v>0.6825</v>
      </c>
      <c r="C32207">
        <v>0.68264999999999998</v>
      </c>
      <c r="D32207">
        <v>0.68240000000000001</v>
      </c>
      <c r="E32207">
        <v>0.68255999999999994</v>
      </c>
      <c r="F32207" s="2">
        <f t="shared" si="504"/>
        <v>2.1978021978008577E-4</v>
      </c>
    </row>
    <row r="32208" spans="1:6" x14ac:dyDescent="0.2">
      <c r="A32208" s="1">
        <v>1756659660000</v>
      </c>
      <c r="B32208">
        <v>0.68159999999999998</v>
      </c>
      <c r="C32208">
        <v>0.68171999999999999</v>
      </c>
      <c r="D32208">
        <v>0.68100000000000005</v>
      </c>
      <c r="E32208">
        <v>0.68110000000000004</v>
      </c>
      <c r="F32208" s="2">
        <f t="shared" si="504"/>
        <v>1.7605633802819654E-4</v>
      </c>
    </row>
    <row r="32209" spans="1:6" x14ac:dyDescent="0.2">
      <c r="A32209" s="1">
        <v>1756659720000</v>
      </c>
      <c r="B32209">
        <v>0.6794</v>
      </c>
      <c r="C32209">
        <v>0.67971000000000004</v>
      </c>
      <c r="D32209">
        <v>0.67910000000000004</v>
      </c>
      <c r="E32209">
        <v>0.67903000000000002</v>
      </c>
      <c r="F32209" s="2">
        <f t="shared" si="504"/>
        <v>4.562849573153116E-4</v>
      </c>
    </row>
    <row r="32210" spans="1:6" x14ac:dyDescent="0.2">
      <c r="A32210" s="1">
        <v>1756659780000</v>
      </c>
      <c r="B32210">
        <v>0.67589999999999995</v>
      </c>
      <c r="C32210">
        <v>0.67606999999999995</v>
      </c>
      <c r="D32210">
        <v>0.67520000000000002</v>
      </c>
      <c r="E32210">
        <v>0.67500000000000004</v>
      </c>
      <c r="F32210" s="2">
        <f t="shared" si="504"/>
        <v>2.5151649652310759E-4</v>
      </c>
    </row>
    <row r="32211" spans="1:6" x14ac:dyDescent="0.2">
      <c r="A32211" s="1">
        <v>1756659840000</v>
      </c>
      <c r="B32211">
        <v>0.67510000000000003</v>
      </c>
      <c r="C32211">
        <v>0.67513000000000001</v>
      </c>
      <c r="D32211">
        <v>0.6744</v>
      </c>
      <c r="E32211">
        <v>0.67464999999999997</v>
      </c>
      <c r="F32211" s="2">
        <f t="shared" si="504"/>
        <v>4.4437861057566863E-5</v>
      </c>
    </row>
    <row r="32212" spans="1:6" x14ac:dyDescent="0.2">
      <c r="A32212" s="1">
        <v>1756659900000</v>
      </c>
      <c r="B32212">
        <v>0.67090000000000005</v>
      </c>
      <c r="C32212">
        <v>0.67154000000000003</v>
      </c>
      <c r="D32212">
        <v>0.67079999999999995</v>
      </c>
      <c r="E32212">
        <v>0.67056000000000004</v>
      </c>
      <c r="F32212" s="2">
        <f t="shared" si="504"/>
        <v>9.539424653450812E-4</v>
      </c>
    </row>
    <row r="32213" spans="1:6" x14ac:dyDescent="0.2">
      <c r="A32213" s="1">
        <v>1756659960000</v>
      </c>
      <c r="B32213">
        <v>0.67469999999999997</v>
      </c>
      <c r="C32213">
        <v>0.67479999999999996</v>
      </c>
      <c r="D32213">
        <v>0.67420000000000002</v>
      </c>
      <c r="E32213">
        <v>0.67469999999999997</v>
      </c>
      <c r="F32213" s="2">
        <f t="shared" si="504"/>
        <v>1.4821402104647774E-4</v>
      </c>
    </row>
    <row r="32214" spans="1:6" x14ac:dyDescent="0.2">
      <c r="A32214" s="1">
        <v>1756660020000</v>
      </c>
      <c r="B32214">
        <v>0.67110000000000003</v>
      </c>
      <c r="C32214">
        <v>0.67144000000000004</v>
      </c>
      <c r="D32214">
        <v>0.67049999999999998</v>
      </c>
      <c r="E32214">
        <v>0.67056000000000004</v>
      </c>
      <c r="F32214" s="2">
        <f t="shared" si="504"/>
        <v>5.0663090448521686E-4</v>
      </c>
    </row>
    <row r="32215" spans="1:6" x14ac:dyDescent="0.2">
      <c r="A32215" s="1">
        <v>1756660080000</v>
      </c>
      <c r="B32215">
        <v>0.66990000000000005</v>
      </c>
      <c r="C32215">
        <v>0.67039000000000004</v>
      </c>
      <c r="D32215">
        <v>0.66990000000000005</v>
      </c>
      <c r="E32215">
        <v>0.66930000000000001</v>
      </c>
      <c r="F32215" s="2">
        <f t="shared" si="504"/>
        <v>7.3145245559036454E-4</v>
      </c>
    </row>
    <row r="32216" spans="1:6" x14ac:dyDescent="0.2">
      <c r="A32216" s="1">
        <v>1756660140000</v>
      </c>
      <c r="B32216">
        <v>0.66790000000000005</v>
      </c>
      <c r="C32216">
        <v>0.66829000000000005</v>
      </c>
      <c r="D32216">
        <v>0.66759999999999997</v>
      </c>
      <c r="E32216">
        <v>0.66822000000000004</v>
      </c>
      <c r="F32216" s="2">
        <f t="shared" si="504"/>
        <v>5.8391974846538908E-4</v>
      </c>
    </row>
    <row r="32217" spans="1:6" x14ac:dyDescent="0.2">
      <c r="A32217" s="1">
        <v>1756660200000</v>
      </c>
      <c r="B32217">
        <v>0.6663</v>
      </c>
      <c r="C32217">
        <v>0.66693999999999998</v>
      </c>
      <c r="D32217">
        <v>0.66600000000000004</v>
      </c>
      <c r="E32217">
        <v>0.66671000000000002</v>
      </c>
      <c r="F32217" s="2">
        <f t="shared" si="504"/>
        <v>9.6052829055981448E-4</v>
      </c>
    </row>
    <row r="32218" spans="1:6" x14ac:dyDescent="0.2">
      <c r="A32218" s="1">
        <v>1756660260000</v>
      </c>
      <c r="B32218">
        <v>0.66759999999999997</v>
      </c>
      <c r="C32218">
        <v>0.66783999999999999</v>
      </c>
      <c r="D32218">
        <v>0.6673</v>
      </c>
      <c r="E32218">
        <v>0.66742999999999997</v>
      </c>
      <c r="F32218" s="2">
        <f t="shared" si="504"/>
        <v>3.594967046136599E-4</v>
      </c>
    </row>
    <row r="32219" spans="1:6" x14ac:dyDescent="0.2">
      <c r="A32219" s="1">
        <v>1756660320000</v>
      </c>
      <c r="B32219">
        <v>0.66500000000000004</v>
      </c>
      <c r="C32219">
        <v>0.66518999999999995</v>
      </c>
      <c r="D32219">
        <v>0.66439999999999999</v>
      </c>
      <c r="E32219">
        <v>0.66549000000000003</v>
      </c>
      <c r="F32219" s="2">
        <f t="shared" si="504"/>
        <v>2.8571428571422253E-4</v>
      </c>
    </row>
    <row r="32220" spans="1:6" x14ac:dyDescent="0.2">
      <c r="A32220" s="1">
        <v>1756660380000</v>
      </c>
      <c r="B32220">
        <v>0.66520000000000001</v>
      </c>
      <c r="C32220">
        <v>0.66551000000000005</v>
      </c>
      <c r="D32220">
        <v>0.66469999999999996</v>
      </c>
      <c r="E32220">
        <v>0.66435999999999995</v>
      </c>
      <c r="F32220" s="2">
        <f t="shared" si="504"/>
        <v>4.6602525556238561E-4</v>
      </c>
    </row>
    <row r="32221" spans="1:6" x14ac:dyDescent="0.2">
      <c r="A32221" s="1">
        <v>1756660440000</v>
      </c>
      <c r="B32221">
        <v>0.66339999999999999</v>
      </c>
      <c r="C32221">
        <v>0.6633</v>
      </c>
      <c r="D32221">
        <v>0.66300000000000003</v>
      </c>
      <c r="E32221">
        <v>0.66279999999999994</v>
      </c>
      <c r="F32221" s="2">
        <f t="shared" si="504"/>
        <v>-1.5073861923420306E-4</v>
      </c>
    </row>
    <row r="32222" spans="1:6" x14ac:dyDescent="0.2">
      <c r="A32222" s="1">
        <v>1756660500000</v>
      </c>
      <c r="B32222">
        <v>0.6623</v>
      </c>
      <c r="C32222">
        <v>0.66220999999999997</v>
      </c>
      <c r="D32222">
        <v>0.66200000000000003</v>
      </c>
      <c r="E32222">
        <v>0.66349999999999998</v>
      </c>
      <c r="F32222" s="2">
        <f t="shared" si="504"/>
        <v>-1.3589008002423686E-4</v>
      </c>
    </row>
    <row r="32223" spans="1:6" x14ac:dyDescent="0.2">
      <c r="A32223" s="1">
        <v>1756660560000</v>
      </c>
      <c r="B32223">
        <v>0.66310000000000002</v>
      </c>
      <c r="C32223">
        <v>0.66341000000000006</v>
      </c>
      <c r="D32223">
        <v>0.66349999999999998</v>
      </c>
      <c r="E32223">
        <v>0.66327999999999998</v>
      </c>
      <c r="F32223" s="2">
        <f t="shared" si="504"/>
        <v>4.675011310510957E-4</v>
      </c>
    </row>
    <row r="32224" spans="1:6" x14ac:dyDescent="0.2">
      <c r="A32224" s="1">
        <v>1756660620000</v>
      </c>
      <c r="B32224">
        <v>0.66379999999999995</v>
      </c>
      <c r="C32224">
        <v>0.66320999999999997</v>
      </c>
      <c r="D32224">
        <v>0.66310000000000002</v>
      </c>
      <c r="E32224">
        <v>0.66393000000000002</v>
      </c>
      <c r="F32224" s="2">
        <f t="shared" si="504"/>
        <v>-8.8882193431749634E-4</v>
      </c>
    </row>
    <row r="32225" spans="1:6" x14ac:dyDescent="0.2">
      <c r="A32225" s="1">
        <v>1756660680000</v>
      </c>
      <c r="B32225">
        <v>0.66490000000000005</v>
      </c>
      <c r="C32225">
        <v>0.66498000000000002</v>
      </c>
      <c r="D32225">
        <v>0.66459999999999997</v>
      </c>
      <c r="E32225">
        <v>0.66481999999999997</v>
      </c>
      <c r="F32225" s="2">
        <f t="shared" si="504"/>
        <v>1.2031884493901579E-4</v>
      </c>
    </row>
    <row r="32226" spans="1:6" x14ac:dyDescent="0.2">
      <c r="A32226" s="1">
        <v>1756660740000</v>
      </c>
      <c r="B32226">
        <v>0.66390000000000005</v>
      </c>
      <c r="C32226">
        <v>0.66464999999999996</v>
      </c>
      <c r="D32226">
        <v>0.66359999999999997</v>
      </c>
      <c r="E32226">
        <v>0.66454000000000002</v>
      </c>
      <c r="F32226" s="2">
        <f t="shared" si="504"/>
        <v>1.1296882060549684E-3</v>
      </c>
    </row>
    <row r="32227" spans="1:6" x14ac:dyDescent="0.2">
      <c r="A32227" s="1">
        <v>1756660800000</v>
      </c>
      <c r="B32227">
        <v>0.66090000000000004</v>
      </c>
      <c r="C32227">
        <v>0.66086999999999996</v>
      </c>
      <c r="D32227">
        <v>0.66049999999999998</v>
      </c>
      <c r="E32227">
        <v>0.66132000000000002</v>
      </c>
      <c r="F32227" s="2">
        <f t="shared" si="504"/>
        <v>-4.5392646391362312E-5</v>
      </c>
    </row>
    <row r="32228" spans="1:6" x14ac:dyDescent="0.2">
      <c r="A32228" s="1">
        <v>1756660860000</v>
      </c>
      <c r="B32228">
        <v>0.66210000000000002</v>
      </c>
      <c r="C32228">
        <v>0.66191999999999995</v>
      </c>
      <c r="D32228">
        <v>0.66200000000000003</v>
      </c>
      <c r="E32228">
        <v>0.66279999999999994</v>
      </c>
      <c r="F32228" s="2">
        <f t="shared" si="504"/>
        <v>-2.7186225645681183E-4</v>
      </c>
    </row>
    <row r="32229" spans="1:6" x14ac:dyDescent="0.2">
      <c r="A32229" s="1">
        <v>1756660920000</v>
      </c>
      <c r="B32229">
        <v>0.66759999999999997</v>
      </c>
      <c r="C32229">
        <v>0.66739999999999999</v>
      </c>
      <c r="D32229">
        <v>0.6673</v>
      </c>
      <c r="E32229">
        <v>0.66839000000000004</v>
      </c>
      <c r="F32229" s="2">
        <f t="shared" si="504"/>
        <v>-2.995805871779389E-4</v>
      </c>
    </row>
    <row r="32230" spans="1:6" x14ac:dyDescent="0.2">
      <c r="A32230" s="1">
        <v>1756660980000</v>
      </c>
      <c r="B32230">
        <v>0.67030000000000001</v>
      </c>
      <c r="C32230">
        <v>0.67052999999999996</v>
      </c>
      <c r="D32230">
        <v>0.67</v>
      </c>
      <c r="E32230">
        <v>0.67056000000000004</v>
      </c>
      <c r="F32230" s="2">
        <f t="shared" si="504"/>
        <v>3.4312994181706635E-4</v>
      </c>
    </row>
    <row r="32231" spans="1:6" x14ac:dyDescent="0.2">
      <c r="A32231" s="1">
        <v>1756661040000</v>
      </c>
      <c r="B32231">
        <v>0.66869999999999996</v>
      </c>
      <c r="C32231">
        <v>0.66884999999999994</v>
      </c>
      <c r="D32231">
        <v>0.66869999999999996</v>
      </c>
      <c r="E32231">
        <v>0.66900000000000004</v>
      </c>
      <c r="F32231" s="2">
        <f t="shared" si="504"/>
        <v>2.2431583669813016E-4</v>
      </c>
    </row>
    <row r="32232" spans="1:6" x14ac:dyDescent="0.2">
      <c r="A32232" s="1">
        <v>1756661100000</v>
      </c>
      <c r="B32232">
        <v>0.66830000000000001</v>
      </c>
      <c r="C32232">
        <v>0.66956000000000004</v>
      </c>
      <c r="D32232">
        <v>0.66849999999999998</v>
      </c>
      <c r="E32232">
        <v>0.66910000000000003</v>
      </c>
      <c r="F32232" s="2">
        <f t="shared" si="504"/>
        <v>1.8853808169985165E-3</v>
      </c>
    </row>
    <row r="32233" spans="1:6" x14ac:dyDescent="0.2">
      <c r="A32233" s="1">
        <v>1756661160000</v>
      </c>
      <c r="B32233">
        <v>0.67020000000000002</v>
      </c>
      <c r="C32233">
        <v>0.67064000000000001</v>
      </c>
      <c r="D32233">
        <v>0.67020000000000002</v>
      </c>
      <c r="E32233">
        <v>0.67056000000000004</v>
      </c>
      <c r="F32233" s="2">
        <f t="shared" si="504"/>
        <v>6.5652044165909196E-4</v>
      </c>
    </row>
    <row r="32234" spans="1:6" x14ac:dyDescent="0.2">
      <c r="A32234" s="1">
        <v>1756661220000</v>
      </c>
      <c r="B32234">
        <v>0.66910000000000003</v>
      </c>
      <c r="C32234">
        <v>0.66937999999999998</v>
      </c>
      <c r="D32234">
        <v>0.66910000000000003</v>
      </c>
      <c r="E32234">
        <v>0.67</v>
      </c>
      <c r="F32234" s="2">
        <f t="shared" si="504"/>
        <v>4.1847257510085889E-4</v>
      </c>
    </row>
    <row r="32235" spans="1:6" x14ac:dyDescent="0.2">
      <c r="A32235" s="1">
        <v>1756661280000</v>
      </c>
      <c r="B32235">
        <v>0.67200000000000004</v>
      </c>
      <c r="C32235">
        <v>0.67206999999999995</v>
      </c>
      <c r="D32235">
        <v>0.67200000000000004</v>
      </c>
      <c r="E32235">
        <v>0.67257</v>
      </c>
      <c r="F32235" s="2">
        <f t="shared" si="504"/>
        <v>1.0416666666657193E-4</v>
      </c>
    </row>
    <row r="32236" spans="1:6" x14ac:dyDescent="0.2">
      <c r="A32236" s="1">
        <v>1756661340000</v>
      </c>
      <c r="B32236">
        <v>0.66990000000000005</v>
      </c>
      <c r="C32236">
        <v>0.66974</v>
      </c>
      <c r="D32236">
        <v>0.66979999999999995</v>
      </c>
      <c r="E32236">
        <v>0.67074</v>
      </c>
      <c r="F32236" s="2">
        <f t="shared" si="504"/>
        <v>-2.3884161815201921E-4</v>
      </c>
    </row>
    <row r="32237" spans="1:6" x14ac:dyDescent="0.2">
      <c r="A32237" s="1">
        <v>1756661400000</v>
      </c>
      <c r="B32237">
        <v>0.66990000000000005</v>
      </c>
      <c r="C32237">
        <v>0.67005999999999999</v>
      </c>
      <c r="D32237">
        <v>0.66990000000000005</v>
      </c>
      <c r="E32237">
        <v>0.67110999999999998</v>
      </c>
      <c r="F32237" s="2">
        <f t="shared" si="504"/>
        <v>2.3884161815179716E-4</v>
      </c>
    </row>
    <row r="32238" spans="1:6" x14ac:dyDescent="0.2">
      <c r="A32238" s="1">
        <v>1756661460000</v>
      </c>
      <c r="B32238">
        <v>0.66879999999999995</v>
      </c>
      <c r="C32238">
        <v>0.66917000000000004</v>
      </c>
      <c r="D32238">
        <v>0.66859999999999997</v>
      </c>
      <c r="E32238">
        <v>0.66968000000000005</v>
      </c>
      <c r="F32238" s="2">
        <f t="shared" si="504"/>
        <v>5.5322966507187488E-4</v>
      </c>
    </row>
    <row r="32239" spans="1:6" x14ac:dyDescent="0.2">
      <c r="A32239" s="1">
        <v>1756661520000</v>
      </c>
      <c r="B32239">
        <v>0.66710000000000003</v>
      </c>
      <c r="C32239">
        <v>0.66718</v>
      </c>
      <c r="D32239">
        <v>0.66679999999999995</v>
      </c>
      <c r="E32239">
        <v>0.66820000000000002</v>
      </c>
      <c r="F32239" s="2">
        <f t="shared" si="504"/>
        <v>1.1992205066690964E-4</v>
      </c>
    </row>
    <row r="32240" spans="1:6" x14ac:dyDescent="0.2">
      <c r="A32240" s="1">
        <v>1756661580000</v>
      </c>
      <c r="B32240">
        <v>0.66839999999999999</v>
      </c>
      <c r="C32240">
        <v>0.66873000000000005</v>
      </c>
      <c r="D32240">
        <v>0.66839999999999999</v>
      </c>
      <c r="E32240">
        <v>0.66939000000000004</v>
      </c>
      <c r="F32240" s="2">
        <f t="shared" si="504"/>
        <v>4.9371633752248734E-4</v>
      </c>
    </row>
    <row r="32241" spans="1:6" x14ac:dyDescent="0.2">
      <c r="A32241" s="1">
        <v>1756661640000</v>
      </c>
      <c r="B32241">
        <v>0.67210000000000003</v>
      </c>
      <c r="C32241">
        <v>0.67259999999999998</v>
      </c>
      <c r="D32241">
        <v>0.67220000000000002</v>
      </c>
      <c r="E32241">
        <v>0.67283999999999999</v>
      </c>
      <c r="F32241" s="2">
        <f t="shared" si="504"/>
        <v>7.4393691414953445E-4</v>
      </c>
    </row>
    <row r="32242" spans="1:6" x14ac:dyDescent="0.2">
      <c r="A32242" s="1">
        <v>1756661700000</v>
      </c>
      <c r="B32242">
        <v>0.66959999999999997</v>
      </c>
      <c r="C32242">
        <v>0.67039000000000004</v>
      </c>
      <c r="D32242">
        <v>0.66990000000000005</v>
      </c>
      <c r="E32242">
        <v>0.67098999999999998</v>
      </c>
      <c r="F32242" s="2">
        <f t="shared" si="504"/>
        <v>1.1798088410992502E-3</v>
      </c>
    </row>
    <row r="32243" spans="1:6" x14ac:dyDescent="0.2">
      <c r="A32243" s="1">
        <v>1756661760000</v>
      </c>
      <c r="B32243">
        <v>0.66879999999999995</v>
      </c>
      <c r="C32243">
        <v>0.66925999999999997</v>
      </c>
      <c r="D32243">
        <v>0.66859999999999997</v>
      </c>
      <c r="E32243">
        <v>0.66979999999999995</v>
      </c>
      <c r="F32243" s="2">
        <f t="shared" si="504"/>
        <v>6.8779904306226491E-4</v>
      </c>
    </row>
    <row r="32244" spans="1:6" x14ac:dyDescent="0.2">
      <c r="A32244" s="1">
        <v>1756661820000</v>
      </c>
      <c r="B32244">
        <v>0.66639999999999999</v>
      </c>
      <c r="C32244">
        <v>0.66659999999999997</v>
      </c>
      <c r="D32244">
        <v>0.66579999999999995</v>
      </c>
      <c r="E32244">
        <v>0.66700000000000004</v>
      </c>
      <c r="F32244" s="2">
        <f t="shared" si="504"/>
        <v>3.0012004801927006E-4</v>
      </c>
    </row>
    <row r="32245" spans="1:6" x14ac:dyDescent="0.2">
      <c r="A32245" s="1">
        <v>1756661880000</v>
      </c>
      <c r="B32245">
        <v>0.67300000000000004</v>
      </c>
      <c r="C32245">
        <v>0.67310999999999999</v>
      </c>
      <c r="D32245">
        <v>0.67290000000000005</v>
      </c>
      <c r="E32245">
        <v>0.67400000000000004</v>
      </c>
      <c r="F32245" s="2">
        <f t="shared" si="504"/>
        <v>1.6344725111427927E-4</v>
      </c>
    </row>
    <row r="32246" spans="1:6" x14ac:dyDescent="0.2">
      <c r="A32246" s="1">
        <v>1756661940000</v>
      </c>
      <c r="B32246">
        <v>0.67630000000000001</v>
      </c>
      <c r="C32246">
        <v>0.67573000000000005</v>
      </c>
      <c r="D32246">
        <v>0.67630000000000001</v>
      </c>
      <c r="E32246">
        <v>0.67657</v>
      </c>
      <c r="F32246" s="2">
        <f t="shared" si="504"/>
        <v>-8.4282123318046853E-4</v>
      </c>
    </row>
    <row r="32247" spans="1:6" x14ac:dyDescent="0.2">
      <c r="A32247" s="1">
        <v>1756662000000</v>
      </c>
      <c r="B32247">
        <v>0.67759999999999998</v>
      </c>
      <c r="C32247">
        <v>0.67776000000000003</v>
      </c>
      <c r="D32247">
        <v>0.67759999999999998</v>
      </c>
      <c r="E32247">
        <v>0.67815000000000003</v>
      </c>
      <c r="F32247" s="2">
        <f t="shared" si="504"/>
        <v>2.3612750885493305E-4</v>
      </c>
    </row>
    <row r="32248" spans="1:6" x14ac:dyDescent="0.2">
      <c r="A32248" s="1">
        <v>1756662060000</v>
      </c>
      <c r="B32248">
        <v>0.67869999999999997</v>
      </c>
      <c r="C32248">
        <v>0.67852999999999997</v>
      </c>
      <c r="D32248">
        <v>0.67869999999999997</v>
      </c>
      <c r="E32248">
        <v>0.67862</v>
      </c>
      <c r="F32248" s="2">
        <f t="shared" si="504"/>
        <v>-2.5047885663764813E-4</v>
      </c>
    </row>
    <row r="32249" spans="1:6" x14ac:dyDescent="0.2">
      <c r="A32249" s="1">
        <v>1756662120000</v>
      </c>
      <c r="B32249">
        <v>0.67490000000000006</v>
      </c>
      <c r="C32249">
        <v>0.67513999999999996</v>
      </c>
      <c r="D32249">
        <v>0.67500000000000004</v>
      </c>
      <c r="E32249">
        <v>0.67517000000000005</v>
      </c>
      <c r="F32249" s="2">
        <f t="shared" si="504"/>
        <v>3.5560823825742105E-4</v>
      </c>
    </row>
    <row r="32250" spans="1:6" x14ac:dyDescent="0.2">
      <c r="A32250" s="1">
        <v>1756662180000</v>
      </c>
      <c r="B32250">
        <v>0.67530000000000001</v>
      </c>
      <c r="C32250">
        <v>0.67515999999999998</v>
      </c>
      <c r="D32250">
        <v>0.67510000000000003</v>
      </c>
      <c r="E32250">
        <v>0.67600000000000005</v>
      </c>
      <c r="F32250" s="2">
        <f t="shared" si="504"/>
        <v>-2.0731526728867689E-4</v>
      </c>
    </row>
    <row r="32251" spans="1:6" x14ac:dyDescent="0.2">
      <c r="A32251" s="1">
        <v>1756662240000</v>
      </c>
      <c r="B32251">
        <v>0.67630000000000001</v>
      </c>
      <c r="C32251">
        <v>0.67673000000000005</v>
      </c>
      <c r="D32251">
        <v>0.67600000000000005</v>
      </c>
      <c r="E32251">
        <v>0.67708000000000002</v>
      </c>
      <c r="F32251" s="2">
        <f t="shared" si="504"/>
        <v>6.358125092416067E-4</v>
      </c>
    </row>
    <row r="32252" spans="1:6" x14ac:dyDescent="0.2">
      <c r="A32252" s="1">
        <v>1756662300000</v>
      </c>
      <c r="B32252">
        <v>0.67710000000000004</v>
      </c>
      <c r="C32252">
        <v>0.67713999999999996</v>
      </c>
      <c r="D32252">
        <v>0.67679999999999996</v>
      </c>
      <c r="E32252">
        <v>0.67730000000000001</v>
      </c>
      <c r="F32252" s="2">
        <f t="shared" si="504"/>
        <v>5.9075468911373719E-5</v>
      </c>
    </row>
    <row r="32253" spans="1:6" x14ac:dyDescent="0.2">
      <c r="A32253" s="1">
        <v>1756662360000</v>
      </c>
      <c r="B32253">
        <v>0.67889999999999995</v>
      </c>
      <c r="C32253">
        <v>0.67932999999999999</v>
      </c>
      <c r="D32253">
        <v>0.67869999999999997</v>
      </c>
      <c r="E32253">
        <v>0.67820000000000003</v>
      </c>
      <c r="F32253" s="2">
        <f t="shared" si="504"/>
        <v>6.3337752246295231E-4</v>
      </c>
    </row>
    <row r="32254" spans="1:6" x14ac:dyDescent="0.2">
      <c r="A32254" s="1">
        <v>1756662420000</v>
      </c>
      <c r="B32254">
        <v>0.67730000000000001</v>
      </c>
      <c r="C32254">
        <v>0.67715999999999998</v>
      </c>
      <c r="D32254">
        <v>0.67679999999999996</v>
      </c>
      <c r="E32254">
        <v>0.67800000000000005</v>
      </c>
      <c r="F32254" s="2">
        <f t="shared" si="504"/>
        <v>-2.0670308578185637E-4</v>
      </c>
    </row>
    <row r="32255" spans="1:6" x14ac:dyDescent="0.2">
      <c r="A32255" s="1">
        <v>1756662480000</v>
      </c>
      <c r="B32255">
        <v>0.67800000000000005</v>
      </c>
      <c r="C32255">
        <v>0.67834000000000005</v>
      </c>
      <c r="D32255">
        <v>0.67779999999999996</v>
      </c>
      <c r="E32255">
        <v>0.67803999999999998</v>
      </c>
      <c r="F32255" s="2">
        <f t="shared" si="504"/>
        <v>5.0147492625374213E-4</v>
      </c>
    </row>
    <row r="32256" spans="1:6" x14ac:dyDescent="0.2">
      <c r="A32256" s="1">
        <v>1756662540000</v>
      </c>
      <c r="B32256">
        <v>0.67359999999999998</v>
      </c>
      <c r="C32256">
        <v>0.67354999999999998</v>
      </c>
      <c r="D32256">
        <v>0.67290000000000005</v>
      </c>
      <c r="E32256">
        <v>0.67361000000000004</v>
      </c>
      <c r="F32256" s="2">
        <f t="shared" si="504"/>
        <v>-7.4228028503542376E-5</v>
      </c>
    </row>
    <row r="32257" spans="1:6" x14ac:dyDescent="0.2">
      <c r="A32257" s="1">
        <v>1756662600000</v>
      </c>
      <c r="B32257">
        <v>0.67430000000000001</v>
      </c>
      <c r="C32257">
        <v>0.67466000000000004</v>
      </c>
      <c r="D32257">
        <v>0.67410000000000003</v>
      </c>
      <c r="E32257">
        <v>0.67412000000000005</v>
      </c>
      <c r="F32257" s="2">
        <f t="shared" si="504"/>
        <v>5.3388699391976324E-4</v>
      </c>
    </row>
    <row r="32258" spans="1:6" x14ac:dyDescent="0.2">
      <c r="A32258" s="1">
        <v>1756662660000</v>
      </c>
      <c r="B32258">
        <v>0.67420000000000002</v>
      </c>
      <c r="C32258">
        <v>0.67379999999999995</v>
      </c>
      <c r="D32258">
        <v>0.6734</v>
      </c>
      <c r="E32258">
        <v>0.67449000000000003</v>
      </c>
      <c r="F32258" s="2">
        <f t="shared" si="504"/>
        <v>-5.9329575793543032E-4</v>
      </c>
    </row>
    <row r="32259" spans="1:6" x14ac:dyDescent="0.2">
      <c r="A32259" s="1">
        <v>1756662720000</v>
      </c>
      <c r="B32259">
        <v>0.67359999999999998</v>
      </c>
      <c r="C32259">
        <v>0.67412000000000005</v>
      </c>
      <c r="D32259">
        <v>0.67320000000000002</v>
      </c>
      <c r="E32259">
        <v>0.67508999999999997</v>
      </c>
      <c r="F32259" s="2">
        <f t="shared" ref="F32259:F32322" si="505">C32259/B32259-1</f>
        <v>7.7197149643715157E-4</v>
      </c>
    </row>
    <row r="32260" spans="1:6" x14ac:dyDescent="0.2">
      <c r="A32260" s="1">
        <v>1756662780000</v>
      </c>
      <c r="B32260">
        <v>0.67369999999999997</v>
      </c>
      <c r="C32260">
        <v>0.67398000000000002</v>
      </c>
      <c r="D32260">
        <v>0.67330000000000001</v>
      </c>
      <c r="E32260">
        <v>0.67452000000000001</v>
      </c>
      <c r="F32260" s="2">
        <f t="shared" si="505"/>
        <v>4.1561525901734342E-4</v>
      </c>
    </row>
    <row r="32261" spans="1:6" x14ac:dyDescent="0.2">
      <c r="A32261" s="1">
        <v>1756662840000</v>
      </c>
      <c r="B32261">
        <v>0.67820000000000003</v>
      </c>
      <c r="C32261">
        <v>0.67840999999999996</v>
      </c>
      <c r="D32261">
        <v>0.67769999999999997</v>
      </c>
      <c r="E32261">
        <v>0.67840999999999996</v>
      </c>
      <c r="F32261" s="2">
        <f t="shared" si="505"/>
        <v>3.0964317310511191E-4</v>
      </c>
    </row>
    <row r="32262" spans="1:6" x14ac:dyDescent="0.2">
      <c r="A32262" s="1">
        <v>1756662900000</v>
      </c>
      <c r="B32262">
        <v>0.6754</v>
      </c>
      <c r="C32262">
        <v>0.67552000000000001</v>
      </c>
      <c r="D32262">
        <v>0.67490000000000006</v>
      </c>
      <c r="E32262">
        <v>0.67610000000000003</v>
      </c>
      <c r="F32262" s="2">
        <f t="shared" si="505"/>
        <v>1.7767249037614619E-4</v>
      </c>
    </row>
    <row r="32263" spans="1:6" x14ac:dyDescent="0.2">
      <c r="A32263" s="1">
        <v>1756662960000</v>
      </c>
      <c r="B32263">
        <v>0.67659999999999998</v>
      </c>
      <c r="C32263">
        <v>0.67671999999999999</v>
      </c>
      <c r="D32263">
        <v>0.6764</v>
      </c>
      <c r="E32263">
        <v>0.67669000000000001</v>
      </c>
      <c r="F32263" s="2">
        <f t="shared" si="505"/>
        <v>1.7735737511093141E-4</v>
      </c>
    </row>
    <row r="32264" spans="1:6" x14ac:dyDescent="0.2">
      <c r="A32264" s="1">
        <v>1756663020000</v>
      </c>
      <c r="B32264">
        <v>0.67369999999999997</v>
      </c>
      <c r="C32264">
        <v>0.67379999999999995</v>
      </c>
      <c r="D32264">
        <v>0.67310000000000003</v>
      </c>
      <c r="E32264">
        <v>0.67513000000000001</v>
      </c>
      <c r="F32264" s="2">
        <f t="shared" si="505"/>
        <v>1.4843402107755921E-4</v>
      </c>
    </row>
    <row r="32265" spans="1:6" x14ac:dyDescent="0.2">
      <c r="A32265" s="1">
        <v>1756663080000</v>
      </c>
      <c r="B32265">
        <v>0.67520000000000002</v>
      </c>
      <c r="C32265">
        <v>0.67490000000000006</v>
      </c>
      <c r="D32265">
        <v>0.67459999999999998</v>
      </c>
      <c r="E32265">
        <v>0.67552000000000001</v>
      </c>
      <c r="F32265" s="2">
        <f t="shared" si="505"/>
        <v>-4.4431279620849029E-4</v>
      </c>
    </row>
    <row r="32266" spans="1:6" x14ac:dyDescent="0.2">
      <c r="A32266" s="1">
        <v>1756663140000</v>
      </c>
      <c r="B32266">
        <v>0.67520000000000002</v>
      </c>
      <c r="C32266">
        <v>0.67479999999999996</v>
      </c>
      <c r="D32266">
        <v>0.67490000000000006</v>
      </c>
      <c r="E32266">
        <v>0.67588999999999999</v>
      </c>
      <c r="F32266" s="2">
        <f t="shared" si="505"/>
        <v>-5.9241706161150542E-4</v>
      </c>
    </row>
    <row r="32267" spans="1:6" x14ac:dyDescent="0.2">
      <c r="A32267" s="1">
        <v>1756663200000</v>
      </c>
      <c r="B32267">
        <v>0.67810000000000004</v>
      </c>
      <c r="C32267">
        <v>0.67810000000000004</v>
      </c>
      <c r="D32267">
        <v>0.67759999999999998</v>
      </c>
      <c r="E32267">
        <v>0.67800000000000005</v>
      </c>
      <c r="F32267" s="2">
        <f t="shared" si="505"/>
        <v>0</v>
      </c>
    </row>
    <row r="32268" spans="1:6" x14ac:dyDescent="0.2">
      <c r="A32268" s="1">
        <v>1756663260000</v>
      </c>
      <c r="B32268">
        <v>0.67769999999999997</v>
      </c>
      <c r="C32268">
        <v>0.67783000000000004</v>
      </c>
      <c r="D32268">
        <v>0.67689999999999995</v>
      </c>
      <c r="E32268">
        <v>0.67712000000000006</v>
      </c>
      <c r="F32268" s="2">
        <f t="shared" si="505"/>
        <v>1.9182529142702798E-4</v>
      </c>
    </row>
    <row r="32269" spans="1:6" x14ac:dyDescent="0.2">
      <c r="A32269" s="1">
        <v>1756663320000</v>
      </c>
      <c r="B32269">
        <v>0.67500000000000004</v>
      </c>
      <c r="C32269">
        <v>0.67540999999999995</v>
      </c>
      <c r="D32269">
        <v>0.67500000000000004</v>
      </c>
      <c r="E32269">
        <v>0.67496</v>
      </c>
      <c r="F32269" s="2">
        <f t="shared" si="505"/>
        <v>6.0740740740716781E-4</v>
      </c>
    </row>
    <row r="32270" spans="1:6" x14ac:dyDescent="0.2">
      <c r="A32270" s="1">
        <v>1756663380000</v>
      </c>
      <c r="B32270">
        <v>0.67659999999999998</v>
      </c>
      <c r="C32270">
        <v>0.67654000000000003</v>
      </c>
      <c r="D32270">
        <v>0.67600000000000005</v>
      </c>
      <c r="E32270">
        <v>0.67678000000000005</v>
      </c>
      <c r="F32270" s="2">
        <f t="shared" si="505"/>
        <v>-8.8678687555354685E-5</v>
      </c>
    </row>
    <row r="32271" spans="1:6" x14ac:dyDescent="0.2">
      <c r="A32271" s="1">
        <v>1756663440000</v>
      </c>
      <c r="B32271">
        <v>0.67749999999999999</v>
      </c>
      <c r="C32271">
        <v>0.67744000000000004</v>
      </c>
      <c r="D32271">
        <v>0.67700000000000005</v>
      </c>
      <c r="E32271">
        <v>0.67732000000000003</v>
      </c>
      <c r="F32271" s="2">
        <f t="shared" si="505"/>
        <v>-8.8560885608823803E-5</v>
      </c>
    </row>
    <row r="32272" spans="1:6" x14ac:dyDescent="0.2">
      <c r="A32272" s="1">
        <v>1756663500000</v>
      </c>
      <c r="B32272">
        <v>0.67749999999999999</v>
      </c>
      <c r="C32272">
        <v>0.67759000000000003</v>
      </c>
      <c r="D32272">
        <v>0.67730000000000001</v>
      </c>
      <c r="E32272">
        <v>0.67820000000000003</v>
      </c>
      <c r="F32272" s="2">
        <f t="shared" si="505"/>
        <v>1.3284132841340224E-4</v>
      </c>
    </row>
    <row r="32273" spans="1:6" x14ac:dyDescent="0.2">
      <c r="A32273" s="1">
        <v>1756663560000</v>
      </c>
      <c r="B32273">
        <v>0.67689999999999995</v>
      </c>
      <c r="C32273">
        <v>0.67725000000000002</v>
      </c>
      <c r="D32273">
        <v>0.67630000000000001</v>
      </c>
      <c r="E32273">
        <v>0.67749999999999999</v>
      </c>
      <c r="F32273" s="2">
        <f t="shared" si="505"/>
        <v>5.170630816959676E-4</v>
      </c>
    </row>
    <row r="32274" spans="1:6" x14ac:dyDescent="0.2">
      <c r="A32274" s="1">
        <v>1756663620000</v>
      </c>
      <c r="B32274">
        <v>0.67730000000000001</v>
      </c>
      <c r="C32274">
        <v>0.67710000000000004</v>
      </c>
      <c r="D32274">
        <v>0.67649999999999999</v>
      </c>
      <c r="E32274">
        <v>0.67700000000000005</v>
      </c>
      <c r="F32274" s="2">
        <f t="shared" si="505"/>
        <v>-2.9529012254536635E-4</v>
      </c>
    </row>
    <row r="32275" spans="1:6" x14ac:dyDescent="0.2">
      <c r="A32275" s="1">
        <v>1756663680000</v>
      </c>
      <c r="B32275">
        <v>0.67659999999999998</v>
      </c>
      <c r="C32275">
        <v>0.67645999999999995</v>
      </c>
      <c r="D32275">
        <v>0.67549999999999999</v>
      </c>
      <c r="E32275">
        <v>0.67688999999999999</v>
      </c>
      <c r="F32275" s="2">
        <f t="shared" si="505"/>
        <v>-2.0691693762941998E-4</v>
      </c>
    </row>
    <row r="32276" spans="1:6" x14ac:dyDescent="0.2">
      <c r="A32276" s="1">
        <v>1756663740000</v>
      </c>
      <c r="B32276">
        <v>0.67610000000000003</v>
      </c>
      <c r="C32276">
        <v>0.67617000000000005</v>
      </c>
      <c r="D32276">
        <v>0.67510000000000003</v>
      </c>
      <c r="E32276">
        <v>0.67605000000000004</v>
      </c>
      <c r="F32276" s="2">
        <f t="shared" si="505"/>
        <v>1.0353498003246031E-4</v>
      </c>
    </row>
    <row r="32277" spans="1:6" x14ac:dyDescent="0.2">
      <c r="A32277" s="1">
        <v>1756663800000</v>
      </c>
      <c r="B32277">
        <v>0.67279999999999995</v>
      </c>
      <c r="C32277">
        <v>0.67330000000000001</v>
      </c>
      <c r="D32277">
        <v>0.67200000000000004</v>
      </c>
      <c r="E32277">
        <v>0.67266000000000004</v>
      </c>
      <c r="F32277" s="2">
        <f t="shared" si="505"/>
        <v>7.4316290130815865E-4</v>
      </c>
    </row>
    <row r="32278" spans="1:6" x14ac:dyDescent="0.2">
      <c r="A32278" s="1">
        <v>1756663860000</v>
      </c>
      <c r="B32278">
        <v>0.67110000000000003</v>
      </c>
      <c r="C32278">
        <v>0.67100000000000004</v>
      </c>
      <c r="D32278">
        <v>0.6704</v>
      </c>
      <c r="E32278">
        <v>0.67101</v>
      </c>
      <c r="F32278" s="2">
        <f t="shared" si="505"/>
        <v>-1.4900908955439718E-4</v>
      </c>
    </row>
    <row r="32279" spans="1:6" x14ac:dyDescent="0.2">
      <c r="A32279" s="1">
        <v>1756663920000</v>
      </c>
      <c r="B32279">
        <v>0.66990000000000005</v>
      </c>
      <c r="C32279">
        <v>0.67013999999999996</v>
      </c>
      <c r="D32279">
        <v>0.66949999999999998</v>
      </c>
      <c r="E32279">
        <v>0.67100000000000004</v>
      </c>
      <c r="F32279" s="2">
        <f t="shared" si="505"/>
        <v>3.5826242722780677E-4</v>
      </c>
    </row>
    <row r="32280" spans="1:6" x14ac:dyDescent="0.2">
      <c r="A32280" s="1">
        <v>1756663980000</v>
      </c>
      <c r="B32280">
        <v>0.67030000000000001</v>
      </c>
      <c r="C32280">
        <v>0.67064999999999997</v>
      </c>
      <c r="D32280">
        <v>0.66979999999999995</v>
      </c>
      <c r="E32280">
        <v>0.67079999999999995</v>
      </c>
      <c r="F32280" s="2">
        <f t="shared" si="505"/>
        <v>5.2215425928681114E-4</v>
      </c>
    </row>
    <row r="32281" spans="1:6" x14ac:dyDescent="0.2">
      <c r="A32281" s="1">
        <v>1756664040000</v>
      </c>
      <c r="B32281">
        <v>0.66979999999999995</v>
      </c>
      <c r="C32281">
        <v>0.66888999999999998</v>
      </c>
      <c r="D32281">
        <v>0.66930000000000001</v>
      </c>
      <c r="E32281">
        <v>0.67</v>
      </c>
      <c r="F32281" s="2">
        <f t="shared" si="505"/>
        <v>-1.3586145117945314E-3</v>
      </c>
    </row>
    <row r="32282" spans="1:6" x14ac:dyDescent="0.2">
      <c r="A32282" s="1">
        <v>1756664100000</v>
      </c>
      <c r="B32282">
        <v>0.66990000000000005</v>
      </c>
      <c r="C32282">
        <v>0.66949000000000003</v>
      </c>
      <c r="D32282">
        <v>0.6694</v>
      </c>
      <c r="E32282">
        <v>0.66915999999999998</v>
      </c>
      <c r="F32282" s="2">
        <f t="shared" si="505"/>
        <v>-6.1203164651446595E-4</v>
      </c>
    </row>
    <row r="32283" spans="1:6" x14ac:dyDescent="0.2">
      <c r="A32283" s="1">
        <v>1756664160000</v>
      </c>
      <c r="B32283">
        <v>0.67030000000000001</v>
      </c>
      <c r="C32283">
        <v>0.67027999999999999</v>
      </c>
      <c r="D32283">
        <v>0.66930000000000001</v>
      </c>
      <c r="E32283">
        <v>0.67064000000000001</v>
      </c>
      <c r="F32283" s="2">
        <f t="shared" si="505"/>
        <v>-2.9837386244957464E-5</v>
      </c>
    </row>
    <row r="32284" spans="1:6" x14ac:dyDescent="0.2">
      <c r="A32284" s="1">
        <v>1756664220000</v>
      </c>
      <c r="B32284">
        <v>0.67100000000000004</v>
      </c>
      <c r="C32284">
        <v>0.67079</v>
      </c>
      <c r="D32284">
        <v>0.6704</v>
      </c>
      <c r="E32284">
        <v>0.67122000000000004</v>
      </c>
      <c r="F32284" s="2">
        <f t="shared" si="505"/>
        <v>-3.1296572280181678E-4</v>
      </c>
    </row>
    <row r="32285" spans="1:6" x14ac:dyDescent="0.2">
      <c r="A32285" s="1">
        <v>1756664280000</v>
      </c>
      <c r="B32285">
        <v>0.67110000000000003</v>
      </c>
      <c r="C32285">
        <v>0.67118</v>
      </c>
      <c r="D32285">
        <v>0.67049999999999998</v>
      </c>
      <c r="E32285">
        <v>0.67113999999999996</v>
      </c>
      <c r="F32285" s="2">
        <f t="shared" si="505"/>
        <v>1.1920727164360656E-4</v>
      </c>
    </row>
    <row r="32286" spans="1:6" x14ac:dyDescent="0.2">
      <c r="A32286" s="1">
        <v>1756664340000</v>
      </c>
      <c r="B32286">
        <v>0.66769999999999996</v>
      </c>
      <c r="C32286">
        <v>0.66769000000000001</v>
      </c>
      <c r="D32286">
        <v>0.66690000000000005</v>
      </c>
      <c r="E32286">
        <v>0.66769999999999996</v>
      </c>
      <c r="F32286" s="2">
        <f t="shared" si="505"/>
        <v>-1.4976785981613006E-5</v>
      </c>
    </row>
    <row r="32287" spans="1:6" x14ac:dyDescent="0.2">
      <c r="A32287" s="1">
        <v>1756664400000</v>
      </c>
      <c r="B32287">
        <v>0.66800000000000004</v>
      </c>
      <c r="C32287">
        <v>0.66766999999999999</v>
      </c>
      <c r="D32287">
        <v>0.66659999999999997</v>
      </c>
      <c r="E32287">
        <v>0.66800000000000004</v>
      </c>
      <c r="F32287" s="2">
        <f t="shared" si="505"/>
        <v>-4.9401197604803659E-4</v>
      </c>
    </row>
    <row r="32288" spans="1:6" x14ac:dyDescent="0.2">
      <c r="A32288" s="1">
        <v>1756664460000</v>
      </c>
      <c r="B32288">
        <v>0.66790000000000005</v>
      </c>
      <c r="C32288">
        <v>0.66759000000000002</v>
      </c>
      <c r="D32288">
        <v>0.66749999999999998</v>
      </c>
      <c r="E32288">
        <v>0.66793000000000002</v>
      </c>
      <c r="F32288" s="2">
        <f t="shared" si="505"/>
        <v>-4.6414133852379358E-4</v>
      </c>
    </row>
    <row r="32289" spans="1:6" x14ac:dyDescent="0.2">
      <c r="A32289" s="1">
        <v>1756664520000</v>
      </c>
      <c r="B32289">
        <v>0.66490000000000005</v>
      </c>
      <c r="C32289">
        <v>0.66532000000000002</v>
      </c>
      <c r="D32289">
        <v>0.66420000000000001</v>
      </c>
      <c r="E32289">
        <v>0.66473000000000004</v>
      </c>
      <c r="F32289" s="2">
        <f t="shared" si="505"/>
        <v>6.3167393593022148E-4</v>
      </c>
    </row>
    <row r="32290" spans="1:6" x14ac:dyDescent="0.2">
      <c r="A32290" s="1">
        <v>1756664580000</v>
      </c>
      <c r="B32290">
        <v>0.66479999999999995</v>
      </c>
      <c r="C32290">
        <v>0.66485000000000005</v>
      </c>
      <c r="D32290">
        <v>0.66410000000000002</v>
      </c>
      <c r="E32290">
        <v>0.66444999999999999</v>
      </c>
      <c r="F32290" s="2">
        <f t="shared" si="505"/>
        <v>7.5210589651097948E-5</v>
      </c>
    </row>
    <row r="32291" spans="1:6" x14ac:dyDescent="0.2">
      <c r="A32291" s="1">
        <v>1756664640000</v>
      </c>
      <c r="B32291">
        <v>0.66569999999999996</v>
      </c>
      <c r="C32291">
        <v>0.66529000000000005</v>
      </c>
      <c r="D32291">
        <v>0.66510000000000002</v>
      </c>
      <c r="E32291">
        <v>0.6653</v>
      </c>
      <c r="F32291" s="2">
        <f t="shared" si="505"/>
        <v>-6.1589304491493913E-4</v>
      </c>
    </row>
    <row r="32292" spans="1:6" x14ac:dyDescent="0.2">
      <c r="A32292" s="1">
        <v>1756664700000</v>
      </c>
      <c r="B32292">
        <v>0.66479999999999995</v>
      </c>
      <c r="C32292">
        <v>0.66508999999999996</v>
      </c>
      <c r="D32292">
        <v>0.66439999999999999</v>
      </c>
      <c r="E32292">
        <v>0.66473000000000004</v>
      </c>
      <c r="F32292" s="2">
        <f t="shared" si="505"/>
        <v>4.3622141997601283E-4</v>
      </c>
    </row>
    <row r="32293" spans="1:6" x14ac:dyDescent="0.2">
      <c r="A32293" s="1">
        <v>1756664760000</v>
      </c>
      <c r="B32293">
        <v>0.66200000000000003</v>
      </c>
      <c r="C32293">
        <v>0.66161000000000003</v>
      </c>
      <c r="D32293">
        <v>0.66100000000000003</v>
      </c>
      <c r="E32293">
        <v>0.66149999999999998</v>
      </c>
      <c r="F32293" s="2">
        <f t="shared" si="505"/>
        <v>-5.8912386706944098E-4</v>
      </c>
    </row>
    <row r="32294" spans="1:6" x14ac:dyDescent="0.2">
      <c r="A32294" s="1">
        <v>1756664820000</v>
      </c>
      <c r="B32294">
        <v>0.66210000000000002</v>
      </c>
      <c r="C32294">
        <v>0.66176000000000001</v>
      </c>
      <c r="D32294">
        <v>0.6613</v>
      </c>
      <c r="E32294">
        <v>0.66205000000000003</v>
      </c>
      <c r="F32294" s="2">
        <f t="shared" si="505"/>
        <v>-5.1351759552942244E-4</v>
      </c>
    </row>
    <row r="32295" spans="1:6" x14ac:dyDescent="0.2">
      <c r="A32295" s="1">
        <v>1756664880000</v>
      </c>
      <c r="B32295">
        <v>0.66149999999999998</v>
      </c>
      <c r="C32295">
        <v>0.66132999999999997</v>
      </c>
      <c r="D32295">
        <v>0.66120000000000001</v>
      </c>
      <c r="E32295">
        <v>0.66200000000000003</v>
      </c>
      <c r="F32295" s="2">
        <f t="shared" si="505"/>
        <v>-2.56991685563146E-4</v>
      </c>
    </row>
    <row r="32296" spans="1:6" x14ac:dyDescent="0.2">
      <c r="A32296" s="1">
        <v>1756664940000</v>
      </c>
      <c r="B32296">
        <v>0.66149999999999998</v>
      </c>
      <c r="C32296">
        <v>0.66154000000000002</v>
      </c>
      <c r="D32296">
        <v>0.66090000000000004</v>
      </c>
      <c r="E32296">
        <v>0.66161000000000003</v>
      </c>
      <c r="F32296" s="2">
        <f t="shared" si="505"/>
        <v>6.0468631897236946E-5</v>
      </c>
    </row>
    <row r="32297" spans="1:6" x14ac:dyDescent="0.2">
      <c r="A32297" s="1">
        <v>1756665000000</v>
      </c>
      <c r="B32297">
        <v>0.65849999999999997</v>
      </c>
      <c r="C32297">
        <v>0.65834000000000004</v>
      </c>
      <c r="D32297">
        <v>0.65769999999999995</v>
      </c>
      <c r="E32297">
        <v>0.65876999999999997</v>
      </c>
      <c r="F32297" s="2">
        <f t="shared" si="505"/>
        <v>-2.429764616551644E-4</v>
      </c>
    </row>
    <row r="32298" spans="1:6" x14ac:dyDescent="0.2">
      <c r="A32298" s="1">
        <v>1756665060000</v>
      </c>
      <c r="B32298">
        <v>0.66269999999999996</v>
      </c>
      <c r="C32298">
        <v>0.66237999999999997</v>
      </c>
      <c r="D32298">
        <v>0.66220000000000001</v>
      </c>
      <c r="E32298">
        <v>0.66239000000000003</v>
      </c>
      <c r="F32298" s="2">
        <f t="shared" si="505"/>
        <v>-4.82873094914682E-4</v>
      </c>
    </row>
    <row r="32299" spans="1:6" x14ac:dyDescent="0.2">
      <c r="A32299" s="1">
        <v>1756665120000</v>
      </c>
      <c r="B32299">
        <v>0.6623</v>
      </c>
      <c r="C32299">
        <v>0.66217000000000004</v>
      </c>
      <c r="D32299">
        <v>0.66180000000000005</v>
      </c>
      <c r="E32299">
        <v>0.66234999999999999</v>
      </c>
      <c r="F32299" s="2">
        <f t="shared" si="505"/>
        <v>-1.9628567114593487E-4</v>
      </c>
    </row>
    <row r="32300" spans="1:6" x14ac:dyDescent="0.2">
      <c r="A32300" s="1">
        <v>1756665180000</v>
      </c>
      <c r="B32300">
        <v>0.66379999999999995</v>
      </c>
      <c r="C32300">
        <v>0.66422999999999999</v>
      </c>
      <c r="D32300">
        <v>0.66339999999999999</v>
      </c>
      <c r="E32300">
        <v>0.66393000000000002</v>
      </c>
      <c r="F32300" s="2">
        <f t="shared" si="505"/>
        <v>6.4778547755350857E-4</v>
      </c>
    </row>
    <row r="32301" spans="1:6" x14ac:dyDescent="0.2">
      <c r="A32301" s="1">
        <v>1756665240000</v>
      </c>
      <c r="B32301">
        <v>0.66579999999999995</v>
      </c>
      <c r="C32301">
        <v>0.66593000000000002</v>
      </c>
      <c r="D32301">
        <v>0.6653</v>
      </c>
      <c r="E32301">
        <v>0.66668000000000005</v>
      </c>
      <c r="F32301" s="2">
        <f t="shared" si="505"/>
        <v>1.9525382997898078E-4</v>
      </c>
    </row>
    <row r="32302" spans="1:6" x14ac:dyDescent="0.2">
      <c r="A32302" s="1">
        <v>1756665300000</v>
      </c>
      <c r="B32302">
        <v>0.66539999999999999</v>
      </c>
      <c r="C32302">
        <v>0.66515000000000002</v>
      </c>
      <c r="D32302">
        <v>0.66439999999999999</v>
      </c>
      <c r="E32302">
        <v>0.66600000000000004</v>
      </c>
      <c r="F32302" s="2">
        <f t="shared" si="505"/>
        <v>-3.7571385632695353E-4</v>
      </c>
    </row>
    <row r="32303" spans="1:6" x14ac:dyDescent="0.2">
      <c r="A32303" s="1">
        <v>1756665360000</v>
      </c>
      <c r="B32303">
        <v>0.66479999999999995</v>
      </c>
      <c r="C32303">
        <v>0.66459999999999997</v>
      </c>
      <c r="D32303">
        <v>0.66359999999999997</v>
      </c>
      <c r="E32303">
        <v>0.66503999999999996</v>
      </c>
      <c r="F32303" s="2">
        <f t="shared" si="505"/>
        <v>-3.0084235860405872E-4</v>
      </c>
    </row>
    <row r="32304" spans="1:6" x14ac:dyDescent="0.2">
      <c r="A32304" s="1">
        <v>1756665420000</v>
      </c>
      <c r="B32304">
        <v>0.6633</v>
      </c>
      <c r="C32304">
        <v>0.66303999999999996</v>
      </c>
      <c r="D32304">
        <v>0.66220000000000001</v>
      </c>
      <c r="E32304">
        <v>0.66337999999999997</v>
      </c>
      <c r="F32304" s="2">
        <f t="shared" si="505"/>
        <v>-3.9197949645719543E-4</v>
      </c>
    </row>
    <row r="32305" spans="1:6" x14ac:dyDescent="0.2">
      <c r="A32305" s="1">
        <v>1756665480000</v>
      </c>
      <c r="B32305">
        <v>0.6633</v>
      </c>
      <c r="C32305">
        <v>0.66415999999999997</v>
      </c>
      <c r="D32305">
        <v>0.66290000000000004</v>
      </c>
      <c r="E32305">
        <v>0.66383000000000003</v>
      </c>
      <c r="F32305" s="2">
        <f t="shared" si="505"/>
        <v>1.2965475652042535E-3</v>
      </c>
    </row>
    <row r="32306" spans="1:6" x14ac:dyDescent="0.2">
      <c r="A32306" s="1">
        <v>1756665540000</v>
      </c>
      <c r="B32306">
        <v>0.6643</v>
      </c>
      <c r="C32306">
        <v>0.66369</v>
      </c>
      <c r="D32306">
        <v>0.66390000000000005</v>
      </c>
      <c r="E32306">
        <v>0.66400000000000003</v>
      </c>
      <c r="F32306" s="2">
        <f t="shared" si="505"/>
        <v>-9.1825982236937165E-4</v>
      </c>
    </row>
    <row r="32307" spans="1:6" x14ac:dyDescent="0.2">
      <c r="A32307" s="1">
        <v>1756665600000</v>
      </c>
      <c r="B32307">
        <v>0.66310000000000002</v>
      </c>
      <c r="C32307">
        <v>0.66315000000000002</v>
      </c>
      <c r="D32307">
        <v>0.66239999999999999</v>
      </c>
      <c r="E32307">
        <v>0.66344000000000003</v>
      </c>
      <c r="F32307" s="2">
        <f t="shared" si="505"/>
        <v>7.5403408233976066E-5</v>
      </c>
    </row>
    <row r="32308" spans="1:6" x14ac:dyDescent="0.2">
      <c r="A32308" s="1">
        <v>1756665660000</v>
      </c>
      <c r="B32308">
        <v>0.66420000000000001</v>
      </c>
      <c r="C32308">
        <v>0.66415000000000002</v>
      </c>
      <c r="D32308">
        <v>0.66349999999999998</v>
      </c>
      <c r="E32308">
        <v>0.66405999999999998</v>
      </c>
      <c r="F32308" s="2">
        <f t="shared" si="505"/>
        <v>-7.5278530563105406E-5</v>
      </c>
    </row>
    <row r="32309" spans="1:6" x14ac:dyDescent="0.2">
      <c r="A32309" s="1">
        <v>1756665720000</v>
      </c>
      <c r="B32309">
        <v>0.66520000000000001</v>
      </c>
      <c r="C32309">
        <v>0.66544999999999999</v>
      </c>
      <c r="D32309">
        <v>0.66490000000000005</v>
      </c>
      <c r="E32309">
        <v>0.66542999999999997</v>
      </c>
      <c r="F32309" s="2">
        <f t="shared" si="505"/>
        <v>3.7582681900172332E-4</v>
      </c>
    </row>
    <row r="32310" spans="1:6" x14ac:dyDescent="0.2">
      <c r="A32310" s="1">
        <v>1756665780000</v>
      </c>
      <c r="B32310">
        <v>0.66590000000000005</v>
      </c>
      <c r="C32310">
        <v>0.66610000000000003</v>
      </c>
      <c r="D32310">
        <v>0.66590000000000005</v>
      </c>
      <c r="E32310">
        <v>0.66662999999999994</v>
      </c>
      <c r="F32310" s="2">
        <f t="shared" si="505"/>
        <v>3.0034539720680264E-4</v>
      </c>
    </row>
    <row r="32311" spans="1:6" x14ac:dyDescent="0.2">
      <c r="A32311" s="1">
        <v>1756665840000</v>
      </c>
      <c r="B32311">
        <v>0.66800000000000004</v>
      </c>
      <c r="C32311">
        <v>0.66786999999999996</v>
      </c>
      <c r="D32311">
        <v>0.66800000000000004</v>
      </c>
      <c r="E32311">
        <v>0.66771999999999998</v>
      </c>
      <c r="F32311" s="2">
        <f t="shared" si="505"/>
        <v>-1.9461077844318275E-4</v>
      </c>
    </row>
    <row r="32312" spans="1:6" x14ac:dyDescent="0.2">
      <c r="A32312" s="1">
        <v>1756665900000</v>
      </c>
      <c r="B32312">
        <v>0.66720000000000002</v>
      </c>
      <c r="C32312">
        <v>0.66717000000000004</v>
      </c>
      <c r="D32312">
        <v>0.66710000000000003</v>
      </c>
      <c r="E32312">
        <v>0.66710000000000003</v>
      </c>
      <c r="F32312" s="2">
        <f t="shared" si="505"/>
        <v>-4.4964028776961484E-5</v>
      </c>
    </row>
    <row r="32313" spans="1:6" x14ac:dyDescent="0.2">
      <c r="A32313" s="1">
        <v>1756665960000</v>
      </c>
      <c r="B32313">
        <v>0.66739999999999999</v>
      </c>
      <c r="C32313">
        <v>0.66712000000000005</v>
      </c>
      <c r="D32313">
        <v>0.66749999999999998</v>
      </c>
      <c r="E32313">
        <v>0.66725000000000001</v>
      </c>
      <c r="F32313" s="2">
        <f t="shared" si="505"/>
        <v>-4.19538507641537E-4</v>
      </c>
    </row>
    <row r="32314" spans="1:6" x14ac:dyDescent="0.2">
      <c r="A32314" s="1">
        <v>1756666020000</v>
      </c>
      <c r="B32314">
        <v>0.66710000000000003</v>
      </c>
      <c r="C32314">
        <v>0.66705999999999999</v>
      </c>
      <c r="D32314">
        <v>0.66679999999999995</v>
      </c>
      <c r="E32314">
        <v>0.66732000000000002</v>
      </c>
      <c r="F32314" s="2">
        <f t="shared" si="505"/>
        <v>-5.9961025333565843E-5</v>
      </c>
    </row>
    <row r="32315" spans="1:6" x14ac:dyDescent="0.2">
      <c r="A32315" s="1">
        <v>1756666080000</v>
      </c>
      <c r="B32315">
        <v>0.66620000000000001</v>
      </c>
      <c r="C32315">
        <v>0.66610000000000003</v>
      </c>
      <c r="D32315">
        <v>0.66620000000000001</v>
      </c>
      <c r="E32315">
        <v>0.6663</v>
      </c>
      <c r="F32315" s="2">
        <f t="shared" si="505"/>
        <v>-1.501050735515097E-4</v>
      </c>
    </row>
    <row r="32316" spans="1:6" x14ac:dyDescent="0.2">
      <c r="A32316" s="1">
        <v>1756666140000</v>
      </c>
      <c r="B32316">
        <v>0.67059999999999997</v>
      </c>
      <c r="C32316">
        <v>0.67086000000000001</v>
      </c>
      <c r="D32316">
        <v>0.67049999999999998</v>
      </c>
      <c r="E32316">
        <v>0.67120000000000002</v>
      </c>
      <c r="F32316" s="2">
        <f t="shared" si="505"/>
        <v>3.8771249627211901E-4</v>
      </c>
    </row>
    <row r="32317" spans="1:6" x14ac:dyDescent="0.2">
      <c r="A32317" s="1">
        <v>1756666200000</v>
      </c>
      <c r="B32317">
        <v>0.67449999999999999</v>
      </c>
      <c r="C32317">
        <v>0.67464999999999997</v>
      </c>
      <c r="D32317">
        <v>0.6744</v>
      </c>
      <c r="E32317">
        <v>0.67479999999999996</v>
      </c>
      <c r="F32317" s="2">
        <f t="shared" si="505"/>
        <v>2.2238695329868108E-4</v>
      </c>
    </row>
    <row r="32318" spans="1:6" x14ac:dyDescent="0.2">
      <c r="A32318" s="1">
        <v>1756666260000</v>
      </c>
      <c r="B32318">
        <v>0.67390000000000005</v>
      </c>
      <c r="C32318">
        <v>0.67418999999999996</v>
      </c>
      <c r="D32318">
        <v>0.6734</v>
      </c>
      <c r="E32318">
        <v>0.67413999999999996</v>
      </c>
      <c r="F32318" s="2">
        <f t="shared" si="505"/>
        <v>4.303309096302943E-4</v>
      </c>
    </row>
    <row r="32319" spans="1:6" x14ac:dyDescent="0.2">
      <c r="A32319" s="1">
        <v>1756666320000</v>
      </c>
      <c r="B32319">
        <v>0.67400000000000004</v>
      </c>
      <c r="C32319">
        <v>0.67459000000000002</v>
      </c>
      <c r="D32319">
        <v>0.67310000000000003</v>
      </c>
      <c r="E32319">
        <v>0.67445999999999995</v>
      </c>
      <c r="F32319" s="2">
        <f t="shared" si="505"/>
        <v>8.7537091988121318E-4</v>
      </c>
    </row>
    <row r="32320" spans="1:6" x14ac:dyDescent="0.2">
      <c r="A32320" s="1">
        <v>1756666380000</v>
      </c>
      <c r="B32320">
        <v>0.67589999999999995</v>
      </c>
      <c r="C32320">
        <v>0.67569000000000001</v>
      </c>
      <c r="D32320">
        <v>0.67510000000000003</v>
      </c>
      <c r="E32320">
        <v>0.67576000000000003</v>
      </c>
      <c r="F32320" s="2">
        <f t="shared" si="505"/>
        <v>-3.1069684864615255E-4</v>
      </c>
    </row>
    <row r="32321" spans="1:6" x14ac:dyDescent="0.2">
      <c r="A32321" s="1">
        <v>1756666440000</v>
      </c>
      <c r="B32321">
        <v>0.6764</v>
      </c>
      <c r="C32321">
        <v>0.67637999999999998</v>
      </c>
      <c r="D32321">
        <v>0.67559999999999998</v>
      </c>
      <c r="E32321">
        <v>0.67605000000000004</v>
      </c>
      <c r="F32321" s="2">
        <f t="shared" si="505"/>
        <v>-2.9568302779447997E-5</v>
      </c>
    </row>
    <row r="32322" spans="1:6" x14ac:dyDescent="0.2">
      <c r="A32322" s="1">
        <v>1756666500000</v>
      </c>
      <c r="B32322">
        <v>0.67620000000000002</v>
      </c>
      <c r="C32322">
        <v>0.67610999999999999</v>
      </c>
      <c r="D32322">
        <v>0.67520000000000002</v>
      </c>
      <c r="E32322">
        <v>0.67547000000000001</v>
      </c>
      <c r="F32322" s="2">
        <f t="shared" si="505"/>
        <v>-1.3309671694772263E-4</v>
      </c>
    </row>
    <row r="32323" spans="1:6" x14ac:dyDescent="0.2">
      <c r="A32323" s="1">
        <v>1756666560000</v>
      </c>
      <c r="B32323">
        <v>0.67789999999999995</v>
      </c>
      <c r="C32323">
        <v>0.67793999999999999</v>
      </c>
      <c r="D32323">
        <v>0.67689999999999995</v>
      </c>
      <c r="E32323">
        <v>0.67664000000000002</v>
      </c>
      <c r="F32323" s="2">
        <f t="shared" ref="F32323:F32386" si="506">C32323/B32323-1</f>
        <v>5.9005753060947796E-5</v>
      </c>
    </row>
    <row r="32324" spans="1:6" x14ac:dyDescent="0.2">
      <c r="A32324" s="1">
        <v>1756666620000</v>
      </c>
      <c r="B32324">
        <v>0.6784</v>
      </c>
      <c r="C32324">
        <v>0.67811999999999995</v>
      </c>
      <c r="D32324">
        <v>0.6774</v>
      </c>
      <c r="E32324">
        <v>0.67703000000000002</v>
      </c>
      <c r="F32324" s="2">
        <f t="shared" si="506"/>
        <v>-4.1273584905665572E-4</v>
      </c>
    </row>
    <row r="32325" spans="1:6" x14ac:dyDescent="0.2">
      <c r="A32325" s="1">
        <v>1756666680000</v>
      </c>
      <c r="B32325">
        <v>0.67820000000000003</v>
      </c>
      <c r="C32325">
        <v>0.67793000000000003</v>
      </c>
      <c r="D32325">
        <v>0.67710000000000004</v>
      </c>
      <c r="E32325">
        <v>0.67800000000000005</v>
      </c>
      <c r="F32325" s="2">
        <f t="shared" si="506"/>
        <v>-3.9811265113531835E-4</v>
      </c>
    </row>
    <row r="32326" spans="1:6" x14ac:dyDescent="0.2">
      <c r="A32326" s="1">
        <v>1756666740000</v>
      </c>
      <c r="B32326">
        <v>0.67959999999999998</v>
      </c>
      <c r="C32326">
        <v>0.67967999999999995</v>
      </c>
      <c r="D32326">
        <v>0.67889999999999995</v>
      </c>
      <c r="E32326">
        <v>0.67889999999999995</v>
      </c>
      <c r="F32326" s="2">
        <f t="shared" si="506"/>
        <v>1.1771630370804864E-4</v>
      </c>
    </row>
    <row r="32327" spans="1:6" x14ac:dyDescent="0.2">
      <c r="A32327" s="1">
        <v>1756666800000</v>
      </c>
      <c r="B32327">
        <v>0.68100000000000005</v>
      </c>
      <c r="C32327">
        <v>0.68074000000000001</v>
      </c>
      <c r="D32327">
        <v>0.6794</v>
      </c>
      <c r="E32327">
        <v>0.67972999999999995</v>
      </c>
      <c r="F32327" s="2">
        <f t="shared" si="506"/>
        <v>-3.8179148311312527E-4</v>
      </c>
    </row>
    <row r="32328" spans="1:6" x14ac:dyDescent="0.2">
      <c r="A32328" s="1">
        <v>1756666860000</v>
      </c>
      <c r="B32328">
        <v>0.68420000000000003</v>
      </c>
      <c r="C32328">
        <v>0.68354000000000004</v>
      </c>
      <c r="D32328">
        <v>0.68279999999999996</v>
      </c>
      <c r="E32328">
        <v>0.68286000000000002</v>
      </c>
      <c r="F32328" s="2">
        <f t="shared" si="506"/>
        <v>-9.6463022508042062E-4</v>
      </c>
    </row>
    <row r="32329" spans="1:6" x14ac:dyDescent="0.2">
      <c r="A32329" s="1">
        <v>1756666920000</v>
      </c>
      <c r="B32329">
        <v>0.68459999999999999</v>
      </c>
      <c r="C32329">
        <v>0.68398000000000003</v>
      </c>
      <c r="D32329">
        <v>0.68269999999999997</v>
      </c>
      <c r="E32329">
        <v>0.68289999999999995</v>
      </c>
      <c r="F32329" s="2">
        <f t="shared" si="506"/>
        <v>-9.0563832895118601E-4</v>
      </c>
    </row>
    <row r="32330" spans="1:6" x14ac:dyDescent="0.2">
      <c r="A32330" s="1">
        <v>1756666980000</v>
      </c>
      <c r="B32330">
        <v>0.68410000000000004</v>
      </c>
      <c r="C32330">
        <v>0.68352000000000002</v>
      </c>
      <c r="D32330">
        <v>0.68169999999999997</v>
      </c>
      <c r="E32330">
        <v>0.68308999999999997</v>
      </c>
      <c r="F32330" s="2">
        <f t="shared" si="506"/>
        <v>-8.478292647273733E-4</v>
      </c>
    </row>
    <row r="32331" spans="1:6" x14ac:dyDescent="0.2">
      <c r="A32331" s="1">
        <v>1756667040000</v>
      </c>
      <c r="B32331">
        <v>0.68359999999999999</v>
      </c>
      <c r="C32331">
        <v>0.68320000000000003</v>
      </c>
      <c r="D32331">
        <v>0.68169999999999997</v>
      </c>
      <c r="E32331">
        <v>0.68289</v>
      </c>
      <c r="F32331" s="2">
        <f t="shared" si="506"/>
        <v>-5.8513750731414849E-4</v>
      </c>
    </row>
    <row r="32332" spans="1:6" x14ac:dyDescent="0.2">
      <c r="A32332" s="1">
        <v>1756667100000</v>
      </c>
      <c r="B32332">
        <v>0.68710000000000004</v>
      </c>
      <c r="C32332">
        <v>0.68689999999999996</v>
      </c>
      <c r="D32332">
        <v>0.68540000000000001</v>
      </c>
      <c r="E32332">
        <v>0.68586000000000003</v>
      </c>
      <c r="F32332" s="2">
        <f t="shared" si="506"/>
        <v>-2.910784456412463E-4</v>
      </c>
    </row>
    <row r="32333" spans="1:6" x14ac:dyDescent="0.2">
      <c r="A32333" s="1">
        <v>1756667160000</v>
      </c>
      <c r="B32333">
        <v>0.68630000000000002</v>
      </c>
      <c r="C32333">
        <v>0.68615999999999999</v>
      </c>
      <c r="D32333">
        <v>0.68469999999999998</v>
      </c>
      <c r="E32333">
        <v>0.6845</v>
      </c>
      <c r="F32333" s="2">
        <f t="shared" si="506"/>
        <v>-2.0399242313862143E-4</v>
      </c>
    </row>
    <row r="32334" spans="1:6" x14ac:dyDescent="0.2">
      <c r="A32334" s="1">
        <v>1756667220000</v>
      </c>
      <c r="B32334">
        <v>0.68589999999999995</v>
      </c>
      <c r="C32334">
        <v>0.68584000000000001</v>
      </c>
      <c r="D32334">
        <v>0.68420000000000003</v>
      </c>
      <c r="E32334">
        <v>0.68489999999999995</v>
      </c>
      <c r="F32334" s="2">
        <f t="shared" si="506"/>
        <v>-8.7476308499701005E-5</v>
      </c>
    </row>
    <row r="32335" spans="1:6" x14ac:dyDescent="0.2">
      <c r="A32335" s="1">
        <v>1756667280000</v>
      </c>
      <c r="B32335">
        <v>0.68659999999999999</v>
      </c>
      <c r="C32335">
        <v>0.68584999999999996</v>
      </c>
      <c r="D32335">
        <v>0.68489999999999995</v>
      </c>
      <c r="E32335">
        <v>0.68564999999999998</v>
      </c>
      <c r="F32335" s="2">
        <f t="shared" si="506"/>
        <v>-1.092339062044867E-3</v>
      </c>
    </row>
    <row r="32336" spans="1:6" x14ac:dyDescent="0.2">
      <c r="A32336" s="1">
        <v>1756667340000</v>
      </c>
      <c r="B32336">
        <v>0.6865</v>
      </c>
      <c r="C32336">
        <v>0.68613000000000002</v>
      </c>
      <c r="D32336">
        <v>0.68520000000000003</v>
      </c>
      <c r="E32336">
        <v>0.68520000000000003</v>
      </c>
      <c r="F32336" s="2">
        <f t="shared" si="506"/>
        <v>-5.3896576839040922E-4</v>
      </c>
    </row>
    <row r="32337" spans="1:6" x14ac:dyDescent="0.2">
      <c r="A32337" s="1">
        <v>1756667400000</v>
      </c>
      <c r="B32337">
        <v>0.68600000000000005</v>
      </c>
      <c r="C32337">
        <v>0.68574000000000002</v>
      </c>
      <c r="D32337">
        <v>0.68379999999999996</v>
      </c>
      <c r="E32337">
        <v>0.6845</v>
      </c>
      <c r="F32337" s="2">
        <f t="shared" si="506"/>
        <v>-3.7900874635576898E-4</v>
      </c>
    </row>
    <row r="32338" spans="1:6" x14ac:dyDescent="0.2">
      <c r="A32338" s="1">
        <v>1756667460000</v>
      </c>
      <c r="B32338">
        <v>0.68579999999999997</v>
      </c>
      <c r="C32338">
        <v>0.68622000000000005</v>
      </c>
      <c r="D32338">
        <v>0.68410000000000004</v>
      </c>
      <c r="E32338">
        <v>0.68464000000000003</v>
      </c>
      <c r="F32338" s="2">
        <f t="shared" si="506"/>
        <v>6.1242344706924357E-4</v>
      </c>
    </row>
    <row r="32339" spans="1:6" x14ac:dyDescent="0.2">
      <c r="A32339" s="1">
        <v>1756667520000</v>
      </c>
      <c r="B32339">
        <v>0.68589999999999995</v>
      </c>
      <c r="C32339">
        <v>0.68542999999999998</v>
      </c>
      <c r="D32339">
        <v>0.68410000000000004</v>
      </c>
      <c r="E32339">
        <v>0.68442000000000003</v>
      </c>
      <c r="F32339" s="2">
        <f t="shared" si="506"/>
        <v>-6.8523108324824999E-4</v>
      </c>
    </row>
    <row r="32340" spans="1:6" x14ac:dyDescent="0.2">
      <c r="A32340" s="1">
        <v>1756667580000</v>
      </c>
      <c r="B32340">
        <v>0.69130000000000003</v>
      </c>
      <c r="C32340">
        <v>0.69086999999999998</v>
      </c>
      <c r="D32340">
        <v>0.69</v>
      </c>
      <c r="E32340">
        <v>0.69003999999999999</v>
      </c>
      <c r="F32340" s="2">
        <f t="shared" si="506"/>
        <v>-6.220164906698411E-4</v>
      </c>
    </row>
    <row r="32341" spans="1:6" x14ac:dyDescent="0.2">
      <c r="A32341" s="1">
        <v>1756667640000</v>
      </c>
      <c r="B32341">
        <v>0.68779999999999997</v>
      </c>
      <c r="C32341">
        <v>0.68772</v>
      </c>
      <c r="D32341">
        <v>0.68610000000000004</v>
      </c>
      <c r="E32341">
        <v>0.68700000000000006</v>
      </c>
      <c r="F32341" s="2">
        <f t="shared" si="506"/>
        <v>-1.1631288165159237E-4</v>
      </c>
    </row>
    <row r="32342" spans="1:6" x14ac:dyDescent="0.2">
      <c r="A32342" s="1">
        <v>1756667700000</v>
      </c>
      <c r="B32342">
        <v>0.69099999999999995</v>
      </c>
      <c r="C32342">
        <v>0.69047000000000003</v>
      </c>
      <c r="D32342">
        <v>0.6895</v>
      </c>
      <c r="E32342">
        <v>0.68903000000000003</v>
      </c>
      <c r="F32342" s="2">
        <f t="shared" si="506"/>
        <v>-7.6700434153387231E-4</v>
      </c>
    </row>
    <row r="32343" spans="1:6" x14ac:dyDescent="0.2">
      <c r="A32343" s="1">
        <v>1756667760000</v>
      </c>
      <c r="B32343">
        <v>0.68889999999999996</v>
      </c>
      <c r="C32343">
        <v>0.68849000000000005</v>
      </c>
      <c r="D32343">
        <v>0.68700000000000006</v>
      </c>
      <c r="E32343">
        <v>0.68669999999999998</v>
      </c>
      <c r="F32343" s="2">
        <f t="shared" si="506"/>
        <v>-5.9515169110158084E-4</v>
      </c>
    </row>
    <row r="32344" spans="1:6" x14ac:dyDescent="0.2">
      <c r="A32344" s="1">
        <v>1756667820000</v>
      </c>
      <c r="B32344">
        <v>0.6875</v>
      </c>
      <c r="C32344">
        <v>0.68720000000000003</v>
      </c>
      <c r="D32344">
        <v>0.68589999999999995</v>
      </c>
      <c r="E32344">
        <v>0.68600000000000005</v>
      </c>
      <c r="F32344" s="2">
        <f t="shared" si="506"/>
        <v>-4.3636363636356812E-4</v>
      </c>
    </row>
    <row r="32345" spans="1:6" x14ac:dyDescent="0.2">
      <c r="A32345" s="1">
        <v>1756667880000</v>
      </c>
      <c r="B32345">
        <v>0.68889999999999996</v>
      </c>
      <c r="C32345">
        <v>0.68881999999999999</v>
      </c>
      <c r="D32345">
        <v>0.68799999999999994</v>
      </c>
      <c r="E32345">
        <v>0.68735000000000002</v>
      </c>
      <c r="F32345" s="2">
        <f t="shared" si="506"/>
        <v>-1.1612715923936534E-4</v>
      </c>
    </row>
    <row r="32346" spans="1:6" x14ac:dyDescent="0.2">
      <c r="A32346" s="1">
        <v>1756667940000</v>
      </c>
      <c r="B32346">
        <v>0.68730000000000002</v>
      </c>
      <c r="C32346">
        <v>0.68805000000000005</v>
      </c>
      <c r="D32346">
        <v>0.68640000000000001</v>
      </c>
      <c r="E32346">
        <v>0.68603000000000003</v>
      </c>
      <c r="F32346" s="2">
        <f t="shared" si="506"/>
        <v>1.091226538629364E-3</v>
      </c>
    </row>
    <row r="32347" spans="1:6" x14ac:dyDescent="0.2">
      <c r="A32347" s="1">
        <v>1756668000000</v>
      </c>
      <c r="B32347">
        <v>0.68559999999999999</v>
      </c>
      <c r="C32347">
        <v>0.68523999999999996</v>
      </c>
      <c r="D32347">
        <v>0.68420000000000003</v>
      </c>
      <c r="E32347">
        <v>0.68439000000000005</v>
      </c>
      <c r="F32347" s="2">
        <f t="shared" si="506"/>
        <v>-5.2508751458579805E-4</v>
      </c>
    </row>
    <row r="32348" spans="1:6" x14ac:dyDescent="0.2">
      <c r="A32348" s="1">
        <v>1756668060000</v>
      </c>
      <c r="B32348">
        <v>0.68479999999999996</v>
      </c>
      <c r="C32348">
        <v>0.68479999999999996</v>
      </c>
      <c r="D32348">
        <v>0.68400000000000005</v>
      </c>
      <c r="E32348">
        <v>0.68400000000000005</v>
      </c>
      <c r="F32348" s="2">
        <f t="shared" si="506"/>
        <v>0</v>
      </c>
    </row>
    <row r="32349" spans="1:6" x14ac:dyDescent="0.2">
      <c r="A32349" s="1">
        <v>1756668120000</v>
      </c>
      <c r="B32349">
        <v>0.68379999999999996</v>
      </c>
      <c r="C32349">
        <v>0.68369000000000002</v>
      </c>
      <c r="D32349">
        <v>0.68269999999999997</v>
      </c>
      <c r="E32349">
        <v>0.68303000000000003</v>
      </c>
      <c r="F32349" s="2">
        <f t="shared" si="506"/>
        <v>-1.6086575021923011E-4</v>
      </c>
    </row>
    <row r="32350" spans="1:6" x14ac:dyDescent="0.2">
      <c r="A32350" s="1">
        <v>1756668180000</v>
      </c>
      <c r="B32350">
        <v>0.68159999999999998</v>
      </c>
      <c r="C32350">
        <v>0.68171000000000004</v>
      </c>
      <c r="D32350">
        <v>0.68049999999999999</v>
      </c>
      <c r="E32350">
        <v>0.68</v>
      </c>
      <c r="F32350" s="2">
        <f t="shared" si="506"/>
        <v>1.6138497652584682E-4</v>
      </c>
    </row>
    <row r="32351" spans="1:6" x14ac:dyDescent="0.2">
      <c r="A32351" s="1">
        <v>1756668240000</v>
      </c>
      <c r="B32351">
        <v>0.67789999999999995</v>
      </c>
      <c r="C32351">
        <v>0.67801999999999996</v>
      </c>
      <c r="D32351">
        <v>0.6764</v>
      </c>
      <c r="E32351">
        <v>0.67700000000000005</v>
      </c>
      <c r="F32351" s="2">
        <f t="shared" si="506"/>
        <v>1.7701725918284339E-4</v>
      </c>
    </row>
    <row r="32352" spans="1:6" x14ac:dyDescent="0.2">
      <c r="A32352" s="1">
        <v>1756668300000</v>
      </c>
      <c r="B32352">
        <v>0.67720000000000002</v>
      </c>
      <c r="C32352">
        <v>0.67713000000000001</v>
      </c>
      <c r="D32352">
        <v>0.67549999999999999</v>
      </c>
      <c r="E32352">
        <v>0.67700000000000005</v>
      </c>
      <c r="F32352" s="2">
        <f t="shared" si="506"/>
        <v>-1.0336680448908009E-4</v>
      </c>
    </row>
    <row r="32353" spans="1:6" x14ac:dyDescent="0.2">
      <c r="A32353" s="1">
        <v>1756668360000</v>
      </c>
      <c r="B32353">
        <v>0.67800000000000005</v>
      </c>
      <c r="C32353">
        <v>0.67788000000000004</v>
      </c>
      <c r="D32353">
        <v>0.67689999999999995</v>
      </c>
      <c r="E32353">
        <v>0.67793000000000003</v>
      </c>
      <c r="F32353" s="2">
        <f t="shared" si="506"/>
        <v>-1.7699115044245151E-4</v>
      </c>
    </row>
    <row r="32354" spans="1:6" x14ac:dyDescent="0.2">
      <c r="A32354" s="1">
        <v>1756668420000</v>
      </c>
      <c r="B32354">
        <v>0.67889999999999995</v>
      </c>
      <c r="C32354">
        <v>0.67854999999999999</v>
      </c>
      <c r="D32354">
        <v>0.67769999999999997</v>
      </c>
      <c r="E32354">
        <v>0.67779</v>
      </c>
      <c r="F32354" s="2">
        <f t="shared" si="506"/>
        <v>-5.1553984386498719E-4</v>
      </c>
    </row>
    <row r="32355" spans="1:6" x14ac:dyDescent="0.2">
      <c r="A32355" s="1">
        <v>1756668480000</v>
      </c>
      <c r="B32355">
        <v>0.6764</v>
      </c>
      <c r="C32355">
        <v>0.67635000000000001</v>
      </c>
      <c r="D32355">
        <v>0.67520000000000002</v>
      </c>
      <c r="E32355">
        <v>0.67596999999999996</v>
      </c>
      <c r="F32355" s="2">
        <f t="shared" si="506"/>
        <v>-7.3920756948564481E-5</v>
      </c>
    </row>
    <row r="32356" spans="1:6" x14ac:dyDescent="0.2">
      <c r="A32356" s="1">
        <v>1756668540000</v>
      </c>
      <c r="B32356">
        <v>0.67430000000000001</v>
      </c>
      <c r="C32356">
        <v>0.67425999999999997</v>
      </c>
      <c r="D32356">
        <v>0.67290000000000005</v>
      </c>
      <c r="E32356">
        <v>0.67347999999999997</v>
      </c>
      <c r="F32356" s="2">
        <f t="shared" si="506"/>
        <v>-5.9320777102245259E-5</v>
      </c>
    </row>
    <row r="32357" spans="1:6" x14ac:dyDescent="0.2">
      <c r="A32357" s="1">
        <v>1756668600000</v>
      </c>
      <c r="B32357">
        <v>0.67320000000000002</v>
      </c>
      <c r="C32357">
        <v>0.67249000000000003</v>
      </c>
      <c r="D32357">
        <v>0.67169999999999996</v>
      </c>
      <c r="E32357">
        <v>0.67232999999999998</v>
      </c>
      <c r="F32357" s="2">
        <f t="shared" si="506"/>
        <v>-1.0546642899583736E-3</v>
      </c>
    </row>
    <row r="32358" spans="1:6" x14ac:dyDescent="0.2">
      <c r="A32358" s="1">
        <v>1756668660000</v>
      </c>
      <c r="B32358">
        <v>0.6714</v>
      </c>
      <c r="C32358">
        <v>0.67107000000000006</v>
      </c>
      <c r="D32358">
        <v>0.6704</v>
      </c>
      <c r="E32358">
        <v>0.67064999999999997</v>
      </c>
      <c r="F32358" s="2">
        <f t="shared" si="506"/>
        <v>-4.9151027703298045E-4</v>
      </c>
    </row>
    <row r="32359" spans="1:6" x14ac:dyDescent="0.2">
      <c r="A32359" s="1">
        <v>1756668720000</v>
      </c>
      <c r="B32359">
        <v>0.67300000000000004</v>
      </c>
      <c r="C32359">
        <v>0.6724</v>
      </c>
      <c r="D32359">
        <v>0.67220000000000002</v>
      </c>
      <c r="E32359">
        <v>0.67212000000000005</v>
      </c>
      <c r="F32359" s="2">
        <f t="shared" si="506"/>
        <v>-8.9153046062417918E-4</v>
      </c>
    </row>
    <row r="32360" spans="1:6" x14ac:dyDescent="0.2">
      <c r="A32360" s="1">
        <v>1756668780000</v>
      </c>
      <c r="B32360">
        <v>0.67669999999999997</v>
      </c>
      <c r="C32360">
        <v>0.67628999999999995</v>
      </c>
      <c r="D32360">
        <v>0.67589999999999995</v>
      </c>
      <c r="E32360">
        <v>0.67673000000000005</v>
      </c>
      <c r="F32360" s="2">
        <f t="shared" si="506"/>
        <v>-6.0588148367080041E-4</v>
      </c>
    </row>
    <row r="32361" spans="1:6" x14ac:dyDescent="0.2">
      <c r="A32361" s="1">
        <v>1756668840000</v>
      </c>
      <c r="B32361">
        <v>0.67659999999999998</v>
      </c>
      <c r="C32361">
        <v>0.67666000000000004</v>
      </c>
      <c r="D32361">
        <v>0.67559999999999998</v>
      </c>
      <c r="E32361">
        <v>0.67613999999999996</v>
      </c>
      <c r="F32361" s="2">
        <f t="shared" si="506"/>
        <v>8.867868755557673E-5</v>
      </c>
    </row>
    <row r="32362" spans="1:6" x14ac:dyDescent="0.2">
      <c r="A32362" s="1">
        <v>1756668900000</v>
      </c>
      <c r="B32362">
        <v>0.67169999999999996</v>
      </c>
      <c r="C32362">
        <v>0.67110999999999998</v>
      </c>
      <c r="D32362">
        <v>0.67059999999999997</v>
      </c>
      <c r="E32362">
        <v>0.67101</v>
      </c>
      <c r="F32362" s="2">
        <f t="shared" si="506"/>
        <v>-8.7836831919008151E-4</v>
      </c>
    </row>
    <row r="32363" spans="1:6" x14ac:dyDescent="0.2">
      <c r="A32363" s="1">
        <v>1756668960000</v>
      </c>
      <c r="B32363">
        <v>0.66849999999999998</v>
      </c>
      <c r="C32363">
        <v>0.66815999999999998</v>
      </c>
      <c r="D32363">
        <v>0.66690000000000005</v>
      </c>
      <c r="E32363">
        <v>0.66796</v>
      </c>
      <c r="F32363" s="2">
        <f t="shared" si="506"/>
        <v>-5.0860134629771014E-4</v>
      </c>
    </row>
    <row r="32364" spans="1:6" x14ac:dyDescent="0.2">
      <c r="A32364" s="1">
        <v>1756669020000</v>
      </c>
      <c r="B32364">
        <v>0.66839999999999999</v>
      </c>
      <c r="C32364">
        <v>0.66840999999999995</v>
      </c>
      <c r="D32364">
        <v>0.66720000000000002</v>
      </c>
      <c r="E32364">
        <v>0.66842999999999997</v>
      </c>
      <c r="F32364" s="2">
        <f t="shared" si="506"/>
        <v>1.4961101137078714E-5</v>
      </c>
    </row>
    <row r="32365" spans="1:6" x14ac:dyDescent="0.2">
      <c r="A32365" s="1">
        <v>1756669080000</v>
      </c>
      <c r="B32365">
        <v>0.66969999999999996</v>
      </c>
      <c r="C32365">
        <v>0.66984999999999995</v>
      </c>
      <c r="D32365">
        <v>0.66900000000000004</v>
      </c>
      <c r="E32365">
        <v>0.66944000000000004</v>
      </c>
      <c r="F32365" s="2">
        <f t="shared" si="506"/>
        <v>2.2398088696418128E-4</v>
      </c>
    </row>
    <row r="32366" spans="1:6" x14ac:dyDescent="0.2">
      <c r="A32366" s="1">
        <v>1756669140000</v>
      </c>
      <c r="B32366">
        <v>0.66869999999999996</v>
      </c>
      <c r="C32366">
        <v>0.66869000000000001</v>
      </c>
      <c r="D32366">
        <v>0.66839999999999999</v>
      </c>
      <c r="E32366">
        <v>0.66898999999999997</v>
      </c>
      <c r="F32366" s="2">
        <f t="shared" si="506"/>
        <v>-1.4954389113142064E-5</v>
      </c>
    </row>
    <row r="32367" spans="1:6" x14ac:dyDescent="0.2">
      <c r="A32367" s="1">
        <v>1756669200000</v>
      </c>
      <c r="B32367">
        <v>0.67010000000000003</v>
      </c>
      <c r="C32367">
        <v>0.66996</v>
      </c>
      <c r="D32367">
        <v>0.66949999999999998</v>
      </c>
      <c r="E32367">
        <v>0.66918999999999995</v>
      </c>
      <c r="F32367" s="2">
        <f t="shared" si="506"/>
        <v>-2.0892404118788566E-4</v>
      </c>
    </row>
    <row r="32368" spans="1:6" x14ac:dyDescent="0.2">
      <c r="A32368" s="1">
        <v>1756669260000</v>
      </c>
      <c r="B32368">
        <v>0.66790000000000005</v>
      </c>
      <c r="C32368">
        <v>0.66771000000000003</v>
      </c>
      <c r="D32368">
        <v>0.66690000000000005</v>
      </c>
      <c r="E32368">
        <v>0.66796</v>
      </c>
      <c r="F32368" s="2">
        <f t="shared" si="506"/>
        <v>-2.8447372361140033E-4</v>
      </c>
    </row>
    <row r="32369" spans="1:6" x14ac:dyDescent="0.2">
      <c r="A32369" s="1">
        <v>1756669320000</v>
      </c>
      <c r="B32369">
        <v>0.67049999999999998</v>
      </c>
      <c r="C32369">
        <v>0.67076000000000002</v>
      </c>
      <c r="D32369">
        <v>0.66969999999999996</v>
      </c>
      <c r="E32369">
        <v>0.67107000000000006</v>
      </c>
      <c r="F32369" s="2">
        <f t="shared" si="506"/>
        <v>3.877703206562888E-4</v>
      </c>
    </row>
    <row r="32370" spans="1:6" x14ac:dyDescent="0.2">
      <c r="A32370" s="1">
        <v>1756669380000</v>
      </c>
      <c r="B32370">
        <v>0.6724</v>
      </c>
      <c r="C32370">
        <v>0.67254000000000003</v>
      </c>
      <c r="D32370">
        <v>0.6714</v>
      </c>
      <c r="E32370">
        <v>0.67161999999999999</v>
      </c>
      <c r="F32370" s="2">
        <f t="shared" si="506"/>
        <v>2.0820939916710302E-4</v>
      </c>
    </row>
    <row r="32371" spans="1:6" x14ac:dyDescent="0.2">
      <c r="A32371" s="1">
        <v>1756669440000</v>
      </c>
      <c r="B32371">
        <v>0.67220000000000002</v>
      </c>
      <c r="C32371">
        <v>0.67208000000000001</v>
      </c>
      <c r="D32371">
        <v>0.67110000000000003</v>
      </c>
      <c r="E32371">
        <v>0.67152000000000001</v>
      </c>
      <c r="F32371" s="2">
        <f t="shared" si="506"/>
        <v>-1.7851829812554065E-4</v>
      </c>
    </row>
    <row r="32372" spans="1:6" x14ac:dyDescent="0.2">
      <c r="A32372" s="1">
        <v>1756669500000</v>
      </c>
      <c r="B32372">
        <v>0.67069999999999996</v>
      </c>
      <c r="C32372">
        <v>0.67098999999999998</v>
      </c>
      <c r="D32372">
        <v>0.66990000000000005</v>
      </c>
      <c r="E32372">
        <v>0.67018999999999995</v>
      </c>
      <c r="F32372" s="2">
        <f t="shared" si="506"/>
        <v>4.3238407633827691E-4</v>
      </c>
    </row>
    <row r="32373" spans="1:6" x14ac:dyDescent="0.2">
      <c r="A32373" s="1">
        <v>1756669560000</v>
      </c>
      <c r="B32373">
        <v>0.67020000000000002</v>
      </c>
      <c r="C32373">
        <v>0.67008999999999996</v>
      </c>
      <c r="D32373">
        <v>0.66920000000000002</v>
      </c>
      <c r="E32373">
        <v>0.67064000000000001</v>
      </c>
      <c r="F32373" s="2">
        <f t="shared" si="506"/>
        <v>-1.641301104148285E-4</v>
      </c>
    </row>
    <row r="32374" spans="1:6" x14ac:dyDescent="0.2">
      <c r="A32374" s="1">
        <v>1756669620000</v>
      </c>
      <c r="B32374">
        <v>0.6704</v>
      </c>
      <c r="C32374">
        <v>0.67052</v>
      </c>
      <c r="D32374">
        <v>0.66990000000000005</v>
      </c>
      <c r="E32374">
        <v>0.66918999999999995</v>
      </c>
      <c r="F32374" s="2">
        <f t="shared" si="506"/>
        <v>1.7899761336526154E-4</v>
      </c>
    </row>
    <row r="32375" spans="1:6" x14ac:dyDescent="0.2">
      <c r="A32375" s="1">
        <v>1756669680000</v>
      </c>
      <c r="B32375">
        <v>0.66859999999999997</v>
      </c>
      <c r="C32375">
        <v>0.66864999999999997</v>
      </c>
      <c r="D32375">
        <v>0.66720000000000002</v>
      </c>
      <c r="E32375">
        <v>0.66800000000000004</v>
      </c>
      <c r="F32375" s="2">
        <f t="shared" si="506"/>
        <v>7.4783128926059206E-5</v>
      </c>
    </row>
    <row r="32376" spans="1:6" x14ac:dyDescent="0.2">
      <c r="A32376" s="1">
        <v>1756669740000</v>
      </c>
      <c r="B32376">
        <v>0.66769999999999996</v>
      </c>
      <c r="C32376">
        <v>0.66754000000000002</v>
      </c>
      <c r="D32376">
        <v>0.66669999999999996</v>
      </c>
      <c r="E32376">
        <v>0.66757</v>
      </c>
      <c r="F32376" s="2">
        <f t="shared" si="506"/>
        <v>-2.3962857570758445E-4</v>
      </c>
    </row>
    <row r="32377" spans="1:6" x14ac:dyDescent="0.2">
      <c r="A32377" s="1">
        <v>1756669800000</v>
      </c>
      <c r="B32377">
        <v>0.66720000000000002</v>
      </c>
      <c r="C32377">
        <v>0.66691999999999996</v>
      </c>
      <c r="D32377">
        <v>0.66600000000000004</v>
      </c>
      <c r="E32377">
        <v>0.66659999999999997</v>
      </c>
      <c r="F32377" s="2">
        <f t="shared" si="506"/>
        <v>-4.196642685851959E-4</v>
      </c>
    </row>
    <row r="32378" spans="1:6" x14ac:dyDescent="0.2">
      <c r="A32378" s="1">
        <v>1756669860000</v>
      </c>
      <c r="B32378">
        <v>0.66369999999999996</v>
      </c>
      <c r="C32378">
        <v>0.66368000000000005</v>
      </c>
      <c r="D32378">
        <v>0.66300000000000003</v>
      </c>
      <c r="E32378">
        <v>0.66332999999999998</v>
      </c>
      <c r="F32378" s="2">
        <f t="shared" si="506"/>
        <v>-3.0134096730360937E-5</v>
      </c>
    </row>
    <row r="32379" spans="1:6" x14ac:dyDescent="0.2">
      <c r="A32379" s="1">
        <v>1756669920000</v>
      </c>
      <c r="B32379">
        <v>0.66269999999999996</v>
      </c>
      <c r="C32379">
        <v>0.66281000000000001</v>
      </c>
      <c r="D32379">
        <v>0.66169999999999995</v>
      </c>
      <c r="E32379">
        <v>0.66264999999999996</v>
      </c>
      <c r="F32379" s="2">
        <f t="shared" si="506"/>
        <v>1.6598762637709541E-4</v>
      </c>
    </row>
    <row r="32380" spans="1:6" x14ac:dyDescent="0.2">
      <c r="A32380" s="1">
        <v>1756669980000</v>
      </c>
      <c r="B32380">
        <v>0.66310000000000002</v>
      </c>
      <c r="C32380">
        <v>0.66357999999999995</v>
      </c>
      <c r="D32380">
        <v>0.66249999999999998</v>
      </c>
      <c r="E32380">
        <v>0.66339000000000004</v>
      </c>
      <c r="F32380" s="2">
        <f t="shared" si="506"/>
        <v>7.2387271904683637E-4</v>
      </c>
    </row>
    <row r="32381" spans="1:6" x14ac:dyDescent="0.2">
      <c r="A32381" s="1">
        <v>1756670040000</v>
      </c>
      <c r="B32381">
        <v>0.66180000000000005</v>
      </c>
      <c r="C32381">
        <v>0.66154000000000002</v>
      </c>
      <c r="D32381">
        <v>0.66059999999999997</v>
      </c>
      <c r="E32381">
        <v>0.66300000000000003</v>
      </c>
      <c r="F32381" s="2">
        <f t="shared" si="506"/>
        <v>-3.928679359324061E-4</v>
      </c>
    </row>
    <row r="32382" spans="1:6" x14ac:dyDescent="0.2">
      <c r="A32382" s="1">
        <v>1756670100000</v>
      </c>
      <c r="B32382">
        <v>0.66369999999999996</v>
      </c>
      <c r="C32382">
        <v>0.66439999999999999</v>
      </c>
      <c r="D32382">
        <v>0.66269999999999996</v>
      </c>
      <c r="E32382">
        <v>0.66386000000000001</v>
      </c>
      <c r="F32382" s="2">
        <f t="shared" si="506"/>
        <v>1.0546933855657414E-3</v>
      </c>
    </row>
    <row r="32383" spans="1:6" x14ac:dyDescent="0.2">
      <c r="A32383" s="1">
        <v>1756670160000</v>
      </c>
      <c r="B32383">
        <v>0.65920000000000001</v>
      </c>
      <c r="C32383">
        <v>0.65847</v>
      </c>
      <c r="D32383">
        <v>0.6583</v>
      </c>
      <c r="E32383">
        <v>0.65874999999999995</v>
      </c>
      <c r="F32383" s="2">
        <f t="shared" si="506"/>
        <v>-1.1074029126213469E-3</v>
      </c>
    </row>
    <row r="32384" spans="1:6" x14ac:dyDescent="0.2">
      <c r="A32384" s="1">
        <v>1756670220000</v>
      </c>
      <c r="B32384">
        <v>0.66110000000000002</v>
      </c>
      <c r="C32384">
        <v>0.66108999999999996</v>
      </c>
      <c r="D32384">
        <v>0.66049999999999998</v>
      </c>
      <c r="E32384">
        <v>0.66088999999999998</v>
      </c>
      <c r="F32384" s="2">
        <f t="shared" si="506"/>
        <v>-1.5126304643842126E-5</v>
      </c>
    </row>
    <row r="32385" spans="1:6" x14ac:dyDescent="0.2">
      <c r="A32385" s="1">
        <v>1756670280000</v>
      </c>
      <c r="B32385">
        <v>0.65849999999999997</v>
      </c>
      <c r="C32385">
        <v>0.65839999999999999</v>
      </c>
      <c r="D32385">
        <v>0.65790000000000004</v>
      </c>
      <c r="E32385">
        <v>0.65824000000000005</v>
      </c>
      <c r="F32385" s="2">
        <f t="shared" si="506"/>
        <v>-1.5186028853453326E-4</v>
      </c>
    </row>
    <row r="32386" spans="1:6" x14ac:dyDescent="0.2">
      <c r="A32386" s="1">
        <v>1756670340000</v>
      </c>
      <c r="B32386">
        <v>0.65939999999999999</v>
      </c>
      <c r="C32386">
        <v>0.65934000000000004</v>
      </c>
      <c r="D32386">
        <v>0.65910000000000002</v>
      </c>
      <c r="E32386">
        <v>0.65930999999999995</v>
      </c>
      <c r="F32386" s="2">
        <f t="shared" si="506"/>
        <v>-9.0991810736906764E-5</v>
      </c>
    </row>
    <row r="32387" spans="1:6" x14ac:dyDescent="0.2">
      <c r="A32387" s="1">
        <v>1756670400000</v>
      </c>
      <c r="B32387">
        <v>0.65920000000000001</v>
      </c>
      <c r="C32387">
        <v>0.65900000000000003</v>
      </c>
      <c r="D32387">
        <v>0.65900000000000003</v>
      </c>
      <c r="E32387">
        <v>0.65900000000000003</v>
      </c>
      <c r="F32387" s="2">
        <f t="shared" ref="F32387:F32450" si="507">C32387/B32387-1</f>
        <v>-3.0339805825241317E-4</v>
      </c>
    </row>
    <row r="32388" spans="1:6" x14ac:dyDescent="0.2">
      <c r="A32388" s="1">
        <v>1756670460000</v>
      </c>
      <c r="B32388">
        <v>0.65890000000000004</v>
      </c>
      <c r="C32388">
        <v>0.65878999999999999</v>
      </c>
      <c r="D32388">
        <v>0.65800000000000003</v>
      </c>
      <c r="E32388">
        <v>0.65900000000000003</v>
      </c>
      <c r="F32388" s="2">
        <f t="shared" si="507"/>
        <v>-1.6694490818036645E-4</v>
      </c>
    </row>
    <row r="32389" spans="1:6" x14ac:dyDescent="0.2">
      <c r="A32389" s="1">
        <v>1756670520000</v>
      </c>
      <c r="B32389">
        <v>0.65490000000000004</v>
      </c>
      <c r="C32389">
        <v>0.65505000000000002</v>
      </c>
      <c r="D32389">
        <v>0.65429999999999999</v>
      </c>
      <c r="E32389">
        <v>0.65522000000000002</v>
      </c>
      <c r="F32389" s="2">
        <f t="shared" si="507"/>
        <v>2.2904260192402326E-4</v>
      </c>
    </row>
    <row r="32390" spans="1:6" x14ac:dyDescent="0.2">
      <c r="A32390" s="1">
        <v>1756670580000</v>
      </c>
      <c r="B32390">
        <v>0.65900000000000003</v>
      </c>
      <c r="C32390">
        <v>0.65900000000000003</v>
      </c>
      <c r="D32390">
        <v>0.65869999999999995</v>
      </c>
      <c r="E32390">
        <v>0.65868000000000004</v>
      </c>
      <c r="F32390" s="2">
        <f t="shared" si="507"/>
        <v>0</v>
      </c>
    </row>
    <row r="32391" spans="1:6" x14ac:dyDescent="0.2">
      <c r="A32391" s="1">
        <v>1756670640000</v>
      </c>
      <c r="B32391">
        <v>0.65880000000000005</v>
      </c>
      <c r="C32391">
        <v>0.65893999999999997</v>
      </c>
      <c r="D32391">
        <v>0.65859999999999996</v>
      </c>
      <c r="E32391">
        <v>0.65908999999999995</v>
      </c>
      <c r="F32391" s="2">
        <f t="shared" si="507"/>
        <v>2.1250758955670968E-4</v>
      </c>
    </row>
    <row r="32392" spans="1:6" x14ac:dyDescent="0.2">
      <c r="A32392" s="1">
        <v>1756670700000</v>
      </c>
      <c r="B32392">
        <v>0.65959999999999996</v>
      </c>
      <c r="C32392">
        <v>0.65986999999999996</v>
      </c>
      <c r="D32392">
        <v>0.65920000000000001</v>
      </c>
      <c r="E32392">
        <v>0.65986</v>
      </c>
      <c r="F32392" s="2">
        <f t="shared" si="507"/>
        <v>4.0933899332928902E-4</v>
      </c>
    </row>
    <row r="32393" spans="1:6" x14ac:dyDescent="0.2">
      <c r="A32393" s="1">
        <v>1756670760000</v>
      </c>
      <c r="B32393">
        <v>0.65869999999999995</v>
      </c>
      <c r="C32393">
        <v>0.65908</v>
      </c>
      <c r="D32393">
        <v>0.65859999999999996</v>
      </c>
      <c r="E32393">
        <v>0.65996999999999995</v>
      </c>
      <c r="F32393" s="2">
        <f t="shared" si="507"/>
        <v>5.7689388188864044E-4</v>
      </c>
    </row>
    <row r="32394" spans="1:6" x14ac:dyDescent="0.2">
      <c r="A32394" s="1">
        <v>1756670820000</v>
      </c>
      <c r="B32394">
        <v>0.6593</v>
      </c>
      <c r="C32394">
        <v>0.66046000000000005</v>
      </c>
      <c r="D32394">
        <v>0.65910000000000002</v>
      </c>
      <c r="E32394">
        <v>0.65983000000000003</v>
      </c>
      <c r="F32394" s="2">
        <f t="shared" si="507"/>
        <v>1.7594418322464112E-3</v>
      </c>
    </row>
    <row r="32395" spans="1:6" x14ac:dyDescent="0.2">
      <c r="A32395" s="1">
        <v>1756670880000</v>
      </c>
      <c r="B32395">
        <v>0.6583</v>
      </c>
      <c r="C32395">
        <v>0.65832999999999997</v>
      </c>
      <c r="D32395">
        <v>0.65800000000000003</v>
      </c>
      <c r="E32395">
        <v>0.65807000000000004</v>
      </c>
      <c r="F32395" s="2">
        <f t="shared" si="507"/>
        <v>4.5571927692611425E-5</v>
      </c>
    </row>
    <row r="32396" spans="1:6" x14ac:dyDescent="0.2">
      <c r="A32396" s="1">
        <v>1756670940000</v>
      </c>
      <c r="B32396">
        <v>0.65900000000000003</v>
      </c>
      <c r="C32396">
        <v>0.65949000000000002</v>
      </c>
      <c r="D32396">
        <v>0.65890000000000004</v>
      </c>
      <c r="E32396">
        <v>0.65922999999999998</v>
      </c>
      <c r="F32396" s="2">
        <f t="shared" si="507"/>
        <v>7.4355083459787252E-4</v>
      </c>
    </row>
    <row r="32397" spans="1:6" x14ac:dyDescent="0.2">
      <c r="A32397" s="1">
        <v>1756671000000</v>
      </c>
      <c r="B32397">
        <v>0.65690000000000004</v>
      </c>
      <c r="C32397">
        <v>0.65661000000000003</v>
      </c>
      <c r="D32397">
        <v>0.65610000000000002</v>
      </c>
      <c r="E32397">
        <v>0.65744999999999998</v>
      </c>
      <c r="F32397" s="2">
        <f t="shared" si="507"/>
        <v>-4.4146749885831671E-4</v>
      </c>
    </row>
    <row r="32398" spans="1:6" x14ac:dyDescent="0.2">
      <c r="A32398" s="1">
        <v>1756671060000</v>
      </c>
      <c r="B32398">
        <v>0.65839999999999999</v>
      </c>
      <c r="C32398">
        <v>0.65866999999999998</v>
      </c>
      <c r="D32398">
        <v>0.6583</v>
      </c>
      <c r="E32398">
        <v>0.65859000000000001</v>
      </c>
      <c r="F32398" s="2">
        <f t="shared" si="507"/>
        <v>4.1008505467798884E-4</v>
      </c>
    </row>
    <row r="32399" spans="1:6" x14ac:dyDescent="0.2">
      <c r="A32399" s="1">
        <v>1756671120000</v>
      </c>
      <c r="B32399">
        <v>0.65700000000000003</v>
      </c>
      <c r="C32399">
        <v>0.65734999999999999</v>
      </c>
      <c r="D32399">
        <v>0.65680000000000005</v>
      </c>
      <c r="E32399">
        <v>0.65761000000000003</v>
      </c>
      <c r="F32399" s="2">
        <f t="shared" si="507"/>
        <v>5.3272450532726445E-4</v>
      </c>
    </row>
    <row r="32400" spans="1:6" x14ac:dyDescent="0.2">
      <c r="A32400" s="1">
        <v>1756671180000</v>
      </c>
      <c r="B32400">
        <v>0.65839999999999999</v>
      </c>
      <c r="C32400">
        <v>0.65885000000000005</v>
      </c>
      <c r="D32400">
        <v>0.65820000000000001</v>
      </c>
      <c r="E32400">
        <v>0.65883000000000003</v>
      </c>
      <c r="F32400" s="2">
        <f t="shared" si="507"/>
        <v>6.8347509113020344E-4</v>
      </c>
    </row>
    <row r="32401" spans="1:6" x14ac:dyDescent="0.2">
      <c r="A32401" s="1">
        <v>1756671240000</v>
      </c>
      <c r="B32401">
        <v>0.65720000000000001</v>
      </c>
      <c r="C32401">
        <v>0.65752999999999995</v>
      </c>
      <c r="D32401">
        <v>0.65720000000000001</v>
      </c>
      <c r="E32401">
        <v>0.65736000000000006</v>
      </c>
      <c r="F32401" s="2">
        <f t="shared" si="507"/>
        <v>5.0213024954337548E-4</v>
      </c>
    </row>
    <row r="32402" spans="1:6" x14ac:dyDescent="0.2">
      <c r="A32402" s="1">
        <v>1756671300000</v>
      </c>
      <c r="B32402">
        <v>0.65690000000000004</v>
      </c>
      <c r="C32402">
        <v>0.65736000000000006</v>
      </c>
      <c r="D32402">
        <v>0.65659999999999996</v>
      </c>
      <c r="E32402">
        <v>0.65725</v>
      </c>
      <c r="F32402" s="2">
        <f t="shared" si="507"/>
        <v>7.0025879129254065E-4</v>
      </c>
    </row>
    <row r="32403" spans="1:6" x14ac:dyDescent="0.2">
      <c r="A32403" s="1">
        <v>1756671360000</v>
      </c>
      <c r="B32403">
        <v>0.65700000000000003</v>
      </c>
      <c r="C32403">
        <v>0.65715000000000001</v>
      </c>
      <c r="D32403">
        <v>0.65690000000000004</v>
      </c>
      <c r="E32403">
        <v>0.65781999999999996</v>
      </c>
      <c r="F32403" s="2">
        <f t="shared" si="507"/>
        <v>2.2831050228311334E-4</v>
      </c>
    </row>
    <row r="32404" spans="1:6" x14ac:dyDescent="0.2">
      <c r="A32404" s="1">
        <v>1756671420000</v>
      </c>
      <c r="B32404">
        <v>0.65720000000000001</v>
      </c>
      <c r="C32404">
        <v>0.65769999999999995</v>
      </c>
      <c r="D32404">
        <v>0.65739999999999998</v>
      </c>
      <c r="E32404">
        <v>0.65793000000000001</v>
      </c>
      <c r="F32404" s="2">
        <f t="shared" si="507"/>
        <v>7.6080340839923544E-4</v>
      </c>
    </row>
    <row r="32405" spans="1:6" x14ac:dyDescent="0.2">
      <c r="A32405" s="1">
        <v>1756671480000</v>
      </c>
      <c r="B32405">
        <v>0.65690000000000004</v>
      </c>
      <c r="C32405">
        <v>0.65790999999999999</v>
      </c>
      <c r="D32405">
        <v>0.65680000000000005</v>
      </c>
      <c r="E32405">
        <v>0.65788000000000002</v>
      </c>
      <c r="F32405" s="2">
        <f t="shared" si="507"/>
        <v>1.5375247374029843E-3</v>
      </c>
    </row>
    <row r="32406" spans="1:6" x14ac:dyDescent="0.2">
      <c r="A32406" s="1">
        <v>1756671540000</v>
      </c>
      <c r="B32406">
        <v>0.65690000000000004</v>
      </c>
      <c r="C32406">
        <v>0.65744000000000002</v>
      </c>
      <c r="D32406">
        <v>0.6573</v>
      </c>
      <c r="E32406">
        <v>0.65700000000000003</v>
      </c>
      <c r="F32406" s="2">
        <f t="shared" si="507"/>
        <v>8.2204292890852848E-4</v>
      </c>
    </row>
    <row r="32407" spans="1:6" x14ac:dyDescent="0.2">
      <c r="A32407" s="1">
        <v>1756671600000</v>
      </c>
      <c r="B32407">
        <v>0.65600000000000003</v>
      </c>
      <c r="C32407">
        <v>0.65629999999999999</v>
      </c>
      <c r="D32407">
        <v>0.65580000000000005</v>
      </c>
      <c r="E32407">
        <v>0.65719000000000005</v>
      </c>
      <c r="F32407" s="2">
        <f t="shared" si="507"/>
        <v>4.5731707317075987E-4</v>
      </c>
    </row>
    <row r="32408" spans="1:6" x14ac:dyDescent="0.2">
      <c r="A32408" s="1">
        <v>1756671660000</v>
      </c>
      <c r="B32408">
        <v>0.65580000000000005</v>
      </c>
      <c r="C32408">
        <v>0.65642999999999996</v>
      </c>
      <c r="D32408">
        <v>0.65549999999999997</v>
      </c>
      <c r="E32408">
        <v>0.65649000000000002</v>
      </c>
      <c r="F32408" s="2">
        <f t="shared" si="507"/>
        <v>9.6065873741979502E-4</v>
      </c>
    </row>
    <row r="32409" spans="1:6" x14ac:dyDescent="0.2">
      <c r="A32409" s="1">
        <v>1756671720000</v>
      </c>
      <c r="B32409">
        <v>0.65890000000000004</v>
      </c>
      <c r="C32409">
        <v>0.65919000000000005</v>
      </c>
      <c r="D32409">
        <v>0.65900000000000003</v>
      </c>
      <c r="E32409">
        <v>0.65932999999999997</v>
      </c>
      <c r="F32409" s="2">
        <f t="shared" si="507"/>
        <v>4.4012748520261269E-4</v>
      </c>
    </row>
    <row r="32410" spans="1:6" x14ac:dyDescent="0.2">
      <c r="A32410" s="1">
        <v>1756671780000</v>
      </c>
      <c r="B32410">
        <v>0.65920000000000001</v>
      </c>
      <c r="C32410">
        <v>0.65934999999999999</v>
      </c>
      <c r="D32410">
        <v>0.65900000000000003</v>
      </c>
      <c r="E32410">
        <v>0.65903999999999996</v>
      </c>
      <c r="F32410" s="2">
        <f t="shared" si="507"/>
        <v>2.2754854368933763E-4</v>
      </c>
    </row>
    <row r="32411" spans="1:6" x14ac:dyDescent="0.2">
      <c r="A32411" s="1">
        <v>1756671840000</v>
      </c>
      <c r="B32411">
        <v>0.65780000000000005</v>
      </c>
      <c r="C32411">
        <v>0.6583</v>
      </c>
      <c r="D32411">
        <v>0.65800000000000003</v>
      </c>
      <c r="E32411">
        <v>0.65851000000000004</v>
      </c>
      <c r="F32411" s="2">
        <f t="shared" si="507"/>
        <v>7.601094557614374E-4</v>
      </c>
    </row>
    <row r="32412" spans="1:6" x14ac:dyDescent="0.2">
      <c r="A32412" s="1">
        <v>1756671900000</v>
      </c>
      <c r="B32412">
        <v>0.65920000000000001</v>
      </c>
      <c r="C32412">
        <v>0.65927999999999998</v>
      </c>
      <c r="D32412">
        <v>0.65939999999999999</v>
      </c>
      <c r="E32412">
        <v>0.65973999999999999</v>
      </c>
      <c r="F32412" s="2">
        <f t="shared" si="507"/>
        <v>1.2135922330092086E-4</v>
      </c>
    </row>
    <row r="32413" spans="1:6" x14ac:dyDescent="0.2">
      <c r="A32413" s="1">
        <v>1756671960000</v>
      </c>
      <c r="B32413">
        <v>0.65880000000000005</v>
      </c>
      <c r="C32413">
        <v>0.65905000000000002</v>
      </c>
      <c r="D32413">
        <v>0.65869999999999995</v>
      </c>
      <c r="E32413">
        <v>0.65881000000000001</v>
      </c>
      <c r="F32413" s="2">
        <f t="shared" si="507"/>
        <v>3.7947783849423544E-4</v>
      </c>
    </row>
    <row r="32414" spans="1:6" x14ac:dyDescent="0.2">
      <c r="A32414" s="1">
        <v>1756672020000</v>
      </c>
      <c r="B32414">
        <v>0.6593</v>
      </c>
      <c r="C32414">
        <v>0.65981000000000001</v>
      </c>
      <c r="D32414">
        <v>0.65969999999999995</v>
      </c>
      <c r="E32414">
        <v>0.65939999999999999</v>
      </c>
      <c r="F32414" s="2">
        <f t="shared" si="507"/>
        <v>7.7354770210824597E-4</v>
      </c>
    </row>
    <row r="32415" spans="1:6" x14ac:dyDescent="0.2">
      <c r="A32415" s="1">
        <v>1756672080000</v>
      </c>
      <c r="B32415">
        <v>0.65759999999999996</v>
      </c>
      <c r="C32415">
        <v>0.65783000000000003</v>
      </c>
      <c r="D32415">
        <v>0.65749999999999997</v>
      </c>
      <c r="E32415">
        <v>0.65822000000000003</v>
      </c>
      <c r="F32415" s="2">
        <f t="shared" si="507"/>
        <v>3.4975669099757134E-4</v>
      </c>
    </row>
    <row r="32416" spans="1:6" x14ac:dyDescent="0.2">
      <c r="A32416" s="1">
        <v>1756672140000</v>
      </c>
      <c r="B32416">
        <v>0.65700000000000003</v>
      </c>
      <c r="C32416">
        <v>0.65739999999999998</v>
      </c>
      <c r="D32416">
        <v>0.65710000000000002</v>
      </c>
      <c r="E32416">
        <v>0.65700000000000003</v>
      </c>
      <c r="F32416" s="2">
        <f t="shared" si="507"/>
        <v>6.0882800608830223E-4</v>
      </c>
    </row>
    <row r="32417" spans="1:6" x14ac:dyDescent="0.2">
      <c r="A32417" s="1">
        <v>1756672200000</v>
      </c>
      <c r="B32417">
        <v>0.65539999999999998</v>
      </c>
      <c r="C32417">
        <v>0.65563000000000005</v>
      </c>
      <c r="D32417">
        <v>0.65510000000000002</v>
      </c>
      <c r="E32417">
        <v>0.65649000000000002</v>
      </c>
      <c r="F32417" s="2">
        <f t="shared" si="507"/>
        <v>3.5093072932568248E-4</v>
      </c>
    </row>
    <row r="32418" spans="1:6" x14ac:dyDescent="0.2">
      <c r="A32418" s="1">
        <v>1756672260000</v>
      </c>
      <c r="B32418">
        <v>0.65649999999999997</v>
      </c>
      <c r="C32418">
        <v>0.65620000000000001</v>
      </c>
      <c r="D32418">
        <v>0.65620000000000001</v>
      </c>
      <c r="E32418">
        <v>0.65700000000000003</v>
      </c>
      <c r="F32418" s="2">
        <f t="shared" si="507"/>
        <v>-4.5696877380041467E-4</v>
      </c>
    </row>
    <row r="32419" spans="1:6" x14ac:dyDescent="0.2">
      <c r="A32419" s="1">
        <v>1756672320000</v>
      </c>
      <c r="B32419">
        <v>0.65859999999999996</v>
      </c>
      <c r="C32419">
        <v>0.65891999999999995</v>
      </c>
      <c r="D32419">
        <v>0.65839999999999999</v>
      </c>
      <c r="E32419">
        <v>0.65873999999999999</v>
      </c>
      <c r="F32419" s="2">
        <f t="shared" si="507"/>
        <v>4.8587913756459322E-4</v>
      </c>
    </row>
    <row r="32420" spans="1:6" x14ac:dyDescent="0.2">
      <c r="A32420" s="1">
        <v>1756672380000</v>
      </c>
      <c r="B32420">
        <v>0.65759999999999996</v>
      </c>
      <c r="C32420">
        <v>0.65769999999999995</v>
      </c>
      <c r="D32420">
        <v>0.65739999999999998</v>
      </c>
      <c r="E32420">
        <v>0.65895000000000004</v>
      </c>
      <c r="F32420" s="2">
        <f t="shared" si="507"/>
        <v>1.52068126520577E-4</v>
      </c>
    </row>
    <row r="32421" spans="1:6" x14ac:dyDescent="0.2">
      <c r="A32421" s="1">
        <v>1756672440000</v>
      </c>
      <c r="B32421">
        <v>0.65990000000000004</v>
      </c>
      <c r="C32421">
        <v>0.66012999999999999</v>
      </c>
      <c r="D32421">
        <v>0.65949999999999998</v>
      </c>
      <c r="E32421">
        <v>0.66020999999999996</v>
      </c>
      <c r="F32421" s="2">
        <f t="shared" si="507"/>
        <v>3.4853765722075991E-4</v>
      </c>
    </row>
    <row r="32422" spans="1:6" x14ac:dyDescent="0.2">
      <c r="A32422" s="1">
        <v>1756672500000</v>
      </c>
      <c r="B32422">
        <v>0.6573</v>
      </c>
      <c r="C32422">
        <v>0.65736000000000006</v>
      </c>
      <c r="D32422">
        <v>0.65720000000000001</v>
      </c>
      <c r="E32422">
        <v>0.65842999999999996</v>
      </c>
      <c r="F32422" s="2">
        <f t="shared" si="507"/>
        <v>9.1282519397717365E-5</v>
      </c>
    </row>
    <row r="32423" spans="1:6" x14ac:dyDescent="0.2">
      <c r="A32423" s="1">
        <v>1756672560000</v>
      </c>
      <c r="B32423">
        <v>0.65710000000000002</v>
      </c>
      <c r="C32423">
        <v>0.65688999999999997</v>
      </c>
      <c r="D32423">
        <v>0.65659999999999996</v>
      </c>
      <c r="E32423">
        <v>0.65734000000000004</v>
      </c>
      <c r="F32423" s="2">
        <f t="shared" si="507"/>
        <v>-3.1958605996051936E-4</v>
      </c>
    </row>
    <row r="32424" spans="1:6" x14ac:dyDescent="0.2">
      <c r="A32424" s="1">
        <v>1756672620000</v>
      </c>
      <c r="B32424">
        <v>0.65490000000000004</v>
      </c>
      <c r="C32424">
        <v>0.65495000000000003</v>
      </c>
      <c r="D32424">
        <v>0.65490000000000004</v>
      </c>
      <c r="E32424">
        <v>0.65532999999999997</v>
      </c>
      <c r="F32424" s="2">
        <f t="shared" si="507"/>
        <v>7.634753397467442E-5</v>
      </c>
    </row>
    <row r="32425" spans="1:6" x14ac:dyDescent="0.2">
      <c r="A32425" s="1">
        <v>1756672680000</v>
      </c>
      <c r="B32425">
        <v>0.65469999999999995</v>
      </c>
      <c r="C32425">
        <v>0.65473000000000003</v>
      </c>
      <c r="D32425">
        <v>0.6542</v>
      </c>
      <c r="E32425">
        <v>0.65595999999999999</v>
      </c>
      <c r="F32425" s="2">
        <f t="shared" si="507"/>
        <v>4.5822514128657232E-5</v>
      </c>
    </row>
    <row r="32426" spans="1:6" x14ac:dyDescent="0.2">
      <c r="A32426" s="1">
        <v>1756672740000</v>
      </c>
      <c r="B32426">
        <v>0.65659999999999996</v>
      </c>
      <c r="C32426">
        <v>0.65644999999999998</v>
      </c>
      <c r="D32426">
        <v>0.65649999999999997</v>
      </c>
      <c r="E32426">
        <v>0.65700000000000003</v>
      </c>
      <c r="F32426" s="2">
        <f t="shared" si="507"/>
        <v>-2.2844958879075783E-4</v>
      </c>
    </row>
    <row r="32427" spans="1:6" x14ac:dyDescent="0.2">
      <c r="A32427" s="1">
        <v>1756672800000</v>
      </c>
      <c r="B32427">
        <v>0.65510000000000002</v>
      </c>
      <c r="C32427">
        <v>0.65486</v>
      </c>
      <c r="D32427">
        <v>0.65480000000000005</v>
      </c>
      <c r="E32427">
        <v>0.65561000000000003</v>
      </c>
      <c r="F32427" s="2">
        <f t="shared" si="507"/>
        <v>-3.6635628148373733E-4</v>
      </c>
    </row>
    <row r="32428" spans="1:6" x14ac:dyDescent="0.2">
      <c r="A32428" s="1">
        <v>1756672860000</v>
      </c>
      <c r="B32428">
        <v>0.6542</v>
      </c>
      <c r="C32428">
        <v>0.65442999999999996</v>
      </c>
      <c r="D32428">
        <v>0.65369999999999995</v>
      </c>
      <c r="E32428">
        <v>0.65468000000000004</v>
      </c>
      <c r="F32428" s="2">
        <f t="shared" si="507"/>
        <v>3.5157444206657118E-4</v>
      </c>
    </row>
    <row r="32429" spans="1:6" x14ac:dyDescent="0.2">
      <c r="A32429" s="1">
        <v>1756672920000</v>
      </c>
      <c r="B32429">
        <v>0.65639999999999998</v>
      </c>
      <c r="C32429">
        <v>0.65668000000000004</v>
      </c>
      <c r="D32429">
        <v>0.65649999999999997</v>
      </c>
      <c r="E32429">
        <v>0.65639999999999998</v>
      </c>
      <c r="F32429" s="2">
        <f t="shared" si="507"/>
        <v>4.265691651432757E-4</v>
      </c>
    </row>
    <row r="32430" spans="1:6" x14ac:dyDescent="0.2">
      <c r="A32430" s="1">
        <v>1756672980000</v>
      </c>
      <c r="B32430">
        <v>0.65490000000000004</v>
      </c>
      <c r="C32430">
        <v>0.65498000000000001</v>
      </c>
      <c r="D32430">
        <v>0.65469999999999995</v>
      </c>
      <c r="E32430">
        <v>0.65480000000000005</v>
      </c>
      <c r="F32430" s="2">
        <f t="shared" si="507"/>
        <v>1.2215605435939025E-4</v>
      </c>
    </row>
    <row r="32431" spans="1:6" x14ac:dyDescent="0.2">
      <c r="A32431" s="1">
        <v>1756673040000</v>
      </c>
      <c r="B32431">
        <v>0.6542</v>
      </c>
      <c r="C32431">
        <v>0.65410999999999997</v>
      </c>
      <c r="D32431">
        <v>0.6542</v>
      </c>
      <c r="E32431">
        <v>0.65430999999999995</v>
      </c>
      <c r="F32431" s="2">
        <f t="shared" si="507"/>
        <v>-1.3757260776525726E-4</v>
      </c>
    </row>
    <row r="32432" spans="1:6" x14ac:dyDescent="0.2">
      <c r="A32432" s="1">
        <v>1756673100000</v>
      </c>
      <c r="B32432">
        <v>0.65469999999999995</v>
      </c>
      <c r="C32432">
        <v>0.65480000000000005</v>
      </c>
      <c r="D32432">
        <v>0.65480000000000005</v>
      </c>
      <c r="E32432">
        <v>0.65490999999999999</v>
      </c>
      <c r="F32432" s="2">
        <f t="shared" si="507"/>
        <v>1.5274171376211676E-4</v>
      </c>
    </row>
    <row r="32433" spans="1:6" x14ac:dyDescent="0.2">
      <c r="A32433" s="1">
        <v>1756673160000</v>
      </c>
      <c r="B32433">
        <v>0.65700000000000003</v>
      </c>
      <c r="C32433">
        <v>0.65734999999999999</v>
      </c>
      <c r="D32433">
        <v>0.6573</v>
      </c>
      <c r="E32433">
        <v>0.65627000000000002</v>
      </c>
      <c r="F32433" s="2">
        <f t="shared" si="507"/>
        <v>5.3272450532726445E-4</v>
      </c>
    </row>
    <row r="32434" spans="1:6" x14ac:dyDescent="0.2">
      <c r="A32434" s="1">
        <v>1756673220000</v>
      </c>
      <c r="B32434">
        <v>0.65649999999999997</v>
      </c>
      <c r="C32434">
        <v>0.65642</v>
      </c>
      <c r="D32434">
        <v>0.65649999999999997</v>
      </c>
      <c r="E32434">
        <v>0.65680000000000005</v>
      </c>
      <c r="F32434" s="2">
        <f t="shared" si="507"/>
        <v>-1.2185833968003656E-4</v>
      </c>
    </row>
    <row r="32435" spans="1:6" x14ac:dyDescent="0.2">
      <c r="A32435" s="1">
        <v>1756673280000</v>
      </c>
      <c r="B32435">
        <v>0.65659999999999996</v>
      </c>
      <c r="C32435">
        <v>0.65624000000000005</v>
      </c>
      <c r="D32435">
        <v>0.65639999999999998</v>
      </c>
      <c r="E32435">
        <v>0.65722000000000003</v>
      </c>
      <c r="F32435" s="2">
        <f t="shared" si="507"/>
        <v>-5.4827901309761895E-4</v>
      </c>
    </row>
    <row r="32436" spans="1:6" x14ac:dyDescent="0.2">
      <c r="A32436" s="1">
        <v>1756673340000</v>
      </c>
      <c r="B32436">
        <v>0.6573</v>
      </c>
      <c r="C32436">
        <v>0.65722000000000003</v>
      </c>
      <c r="D32436">
        <v>0.65739999999999998</v>
      </c>
      <c r="E32436">
        <v>0.65722000000000003</v>
      </c>
      <c r="F32436" s="2">
        <f t="shared" si="507"/>
        <v>-1.217100258633641E-4</v>
      </c>
    </row>
    <row r="32437" spans="1:6" x14ac:dyDescent="0.2">
      <c r="A32437" s="1">
        <v>1756673400000</v>
      </c>
      <c r="B32437">
        <v>0.65549999999999997</v>
      </c>
      <c r="C32437">
        <v>0.65530999999999995</v>
      </c>
      <c r="D32437">
        <v>0.65539999999999998</v>
      </c>
      <c r="E32437">
        <v>0.65591999999999995</v>
      </c>
      <c r="F32437" s="2">
        <f t="shared" si="507"/>
        <v>-2.8985507246381825E-4</v>
      </c>
    </row>
    <row r="32438" spans="1:6" x14ac:dyDescent="0.2">
      <c r="A32438" s="1">
        <v>1756673460000</v>
      </c>
      <c r="B32438">
        <v>0.65649999999999997</v>
      </c>
      <c r="C32438">
        <v>0.65700999999999998</v>
      </c>
      <c r="D32438">
        <v>0.65669999999999995</v>
      </c>
      <c r="E32438">
        <v>0.65700000000000003</v>
      </c>
      <c r="F32438" s="2">
        <f t="shared" si="507"/>
        <v>7.7684691546076046E-4</v>
      </c>
    </row>
    <row r="32439" spans="1:6" x14ac:dyDescent="0.2">
      <c r="A32439" s="1">
        <v>1756673520000</v>
      </c>
      <c r="B32439">
        <v>0.65680000000000005</v>
      </c>
      <c r="C32439">
        <v>0.65737999999999996</v>
      </c>
      <c r="D32439">
        <v>0.65749999999999997</v>
      </c>
      <c r="E32439">
        <v>0.65720999999999996</v>
      </c>
      <c r="F32439" s="2">
        <f t="shared" si="507"/>
        <v>8.8306942752724993E-4</v>
      </c>
    </row>
    <row r="32440" spans="1:6" x14ac:dyDescent="0.2">
      <c r="A32440" s="1">
        <v>1756673580000</v>
      </c>
      <c r="B32440">
        <v>0.65700000000000003</v>
      </c>
      <c r="C32440">
        <v>0.65715999999999997</v>
      </c>
      <c r="D32440">
        <v>0.65720000000000001</v>
      </c>
      <c r="E32440">
        <v>0.65766999999999998</v>
      </c>
      <c r="F32440" s="2">
        <f t="shared" si="507"/>
        <v>2.4353120243514326E-4</v>
      </c>
    </row>
    <row r="32441" spans="1:6" x14ac:dyDescent="0.2">
      <c r="A32441" s="1">
        <v>1756673640000</v>
      </c>
      <c r="B32441">
        <v>0.65659999999999996</v>
      </c>
      <c r="C32441">
        <v>0.65671000000000002</v>
      </c>
      <c r="D32441">
        <v>0.65690000000000004</v>
      </c>
      <c r="E32441">
        <v>0.65671999999999997</v>
      </c>
      <c r="F32441" s="2">
        <f t="shared" si="507"/>
        <v>1.6752969844668897E-4</v>
      </c>
    </row>
    <row r="32442" spans="1:6" x14ac:dyDescent="0.2">
      <c r="A32442" s="1">
        <v>1756673700000</v>
      </c>
      <c r="B32442">
        <v>0.65880000000000005</v>
      </c>
      <c r="C32442">
        <v>0.65958000000000006</v>
      </c>
      <c r="D32442">
        <v>0.65900000000000003</v>
      </c>
      <c r="E32442">
        <v>0.65900000000000003</v>
      </c>
      <c r="F32442" s="2">
        <f t="shared" si="507"/>
        <v>1.1839708561021123E-3</v>
      </c>
    </row>
    <row r="32443" spans="1:6" x14ac:dyDescent="0.2">
      <c r="A32443" s="1">
        <v>1756673760000</v>
      </c>
      <c r="B32443">
        <v>0.65880000000000005</v>
      </c>
      <c r="C32443">
        <v>0.65876999999999997</v>
      </c>
      <c r="D32443">
        <v>0.65920000000000001</v>
      </c>
      <c r="E32443">
        <v>0.65900000000000003</v>
      </c>
      <c r="F32443" s="2">
        <f t="shared" si="507"/>
        <v>-4.5537340619405953E-5</v>
      </c>
    </row>
    <row r="32444" spans="1:6" x14ac:dyDescent="0.2">
      <c r="A32444" s="1">
        <v>1756673820000</v>
      </c>
      <c r="B32444">
        <v>0.65900000000000003</v>
      </c>
      <c r="C32444">
        <v>0.65927000000000002</v>
      </c>
      <c r="D32444">
        <v>0.65920000000000001</v>
      </c>
      <c r="E32444">
        <v>0.65968000000000004</v>
      </c>
      <c r="F32444" s="2">
        <f t="shared" si="507"/>
        <v>4.0971168437020644E-4</v>
      </c>
    </row>
    <row r="32445" spans="1:6" x14ac:dyDescent="0.2">
      <c r="A32445" s="1">
        <v>1756673880000</v>
      </c>
      <c r="B32445">
        <v>0.65939999999999999</v>
      </c>
      <c r="C32445">
        <v>0.65925</v>
      </c>
      <c r="D32445">
        <v>0.6593</v>
      </c>
      <c r="E32445">
        <v>0.66</v>
      </c>
      <c r="F32445" s="2">
        <f t="shared" si="507"/>
        <v>-2.2747952684254447E-4</v>
      </c>
    </row>
    <row r="32446" spans="1:6" x14ac:dyDescent="0.2">
      <c r="A32446" s="1">
        <v>1756673940000</v>
      </c>
      <c r="B32446">
        <v>0.6603</v>
      </c>
      <c r="C32446">
        <v>0.66022000000000003</v>
      </c>
      <c r="D32446">
        <v>0.65990000000000004</v>
      </c>
      <c r="E32446">
        <v>0.66046000000000005</v>
      </c>
      <c r="F32446" s="2">
        <f t="shared" si="507"/>
        <v>-1.211570498257375E-4</v>
      </c>
    </row>
    <row r="32447" spans="1:6" x14ac:dyDescent="0.2">
      <c r="A32447" s="1">
        <v>1756674000000</v>
      </c>
      <c r="B32447">
        <v>0.66100000000000003</v>
      </c>
      <c r="C32447">
        <v>0.66129000000000004</v>
      </c>
      <c r="D32447">
        <v>0.66090000000000004</v>
      </c>
      <c r="E32447">
        <v>0.66113</v>
      </c>
      <c r="F32447" s="2">
        <f t="shared" si="507"/>
        <v>4.3872919818466194E-4</v>
      </c>
    </row>
    <row r="32448" spans="1:6" x14ac:dyDescent="0.2">
      <c r="A32448" s="1">
        <v>1756674060000</v>
      </c>
      <c r="B32448">
        <v>0.6593</v>
      </c>
      <c r="C32448">
        <v>0.65934000000000004</v>
      </c>
      <c r="D32448">
        <v>0.65920000000000001</v>
      </c>
      <c r="E32448">
        <v>0.65985000000000005</v>
      </c>
      <c r="F32448" s="2">
        <f t="shared" si="507"/>
        <v>6.0670408008611787E-5</v>
      </c>
    </row>
    <row r="32449" spans="1:6" x14ac:dyDescent="0.2">
      <c r="A32449" s="1">
        <v>1756674120000</v>
      </c>
      <c r="B32449">
        <v>0.66059999999999997</v>
      </c>
      <c r="C32449">
        <v>0.66066000000000003</v>
      </c>
      <c r="D32449">
        <v>0.66010000000000002</v>
      </c>
      <c r="E32449">
        <v>0.66183000000000003</v>
      </c>
      <c r="F32449" s="2">
        <f t="shared" si="507"/>
        <v>9.082652134440039E-5</v>
      </c>
    </row>
    <row r="32450" spans="1:6" x14ac:dyDescent="0.2">
      <c r="A32450" s="1">
        <v>1756674180000</v>
      </c>
      <c r="B32450">
        <v>0.66239999999999999</v>
      </c>
      <c r="C32450">
        <v>0.66225000000000001</v>
      </c>
      <c r="D32450">
        <v>0.66180000000000005</v>
      </c>
      <c r="E32450">
        <v>0.66234000000000004</v>
      </c>
      <c r="F32450" s="2">
        <f t="shared" si="507"/>
        <v>-2.2644927536230597E-4</v>
      </c>
    </row>
    <row r="32451" spans="1:6" x14ac:dyDescent="0.2">
      <c r="A32451" s="1">
        <v>1756674240000</v>
      </c>
      <c r="B32451">
        <v>0.6663</v>
      </c>
      <c r="C32451">
        <v>0.66630999999999996</v>
      </c>
      <c r="D32451">
        <v>0.66569999999999996</v>
      </c>
      <c r="E32451">
        <v>0.66710999999999998</v>
      </c>
      <c r="F32451" s="2">
        <f t="shared" ref="F32451:F32514" si="508">C32451/B32451-1</f>
        <v>1.5008254540038735E-5</v>
      </c>
    </row>
    <row r="32452" spans="1:6" x14ac:dyDescent="0.2">
      <c r="A32452" s="1">
        <v>1756674300000</v>
      </c>
      <c r="B32452">
        <v>0.67030000000000001</v>
      </c>
      <c r="C32452">
        <v>0.67025999999999997</v>
      </c>
      <c r="D32452">
        <v>0.66990000000000005</v>
      </c>
      <c r="E32452">
        <v>0.67098000000000002</v>
      </c>
      <c r="F32452" s="2">
        <f t="shared" si="508"/>
        <v>-5.9674772490025951E-5</v>
      </c>
    </row>
    <row r="32453" spans="1:6" x14ac:dyDescent="0.2">
      <c r="A32453" s="1">
        <v>1756674360000</v>
      </c>
      <c r="B32453">
        <v>0.67310000000000003</v>
      </c>
      <c r="C32453">
        <v>0.67317000000000005</v>
      </c>
      <c r="D32453">
        <v>0.67300000000000004</v>
      </c>
      <c r="E32453">
        <v>0.67327000000000004</v>
      </c>
      <c r="F32453" s="2">
        <f t="shared" si="508"/>
        <v>1.0399643440806017E-4</v>
      </c>
    </row>
    <row r="32454" spans="1:6" x14ac:dyDescent="0.2">
      <c r="A32454" s="1">
        <v>1756674420000</v>
      </c>
      <c r="B32454">
        <v>0.67169999999999996</v>
      </c>
      <c r="C32454">
        <v>0.67193000000000003</v>
      </c>
      <c r="D32454">
        <v>0.6704</v>
      </c>
      <c r="E32454">
        <v>0.67076999999999998</v>
      </c>
      <c r="F32454" s="2">
        <f t="shared" si="508"/>
        <v>3.4241476849783403E-4</v>
      </c>
    </row>
    <row r="32455" spans="1:6" x14ac:dyDescent="0.2">
      <c r="A32455" s="1">
        <v>1756674480000</v>
      </c>
      <c r="B32455">
        <v>0.67</v>
      </c>
      <c r="C32455">
        <v>0.67022000000000004</v>
      </c>
      <c r="D32455">
        <v>0.66930000000000001</v>
      </c>
      <c r="E32455">
        <v>0.67056000000000004</v>
      </c>
      <c r="F32455" s="2">
        <f t="shared" si="508"/>
        <v>3.2835820895527057E-4</v>
      </c>
    </row>
    <row r="32456" spans="1:6" x14ac:dyDescent="0.2">
      <c r="A32456" s="1">
        <v>1756674540000</v>
      </c>
      <c r="B32456">
        <v>0.67100000000000004</v>
      </c>
      <c r="C32456">
        <v>0.6714</v>
      </c>
      <c r="D32456">
        <v>0.67069999999999996</v>
      </c>
      <c r="E32456">
        <v>0.67098999999999998</v>
      </c>
      <c r="F32456" s="2">
        <f t="shared" si="508"/>
        <v>5.9612518628915367E-4</v>
      </c>
    </row>
    <row r="32457" spans="1:6" x14ac:dyDescent="0.2">
      <c r="A32457" s="1">
        <v>1756674600000</v>
      </c>
      <c r="B32457">
        <v>0.6714</v>
      </c>
      <c r="C32457">
        <v>0.67132999999999998</v>
      </c>
      <c r="D32457">
        <v>0.67130000000000001</v>
      </c>
      <c r="E32457">
        <v>0.67147000000000001</v>
      </c>
      <c r="F32457" s="2">
        <f t="shared" si="508"/>
        <v>-1.0425975573435942E-4</v>
      </c>
    </row>
    <row r="32458" spans="1:6" x14ac:dyDescent="0.2">
      <c r="A32458" s="1">
        <v>1756674660000</v>
      </c>
      <c r="B32458">
        <v>0.67079999999999995</v>
      </c>
      <c r="C32458">
        <v>0.67096999999999996</v>
      </c>
      <c r="D32458">
        <v>0.67090000000000005</v>
      </c>
      <c r="E32458">
        <v>0.67100000000000004</v>
      </c>
      <c r="F32458" s="2">
        <f t="shared" si="508"/>
        <v>2.5342874180078745E-4</v>
      </c>
    </row>
    <row r="32459" spans="1:6" x14ac:dyDescent="0.2">
      <c r="A32459" s="1">
        <v>1756674720000</v>
      </c>
      <c r="B32459">
        <v>0.66949999999999998</v>
      </c>
      <c r="C32459">
        <v>0.66930000000000001</v>
      </c>
      <c r="D32459">
        <v>0.6694</v>
      </c>
      <c r="E32459">
        <v>0.67054999999999998</v>
      </c>
      <c r="F32459" s="2">
        <f t="shared" si="508"/>
        <v>-2.9873039581773675E-4</v>
      </c>
    </row>
    <row r="32460" spans="1:6" x14ac:dyDescent="0.2">
      <c r="A32460" s="1">
        <v>1756674780000</v>
      </c>
      <c r="B32460">
        <v>0.67010000000000003</v>
      </c>
      <c r="C32460">
        <v>0.67029000000000005</v>
      </c>
      <c r="D32460">
        <v>0.66990000000000005</v>
      </c>
      <c r="E32460">
        <v>0.67023999999999995</v>
      </c>
      <c r="F32460" s="2">
        <f t="shared" si="508"/>
        <v>2.8353977018369392E-4</v>
      </c>
    </row>
    <row r="32461" spans="1:6" x14ac:dyDescent="0.2">
      <c r="A32461" s="1">
        <v>1756674840000</v>
      </c>
      <c r="B32461">
        <v>0.66990000000000005</v>
      </c>
      <c r="C32461">
        <v>0.66973000000000005</v>
      </c>
      <c r="D32461">
        <v>0.66930000000000001</v>
      </c>
      <c r="E32461">
        <v>0.66952</v>
      </c>
      <c r="F32461" s="2">
        <f t="shared" si="508"/>
        <v>-2.5376921928643714E-4</v>
      </c>
    </row>
    <row r="32462" spans="1:6" x14ac:dyDescent="0.2">
      <c r="A32462" s="1">
        <v>1756674900000</v>
      </c>
      <c r="B32462">
        <v>0.67020000000000002</v>
      </c>
      <c r="C32462">
        <v>0.67020000000000002</v>
      </c>
      <c r="D32462">
        <v>0.6694</v>
      </c>
      <c r="E32462">
        <v>0.66991000000000001</v>
      </c>
      <c r="F32462" s="2">
        <f t="shared" si="508"/>
        <v>0</v>
      </c>
    </row>
    <row r="32463" spans="1:6" x14ac:dyDescent="0.2">
      <c r="A32463" s="1">
        <v>1756674960000</v>
      </c>
      <c r="B32463">
        <v>0.66830000000000001</v>
      </c>
      <c r="C32463">
        <v>0.66807000000000005</v>
      </c>
      <c r="D32463">
        <v>0.66749999999999998</v>
      </c>
      <c r="E32463">
        <v>0.66781999999999997</v>
      </c>
      <c r="F32463" s="2">
        <f t="shared" si="508"/>
        <v>-3.4415681580124424E-4</v>
      </c>
    </row>
    <row r="32464" spans="1:6" x14ac:dyDescent="0.2">
      <c r="A32464" s="1">
        <v>1756675020000</v>
      </c>
      <c r="B32464">
        <v>0.66849999999999998</v>
      </c>
      <c r="C32464">
        <v>0.66830000000000001</v>
      </c>
      <c r="D32464">
        <v>0.66739999999999999</v>
      </c>
      <c r="E32464">
        <v>0.66798999999999997</v>
      </c>
      <c r="F32464" s="2">
        <f t="shared" si="508"/>
        <v>-2.9917726252803867E-4</v>
      </c>
    </row>
    <row r="32465" spans="1:6" x14ac:dyDescent="0.2">
      <c r="A32465" s="1">
        <v>1756675080000</v>
      </c>
      <c r="B32465">
        <v>0.66579999999999995</v>
      </c>
      <c r="C32465">
        <v>0.66566000000000003</v>
      </c>
      <c r="D32465">
        <v>0.6653</v>
      </c>
      <c r="E32465">
        <v>0.66557999999999995</v>
      </c>
      <c r="F32465" s="2">
        <f t="shared" si="508"/>
        <v>-2.1027335536183411E-4</v>
      </c>
    </row>
    <row r="32466" spans="1:6" x14ac:dyDescent="0.2">
      <c r="A32466" s="1">
        <v>1756675140000</v>
      </c>
      <c r="B32466">
        <v>0.6653</v>
      </c>
      <c r="C32466">
        <v>0.66576000000000002</v>
      </c>
      <c r="D32466">
        <v>0.66459999999999997</v>
      </c>
      <c r="E32466">
        <v>0.66512000000000004</v>
      </c>
      <c r="F32466" s="2">
        <f t="shared" si="508"/>
        <v>6.914174056815714E-4</v>
      </c>
    </row>
    <row r="32467" spans="1:6" x14ac:dyDescent="0.2">
      <c r="A32467" s="1">
        <v>1756675200000</v>
      </c>
      <c r="B32467">
        <v>0.66490000000000005</v>
      </c>
      <c r="C32467">
        <v>0.66524000000000005</v>
      </c>
      <c r="D32467">
        <v>0.66459999999999997</v>
      </c>
      <c r="E32467">
        <v>0.66485000000000005</v>
      </c>
      <c r="F32467" s="2">
        <f t="shared" si="508"/>
        <v>5.1135509099120569E-4</v>
      </c>
    </row>
    <row r="32468" spans="1:6" x14ac:dyDescent="0.2">
      <c r="A32468" s="1">
        <v>1756675260000</v>
      </c>
      <c r="B32468">
        <v>0.66379999999999995</v>
      </c>
      <c r="C32468">
        <v>0.66396999999999995</v>
      </c>
      <c r="D32468">
        <v>0.6633</v>
      </c>
      <c r="E32468">
        <v>0.66400000000000003</v>
      </c>
      <c r="F32468" s="2">
        <f t="shared" si="508"/>
        <v>2.5610123531194517E-4</v>
      </c>
    </row>
    <row r="32469" spans="1:6" x14ac:dyDescent="0.2">
      <c r="A32469" s="1">
        <v>1756675320000</v>
      </c>
      <c r="B32469">
        <v>0.66349999999999998</v>
      </c>
      <c r="C32469">
        <v>0.66307000000000005</v>
      </c>
      <c r="D32469">
        <v>0.6633</v>
      </c>
      <c r="E32469">
        <v>0.66400000000000003</v>
      </c>
      <c r="F32469" s="2">
        <f t="shared" si="508"/>
        <v>-6.4807837226821263E-4</v>
      </c>
    </row>
    <row r="32470" spans="1:6" x14ac:dyDescent="0.2">
      <c r="A32470" s="1">
        <v>1756675380000</v>
      </c>
      <c r="B32470">
        <v>0.66200000000000003</v>
      </c>
      <c r="C32470">
        <v>0.66203999999999996</v>
      </c>
      <c r="D32470">
        <v>0.66190000000000004</v>
      </c>
      <c r="E32470">
        <v>0.66200000000000003</v>
      </c>
      <c r="F32470" s="2">
        <f t="shared" si="508"/>
        <v>6.0422960725059482E-5</v>
      </c>
    </row>
    <row r="32471" spans="1:6" x14ac:dyDescent="0.2">
      <c r="A32471" s="1">
        <v>1756675440000</v>
      </c>
      <c r="B32471">
        <v>0.66049999999999998</v>
      </c>
      <c r="C32471">
        <v>0.66064999999999996</v>
      </c>
      <c r="D32471">
        <v>0.66020000000000001</v>
      </c>
      <c r="E32471">
        <v>0.66</v>
      </c>
      <c r="F32471" s="2">
        <f t="shared" si="508"/>
        <v>2.2710068130193939E-4</v>
      </c>
    </row>
    <row r="32472" spans="1:6" x14ac:dyDescent="0.2">
      <c r="A32472" s="1">
        <v>1756675500000</v>
      </c>
      <c r="B32472">
        <v>0.65920000000000001</v>
      </c>
      <c r="C32472">
        <v>0.65898999999999996</v>
      </c>
      <c r="D32472">
        <v>0.65820000000000001</v>
      </c>
      <c r="E32472">
        <v>0.65825999999999996</v>
      </c>
      <c r="F32472" s="2">
        <f t="shared" si="508"/>
        <v>-3.185679611651393E-4</v>
      </c>
    </row>
    <row r="32473" spans="1:6" x14ac:dyDescent="0.2">
      <c r="A32473" s="1">
        <v>1756675560000</v>
      </c>
      <c r="B32473">
        <v>0.65859999999999996</v>
      </c>
      <c r="C32473">
        <v>0.65856999999999999</v>
      </c>
      <c r="D32473">
        <v>0.65790000000000004</v>
      </c>
      <c r="E32473">
        <v>0.65769999999999995</v>
      </c>
      <c r="F32473" s="2">
        <f t="shared" si="508"/>
        <v>-4.5551169146618165E-5</v>
      </c>
    </row>
    <row r="32474" spans="1:6" x14ac:dyDescent="0.2">
      <c r="A32474" s="1">
        <v>1756675620000</v>
      </c>
      <c r="B32474">
        <v>0.65710000000000002</v>
      </c>
      <c r="C32474">
        <v>0.65700999999999998</v>
      </c>
      <c r="D32474">
        <v>0.65620000000000001</v>
      </c>
      <c r="E32474">
        <v>0.65647</v>
      </c>
      <c r="F32474" s="2">
        <f t="shared" si="508"/>
        <v>-1.3696545426877815E-4</v>
      </c>
    </row>
    <row r="32475" spans="1:6" x14ac:dyDescent="0.2">
      <c r="A32475" s="1">
        <v>1756675680000</v>
      </c>
      <c r="B32475">
        <v>0.65590000000000004</v>
      </c>
      <c r="C32475">
        <v>0.65612999999999999</v>
      </c>
      <c r="D32475">
        <v>0.65529999999999999</v>
      </c>
      <c r="E32475">
        <v>0.65712999999999999</v>
      </c>
      <c r="F32475" s="2">
        <f t="shared" si="508"/>
        <v>3.5066321085519547E-4</v>
      </c>
    </row>
    <row r="32476" spans="1:6" x14ac:dyDescent="0.2">
      <c r="A32476" s="1">
        <v>1756675740000</v>
      </c>
      <c r="B32476">
        <v>0.65759999999999996</v>
      </c>
      <c r="C32476">
        <v>0.65754000000000001</v>
      </c>
      <c r="D32476">
        <v>0.65680000000000005</v>
      </c>
      <c r="E32476">
        <v>0.65751000000000004</v>
      </c>
      <c r="F32476" s="2">
        <f t="shared" si="508"/>
        <v>-9.1240875912279584E-5</v>
      </c>
    </row>
    <row r="32477" spans="1:6" x14ac:dyDescent="0.2">
      <c r="A32477" s="1">
        <v>1756675800000</v>
      </c>
      <c r="B32477">
        <v>0.65849999999999997</v>
      </c>
      <c r="C32477">
        <v>0.65869999999999995</v>
      </c>
      <c r="D32477">
        <v>0.65769999999999995</v>
      </c>
      <c r="E32477">
        <v>0.65858000000000005</v>
      </c>
      <c r="F32477" s="2">
        <f t="shared" si="508"/>
        <v>3.0372057706906652E-4</v>
      </c>
    </row>
    <row r="32478" spans="1:6" x14ac:dyDescent="0.2">
      <c r="A32478" s="1">
        <v>1756675860000</v>
      </c>
      <c r="B32478">
        <v>0.65969999999999995</v>
      </c>
      <c r="C32478">
        <v>0.66069</v>
      </c>
      <c r="D32478">
        <v>0.65949999999999998</v>
      </c>
      <c r="E32478">
        <v>0.66</v>
      </c>
      <c r="F32478" s="2">
        <f t="shared" si="508"/>
        <v>1.5006821282401717E-3</v>
      </c>
    </row>
    <row r="32479" spans="1:6" x14ac:dyDescent="0.2">
      <c r="A32479" s="1">
        <v>1756675920000</v>
      </c>
      <c r="B32479">
        <v>0.66359999999999997</v>
      </c>
      <c r="C32479">
        <v>0.66386999999999996</v>
      </c>
      <c r="D32479">
        <v>0.66359999999999997</v>
      </c>
      <c r="E32479">
        <v>0.66307000000000005</v>
      </c>
      <c r="F32479" s="2">
        <f t="shared" si="508"/>
        <v>4.0687160940322542E-4</v>
      </c>
    </row>
    <row r="32480" spans="1:6" x14ac:dyDescent="0.2">
      <c r="A32480" s="1">
        <v>1756675980000</v>
      </c>
      <c r="B32480">
        <v>0.66559999999999997</v>
      </c>
      <c r="C32480">
        <v>0.66540999999999995</v>
      </c>
      <c r="D32480">
        <v>0.66559999999999997</v>
      </c>
      <c r="E32480">
        <v>0.66574999999999995</v>
      </c>
      <c r="F32480" s="2">
        <f t="shared" si="508"/>
        <v>-2.8545673076929567E-4</v>
      </c>
    </row>
    <row r="32481" spans="1:6" x14ac:dyDescent="0.2">
      <c r="A32481" s="1">
        <v>1756676040000</v>
      </c>
      <c r="B32481">
        <v>0.66559999999999997</v>
      </c>
      <c r="C32481">
        <v>0.66581999999999997</v>
      </c>
      <c r="D32481">
        <v>0.6653</v>
      </c>
      <c r="E32481">
        <v>0.66593999999999998</v>
      </c>
      <c r="F32481" s="2">
        <f t="shared" si="508"/>
        <v>3.3052884615392131E-4</v>
      </c>
    </row>
    <row r="32482" spans="1:6" x14ac:dyDescent="0.2">
      <c r="A32482" s="1">
        <v>1756676100000</v>
      </c>
      <c r="B32482">
        <v>0.66669999999999996</v>
      </c>
      <c r="C32482">
        <v>0.66681999999999997</v>
      </c>
      <c r="D32482">
        <v>0.66620000000000001</v>
      </c>
      <c r="E32482">
        <v>0.66700000000000004</v>
      </c>
      <c r="F32482" s="2">
        <f t="shared" si="508"/>
        <v>1.7999100045007488E-4</v>
      </c>
    </row>
    <row r="32483" spans="1:6" x14ac:dyDescent="0.2">
      <c r="A32483" s="1">
        <v>1756676160000</v>
      </c>
      <c r="B32483">
        <v>0.66830000000000001</v>
      </c>
      <c r="C32483">
        <v>0.66862999999999995</v>
      </c>
      <c r="D32483">
        <v>0.66769999999999996</v>
      </c>
      <c r="E32483">
        <v>0.66808000000000001</v>
      </c>
      <c r="F32483" s="2">
        <f t="shared" si="508"/>
        <v>4.9379021397566447E-4</v>
      </c>
    </row>
    <row r="32484" spans="1:6" x14ac:dyDescent="0.2">
      <c r="A32484" s="1">
        <v>1756676220000</v>
      </c>
      <c r="B32484">
        <v>0.66930000000000001</v>
      </c>
      <c r="C32484">
        <v>0.66900000000000004</v>
      </c>
      <c r="D32484">
        <v>0.66810000000000003</v>
      </c>
      <c r="E32484">
        <v>0.66900000000000004</v>
      </c>
      <c r="F32484" s="2">
        <f t="shared" si="508"/>
        <v>-4.4822949350065144E-4</v>
      </c>
    </row>
    <row r="32485" spans="1:6" x14ac:dyDescent="0.2">
      <c r="A32485" s="1">
        <v>1756676280000</v>
      </c>
      <c r="B32485">
        <v>0.66990000000000005</v>
      </c>
      <c r="C32485">
        <v>0.66995000000000005</v>
      </c>
      <c r="D32485">
        <v>0.66859999999999997</v>
      </c>
      <c r="E32485">
        <v>0.67000999999999999</v>
      </c>
      <c r="F32485" s="2">
        <f t="shared" si="508"/>
        <v>7.4638005672422736E-5</v>
      </c>
    </row>
    <row r="32486" spans="1:6" x14ac:dyDescent="0.2">
      <c r="A32486" s="1">
        <v>1756676340000</v>
      </c>
      <c r="B32486">
        <v>0.66890000000000005</v>
      </c>
      <c r="C32486">
        <v>0.66896999999999995</v>
      </c>
      <c r="D32486">
        <v>0.66820000000000002</v>
      </c>
      <c r="E32486">
        <v>0.66881999999999997</v>
      </c>
      <c r="F32486" s="2">
        <f t="shared" si="508"/>
        <v>1.0464942442811598E-4</v>
      </c>
    </row>
    <row r="32487" spans="1:6" x14ac:dyDescent="0.2">
      <c r="A32487" s="1">
        <v>1756676400000</v>
      </c>
      <c r="B32487">
        <v>0.66900000000000004</v>
      </c>
      <c r="C32487">
        <v>0.66913</v>
      </c>
      <c r="D32487">
        <v>0.66849999999999998</v>
      </c>
      <c r="E32487">
        <v>0.66900000000000004</v>
      </c>
      <c r="F32487" s="2">
        <f t="shared" si="508"/>
        <v>1.943198804184032E-4</v>
      </c>
    </row>
    <row r="32488" spans="1:6" x14ac:dyDescent="0.2">
      <c r="A32488" s="1">
        <v>1756676460000</v>
      </c>
      <c r="B32488">
        <v>0.66600000000000004</v>
      </c>
      <c r="C32488">
        <v>0.66586999999999996</v>
      </c>
      <c r="D32488">
        <v>0.66539999999999999</v>
      </c>
      <c r="E32488">
        <v>0.66600000000000004</v>
      </c>
      <c r="F32488" s="2">
        <f t="shared" si="508"/>
        <v>-1.9519519519528572E-4</v>
      </c>
    </row>
    <row r="32489" spans="1:6" x14ac:dyDescent="0.2">
      <c r="A32489" s="1">
        <v>1756676520000</v>
      </c>
      <c r="B32489">
        <v>0.66669999999999996</v>
      </c>
      <c r="C32489">
        <v>0.66693999999999998</v>
      </c>
      <c r="D32489">
        <v>0.66669999999999996</v>
      </c>
      <c r="E32489">
        <v>0.66700000000000004</v>
      </c>
      <c r="F32489" s="2">
        <f t="shared" si="508"/>
        <v>3.5998200089992771E-4</v>
      </c>
    </row>
    <row r="32490" spans="1:6" x14ac:dyDescent="0.2">
      <c r="A32490" s="1">
        <v>1756676580000</v>
      </c>
      <c r="B32490">
        <v>0.6653</v>
      </c>
      <c r="C32490">
        <v>0.66524000000000005</v>
      </c>
      <c r="D32490">
        <v>0.66459999999999997</v>
      </c>
      <c r="E32490">
        <v>0.66566999999999998</v>
      </c>
      <c r="F32490" s="2">
        <f t="shared" si="508"/>
        <v>-9.018487900191996E-5</v>
      </c>
    </row>
    <row r="32491" spans="1:6" x14ac:dyDescent="0.2">
      <c r="A32491" s="1">
        <v>1756676640000</v>
      </c>
      <c r="B32491">
        <v>0.66700000000000004</v>
      </c>
      <c r="C32491">
        <v>0.66727000000000003</v>
      </c>
      <c r="D32491">
        <v>0.66669999999999996</v>
      </c>
      <c r="E32491">
        <v>0.66600000000000004</v>
      </c>
      <c r="F32491" s="2">
        <f t="shared" si="508"/>
        <v>4.0479760119938035E-4</v>
      </c>
    </row>
    <row r="32492" spans="1:6" x14ac:dyDescent="0.2">
      <c r="A32492" s="1">
        <v>1756676700000</v>
      </c>
      <c r="B32492">
        <v>0.66120000000000001</v>
      </c>
      <c r="C32492">
        <v>0.66071999999999997</v>
      </c>
      <c r="D32492">
        <v>0.66069999999999995</v>
      </c>
      <c r="E32492">
        <v>0.66196999999999995</v>
      </c>
      <c r="F32492" s="2">
        <f t="shared" si="508"/>
        <v>-7.2595281306719883E-4</v>
      </c>
    </row>
    <row r="32493" spans="1:6" x14ac:dyDescent="0.2">
      <c r="A32493" s="1">
        <v>1756676760000</v>
      </c>
      <c r="B32493">
        <v>0.66039999999999999</v>
      </c>
      <c r="C32493">
        <v>0.66044000000000003</v>
      </c>
      <c r="D32493">
        <v>0.66039999999999999</v>
      </c>
      <c r="E32493">
        <v>0.66113999999999995</v>
      </c>
      <c r="F32493" s="2">
        <f t="shared" si="508"/>
        <v>6.0569351908013047E-5</v>
      </c>
    </row>
    <row r="32494" spans="1:6" x14ac:dyDescent="0.2">
      <c r="A32494" s="1">
        <v>1756676820000</v>
      </c>
      <c r="B32494">
        <v>0.66049999999999998</v>
      </c>
      <c r="C32494">
        <v>0.66100999999999999</v>
      </c>
      <c r="D32494">
        <v>0.65949999999999998</v>
      </c>
      <c r="E32494">
        <v>0.66</v>
      </c>
      <c r="F32494" s="2">
        <f t="shared" si="508"/>
        <v>7.7214231642686038E-4</v>
      </c>
    </row>
    <row r="32495" spans="1:6" x14ac:dyDescent="0.2">
      <c r="A32495" s="1">
        <v>1756676880000</v>
      </c>
      <c r="B32495">
        <v>0.65859999999999996</v>
      </c>
      <c r="C32495">
        <v>0.65871000000000002</v>
      </c>
      <c r="D32495">
        <v>0.6583</v>
      </c>
      <c r="E32495">
        <v>0.65900000000000003</v>
      </c>
      <c r="F32495" s="2">
        <f t="shared" si="508"/>
        <v>1.6702095353782198E-4</v>
      </c>
    </row>
    <row r="32496" spans="1:6" x14ac:dyDescent="0.2">
      <c r="A32496" s="1">
        <v>1756676940000</v>
      </c>
      <c r="B32496">
        <v>0.66020000000000001</v>
      </c>
      <c r="C32496">
        <v>0.66052999999999995</v>
      </c>
      <c r="D32496">
        <v>0.66049999999999998</v>
      </c>
      <c r="E32496">
        <v>0.66100000000000003</v>
      </c>
      <c r="F32496" s="2">
        <f t="shared" si="508"/>
        <v>4.9984853074813707E-4</v>
      </c>
    </row>
    <row r="32497" spans="1:6" x14ac:dyDescent="0.2">
      <c r="A32497" s="1">
        <v>1756677000000</v>
      </c>
      <c r="B32497">
        <v>0.66120000000000001</v>
      </c>
      <c r="C32497">
        <v>0.66061000000000003</v>
      </c>
      <c r="D32497">
        <v>0.66</v>
      </c>
      <c r="E32497">
        <v>0.66135999999999995</v>
      </c>
      <c r="F32497" s="2">
        <f t="shared" si="508"/>
        <v>-8.9231699939495979E-4</v>
      </c>
    </row>
    <row r="32498" spans="1:6" x14ac:dyDescent="0.2">
      <c r="A32498" s="1">
        <v>1756677060000</v>
      </c>
      <c r="B32498">
        <v>0.66249999999999998</v>
      </c>
      <c r="C32498">
        <v>0.66261000000000003</v>
      </c>
      <c r="D32498">
        <v>0.66200000000000003</v>
      </c>
      <c r="E32498">
        <v>0.66239000000000003</v>
      </c>
      <c r="F32498" s="2">
        <f t="shared" si="508"/>
        <v>1.6603773584922266E-4</v>
      </c>
    </row>
    <row r="32499" spans="1:6" x14ac:dyDescent="0.2">
      <c r="A32499" s="1">
        <v>1756677120000</v>
      </c>
      <c r="B32499">
        <v>0.66279999999999994</v>
      </c>
      <c r="C32499">
        <v>0.66305999999999998</v>
      </c>
      <c r="D32499">
        <v>0.66259999999999997</v>
      </c>
      <c r="E32499">
        <v>0.66341000000000006</v>
      </c>
      <c r="F32499" s="2">
        <f t="shared" si="508"/>
        <v>3.9227519613760364E-4</v>
      </c>
    </row>
    <row r="32500" spans="1:6" x14ac:dyDescent="0.2">
      <c r="A32500" s="1">
        <v>1756677180000</v>
      </c>
      <c r="B32500">
        <v>0.66339999999999999</v>
      </c>
      <c r="C32500">
        <v>0.66386999999999996</v>
      </c>
      <c r="D32500">
        <v>0.66259999999999997</v>
      </c>
      <c r="E32500">
        <v>0.66400000000000003</v>
      </c>
      <c r="F32500" s="2">
        <f t="shared" si="508"/>
        <v>7.0847151040087653E-4</v>
      </c>
    </row>
    <row r="32501" spans="1:6" x14ac:dyDescent="0.2">
      <c r="A32501" s="1">
        <v>1756677240000</v>
      </c>
      <c r="B32501">
        <v>0.66520000000000001</v>
      </c>
      <c r="C32501">
        <v>0.66564999999999996</v>
      </c>
      <c r="D32501">
        <v>0.66479999999999995</v>
      </c>
      <c r="E32501">
        <v>0.66566000000000003</v>
      </c>
      <c r="F32501" s="2">
        <f t="shared" si="508"/>
        <v>6.764882742031908E-4</v>
      </c>
    </row>
    <row r="32502" spans="1:6" x14ac:dyDescent="0.2">
      <c r="A32502" s="1">
        <v>1756677300000</v>
      </c>
      <c r="B32502">
        <v>0.66639999999999999</v>
      </c>
      <c r="C32502">
        <v>0.66652</v>
      </c>
      <c r="D32502">
        <v>0.66620000000000001</v>
      </c>
      <c r="E32502">
        <v>0.66693000000000002</v>
      </c>
      <c r="F32502" s="2">
        <f t="shared" si="508"/>
        <v>1.8007202881142881E-4</v>
      </c>
    </row>
    <row r="32503" spans="1:6" x14ac:dyDescent="0.2">
      <c r="A32503" s="1">
        <v>1756677360000</v>
      </c>
      <c r="B32503">
        <v>0.66769999999999996</v>
      </c>
      <c r="C32503">
        <v>0.66783999999999999</v>
      </c>
      <c r="D32503">
        <v>0.66710000000000003</v>
      </c>
      <c r="E32503">
        <v>0.66781999999999997</v>
      </c>
      <c r="F32503" s="2">
        <f t="shared" si="508"/>
        <v>2.0967500374413639E-4</v>
      </c>
    </row>
    <row r="32504" spans="1:6" x14ac:dyDescent="0.2">
      <c r="A32504" s="1">
        <v>1756677420000</v>
      </c>
      <c r="B32504">
        <v>0.66900000000000004</v>
      </c>
      <c r="C32504">
        <v>0.66912000000000005</v>
      </c>
      <c r="D32504">
        <v>0.66869999999999996</v>
      </c>
      <c r="E32504">
        <v>0.66918999999999995</v>
      </c>
      <c r="F32504" s="2">
        <f t="shared" si="508"/>
        <v>1.793721973093465E-4</v>
      </c>
    </row>
    <row r="32505" spans="1:6" x14ac:dyDescent="0.2">
      <c r="A32505" s="1">
        <v>1756677480000</v>
      </c>
      <c r="B32505">
        <v>0.66920000000000002</v>
      </c>
      <c r="C32505">
        <v>0.66923999999999995</v>
      </c>
      <c r="D32505">
        <v>0.66890000000000005</v>
      </c>
      <c r="E32505">
        <v>0.66918999999999995</v>
      </c>
      <c r="F32505" s="2">
        <f t="shared" si="508"/>
        <v>5.977286311997787E-5</v>
      </c>
    </row>
    <row r="32506" spans="1:6" x14ac:dyDescent="0.2">
      <c r="A32506" s="1">
        <v>1756677540000</v>
      </c>
      <c r="B32506">
        <v>0.66959999999999997</v>
      </c>
      <c r="C32506">
        <v>0.67042999999999997</v>
      </c>
      <c r="D32506">
        <v>0.66969999999999996</v>
      </c>
      <c r="E32506">
        <v>0.67054999999999998</v>
      </c>
      <c r="F32506" s="2">
        <f t="shared" si="508"/>
        <v>1.2395459976104473E-3</v>
      </c>
    </row>
    <row r="32507" spans="1:6" x14ac:dyDescent="0.2">
      <c r="A32507" s="1">
        <v>1756677600000</v>
      </c>
      <c r="B32507">
        <v>0.67059999999999997</v>
      </c>
      <c r="C32507">
        <v>0.67066000000000003</v>
      </c>
      <c r="D32507">
        <v>0.67030000000000001</v>
      </c>
      <c r="E32507">
        <v>0.67188000000000003</v>
      </c>
      <c r="F32507" s="2">
        <f t="shared" si="508"/>
        <v>8.9472114524369317E-5</v>
      </c>
    </row>
    <row r="32508" spans="1:6" x14ac:dyDescent="0.2">
      <c r="A32508" s="1">
        <v>1756677660000</v>
      </c>
      <c r="B32508">
        <v>0.6714</v>
      </c>
      <c r="C32508">
        <v>0.67203999999999997</v>
      </c>
      <c r="D32508">
        <v>0.67120000000000002</v>
      </c>
      <c r="E32508">
        <v>0.67230000000000001</v>
      </c>
      <c r="F32508" s="2">
        <f t="shared" si="508"/>
        <v>9.5323205242769937E-4</v>
      </c>
    </row>
    <row r="32509" spans="1:6" x14ac:dyDescent="0.2">
      <c r="A32509" s="1">
        <v>1756677720000</v>
      </c>
      <c r="B32509">
        <v>0.67290000000000005</v>
      </c>
      <c r="C32509">
        <v>0.67290000000000005</v>
      </c>
      <c r="D32509">
        <v>0.67310000000000003</v>
      </c>
      <c r="E32509">
        <v>0.67317000000000005</v>
      </c>
      <c r="F32509" s="2">
        <f t="shared" si="508"/>
        <v>0</v>
      </c>
    </row>
    <row r="32510" spans="1:6" x14ac:dyDescent="0.2">
      <c r="A32510" s="1">
        <v>1756677780000</v>
      </c>
      <c r="B32510">
        <v>0.67120000000000002</v>
      </c>
      <c r="C32510">
        <v>0.67054999999999998</v>
      </c>
      <c r="D32510">
        <v>0.67059999999999997</v>
      </c>
      <c r="E32510">
        <v>0.67171999999999998</v>
      </c>
      <c r="F32510" s="2">
        <f t="shared" si="508"/>
        <v>-9.6841477949949351E-4</v>
      </c>
    </row>
    <row r="32511" spans="1:6" x14ac:dyDescent="0.2">
      <c r="A32511" s="1">
        <v>1756677840000</v>
      </c>
      <c r="B32511">
        <v>0.67149999999999999</v>
      </c>
      <c r="C32511">
        <v>0.67210000000000003</v>
      </c>
      <c r="D32511">
        <v>0.6714</v>
      </c>
      <c r="E32511">
        <v>0.67293000000000003</v>
      </c>
      <c r="F32511" s="2">
        <f t="shared" si="508"/>
        <v>8.935219657484339E-4</v>
      </c>
    </row>
    <row r="32512" spans="1:6" x14ac:dyDescent="0.2">
      <c r="A32512" s="1">
        <v>1756677900000</v>
      </c>
      <c r="B32512">
        <v>0.67510000000000003</v>
      </c>
      <c r="C32512">
        <v>0.67498999999999998</v>
      </c>
      <c r="D32512">
        <v>0.67469999999999997</v>
      </c>
      <c r="E32512">
        <v>0.67567999999999995</v>
      </c>
      <c r="F32512" s="2">
        <f t="shared" si="508"/>
        <v>-1.6293882387807823E-4</v>
      </c>
    </row>
    <row r="32513" spans="1:6" x14ac:dyDescent="0.2">
      <c r="A32513" s="1">
        <v>1756677960000</v>
      </c>
      <c r="B32513">
        <v>0.6764</v>
      </c>
      <c r="C32513">
        <v>0.67637000000000003</v>
      </c>
      <c r="D32513">
        <v>0.67659999999999998</v>
      </c>
      <c r="E32513">
        <v>0.67656000000000005</v>
      </c>
      <c r="F32513" s="2">
        <f t="shared" si="508"/>
        <v>-4.4352454169116484E-5</v>
      </c>
    </row>
    <row r="32514" spans="1:6" x14ac:dyDescent="0.2">
      <c r="A32514" s="1">
        <v>1756678020000</v>
      </c>
      <c r="B32514">
        <v>0.67669999999999997</v>
      </c>
      <c r="C32514">
        <v>0.67584999999999995</v>
      </c>
      <c r="D32514">
        <v>0.67630000000000001</v>
      </c>
      <c r="E32514">
        <v>0.67700000000000005</v>
      </c>
      <c r="F32514" s="2">
        <f t="shared" si="508"/>
        <v>-1.2560957588296784E-3</v>
      </c>
    </row>
    <row r="32515" spans="1:6" x14ac:dyDescent="0.2">
      <c r="A32515" s="1">
        <v>1756678080000</v>
      </c>
      <c r="B32515">
        <v>0.67789999999999995</v>
      </c>
      <c r="C32515">
        <v>0.67818999999999996</v>
      </c>
      <c r="D32515">
        <v>0.67800000000000005</v>
      </c>
      <c r="E32515">
        <v>0.67849999999999999</v>
      </c>
      <c r="F32515" s="2">
        <f t="shared" ref="F32515:F32578" si="509">C32515/B32515-1</f>
        <v>4.277917096917605E-4</v>
      </c>
    </row>
    <row r="32516" spans="1:6" x14ac:dyDescent="0.2">
      <c r="A32516" s="1">
        <v>1756678140000</v>
      </c>
      <c r="B32516">
        <v>0.68059999999999998</v>
      </c>
      <c r="C32516">
        <v>0.68057999999999996</v>
      </c>
      <c r="D32516">
        <v>0.68049999999999999</v>
      </c>
      <c r="E32516">
        <v>0.68120000000000003</v>
      </c>
      <c r="F32516" s="2">
        <f t="shared" si="509"/>
        <v>-2.9385836027073786E-5</v>
      </c>
    </row>
    <row r="32517" spans="1:6" x14ac:dyDescent="0.2">
      <c r="A32517" s="1">
        <v>1756678200000</v>
      </c>
      <c r="B32517">
        <v>0.68330000000000002</v>
      </c>
      <c r="C32517">
        <v>0.68333999999999995</v>
      </c>
      <c r="D32517">
        <v>0.68310000000000004</v>
      </c>
      <c r="E32517">
        <v>0.68320999999999998</v>
      </c>
      <c r="F32517" s="2">
        <f t="shared" si="509"/>
        <v>5.8539440948246479E-5</v>
      </c>
    </row>
    <row r="32518" spans="1:6" x14ac:dyDescent="0.2">
      <c r="A32518" s="1">
        <v>1756678260000</v>
      </c>
      <c r="B32518">
        <v>0.68330000000000002</v>
      </c>
      <c r="C32518">
        <v>0.68364999999999998</v>
      </c>
      <c r="D32518">
        <v>0.68340000000000001</v>
      </c>
      <c r="E32518">
        <v>0.68400000000000005</v>
      </c>
      <c r="F32518" s="2">
        <f t="shared" si="509"/>
        <v>5.1222010829787834E-4</v>
      </c>
    </row>
    <row r="32519" spans="1:6" x14ac:dyDescent="0.2">
      <c r="A32519" s="1">
        <v>1756678320000</v>
      </c>
      <c r="B32519">
        <v>0.68469999999999998</v>
      </c>
      <c r="C32519">
        <v>0.68461000000000005</v>
      </c>
      <c r="D32519">
        <v>0.6845</v>
      </c>
      <c r="E32519">
        <v>0.68481999999999998</v>
      </c>
      <c r="F32519" s="2">
        <f t="shared" si="509"/>
        <v>-1.3144442821666491E-4</v>
      </c>
    </row>
    <row r="32520" spans="1:6" x14ac:dyDescent="0.2">
      <c r="A32520" s="1">
        <v>1756678380000</v>
      </c>
      <c r="B32520">
        <v>0.68069999999999997</v>
      </c>
      <c r="C32520">
        <v>0.68023</v>
      </c>
      <c r="D32520">
        <v>0.68049999999999999</v>
      </c>
      <c r="E32520">
        <v>0.68015000000000003</v>
      </c>
      <c r="F32520" s="2">
        <f t="shared" si="509"/>
        <v>-6.904656970765366E-4</v>
      </c>
    </row>
    <row r="32521" spans="1:6" x14ac:dyDescent="0.2">
      <c r="A32521" s="1">
        <v>1756678440000</v>
      </c>
      <c r="B32521">
        <v>0.68200000000000005</v>
      </c>
      <c r="C32521">
        <v>0.68220000000000003</v>
      </c>
      <c r="D32521">
        <v>0.68189999999999995</v>
      </c>
      <c r="E32521">
        <v>0.68225000000000002</v>
      </c>
      <c r="F32521" s="2">
        <f t="shared" si="509"/>
        <v>2.9325513196476471E-4</v>
      </c>
    </row>
    <row r="32522" spans="1:6" x14ac:dyDescent="0.2">
      <c r="A32522" s="1">
        <v>1756678500000</v>
      </c>
      <c r="B32522">
        <v>0.68310000000000004</v>
      </c>
      <c r="C32522">
        <v>0.68315999999999999</v>
      </c>
      <c r="D32522">
        <v>0.68289999999999995</v>
      </c>
      <c r="E32522">
        <v>0.68276999999999999</v>
      </c>
      <c r="F32522" s="2">
        <f t="shared" si="509"/>
        <v>8.7834870443392887E-5</v>
      </c>
    </row>
    <row r="32523" spans="1:6" x14ac:dyDescent="0.2">
      <c r="A32523" s="1">
        <v>1756678560000</v>
      </c>
      <c r="B32523">
        <v>0.68469999999999998</v>
      </c>
      <c r="C32523">
        <v>0.6845</v>
      </c>
      <c r="D32523">
        <v>0.68430000000000002</v>
      </c>
      <c r="E32523">
        <v>0.68496000000000001</v>
      </c>
      <c r="F32523" s="2">
        <f t="shared" si="509"/>
        <v>-2.9209872937052683E-4</v>
      </c>
    </row>
    <row r="32524" spans="1:6" x14ac:dyDescent="0.2">
      <c r="A32524" s="1">
        <v>1756678620000</v>
      </c>
      <c r="B32524">
        <v>0.68559999999999999</v>
      </c>
      <c r="C32524">
        <v>0.68515999999999999</v>
      </c>
      <c r="D32524">
        <v>0.68540000000000001</v>
      </c>
      <c r="E32524">
        <v>0.68500000000000005</v>
      </c>
      <c r="F32524" s="2">
        <f t="shared" si="509"/>
        <v>-6.4177362893813594E-4</v>
      </c>
    </row>
    <row r="32525" spans="1:6" x14ac:dyDescent="0.2">
      <c r="A32525" s="1">
        <v>1756678680000</v>
      </c>
      <c r="B32525">
        <v>0.68689999999999996</v>
      </c>
      <c r="C32525">
        <v>0.68703999999999998</v>
      </c>
      <c r="D32525">
        <v>0.68730000000000002</v>
      </c>
      <c r="E32525">
        <v>0.68784000000000001</v>
      </c>
      <c r="F32525" s="2">
        <f t="shared" si="509"/>
        <v>2.0381423788040642E-4</v>
      </c>
    </row>
    <row r="32526" spans="1:6" x14ac:dyDescent="0.2">
      <c r="A32526" s="1">
        <v>1756678740000</v>
      </c>
      <c r="B32526">
        <v>0.68899999999999995</v>
      </c>
      <c r="C32526">
        <v>0.68894</v>
      </c>
      <c r="D32526">
        <v>0.68859999999999999</v>
      </c>
      <c r="E32526">
        <v>0.68928999999999996</v>
      </c>
      <c r="F32526" s="2">
        <f t="shared" si="509"/>
        <v>-8.708272859203614E-5</v>
      </c>
    </row>
    <row r="32527" spans="1:6" x14ac:dyDescent="0.2">
      <c r="A32527" s="1">
        <v>1756678800000</v>
      </c>
      <c r="B32527">
        <v>0.68640000000000001</v>
      </c>
      <c r="C32527">
        <v>0.68633999999999995</v>
      </c>
      <c r="D32527">
        <v>0.68620000000000003</v>
      </c>
      <c r="E32527">
        <v>0.68679000000000001</v>
      </c>
      <c r="F32527" s="2">
        <f t="shared" si="509"/>
        <v>-8.7412587412627474E-5</v>
      </c>
    </row>
    <row r="32528" spans="1:6" x14ac:dyDescent="0.2">
      <c r="A32528" s="1">
        <v>1756678860000</v>
      </c>
      <c r="B32528">
        <v>0.68640000000000001</v>
      </c>
      <c r="C32528">
        <v>0.68671000000000004</v>
      </c>
      <c r="D32528">
        <v>0.68589999999999995</v>
      </c>
      <c r="E32528">
        <v>0.68784999999999996</v>
      </c>
      <c r="F32528" s="2">
        <f t="shared" si="509"/>
        <v>4.5163170163164956E-4</v>
      </c>
    </row>
    <row r="32529" spans="1:6" x14ac:dyDescent="0.2">
      <c r="A32529" s="1">
        <v>1756678920000</v>
      </c>
      <c r="B32529">
        <v>0.6865</v>
      </c>
      <c r="C32529">
        <v>0.68659999999999999</v>
      </c>
      <c r="D32529">
        <v>0.68640000000000001</v>
      </c>
      <c r="E32529">
        <v>0.68703999999999998</v>
      </c>
      <c r="F32529" s="2">
        <f t="shared" si="509"/>
        <v>1.4566642388924578E-4</v>
      </c>
    </row>
    <row r="32530" spans="1:6" x14ac:dyDescent="0.2">
      <c r="A32530" s="1">
        <v>1756678980000</v>
      </c>
      <c r="B32530">
        <v>0.68589999999999995</v>
      </c>
      <c r="C32530">
        <v>0.68559000000000003</v>
      </c>
      <c r="D32530">
        <v>0.68559999999999999</v>
      </c>
      <c r="E32530">
        <v>0.68666000000000005</v>
      </c>
      <c r="F32530" s="2">
        <f t="shared" si="509"/>
        <v>-4.5196092724875125E-4</v>
      </c>
    </row>
    <row r="32531" spans="1:6" x14ac:dyDescent="0.2">
      <c r="A32531" s="1">
        <v>1756679040000</v>
      </c>
      <c r="B32531">
        <v>0.68540000000000001</v>
      </c>
      <c r="C32531">
        <v>0.68506</v>
      </c>
      <c r="D32531">
        <v>0.68479999999999996</v>
      </c>
      <c r="E32531">
        <v>0.68554000000000004</v>
      </c>
      <c r="F32531" s="2">
        <f t="shared" si="509"/>
        <v>-4.9606069448493439E-4</v>
      </c>
    </row>
    <row r="32532" spans="1:6" x14ac:dyDescent="0.2">
      <c r="A32532" s="1">
        <v>1756679100000</v>
      </c>
      <c r="B32532">
        <v>0.68359999999999999</v>
      </c>
      <c r="C32532">
        <v>0.68355999999999995</v>
      </c>
      <c r="D32532">
        <v>0.68330000000000002</v>
      </c>
      <c r="E32532">
        <v>0.68416999999999994</v>
      </c>
      <c r="F32532" s="2">
        <f t="shared" si="509"/>
        <v>-5.8513750731514769E-5</v>
      </c>
    </row>
    <row r="32533" spans="1:6" x14ac:dyDescent="0.2">
      <c r="A32533" s="1">
        <v>1756679160000</v>
      </c>
      <c r="B32533">
        <v>0.68659999999999999</v>
      </c>
      <c r="C32533">
        <v>0.68616999999999995</v>
      </c>
      <c r="D32533">
        <v>0.68640000000000001</v>
      </c>
      <c r="E32533">
        <v>0.68700000000000006</v>
      </c>
      <c r="F32533" s="2">
        <f t="shared" si="509"/>
        <v>-6.2627439557250142E-4</v>
      </c>
    </row>
    <row r="32534" spans="1:6" x14ac:dyDescent="0.2">
      <c r="A32534" s="1">
        <v>1756679220000</v>
      </c>
      <c r="B32534">
        <v>0.68520000000000003</v>
      </c>
      <c r="C32534">
        <v>0.68464000000000003</v>
      </c>
      <c r="D32534">
        <v>0.68479999999999996</v>
      </c>
      <c r="E32534">
        <v>0.68562000000000001</v>
      </c>
      <c r="F32534" s="2">
        <f t="shared" si="509"/>
        <v>-8.172796263864468E-4</v>
      </c>
    </row>
    <row r="32535" spans="1:6" x14ac:dyDescent="0.2">
      <c r="A32535" s="1">
        <v>1756679280000</v>
      </c>
      <c r="B32535">
        <v>0.69350000000000001</v>
      </c>
      <c r="C32535">
        <v>0.69335999999999998</v>
      </c>
      <c r="D32535">
        <v>0.69330000000000003</v>
      </c>
      <c r="E32535">
        <v>0.69440000000000002</v>
      </c>
      <c r="F32535" s="2">
        <f t="shared" si="509"/>
        <v>-2.0187454938724869E-4</v>
      </c>
    </row>
    <row r="32536" spans="1:6" x14ac:dyDescent="0.2">
      <c r="A32536" s="1">
        <v>1756679340000</v>
      </c>
      <c r="B32536">
        <v>0.69379999999999997</v>
      </c>
      <c r="C32536">
        <v>0.69410000000000005</v>
      </c>
      <c r="D32536">
        <v>0.69330000000000003</v>
      </c>
      <c r="E32536">
        <v>0.69425999999999999</v>
      </c>
      <c r="F32536" s="2">
        <f t="shared" si="509"/>
        <v>4.3240126837718051E-4</v>
      </c>
    </row>
    <row r="32537" spans="1:6" x14ac:dyDescent="0.2">
      <c r="A32537" s="1">
        <v>1756679400000</v>
      </c>
      <c r="B32537">
        <v>0.6915</v>
      </c>
      <c r="C32537">
        <v>0.69106999999999996</v>
      </c>
      <c r="D32537">
        <v>0.69120000000000004</v>
      </c>
      <c r="E32537">
        <v>0.69298999999999999</v>
      </c>
      <c r="F32537" s="2">
        <f t="shared" si="509"/>
        <v>-6.218365871294429E-4</v>
      </c>
    </row>
    <row r="32538" spans="1:6" x14ac:dyDescent="0.2">
      <c r="A32538" s="1">
        <v>1756679460000</v>
      </c>
      <c r="B32538">
        <v>0.69059999999999999</v>
      </c>
      <c r="C32538">
        <v>0.69003999999999999</v>
      </c>
      <c r="D32538">
        <v>0.69030000000000002</v>
      </c>
      <c r="E32538">
        <v>0.69089</v>
      </c>
      <c r="F32538" s="2">
        <f t="shared" si="509"/>
        <v>-8.1088908195769971E-4</v>
      </c>
    </row>
    <row r="32539" spans="1:6" x14ac:dyDescent="0.2">
      <c r="A32539" s="1">
        <v>1756679520000</v>
      </c>
      <c r="B32539">
        <v>0.68979999999999997</v>
      </c>
      <c r="C32539">
        <v>0.69016999999999995</v>
      </c>
      <c r="D32539">
        <v>0.6895</v>
      </c>
      <c r="E32539">
        <v>0.68976000000000004</v>
      </c>
      <c r="F32539" s="2">
        <f t="shared" si="509"/>
        <v>5.3638735865457754E-4</v>
      </c>
    </row>
    <row r="32540" spans="1:6" x14ac:dyDescent="0.2">
      <c r="A32540" s="1">
        <v>1756679580000</v>
      </c>
      <c r="B32540">
        <v>0.68669999999999998</v>
      </c>
      <c r="C32540">
        <v>0.68667</v>
      </c>
      <c r="D32540">
        <v>0.68659999999999999</v>
      </c>
      <c r="E32540">
        <v>0.68759999999999999</v>
      </c>
      <c r="F32540" s="2">
        <f t="shared" si="509"/>
        <v>-4.3687199650421782E-5</v>
      </c>
    </row>
    <row r="32541" spans="1:6" x14ac:dyDescent="0.2">
      <c r="A32541" s="1">
        <v>1756679640000</v>
      </c>
      <c r="B32541">
        <v>0.68910000000000005</v>
      </c>
      <c r="C32541">
        <v>0.68833999999999995</v>
      </c>
      <c r="D32541">
        <v>0.68869999999999998</v>
      </c>
      <c r="E32541">
        <v>0.68972999999999995</v>
      </c>
      <c r="F32541" s="2">
        <f t="shared" si="509"/>
        <v>-1.1028878246990281E-3</v>
      </c>
    </row>
    <row r="32542" spans="1:6" x14ac:dyDescent="0.2">
      <c r="A32542" s="1">
        <v>1756679700000</v>
      </c>
      <c r="B32542">
        <v>0.68740000000000001</v>
      </c>
      <c r="C32542">
        <v>0.68754999999999999</v>
      </c>
      <c r="D32542">
        <v>0.68740000000000001</v>
      </c>
      <c r="E32542">
        <v>0.68899999999999995</v>
      </c>
      <c r="F32542" s="2">
        <f t="shared" si="509"/>
        <v>2.1821355833573364E-4</v>
      </c>
    </row>
    <row r="32543" spans="1:6" x14ac:dyDescent="0.2">
      <c r="A32543" s="1">
        <v>1756679760000</v>
      </c>
      <c r="B32543">
        <v>0.6875</v>
      </c>
      <c r="C32543">
        <v>0.68750999999999995</v>
      </c>
      <c r="D32543">
        <v>0.6875</v>
      </c>
      <c r="E32543">
        <v>0.68815999999999999</v>
      </c>
      <c r="F32543" s="2">
        <f t="shared" si="509"/>
        <v>1.4545454545489278E-5</v>
      </c>
    </row>
    <row r="32544" spans="1:6" x14ac:dyDescent="0.2">
      <c r="A32544" s="1">
        <v>1756679820000</v>
      </c>
      <c r="B32544">
        <v>0.68769999999999998</v>
      </c>
      <c r="C32544">
        <v>0.68742000000000003</v>
      </c>
      <c r="D32544">
        <v>0.68759999999999999</v>
      </c>
      <c r="E32544">
        <v>0.68711</v>
      </c>
      <c r="F32544" s="2">
        <f t="shared" si="509"/>
        <v>-4.0715428239046503E-4</v>
      </c>
    </row>
    <row r="32545" spans="1:6" x14ac:dyDescent="0.2">
      <c r="A32545" s="1">
        <v>1756679880000</v>
      </c>
      <c r="B32545">
        <v>0.68420000000000003</v>
      </c>
      <c r="C32545">
        <v>0.68445999999999996</v>
      </c>
      <c r="D32545">
        <v>0.6845</v>
      </c>
      <c r="E32545">
        <v>0.68391999999999997</v>
      </c>
      <c r="F32545" s="2">
        <f t="shared" si="509"/>
        <v>3.8000584624375833E-4</v>
      </c>
    </row>
    <row r="32546" spans="1:6" x14ac:dyDescent="0.2">
      <c r="A32546" s="1">
        <v>1756679940000</v>
      </c>
      <c r="B32546">
        <v>0.68130000000000002</v>
      </c>
      <c r="C32546">
        <v>0.68135999999999997</v>
      </c>
      <c r="D32546">
        <v>0.68130000000000002</v>
      </c>
      <c r="E32546">
        <v>0.68183000000000005</v>
      </c>
      <c r="F32546" s="2">
        <f t="shared" si="509"/>
        <v>8.8066930867380933E-5</v>
      </c>
    </row>
    <row r="32547" spans="1:6" x14ac:dyDescent="0.2">
      <c r="A32547" s="1">
        <v>1756680000000</v>
      </c>
      <c r="B32547">
        <v>0.68400000000000005</v>
      </c>
      <c r="C32547">
        <v>0.68367999999999995</v>
      </c>
      <c r="D32547">
        <v>0.68379999999999996</v>
      </c>
      <c r="E32547">
        <v>0.68342999999999998</v>
      </c>
      <c r="F32547" s="2">
        <f t="shared" si="509"/>
        <v>-4.678362573100614E-4</v>
      </c>
    </row>
    <row r="32548" spans="1:6" x14ac:dyDescent="0.2">
      <c r="A32548" s="1">
        <v>1756680060000</v>
      </c>
      <c r="B32548">
        <v>0.68330000000000002</v>
      </c>
      <c r="C32548">
        <v>0.68300000000000005</v>
      </c>
      <c r="D32548">
        <v>0.68289999999999995</v>
      </c>
      <c r="E32548">
        <v>0.68400000000000005</v>
      </c>
      <c r="F32548" s="2">
        <f t="shared" si="509"/>
        <v>-4.3904580711251473E-4</v>
      </c>
    </row>
    <row r="32549" spans="1:6" x14ac:dyDescent="0.2">
      <c r="A32549" s="1">
        <v>1756680120000</v>
      </c>
      <c r="B32549">
        <v>0.68689999999999996</v>
      </c>
      <c r="C32549">
        <v>0.68645999999999996</v>
      </c>
      <c r="D32549">
        <v>0.68669999999999998</v>
      </c>
      <c r="E32549">
        <v>0.68657999999999997</v>
      </c>
      <c r="F32549" s="2">
        <f t="shared" si="509"/>
        <v>-6.4055903333815056E-4</v>
      </c>
    </row>
    <row r="32550" spans="1:6" x14ac:dyDescent="0.2">
      <c r="A32550" s="1">
        <v>1756680180000</v>
      </c>
      <c r="B32550">
        <v>0.69220000000000004</v>
      </c>
      <c r="C32550">
        <v>0.69206000000000001</v>
      </c>
      <c r="D32550">
        <v>0.69230000000000003</v>
      </c>
      <c r="E32550">
        <v>0.69199999999999995</v>
      </c>
      <c r="F32550" s="2">
        <f t="shared" si="509"/>
        <v>-2.0225368390647258E-4</v>
      </c>
    </row>
    <row r="32551" spans="1:6" x14ac:dyDescent="0.2">
      <c r="A32551" s="1">
        <v>1756680240000</v>
      </c>
      <c r="B32551">
        <v>0.68979999999999997</v>
      </c>
      <c r="C32551">
        <v>0.68903999999999999</v>
      </c>
      <c r="D32551">
        <v>0.68940000000000001</v>
      </c>
      <c r="E32551">
        <v>0.68967000000000001</v>
      </c>
      <c r="F32551" s="2">
        <f t="shared" si="509"/>
        <v>-1.1017686285880179E-3</v>
      </c>
    </row>
    <row r="32552" spans="1:6" x14ac:dyDescent="0.2">
      <c r="A32552" s="1">
        <v>1756680300000</v>
      </c>
      <c r="B32552">
        <v>0.68840000000000001</v>
      </c>
      <c r="C32552">
        <v>0.68779000000000001</v>
      </c>
      <c r="D32552">
        <v>0.68799999999999994</v>
      </c>
      <c r="E32552">
        <v>0.68859999999999999</v>
      </c>
      <c r="F32552" s="2">
        <f t="shared" si="509"/>
        <v>-8.8611272515981554E-4</v>
      </c>
    </row>
    <row r="32553" spans="1:6" x14ac:dyDescent="0.2">
      <c r="A32553" s="1">
        <v>1756680360000</v>
      </c>
      <c r="B32553">
        <v>0.68979999999999997</v>
      </c>
      <c r="C32553">
        <v>0.68918999999999997</v>
      </c>
      <c r="D32553">
        <v>0.68940000000000001</v>
      </c>
      <c r="E32553">
        <v>0.68916999999999995</v>
      </c>
      <c r="F32553" s="2">
        <f t="shared" si="509"/>
        <v>-8.8431429399826733E-4</v>
      </c>
    </row>
    <row r="32554" spans="1:6" x14ac:dyDescent="0.2">
      <c r="A32554" s="1">
        <v>1756680420000</v>
      </c>
      <c r="B32554">
        <v>0.68630000000000002</v>
      </c>
      <c r="C32554">
        <v>0.68552999999999997</v>
      </c>
      <c r="D32554">
        <v>0.68579999999999997</v>
      </c>
      <c r="E32554">
        <v>0.68652000000000002</v>
      </c>
      <c r="F32554" s="2">
        <f t="shared" si="509"/>
        <v>-1.1219583272622513E-3</v>
      </c>
    </row>
    <row r="32555" spans="1:6" x14ac:dyDescent="0.2">
      <c r="A32555" s="1">
        <v>1756680480000</v>
      </c>
      <c r="B32555">
        <v>0.6855</v>
      </c>
      <c r="C32555">
        <v>0.68511</v>
      </c>
      <c r="D32555">
        <v>0.68530000000000002</v>
      </c>
      <c r="E32555">
        <v>0.68491999999999997</v>
      </c>
      <c r="F32555" s="2">
        <f t="shared" si="509"/>
        <v>-5.6892778993433701E-4</v>
      </c>
    </row>
    <row r="32556" spans="1:6" x14ac:dyDescent="0.2">
      <c r="A32556" s="1">
        <v>1756680540000</v>
      </c>
      <c r="B32556">
        <v>0.68240000000000001</v>
      </c>
      <c r="C32556">
        <v>0.68210999999999999</v>
      </c>
      <c r="D32556">
        <v>0.68220000000000003</v>
      </c>
      <c r="E32556">
        <v>0.68274000000000001</v>
      </c>
      <c r="F32556" s="2">
        <f t="shared" si="509"/>
        <v>-4.2497069167646284E-4</v>
      </c>
    </row>
    <row r="32557" spans="1:6" x14ac:dyDescent="0.2">
      <c r="A32557" s="1">
        <v>1756680600000</v>
      </c>
      <c r="B32557">
        <v>0.6825</v>
      </c>
      <c r="C32557">
        <v>0.68289</v>
      </c>
      <c r="D32557">
        <v>0.6825</v>
      </c>
      <c r="E32557">
        <v>0.68200000000000005</v>
      </c>
      <c r="F32557" s="2">
        <f t="shared" si="509"/>
        <v>5.714285714286671E-4</v>
      </c>
    </row>
    <row r="32558" spans="1:6" x14ac:dyDescent="0.2">
      <c r="A32558" s="1">
        <v>1756680660000</v>
      </c>
      <c r="B32558">
        <v>0.68379999999999996</v>
      </c>
      <c r="C32558">
        <v>0.68342999999999998</v>
      </c>
      <c r="D32558">
        <v>0.68379999999999996</v>
      </c>
      <c r="E32558">
        <v>0.68400000000000005</v>
      </c>
      <c r="F32558" s="2">
        <f t="shared" si="509"/>
        <v>-5.4109388710144035E-4</v>
      </c>
    </row>
    <row r="32559" spans="1:6" x14ac:dyDescent="0.2">
      <c r="A32559" s="1">
        <v>1756680720000</v>
      </c>
      <c r="B32559">
        <v>0.68300000000000005</v>
      </c>
      <c r="C32559">
        <v>0.68213000000000001</v>
      </c>
      <c r="D32559">
        <v>0.6825</v>
      </c>
      <c r="E32559">
        <v>0.68300000000000005</v>
      </c>
      <c r="F32559" s="2">
        <f t="shared" si="509"/>
        <v>-1.2737920937042624E-3</v>
      </c>
    </row>
    <row r="32560" spans="1:6" x14ac:dyDescent="0.2">
      <c r="A32560" s="1">
        <v>1756680780000</v>
      </c>
      <c r="B32560">
        <v>0.68140000000000001</v>
      </c>
      <c r="C32560">
        <v>0.68140999999999996</v>
      </c>
      <c r="D32560">
        <v>0.68100000000000005</v>
      </c>
      <c r="E32560">
        <v>0.68096999999999996</v>
      </c>
      <c r="F32560" s="2">
        <f t="shared" si="509"/>
        <v>1.4675667742825027E-5</v>
      </c>
    </row>
    <row r="32561" spans="1:6" x14ac:dyDescent="0.2">
      <c r="A32561" s="1">
        <v>1756680840000</v>
      </c>
      <c r="B32561">
        <v>0.68220000000000003</v>
      </c>
      <c r="C32561">
        <v>0.68191999999999997</v>
      </c>
      <c r="D32561">
        <v>0.68189999999999995</v>
      </c>
      <c r="E32561">
        <v>0.68106</v>
      </c>
      <c r="F32561" s="2">
        <f t="shared" si="509"/>
        <v>-4.1043682204644494E-4</v>
      </c>
    </row>
    <row r="32562" spans="1:6" x14ac:dyDescent="0.2">
      <c r="A32562" s="1">
        <v>1756680900000</v>
      </c>
      <c r="B32562">
        <v>0.68</v>
      </c>
      <c r="C32562">
        <v>0.67903999999999998</v>
      </c>
      <c r="D32562">
        <v>0.67989999999999995</v>
      </c>
      <c r="E32562">
        <v>0.68045</v>
      </c>
      <c r="F32562" s="2">
        <f t="shared" si="509"/>
        <v>-1.4117647058824456E-3</v>
      </c>
    </row>
    <row r="32563" spans="1:6" x14ac:dyDescent="0.2">
      <c r="A32563" s="1">
        <v>1756680960000</v>
      </c>
      <c r="B32563">
        <v>0.67759999999999998</v>
      </c>
      <c r="C32563">
        <v>0.67732000000000003</v>
      </c>
      <c r="D32563">
        <v>0.67710000000000004</v>
      </c>
      <c r="E32563">
        <v>0.67718999999999996</v>
      </c>
      <c r="F32563" s="2">
        <f t="shared" si="509"/>
        <v>-4.1322314049574427E-4</v>
      </c>
    </row>
    <row r="32564" spans="1:6" x14ac:dyDescent="0.2">
      <c r="A32564" s="1">
        <v>1756681020000</v>
      </c>
      <c r="B32564">
        <v>0.67579999999999996</v>
      </c>
      <c r="C32564">
        <v>0.67571999999999999</v>
      </c>
      <c r="D32564">
        <v>0.67530000000000001</v>
      </c>
      <c r="E32564">
        <v>0.67593000000000003</v>
      </c>
      <c r="F32564" s="2">
        <f t="shared" si="509"/>
        <v>-1.1837821840776641E-4</v>
      </c>
    </row>
    <row r="32565" spans="1:6" x14ac:dyDescent="0.2">
      <c r="A32565" s="1">
        <v>1756681080000</v>
      </c>
      <c r="B32565">
        <v>0.67569999999999997</v>
      </c>
      <c r="C32565">
        <v>0.67552999999999996</v>
      </c>
      <c r="D32565">
        <v>0.67559999999999998</v>
      </c>
      <c r="E32565">
        <v>0.67700000000000005</v>
      </c>
      <c r="F32565" s="2">
        <f t="shared" si="509"/>
        <v>-2.5159094272608762E-4</v>
      </c>
    </row>
    <row r="32566" spans="1:6" x14ac:dyDescent="0.2">
      <c r="A32566" s="1">
        <v>1756681140000</v>
      </c>
      <c r="B32566">
        <v>0.6754</v>
      </c>
      <c r="C32566">
        <v>0.67513999999999996</v>
      </c>
      <c r="D32566">
        <v>0.67510000000000003</v>
      </c>
      <c r="E32566">
        <v>0.67547000000000001</v>
      </c>
      <c r="F32566" s="2">
        <f t="shared" si="509"/>
        <v>-3.8495706248153905E-4</v>
      </c>
    </row>
    <row r="32567" spans="1:6" x14ac:dyDescent="0.2">
      <c r="A32567" s="1">
        <v>1756681200000</v>
      </c>
      <c r="B32567">
        <v>0.67449999999999999</v>
      </c>
      <c r="C32567">
        <v>0.67459999999999998</v>
      </c>
      <c r="D32567">
        <v>0.67410000000000003</v>
      </c>
      <c r="E32567">
        <v>0.67517000000000005</v>
      </c>
      <c r="F32567" s="2">
        <f t="shared" si="509"/>
        <v>1.482579688658614E-4</v>
      </c>
    </row>
    <row r="32568" spans="1:6" x14ac:dyDescent="0.2">
      <c r="A32568" s="1">
        <v>1756681260000</v>
      </c>
      <c r="B32568">
        <v>0.67849999999999999</v>
      </c>
      <c r="C32568">
        <v>0.67757000000000001</v>
      </c>
      <c r="D32568">
        <v>0.67810000000000004</v>
      </c>
      <c r="E32568">
        <v>0.67996000000000001</v>
      </c>
      <c r="F32568" s="2">
        <f t="shared" si="509"/>
        <v>-1.3706705969048771E-3</v>
      </c>
    </row>
    <row r="32569" spans="1:6" x14ac:dyDescent="0.2">
      <c r="A32569" s="1">
        <v>1756681320000</v>
      </c>
      <c r="B32569">
        <v>0.68089999999999995</v>
      </c>
      <c r="C32569">
        <v>0.68117000000000005</v>
      </c>
      <c r="D32569">
        <v>0.68049999999999999</v>
      </c>
      <c r="E32569">
        <v>0.68200000000000005</v>
      </c>
      <c r="F32569" s="2">
        <f t="shared" si="509"/>
        <v>3.9653399911898646E-4</v>
      </c>
    </row>
    <row r="32570" spans="1:6" x14ac:dyDescent="0.2">
      <c r="A32570" s="1">
        <v>1756681380000</v>
      </c>
      <c r="B32570">
        <v>0.67969999999999997</v>
      </c>
      <c r="C32570">
        <v>0.67998000000000003</v>
      </c>
      <c r="D32570">
        <v>0.67910000000000004</v>
      </c>
      <c r="E32570">
        <v>0.68</v>
      </c>
      <c r="F32570" s="2">
        <f t="shared" si="509"/>
        <v>4.1194644696207483E-4</v>
      </c>
    </row>
    <row r="32571" spans="1:6" x14ac:dyDescent="0.2">
      <c r="A32571" s="1">
        <v>1756681440000</v>
      </c>
      <c r="B32571">
        <v>0.67849999999999999</v>
      </c>
      <c r="C32571">
        <v>0.67823999999999995</v>
      </c>
      <c r="D32571">
        <v>0.67810000000000004</v>
      </c>
      <c r="E32571">
        <v>0.67878000000000005</v>
      </c>
      <c r="F32571" s="2">
        <f t="shared" si="509"/>
        <v>-3.8319823139287834E-4</v>
      </c>
    </row>
    <row r="32572" spans="1:6" x14ac:dyDescent="0.2">
      <c r="A32572" s="1">
        <v>1756681500000</v>
      </c>
      <c r="B32572">
        <v>0.67749999999999999</v>
      </c>
      <c r="C32572">
        <v>0.67823999999999995</v>
      </c>
      <c r="D32572">
        <v>0.67710000000000004</v>
      </c>
      <c r="E32572">
        <v>0.67825000000000002</v>
      </c>
      <c r="F32572" s="2">
        <f t="shared" si="509"/>
        <v>1.092250922509086E-3</v>
      </c>
    </row>
    <row r="32573" spans="1:6" x14ac:dyDescent="0.2">
      <c r="A32573" s="1">
        <v>1756681560000</v>
      </c>
      <c r="B32573">
        <v>0.67549999999999999</v>
      </c>
      <c r="C32573">
        <v>0.67569999999999997</v>
      </c>
      <c r="D32573">
        <v>0.67520000000000002</v>
      </c>
      <c r="E32573">
        <v>0.67561000000000004</v>
      </c>
      <c r="F32573" s="2">
        <f t="shared" si="509"/>
        <v>2.9607698001488103E-4</v>
      </c>
    </row>
    <row r="32574" spans="1:6" x14ac:dyDescent="0.2">
      <c r="A32574" s="1">
        <v>1756681620000</v>
      </c>
      <c r="B32574">
        <v>0.67359999999999998</v>
      </c>
      <c r="C32574">
        <v>0.6734</v>
      </c>
      <c r="D32574">
        <v>0.67310000000000003</v>
      </c>
      <c r="E32574">
        <v>0.67249999999999999</v>
      </c>
      <c r="F32574" s="2">
        <f t="shared" si="509"/>
        <v>-2.969121140141695E-4</v>
      </c>
    </row>
    <row r="32575" spans="1:6" x14ac:dyDescent="0.2">
      <c r="A32575" s="1">
        <v>1756681680000</v>
      </c>
      <c r="B32575">
        <v>0.67349999999999999</v>
      </c>
      <c r="C32575">
        <v>0.67400000000000004</v>
      </c>
      <c r="D32575">
        <v>0.67330000000000001</v>
      </c>
      <c r="E32575">
        <v>0.67401999999999995</v>
      </c>
      <c r="F32575" s="2">
        <f t="shared" si="509"/>
        <v>7.423904974017681E-4</v>
      </c>
    </row>
    <row r="32576" spans="1:6" x14ac:dyDescent="0.2">
      <c r="A32576" s="1">
        <v>1756681740000</v>
      </c>
      <c r="B32576">
        <v>0.67730000000000001</v>
      </c>
      <c r="C32576">
        <v>0.6774</v>
      </c>
      <c r="D32576">
        <v>0.67659999999999998</v>
      </c>
      <c r="E32576">
        <v>0.67700000000000005</v>
      </c>
      <c r="F32576" s="2">
        <f t="shared" si="509"/>
        <v>1.4764506127273869E-4</v>
      </c>
    </row>
    <row r="32577" spans="1:6" x14ac:dyDescent="0.2">
      <c r="A32577" s="1">
        <v>1756681800000</v>
      </c>
      <c r="B32577">
        <v>0.67659999999999998</v>
      </c>
      <c r="C32577">
        <v>0.6764</v>
      </c>
      <c r="D32577">
        <v>0.67620000000000002</v>
      </c>
      <c r="E32577">
        <v>0.67718</v>
      </c>
      <c r="F32577" s="2">
        <f t="shared" si="509"/>
        <v>-2.9559562518466365E-4</v>
      </c>
    </row>
    <row r="32578" spans="1:6" x14ac:dyDescent="0.2">
      <c r="A32578" s="1">
        <v>1756681860000</v>
      </c>
      <c r="B32578">
        <v>0.67879999999999996</v>
      </c>
      <c r="C32578">
        <v>0.67859000000000003</v>
      </c>
      <c r="D32578">
        <v>0.67810000000000004</v>
      </c>
      <c r="E32578">
        <v>0.67903999999999998</v>
      </c>
      <c r="F32578" s="2">
        <f t="shared" si="509"/>
        <v>-3.0936947554494054E-4</v>
      </c>
    </row>
    <row r="32579" spans="1:6" x14ac:dyDescent="0.2">
      <c r="A32579" s="1">
        <v>1756681920000</v>
      </c>
      <c r="B32579">
        <v>0.68169999999999997</v>
      </c>
      <c r="C32579">
        <v>0.68181000000000003</v>
      </c>
      <c r="D32579">
        <v>0.68120000000000003</v>
      </c>
      <c r="E32579">
        <v>0.68100000000000005</v>
      </c>
      <c r="F32579" s="2">
        <f t="shared" ref="F32579:F32642" si="510">C32579/B32579-1</f>
        <v>1.6136130262589532E-4</v>
      </c>
    </row>
    <row r="32580" spans="1:6" x14ac:dyDescent="0.2">
      <c r="A32580" s="1">
        <v>1756681980000</v>
      </c>
      <c r="B32580">
        <v>0.67849999999999999</v>
      </c>
      <c r="C32580">
        <v>0.67891999999999997</v>
      </c>
      <c r="D32580">
        <v>0.67820000000000003</v>
      </c>
      <c r="E32580">
        <v>0.68</v>
      </c>
      <c r="F32580" s="2">
        <f t="shared" si="510"/>
        <v>6.190125276344105E-4</v>
      </c>
    </row>
    <row r="32581" spans="1:6" x14ac:dyDescent="0.2">
      <c r="A32581" s="1">
        <v>1756682040000</v>
      </c>
      <c r="B32581">
        <v>0.68</v>
      </c>
      <c r="C32581">
        <v>0.68047000000000002</v>
      </c>
      <c r="D32581">
        <v>0.67959999999999998</v>
      </c>
      <c r="E32581">
        <v>0.68015000000000003</v>
      </c>
      <c r="F32581" s="2">
        <f t="shared" si="510"/>
        <v>6.9117647058813958E-4</v>
      </c>
    </row>
    <row r="32582" spans="1:6" x14ac:dyDescent="0.2">
      <c r="A32582" s="1">
        <v>1756682100000</v>
      </c>
      <c r="B32582">
        <v>0.68169999999999997</v>
      </c>
      <c r="C32582">
        <v>0.68220000000000003</v>
      </c>
      <c r="D32582">
        <v>0.68110000000000004</v>
      </c>
      <c r="E32582">
        <v>0.68254000000000004</v>
      </c>
      <c r="F32582" s="2">
        <f t="shared" si="510"/>
        <v>7.3346046648103957E-4</v>
      </c>
    </row>
    <row r="32583" spans="1:6" x14ac:dyDescent="0.2">
      <c r="A32583" s="1">
        <v>1756682160000</v>
      </c>
      <c r="B32583">
        <v>0.68659999999999999</v>
      </c>
      <c r="C32583">
        <v>0.68640999999999996</v>
      </c>
      <c r="D32583">
        <v>0.68620000000000003</v>
      </c>
      <c r="E32583">
        <v>0.68667</v>
      </c>
      <c r="F32583" s="2">
        <f t="shared" si="510"/>
        <v>-2.7672589571803297E-4</v>
      </c>
    </row>
    <row r="32584" spans="1:6" x14ac:dyDescent="0.2">
      <c r="A32584" s="1">
        <v>1756682220000</v>
      </c>
      <c r="B32584">
        <v>0.68540000000000001</v>
      </c>
      <c r="C32584">
        <v>0.68528999999999995</v>
      </c>
      <c r="D32584">
        <v>0.68530000000000002</v>
      </c>
      <c r="E32584">
        <v>0.68588000000000005</v>
      </c>
      <c r="F32584" s="2">
        <f t="shared" si="510"/>
        <v>-1.6049022468644925E-4</v>
      </c>
    </row>
    <row r="32585" spans="1:6" x14ac:dyDescent="0.2">
      <c r="A32585" s="1">
        <v>1756682280000</v>
      </c>
      <c r="B32585">
        <v>0.68489999999999995</v>
      </c>
      <c r="C32585">
        <v>0.68506999999999996</v>
      </c>
      <c r="D32585">
        <v>0.6845</v>
      </c>
      <c r="E32585">
        <v>0.68425999999999998</v>
      </c>
      <c r="F32585" s="2">
        <f t="shared" si="510"/>
        <v>2.4821141772513045E-4</v>
      </c>
    </row>
    <row r="32586" spans="1:6" x14ac:dyDescent="0.2">
      <c r="A32586" s="1">
        <v>1756682340000</v>
      </c>
      <c r="B32586">
        <v>0.68530000000000002</v>
      </c>
      <c r="C32586">
        <v>0.68447999999999998</v>
      </c>
      <c r="D32586">
        <v>0.68510000000000004</v>
      </c>
      <c r="E32586">
        <v>0.68481999999999998</v>
      </c>
      <c r="F32586" s="2">
        <f t="shared" si="510"/>
        <v>-1.1965562527360696E-3</v>
      </c>
    </row>
    <row r="32587" spans="1:6" x14ac:dyDescent="0.2">
      <c r="A32587" s="1">
        <v>1756682400000</v>
      </c>
      <c r="B32587">
        <v>0.68300000000000005</v>
      </c>
      <c r="C32587">
        <v>0.68281999999999998</v>
      </c>
      <c r="D32587">
        <v>0.68269999999999997</v>
      </c>
      <c r="E32587">
        <v>0.68313000000000001</v>
      </c>
      <c r="F32587" s="2">
        <f t="shared" si="510"/>
        <v>-2.6354319180099672E-4</v>
      </c>
    </row>
    <row r="32588" spans="1:6" x14ac:dyDescent="0.2">
      <c r="A32588" s="1">
        <v>1756682460000</v>
      </c>
      <c r="B32588">
        <v>0.68379999999999996</v>
      </c>
      <c r="C32588">
        <v>0.68386000000000002</v>
      </c>
      <c r="D32588">
        <v>0.68359999999999999</v>
      </c>
      <c r="E32588">
        <v>0.68400000000000005</v>
      </c>
      <c r="F32588" s="2">
        <f t="shared" si="510"/>
        <v>8.7744954665236463E-5</v>
      </c>
    </row>
    <row r="32589" spans="1:6" x14ac:dyDescent="0.2">
      <c r="A32589" s="1">
        <v>1756682520000</v>
      </c>
      <c r="B32589">
        <v>0.68049999999999999</v>
      </c>
      <c r="C32589">
        <v>0.68047999999999997</v>
      </c>
      <c r="D32589">
        <v>0.68030000000000002</v>
      </c>
      <c r="E32589">
        <v>0.68</v>
      </c>
      <c r="F32589" s="2">
        <f t="shared" si="510"/>
        <v>-2.9390154298369886E-5</v>
      </c>
    </row>
    <row r="32590" spans="1:6" x14ac:dyDescent="0.2">
      <c r="A32590" s="1">
        <v>1756682580000</v>
      </c>
      <c r="B32590">
        <v>0.67989999999999995</v>
      </c>
      <c r="C32590">
        <v>0.67925999999999997</v>
      </c>
      <c r="D32590">
        <v>0.67949999999999999</v>
      </c>
      <c r="E32590">
        <v>0.67981000000000003</v>
      </c>
      <c r="F32590" s="2">
        <f t="shared" si="510"/>
        <v>-9.4131489924986766E-4</v>
      </c>
    </row>
    <row r="32591" spans="1:6" x14ac:dyDescent="0.2">
      <c r="A32591" s="1">
        <v>1756682640000</v>
      </c>
      <c r="B32591">
        <v>0.6774</v>
      </c>
      <c r="C32591">
        <v>0.67712000000000006</v>
      </c>
      <c r="D32591">
        <v>0.67700000000000005</v>
      </c>
      <c r="E32591">
        <v>0.67666000000000004</v>
      </c>
      <c r="F32591" s="2">
        <f t="shared" si="510"/>
        <v>-4.1334514319446569E-4</v>
      </c>
    </row>
    <row r="32592" spans="1:6" x14ac:dyDescent="0.2">
      <c r="A32592" s="1">
        <v>1756682700000</v>
      </c>
      <c r="B32592">
        <v>0.6754</v>
      </c>
      <c r="C32592">
        <v>0.67552999999999996</v>
      </c>
      <c r="D32592">
        <v>0.67510000000000003</v>
      </c>
      <c r="E32592">
        <v>0.67557999999999996</v>
      </c>
      <c r="F32592" s="2">
        <f t="shared" si="510"/>
        <v>1.9247853124060299E-4</v>
      </c>
    </row>
    <row r="32593" spans="1:6" x14ac:dyDescent="0.2">
      <c r="A32593" s="1">
        <v>1756682760000</v>
      </c>
      <c r="B32593">
        <v>0.67810000000000004</v>
      </c>
      <c r="C32593">
        <v>0.67825000000000002</v>
      </c>
      <c r="D32593">
        <v>0.67759999999999998</v>
      </c>
      <c r="E32593">
        <v>0.67798999999999998</v>
      </c>
      <c r="F32593" s="2">
        <f t="shared" si="510"/>
        <v>2.2120631175348571E-4</v>
      </c>
    </row>
    <row r="32594" spans="1:6" x14ac:dyDescent="0.2">
      <c r="A32594" s="1">
        <v>1756682820000</v>
      </c>
      <c r="B32594">
        <v>0.67810000000000004</v>
      </c>
      <c r="C32594">
        <v>0.67703000000000002</v>
      </c>
      <c r="D32594">
        <v>0.67779999999999996</v>
      </c>
      <c r="E32594">
        <v>0.67757999999999996</v>
      </c>
      <c r="F32594" s="2">
        <f t="shared" si="510"/>
        <v>-1.5779383571744576E-3</v>
      </c>
    </row>
    <row r="32595" spans="1:6" x14ac:dyDescent="0.2">
      <c r="A32595" s="1">
        <v>1756682880000</v>
      </c>
      <c r="B32595">
        <v>0.67900000000000005</v>
      </c>
      <c r="C32595">
        <v>0.67927999999999999</v>
      </c>
      <c r="D32595">
        <v>0.67859999999999998</v>
      </c>
      <c r="E32595">
        <v>0.67879</v>
      </c>
      <c r="F32595" s="2">
        <f t="shared" si="510"/>
        <v>4.1237113402048386E-4</v>
      </c>
    </row>
    <row r="32596" spans="1:6" x14ac:dyDescent="0.2">
      <c r="A32596" s="1">
        <v>1756682940000</v>
      </c>
      <c r="B32596">
        <v>0.68159999999999998</v>
      </c>
      <c r="C32596">
        <v>0.68166000000000004</v>
      </c>
      <c r="D32596">
        <v>0.68110000000000004</v>
      </c>
      <c r="E32596">
        <v>0.68128</v>
      </c>
      <c r="F32596" s="2">
        <f t="shared" si="510"/>
        <v>8.8028169014098268E-5</v>
      </c>
    </row>
    <row r="32597" spans="1:6" x14ac:dyDescent="0.2">
      <c r="A32597" s="1">
        <v>1756683000000</v>
      </c>
      <c r="B32597">
        <v>0.67920000000000003</v>
      </c>
      <c r="C32597">
        <v>0.67944000000000004</v>
      </c>
      <c r="D32597">
        <v>0.67859999999999998</v>
      </c>
      <c r="E32597">
        <v>0.67901999999999996</v>
      </c>
      <c r="F32597" s="2">
        <f t="shared" si="510"/>
        <v>3.5335689045945529E-4</v>
      </c>
    </row>
    <row r="32598" spans="1:6" x14ac:dyDescent="0.2">
      <c r="A32598" s="1">
        <v>1756683060000</v>
      </c>
      <c r="B32598">
        <v>0.67979999999999996</v>
      </c>
      <c r="C32598">
        <v>0.67940999999999996</v>
      </c>
      <c r="D32598">
        <v>0.67949999999999999</v>
      </c>
      <c r="E32598">
        <v>0.68</v>
      </c>
      <c r="F32598" s="2">
        <f t="shared" si="510"/>
        <v>-5.7369814651364592E-4</v>
      </c>
    </row>
    <row r="32599" spans="1:6" x14ac:dyDescent="0.2">
      <c r="A32599" s="1">
        <v>1756683120000</v>
      </c>
      <c r="B32599">
        <v>0.67930000000000001</v>
      </c>
      <c r="C32599">
        <v>0.67932000000000003</v>
      </c>
      <c r="D32599">
        <v>0.67900000000000005</v>
      </c>
      <c r="E32599">
        <v>0.67993000000000003</v>
      </c>
      <c r="F32599" s="2">
        <f t="shared" si="510"/>
        <v>2.9442072722041246E-5</v>
      </c>
    </row>
    <row r="32600" spans="1:6" x14ac:dyDescent="0.2">
      <c r="A32600" s="1">
        <v>1756683180000</v>
      </c>
      <c r="B32600">
        <v>0.68010000000000004</v>
      </c>
      <c r="C32600">
        <v>0.67989999999999995</v>
      </c>
      <c r="D32600">
        <v>0.68</v>
      </c>
      <c r="E32600">
        <v>0.68025000000000002</v>
      </c>
      <c r="F32600" s="2">
        <f t="shared" si="510"/>
        <v>-2.9407440082351854E-4</v>
      </c>
    </row>
    <row r="32601" spans="1:6" x14ac:dyDescent="0.2">
      <c r="A32601" s="1">
        <v>1756683240000</v>
      </c>
      <c r="B32601">
        <v>0.68020000000000003</v>
      </c>
      <c r="C32601">
        <v>0.67976000000000003</v>
      </c>
      <c r="D32601">
        <v>0.68</v>
      </c>
      <c r="E32601">
        <v>0.67900000000000005</v>
      </c>
      <c r="F32601" s="2">
        <f t="shared" si="510"/>
        <v>-6.4686856806817072E-4</v>
      </c>
    </row>
    <row r="32602" spans="1:6" x14ac:dyDescent="0.2">
      <c r="A32602" s="1">
        <v>1756683300000</v>
      </c>
      <c r="B32602">
        <v>0.67559999999999998</v>
      </c>
      <c r="C32602">
        <v>0.67571000000000003</v>
      </c>
      <c r="D32602">
        <v>0.67510000000000003</v>
      </c>
      <c r="E32602">
        <v>0.67600000000000005</v>
      </c>
      <c r="F32602" s="2">
        <f t="shared" si="510"/>
        <v>1.6281823564257003E-4</v>
      </c>
    </row>
    <row r="32603" spans="1:6" x14ac:dyDescent="0.2">
      <c r="A32603" s="1">
        <v>1756683360000</v>
      </c>
      <c r="B32603">
        <v>0.6774</v>
      </c>
      <c r="C32603">
        <v>0.67774000000000001</v>
      </c>
      <c r="D32603">
        <v>0.67710000000000004</v>
      </c>
      <c r="E32603">
        <v>0.67698000000000003</v>
      </c>
      <c r="F32603" s="2">
        <f t="shared" si="510"/>
        <v>5.0191910245045435E-4</v>
      </c>
    </row>
    <row r="32604" spans="1:6" x14ac:dyDescent="0.2">
      <c r="A32604" s="1">
        <v>1756683420000</v>
      </c>
      <c r="B32604">
        <v>0.67700000000000005</v>
      </c>
      <c r="C32604">
        <v>0.67696999999999996</v>
      </c>
      <c r="D32604">
        <v>0.67679999999999996</v>
      </c>
      <c r="E32604">
        <v>0.67637000000000003</v>
      </c>
      <c r="F32604" s="2">
        <f t="shared" si="510"/>
        <v>-4.4313146233543321E-5</v>
      </c>
    </row>
    <row r="32605" spans="1:6" x14ac:dyDescent="0.2">
      <c r="A32605" s="1">
        <v>1756683480000</v>
      </c>
      <c r="B32605">
        <v>0.67279999999999995</v>
      </c>
      <c r="C32605">
        <v>0.67273000000000005</v>
      </c>
      <c r="D32605">
        <v>0.67179999999999995</v>
      </c>
      <c r="E32605">
        <v>0.67271000000000003</v>
      </c>
      <c r="F32605" s="2">
        <f t="shared" si="510"/>
        <v>-1.0404280618292461E-4</v>
      </c>
    </row>
    <row r="32606" spans="1:6" x14ac:dyDescent="0.2">
      <c r="A32606" s="1">
        <v>1756683540000</v>
      </c>
      <c r="B32606">
        <v>0.66849999999999998</v>
      </c>
      <c r="C32606">
        <v>0.66829000000000005</v>
      </c>
      <c r="D32606">
        <v>0.66800000000000004</v>
      </c>
      <c r="E32606">
        <v>0.66878000000000004</v>
      </c>
      <c r="F32606" s="2">
        <f t="shared" si="510"/>
        <v>-3.1413612565434068E-4</v>
      </c>
    </row>
    <row r="32607" spans="1:6" x14ac:dyDescent="0.2">
      <c r="A32607" s="1">
        <v>1756683600000</v>
      </c>
      <c r="B32607">
        <v>0.66910000000000003</v>
      </c>
      <c r="C32607">
        <v>0.66874999999999996</v>
      </c>
      <c r="D32607">
        <v>0.66869999999999996</v>
      </c>
      <c r="E32607">
        <v>0.66923999999999995</v>
      </c>
      <c r="F32607" s="2">
        <f t="shared" si="510"/>
        <v>-5.2309071887624015E-4</v>
      </c>
    </row>
    <row r="32608" spans="1:6" x14ac:dyDescent="0.2">
      <c r="A32608" s="1">
        <v>1756683660000</v>
      </c>
      <c r="B32608">
        <v>0.67020000000000002</v>
      </c>
      <c r="C32608">
        <v>0.66983999999999999</v>
      </c>
      <c r="D32608">
        <v>0.66990000000000005</v>
      </c>
      <c r="E32608">
        <v>0.67027999999999999</v>
      </c>
      <c r="F32608" s="2">
        <f t="shared" si="510"/>
        <v>-5.3715308863033773E-4</v>
      </c>
    </row>
    <row r="32609" spans="1:6" x14ac:dyDescent="0.2">
      <c r="A32609" s="1">
        <v>1756683720000</v>
      </c>
      <c r="B32609">
        <v>0.67230000000000001</v>
      </c>
      <c r="C32609">
        <v>0.67208999999999997</v>
      </c>
      <c r="D32609">
        <v>0.67249999999999999</v>
      </c>
      <c r="E32609">
        <v>0.67300000000000004</v>
      </c>
      <c r="F32609" s="2">
        <f t="shared" si="510"/>
        <v>-3.1236055332450885E-4</v>
      </c>
    </row>
    <row r="32610" spans="1:6" x14ac:dyDescent="0.2">
      <c r="A32610" s="1">
        <v>1756683780000</v>
      </c>
      <c r="B32610">
        <v>0.67490000000000006</v>
      </c>
      <c r="C32610">
        <v>0.67464000000000002</v>
      </c>
      <c r="D32610">
        <v>0.67420000000000002</v>
      </c>
      <c r="E32610">
        <v>0.67449999999999999</v>
      </c>
      <c r="F32610" s="2">
        <f t="shared" si="510"/>
        <v>-3.8524225811231716E-4</v>
      </c>
    </row>
    <row r="32611" spans="1:6" x14ac:dyDescent="0.2">
      <c r="A32611" s="1">
        <v>1756683840000</v>
      </c>
      <c r="B32611">
        <v>0.67490000000000006</v>
      </c>
      <c r="C32611">
        <v>0.67457999999999996</v>
      </c>
      <c r="D32611">
        <v>0.67449999999999999</v>
      </c>
      <c r="E32611">
        <v>0.67439000000000004</v>
      </c>
      <c r="F32611" s="2">
        <f t="shared" si="510"/>
        <v>-4.7414431767678344E-4</v>
      </c>
    </row>
    <row r="32612" spans="1:6" x14ac:dyDescent="0.2">
      <c r="A32612" s="1">
        <v>1756683900000</v>
      </c>
      <c r="B32612">
        <v>0.67749999999999999</v>
      </c>
      <c r="C32612">
        <v>0.67730999999999997</v>
      </c>
      <c r="D32612">
        <v>0.67710000000000004</v>
      </c>
      <c r="E32612">
        <v>0.67600000000000005</v>
      </c>
      <c r="F32612" s="2">
        <f t="shared" si="510"/>
        <v>-2.8044280442807157E-4</v>
      </c>
    </row>
    <row r="32613" spans="1:6" x14ac:dyDescent="0.2">
      <c r="A32613" s="1">
        <v>1756683960000</v>
      </c>
      <c r="B32613">
        <v>0.67600000000000005</v>
      </c>
      <c r="C32613">
        <v>0.67632000000000003</v>
      </c>
      <c r="D32613">
        <v>0.67579999999999996</v>
      </c>
      <c r="E32613">
        <v>0.67574999999999996</v>
      </c>
      <c r="F32613" s="2">
        <f t="shared" si="510"/>
        <v>4.7337278106507341E-4</v>
      </c>
    </row>
    <row r="32614" spans="1:6" x14ac:dyDescent="0.2">
      <c r="A32614" s="1">
        <v>1756684020000</v>
      </c>
      <c r="B32614">
        <v>0.68079999999999996</v>
      </c>
      <c r="C32614">
        <v>0.68093000000000004</v>
      </c>
      <c r="D32614">
        <v>0.68079999999999996</v>
      </c>
      <c r="E32614">
        <v>0.68023</v>
      </c>
      <c r="F32614" s="2">
        <f t="shared" si="510"/>
        <v>1.9095182138673117E-4</v>
      </c>
    </row>
    <row r="32615" spans="1:6" x14ac:dyDescent="0.2">
      <c r="A32615" s="1">
        <v>1756684080000</v>
      </c>
      <c r="B32615">
        <v>0.68120000000000003</v>
      </c>
      <c r="C32615">
        <v>0.68101999999999996</v>
      </c>
      <c r="D32615">
        <v>0.68079999999999996</v>
      </c>
      <c r="E32615">
        <v>0.68100000000000005</v>
      </c>
      <c r="F32615" s="2">
        <f t="shared" si="510"/>
        <v>-2.6423957721677382E-4</v>
      </c>
    </row>
    <row r="32616" spans="1:6" x14ac:dyDescent="0.2">
      <c r="A32616" s="1">
        <v>1756684140000</v>
      </c>
      <c r="B32616">
        <v>0.68179999999999996</v>
      </c>
      <c r="C32616">
        <v>0.68167</v>
      </c>
      <c r="D32616">
        <v>0.68120000000000003</v>
      </c>
      <c r="E32616">
        <v>0.68157000000000001</v>
      </c>
      <c r="F32616" s="2">
        <f t="shared" si="510"/>
        <v>-1.9067175124665159E-4</v>
      </c>
    </row>
    <row r="32617" spans="1:6" x14ac:dyDescent="0.2">
      <c r="A32617" s="1">
        <v>1756684200000</v>
      </c>
      <c r="B32617">
        <v>0.68469999999999998</v>
      </c>
      <c r="C32617">
        <v>0.68433999999999995</v>
      </c>
      <c r="D32617">
        <v>0.6845</v>
      </c>
      <c r="E32617">
        <v>0.68300000000000005</v>
      </c>
      <c r="F32617" s="2">
        <f t="shared" si="510"/>
        <v>-5.2577771286699271E-4</v>
      </c>
    </row>
    <row r="32618" spans="1:6" x14ac:dyDescent="0.2">
      <c r="A32618" s="1">
        <v>1756684260000</v>
      </c>
      <c r="B32618">
        <v>0.68240000000000001</v>
      </c>
      <c r="C32618">
        <v>0.68222000000000005</v>
      </c>
      <c r="D32618">
        <v>0.68240000000000001</v>
      </c>
      <c r="E32618">
        <v>0.68206</v>
      </c>
      <c r="F32618" s="2">
        <f t="shared" si="510"/>
        <v>-2.6377491207496551E-4</v>
      </c>
    </row>
    <row r="32619" spans="1:6" x14ac:dyDescent="0.2">
      <c r="A32619" s="1">
        <v>1756684320000</v>
      </c>
      <c r="B32619">
        <v>0.68179999999999996</v>
      </c>
      <c r="C32619">
        <v>0.68179000000000001</v>
      </c>
      <c r="D32619">
        <v>0.68149999999999999</v>
      </c>
      <c r="E32619">
        <v>0.68027000000000004</v>
      </c>
      <c r="F32619" s="2">
        <f t="shared" si="510"/>
        <v>-1.4667057788186888E-5</v>
      </c>
    </row>
    <row r="32620" spans="1:6" x14ac:dyDescent="0.2">
      <c r="A32620" s="1">
        <v>1756684380000</v>
      </c>
      <c r="B32620">
        <v>0.67989999999999995</v>
      </c>
      <c r="C32620">
        <v>0.67940999999999996</v>
      </c>
      <c r="D32620">
        <v>0.67969999999999997</v>
      </c>
      <c r="E32620">
        <v>0.67918999999999996</v>
      </c>
      <c r="F32620" s="2">
        <f t="shared" si="510"/>
        <v>-7.2069421973819381E-4</v>
      </c>
    </row>
    <row r="32621" spans="1:6" x14ac:dyDescent="0.2">
      <c r="A32621" s="1">
        <v>1756684440000</v>
      </c>
      <c r="B32621">
        <v>0.67900000000000005</v>
      </c>
      <c r="C32621">
        <v>0.67900000000000005</v>
      </c>
      <c r="D32621">
        <v>0.67879999999999996</v>
      </c>
      <c r="E32621">
        <v>0.67844000000000004</v>
      </c>
      <c r="F32621" s="2">
        <f t="shared" si="510"/>
        <v>0</v>
      </c>
    </row>
    <row r="32622" spans="1:6" x14ac:dyDescent="0.2">
      <c r="A32622" s="1">
        <v>1756684500000</v>
      </c>
      <c r="B32622">
        <v>0.67779999999999996</v>
      </c>
      <c r="C32622">
        <v>0.67776000000000003</v>
      </c>
      <c r="D32622">
        <v>0.67789999999999995</v>
      </c>
      <c r="E32622">
        <v>0.67803000000000002</v>
      </c>
      <c r="F32622" s="2">
        <f t="shared" si="510"/>
        <v>-5.9014458542283599E-5</v>
      </c>
    </row>
    <row r="32623" spans="1:6" x14ac:dyDescent="0.2">
      <c r="A32623" s="1">
        <v>1756684560000</v>
      </c>
      <c r="B32623">
        <v>0.68140000000000001</v>
      </c>
      <c r="C32623">
        <v>0.68059999999999998</v>
      </c>
      <c r="D32623">
        <v>0.68120000000000003</v>
      </c>
      <c r="E32623">
        <v>0.68100000000000005</v>
      </c>
      <c r="F32623" s="2">
        <f t="shared" si="510"/>
        <v>-1.1740534194306651E-3</v>
      </c>
    </row>
    <row r="32624" spans="1:6" x14ac:dyDescent="0.2">
      <c r="A32624" s="1">
        <v>1756684620000</v>
      </c>
      <c r="B32624">
        <v>0.68079999999999996</v>
      </c>
      <c r="C32624">
        <v>0.68028999999999995</v>
      </c>
      <c r="D32624">
        <v>0.68049999999999999</v>
      </c>
      <c r="E32624">
        <v>0.68086000000000002</v>
      </c>
      <c r="F32624" s="2">
        <f t="shared" si="510"/>
        <v>-7.4911868390126202E-4</v>
      </c>
    </row>
    <row r="32625" spans="1:6" x14ac:dyDescent="0.2">
      <c r="A32625" s="1">
        <v>1756684680000</v>
      </c>
      <c r="B32625">
        <v>0.68110000000000004</v>
      </c>
      <c r="C32625">
        <v>0.68135000000000001</v>
      </c>
      <c r="D32625">
        <v>0.68089999999999995</v>
      </c>
      <c r="E32625">
        <v>0.68100000000000005</v>
      </c>
      <c r="F32625" s="2">
        <f t="shared" si="510"/>
        <v>3.670532961386197E-4</v>
      </c>
    </row>
    <row r="32626" spans="1:6" x14ac:dyDescent="0.2">
      <c r="A32626" s="1">
        <v>1756684740000</v>
      </c>
      <c r="B32626">
        <v>0.68020000000000003</v>
      </c>
      <c r="C32626">
        <v>0.68017000000000005</v>
      </c>
      <c r="D32626">
        <v>0.68010000000000004</v>
      </c>
      <c r="E32626">
        <v>0.68015000000000003</v>
      </c>
      <c r="F32626" s="2">
        <f t="shared" si="510"/>
        <v>-4.4104675095524293E-5</v>
      </c>
    </row>
    <row r="32627" spans="1:6" x14ac:dyDescent="0.2">
      <c r="A32627" s="1">
        <v>1756684800000</v>
      </c>
      <c r="B32627">
        <v>0.67749999999999999</v>
      </c>
      <c r="C32627">
        <v>0.67788000000000004</v>
      </c>
      <c r="D32627">
        <v>0.67720000000000002</v>
      </c>
      <c r="E32627">
        <v>0.67706999999999995</v>
      </c>
      <c r="F32627" s="2">
        <f t="shared" si="510"/>
        <v>5.6088560885614314E-4</v>
      </c>
    </row>
    <row r="32628" spans="1:6" x14ac:dyDescent="0.2">
      <c r="A32628" s="1">
        <v>1756684860000</v>
      </c>
      <c r="B32628">
        <v>0.67949999999999999</v>
      </c>
      <c r="C32628">
        <v>0.68032000000000004</v>
      </c>
      <c r="D32628">
        <v>0.67959999999999998</v>
      </c>
      <c r="E32628">
        <v>0.67993999999999999</v>
      </c>
      <c r="F32628" s="2">
        <f t="shared" si="510"/>
        <v>1.2067696835909025E-3</v>
      </c>
    </row>
    <row r="32629" spans="1:6" x14ac:dyDescent="0.2">
      <c r="A32629" s="1">
        <v>1756684920000</v>
      </c>
      <c r="B32629">
        <v>0.68279999999999996</v>
      </c>
      <c r="C32629">
        <v>0.68245999999999996</v>
      </c>
      <c r="D32629">
        <v>0.68259999999999998</v>
      </c>
      <c r="E32629">
        <v>0.68230999999999997</v>
      </c>
      <c r="F32629" s="2">
        <f t="shared" si="510"/>
        <v>-4.9794961921501013E-4</v>
      </c>
    </row>
    <row r="32630" spans="1:6" x14ac:dyDescent="0.2">
      <c r="A32630" s="1">
        <v>1756684980000</v>
      </c>
      <c r="B32630">
        <v>0.67969999999999997</v>
      </c>
      <c r="C32630">
        <v>0.67984999999999995</v>
      </c>
      <c r="D32630">
        <v>0.67879999999999996</v>
      </c>
      <c r="E32630">
        <v>0.67993999999999999</v>
      </c>
      <c r="F32630" s="2">
        <f t="shared" si="510"/>
        <v>2.2068559658672271E-4</v>
      </c>
    </row>
    <row r="32631" spans="1:6" x14ac:dyDescent="0.2">
      <c r="A32631" s="1">
        <v>1756685040000</v>
      </c>
      <c r="B32631">
        <v>0.67989999999999995</v>
      </c>
      <c r="C32631">
        <v>0.68011999999999995</v>
      </c>
      <c r="D32631">
        <v>0.6794</v>
      </c>
      <c r="E32631">
        <v>0.68011999999999995</v>
      </c>
      <c r="F32631" s="2">
        <f t="shared" si="510"/>
        <v>3.2357699661722528E-4</v>
      </c>
    </row>
    <row r="32632" spans="1:6" x14ac:dyDescent="0.2">
      <c r="A32632" s="1">
        <v>1756685100000</v>
      </c>
      <c r="B32632">
        <v>0.67479999999999996</v>
      </c>
      <c r="C32632">
        <v>0.67434000000000005</v>
      </c>
      <c r="D32632">
        <v>0.67459999999999998</v>
      </c>
      <c r="E32632">
        <v>0.67466999999999999</v>
      </c>
      <c r="F32632" s="2">
        <f t="shared" si="510"/>
        <v>-6.8168346176633587E-4</v>
      </c>
    </row>
    <row r="32633" spans="1:6" x14ac:dyDescent="0.2">
      <c r="A32633" s="1">
        <v>1756685160000</v>
      </c>
      <c r="B32633">
        <v>0.67830000000000001</v>
      </c>
      <c r="C32633">
        <v>0.67857999999999996</v>
      </c>
      <c r="D32633">
        <v>0.67789999999999995</v>
      </c>
      <c r="E32633">
        <v>0.67740999999999996</v>
      </c>
      <c r="F32633" s="2">
        <f t="shared" si="510"/>
        <v>4.1279669762639415E-4</v>
      </c>
    </row>
    <row r="32634" spans="1:6" x14ac:dyDescent="0.2">
      <c r="A32634" s="1">
        <v>1756685220000</v>
      </c>
      <c r="B32634">
        <v>0.67630000000000001</v>
      </c>
      <c r="C32634">
        <v>0.67659999999999998</v>
      </c>
      <c r="D32634">
        <v>0.67610000000000003</v>
      </c>
      <c r="E32634">
        <v>0.67600000000000005</v>
      </c>
      <c r="F32634" s="2">
        <f t="shared" si="510"/>
        <v>4.4359012272665588E-4</v>
      </c>
    </row>
    <row r="32635" spans="1:6" x14ac:dyDescent="0.2">
      <c r="A32635" s="1">
        <v>1756685280000</v>
      </c>
      <c r="B32635">
        <v>0.67520000000000002</v>
      </c>
      <c r="C32635">
        <v>0.6744</v>
      </c>
      <c r="D32635">
        <v>0.67449999999999999</v>
      </c>
      <c r="E32635">
        <v>0.67369000000000001</v>
      </c>
      <c r="F32635" s="2">
        <f t="shared" si="510"/>
        <v>-1.1848341232227888E-3</v>
      </c>
    </row>
    <row r="32636" spans="1:6" x14ac:dyDescent="0.2">
      <c r="A32636" s="1">
        <v>1756685340000</v>
      </c>
      <c r="B32636">
        <v>0.67059999999999997</v>
      </c>
      <c r="C32636">
        <v>0.67091000000000001</v>
      </c>
      <c r="D32636">
        <v>0.67059999999999997</v>
      </c>
      <c r="E32636">
        <v>0.67012000000000005</v>
      </c>
      <c r="F32636" s="2">
        <f t="shared" si="510"/>
        <v>4.6227259170894541E-4</v>
      </c>
    </row>
    <row r="32637" spans="1:6" x14ac:dyDescent="0.2">
      <c r="A32637" s="1">
        <v>1756685400000</v>
      </c>
      <c r="B32637">
        <v>0.66920000000000002</v>
      </c>
      <c r="C32637">
        <v>0.66932000000000003</v>
      </c>
      <c r="D32637">
        <v>0.66900000000000004</v>
      </c>
      <c r="E32637">
        <v>0.66918999999999995</v>
      </c>
      <c r="F32637" s="2">
        <f t="shared" si="510"/>
        <v>1.793185893603777E-4</v>
      </c>
    </row>
    <row r="32638" spans="1:6" x14ac:dyDescent="0.2">
      <c r="A32638" s="1">
        <v>1756685460000</v>
      </c>
      <c r="B32638">
        <v>0.66920000000000002</v>
      </c>
      <c r="C32638">
        <v>0.66866999999999999</v>
      </c>
      <c r="D32638">
        <v>0.66920000000000002</v>
      </c>
      <c r="E32638">
        <v>0.66918999999999995</v>
      </c>
      <c r="F32638" s="2">
        <f t="shared" si="510"/>
        <v>-7.9199043634192723E-4</v>
      </c>
    </row>
    <row r="32639" spans="1:6" x14ac:dyDescent="0.2">
      <c r="A32639" s="1">
        <v>1756685520000</v>
      </c>
      <c r="B32639">
        <v>0.66949999999999998</v>
      </c>
      <c r="C32639">
        <v>0.66910999999999998</v>
      </c>
      <c r="D32639">
        <v>0.6694</v>
      </c>
      <c r="E32639">
        <v>0.66993000000000003</v>
      </c>
      <c r="F32639" s="2">
        <f t="shared" si="510"/>
        <v>-5.8252427184468658E-4</v>
      </c>
    </row>
    <row r="32640" spans="1:6" x14ac:dyDescent="0.2">
      <c r="A32640" s="1">
        <v>1756685580000</v>
      </c>
      <c r="B32640">
        <v>0.67410000000000003</v>
      </c>
      <c r="C32640">
        <v>0.67512000000000005</v>
      </c>
      <c r="D32640">
        <v>0.67410000000000003</v>
      </c>
      <c r="E32640">
        <v>0.67413999999999996</v>
      </c>
      <c r="F32640" s="2">
        <f t="shared" si="510"/>
        <v>1.5131286159324464E-3</v>
      </c>
    </row>
    <row r="32641" spans="1:6" x14ac:dyDescent="0.2">
      <c r="A32641" s="1">
        <v>1756685640000</v>
      </c>
      <c r="B32641">
        <v>0.67249999999999999</v>
      </c>
      <c r="C32641">
        <v>0.67291999999999996</v>
      </c>
      <c r="D32641">
        <v>0.67210000000000003</v>
      </c>
      <c r="E32641">
        <v>0.67157999999999995</v>
      </c>
      <c r="F32641" s="2">
        <f t="shared" si="510"/>
        <v>6.2453531598505307E-4</v>
      </c>
    </row>
    <row r="32642" spans="1:6" x14ac:dyDescent="0.2">
      <c r="A32642" s="1">
        <v>1756685700000</v>
      </c>
      <c r="B32642">
        <v>0.67090000000000005</v>
      </c>
      <c r="C32642">
        <v>0.67052</v>
      </c>
      <c r="D32642">
        <v>0.67059999999999997</v>
      </c>
      <c r="E32642">
        <v>0.67098000000000002</v>
      </c>
      <c r="F32642" s="2">
        <f t="shared" si="510"/>
        <v>-5.664033387986489E-4</v>
      </c>
    </row>
    <row r="32643" spans="1:6" x14ac:dyDescent="0.2">
      <c r="A32643" s="1">
        <v>1756685760000</v>
      </c>
      <c r="B32643">
        <v>0.67159999999999997</v>
      </c>
      <c r="C32643">
        <v>0.67129000000000005</v>
      </c>
      <c r="D32643">
        <v>0.6714</v>
      </c>
      <c r="E32643">
        <v>0.67183999999999999</v>
      </c>
      <c r="F32643" s="2">
        <f t="shared" ref="F32643:F32706" si="511">C32643/B32643-1</f>
        <v>-4.6158427635489829E-4</v>
      </c>
    </row>
    <row r="32644" spans="1:6" x14ac:dyDescent="0.2">
      <c r="A32644" s="1">
        <v>1756685820000</v>
      </c>
      <c r="B32644">
        <v>0.66910000000000003</v>
      </c>
      <c r="C32644">
        <v>0.66929000000000005</v>
      </c>
      <c r="D32644">
        <v>0.66900000000000004</v>
      </c>
      <c r="E32644">
        <v>0.67000999999999999</v>
      </c>
      <c r="F32644" s="2">
        <f t="shared" si="511"/>
        <v>2.8396353310422562E-4</v>
      </c>
    </row>
    <row r="32645" spans="1:6" x14ac:dyDescent="0.2">
      <c r="A32645" s="1">
        <v>1756685880000</v>
      </c>
      <c r="B32645">
        <v>0.66620000000000001</v>
      </c>
      <c r="C32645">
        <v>0.66615000000000002</v>
      </c>
      <c r="D32645">
        <v>0.66610000000000003</v>
      </c>
      <c r="E32645">
        <v>0.66637999999999997</v>
      </c>
      <c r="F32645" s="2">
        <f t="shared" si="511"/>
        <v>-7.5052536775754852E-5</v>
      </c>
    </row>
    <row r="32646" spans="1:6" x14ac:dyDescent="0.2">
      <c r="A32646" s="1">
        <v>1756685940000</v>
      </c>
      <c r="B32646">
        <v>0.6653</v>
      </c>
      <c r="C32646">
        <v>0.66474</v>
      </c>
      <c r="D32646">
        <v>0.66469999999999996</v>
      </c>
      <c r="E32646">
        <v>0.6653</v>
      </c>
      <c r="F32646" s="2">
        <f t="shared" si="511"/>
        <v>-8.4172553735162303E-4</v>
      </c>
    </row>
    <row r="32647" spans="1:6" x14ac:dyDescent="0.2">
      <c r="A32647" s="1">
        <v>1756686000000</v>
      </c>
      <c r="B32647">
        <v>0.66510000000000002</v>
      </c>
      <c r="C32647">
        <v>0.66535999999999995</v>
      </c>
      <c r="D32647">
        <v>0.66520000000000001</v>
      </c>
      <c r="E32647">
        <v>0.66593999999999998</v>
      </c>
      <c r="F32647" s="2">
        <f t="shared" si="511"/>
        <v>3.9091865884821608E-4</v>
      </c>
    </row>
    <row r="32648" spans="1:6" x14ac:dyDescent="0.2">
      <c r="A32648" s="1">
        <v>1756686060000</v>
      </c>
      <c r="B32648">
        <v>0.66869999999999996</v>
      </c>
      <c r="C32648">
        <v>0.66920000000000002</v>
      </c>
      <c r="D32648">
        <v>0.66900000000000004</v>
      </c>
      <c r="E32648">
        <v>0.66890000000000005</v>
      </c>
      <c r="F32648" s="2">
        <f t="shared" si="511"/>
        <v>7.4771945566021181E-4</v>
      </c>
    </row>
    <row r="32649" spans="1:6" x14ac:dyDescent="0.2">
      <c r="A32649" s="1">
        <v>1756686120000</v>
      </c>
      <c r="B32649">
        <v>0.66839999999999999</v>
      </c>
      <c r="C32649">
        <v>0.66835999999999995</v>
      </c>
      <c r="D32649">
        <v>0.66869999999999996</v>
      </c>
      <c r="E32649">
        <v>0.66866999999999999</v>
      </c>
      <c r="F32649" s="2">
        <f t="shared" si="511"/>
        <v>-5.9844404548203833E-5</v>
      </c>
    </row>
    <row r="32650" spans="1:6" x14ac:dyDescent="0.2">
      <c r="A32650" s="1">
        <v>1756686180000</v>
      </c>
      <c r="B32650">
        <v>0.66769999999999996</v>
      </c>
      <c r="C32650">
        <v>0.66793000000000002</v>
      </c>
      <c r="D32650">
        <v>0.66749999999999998</v>
      </c>
      <c r="E32650">
        <v>0.66727000000000003</v>
      </c>
      <c r="F32650" s="2">
        <f t="shared" si="511"/>
        <v>3.4446607757976366E-4</v>
      </c>
    </row>
    <row r="32651" spans="1:6" x14ac:dyDescent="0.2">
      <c r="A32651" s="1">
        <v>1756686240000</v>
      </c>
      <c r="B32651">
        <v>0.66400000000000003</v>
      </c>
      <c r="C32651">
        <v>0.66403999999999996</v>
      </c>
      <c r="D32651">
        <v>0.66379999999999995</v>
      </c>
      <c r="E32651">
        <v>0.66422999999999999</v>
      </c>
      <c r="F32651" s="2">
        <f t="shared" si="511"/>
        <v>6.0240963855262564E-5</v>
      </c>
    </row>
    <row r="32652" spans="1:6" x14ac:dyDescent="0.2">
      <c r="A32652" s="1">
        <v>1756686300000</v>
      </c>
      <c r="B32652">
        <v>0.66220000000000001</v>
      </c>
      <c r="C32652">
        <v>0.66198999999999997</v>
      </c>
      <c r="D32652">
        <v>0.66169999999999995</v>
      </c>
      <c r="E32652">
        <v>0.66235999999999995</v>
      </c>
      <c r="F32652" s="2">
        <f t="shared" si="511"/>
        <v>-3.1712473572942379E-4</v>
      </c>
    </row>
    <row r="32653" spans="1:6" x14ac:dyDescent="0.2">
      <c r="A32653" s="1">
        <v>1756686360000</v>
      </c>
      <c r="B32653">
        <v>0.66120000000000001</v>
      </c>
      <c r="C32653">
        <v>0.66142000000000001</v>
      </c>
      <c r="D32653">
        <v>0.66100000000000003</v>
      </c>
      <c r="E32653">
        <v>0.66147</v>
      </c>
      <c r="F32653" s="2">
        <f t="shared" si="511"/>
        <v>3.3272837265574395E-4</v>
      </c>
    </row>
    <row r="32654" spans="1:6" x14ac:dyDescent="0.2">
      <c r="A32654" s="1">
        <v>1756686420000</v>
      </c>
      <c r="B32654">
        <v>0.66300000000000003</v>
      </c>
      <c r="C32654">
        <v>0.66329000000000005</v>
      </c>
      <c r="D32654">
        <v>0.66259999999999997</v>
      </c>
      <c r="E32654">
        <v>0.66261000000000003</v>
      </c>
      <c r="F32654" s="2">
        <f t="shared" si="511"/>
        <v>4.3740573152328821E-4</v>
      </c>
    </row>
    <row r="32655" spans="1:6" x14ac:dyDescent="0.2">
      <c r="A32655" s="1">
        <v>1756686480000</v>
      </c>
      <c r="B32655">
        <v>0.66300000000000003</v>
      </c>
      <c r="C32655">
        <v>0.66313</v>
      </c>
      <c r="D32655">
        <v>0.66290000000000004</v>
      </c>
      <c r="E32655">
        <v>0.6633</v>
      </c>
      <c r="F32655" s="2">
        <f t="shared" si="511"/>
        <v>1.9607843137259273E-4</v>
      </c>
    </row>
    <row r="32656" spans="1:6" x14ac:dyDescent="0.2">
      <c r="A32656" s="1">
        <v>1756686540000</v>
      </c>
      <c r="B32656">
        <v>0.66269999999999996</v>
      </c>
      <c r="C32656">
        <v>0.66276999999999997</v>
      </c>
      <c r="D32656">
        <v>0.6623</v>
      </c>
      <c r="E32656">
        <v>0.66278999999999999</v>
      </c>
      <c r="F32656" s="2">
        <f t="shared" si="511"/>
        <v>1.0562848951267689E-4</v>
      </c>
    </row>
    <row r="32657" spans="1:6" x14ac:dyDescent="0.2">
      <c r="A32657" s="1">
        <v>1756686600000</v>
      </c>
      <c r="B32657">
        <v>0.66269999999999996</v>
      </c>
      <c r="C32657">
        <v>0.66291999999999995</v>
      </c>
      <c r="D32657">
        <v>0.66249999999999998</v>
      </c>
      <c r="E32657">
        <v>0.66244000000000003</v>
      </c>
      <c r="F32657" s="2">
        <f t="shared" si="511"/>
        <v>3.3197525275396877E-4</v>
      </c>
    </row>
    <row r="32658" spans="1:6" x14ac:dyDescent="0.2">
      <c r="A32658" s="1">
        <v>1756686660000</v>
      </c>
      <c r="B32658">
        <v>0.66410000000000002</v>
      </c>
      <c r="C32658">
        <v>0.66468000000000005</v>
      </c>
      <c r="D32658">
        <v>0.66400000000000003</v>
      </c>
      <c r="E32658">
        <v>0.66369</v>
      </c>
      <c r="F32658" s="2">
        <f t="shared" si="511"/>
        <v>8.7336244541491581E-4</v>
      </c>
    </row>
    <row r="32659" spans="1:6" x14ac:dyDescent="0.2">
      <c r="A32659" s="1">
        <v>1756686720000</v>
      </c>
      <c r="B32659">
        <v>0.66159999999999997</v>
      </c>
      <c r="C32659">
        <v>0.66159000000000001</v>
      </c>
      <c r="D32659">
        <v>0.66139999999999999</v>
      </c>
      <c r="E32659">
        <v>0.66161999999999999</v>
      </c>
      <c r="F32659" s="2">
        <f t="shared" si="511"/>
        <v>-1.5114873034960397E-5</v>
      </c>
    </row>
    <row r="32660" spans="1:6" x14ac:dyDescent="0.2">
      <c r="A32660" s="1">
        <v>1756686780000</v>
      </c>
      <c r="B32660">
        <v>0.6643</v>
      </c>
      <c r="C32660">
        <v>0.66437000000000002</v>
      </c>
      <c r="D32660">
        <v>0.66400000000000003</v>
      </c>
      <c r="E32660">
        <v>0.66371999999999998</v>
      </c>
      <c r="F32660" s="2">
        <f t="shared" si="511"/>
        <v>1.0537407797683862E-4</v>
      </c>
    </row>
    <row r="32661" spans="1:6" x14ac:dyDescent="0.2">
      <c r="A32661" s="1">
        <v>1756686840000</v>
      </c>
      <c r="B32661">
        <v>0.66449999999999998</v>
      </c>
      <c r="C32661">
        <v>0.66435999999999995</v>
      </c>
      <c r="D32661">
        <v>0.66400000000000003</v>
      </c>
      <c r="E32661">
        <v>0.66488999999999998</v>
      </c>
      <c r="F32661" s="2">
        <f t="shared" si="511"/>
        <v>-2.106847253574573E-4</v>
      </c>
    </row>
    <row r="32662" spans="1:6" x14ac:dyDescent="0.2">
      <c r="A32662" s="1">
        <v>1756686900000</v>
      </c>
      <c r="B32662">
        <v>0.66320000000000001</v>
      </c>
      <c r="C32662">
        <v>0.66291</v>
      </c>
      <c r="D32662">
        <v>0.66279999999999994</v>
      </c>
      <c r="E32662">
        <v>0.66315999999999997</v>
      </c>
      <c r="F32662" s="2">
        <f t="shared" si="511"/>
        <v>-4.372738238842544E-4</v>
      </c>
    </row>
    <row r="32663" spans="1:6" x14ac:dyDescent="0.2">
      <c r="A32663" s="1">
        <v>1756686960000</v>
      </c>
      <c r="B32663">
        <v>0.66490000000000005</v>
      </c>
      <c r="C32663">
        <v>0.66493999999999998</v>
      </c>
      <c r="D32663">
        <v>0.66459999999999997</v>
      </c>
      <c r="E32663">
        <v>0.66491</v>
      </c>
      <c r="F32663" s="2">
        <f t="shared" si="511"/>
        <v>6.0159422469396873E-5</v>
      </c>
    </row>
    <row r="32664" spans="1:6" x14ac:dyDescent="0.2">
      <c r="A32664" s="1">
        <v>1756687020000</v>
      </c>
      <c r="B32664">
        <v>0.66639999999999999</v>
      </c>
      <c r="C32664">
        <v>0.66610999999999998</v>
      </c>
      <c r="D32664">
        <v>0.66579999999999995</v>
      </c>
      <c r="E32664">
        <v>0.66608000000000001</v>
      </c>
      <c r="F32664" s="2">
        <f t="shared" si="511"/>
        <v>-4.3517406962789718E-4</v>
      </c>
    </row>
    <row r="32665" spans="1:6" x14ac:dyDescent="0.2">
      <c r="A32665" s="1">
        <v>1756687080000</v>
      </c>
      <c r="B32665">
        <v>0.6663</v>
      </c>
      <c r="C32665">
        <v>0.66559999999999997</v>
      </c>
      <c r="D32665">
        <v>0.66579999999999995</v>
      </c>
      <c r="E32665">
        <v>0.66552999999999995</v>
      </c>
      <c r="F32665" s="2">
        <f t="shared" si="511"/>
        <v>-1.0505778177998248E-3</v>
      </c>
    </row>
    <row r="32666" spans="1:6" x14ac:dyDescent="0.2">
      <c r="A32666" s="1">
        <v>1756687140000</v>
      </c>
      <c r="B32666">
        <v>0.66420000000000001</v>
      </c>
      <c r="C32666">
        <v>0.66364000000000001</v>
      </c>
      <c r="D32666">
        <v>0.66379999999999995</v>
      </c>
      <c r="E32666">
        <v>0.66415999999999997</v>
      </c>
      <c r="F32666" s="2">
        <f t="shared" si="511"/>
        <v>-8.431195423065363E-4</v>
      </c>
    </row>
    <row r="32667" spans="1:6" x14ac:dyDescent="0.2">
      <c r="A32667" s="1">
        <v>1756687200000</v>
      </c>
      <c r="B32667">
        <v>0.66549999999999998</v>
      </c>
      <c r="C32667">
        <v>0.66468000000000005</v>
      </c>
      <c r="D32667">
        <v>0.66469999999999996</v>
      </c>
      <c r="E32667">
        <v>0.66513999999999995</v>
      </c>
      <c r="F32667" s="2">
        <f t="shared" si="511"/>
        <v>-1.2321562734785019E-3</v>
      </c>
    </row>
    <row r="32668" spans="1:6" x14ac:dyDescent="0.2">
      <c r="A32668" s="1">
        <v>1756687260000</v>
      </c>
      <c r="B32668">
        <v>0.66520000000000001</v>
      </c>
      <c r="C32668">
        <v>0.66483999999999999</v>
      </c>
      <c r="D32668">
        <v>0.66449999999999998</v>
      </c>
      <c r="E32668">
        <v>0.66513999999999995</v>
      </c>
      <c r="F32668" s="2">
        <f t="shared" si="511"/>
        <v>-5.4119061936264146E-4</v>
      </c>
    </row>
    <row r="32669" spans="1:6" x14ac:dyDescent="0.2">
      <c r="A32669" s="1">
        <v>1756687320000</v>
      </c>
      <c r="B32669">
        <v>0.66400000000000003</v>
      </c>
      <c r="C32669">
        <v>0.66369999999999996</v>
      </c>
      <c r="D32669">
        <v>0.66359999999999997</v>
      </c>
      <c r="E32669">
        <v>0.66422999999999999</v>
      </c>
      <c r="F32669" s="2">
        <f t="shared" si="511"/>
        <v>-4.518072289158015E-4</v>
      </c>
    </row>
    <row r="32670" spans="1:6" x14ac:dyDescent="0.2">
      <c r="A32670" s="1">
        <v>1756687380000</v>
      </c>
      <c r="B32670">
        <v>0.66590000000000005</v>
      </c>
      <c r="C32670">
        <v>0.66510000000000002</v>
      </c>
      <c r="D32670">
        <v>0.66520000000000001</v>
      </c>
      <c r="E32670">
        <v>0.66586000000000001</v>
      </c>
      <c r="F32670" s="2">
        <f t="shared" si="511"/>
        <v>-1.2013815888272106E-3</v>
      </c>
    </row>
    <row r="32671" spans="1:6" x14ac:dyDescent="0.2">
      <c r="A32671" s="1">
        <v>1756687440000</v>
      </c>
      <c r="B32671">
        <v>0.66659999999999997</v>
      </c>
      <c r="C32671">
        <v>0.66646000000000005</v>
      </c>
      <c r="D32671">
        <v>0.66620000000000001</v>
      </c>
      <c r="E32671">
        <v>0.66690000000000005</v>
      </c>
      <c r="F32671" s="2">
        <f t="shared" si="511"/>
        <v>-2.1002100210010255E-4</v>
      </c>
    </row>
    <row r="32672" spans="1:6" x14ac:dyDescent="0.2">
      <c r="A32672" s="1">
        <v>1756687500000</v>
      </c>
      <c r="B32672">
        <v>0.66469999999999996</v>
      </c>
      <c r="C32672">
        <v>0.66456999999999999</v>
      </c>
      <c r="D32672">
        <v>0.6643</v>
      </c>
      <c r="E32672">
        <v>0.66500000000000004</v>
      </c>
      <c r="F32672" s="2">
        <f t="shared" si="511"/>
        <v>-1.9557695200833614E-4</v>
      </c>
    </row>
    <row r="32673" spans="1:6" x14ac:dyDescent="0.2">
      <c r="A32673" s="1">
        <v>1756687560000</v>
      </c>
      <c r="B32673">
        <v>0.66400000000000003</v>
      </c>
      <c r="C32673">
        <v>0.66381000000000001</v>
      </c>
      <c r="D32673">
        <v>0.66379999999999995</v>
      </c>
      <c r="E32673">
        <v>0.66466999999999998</v>
      </c>
      <c r="F32673" s="2">
        <f t="shared" si="511"/>
        <v>-2.8614457831332984E-4</v>
      </c>
    </row>
    <row r="32674" spans="1:6" x14ac:dyDescent="0.2">
      <c r="A32674" s="1">
        <v>1756687620000</v>
      </c>
      <c r="B32674">
        <v>0.66469999999999996</v>
      </c>
      <c r="C32674">
        <v>0.66449999999999998</v>
      </c>
      <c r="D32674">
        <v>0.66459999999999997</v>
      </c>
      <c r="E32674">
        <v>0.66520000000000001</v>
      </c>
      <c r="F32674" s="2">
        <f t="shared" si="511"/>
        <v>-3.0088761847446577E-4</v>
      </c>
    </row>
    <row r="32675" spans="1:6" x14ac:dyDescent="0.2">
      <c r="A32675" s="1">
        <v>1756687680000</v>
      </c>
      <c r="B32675">
        <v>0.66379999999999995</v>
      </c>
      <c r="C32675">
        <v>0.66381999999999997</v>
      </c>
      <c r="D32675">
        <v>0.66369999999999996</v>
      </c>
      <c r="E32675">
        <v>0.66412000000000004</v>
      </c>
      <c r="F32675" s="2">
        <f t="shared" si="511"/>
        <v>3.0129557095470716E-5</v>
      </c>
    </row>
    <row r="32676" spans="1:6" x14ac:dyDescent="0.2">
      <c r="A32676" s="1">
        <v>1756687740000</v>
      </c>
      <c r="B32676">
        <v>0.66369999999999996</v>
      </c>
      <c r="C32676">
        <v>0.66395000000000004</v>
      </c>
      <c r="D32676">
        <v>0.66359999999999997</v>
      </c>
      <c r="E32676">
        <v>0.66432000000000002</v>
      </c>
      <c r="F32676" s="2">
        <f t="shared" si="511"/>
        <v>3.7667620913084399E-4</v>
      </c>
    </row>
    <row r="32677" spans="1:6" x14ac:dyDescent="0.2">
      <c r="A32677" s="1">
        <v>1756687800000</v>
      </c>
      <c r="B32677">
        <v>0.66149999999999998</v>
      </c>
      <c r="C32677">
        <v>0.6613</v>
      </c>
      <c r="D32677">
        <v>0.66100000000000003</v>
      </c>
      <c r="E32677">
        <v>0.66205000000000003</v>
      </c>
      <c r="F32677" s="2">
        <f t="shared" si="511"/>
        <v>-3.0234315948596269E-4</v>
      </c>
    </row>
    <row r="32678" spans="1:6" x14ac:dyDescent="0.2">
      <c r="A32678" s="1">
        <v>1756687860000</v>
      </c>
      <c r="B32678">
        <v>0.65410000000000001</v>
      </c>
      <c r="C32678">
        <v>0.65439999999999998</v>
      </c>
      <c r="D32678">
        <v>0.65410000000000001</v>
      </c>
      <c r="E32678">
        <v>0.65456999999999999</v>
      </c>
      <c r="F32678" s="2">
        <f t="shared" si="511"/>
        <v>4.5864546705387532E-4</v>
      </c>
    </row>
    <row r="32679" spans="1:6" x14ac:dyDescent="0.2">
      <c r="A32679" s="1">
        <v>1756687920000</v>
      </c>
      <c r="B32679">
        <v>0.65549999999999997</v>
      </c>
      <c r="C32679">
        <v>0.65537000000000001</v>
      </c>
      <c r="D32679">
        <v>0.65510000000000002</v>
      </c>
      <c r="E32679">
        <v>0.65532999999999997</v>
      </c>
      <c r="F32679" s="2">
        <f t="shared" si="511"/>
        <v>-1.9832189168567105E-4</v>
      </c>
    </row>
    <row r="32680" spans="1:6" x14ac:dyDescent="0.2">
      <c r="A32680" s="1">
        <v>1756687980000</v>
      </c>
      <c r="B32680">
        <v>0.65710000000000002</v>
      </c>
      <c r="C32680">
        <v>0.65683999999999998</v>
      </c>
      <c r="D32680">
        <v>0.65669999999999995</v>
      </c>
      <c r="E32680">
        <v>0.65686</v>
      </c>
      <c r="F32680" s="2">
        <f t="shared" si="511"/>
        <v>-3.956779789986431E-4</v>
      </c>
    </row>
    <row r="32681" spans="1:6" x14ac:dyDescent="0.2">
      <c r="A32681" s="1">
        <v>1756688040000</v>
      </c>
      <c r="B32681">
        <v>0.65810000000000002</v>
      </c>
      <c r="C32681">
        <v>0.6583</v>
      </c>
      <c r="D32681">
        <v>0.65800000000000003</v>
      </c>
      <c r="E32681">
        <v>0.65881000000000001</v>
      </c>
      <c r="F32681" s="2">
        <f t="shared" si="511"/>
        <v>3.0390518158340818E-4</v>
      </c>
    </row>
    <row r="32682" spans="1:6" x14ac:dyDescent="0.2">
      <c r="A32682" s="1">
        <v>1756688100000</v>
      </c>
      <c r="B32682">
        <v>0.65849999999999997</v>
      </c>
      <c r="C32682">
        <v>0.65876000000000001</v>
      </c>
      <c r="D32682">
        <v>0.6583</v>
      </c>
      <c r="E32682">
        <v>0.65812000000000004</v>
      </c>
      <c r="F32682" s="2">
        <f t="shared" si="511"/>
        <v>3.9483675018980868E-4</v>
      </c>
    </row>
    <row r="32683" spans="1:6" x14ac:dyDescent="0.2">
      <c r="A32683" s="1">
        <v>1756688160000</v>
      </c>
      <c r="B32683">
        <v>0.65949999999999998</v>
      </c>
      <c r="C32683">
        <v>0.65995999999999999</v>
      </c>
      <c r="D32683">
        <v>0.65920000000000001</v>
      </c>
      <c r="E32683">
        <v>0.66</v>
      </c>
      <c r="F32683" s="2">
        <f t="shared" si="511"/>
        <v>6.9749810462482742E-4</v>
      </c>
    </row>
    <row r="32684" spans="1:6" x14ac:dyDescent="0.2">
      <c r="A32684" s="1">
        <v>1756688220000</v>
      </c>
      <c r="B32684">
        <v>0.66100000000000003</v>
      </c>
      <c r="C32684">
        <v>0.66071999999999997</v>
      </c>
      <c r="D32684">
        <v>0.66069999999999995</v>
      </c>
      <c r="E32684">
        <v>0.66078000000000003</v>
      </c>
      <c r="F32684" s="2">
        <f t="shared" si="511"/>
        <v>-4.2360060514379239E-4</v>
      </c>
    </row>
    <row r="32685" spans="1:6" x14ac:dyDescent="0.2">
      <c r="A32685" s="1">
        <v>1756688280000</v>
      </c>
      <c r="B32685">
        <v>0.66100000000000003</v>
      </c>
      <c r="C32685">
        <v>0.65986</v>
      </c>
      <c r="D32685">
        <v>0.66080000000000005</v>
      </c>
      <c r="E32685">
        <v>0.66059000000000001</v>
      </c>
      <c r="F32685" s="2">
        <f t="shared" si="511"/>
        <v>-1.7246596066565756E-3</v>
      </c>
    </row>
    <row r="32686" spans="1:6" x14ac:dyDescent="0.2">
      <c r="A32686" s="1">
        <v>1756688340000</v>
      </c>
      <c r="B32686">
        <v>0.66220000000000001</v>
      </c>
      <c r="C32686">
        <v>0.66235999999999995</v>
      </c>
      <c r="D32686">
        <v>0.66210000000000002</v>
      </c>
      <c r="E32686">
        <v>0.66234000000000004</v>
      </c>
      <c r="F32686" s="2">
        <f t="shared" si="511"/>
        <v>2.4161884626994201E-4</v>
      </c>
    </row>
    <row r="32687" spans="1:6" x14ac:dyDescent="0.2">
      <c r="A32687" s="1">
        <v>1756688400000</v>
      </c>
      <c r="B32687">
        <v>0.66420000000000001</v>
      </c>
      <c r="C32687">
        <v>0.66449999999999998</v>
      </c>
      <c r="D32687">
        <v>0.66379999999999995</v>
      </c>
      <c r="E32687">
        <v>0.66400000000000003</v>
      </c>
      <c r="F32687" s="2">
        <f t="shared" si="511"/>
        <v>4.5167118337841039E-4</v>
      </c>
    </row>
    <row r="32688" spans="1:6" x14ac:dyDescent="0.2">
      <c r="A32688" s="1">
        <v>1756688460000</v>
      </c>
      <c r="B32688">
        <v>0.6633</v>
      </c>
      <c r="C32688">
        <v>0.66303999999999996</v>
      </c>
      <c r="D32688">
        <v>0.66279999999999994</v>
      </c>
      <c r="E32688">
        <v>0.66305999999999998</v>
      </c>
      <c r="F32688" s="2">
        <f t="shared" si="511"/>
        <v>-3.9197949645719543E-4</v>
      </c>
    </row>
    <row r="32689" spans="1:6" x14ac:dyDescent="0.2">
      <c r="A32689" s="1">
        <v>1756688520000</v>
      </c>
      <c r="B32689">
        <v>0.66300000000000003</v>
      </c>
      <c r="C32689">
        <v>0.66263000000000005</v>
      </c>
      <c r="D32689">
        <v>0.66269999999999996</v>
      </c>
      <c r="E32689">
        <v>0.66368000000000005</v>
      </c>
      <c r="F32689" s="2">
        <f t="shared" si="511"/>
        <v>-5.5806938159874697E-4</v>
      </c>
    </row>
    <row r="32690" spans="1:6" x14ac:dyDescent="0.2">
      <c r="A32690" s="1">
        <v>1756688580000</v>
      </c>
      <c r="B32690">
        <v>0.6623</v>
      </c>
      <c r="C32690">
        <v>0.66154999999999997</v>
      </c>
      <c r="D32690">
        <v>0.66210000000000002</v>
      </c>
      <c r="E32690">
        <v>0.66205999999999998</v>
      </c>
      <c r="F32690" s="2">
        <f t="shared" si="511"/>
        <v>-1.132417333534641E-3</v>
      </c>
    </row>
    <row r="32691" spans="1:6" x14ac:dyDescent="0.2">
      <c r="A32691" s="1">
        <v>1756688640000</v>
      </c>
      <c r="B32691">
        <v>0.65780000000000005</v>
      </c>
      <c r="C32691">
        <v>0.65793000000000001</v>
      </c>
      <c r="D32691">
        <v>0.65749999999999997</v>
      </c>
      <c r="E32691">
        <v>0.65842999999999996</v>
      </c>
      <c r="F32691" s="2">
        <f t="shared" si="511"/>
        <v>1.9762845849791155E-4</v>
      </c>
    </row>
    <row r="32692" spans="1:6" x14ac:dyDescent="0.2">
      <c r="A32692" s="1">
        <v>1756688700000</v>
      </c>
      <c r="B32692">
        <v>0.6593</v>
      </c>
      <c r="C32692">
        <v>0.65866000000000002</v>
      </c>
      <c r="D32692">
        <v>0.65880000000000005</v>
      </c>
      <c r="E32692">
        <v>0.65885000000000005</v>
      </c>
      <c r="F32692" s="2">
        <f t="shared" si="511"/>
        <v>-9.7072652813590121E-4</v>
      </c>
    </row>
    <row r="32693" spans="1:6" x14ac:dyDescent="0.2">
      <c r="A32693" s="1">
        <v>1756688760000</v>
      </c>
      <c r="B32693">
        <v>0.65980000000000005</v>
      </c>
      <c r="C32693">
        <v>0.65888000000000002</v>
      </c>
      <c r="D32693">
        <v>0.65969999999999995</v>
      </c>
      <c r="E32693">
        <v>0.65976000000000001</v>
      </c>
      <c r="F32693" s="2">
        <f t="shared" si="511"/>
        <v>-1.3943619278570241E-3</v>
      </c>
    </row>
    <row r="32694" spans="1:6" x14ac:dyDescent="0.2">
      <c r="A32694" s="1">
        <v>1756688820000</v>
      </c>
      <c r="B32694">
        <v>0.65700000000000003</v>
      </c>
      <c r="C32694">
        <v>0.65607000000000004</v>
      </c>
      <c r="D32694">
        <v>0.65639999999999998</v>
      </c>
      <c r="E32694">
        <v>0.65700000000000003</v>
      </c>
      <c r="F32694" s="2">
        <f t="shared" si="511"/>
        <v>-1.4155251141552139E-3</v>
      </c>
    </row>
    <row r="32695" spans="1:6" x14ac:dyDescent="0.2">
      <c r="A32695" s="1">
        <v>1756688880000</v>
      </c>
      <c r="B32695">
        <v>0.6552</v>
      </c>
      <c r="C32695">
        <v>0.65513999999999994</v>
      </c>
      <c r="D32695">
        <v>0.65480000000000005</v>
      </c>
      <c r="E32695">
        <v>0.65444000000000002</v>
      </c>
      <c r="F32695" s="2">
        <f t="shared" si="511"/>
        <v>-9.1575091575202272E-5</v>
      </c>
    </row>
    <row r="32696" spans="1:6" x14ac:dyDescent="0.2">
      <c r="A32696" s="1">
        <v>1756688940000</v>
      </c>
      <c r="B32696">
        <v>0.65310000000000001</v>
      </c>
      <c r="C32696">
        <v>0.65261000000000002</v>
      </c>
      <c r="D32696">
        <v>0.65259999999999996</v>
      </c>
      <c r="E32696">
        <v>0.65283999999999998</v>
      </c>
      <c r="F32696" s="2">
        <f t="shared" si="511"/>
        <v>-7.5026795284027781E-4</v>
      </c>
    </row>
    <row r="32697" spans="1:6" x14ac:dyDescent="0.2">
      <c r="A32697" s="1">
        <v>1756689000000</v>
      </c>
      <c r="B32697">
        <v>0.65259999999999996</v>
      </c>
      <c r="C32697">
        <v>0.65151000000000003</v>
      </c>
      <c r="D32697">
        <v>0.65239999999999998</v>
      </c>
      <c r="E32697">
        <v>0.65192000000000005</v>
      </c>
      <c r="F32697" s="2">
        <f t="shared" si="511"/>
        <v>-1.670242108488984E-3</v>
      </c>
    </row>
    <row r="32698" spans="1:6" x14ac:dyDescent="0.2">
      <c r="A32698" s="1">
        <v>1756689060000</v>
      </c>
      <c r="B32698">
        <v>0.64959999999999996</v>
      </c>
      <c r="C32698">
        <v>0.64961999999999998</v>
      </c>
      <c r="D32698">
        <v>0.64939999999999998</v>
      </c>
      <c r="E32698">
        <v>0.64981999999999995</v>
      </c>
      <c r="F32698" s="2">
        <f t="shared" si="511"/>
        <v>3.0788177340035361E-5</v>
      </c>
    </row>
    <row r="32699" spans="1:6" x14ac:dyDescent="0.2">
      <c r="A32699" s="1">
        <v>1756689120000</v>
      </c>
      <c r="B32699">
        <v>0.65039999999999998</v>
      </c>
      <c r="C32699">
        <v>0.65027000000000001</v>
      </c>
      <c r="D32699">
        <v>0.65</v>
      </c>
      <c r="E32699">
        <v>0.65027000000000001</v>
      </c>
      <c r="F32699" s="2">
        <f t="shared" si="511"/>
        <v>-1.9987699876988785E-4</v>
      </c>
    </row>
    <row r="32700" spans="1:6" x14ac:dyDescent="0.2">
      <c r="A32700" s="1">
        <v>1756689180000</v>
      </c>
      <c r="B32700">
        <v>0.65</v>
      </c>
      <c r="C32700">
        <v>0.65010000000000001</v>
      </c>
      <c r="D32700">
        <v>0.64980000000000004</v>
      </c>
      <c r="E32700">
        <v>0.65073000000000003</v>
      </c>
      <c r="F32700" s="2">
        <f t="shared" si="511"/>
        <v>1.5384615384617106E-4</v>
      </c>
    </row>
    <row r="32701" spans="1:6" x14ac:dyDescent="0.2">
      <c r="A32701" s="1">
        <v>1756689240000</v>
      </c>
      <c r="B32701">
        <v>0.65129999999999999</v>
      </c>
      <c r="C32701">
        <v>0.65134000000000003</v>
      </c>
      <c r="D32701">
        <v>0.6512</v>
      </c>
      <c r="E32701">
        <v>0.65127999999999997</v>
      </c>
      <c r="F32701" s="2">
        <f t="shared" si="511"/>
        <v>6.1415630278061073E-5</v>
      </c>
    </row>
    <row r="32702" spans="1:6" x14ac:dyDescent="0.2">
      <c r="A32702" s="1">
        <v>1756689300000</v>
      </c>
      <c r="B32702">
        <v>0.65439999999999998</v>
      </c>
      <c r="C32702">
        <v>0.65420999999999996</v>
      </c>
      <c r="D32702">
        <v>0.65429999999999999</v>
      </c>
      <c r="E32702">
        <v>0.65480000000000005</v>
      </c>
      <c r="F32702" s="2">
        <f t="shared" si="511"/>
        <v>-2.90342298288504E-4</v>
      </c>
    </row>
    <row r="32703" spans="1:6" x14ac:dyDescent="0.2">
      <c r="A32703" s="1">
        <v>1756689360000</v>
      </c>
      <c r="B32703">
        <v>0.65449999999999997</v>
      </c>
      <c r="C32703">
        <v>0.65456000000000003</v>
      </c>
      <c r="D32703">
        <v>0.6542</v>
      </c>
      <c r="E32703">
        <v>0.65451000000000004</v>
      </c>
      <c r="F32703" s="2">
        <f t="shared" si="511"/>
        <v>9.1673032849515224E-5</v>
      </c>
    </row>
    <row r="32704" spans="1:6" x14ac:dyDescent="0.2">
      <c r="A32704" s="1">
        <v>1756689420000</v>
      </c>
      <c r="B32704">
        <v>0.65429999999999999</v>
      </c>
      <c r="C32704">
        <v>0.65417000000000003</v>
      </c>
      <c r="D32704">
        <v>0.65429999999999999</v>
      </c>
      <c r="E32704">
        <v>0.65459999999999996</v>
      </c>
      <c r="F32704" s="2">
        <f t="shared" si="511"/>
        <v>-1.9868561821789754E-4</v>
      </c>
    </row>
    <row r="32705" spans="1:6" x14ac:dyDescent="0.2">
      <c r="A32705" s="1">
        <v>1756689480000</v>
      </c>
      <c r="B32705">
        <v>0.65759999999999996</v>
      </c>
      <c r="C32705">
        <v>0.65751000000000004</v>
      </c>
      <c r="D32705">
        <v>0.65759999999999996</v>
      </c>
      <c r="E32705">
        <v>0.65756000000000003</v>
      </c>
      <c r="F32705" s="2">
        <f t="shared" si="511"/>
        <v>-1.3686131386847489E-4</v>
      </c>
    </row>
    <row r="32706" spans="1:6" x14ac:dyDescent="0.2">
      <c r="A32706" s="1">
        <v>1756689540000</v>
      </c>
      <c r="B32706">
        <v>0.65639999999999998</v>
      </c>
      <c r="C32706">
        <v>0.65646000000000004</v>
      </c>
      <c r="D32706">
        <v>0.65620000000000001</v>
      </c>
      <c r="E32706">
        <v>0.65595999999999999</v>
      </c>
      <c r="F32706" s="2">
        <f t="shared" si="511"/>
        <v>9.140767824500351E-5</v>
      </c>
    </row>
    <row r="32707" spans="1:6" x14ac:dyDescent="0.2">
      <c r="A32707" s="1">
        <v>1756689600000</v>
      </c>
      <c r="B32707">
        <v>0.65529999999999999</v>
      </c>
      <c r="C32707">
        <v>0.65532999999999997</v>
      </c>
      <c r="D32707">
        <v>0.65500000000000003</v>
      </c>
      <c r="E32707">
        <v>0.65508</v>
      </c>
      <c r="F32707" s="2">
        <f t="shared" ref="F32707:F32770" si="512">C32707/B32707-1</f>
        <v>4.5780558522778847E-5</v>
      </c>
    </row>
    <row r="32708" spans="1:6" x14ac:dyDescent="0.2">
      <c r="A32708" s="1">
        <v>1756689660000</v>
      </c>
      <c r="B32708">
        <v>0.65390000000000004</v>
      </c>
      <c r="C32708">
        <v>0.65358000000000005</v>
      </c>
      <c r="D32708">
        <v>0.65329999999999999</v>
      </c>
      <c r="E32708">
        <v>0.65386</v>
      </c>
      <c r="F32708" s="2">
        <f t="shared" si="512"/>
        <v>-4.8937146352656669E-4</v>
      </c>
    </row>
    <row r="32709" spans="1:6" x14ac:dyDescent="0.2">
      <c r="A32709" s="1">
        <v>1756689720000</v>
      </c>
      <c r="B32709">
        <v>0.6512</v>
      </c>
      <c r="C32709">
        <v>0.65151000000000003</v>
      </c>
      <c r="D32709">
        <v>0.65080000000000005</v>
      </c>
      <c r="E32709">
        <v>0.65173999999999999</v>
      </c>
      <c r="F32709" s="2">
        <f t="shared" si="512"/>
        <v>4.7604422604430319E-4</v>
      </c>
    </row>
    <row r="32710" spans="1:6" x14ac:dyDescent="0.2">
      <c r="A32710" s="1">
        <v>1756689780000</v>
      </c>
      <c r="B32710">
        <v>0.65080000000000005</v>
      </c>
      <c r="C32710">
        <v>0.65064</v>
      </c>
      <c r="D32710">
        <v>0.65029999999999999</v>
      </c>
      <c r="E32710">
        <v>0.65115999999999996</v>
      </c>
      <c r="F32710" s="2">
        <f t="shared" si="512"/>
        <v>-2.4585125998777269E-4</v>
      </c>
    </row>
    <row r="32711" spans="1:6" x14ac:dyDescent="0.2">
      <c r="A32711" s="1">
        <v>1756689840000</v>
      </c>
      <c r="B32711">
        <v>0.65200000000000002</v>
      </c>
      <c r="C32711">
        <v>0.65175000000000005</v>
      </c>
      <c r="D32711">
        <v>0.65159999999999996</v>
      </c>
      <c r="E32711">
        <v>0.65195000000000003</v>
      </c>
      <c r="F32711" s="2">
        <f t="shared" si="512"/>
        <v>-3.8343558282205592E-4</v>
      </c>
    </row>
    <row r="32712" spans="1:6" x14ac:dyDescent="0.2">
      <c r="A32712" s="1">
        <v>1756689900000</v>
      </c>
      <c r="B32712">
        <v>0.65349999999999997</v>
      </c>
      <c r="C32712">
        <v>0.65332000000000001</v>
      </c>
      <c r="D32712">
        <v>0.65339999999999998</v>
      </c>
      <c r="E32712">
        <v>0.65325</v>
      </c>
      <c r="F32712" s="2">
        <f t="shared" si="512"/>
        <v>-2.7543993879108886E-4</v>
      </c>
    </row>
    <row r="32713" spans="1:6" x14ac:dyDescent="0.2">
      <c r="A32713" s="1">
        <v>1756689960000</v>
      </c>
      <c r="B32713">
        <v>0.6542</v>
      </c>
      <c r="C32713">
        <v>0.65405999999999997</v>
      </c>
      <c r="D32713">
        <v>0.65380000000000005</v>
      </c>
      <c r="E32713">
        <v>0.65324000000000004</v>
      </c>
      <c r="F32713" s="2">
        <f t="shared" si="512"/>
        <v>-2.1400183430153596E-4</v>
      </c>
    </row>
    <row r="32714" spans="1:6" x14ac:dyDescent="0.2">
      <c r="A32714" s="1">
        <v>1756690020000</v>
      </c>
      <c r="B32714">
        <v>0.65290000000000004</v>
      </c>
      <c r="C32714">
        <v>0.65290999999999999</v>
      </c>
      <c r="D32714">
        <v>0.65300000000000002</v>
      </c>
      <c r="E32714">
        <v>0.65314000000000005</v>
      </c>
      <c r="F32714" s="2">
        <f t="shared" si="512"/>
        <v>1.5316281206878557E-5</v>
      </c>
    </row>
    <row r="32715" spans="1:6" x14ac:dyDescent="0.2">
      <c r="A32715" s="1">
        <v>1756690080000</v>
      </c>
      <c r="B32715">
        <v>0.65300000000000002</v>
      </c>
      <c r="C32715">
        <v>0.65286</v>
      </c>
      <c r="D32715">
        <v>0.65280000000000005</v>
      </c>
      <c r="E32715">
        <v>0.65293000000000001</v>
      </c>
      <c r="F32715" s="2">
        <f t="shared" si="512"/>
        <v>-2.1439509954057634E-4</v>
      </c>
    </row>
    <row r="32716" spans="1:6" x14ac:dyDescent="0.2">
      <c r="A32716" s="1">
        <v>1756690140000</v>
      </c>
      <c r="B32716">
        <v>0.65759999999999996</v>
      </c>
      <c r="C32716">
        <v>0.65827999999999998</v>
      </c>
      <c r="D32716">
        <v>0.65749999999999997</v>
      </c>
      <c r="E32716">
        <v>0.65800000000000003</v>
      </c>
      <c r="F32716" s="2">
        <f t="shared" si="512"/>
        <v>1.0340632603407229E-3</v>
      </c>
    </row>
    <row r="32717" spans="1:6" x14ac:dyDescent="0.2">
      <c r="A32717" s="1">
        <v>1756690200000</v>
      </c>
      <c r="B32717">
        <v>0.65620000000000001</v>
      </c>
      <c r="C32717">
        <v>0.65632999999999997</v>
      </c>
      <c r="D32717">
        <v>0.65600000000000003</v>
      </c>
      <c r="E32717">
        <v>0.65627999999999997</v>
      </c>
      <c r="F32717" s="2">
        <f t="shared" si="512"/>
        <v>1.9811033221572849E-4</v>
      </c>
    </row>
    <row r="32718" spans="1:6" x14ac:dyDescent="0.2">
      <c r="A32718" s="1">
        <v>1756690260000</v>
      </c>
      <c r="B32718">
        <v>0.65580000000000005</v>
      </c>
      <c r="C32718">
        <v>0.65591999999999995</v>
      </c>
      <c r="D32718">
        <v>0.65569999999999995</v>
      </c>
      <c r="E32718">
        <v>0.65549000000000002</v>
      </c>
      <c r="F32718" s="2">
        <f t="shared" si="512"/>
        <v>1.8298261665128379E-4</v>
      </c>
    </row>
    <row r="32719" spans="1:6" x14ac:dyDescent="0.2">
      <c r="A32719" s="1">
        <v>1756690320000</v>
      </c>
      <c r="B32719">
        <v>0.65359999999999996</v>
      </c>
      <c r="C32719">
        <v>0.65366999999999997</v>
      </c>
      <c r="D32719">
        <v>0.65339999999999998</v>
      </c>
      <c r="E32719">
        <v>0.65359999999999996</v>
      </c>
      <c r="F32719" s="2">
        <f t="shared" si="512"/>
        <v>1.0709914320683467E-4</v>
      </c>
    </row>
    <row r="32720" spans="1:6" x14ac:dyDescent="0.2">
      <c r="A32720" s="1">
        <v>1756690380000</v>
      </c>
      <c r="B32720">
        <v>0.65349999999999997</v>
      </c>
      <c r="C32720">
        <v>0.65390000000000004</v>
      </c>
      <c r="D32720">
        <v>0.65300000000000002</v>
      </c>
      <c r="E32720">
        <v>0.65386999999999995</v>
      </c>
      <c r="F32720" s="2">
        <f t="shared" si="512"/>
        <v>6.1208875286933306E-4</v>
      </c>
    </row>
    <row r="32721" spans="1:6" x14ac:dyDescent="0.2">
      <c r="A32721" s="1">
        <v>1756690440000</v>
      </c>
      <c r="B32721">
        <v>0.65359999999999996</v>
      </c>
      <c r="C32721">
        <v>0.65351000000000004</v>
      </c>
      <c r="D32721">
        <v>0.65300000000000002</v>
      </c>
      <c r="E32721">
        <v>0.65405999999999997</v>
      </c>
      <c r="F32721" s="2">
        <f t="shared" si="512"/>
        <v>-1.3769889840864469E-4</v>
      </c>
    </row>
    <row r="32722" spans="1:6" x14ac:dyDescent="0.2">
      <c r="A32722" s="1">
        <v>1756690500000</v>
      </c>
      <c r="B32722">
        <v>0.65510000000000002</v>
      </c>
      <c r="C32722">
        <v>0.65503</v>
      </c>
      <c r="D32722">
        <v>0.65490000000000004</v>
      </c>
      <c r="E32722">
        <v>0.65549000000000002</v>
      </c>
      <c r="F32722" s="2">
        <f t="shared" si="512"/>
        <v>-1.0685391543274747E-4</v>
      </c>
    </row>
    <row r="32723" spans="1:6" x14ac:dyDescent="0.2">
      <c r="A32723" s="1">
        <v>1756690560000</v>
      </c>
      <c r="B32723">
        <v>0.65610000000000002</v>
      </c>
      <c r="C32723">
        <v>0.65607000000000004</v>
      </c>
      <c r="D32723">
        <v>0.65620000000000001</v>
      </c>
      <c r="E32723">
        <v>0.65600000000000003</v>
      </c>
      <c r="F32723" s="2">
        <f t="shared" si="512"/>
        <v>-4.5724737082752931E-5</v>
      </c>
    </row>
    <row r="32724" spans="1:6" x14ac:dyDescent="0.2">
      <c r="A32724" s="1">
        <v>1756690620000</v>
      </c>
      <c r="B32724">
        <v>0.66159999999999997</v>
      </c>
      <c r="C32724">
        <v>0.66256999999999999</v>
      </c>
      <c r="D32724">
        <v>0.66139999999999999</v>
      </c>
      <c r="E32724">
        <v>0.66161000000000003</v>
      </c>
      <c r="F32724" s="2">
        <f t="shared" si="512"/>
        <v>1.4661426844015946E-3</v>
      </c>
    </row>
    <row r="32725" spans="1:6" x14ac:dyDescent="0.2">
      <c r="A32725" s="1">
        <v>1756690680000</v>
      </c>
      <c r="B32725">
        <v>0.66169999999999995</v>
      </c>
      <c r="C32725">
        <v>0.66171000000000002</v>
      </c>
      <c r="D32725">
        <v>0.66110000000000002</v>
      </c>
      <c r="E32725">
        <v>0.66198999999999997</v>
      </c>
      <c r="F32725" s="2">
        <f t="shared" si="512"/>
        <v>1.5112588786614367E-5</v>
      </c>
    </row>
    <row r="32726" spans="1:6" x14ac:dyDescent="0.2">
      <c r="A32726" s="1">
        <v>1756690740000</v>
      </c>
      <c r="B32726">
        <v>0.66100000000000003</v>
      </c>
      <c r="C32726">
        <v>0.66095999999999999</v>
      </c>
      <c r="D32726">
        <v>0.66049999999999998</v>
      </c>
      <c r="E32726">
        <v>0.66054000000000002</v>
      </c>
      <c r="F32726" s="2">
        <f t="shared" si="512"/>
        <v>-6.0514372163478214E-5</v>
      </c>
    </row>
    <row r="32727" spans="1:6" x14ac:dyDescent="0.2">
      <c r="A32727" s="1">
        <v>1756690800000</v>
      </c>
      <c r="B32727">
        <v>0.66</v>
      </c>
      <c r="C32727">
        <v>0.65973999999999999</v>
      </c>
      <c r="D32727">
        <v>0.65959999999999996</v>
      </c>
      <c r="E32727">
        <v>0.65976999999999997</v>
      </c>
      <c r="F32727" s="2">
        <f t="shared" si="512"/>
        <v>-3.9393939393950195E-4</v>
      </c>
    </row>
    <row r="32728" spans="1:6" x14ac:dyDescent="0.2">
      <c r="A32728" s="1">
        <v>1756690860000</v>
      </c>
      <c r="B32728">
        <v>0.65969999999999995</v>
      </c>
      <c r="C32728">
        <v>0.65958000000000006</v>
      </c>
      <c r="D32728">
        <v>0.6593</v>
      </c>
      <c r="E32728">
        <v>0.66039999999999999</v>
      </c>
      <c r="F32728" s="2">
        <f t="shared" si="512"/>
        <v>-1.8190086402891659E-4</v>
      </c>
    </row>
    <row r="32729" spans="1:6" x14ac:dyDescent="0.2">
      <c r="A32729" s="1">
        <v>1756690920000</v>
      </c>
      <c r="B32729">
        <v>0.66110000000000002</v>
      </c>
      <c r="C32729">
        <v>0.6613</v>
      </c>
      <c r="D32729">
        <v>0.66080000000000005</v>
      </c>
      <c r="E32729">
        <v>0.66115999999999997</v>
      </c>
      <c r="F32729" s="2">
        <f t="shared" si="512"/>
        <v>3.0252609287551024E-4</v>
      </c>
    </row>
    <row r="32730" spans="1:6" x14ac:dyDescent="0.2">
      <c r="A32730" s="1">
        <v>1756690980000</v>
      </c>
      <c r="B32730">
        <v>0.65980000000000005</v>
      </c>
      <c r="C32730">
        <v>0.65988999999999998</v>
      </c>
      <c r="D32730">
        <v>0.6593</v>
      </c>
      <c r="E32730">
        <v>0.66047999999999996</v>
      </c>
      <c r="F32730" s="2">
        <f t="shared" si="512"/>
        <v>1.3640497120337436E-4</v>
      </c>
    </row>
    <row r="32731" spans="1:6" x14ac:dyDescent="0.2">
      <c r="A32731" s="1">
        <v>1756691040000</v>
      </c>
      <c r="B32731">
        <v>0.65880000000000005</v>
      </c>
      <c r="C32731">
        <v>0.65893000000000002</v>
      </c>
      <c r="D32731">
        <v>0.65849999999999997</v>
      </c>
      <c r="E32731">
        <v>0.65871999999999997</v>
      </c>
      <c r="F32731" s="2">
        <f t="shared" si="512"/>
        <v>1.9732847601705572E-4</v>
      </c>
    </row>
    <row r="32732" spans="1:6" x14ac:dyDescent="0.2">
      <c r="A32732" s="1">
        <v>1756691100000</v>
      </c>
      <c r="B32732">
        <v>0.65849999999999997</v>
      </c>
      <c r="C32732">
        <v>0.65932000000000002</v>
      </c>
      <c r="D32732">
        <v>0.65869999999999995</v>
      </c>
      <c r="E32732">
        <v>0.65841000000000005</v>
      </c>
      <c r="F32732" s="2">
        <f t="shared" si="512"/>
        <v>1.2452543659833282E-3</v>
      </c>
    </row>
    <row r="32733" spans="1:6" x14ac:dyDescent="0.2">
      <c r="A32733" s="1">
        <v>1756691160000</v>
      </c>
      <c r="B32733">
        <v>0.65759999999999996</v>
      </c>
      <c r="C32733">
        <v>0.65732999999999997</v>
      </c>
      <c r="D32733">
        <v>0.65769999999999995</v>
      </c>
      <c r="E32733">
        <v>0.65764999999999996</v>
      </c>
      <c r="F32733" s="2">
        <f t="shared" si="512"/>
        <v>-4.1058394160586875E-4</v>
      </c>
    </row>
    <row r="32734" spans="1:6" x14ac:dyDescent="0.2">
      <c r="A32734" s="1">
        <v>1756691220000</v>
      </c>
      <c r="B32734">
        <v>0.65590000000000004</v>
      </c>
      <c r="C32734">
        <v>0.65625999999999995</v>
      </c>
      <c r="D32734">
        <v>0.65610000000000002</v>
      </c>
      <c r="E32734">
        <v>0.65605999999999998</v>
      </c>
      <c r="F32734" s="2">
        <f t="shared" si="512"/>
        <v>5.4886415612132033E-4</v>
      </c>
    </row>
    <row r="32735" spans="1:6" x14ac:dyDescent="0.2">
      <c r="A32735" s="1">
        <v>1756691280000</v>
      </c>
      <c r="B32735">
        <v>0.65429999999999999</v>
      </c>
      <c r="C32735">
        <v>0.65466000000000002</v>
      </c>
      <c r="D32735">
        <v>0.65439999999999998</v>
      </c>
      <c r="E32735">
        <v>0.65452999999999995</v>
      </c>
      <c r="F32735" s="2">
        <f t="shared" si="512"/>
        <v>5.5020632737279307E-4</v>
      </c>
    </row>
    <row r="32736" spans="1:6" x14ac:dyDescent="0.2">
      <c r="A32736" s="1">
        <v>1756691340000</v>
      </c>
      <c r="B32736">
        <v>0.65439999999999998</v>
      </c>
      <c r="C32736">
        <v>0.65405000000000002</v>
      </c>
      <c r="D32736">
        <v>0.65390000000000004</v>
      </c>
      <c r="E32736">
        <v>0.65412000000000003</v>
      </c>
      <c r="F32736" s="2">
        <f t="shared" si="512"/>
        <v>-5.3484107579460094E-4</v>
      </c>
    </row>
    <row r="32737" spans="1:6" x14ac:dyDescent="0.2">
      <c r="A32737" s="1">
        <v>1756691400000</v>
      </c>
      <c r="B32737">
        <v>0.65300000000000002</v>
      </c>
      <c r="C32737">
        <v>0.65281</v>
      </c>
      <c r="D32737">
        <v>0.65259999999999996</v>
      </c>
      <c r="E32737">
        <v>0.65298</v>
      </c>
      <c r="F32737" s="2">
        <f t="shared" si="512"/>
        <v>-2.9096477794798847E-4</v>
      </c>
    </row>
    <row r="32738" spans="1:6" x14ac:dyDescent="0.2">
      <c r="A32738" s="1">
        <v>1756691460000</v>
      </c>
      <c r="B32738">
        <v>0.65239999999999998</v>
      </c>
      <c r="C32738">
        <v>0.65264999999999995</v>
      </c>
      <c r="D32738">
        <v>0.65249999999999997</v>
      </c>
      <c r="E32738">
        <v>0.65254000000000001</v>
      </c>
      <c r="F32738" s="2">
        <f t="shared" si="512"/>
        <v>3.8320049049667126E-4</v>
      </c>
    </row>
    <row r="32739" spans="1:6" x14ac:dyDescent="0.2">
      <c r="A32739" s="1">
        <v>1756691520000</v>
      </c>
      <c r="B32739">
        <v>0.65300000000000002</v>
      </c>
      <c r="C32739">
        <v>0.65325999999999995</v>
      </c>
      <c r="D32739">
        <v>0.65300000000000002</v>
      </c>
      <c r="E32739">
        <v>0.65400000000000003</v>
      </c>
      <c r="F32739" s="2">
        <f t="shared" si="512"/>
        <v>3.981623277180546E-4</v>
      </c>
    </row>
    <row r="32740" spans="1:6" x14ac:dyDescent="0.2">
      <c r="A32740" s="1">
        <v>1756691580000</v>
      </c>
      <c r="B32740">
        <v>0.65410000000000001</v>
      </c>
      <c r="C32740">
        <v>0.65395999999999999</v>
      </c>
      <c r="D32740">
        <v>0.65390000000000004</v>
      </c>
      <c r="E32740">
        <v>0.65432999999999997</v>
      </c>
      <c r="F32740" s="2">
        <f t="shared" si="512"/>
        <v>-2.140345512918751E-4</v>
      </c>
    </row>
    <row r="32741" spans="1:6" x14ac:dyDescent="0.2">
      <c r="A32741" s="1">
        <v>1756691640000</v>
      </c>
      <c r="B32741">
        <v>0.65490000000000004</v>
      </c>
      <c r="C32741">
        <v>0.65447</v>
      </c>
      <c r="D32741">
        <v>0.65439999999999998</v>
      </c>
      <c r="E32741">
        <v>0.65483000000000002</v>
      </c>
      <c r="F32741" s="2">
        <f t="shared" si="512"/>
        <v>-6.5658879218211119E-4</v>
      </c>
    </row>
    <row r="32742" spans="1:6" x14ac:dyDescent="0.2">
      <c r="A32742" s="1">
        <v>1756691700000</v>
      </c>
      <c r="B32742">
        <v>0.65439999999999998</v>
      </c>
      <c r="C32742">
        <v>0.65422999999999998</v>
      </c>
      <c r="D32742">
        <v>0.65429999999999999</v>
      </c>
      <c r="E32742">
        <v>0.65400000000000003</v>
      </c>
      <c r="F32742" s="2">
        <f t="shared" si="512"/>
        <v>-2.5977995110026963E-4</v>
      </c>
    </row>
    <row r="32743" spans="1:6" x14ac:dyDescent="0.2">
      <c r="A32743" s="1">
        <v>1756691760000</v>
      </c>
      <c r="B32743">
        <v>0.65500000000000003</v>
      </c>
      <c r="C32743">
        <v>0.65488000000000002</v>
      </c>
      <c r="D32743">
        <v>0.65439999999999998</v>
      </c>
      <c r="E32743">
        <v>0.65519000000000005</v>
      </c>
      <c r="F32743" s="2">
        <f t="shared" si="512"/>
        <v>-1.8320610687028172E-4</v>
      </c>
    </row>
    <row r="32744" spans="1:6" x14ac:dyDescent="0.2">
      <c r="A32744" s="1">
        <v>1756691820000</v>
      </c>
      <c r="B32744">
        <v>0.6542</v>
      </c>
      <c r="C32744">
        <v>0.65398000000000001</v>
      </c>
      <c r="D32744">
        <v>0.65400000000000003</v>
      </c>
      <c r="E32744">
        <v>0.65497000000000005</v>
      </c>
      <c r="F32744" s="2">
        <f t="shared" si="512"/>
        <v>-3.3628859675938205E-4</v>
      </c>
    </row>
    <row r="32745" spans="1:6" x14ac:dyDescent="0.2">
      <c r="A32745" s="1">
        <v>1756691880000</v>
      </c>
      <c r="B32745">
        <v>0.65690000000000004</v>
      </c>
      <c r="C32745">
        <v>0.65698000000000001</v>
      </c>
      <c r="D32745">
        <v>0.65649999999999997</v>
      </c>
      <c r="E32745">
        <v>0.65703</v>
      </c>
      <c r="F32745" s="2">
        <f t="shared" si="512"/>
        <v>1.2178413761598783E-4</v>
      </c>
    </row>
    <row r="32746" spans="1:6" x14ac:dyDescent="0.2">
      <c r="A32746" s="1">
        <v>1756691940000</v>
      </c>
      <c r="B32746">
        <v>0.65720000000000001</v>
      </c>
      <c r="C32746">
        <v>0.65771999999999997</v>
      </c>
      <c r="D32746">
        <v>0.65720000000000001</v>
      </c>
      <c r="E32746">
        <v>0.65725999999999996</v>
      </c>
      <c r="F32746" s="2">
        <f t="shared" si="512"/>
        <v>7.9123554473525815E-4</v>
      </c>
    </row>
    <row r="32747" spans="1:6" x14ac:dyDescent="0.2">
      <c r="A32747" s="1">
        <v>1756692000000</v>
      </c>
      <c r="B32747">
        <v>0.65539999999999998</v>
      </c>
      <c r="C32747">
        <v>0.65598999999999996</v>
      </c>
      <c r="D32747">
        <v>0.65569999999999995</v>
      </c>
      <c r="E32747">
        <v>0.65600999999999998</v>
      </c>
      <c r="F32747" s="2">
        <f t="shared" si="512"/>
        <v>9.0021361000913735E-4</v>
      </c>
    </row>
    <row r="32748" spans="1:6" x14ac:dyDescent="0.2">
      <c r="A32748" s="1">
        <v>1756692060000</v>
      </c>
      <c r="B32748">
        <v>0.65480000000000005</v>
      </c>
      <c r="C32748">
        <v>0.65486</v>
      </c>
      <c r="D32748">
        <v>0.6542</v>
      </c>
      <c r="E32748">
        <v>0.65508</v>
      </c>
      <c r="F32748" s="2">
        <f t="shared" si="512"/>
        <v>9.1631032376193744E-5</v>
      </c>
    </row>
    <row r="32749" spans="1:6" x14ac:dyDescent="0.2">
      <c r="A32749" s="1">
        <v>1756692120000</v>
      </c>
      <c r="B32749">
        <v>0.65620000000000001</v>
      </c>
      <c r="C32749">
        <v>0.65617999999999999</v>
      </c>
      <c r="D32749">
        <v>0.65580000000000005</v>
      </c>
      <c r="E32749">
        <v>0.65686</v>
      </c>
      <c r="F32749" s="2">
        <f t="shared" si="512"/>
        <v>-3.0478512648590694E-5</v>
      </c>
    </row>
    <row r="32750" spans="1:6" x14ac:dyDescent="0.2">
      <c r="A32750" s="1">
        <v>1756692180000</v>
      </c>
      <c r="B32750">
        <v>0.65720000000000001</v>
      </c>
      <c r="C32750">
        <v>0.65729000000000004</v>
      </c>
      <c r="D32750">
        <v>0.65720000000000001</v>
      </c>
      <c r="E32750">
        <v>0.65759999999999996</v>
      </c>
      <c r="F32750" s="2">
        <f t="shared" si="512"/>
        <v>1.3694461351199116E-4</v>
      </c>
    </row>
    <row r="32751" spans="1:6" x14ac:dyDescent="0.2">
      <c r="A32751" s="1">
        <v>1756692240000</v>
      </c>
      <c r="B32751">
        <v>0.65769999999999995</v>
      </c>
      <c r="C32751">
        <v>0.65761000000000003</v>
      </c>
      <c r="D32751">
        <v>0.6573</v>
      </c>
      <c r="E32751">
        <v>0.65732999999999997</v>
      </c>
      <c r="F32751" s="2">
        <f t="shared" si="512"/>
        <v>-1.3684050478934839E-4</v>
      </c>
    </row>
    <row r="32752" spans="1:6" x14ac:dyDescent="0.2">
      <c r="A32752" s="1">
        <v>1756692300000</v>
      </c>
      <c r="B32752">
        <v>0.6573</v>
      </c>
      <c r="C32752">
        <v>0.65661000000000003</v>
      </c>
      <c r="D32752">
        <v>0.65659999999999996</v>
      </c>
      <c r="E32752">
        <v>0.65783000000000003</v>
      </c>
      <c r="F32752" s="2">
        <f t="shared" si="512"/>
        <v>-1.0497489730716403E-3</v>
      </c>
    </row>
    <row r="32753" spans="1:6" x14ac:dyDescent="0.2">
      <c r="A32753" s="1">
        <v>1756692360000</v>
      </c>
      <c r="B32753">
        <v>0.65480000000000005</v>
      </c>
      <c r="C32753">
        <v>0.65483999999999998</v>
      </c>
      <c r="D32753">
        <v>0.65449999999999997</v>
      </c>
      <c r="E32753">
        <v>0.65500000000000003</v>
      </c>
      <c r="F32753" s="2">
        <f t="shared" si="512"/>
        <v>6.1087354917388481E-5</v>
      </c>
    </row>
    <row r="32754" spans="1:6" x14ac:dyDescent="0.2">
      <c r="A32754" s="1">
        <v>1756692420000</v>
      </c>
      <c r="B32754">
        <v>0.65559999999999996</v>
      </c>
      <c r="C32754">
        <v>0.65522000000000002</v>
      </c>
      <c r="D32754">
        <v>0.6552</v>
      </c>
      <c r="E32754">
        <v>0.65615999999999997</v>
      </c>
      <c r="F32754" s="2">
        <f t="shared" si="512"/>
        <v>-5.7962172056125194E-4</v>
      </c>
    </row>
    <row r="32755" spans="1:6" x14ac:dyDescent="0.2">
      <c r="A32755" s="1">
        <v>1756692480000</v>
      </c>
      <c r="B32755">
        <v>0.65569999999999995</v>
      </c>
      <c r="C32755">
        <v>0.65571000000000002</v>
      </c>
      <c r="D32755">
        <v>0.65529999999999999</v>
      </c>
      <c r="E32755">
        <v>0.65558000000000005</v>
      </c>
      <c r="F32755" s="2">
        <f t="shared" si="512"/>
        <v>1.525087692555438E-5</v>
      </c>
    </row>
    <row r="32756" spans="1:6" x14ac:dyDescent="0.2">
      <c r="A32756" s="1">
        <v>1756692540000</v>
      </c>
      <c r="B32756">
        <v>0.65410000000000001</v>
      </c>
      <c r="C32756">
        <v>0.65358000000000005</v>
      </c>
      <c r="D32756">
        <v>0.65369999999999995</v>
      </c>
      <c r="E32756">
        <v>0.65459999999999996</v>
      </c>
      <c r="F32756" s="2">
        <f t="shared" si="512"/>
        <v>-7.9498547622680604E-4</v>
      </c>
    </row>
    <row r="32757" spans="1:6" x14ac:dyDescent="0.2">
      <c r="A32757" s="1">
        <v>1756692600000</v>
      </c>
      <c r="B32757">
        <v>0.6532</v>
      </c>
      <c r="C32757">
        <v>0.65229999999999999</v>
      </c>
      <c r="D32757">
        <v>0.65280000000000005</v>
      </c>
      <c r="E32757">
        <v>0.65359</v>
      </c>
      <c r="F32757" s="2">
        <f t="shared" si="512"/>
        <v>-1.3778322106552388E-3</v>
      </c>
    </row>
    <row r="32758" spans="1:6" x14ac:dyDescent="0.2">
      <c r="A32758" s="1">
        <v>1756692660000</v>
      </c>
      <c r="B32758">
        <v>0.65280000000000005</v>
      </c>
      <c r="C32758">
        <v>0.65293000000000001</v>
      </c>
      <c r="D32758">
        <v>0.65249999999999997</v>
      </c>
      <c r="E32758">
        <v>0.65300999999999998</v>
      </c>
      <c r="F32758" s="2">
        <f t="shared" si="512"/>
        <v>1.9914215686278602E-4</v>
      </c>
    </row>
    <row r="32759" spans="1:6" x14ac:dyDescent="0.2">
      <c r="A32759" s="1">
        <v>1756692720000</v>
      </c>
      <c r="B32759">
        <v>0.65229999999999999</v>
      </c>
      <c r="C32759">
        <v>0.65207999999999999</v>
      </c>
      <c r="D32759">
        <v>0.65200000000000002</v>
      </c>
      <c r="E32759">
        <v>0.65300000000000002</v>
      </c>
      <c r="F32759" s="2">
        <f t="shared" si="512"/>
        <v>-3.3726812816192719E-4</v>
      </c>
    </row>
    <row r="32760" spans="1:6" x14ac:dyDescent="0.2">
      <c r="A32760" s="1">
        <v>1756692780000</v>
      </c>
      <c r="B32760">
        <v>0.65129999999999999</v>
      </c>
      <c r="C32760">
        <v>0.65198</v>
      </c>
      <c r="D32760">
        <v>0.65110000000000001</v>
      </c>
      <c r="E32760">
        <v>0.65261999999999998</v>
      </c>
      <c r="F32760" s="2">
        <f t="shared" si="512"/>
        <v>1.0440657147243737E-3</v>
      </c>
    </row>
    <row r="32761" spans="1:6" x14ac:dyDescent="0.2">
      <c r="A32761" s="1">
        <v>1756692840000</v>
      </c>
      <c r="B32761">
        <v>0.65100000000000002</v>
      </c>
      <c r="C32761">
        <v>0.65149999999999997</v>
      </c>
      <c r="D32761">
        <v>0.65100000000000002</v>
      </c>
      <c r="E32761">
        <v>0.65230999999999995</v>
      </c>
      <c r="F32761" s="2">
        <f t="shared" si="512"/>
        <v>7.680491551458335E-4</v>
      </c>
    </row>
    <row r="32762" spans="1:6" x14ac:dyDescent="0.2">
      <c r="A32762" s="1">
        <v>1756692900000</v>
      </c>
      <c r="B32762">
        <v>0.65090000000000003</v>
      </c>
      <c r="C32762">
        <v>0.65044999999999997</v>
      </c>
      <c r="D32762">
        <v>0.65090000000000003</v>
      </c>
      <c r="E32762">
        <v>0.65120999999999996</v>
      </c>
      <c r="F32762" s="2">
        <f t="shared" si="512"/>
        <v>-6.9135043785539807E-4</v>
      </c>
    </row>
    <row r="32763" spans="1:6" x14ac:dyDescent="0.2">
      <c r="A32763" s="1">
        <v>1756692960000</v>
      </c>
      <c r="B32763">
        <v>0.65029999999999999</v>
      </c>
      <c r="C32763">
        <v>0.64939000000000002</v>
      </c>
      <c r="D32763">
        <v>0.6502</v>
      </c>
      <c r="E32763">
        <v>0.65095999999999998</v>
      </c>
      <c r="F32763" s="2">
        <f t="shared" si="512"/>
        <v>-1.3993541442410828E-3</v>
      </c>
    </row>
    <row r="32764" spans="1:6" x14ac:dyDescent="0.2">
      <c r="A32764" s="1">
        <v>1756693020000</v>
      </c>
      <c r="B32764">
        <v>0.65290000000000004</v>
      </c>
      <c r="C32764">
        <v>0.65288999999999997</v>
      </c>
      <c r="D32764">
        <v>0.65290000000000004</v>
      </c>
      <c r="E32764">
        <v>0.65363000000000004</v>
      </c>
      <c r="F32764" s="2">
        <f t="shared" si="512"/>
        <v>-1.5316281206989579E-5</v>
      </c>
    </row>
    <row r="32765" spans="1:6" x14ac:dyDescent="0.2">
      <c r="A32765" s="1">
        <v>1756693080000</v>
      </c>
      <c r="B32765">
        <v>0.65359999999999996</v>
      </c>
      <c r="C32765">
        <v>0.65308999999999995</v>
      </c>
      <c r="D32765">
        <v>0.65310000000000001</v>
      </c>
      <c r="E32765">
        <v>0.65366999999999997</v>
      </c>
      <c r="F32765" s="2">
        <f t="shared" si="512"/>
        <v>-7.8029375764998576E-4</v>
      </c>
    </row>
    <row r="32766" spans="1:6" x14ac:dyDescent="0.2">
      <c r="A32766" s="1">
        <v>1756693140000</v>
      </c>
      <c r="B32766">
        <v>0.65410000000000001</v>
      </c>
      <c r="C32766">
        <v>0.65410999999999997</v>
      </c>
      <c r="D32766">
        <v>0.65400000000000003</v>
      </c>
      <c r="E32766">
        <v>0.65427000000000002</v>
      </c>
      <c r="F32766" s="2">
        <f t="shared" si="512"/>
        <v>1.5288182235062564E-5</v>
      </c>
    </row>
    <row r="32767" spans="1:6" x14ac:dyDescent="0.2">
      <c r="A32767" s="1">
        <v>1756693200000</v>
      </c>
      <c r="B32767">
        <v>0.65410000000000001</v>
      </c>
      <c r="C32767">
        <v>0.65451999999999999</v>
      </c>
      <c r="D32767">
        <v>0.65429999999999999</v>
      </c>
      <c r="E32767">
        <v>0.65456999999999999</v>
      </c>
      <c r="F32767" s="2">
        <f t="shared" si="512"/>
        <v>6.4210365387551427E-4</v>
      </c>
    </row>
    <row r="32768" spans="1:6" x14ac:dyDescent="0.2">
      <c r="A32768" s="1">
        <v>1756693260000</v>
      </c>
      <c r="B32768">
        <v>0.65249999999999997</v>
      </c>
      <c r="C32768">
        <v>0.65239999999999998</v>
      </c>
      <c r="D32768">
        <v>0.65229999999999999</v>
      </c>
      <c r="E32768">
        <v>0.65286</v>
      </c>
      <c r="F32768" s="2">
        <f t="shared" si="512"/>
        <v>-1.5325670498078647E-4</v>
      </c>
    </row>
    <row r="32769" spans="1:6" x14ac:dyDescent="0.2">
      <c r="A32769" s="1">
        <v>1756693320000</v>
      </c>
      <c r="B32769">
        <v>0.65410000000000001</v>
      </c>
      <c r="C32769">
        <v>0.65407999999999999</v>
      </c>
      <c r="D32769">
        <v>0.65390000000000004</v>
      </c>
      <c r="E32769">
        <v>0.65397000000000005</v>
      </c>
      <c r="F32769" s="2">
        <f t="shared" si="512"/>
        <v>-3.0576364470347173E-5</v>
      </c>
    </row>
    <row r="32770" spans="1:6" x14ac:dyDescent="0.2">
      <c r="A32770" s="1">
        <v>1756693380000</v>
      </c>
      <c r="B32770">
        <v>0.65529999999999999</v>
      </c>
      <c r="C32770">
        <v>0.65549000000000002</v>
      </c>
      <c r="D32770">
        <v>0.65539999999999998</v>
      </c>
      <c r="E32770">
        <v>0.65571999999999997</v>
      </c>
      <c r="F32770" s="2">
        <f t="shared" si="512"/>
        <v>2.8994353731115474E-4</v>
      </c>
    </row>
    <row r="32771" spans="1:6" x14ac:dyDescent="0.2">
      <c r="A32771" s="1">
        <v>1756693440000</v>
      </c>
      <c r="B32771">
        <v>0.65380000000000005</v>
      </c>
      <c r="C32771">
        <v>0.65369999999999995</v>
      </c>
      <c r="D32771">
        <v>0.65349999999999997</v>
      </c>
      <c r="E32771">
        <v>0.65361000000000002</v>
      </c>
      <c r="F32771" s="2">
        <f t="shared" ref="F32771:F32834" si="513">C32771/B32771-1</f>
        <v>-1.5295197308062836E-4</v>
      </c>
    </row>
    <row r="32772" spans="1:6" x14ac:dyDescent="0.2">
      <c r="A32772" s="1">
        <v>1756693500000</v>
      </c>
      <c r="B32772">
        <v>0.65329999999999999</v>
      </c>
      <c r="C32772">
        <v>0.65310999999999997</v>
      </c>
      <c r="D32772">
        <v>0.6532</v>
      </c>
      <c r="E32772">
        <v>0.65285000000000004</v>
      </c>
      <c r="F32772" s="2">
        <f t="shared" si="513"/>
        <v>-2.9083116485539851E-4</v>
      </c>
    </row>
    <row r="32773" spans="1:6" x14ac:dyDescent="0.2">
      <c r="A32773" s="1">
        <v>1756693560000</v>
      </c>
      <c r="B32773">
        <v>0.6532</v>
      </c>
      <c r="C32773">
        <v>0.65283000000000002</v>
      </c>
      <c r="D32773">
        <v>0.65300000000000002</v>
      </c>
      <c r="E32773">
        <v>0.65298</v>
      </c>
      <c r="F32773" s="2">
        <f t="shared" si="513"/>
        <v>-5.6644213104717345E-4</v>
      </c>
    </row>
    <row r="32774" spans="1:6" x14ac:dyDescent="0.2">
      <c r="A32774" s="1">
        <v>1756693620000</v>
      </c>
      <c r="B32774">
        <v>0.65439999999999998</v>
      </c>
      <c r="C32774">
        <v>0.65429999999999999</v>
      </c>
      <c r="D32774">
        <v>0.65410000000000001</v>
      </c>
      <c r="E32774">
        <v>0.65432000000000001</v>
      </c>
      <c r="F32774" s="2">
        <f t="shared" si="513"/>
        <v>-1.5281173594128283E-4</v>
      </c>
    </row>
    <row r="32775" spans="1:6" x14ac:dyDescent="0.2">
      <c r="A32775" s="1">
        <v>1756693680000</v>
      </c>
      <c r="B32775">
        <v>0.65459999999999996</v>
      </c>
      <c r="C32775">
        <v>0.65469999999999995</v>
      </c>
      <c r="D32775">
        <v>0.65410000000000001</v>
      </c>
      <c r="E32775">
        <v>0.65425</v>
      </c>
      <c r="F32775" s="2">
        <f t="shared" si="513"/>
        <v>1.5276504735717289E-4</v>
      </c>
    </row>
    <row r="32776" spans="1:6" x14ac:dyDescent="0.2">
      <c r="A32776" s="1">
        <v>1756693740000</v>
      </c>
      <c r="B32776">
        <v>0.65129999999999999</v>
      </c>
      <c r="C32776">
        <v>0.65154999999999996</v>
      </c>
      <c r="D32776">
        <v>0.65100000000000002</v>
      </c>
      <c r="E32776">
        <v>0.65161000000000002</v>
      </c>
      <c r="F32776" s="2">
        <f t="shared" si="513"/>
        <v>3.8384768923682699E-4</v>
      </c>
    </row>
    <row r="32777" spans="1:6" x14ac:dyDescent="0.2">
      <c r="A32777" s="1">
        <v>1756693800000</v>
      </c>
      <c r="B32777">
        <v>0.65229999999999999</v>
      </c>
      <c r="C32777">
        <v>0.65273000000000003</v>
      </c>
      <c r="D32777">
        <v>0.65229999999999999</v>
      </c>
      <c r="E32777">
        <v>0.65276999999999996</v>
      </c>
      <c r="F32777" s="2">
        <f t="shared" si="513"/>
        <v>6.5920588686196879E-4</v>
      </c>
    </row>
    <row r="32778" spans="1:6" x14ac:dyDescent="0.2">
      <c r="A32778" s="1">
        <v>1756693860000</v>
      </c>
      <c r="B32778">
        <v>0.65229999999999999</v>
      </c>
      <c r="C32778">
        <v>0.65244000000000002</v>
      </c>
      <c r="D32778">
        <v>0.6522</v>
      </c>
      <c r="E32778">
        <v>0.65293999999999996</v>
      </c>
      <c r="F32778" s="2">
        <f t="shared" si="513"/>
        <v>2.1462517246662038E-4</v>
      </c>
    </row>
    <row r="32779" spans="1:6" x14ac:dyDescent="0.2">
      <c r="A32779" s="1">
        <v>1756693920000</v>
      </c>
      <c r="B32779">
        <v>0.65510000000000002</v>
      </c>
      <c r="C32779">
        <v>0.65510000000000002</v>
      </c>
      <c r="D32779">
        <v>0.65480000000000005</v>
      </c>
      <c r="E32779">
        <v>0.65491999999999995</v>
      </c>
      <c r="F32779" s="2">
        <f t="shared" si="513"/>
        <v>0</v>
      </c>
    </row>
    <row r="32780" spans="1:6" x14ac:dyDescent="0.2">
      <c r="A32780" s="1">
        <v>1756693980000</v>
      </c>
      <c r="B32780">
        <v>0.65849999999999997</v>
      </c>
      <c r="C32780">
        <v>0.65856999999999999</v>
      </c>
      <c r="D32780">
        <v>0.65839999999999999</v>
      </c>
      <c r="E32780">
        <v>0.65876000000000001</v>
      </c>
      <c r="F32780" s="2">
        <f t="shared" si="513"/>
        <v>1.063022019742732E-4</v>
      </c>
    </row>
    <row r="32781" spans="1:6" x14ac:dyDescent="0.2">
      <c r="A32781" s="1">
        <v>1756694040000</v>
      </c>
      <c r="B32781">
        <v>0.65980000000000005</v>
      </c>
      <c r="C32781">
        <v>0.65971000000000002</v>
      </c>
      <c r="D32781">
        <v>0.66010000000000002</v>
      </c>
      <c r="E32781">
        <v>0.66017999999999999</v>
      </c>
      <c r="F32781" s="2">
        <f t="shared" si="513"/>
        <v>-1.3640497120348538E-4</v>
      </c>
    </row>
    <row r="32782" spans="1:6" x14ac:dyDescent="0.2">
      <c r="A32782" s="1">
        <v>1756694100000</v>
      </c>
      <c r="B32782">
        <v>0.66</v>
      </c>
      <c r="C32782">
        <v>0.65988999999999998</v>
      </c>
      <c r="D32782">
        <v>0.65980000000000005</v>
      </c>
      <c r="E32782">
        <v>0.66061999999999999</v>
      </c>
      <c r="F32782" s="2">
        <f t="shared" si="513"/>
        <v>-1.6666666666675933E-4</v>
      </c>
    </row>
    <row r="32783" spans="1:6" x14ac:dyDescent="0.2">
      <c r="A32783" s="1">
        <v>1756694160000</v>
      </c>
      <c r="B32783">
        <v>0.66100000000000003</v>
      </c>
      <c r="C32783">
        <v>0.66154000000000002</v>
      </c>
      <c r="D32783">
        <v>0.66100000000000003</v>
      </c>
      <c r="E32783">
        <v>0.66134000000000004</v>
      </c>
      <c r="F32783" s="2">
        <f t="shared" si="513"/>
        <v>8.1694402420562362E-4</v>
      </c>
    </row>
    <row r="32784" spans="1:6" x14ac:dyDescent="0.2">
      <c r="A32784" s="1">
        <v>1756694220000</v>
      </c>
      <c r="B32784">
        <v>0.6623</v>
      </c>
      <c r="C32784">
        <v>0.66205999999999998</v>
      </c>
      <c r="D32784">
        <v>0.66190000000000004</v>
      </c>
      <c r="E32784">
        <v>0.66266000000000003</v>
      </c>
      <c r="F32784" s="2">
        <f t="shared" si="513"/>
        <v>-3.6237354673107625E-4</v>
      </c>
    </row>
    <row r="32785" spans="1:6" x14ac:dyDescent="0.2">
      <c r="A32785" s="1">
        <v>1756694280000</v>
      </c>
      <c r="B32785">
        <v>0.66220000000000001</v>
      </c>
      <c r="C32785">
        <v>0.66185000000000005</v>
      </c>
      <c r="D32785">
        <v>0.66200000000000003</v>
      </c>
      <c r="E32785">
        <v>0.66215999999999997</v>
      </c>
      <c r="F32785" s="2">
        <f t="shared" si="513"/>
        <v>-5.2854122621559529E-4</v>
      </c>
    </row>
    <row r="32786" spans="1:6" x14ac:dyDescent="0.2">
      <c r="A32786" s="1">
        <v>1756694340000</v>
      </c>
      <c r="B32786">
        <v>0.65880000000000005</v>
      </c>
      <c r="C32786">
        <v>0.65868000000000004</v>
      </c>
      <c r="D32786">
        <v>0.65869999999999995</v>
      </c>
      <c r="E32786">
        <v>0.65876999999999997</v>
      </c>
      <c r="F32786" s="2">
        <f t="shared" si="513"/>
        <v>-1.8214936247729074E-4</v>
      </c>
    </row>
    <row r="32787" spans="1:6" x14ac:dyDescent="0.2">
      <c r="A32787" s="1">
        <v>1756694400000</v>
      </c>
      <c r="B32787">
        <v>0.65669999999999995</v>
      </c>
      <c r="C32787">
        <v>0.65652999999999995</v>
      </c>
      <c r="D32787">
        <v>0.65639999999999998</v>
      </c>
      <c r="E32787">
        <v>0.65605999999999998</v>
      </c>
      <c r="F32787" s="2">
        <f t="shared" si="513"/>
        <v>-2.5887010811631583E-4</v>
      </c>
    </row>
    <row r="32788" spans="1:6" x14ac:dyDescent="0.2">
      <c r="A32788" s="1">
        <v>1756694460000</v>
      </c>
      <c r="B32788">
        <v>0.65439999999999998</v>
      </c>
      <c r="C32788">
        <v>0.65417000000000003</v>
      </c>
      <c r="D32788">
        <v>0.65400000000000003</v>
      </c>
      <c r="E32788">
        <v>0.65488000000000002</v>
      </c>
      <c r="F32788" s="2">
        <f t="shared" si="513"/>
        <v>-3.5146699266497272E-4</v>
      </c>
    </row>
    <row r="32789" spans="1:6" x14ac:dyDescent="0.2">
      <c r="A32789" s="1">
        <v>1756694520000</v>
      </c>
      <c r="B32789">
        <v>0.65380000000000005</v>
      </c>
      <c r="C32789">
        <v>0.65368000000000004</v>
      </c>
      <c r="D32789">
        <v>0.65329999999999999</v>
      </c>
      <c r="E32789">
        <v>0.65378000000000003</v>
      </c>
      <c r="F32789" s="2">
        <f t="shared" si="513"/>
        <v>-1.8354236769657639E-4</v>
      </c>
    </row>
    <row r="32790" spans="1:6" x14ac:dyDescent="0.2">
      <c r="A32790" s="1">
        <v>1756694580000</v>
      </c>
      <c r="B32790">
        <v>0.65359999999999996</v>
      </c>
      <c r="C32790">
        <v>0.65363000000000004</v>
      </c>
      <c r="D32790">
        <v>0.6532</v>
      </c>
      <c r="E32790">
        <v>0.65500000000000003</v>
      </c>
      <c r="F32790" s="2">
        <f t="shared" si="513"/>
        <v>4.5899632802992585E-5</v>
      </c>
    </row>
    <row r="32791" spans="1:6" x14ac:dyDescent="0.2">
      <c r="A32791" s="1">
        <v>1756694640000</v>
      </c>
      <c r="B32791">
        <v>0.65529999999999999</v>
      </c>
      <c r="C32791">
        <v>0.65551000000000004</v>
      </c>
      <c r="D32791">
        <v>0.65510000000000002</v>
      </c>
      <c r="E32791">
        <v>0.65529999999999999</v>
      </c>
      <c r="F32791" s="2">
        <f t="shared" si="513"/>
        <v>3.2046390965967397E-4</v>
      </c>
    </row>
    <row r="32792" spans="1:6" x14ac:dyDescent="0.2">
      <c r="A32792" s="1">
        <v>1756694700000</v>
      </c>
      <c r="B32792">
        <v>0.65459999999999996</v>
      </c>
      <c r="C32792">
        <v>0.65507000000000004</v>
      </c>
      <c r="D32792">
        <v>0.65439999999999998</v>
      </c>
      <c r="E32792">
        <v>0.65436000000000005</v>
      </c>
      <c r="F32792" s="2">
        <f t="shared" si="513"/>
        <v>7.1799572257869038E-4</v>
      </c>
    </row>
    <row r="32793" spans="1:6" x14ac:dyDescent="0.2">
      <c r="A32793" s="1">
        <v>1756694760000</v>
      </c>
      <c r="B32793">
        <v>0.65269999999999995</v>
      </c>
      <c r="C32793">
        <v>0.65271000000000001</v>
      </c>
      <c r="D32793">
        <v>0.65239999999999998</v>
      </c>
      <c r="E32793">
        <v>0.65259999999999996</v>
      </c>
      <c r="F32793" s="2">
        <f t="shared" si="513"/>
        <v>1.5320974414034794E-5</v>
      </c>
    </row>
    <row r="32794" spans="1:6" x14ac:dyDescent="0.2">
      <c r="A32794" s="1">
        <v>1756694820000</v>
      </c>
      <c r="B32794">
        <v>0.65110000000000001</v>
      </c>
      <c r="C32794">
        <v>0.65127000000000002</v>
      </c>
      <c r="D32794">
        <v>0.65080000000000005</v>
      </c>
      <c r="E32794">
        <v>0.65147999999999995</v>
      </c>
      <c r="F32794" s="2">
        <f t="shared" si="513"/>
        <v>2.6109660574413773E-4</v>
      </c>
    </row>
    <row r="32795" spans="1:6" x14ac:dyDescent="0.2">
      <c r="A32795" s="1">
        <v>1756694880000</v>
      </c>
      <c r="B32795">
        <v>0.65339999999999998</v>
      </c>
      <c r="C32795">
        <v>0.65373000000000003</v>
      </c>
      <c r="D32795">
        <v>0.65310000000000001</v>
      </c>
      <c r="E32795">
        <v>0.65329000000000004</v>
      </c>
      <c r="F32795" s="2">
        <f t="shared" si="513"/>
        <v>5.0505050505056381E-4</v>
      </c>
    </row>
    <row r="32796" spans="1:6" x14ac:dyDescent="0.2">
      <c r="A32796" s="1">
        <v>1756694940000</v>
      </c>
      <c r="B32796">
        <v>0.65390000000000004</v>
      </c>
      <c r="C32796">
        <v>0.65363000000000004</v>
      </c>
      <c r="D32796">
        <v>0.65359999999999996</v>
      </c>
      <c r="E32796">
        <v>0.65307000000000004</v>
      </c>
      <c r="F32796" s="2">
        <f t="shared" si="513"/>
        <v>-4.1290717235054064E-4</v>
      </c>
    </row>
    <row r="32797" spans="1:6" x14ac:dyDescent="0.2">
      <c r="A32797" s="1">
        <v>1756695000000</v>
      </c>
      <c r="B32797">
        <v>0.65129999999999999</v>
      </c>
      <c r="C32797">
        <v>0.65103</v>
      </c>
      <c r="D32797">
        <v>0.65090000000000003</v>
      </c>
      <c r="E32797">
        <v>0.65151999999999999</v>
      </c>
      <c r="F32797" s="2">
        <f t="shared" si="513"/>
        <v>-4.1455550437585753E-4</v>
      </c>
    </row>
    <row r="32798" spans="1:6" x14ac:dyDescent="0.2">
      <c r="A32798" s="1">
        <v>1756695060000</v>
      </c>
      <c r="B32798">
        <v>0.65180000000000005</v>
      </c>
      <c r="C32798">
        <v>0.65230999999999995</v>
      </c>
      <c r="D32798">
        <v>0.65190000000000003</v>
      </c>
      <c r="E32798">
        <v>0.65130999999999994</v>
      </c>
      <c r="F32798" s="2">
        <f t="shared" si="513"/>
        <v>7.8244860386611492E-4</v>
      </c>
    </row>
    <row r="32799" spans="1:6" x14ac:dyDescent="0.2">
      <c r="A32799" s="1">
        <v>1756695120000</v>
      </c>
      <c r="B32799">
        <v>0.64829999999999999</v>
      </c>
      <c r="C32799">
        <v>0.64864999999999995</v>
      </c>
      <c r="D32799">
        <v>0.6482</v>
      </c>
      <c r="E32799">
        <v>0.64900000000000002</v>
      </c>
      <c r="F32799" s="2">
        <f t="shared" si="513"/>
        <v>5.3987351534767747E-4</v>
      </c>
    </row>
    <row r="32800" spans="1:6" x14ac:dyDescent="0.2">
      <c r="A32800" s="1">
        <v>1756695180000</v>
      </c>
      <c r="B32800">
        <v>0.64880000000000004</v>
      </c>
      <c r="C32800">
        <v>0.64941000000000004</v>
      </c>
      <c r="D32800">
        <v>0.64859999999999995</v>
      </c>
      <c r="E32800">
        <v>0.64890000000000003</v>
      </c>
      <c r="F32800" s="2">
        <f t="shared" si="513"/>
        <v>9.4019728729954899E-4</v>
      </c>
    </row>
    <row r="32801" spans="1:6" x14ac:dyDescent="0.2">
      <c r="A32801" s="1">
        <v>1756695240000</v>
      </c>
      <c r="B32801">
        <v>0.64610000000000001</v>
      </c>
      <c r="C32801">
        <v>0.64637999999999995</v>
      </c>
      <c r="D32801">
        <v>0.64600000000000002</v>
      </c>
      <c r="E32801">
        <v>0.64629999999999999</v>
      </c>
      <c r="F32801" s="2">
        <f t="shared" si="513"/>
        <v>4.3336944745386852E-4</v>
      </c>
    </row>
    <row r="32802" spans="1:6" x14ac:dyDescent="0.2">
      <c r="A32802" s="1">
        <v>1756695300000</v>
      </c>
      <c r="B32802">
        <v>0.64670000000000005</v>
      </c>
      <c r="C32802">
        <v>0.64697000000000005</v>
      </c>
      <c r="D32802">
        <v>0.64639999999999997</v>
      </c>
      <c r="E32802">
        <v>0.64759999999999995</v>
      </c>
      <c r="F32802" s="2">
        <f t="shared" si="513"/>
        <v>4.1750425235820288E-4</v>
      </c>
    </row>
    <row r="32803" spans="1:6" x14ac:dyDescent="0.2">
      <c r="A32803" s="1">
        <v>1756695360000</v>
      </c>
      <c r="B32803">
        <v>0.64729999999999999</v>
      </c>
      <c r="C32803">
        <v>0.64763000000000004</v>
      </c>
      <c r="D32803">
        <v>0.6472</v>
      </c>
      <c r="E32803">
        <v>0.64773000000000003</v>
      </c>
      <c r="F32803" s="2">
        <f t="shared" si="513"/>
        <v>5.0980997991656452E-4</v>
      </c>
    </row>
    <row r="32804" spans="1:6" x14ac:dyDescent="0.2">
      <c r="A32804" s="1">
        <v>1756695420000</v>
      </c>
      <c r="B32804">
        <v>0.64970000000000006</v>
      </c>
      <c r="C32804">
        <v>0.64990000000000003</v>
      </c>
      <c r="D32804">
        <v>0.64980000000000004</v>
      </c>
      <c r="E32804">
        <v>0.64961000000000002</v>
      </c>
      <c r="F32804" s="2">
        <f t="shared" si="513"/>
        <v>3.0783438510084693E-4</v>
      </c>
    </row>
    <row r="32805" spans="1:6" x14ac:dyDescent="0.2">
      <c r="A32805" s="1">
        <v>1756695480000</v>
      </c>
      <c r="B32805">
        <v>0.64790000000000003</v>
      </c>
      <c r="C32805">
        <v>0.64836000000000005</v>
      </c>
      <c r="D32805">
        <v>0.64790000000000003</v>
      </c>
      <c r="E32805">
        <v>0.64871000000000001</v>
      </c>
      <c r="F32805" s="2">
        <f t="shared" si="513"/>
        <v>7.0998610896744196E-4</v>
      </c>
    </row>
    <row r="32806" spans="1:6" x14ac:dyDescent="0.2">
      <c r="A32806" s="1">
        <v>1756695540000</v>
      </c>
      <c r="B32806">
        <v>0.64959999999999996</v>
      </c>
      <c r="C32806">
        <v>0.64978999999999998</v>
      </c>
      <c r="D32806">
        <v>0.64939999999999998</v>
      </c>
      <c r="E32806">
        <v>0.64993999999999996</v>
      </c>
      <c r="F32806" s="2">
        <f t="shared" si="513"/>
        <v>2.9248768472900366E-4</v>
      </c>
    </row>
    <row r="32807" spans="1:6" x14ac:dyDescent="0.2">
      <c r="A32807" s="1">
        <v>1756695600000</v>
      </c>
      <c r="B32807">
        <v>0.65049999999999997</v>
      </c>
      <c r="C32807">
        <v>0.65053000000000005</v>
      </c>
      <c r="D32807">
        <v>0.6502</v>
      </c>
      <c r="E32807">
        <v>0.64944999999999997</v>
      </c>
      <c r="F32807" s="2">
        <f t="shared" si="513"/>
        <v>4.6118370484293791E-5</v>
      </c>
    </row>
    <row r="32808" spans="1:6" x14ac:dyDescent="0.2">
      <c r="A32808" s="1">
        <v>1756695660000</v>
      </c>
      <c r="B32808">
        <v>0.64959999999999996</v>
      </c>
      <c r="C32808">
        <v>0.64912000000000003</v>
      </c>
      <c r="D32808">
        <v>0.64910000000000001</v>
      </c>
      <c r="E32808">
        <v>0.64988000000000001</v>
      </c>
      <c r="F32808" s="2">
        <f t="shared" si="513"/>
        <v>-7.3891625615751799E-4</v>
      </c>
    </row>
    <row r="32809" spans="1:6" x14ac:dyDescent="0.2">
      <c r="A32809" s="1">
        <v>1756695720000</v>
      </c>
      <c r="B32809">
        <v>0.64970000000000006</v>
      </c>
      <c r="C32809">
        <v>0.64961000000000002</v>
      </c>
      <c r="D32809">
        <v>0.64939999999999998</v>
      </c>
      <c r="E32809">
        <v>0.65</v>
      </c>
      <c r="F32809" s="2">
        <f t="shared" si="513"/>
        <v>-1.3852547329540332E-4</v>
      </c>
    </row>
    <row r="32810" spans="1:6" x14ac:dyDescent="0.2">
      <c r="A32810" s="1">
        <v>1756695780000</v>
      </c>
      <c r="B32810">
        <v>0.65139999999999998</v>
      </c>
      <c r="C32810">
        <v>0.6512</v>
      </c>
      <c r="D32810">
        <v>0.65080000000000005</v>
      </c>
      <c r="E32810">
        <v>0.65154999999999996</v>
      </c>
      <c r="F32810" s="2">
        <f t="shared" si="513"/>
        <v>-3.0703101013196399E-4</v>
      </c>
    </row>
    <row r="32811" spans="1:6" x14ac:dyDescent="0.2">
      <c r="A32811" s="1">
        <v>1756695840000</v>
      </c>
      <c r="B32811">
        <v>0.65269999999999995</v>
      </c>
      <c r="C32811">
        <v>0.65271999999999997</v>
      </c>
      <c r="D32811">
        <v>0.6522</v>
      </c>
      <c r="E32811">
        <v>0.65275000000000005</v>
      </c>
      <c r="F32811" s="2">
        <f t="shared" si="513"/>
        <v>3.0641948828069587E-5</v>
      </c>
    </row>
    <row r="32812" spans="1:6" x14ac:dyDescent="0.2">
      <c r="A32812" s="1">
        <v>1756695900000</v>
      </c>
      <c r="B32812">
        <v>0.65059999999999996</v>
      </c>
      <c r="C32812">
        <v>0.65061000000000002</v>
      </c>
      <c r="D32812">
        <v>0.65029999999999999</v>
      </c>
      <c r="E32812">
        <v>0.65034000000000003</v>
      </c>
      <c r="F32812" s="2">
        <f t="shared" si="513"/>
        <v>1.5370427298044831E-5</v>
      </c>
    </row>
    <row r="32813" spans="1:6" x14ac:dyDescent="0.2">
      <c r="A32813" s="1">
        <v>1756695960000</v>
      </c>
      <c r="B32813">
        <v>0.64900000000000002</v>
      </c>
      <c r="C32813">
        <v>0.64920999999999995</v>
      </c>
      <c r="D32813">
        <v>0.64870000000000005</v>
      </c>
      <c r="E32813">
        <v>0.64973000000000003</v>
      </c>
      <c r="F32813" s="2">
        <f t="shared" si="513"/>
        <v>3.235747303542702E-4</v>
      </c>
    </row>
    <row r="32814" spans="1:6" x14ac:dyDescent="0.2">
      <c r="A32814" s="1">
        <v>1756696020000</v>
      </c>
      <c r="B32814">
        <v>0.6492</v>
      </c>
      <c r="C32814">
        <v>0.64961000000000002</v>
      </c>
      <c r="D32814">
        <v>0.64949999999999997</v>
      </c>
      <c r="E32814">
        <v>0.64993000000000001</v>
      </c>
      <c r="F32814" s="2">
        <f t="shared" si="513"/>
        <v>6.315465187924918E-4</v>
      </c>
    </row>
    <row r="32815" spans="1:6" x14ac:dyDescent="0.2">
      <c r="A32815" s="1">
        <v>1756696080000</v>
      </c>
      <c r="B32815">
        <v>0.64890000000000003</v>
      </c>
      <c r="C32815">
        <v>0.64929999999999999</v>
      </c>
      <c r="D32815">
        <v>0.6492</v>
      </c>
      <c r="E32815">
        <v>0.65022999999999997</v>
      </c>
      <c r="F32815" s="2">
        <f t="shared" si="513"/>
        <v>6.1642780089377069E-4</v>
      </c>
    </row>
    <row r="32816" spans="1:6" x14ac:dyDescent="0.2">
      <c r="A32816" s="1">
        <v>1756696140000</v>
      </c>
      <c r="B32816">
        <v>0.65029999999999999</v>
      </c>
      <c r="C32816">
        <v>0.65154000000000001</v>
      </c>
      <c r="D32816">
        <v>0.65049999999999997</v>
      </c>
      <c r="E32816">
        <v>0.65073000000000003</v>
      </c>
      <c r="F32816" s="2">
        <f t="shared" si="513"/>
        <v>1.9068122405043741E-3</v>
      </c>
    </row>
    <row r="32817" spans="1:6" x14ac:dyDescent="0.2">
      <c r="A32817" s="1">
        <v>1756696200000</v>
      </c>
      <c r="B32817">
        <v>0.64949999999999997</v>
      </c>
      <c r="C32817">
        <v>0.64973000000000003</v>
      </c>
      <c r="D32817">
        <v>0.64959999999999996</v>
      </c>
      <c r="E32817">
        <v>0.64954999999999996</v>
      </c>
      <c r="F32817" s="2">
        <f t="shared" si="513"/>
        <v>3.5411855273292936E-4</v>
      </c>
    </row>
    <row r="32818" spans="1:6" x14ac:dyDescent="0.2">
      <c r="A32818" s="1">
        <v>1756696260000</v>
      </c>
      <c r="B32818">
        <v>0.64959999999999996</v>
      </c>
      <c r="C32818">
        <v>0.64988000000000001</v>
      </c>
      <c r="D32818">
        <v>0.64990000000000003</v>
      </c>
      <c r="E32818">
        <v>0.65037999999999996</v>
      </c>
      <c r="F32818" s="2">
        <f t="shared" si="513"/>
        <v>4.310344827587187E-4</v>
      </c>
    </row>
    <row r="32819" spans="1:6" x14ac:dyDescent="0.2">
      <c r="A32819" s="1">
        <v>1756696320000</v>
      </c>
      <c r="B32819">
        <v>0.65039999999999998</v>
      </c>
      <c r="C32819">
        <v>0.65049999999999997</v>
      </c>
      <c r="D32819">
        <v>0.65049999999999997</v>
      </c>
      <c r="E32819">
        <v>0.65071000000000001</v>
      </c>
      <c r="F32819" s="2">
        <f t="shared" si="513"/>
        <v>1.5375153751540083E-4</v>
      </c>
    </row>
    <row r="32820" spans="1:6" x14ac:dyDescent="0.2">
      <c r="A32820" s="1">
        <v>1756696380000</v>
      </c>
      <c r="B32820">
        <v>0.65029999999999999</v>
      </c>
      <c r="C32820">
        <v>0.65095000000000003</v>
      </c>
      <c r="D32820">
        <v>0.65059999999999996</v>
      </c>
      <c r="E32820">
        <v>0.65075000000000005</v>
      </c>
      <c r="F32820" s="2">
        <f t="shared" si="513"/>
        <v>9.9953867445790046E-4</v>
      </c>
    </row>
    <row r="32821" spans="1:6" x14ac:dyDescent="0.2">
      <c r="A32821" s="1">
        <v>1756696440000</v>
      </c>
      <c r="B32821">
        <v>0.65049999999999997</v>
      </c>
      <c r="C32821">
        <v>0.65020999999999995</v>
      </c>
      <c r="D32821">
        <v>0.65069999999999995</v>
      </c>
      <c r="E32821">
        <v>0.65137999999999996</v>
      </c>
      <c r="F32821" s="2">
        <f t="shared" si="513"/>
        <v>-4.4581091468098855E-4</v>
      </c>
    </row>
    <row r="32822" spans="1:6" x14ac:dyDescent="0.2">
      <c r="A32822" s="1">
        <v>1756696500000</v>
      </c>
      <c r="B32822">
        <v>0.65029999999999999</v>
      </c>
      <c r="C32822">
        <v>0.65049000000000001</v>
      </c>
      <c r="D32822">
        <v>0.65080000000000005</v>
      </c>
      <c r="E32822">
        <v>0.65144999999999997</v>
      </c>
      <c r="F32822" s="2">
        <f t="shared" si="513"/>
        <v>2.9217284330318449E-4</v>
      </c>
    </row>
    <row r="32823" spans="1:6" x14ac:dyDescent="0.2">
      <c r="A32823" s="1">
        <v>1756696560000</v>
      </c>
      <c r="B32823">
        <v>0.6512</v>
      </c>
      <c r="C32823">
        <v>0.65114000000000005</v>
      </c>
      <c r="D32823">
        <v>0.6512</v>
      </c>
      <c r="E32823">
        <v>0.65129999999999999</v>
      </c>
      <c r="F32823" s="2">
        <f t="shared" si="513"/>
        <v>-9.2137592137553348E-5</v>
      </c>
    </row>
    <row r="32824" spans="1:6" x14ac:dyDescent="0.2">
      <c r="A32824" s="1">
        <v>1756696620000</v>
      </c>
      <c r="B32824">
        <v>0.65169999999999995</v>
      </c>
      <c r="C32824">
        <v>0.65164999999999995</v>
      </c>
      <c r="D32824">
        <v>0.65149999999999997</v>
      </c>
      <c r="E32824">
        <v>0.65200000000000002</v>
      </c>
      <c r="F32824" s="2">
        <f t="shared" si="513"/>
        <v>-7.6722418290597894E-5</v>
      </c>
    </row>
    <row r="32825" spans="1:6" x14ac:dyDescent="0.2">
      <c r="A32825" s="1">
        <v>1756696680000</v>
      </c>
      <c r="B32825">
        <v>0.65269999999999995</v>
      </c>
      <c r="C32825">
        <v>0.65315999999999996</v>
      </c>
      <c r="D32825">
        <v>0.65269999999999995</v>
      </c>
      <c r="E32825">
        <v>0.65273999999999999</v>
      </c>
      <c r="F32825" s="2">
        <f t="shared" si="513"/>
        <v>7.0476482304271393E-4</v>
      </c>
    </row>
    <row r="32826" spans="1:6" x14ac:dyDescent="0.2">
      <c r="A32826" s="1">
        <v>1756696740000</v>
      </c>
      <c r="B32826">
        <v>0.65500000000000003</v>
      </c>
      <c r="C32826">
        <v>0.65547</v>
      </c>
      <c r="D32826">
        <v>0.65500000000000003</v>
      </c>
      <c r="E32826">
        <v>0.65607000000000004</v>
      </c>
      <c r="F32826" s="2">
        <f t="shared" si="513"/>
        <v>7.1755725190825181E-4</v>
      </c>
    </row>
    <row r="32827" spans="1:6" x14ac:dyDescent="0.2">
      <c r="A32827" s="1">
        <v>1756696800000</v>
      </c>
      <c r="B32827">
        <v>0.65649999999999997</v>
      </c>
      <c r="C32827">
        <v>0.65703999999999996</v>
      </c>
      <c r="D32827">
        <v>0.65639999999999998</v>
      </c>
      <c r="E32827">
        <v>0.65727000000000002</v>
      </c>
      <c r="F32827" s="2">
        <f t="shared" si="513"/>
        <v>8.2254379284085744E-4</v>
      </c>
    </row>
    <row r="32828" spans="1:6" x14ac:dyDescent="0.2">
      <c r="A32828" s="1">
        <v>1756696860000</v>
      </c>
      <c r="B32828">
        <v>0.65439999999999998</v>
      </c>
      <c r="C32828">
        <v>0.65478000000000003</v>
      </c>
      <c r="D32828">
        <v>0.65429999999999999</v>
      </c>
      <c r="E32828">
        <v>0.65441000000000005</v>
      </c>
      <c r="F32828" s="2">
        <f t="shared" si="513"/>
        <v>5.8068459657700799E-4</v>
      </c>
    </row>
    <row r="32829" spans="1:6" x14ac:dyDescent="0.2">
      <c r="A32829" s="1">
        <v>1756696920000</v>
      </c>
      <c r="B32829">
        <v>0.6532</v>
      </c>
      <c r="C32829">
        <v>0.65325999999999995</v>
      </c>
      <c r="D32829">
        <v>0.65339999999999998</v>
      </c>
      <c r="E32829">
        <v>0.65359999999999996</v>
      </c>
      <c r="F32829" s="2">
        <f t="shared" si="513"/>
        <v>9.1855480710334447E-5</v>
      </c>
    </row>
    <row r="32830" spans="1:6" x14ac:dyDescent="0.2">
      <c r="A32830" s="1">
        <v>1756696980000</v>
      </c>
      <c r="B32830">
        <v>0.65329999999999999</v>
      </c>
      <c r="C32830">
        <v>0.65336000000000005</v>
      </c>
      <c r="D32830">
        <v>0.65359999999999996</v>
      </c>
      <c r="E32830">
        <v>0.65412000000000003</v>
      </c>
      <c r="F32830" s="2">
        <f t="shared" si="513"/>
        <v>9.1841420480687219E-5</v>
      </c>
    </row>
    <row r="32831" spans="1:6" x14ac:dyDescent="0.2">
      <c r="A32831" s="1">
        <v>1756697040000</v>
      </c>
      <c r="B32831">
        <v>0.65449999999999997</v>
      </c>
      <c r="C32831">
        <v>0.65483999999999998</v>
      </c>
      <c r="D32831">
        <v>0.65469999999999995</v>
      </c>
      <c r="E32831">
        <v>0.65593000000000001</v>
      </c>
      <c r="F32831" s="2">
        <f t="shared" si="513"/>
        <v>5.1948051948058627E-4</v>
      </c>
    </row>
    <row r="32832" spans="1:6" x14ac:dyDescent="0.2">
      <c r="A32832" s="1">
        <v>1756697100000</v>
      </c>
      <c r="B32832">
        <v>0.65669999999999995</v>
      </c>
      <c r="C32832">
        <v>0.65742999999999996</v>
      </c>
      <c r="D32832">
        <v>0.65710000000000002</v>
      </c>
      <c r="E32832">
        <v>0.65734000000000004</v>
      </c>
      <c r="F32832" s="2">
        <f t="shared" si="513"/>
        <v>1.1116186995583366E-3</v>
      </c>
    </row>
    <row r="32833" spans="1:6" x14ac:dyDescent="0.2">
      <c r="A32833" s="1">
        <v>1756697160000</v>
      </c>
      <c r="B32833">
        <v>0.65590000000000004</v>
      </c>
      <c r="C32833">
        <v>0.65664999999999996</v>
      </c>
      <c r="D32833">
        <v>0.65610000000000002</v>
      </c>
      <c r="E32833">
        <v>0.65549000000000002</v>
      </c>
      <c r="F32833" s="2">
        <f t="shared" si="513"/>
        <v>1.1434669919194729E-3</v>
      </c>
    </row>
    <row r="32834" spans="1:6" x14ac:dyDescent="0.2">
      <c r="A32834" s="1">
        <v>1756697220000</v>
      </c>
      <c r="B32834">
        <v>0.65480000000000005</v>
      </c>
      <c r="C32834">
        <v>0.65507000000000004</v>
      </c>
      <c r="D32834">
        <v>0.65529999999999999</v>
      </c>
      <c r="E32834">
        <v>0.65500000000000003</v>
      </c>
      <c r="F32834" s="2">
        <f t="shared" si="513"/>
        <v>4.1233964569342696E-4</v>
      </c>
    </row>
    <row r="32835" spans="1:6" x14ac:dyDescent="0.2">
      <c r="A32835" s="1">
        <v>1756697280000</v>
      </c>
      <c r="B32835">
        <v>0.65500000000000003</v>
      </c>
      <c r="C32835">
        <v>0.65486</v>
      </c>
      <c r="D32835">
        <v>0.65500000000000003</v>
      </c>
      <c r="E32835">
        <v>0.65564999999999996</v>
      </c>
      <c r="F32835" s="2">
        <f t="shared" ref="F32835:F32898" si="514">C32835/B32835-1</f>
        <v>-2.1374045801536568E-4</v>
      </c>
    </row>
    <row r="32836" spans="1:6" x14ac:dyDescent="0.2">
      <c r="A32836" s="1">
        <v>1756697340000</v>
      </c>
      <c r="B32836">
        <v>0.65569999999999995</v>
      </c>
      <c r="C32836">
        <v>0.65651999999999999</v>
      </c>
      <c r="D32836">
        <v>0.65600000000000003</v>
      </c>
      <c r="E32836">
        <v>0.65683000000000002</v>
      </c>
      <c r="F32836" s="2">
        <f t="shared" si="514"/>
        <v>1.250571907884801E-3</v>
      </c>
    </row>
    <row r="32837" spans="1:6" x14ac:dyDescent="0.2">
      <c r="A32837" s="1">
        <v>1756697400000</v>
      </c>
      <c r="B32837">
        <v>0.66069999999999995</v>
      </c>
      <c r="C32837">
        <v>0.66086999999999996</v>
      </c>
      <c r="D32837">
        <v>0.66090000000000004</v>
      </c>
      <c r="E32837">
        <v>0.66054999999999997</v>
      </c>
      <c r="F32837" s="2">
        <f t="shared" si="514"/>
        <v>2.5730286060232643E-4</v>
      </c>
    </row>
    <row r="32838" spans="1:6" x14ac:dyDescent="0.2">
      <c r="A32838" s="1">
        <v>1756697460000</v>
      </c>
      <c r="B32838">
        <v>0.65910000000000002</v>
      </c>
      <c r="C32838">
        <v>0.65903</v>
      </c>
      <c r="D32838">
        <v>0.65890000000000004</v>
      </c>
      <c r="E32838">
        <v>0.65919000000000005</v>
      </c>
      <c r="F32838" s="2">
        <f t="shared" si="514"/>
        <v>-1.0620543164918672E-4</v>
      </c>
    </row>
    <row r="32839" spans="1:6" x14ac:dyDescent="0.2">
      <c r="A32839" s="1">
        <v>1756697520000</v>
      </c>
      <c r="B32839">
        <v>0.65939999999999999</v>
      </c>
      <c r="C32839">
        <v>0.65925</v>
      </c>
      <c r="D32839">
        <v>0.6593</v>
      </c>
      <c r="E32839">
        <v>0.65998999999999997</v>
      </c>
      <c r="F32839" s="2">
        <f t="shared" si="514"/>
        <v>-2.2747952684254447E-4</v>
      </c>
    </row>
    <row r="32840" spans="1:6" x14ac:dyDescent="0.2">
      <c r="A32840" s="1">
        <v>1756697580000</v>
      </c>
      <c r="B32840">
        <v>0.66010000000000002</v>
      </c>
      <c r="C32840">
        <v>0.66024000000000005</v>
      </c>
      <c r="D32840">
        <v>0.66</v>
      </c>
      <c r="E32840">
        <v>0.65971000000000002</v>
      </c>
      <c r="F32840" s="2">
        <f t="shared" si="514"/>
        <v>2.1208907741265826E-4</v>
      </c>
    </row>
    <row r="32841" spans="1:6" x14ac:dyDescent="0.2">
      <c r="A32841" s="1">
        <v>1756697640000</v>
      </c>
      <c r="B32841">
        <v>0.65990000000000004</v>
      </c>
      <c r="C32841">
        <v>0.65976000000000001</v>
      </c>
      <c r="D32841">
        <v>0.65980000000000005</v>
      </c>
      <c r="E32841">
        <v>0.65952</v>
      </c>
      <c r="F32841" s="2">
        <f t="shared" si="514"/>
        <v>-2.121533565692113E-4</v>
      </c>
    </row>
    <row r="32842" spans="1:6" x14ac:dyDescent="0.2">
      <c r="A32842" s="1">
        <v>1756697700000</v>
      </c>
      <c r="B32842">
        <v>0.65959999999999996</v>
      </c>
      <c r="C32842">
        <v>0.65942000000000001</v>
      </c>
      <c r="D32842">
        <v>0.65890000000000004</v>
      </c>
      <c r="E32842">
        <v>0.65908</v>
      </c>
      <c r="F32842" s="2">
        <f t="shared" si="514"/>
        <v>-2.7289266221941499E-4</v>
      </c>
    </row>
    <row r="32843" spans="1:6" x14ac:dyDescent="0.2">
      <c r="A32843" s="1">
        <v>1756697760000</v>
      </c>
      <c r="B32843">
        <v>0.65869999999999995</v>
      </c>
      <c r="C32843">
        <v>0.65883000000000003</v>
      </c>
      <c r="D32843">
        <v>0.65849999999999997</v>
      </c>
      <c r="E32843">
        <v>0.65824000000000005</v>
      </c>
      <c r="F32843" s="2">
        <f t="shared" si="514"/>
        <v>1.9735843327772784E-4</v>
      </c>
    </row>
    <row r="32844" spans="1:6" x14ac:dyDescent="0.2">
      <c r="A32844" s="1">
        <v>1756697820000</v>
      </c>
      <c r="B32844">
        <v>0.65820000000000001</v>
      </c>
      <c r="C32844">
        <v>0.65800999999999998</v>
      </c>
      <c r="D32844">
        <v>0.65790000000000004</v>
      </c>
      <c r="E32844">
        <v>0.65822999999999998</v>
      </c>
      <c r="F32844" s="2">
        <f t="shared" si="514"/>
        <v>-2.8866605894872777E-4</v>
      </c>
    </row>
    <row r="32845" spans="1:6" x14ac:dyDescent="0.2">
      <c r="A32845" s="1">
        <v>1756697880000</v>
      </c>
      <c r="B32845">
        <v>0.65959999999999996</v>
      </c>
      <c r="C32845">
        <v>0.65939000000000003</v>
      </c>
      <c r="D32845">
        <v>0.65900000000000003</v>
      </c>
      <c r="E32845">
        <v>0.65959999999999996</v>
      </c>
      <c r="F32845" s="2">
        <f t="shared" si="514"/>
        <v>-3.18374772589336E-4</v>
      </c>
    </row>
    <row r="32846" spans="1:6" x14ac:dyDescent="0.2">
      <c r="A32846" s="1">
        <v>1756697940000</v>
      </c>
      <c r="B32846">
        <v>0.66020000000000001</v>
      </c>
      <c r="C32846">
        <v>0.66049999999999998</v>
      </c>
      <c r="D32846">
        <v>0.66020000000000001</v>
      </c>
      <c r="E32846">
        <v>0.66047999999999996</v>
      </c>
      <c r="F32846" s="2">
        <f t="shared" si="514"/>
        <v>4.5440775522553878E-4</v>
      </c>
    </row>
    <row r="32847" spans="1:6" x14ac:dyDescent="0.2">
      <c r="A32847" s="1">
        <v>1756698000000</v>
      </c>
      <c r="B32847">
        <v>0.66010000000000002</v>
      </c>
      <c r="C32847">
        <v>0.65998999999999997</v>
      </c>
      <c r="D32847">
        <v>0.65969999999999995</v>
      </c>
      <c r="E32847">
        <v>0.65976000000000001</v>
      </c>
      <c r="F32847" s="2">
        <f t="shared" si="514"/>
        <v>-1.6664141796707277E-4</v>
      </c>
    </row>
    <row r="32848" spans="1:6" x14ac:dyDescent="0.2">
      <c r="A32848" s="1">
        <v>1756698060000</v>
      </c>
      <c r="B32848">
        <v>0.66039999999999999</v>
      </c>
      <c r="C32848">
        <v>0.66047999999999996</v>
      </c>
      <c r="D32848">
        <v>0.66010000000000002</v>
      </c>
      <c r="E32848">
        <v>0.66083999999999998</v>
      </c>
      <c r="F32848" s="2">
        <f t="shared" si="514"/>
        <v>1.2113870381580405E-4</v>
      </c>
    </row>
    <row r="32849" spans="1:6" x14ac:dyDescent="0.2">
      <c r="A32849" s="1">
        <v>1756698120000</v>
      </c>
      <c r="B32849">
        <v>0.66139999999999999</v>
      </c>
      <c r="C32849">
        <v>0.66198000000000001</v>
      </c>
      <c r="D32849">
        <v>0.66090000000000004</v>
      </c>
      <c r="E32849">
        <v>0.66108</v>
      </c>
      <c r="F32849" s="2">
        <f t="shared" si="514"/>
        <v>8.7692772905967331E-4</v>
      </c>
    </row>
    <row r="32850" spans="1:6" x14ac:dyDescent="0.2">
      <c r="A32850" s="1">
        <v>1756698180000</v>
      </c>
      <c r="B32850">
        <v>0.66049999999999998</v>
      </c>
      <c r="C32850">
        <v>0.66078000000000003</v>
      </c>
      <c r="D32850">
        <v>0.66049999999999998</v>
      </c>
      <c r="E32850">
        <v>0.66034000000000004</v>
      </c>
      <c r="F32850" s="2">
        <f t="shared" si="514"/>
        <v>4.2392127176382743E-4</v>
      </c>
    </row>
    <row r="32851" spans="1:6" x14ac:dyDescent="0.2">
      <c r="A32851" s="1">
        <v>1756698240000</v>
      </c>
      <c r="B32851">
        <v>0.66139999999999999</v>
      </c>
      <c r="C32851">
        <v>0.66152</v>
      </c>
      <c r="D32851">
        <v>0.6613</v>
      </c>
      <c r="E32851">
        <v>0.66200000000000003</v>
      </c>
      <c r="F32851" s="2">
        <f t="shared" si="514"/>
        <v>1.814333232537102E-4</v>
      </c>
    </row>
    <row r="32852" spans="1:6" x14ac:dyDescent="0.2">
      <c r="A32852" s="1">
        <v>1756698300000</v>
      </c>
      <c r="B32852">
        <v>0.66190000000000004</v>
      </c>
      <c r="C32852">
        <v>0.66195000000000004</v>
      </c>
      <c r="D32852">
        <v>0.66190000000000004</v>
      </c>
      <c r="E32852">
        <v>0.66100000000000003</v>
      </c>
      <c r="F32852" s="2">
        <f t="shared" si="514"/>
        <v>7.5540111799332621E-5</v>
      </c>
    </row>
    <row r="32853" spans="1:6" x14ac:dyDescent="0.2">
      <c r="A32853" s="1">
        <v>1756698360000</v>
      </c>
      <c r="B32853">
        <v>0.66469999999999996</v>
      </c>
      <c r="C32853">
        <v>0.66539999999999999</v>
      </c>
      <c r="D32853">
        <v>0.66439999999999999</v>
      </c>
      <c r="E32853">
        <v>0.66500000000000004</v>
      </c>
      <c r="F32853" s="2">
        <f t="shared" si="514"/>
        <v>1.0531066646608522E-3</v>
      </c>
    </row>
    <row r="32854" spans="1:6" x14ac:dyDescent="0.2">
      <c r="A32854" s="1">
        <v>1756698420000</v>
      </c>
      <c r="B32854">
        <v>0.66439999999999999</v>
      </c>
      <c r="C32854">
        <v>0.66478999999999999</v>
      </c>
      <c r="D32854">
        <v>0.66439999999999999</v>
      </c>
      <c r="E32854">
        <v>0.66486000000000001</v>
      </c>
      <c r="F32854" s="2">
        <f t="shared" si="514"/>
        <v>5.8699578567122934E-4</v>
      </c>
    </row>
    <row r="32855" spans="1:6" x14ac:dyDescent="0.2">
      <c r="A32855" s="1">
        <v>1756698480000</v>
      </c>
      <c r="B32855">
        <v>0.6643</v>
      </c>
      <c r="C32855">
        <v>0.66451000000000005</v>
      </c>
      <c r="D32855">
        <v>0.6643</v>
      </c>
      <c r="E32855">
        <v>0.66400999999999999</v>
      </c>
      <c r="F32855" s="2">
        <f t="shared" si="514"/>
        <v>3.1612223393051586E-4</v>
      </c>
    </row>
    <row r="32856" spans="1:6" x14ac:dyDescent="0.2">
      <c r="A32856" s="1">
        <v>1756698540000</v>
      </c>
      <c r="B32856">
        <v>0.65959999999999996</v>
      </c>
      <c r="C32856">
        <v>0.65973000000000004</v>
      </c>
      <c r="D32856">
        <v>0.65939999999999999</v>
      </c>
      <c r="E32856">
        <v>0.65966000000000002</v>
      </c>
      <c r="F32856" s="2">
        <f t="shared" si="514"/>
        <v>1.9708914493654639E-4</v>
      </c>
    </row>
    <row r="32857" spans="1:6" x14ac:dyDescent="0.2">
      <c r="A32857" s="1">
        <v>1756698600000</v>
      </c>
      <c r="B32857">
        <v>0.66049999999999998</v>
      </c>
      <c r="C32857">
        <v>0.66052</v>
      </c>
      <c r="D32857">
        <v>0.6603</v>
      </c>
      <c r="E32857">
        <v>0.66019000000000005</v>
      </c>
      <c r="F32857" s="2">
        <f t="shared" si="514"/>
        <v>3.0280090840273388E-5</v>
      </c>
    </row>
    <row r="32858" spans="1:6" x14ac:dyDescent="0.2">
      <c r="A32858" s="1">
        <v>1756698660000</v>
      </c>
      <c r="B32858">
        <v>0.6623</v>
      </c>
      <c r="C32858">
        <v>0.66203999999999996</v>
      </c>
      <c r="D32858">
        <v>0.66149999999999998</v>
      </c>
      <c r="E32858">
        <v>0.66300000000000003</v>
      </c>
      <c r="F32858" s="2">
        <f t="shared" si="514"/>
        <v>-3.9257134229209178E-4</v>
      </c>
    </row>
    <row r="32859" spans="1:6" x14ac:dyDescent="0.2">
      <c r="A32859" s="1">
        <v>1756698720000</v>
      </c>
      <c r="B32859">
        <v>0.66279999999999994</v>
      </c>
      <c r="C32859">
        <v>0.66263000000000005</v>
      </c>
      <c r="D32859">
        <v>0.66249999999999998</v>
      </c>
      <c r="E32859">
        <v>0.66220999999999997</v>
      </c>
      <c r="F32859" s="2">
        <f t="shared" si="514"/>
        <v>-2.5648762824370674E-4</v>
      </c>
    </row>
    <row r="32860" spans="1:6" x14ac:dyDescent="0.2">
      <c r="A32860" s="1">
        <v>1756698780000</v>
      </c>
      <c r="B32860">
        <v>0.66349999999999998</v>
      </c>
      <c r="C32860">
        <v>0.66325000000000001</v>
      </c>
      <c r="D32860">
        <v>0.6633</v>
      </c>
      <c r="E32860">
        <v>0.66371000000000002</v>
      </c>
      <c r="F32860" s="2">
        <f t="shared" si="514"/>
        <v>-3.7678975131871795E-4</v>
      </c>
    </row>
    <row r="32861" spans="1:6" x14ac:dyDescent="0.2">
      <c r="A32861" s="1">
        <v>1756698840000</v>
      </c>
      <c r="B32861">
        <v>0.66190000000000004</v>
      </c>
      <c r="C32861">
        <v>0.66178999999999999</v>
      </c>
      <c r="D32861">
        <v>0.66149999999999998</v>
      </c>
      <c r="E32861">
        <v>0.66107000000000005</v>
      </c>
      <c r="F32861" s="2">
        <f t="shared" si="514"/>
        <v>-1.661882459587094E-4</v>
      </c>
    </row>
    <row r="32862" spans="1:6" x14ac:dyDescent="0.2">
      <c r="A32862" s="1">
        <v>1756698900000</v>
      </c>
      <c r="B32862">
        <v>0.65969999999999995</v>
      </c>
      <c r="C32862">
        <v>0.65949999999999998</v>
      </c>
      <c r="D32862">
        <v>0.65939999999999999</v>
      </c>
      <c r="E32862">
        <v>0.65895000000000004</v>
      </c>
      <c r="F32862" s="2">
        <f t="shared" si="514"/>
        <v>-3.0316810671515704E-4</v>
      </c>
    </row>
    <row r="32863" spans="1:6" x14ac:dyDescent="0.2">
      <c r="A32863" s="1">
        <v>1756698960000</v>
      </c>
      <c r="B32863">
        <v>0.65429999999999999</v>
      </c>
      <c r="C32863">
        <v>0.65427999999999997</v>
      </c>
      <c r="D32863">
        <v>0.65400000000000003</v>
      </c>
      <c r="E32863">
        <v>0.65464</v>
      </c>
      <c r="F32863" s="2">
        <f t="shared" si="514"/>
        <v>-3.0567018187377393E-5</v>
      </c>
    </row>
    <row r="32864" spans="1:6" x14ac:dyDescent="0.2">
      <c r="A32864" s="1">
        <v>1756699020000</v>
      </c>
      <c r="B32864">
        <v>0.65290000000000004</v>
      </c>
      <c r="C32864">
        <v>0.65254999999999996</v>
      </c>
      <c r="D32864">
        <v>0.65239999999999998</v>
      </c>
      <c r="E32864">
        <v>0.65275000000000005</v>
      </c>
      <c r="F32864" s="2">
        <f t="shared" si="514"/>
        <v>-5.3606984224241483E-4</v>
      </c>
    </row>
    <row r="32865" spans="1:6" x14ac:dyDescent="0.2">
      <c r="A32865" s="1">
        <v>1756699080000</v>
      </c>
      <c r="B32865">
        <v>0.65339999999999998</v>
      </c>
      <c r="C32865">
        <v>0.65332999999999997</v>
      </c>
      <c r="D32865">
        <v>0.65329999999999999</v>
      </c>
      <c r="E32865">
        <v>0.65295000000000003</v>
      </c>
      <c r="F32865" s="2">
        <f t="shared" si="514"/>
        <v>-1.071319253137526E-4</v>
      </c>
    </row>
    <row r="32866" spans="1:6" x14ac:dyDescent="0.2">
      <c r="A32866" s="1">
        <v>1756699140000</v>
      </c>
      <c r="B32866">
        <v>0.65080000000000005</v>
      </c>
      <c r="C32866">
        <v>0.65090000000000003</v>
      </c>
      <c r="D32866">
        <v>0.65059999999999996</v>
      </c>
      <c r="E32866">
        <v>0.65064</v>
      </c>
      <c r="F32866" s="2">
        <f t="shared" si="514"/>
        <v>1.5365703749226078E-4</v>
      </c>
    </row>
    <row r="32867" spans="1:6" x14ac:dyDescent="0.2">
      <c r="A32867" s="1">
        <v>1756699200000</v>
      </c>
      <c r="B32867">
        <v>0.65159999999999996</v>
      </c>
      <c r="C32867">
        <v>0.65207999999999999</v>
      </c>
      <c r="D32867">
        <v>0.65149999999999997</v>
      </c>
      <c r="E32867">
        <v>0.65181999999999995</v>
      </c>
      <c r="F32867" s="2">
        <f t="shared" si="514"/>
        <v>7.3664825046049209E-4</v>
      </c>
    </row>
    <row r="32868" spans="1:6" x14ac:dyDescent="0.2">
      <c r="A32868" s="1">
        <v>1756699260000</v>
      </c>
      <c r="B32868">
        <v>0.65090000000000003</v>
      </c>
      <c r="C32868">
        <v>0.65095000000000003</v>
      </c>
      <c r="D32868">
        <v>0.65059999999999996</v>
      </c>
      <c r="E32868">
        <v>0.65134000000000003</v>
      </c>
      <c r="F32868" s="2">
        <f t="shared" si="514"/>
        <v>7.6816715317340467E-5</v>
      </c>
    </row>
    <row r="32869" spans="1:6" x14ac:dyDescent="0.2">
      <c r="A32869" s="1">
        <v>1756699320000</v>
      </c>
      <c r="B32869">
        <v>0.65190000000000003</v>
      </c>
      <c r="C32869">
        <v>0.65197000000000005</v>
      </c>
      <c r="D32869">
        <v>0.65139999999999998</v>
      </c>
      <c r="E32869">
        <v>0.65208999999999995</v>
      </c>
      <c r="F32869" s="2">
        <f t="shared" si="514"/>
        <v>1.0737843227492938E-4</v>
      </c>
    </row>
    <row r="32870" spans="1:6" x14ac:dyDescent="0.2">
      <c r="A32870" s="1">
        <v>1756699380000</v>
      </c>
      <c r="B32870">
        <v>0.65210000000000001</v>
      </c>
      <c r="C32870">
        <v>0.6522</v>
      </c>
      <c r="D32870">
        <v>0.65190000000000003</v>
      </c>
      <c r="E32870">
        <v>0.65222000000000002</v>
      </c>
      <c r="F32870" s="2">
        <f t="shared" si="514"/>
        <v>1.5335071308086867E-4</v>
      </c>
    </row>
    <row r="32871" spans="1:6" x14ac:dyDescent="0.2">
      <c r="A32871" s="1">
        <v>1756699440000</v>
      </c>
      <c r="B32871">
        <v>0.6522</v>
      </c>
      <c r="C32871">
        <v>0.65241000000000005</v>
      </c>
      <c r="D32871">
        <v>0.65180000000000005</v>
      </c>
      <c r="E32871">
        <v>0.65244999999999997</v>
      </c>
      <c r="F32871" s="2">
        <f t="shared" si="514"/>
        <v>3.2198712051534351E-4</v>
      </c>
    </row>
    <row r="32872" spans="1:6" x14ac:dyDescent="0.2">
      <c r="A32872" s="1">
        <v>1756699500000</v>
      </c>
      <c r="B32872">
        <v>0.65100000000000002</v>
      </c>
      <c r="C32872">
        <v>0.65093000000000001</v>
      </c>
      <c r="D32872">
        <v>0.65069999999999995</v>
      </c>
      <c r="E32872">
        <v>0.65100000000000002</v>
      </c>
      <c r="F32872" s="2">
        <f t="shared" si="514"/>
        <v>-1.0752688172044333E-4</v>
      </c>
    </row>
    <row r="32873" spans="1:6" x14ac:dyDescent="0.2">
      <c r="A32873" s="1">
        <v>1756699560000</v>
      </c>
      <c r="B32873">
        <v>0.65169999999999995</v>
      </c>
      <c r="C32873">
        <v>0.65215999999999996</v>
      </c>
      <c r="D32873">
        <v>0.65180000000000005</v>
      </c>
      <c r="E32873">
        <v>0.65200000000000002</v>
      </c>
      <c r="F32873" s="2">
        <f t="shared" si="514"/>
        <v>7.0584624827385589E-4</v>
      </c>
    </row>
    <row r="32874" spans="1:6" x14ac:dyDescent="0.2">
      <c r="A32874" s="1">
        <v>1756699620000</v>
      </c>
      <c r="B32874">
        <v>0.65129999999999999</v>
      </c>
      <c r="C32874">
        <v>0.65178000000000003</v>
      </c>
      <c r="D32874">
        <v>0.6512</v>
      </c>
      <c r="E32874">
        <v>0.65105999999999997</v>
      </c>
      <c r="F32874" s="2">
        <f t="shared" si="514"/>
        <v>7.3698756333495652E-4</v>
      </c>
    </row>
    <row r="32875" spans="1:6" x14ac:dyDescent="0.2">
      <c r="A32875" s="1">
        <v>1756699680000</v>
      </c>
      <c r="B32875">
        <v>0.65029999999999999</v>
      </c>
      <c r="C32875">
        <v>0.65051999999999999</v>
      </c>
      <c r="D32875">
        <v>0.65</v>
      </c>
      <c r="E32875">
        <v>0.65056999999999998</v>
      </c>
      <c r="F32875" s="2">
        <f t="shared" si="514"/>
        <v>3.3830539750878685E-4</v>
      </c>
    </row>
    <row r="32876" spans="1:6" x14ac:dyDescent="0.2">
      <c r="A32876" s="1">
        <v>1756699740000</v>
      </c>
      <c r="B32876">
        <v>0.64810000000000001</v>
      </c>
      <c r="C32876">
        <v>0.64854999999999996</v>
      </c>
      <c r="D32876">
        <v>0.64790000000000003</v>
      </c>
      <c r="E32876">
        <v>0.64842</v>
      </c>
      <c r="F32876" s="2">
        <f t="shared" si="514"/>
        <v>6.9433729362744501E-4</v>
      </c>
    </row>
    <row r="32877" spans="1:6" x14ac:dyDescent="0.2">
      <c r="A32877" s="1">
        <v>1756699800000</v>
      </c>
      <c r="B32877">
        <v>0.64829999999999999</v>
      </c>
      <c r="C32877">
        <v>0.64880000000000004</v>
      </c>
      <c r="D32877">
        <v>0.64829999999999999</v>
      </c>
      <c r="E32877">
        <v>0.64824000000000004</v>
      </c>
      <c r="F32877" s="2">
        <f t="shared" si="514"/>
        <v>7.712478790684596E-4</v>
      </c>
    </row>
    <row r="32878" spans="1:6" x14ac:dyDescent="0.2">
      <c r="A32878" s="1">
        <v>1756699860000</v>
      </c>
      <c r="B32878">
        <v>0.64810000000000001</v>
      </c>
      <c r="C32878">
        <v>0.64870000000000005</v>
      </c>
      <c r="D32878">
        <v>0.64800000000000002</v>
      </c>
      <c r="E32878">
        <v>0.64800000000000002</v>
      </c>
      <c r="F32878" s="2">
        <f t="shared" si="514"/>
        <v>9.2578305817014872E-4</v>
      </c>
    </row>
    <row r="32879" spans="1:6" x14ac:dyDescent="0.2">
      <c r="A32879" s="1">
        <v>1756699920000</v>
      </c>
      <c r="B32879">
        <v>0.64729999999999999</v>
      </c>
      <c r="C32879">
        <v>0.64737</v>
      </c>
      <c r="D32879">
        <v>0.64700000000000002</v>
      </c>
      <c r="E32879">
        <v>0.64770000000000005</v>
      </c>
      <c r="F32879" s="2">
        <f t="shared" si="514"/>
        <v>1.081415108914463E-4</v>
      </c>
    </row>
    <row r="32880" spans="1:6" x14ac:dyDescent="0.2">
      <c r="A32880" s="1">
        <v>1756699980000</v>
      </c>
      <c r="B32880">
        <v>0.64800000000000002</v>
      </c>
      <c r="C32880">
        <v>0.64846000000000004</v>
      </c>
      <c r="D32880">
        <v>0.64790000000000003</v>
      </c>
      <c r="E32880">
        <v>0.64863999999999999</v>
      </c>
      <c r="F32880" s="2">
        <f t="shared" si="514"/>
        <v>7.0987654320986415E-4</v>
      </c>
    </row>
    <row r="32881" spans="1:6" x14ac:dyDescent="0.2">
      <c r="A32881" s="1">
        <v>1756700040000</v>
      </c>
      <c r="B32881">
        <v>0.6482</v>
      </c>
      <c r="C32881">
        <v>0.64841000000000004</v>
      </c>
      <c r="D32881">
        <v>0.64770000000000005</v>
      </c>
      <c r="E32881">
        <v>0.64754999999999996</v>
      </c>
      <c r="F32881" s="2">
        <f t="shared" si="514"/>
        <v>3.239740820735193E-4</v>
      </c>
    </row>
    <row r="32882" spans="1:6" x14ac:dyDescent="0.2">
      <c r="A32882" s="1">
        <v>1756700100000</v>
      </c>
      <c r="B32882">
        <v>0.6482</v>
      </c>
      <c r="C32882">
        <v>0.64873999999999998</v>
      </c>
      <c r="D32882">
        <v>0.6482</v>
      </c>
      <c r="E32882">
        <v>0.64841000000000004</v>
      </c>
      <c r="F32882" s="2">
        <f t="shared" si="514"/>
        <v>8.3307621104600216E-4</v>
      </c>
    </row>
    <row r="32883" spans="1:6" x14ac:dyDescent="0.2">
      <c r="A32883" s="1">
        <v>1756700160000</v>
      </c>
      <c r="B32883">
        <v>0.64900000000000002</v>
      </c>
      <c r="C32883">
        <v>0.64934000000000003</v>
      </c>
      <c r="D32883">
        <v>0.64870000000000005</v>
      </c>
      <c r="E32883">
        <v>0.64914000000000005</v>
      </c>
      <c r="F32883" s="2">
        <f t="shared" si="514"/>
        <v>5.2388289676419397E-4</v>
      </c>
    </row>
    <row r="32884" spans="1:6" x14ac:dyDescent="0.2">
      <c r="A32884" s="1">
        <v>1756700220000</v>
      </c>
      <c r="B32884">
        <v>0.64939999999999998</v>
      </c>
      <c r="C32884">
        <v>0.64951000000000003</v>
      </c>
      <c r="D32884">
        <v>0.64890000000000003</v>
      </c>
      <c r="E32884">
        <v>0.64900000000000002</v>
      </c>
      <c r="F32884" s="2">
        <f t="shared" si="514"/>
        <v>1.6938712657843524E-4</v>
      </c>
    </row>
    <row r="32885" spans="1:6" x14ac:dyDescent="0.2">
      <c r="A32885" s="1">
        <v>1756700280000</v>
      </c>
      <c r="B32885">
        <v>0.65080000000000005</v>
      </c>
      <c r="C32885">
        <v>0.65081999999999995</v>
      </c>
      <c r="D32885">
        <v>0.65049999999999997</v>
      </c>
      <c r="E32885">
        <v>0.64993999999999996</v>
      </c>
      <c r="F32885" s="2">
        <f t="shared" si="514"/>
        <v>3.073140749831893E-5</v>
      </c>
    </row>
    <row r="32886" spans="1:6" x14ac:dyDescent="0.2">
      <c r="A32886" s="1">
        <v>1756700340000</v>
      </c>
      <c r="B32886">
        <v>0.64780000000000004</v>
      </c>
      <c r="C32886">
        <v>0.64798999999999995</v>
      </c>
      <c r="D32886">
        <v>0.64770000000000005</v>
      </c>
      <c r="E32886">
        <v>0.64856999999999998</v>
      </c>
      <c r="F32886" s="2">
        <f t="shared" si="514"/>
        <v>2.933004013583318E-4</v>
      </c>
    </row>
    <row r="32887" spans="1:6" x14ac:dyDescent="0.2">
      <c r="A32887" s="1">
        <v>1756700400000</v>
      </c>
      <c r="B32887">
        <v>0.64670000000000005</v>
      </c>
      <c r="C32887">
        <v>0.64705999999999997</v>
      </c>
      <c r="D32887">
        <v>0.64659999999999995</v>
      </c>
      <c r="E32887">
        <v>0.64700000000000002</v>
      </c>
      <c r="F32887" s="2">
        <f t="shared" si="514"/>
        <v>5.5667233647738179E-4</v>
      </c>
    </row>
    <row r="32888" spans="1:6" x14ac:dyDescent="0.2">
      <c r="A32888" s="1">
        <v>1756700460000</v>
      </c>
      <c r="B32888">
        <v>0.64700000000000002</v>
      </c>
      <c r="C32888">
        <v>0.64714000000000005</v>
      </c>
      <c r="D32888">
        <v>0.64670000000000005</v>
      </c>
      <c r="E32888">
        <v>0.64749999999999996</v>
      </c>
      <c r="F32888" s="2">
        <f t="shared" si="514"/>
        <v>2.1638330757345337E-4</v>
      </c>
    </row>
    <row r="32889" spans="1:6" x14ac:dyDescent="0.2">
      <c r="A32889" s="1">
        <v>1756700520000</v>
      </c>
      <c r="B32889">
        <v>0.64729999999999999</v>
      </c>
      <c r="C32889">
        <v>0.64751000000000003</v>
      </c>
      <c r="D32889">
        <v>0.64700000000000002</v>
      </c>
      <c r="E32889">
        <v>0.64761000000000002</v>
      </c>
      <c r="F32889" s="2">
        <f t="shared" si="514"/>
        <v>3.2442453267433891E-4</v>
      </c>
    </row>
    <row r="32890" spans="1:6" x14ac:dyDescent="0.2">
      <c r="A32890" s="1">
        <v>1756700580000</v>
      </c>
      <c r="B32890">
        <v>0.65090000000000003</v>
      </c>
      <c r="C32890">
        <v>0.65141000000000004</v>
      </c>
      <c r="D32890">
        <v>0.65069999999999995</v>
      </c>
      <c r="E32890">
        <v>0.65137999999999996</v>
      </c>
      <c r="F32890" s="2">
        <f t="shared" si="514"/>
        <v>7.8353049623602899E-4</v>
      </c>
    </row>
    <row r="32891" spans="1:6" x14ac:dyDescent="0.2">
      <c r="A32891" s="1">
        <v>1756700640000</v>
      </c>
      <c r="B32891">
        <v>0.65029999999999999</v>
      </c>
      <c r="C32891">
        <v>0.64941000000000004</v>
      </c>
      <c r="D32891">
        <v>0.64980000000000004</v>
      </c>
      <c r="E32891">
        <v>0.65064999999999995</v>
      </c>
      <c r="F32891" s="2">
        <f t="shared" si="514"/>
        <v>-1.3685991081038296E-3</v>
      </c>
    </row>
    <row r="32892" spans="1:6" x14ac:dyDescent="0.2">
      <c r="A32892" s="1">
        <v>1756700700000</v>
      </c>
      <c r="B32892">
        <v>0.65059999999999996</v>
      </c>
      <c r="C32892">
        <v>0.65139000000000002</v>
      </c>
      <c r="D32892">
        <v>0.65069999999999995</v>
      </c>
      <c r="E32892">
        <v>0.65092000000000005</v>
      </c>
      <c r="F32892" s="2">
        <f t="shared" si="514"/>
        <v>1.214263756532441E-3</v>
      </c>
    </row>
    <row r="32893" spans="1:6" x14ac:dyDescent="0.2">
      <c r="A32893" s="1">
        <v>1756700760000</v>
      </c>
      <c r="B32893">
        <v>0.65</v>
      </c>
      <c r="C32893">
        <v>0.65051999999999999</v>
      </c>
      <c r="D32893">
        <v>0.64980000000000004</v>
      </c>
      <c r="E32893">
        <v>0.65080000000000005</v>
      </c>
      <c r="F32893" s="2">
        <f t="shared" si="514"/>
        <v>7.9999999999991189E-4</v>
      </c>
    </row>
    <row r="32894" spans="1:6" x14ac:dyDescent="0.2">
      <c r="A32894" s="1">
        <v>1756700820000</v>
      </c>
      <c r="B32894">
        <v>0.65080000000000005</v>
      </c>
      <c r="C32894">
        <v>0.65081</v>
      </c>
      <c r="D32894">
        <v>0.65029999999999999</v>
      </c>
      <c r="E32894">
        <v>0.65037999999999996</v>
      </c>
      <c r="F32894" s="2">
        <f t="shared" si="514"/>
        <v>1.5365703749159465E-5</v>
      </c>
    </row>
    <row r="32895" spans="1:6" x14ac:dyDescent="0.2">
      <c r="A32895" s="1">
        <v>1756700880000</v>
      </c>
      <c r="B32895">
        <v>0.65039999999999998</v>
      </c>
      <c r="C32895">
        <v>0.65015999999999996</v>
      </c>
      <c r="D32895">
        <v>0.65010000000000001</v>
      </c>
      <c r="E32895">
        <v>0.65000999999999998</v>
      </c>
      <c r="F32895" s="2">
        <f t="shared" si="514"/>
        <v>-3.6900369003689537E-4</v>
      </c>
    </row>
    <row r="32896" spans="1:6" x14ac:dyDescent="0.2">
      <c r="A32896" s="1">
        <v>1756700940000</v>
      </c>
      <c r="B32896">
        <v>0.64810000000000001</v>
      </c>
      <c r="C32896">
        <v>0.64758000000000004</v>
      </c>
      <c r="D32896">
        <v>0.64759999999999995</v>
      </c>
      <c r="E32896">
        <v>0.64785999999999999</v>
      </c>
      <c r="F32896" s="2">
        <f t="shared" si="514"/>
        <v>-8.0234531708067713E-4</v>
      </c>
    </row>
    <row r="32897" spans="1:6" x14ac:dyDescent="0.2">
      <c r="A32897" s="1">
        <v>1756701000000</v>
      </c>
      <c r="B32897">
        <v>0.64339999999999997</v>
      </c>
      <c r="C32897">
        <v>0.64361999999999997</v>
      </c>
      <c r="D32897">
        <v>0.64339999999999997</v>
      </c>
      <c r="E32897">
        <v>0.64312999999999998</v>
      </c>
      <c r="F32897" s="2">
        <f t="shared" si="514"/>
        <v>3.4193347839606147E-4</v>
      </c>
    </row>
    <row r="32898" spans="1:6" x14ac:dyDescent="0.2">
      <c r="A32898" s="1">
        <v>1756701060000</v>
      </c>
      <c r="B32898">
        <v>0.64410000000000001</v>
      </c>
      <c r="C32898">
        <v>0.64437999999999995</v>
      </c>
      <c r="D32898">
        <v>0.64400000000000002</v>
      </c>
      <c r="E32898">
        <v>0.64432999999999996</v>
      </c>
      <c r="F32898" s="2">
        <f t="shared" si="514"/>
        <v>4.347151063499588E-4</v>
      </c>
    </row>
    <row r="32899" spans="1:6" x14ac:dyDescent="0.2">
      <c r="A32899" s="1">
        <v>1756701120000</v>
      </c>
      <c r="B32899">
        <v>0.64559999999999995</v>
      </c>
      <c r="C32899">
        <v>0.64592000000000005</v>
      </c>
      <c r="D32899">
        <v>0.6452</v>
      </c>
      <c r="E32899">
        <v>0.64600000000000002</v>
      </c>
      <c r="F32899" s="2">
        <f t="shared" ref="F32899:F32962" si="515">C32899/B32899-1</f>
        <v>4.9566294919478615E-4</v>
      </c>
    </row>
    <row r="32900" spans="1:6" x14ac:dyDescent="0.2">
      <c r="A32900" s="1">
        <v>1756701180000</v>
      </c>
      <c r="B32900">
        <v>0.64710000000000001</v>
      </c>
      <c r="C32900">
        <v>0.64770000000000005</v>
      </c>
      <c r="D32900">
        <v>0.64690000000000003</v>
      </c>
      <c r="E32900">
        <v>0.64649999999999996</v>
      </c>
      <c r="F32900" s="2">
        <f t="shared" si="515"/>
        <v>9.2721372276316494E-4</v>
      </c>
    </row>
    <row r="32901" spans="1:6" x14ac:dyDescent="0.2">
      <c r="A32901" s="1">
        <v>1756701240000</v>
      </c>
      <c r="B32901">
        <v>0.64759999999999995</v>
      </c>
      <c r="C32901">
        <v>0.64807000000000003</v>
      </c>
      <c r="D32901">
        <v>0.64749999999999996</v>
      </c>
      <c r="E32901">
        <v>0.64768999999999999</v>
      </c>
      <c r="F32901" s="2">
        <f t="shared" si="515"/>
        <v>7.2575663990126493E-4</v>
      </c>
    </row>
    <row r="32902" spans="1:6" x14ac:dyDescent="0.2">
      <c r="A32902" s="1">
        <v>1756701300000</v>
      </c>
      <c r="B32902">
        <v>0.64880000000000004</v>
      </c>
      <c r="C32902">
        <v>0.64895999999999998</v>
      </c>
      <c r="D32902">
        <v>0.64839999999999998</v>
      </c>
      <c r="E32902">
        <v>0.64898999999999996</v>
      </c>
      <c r="F32902" s="2">
        <f t="shared" si="515"/>
        <v>2.4660912453744466E-4</v>
      </c>
    </row>
    <row r="32903" spans="1:6" x14ac:dyDescent="0.2">
      <c r="A32903" s="1">
        <v>1756701360000</v>
      </c>
      <c r="B32903">
        <v>0.65439999999999998</v>
      </c>
      <c r="C32903">
        <v>0.65471000000000001</v>
      </c>
      <c r="D32903">
        <v>0.6542</v>
      </c>
      <c r="E32903">
        <v>0.65390999999999999</v>
      </c>
      <c r="F32903" s="2">
        <f t="shared" si="515"/>
        <v>4.7371638141813222E-4</v>
      </c>
    </row>
    <row r="32904" spans="1:6" x14ac:dyDescent="0.2">
      <c r="A32904" s="1">
        <v>1756701420000</v>
      </c>
      <c r="B32904">
        <v>0.65410000000000001</v>
      </c>
      <c r="C32904">
        <v>0.65390000000000004</v>
      </c>
      <c r="D32904">
        <v>0.65359999999999996</v>
      </c>
      <c r="E32904">
        <v>0.65405999999999997</v>
      </c>
      <c r="F32904" s="2">
        <f t="shared" si="515"/>
        <v>-3.0576364470258355E-4</v>
      </c>
    </row>
    <row r="32905" spans="1:6" x14ac:dyDescent="0.2">
      <c r="A32905" s="1">
        <v>1756701480000</v>
      </c>
      <c r="B32905">
        <v>0.65429999999999999</v>
      </c>
      <c r="C32905">
        <v>0.65439000000000003</v>
      </c>
      <c r="D32905">
        <v>0.65410000000000001</v>
      </c>
      <c r="E32905">
        <v>0.65381</v>
      </c>
      <c r="F32905" s="2">
        <f t="shared" si="515"/>
        <v>1.3755158184314276E-4</v>
      </c>
    </row>
    <row r="32906" spans="1:6" x14ac:dyDescent="0.2">
      <c r="A32906" s="1">
        <v>1756701540000</v>
      </c>
      <c r="B32906">
        <v>0.65500000000000003</v>
      </c>
      <c r="C32906">
        <v>0.65466000000000002</v>
      </c>
      <c r="D32906">
        <v>0.65449999999999997</v>
      </c>
      <c r="E32906">
        <v>0.65527999999999997</v>
      </c>
      <c r="F32906" s="2">
        <f t="shared" si="515"/>
        <v>-5.1908396946565016E-4</v>
      </c>
    </row>
    <row r="32907" spans="1:6" x14ac:dyDescent="0.2">
      <c r="A32907" s="1">
        <v>1756701600000</v>
      </c>
      <c r="B32907">
        <v>0.65910000000000002</v>
      </c>
      <c r="C32907">
        <v>0.65925999999999996</v>
      </c>
      <c r="D32907">
        <v>0.65859999999999996</v>
      </c>
      <c r="E32907">
        <v>0.65937000000000001</v>
      </c>
      <c r="F32907" s="2">
        <f t="shared" si="515"/>
        <v>2.427552723409665E-4</v>
      </c>
    </row>
    <row r="32908" spans="1:6" x14ac:dyDescent="0.2">
      <c r="A32908" s="1">
        <v>1756701660000</v>
      </c>
      <c r="B32908">
        <v>0.65739999999999998</v>
      </c>
      <c r="C32908">
        <v>0.6573</v>
      </c>
      <c r="D32908">
        <v>0.65690000000000004</v>
      </c>
      <c r="E32908">
        <v>0.65737999999999996</v>
      </c>
      <c r="F32908" s="2">
        <f t="shared" si="515"/>
        <v>-1.5211439002127403E-4</v>
      </c>
    </row>
    <row r="32909" spans="1:6" x14ac:dyDescent="0.2">
      <c r="A32909" s="1">
        <v>1756701720000</v>
      </c>
      <c r="B32909">
        <v>0.65969999999999995</v>
      </c>
      <c r="C32909">
        <v>0.65922999999999998</v>
      </c>
      <c r="D32909">
        <v>0.65939999999999999</v>
      </c>
      <c r="E32909">
        <v>0.65900000000000003</v>
      </c>
      <c r="F32909" s="2">
        <f t="shared" si="515"/>
        <v>-7.1244505078060794E-4</v>
      </c>
    </row>
    <row r="32910" spans="1:6" x14ac:dyDescent="0.2">
      <c r="A32910" s="1">
        <v>1756701780000</v>
      </c>
      <c r="B32910">
        <v>0.65990000000000004</v>
      </c>
      <c r="C32910">
        <v>0.65978000000000003</v>
      </c>
      <c r="D32910">
        <v>0.65959999999999996</v>
      </c>
      <c r="E32910">
        <v>0.65959999999999996</v>
      </c>
      <c r="F32910" s="2">
        <f t="shared" si="515"/>
        <v>-1.8184573420221284E-4</v>
      </c>
    </row>
    <row r="32911" spans="1:6" x14ac:dyDescent="0.2">
      <c r="A32911" s="1">
        <v>1756701840000</v>
      </c>
      <c r="B32911">
        <v>0.65769999999999995</v>
      </c>
      <c r="C32911">
        <v>0.65744000000000002</v>
      </c>
      <c r="D32911">
        <v>0.6573</v>
      </c>
      <c r="E32911">
        <v>0.65727999999999998</v>
      </c>
      <c r="F32911" s="2">
        <f t="shared" si="515"/>
        <v>-3.9531701383599405E-4</v>
      </c>
    </row>
    <row r="32912" spans="1:6" x14ac:dyDescent="0.2">
      <c r="A32912" s="1">
        <v>1756701900000</v>
      </c>
      <c r="B32912">
        <v>0.65869999999999995</v>
      </c>
      <c r="C32912">
        <v>0.65759000000000001</v>
      </c>
      <c r="D32912">
        <v>0.65820000000000001</v>
      </c>
      <c r="E32912">
        <v>0.65815000000000001</v>
      </c>
      <c r="F32912" s="2">
        <f t="shared" si="515"/>
        <v>-1.6851373918322921E-3</v>
      </c>
    </row>
    <row r="32913" spans="1:6" x14ac:dyDescent="0.2">
      <c r="A32913" s="1">
        <v>1756701960000</v>
      </c>
      <c r="B32913">
        <v>0.66059999999999997</v>
      </c>
      <c r="C32913">
        <v>0.66030999999999995</v>
      </c>
      <c r="D32913">
        <v>0.66039999999999999</v>
      </c>
      <c r="E32913">
        <v>0.66</v>
      </c>
      <c r="F32913" s="2">
        <f t="shared" si="515"/>
        <v>-4.3899485316378772E-4</v>
      </c>
    </row>
    <row r="32914" spans="1:6" x14ac:dyDescent="0.2">
      <c r="A32914" s="1">
        <v>1756702020000</v>
      </c>
      <c r="B32914">
        <v>0.65800000000000003</v>
      </c>
      <c r="C32914">
        <v>0.65780000000000005</v>
      </c>
      <c r="D32914">
        <v>0.65769999999999995</v>
      </c>
      <c r="E32914">
        <v>0.65746000000000004</v>
      </c>
      <c r="F32914" s="2">
        <f t="shared" si="515"/>
        <v>-3.0395136778116338E-4</v>
      </c>
    </row>
    <row r="32915" spans="1:6" x14ac:dyDescent="0.2">
      <c r="A32915" s="1">
        <v>1756702080000</v>
      </c>
      <c r="B32915">
        <v>0.65890000000000004</v>
      </c>
      <c r="C32915">
        <v>0.65849000000000002</v>
      </c>
      <c r="D32915">
        <v>0.65790000000000004</v>
      </c>
      <c r="E32915">
        <v>0.65846000000000005</v>
      </c>
      <c r="F32915" s="2">
        <f t="shared" si="515"/>
        <v>-6.2224920321751753E-4</v>
      </c>
    </row>
    <row r="32916" spans="1:6" x14ac:dyDescent="0.2">
      <c r="A32916" s="1">
        <v>1756702140000</v>
      </c>
      <c r="B32916">
        <v>0.65720000000000001</v>
      </c>
      <c r="C32916">
        <v>0.65639000000000003</v>
      </c>
      <c r="D32916">
        <v>0.65669999999999995</v>
      </c>
      <c r="E32916">
        <v>0.65605999999999998</v>
      </c>
      <c r="F32916" s="2">
        <f t="shared" si="515"/>
        <v>-1.2325015216068103E-3</v>
      </c>
    </row>
    <row r="32917" spans="1:6" x14ac:dyDescent="0.2">
      <c r="A32917" s="1">
        <v>1756702200000</v>
      </c>
      <c r="B32917">
        <v>0.65629999999999999</v>
      </c>
      <c r="C32917">
        <v>0.65595999999999999</v>
      </c>
      <c r="D32917">
        <v>0.65569999999999995</v>
      </c>
      <c r="E32917">
        <v>0.65558000000000005</v>
      </c>
      <c r="F32917" s="2">
        <f t="shared" si="515"/>
        <v>-5.1805576717967039E-4</v>
      </c>
    </row>
    <row r="32918" spans="1:6" x14ac:dyDescent="0.2">
      <c r="A32918" s="1">
        <v>1756702260000</v>
      </c>
      <c r="B32918">
        <v>0.65480000000000005</v>
      </c>
      <c r="C32918">
        <v>0.65471000000000001</v>
      </c>
      <c r="D32918">
        <v>0.65480000000000005</v>
      </c>
      <c r="E32918">
        <v>0.65359999999999996</v>
      </c>
      <c r="F32918" s="2">
        <f t="shared" si="515"/>
        <v>-1.3744654856451266E-4</v>
      </c>
    </row>
    <row r="32919" spans="1:6" x14ac:dyDescent="0.2">
      <c r="A32919" s="1">
        <v>1756702320000</v>
      </c>
      <c r="B32919">
        <v>0.65510000000000002</v>
      </c>
      <c r="C32919">
        <v>0.65522999999999998</v>
      </c>
      <c r="D32919">
        <v>0.65469999999999995</v>
      </c>
      <c r="E32919">
        <v>0.65549000000000002</v>
      </c>
      <c r="F32919" s="2">
        <f t="shared" si="515"/>
        <v>1.9844298580373732E-4</v>
      </c>
    </row>
    <row r="32920" spans="1:6" x14ac:dyDescent="0.2">
      <c r="A32920" s="1">
        <v>1756702380000</v>
      </c>
      <c r="B32920">
        <v>0.65600000000000003</v>
      </c>
      <c r="C32920">
        <v>0.65620000000000001</v>
      </c>
      <c r="D32920">
        <v>0.65549999999999997</v>
      </c>
      <c r="E32920">
        <v>0.65600000000000003</v>
      </c>
      <c r="F32920" s="2">
        <f t="shared" si="515"/>
        <v>3.0487804878043256E-4</v>
      </c>
    </row>
    <row r="32921" spans="1:6" x14ac:dyDescent="0.2">
      <c r="A32921" s="1">
        <v>1756702440000</v>
      </c>
      <c r="B32921">
        <v>0.65759999999999996</v>
      </c>
      <c r="C32921">
        <v>0.65788999999999997</v>
      </c>
      <c r="D32921">
        <v>0.65720000000000001</v>
      </c>
      <c r="E32921">
        <v>0.65800000000000003</v>
      </c>
      <c r="F32921" s="2">
        <f t="shared" si="515"/>
        <v>4.4099756690996195E-4</v>
      </c>
    </row>
    <row r="32922" spans="1:6" x14ac:dyDescent="0.2">
      <c r="A32922" s="1">
        <v>1756702500000</v>
      </c>
      <c r="B32922">
        <v>0.65459999999999996</v>
      </c>
      <c r="C32922">
        <v>0.65471999999999997</v>
      </c>
      <c r="D32922">
        <v>0.65400000000000003</v>
      </c>
      <c r="E32922">
        <v>0.65415000000000001</v>
      </c>
      <c r="F32922" s="2">
        <f t="shared" si="515"/>
        <v>1.8331805682869629E-4</v>
      </c>
    </row>
    <row r="32923" spans="1:6" x14ac:dyDescent="0.2">
      <c r="A32923" s="1">
        <v>1756702560000</v>
      </c>
      <c r="B32923">
        <v>0.65329999999999999</v>
      </c>
      <c r="C32923">
        <v>0.65342999999999996</v>
      </c>
      <c r="D32923">
        <v>0.65269999999999995</v>
      </c>
      <c r="E32923">
        <v>0.65200000000000002</v>
      </c>
      <c r="F32923" s="2">
        <f t="shared" si="515"/>
        <v>1.9898974437460026E-4</v>
      </c>
    </row>
    <row r="32924" spans="1:6" x14ac:dyDescent="0.2">
      <c r="A32924" s="1">
        <v>1756702620000</v>
      </c>
      <c r="B32924">
        <v>0.64970000000000006</v>
      </c>
      <c r="C32924">
        <v>0.64998999999999996</v>
      </c>
      <c r="D32924">
        <v>0.64939999999999998</v>
      </c>
      <c r="E32924">
        <v>0.65039999999999998</v>
      </c>
      <c r="F32924" s="2">
        <f t="shared" si="515"/>
        <v>4.4635985839613923E-4</v>
      </c>
    </row>
    <row r="32925" spans="1:6" x14ac:dyDescent="0.2">
      <c r="A32925" s="1">
        <v>1756702680000</v>
      </c>
      <c r="B32925">
        <v>0.64910000000000001</v>
      </c>
      <c r="C32925">
        <v>0.64959</v>
      </c>
      <c r="D32925">
        <v>0.64910000000000001</v>
      </c>
      <c r="E32925">
        <v>0.64895999999999998</v>
      </c>
      <c r="F32925" s="2">
        <f t="shared" si="515"/>
        <v>7.5489138807571798E-4</v>
      </c>
    </row>
    <row r="32926" spans="1:6" x14ac:dyDescent="0.2">
      <c r="A32926" s="1">
        <v>1756702740000</v>
      </c>
      <c r="B32926">
        <v>0.64890000000000003</v>
      </c>
      <c r="C32926">
        <v>0.64922999999999997</v>
      </c>
      <c r="D32926">
        <v>0.64870000000000005</v>
      </c>
      <c r="E32926">
        <v>0.64800000000000002</v>
      </c>
      <c r="F32926" s="2">
        <f t="shared" si="515"/>
        <v>5.0855293573737193E-4</v>
      </c>
    </row>
    <row r="32927" spans="1:6" x14ac:dyDescent="0.2">
      <c r="A32927" s="1">
        <v>1756702800000</v>
      </c>
      <c r="B32927">
        <v>0.64690000000000003</v>
      </c>
      <c r="C32927">
        <v>0.64751000000000003</v>
      </c>
      <c r="D32927">
        <v>0.64649999999999996</v>
      </c>
      <c r="E32927">
        <v>0.64658000000000004</v>
      </c>
      <c r="F32927" s="2">
        <f t="shared" si="515"/>
        <v>9.4295872623284538E-4</v>
      </c>
    </row>
    <row r="32928" spans="1:6" x14ac:dyDescent="0.2">
      <c r="A32928" s="1">
        <v>1756702860000</v>
      </c>
      <c r="B32928">
        <v>0.64670000000000005</v>
      </c>
      <c r="C32928">
        <v>0.64615</v>
      </c>
      <c r="D32928">
        <v>0.6462</v>
      </c>
      <c r="E32928">
        <v>0.64693000000000001</v>
      </c>
      <c r="F32928" s="2">
        <f t="shared" si="515"/>
        <v>-8.5047162517404296E-4</v>
      </c>
    </row>
    <row r="32929" spans="1:6" x14ac:dyDescent="0.2">
      <c r="A32929" s="1">
        <v>1756702920000</v>
      </c>
      <c r="B32929">
        <v>0.65010000000000001</v>
      </c>
      <c r="C32929">
        <v>0.65073999999999999</v>
      </c>
      <c r="D32929">
        <v>0.64970000000000006</v>
      </c>
      <c r="E32929">
        <v>0.65</v>
      </c>
      <c r="F32929" s="2">
        <f t="shared" si="515"/>
        <v>9.8446392862627796E-4</v>
      </c>
    </row>
    <row r="32930" spans="1:6" x14ac:dyDescent="0.2">
      <c r="A32930" s="1">
        <v>1756702980000</v>
      </c>
      <c r="B32930">
        <v>0.64900000000000002</v>
      </c>
      <c r="C32930">
        <v>0.64993000000000001</v>
      </c>
      <c r="D32930">
        <v>0.64859999999999995</v>
      </c>
      <c r="E32930">
        <v>0.64970000000000006</v>
      </c>
      <c r="F32930" s="2">
        <f t="shared" si="515"/>
        <v>1.4329738058551644E-3</v>
      </c>
    </row>
    <row r="32931" spans="1:6" x14ac:dyDescent="0.2">
      <c r="A32931" s="1">
        <v>1756703040000</v>
      </c>
      <c r="B32931">
        <v>0.64870000000000005</v>
      </c>
      <c r="C32931">
        <v>0.64890000000000003</v>
      </c>
      <c r="D32931">
        <v>0.6482</v>
      </c>
      <c r="E32931">
        <v>0.65</v>
      </c>
      <c r="F32931" s="2">
        <f t="shared" si="515"/>
        <v>3.0830892554334355E-4</v>
      </c>
    </row>
    <row r="32932" spans="1:6" x14ac:dyDescent="0.2">
      <c r="A32932" s="1">
        <v>1756703100000</v>
      </c>
      <c r="B32932">
        <v>0.64890000000000003</v>
      </c>
      <c r="C32932">
        <v>0.65017999999999998</v>
      </c>
      <c r="D32932">
        <v>0.64859999999999995</v>
      </c>
      <c r="E32932">
        <v>0.64954000000000001</v>
      </c>
      <c r="F32932" s="2">
        <f t="shared" si="515"/>
        <v>1.9725689628602439E-3</v>
      </c>
    </row>
    <row r="32933" spans="1:6" x14ac:dyDescent="0.2">
      <c r="A32933" s="1">
        <v>1756703160000</v>
      </c>
      <c r="B32933">
        <v>0.64990000000000003</v>
      </c>
      <c r="C32933">
        <v>0.64971999999999996</v>
      </c>
      <c r="D32933">
        <v>0.64949999999999997</v>
      </c>
      <c r="E32933">
        <v>0.64958000000000005</v>
      </c>
      <c r="F32933" s="2">
        <f t="shared" si="515"/>
        <v>-2.7696568702884061E-4</v>
      </c>
    </row>
    <row r="32934" spans="1:6" x14ac:dyDescent="0.2">
      <c r="A32934" s="1">
        <v>1756703220000</v>
      </c>
      <c r="B32934">
        <v>0.64929999999999999</v>
      </c>
      <c r="C32934">
        <v>0.64973000000000003</v>
      </c>
      <c r="D32934">
        <v>0.64900000000000002</v>
      </c>
      <c r="E32934">
        <v>0.64932000000000001</v>
      </c>
      <c r="F32934" s="2">
        <f t="shared" si="515"/>
        <v>6.6225165562916466E-4</v>
      </c>
    </row>
    <row r="32935" spans="1:6" x14ac:dyDescent="0.2">
      <c r="A32935" s="1">
        <v>1756703280000</v>
      </c>
      <c r="B32935">
        <v>0.64880000000000004</v>
      </c>
      <c r="C32935">
        <v>0.64890000000000003</v>
      </c>
      <c r="D32935">
        <v>0.64870000000000005</v>
      </c>
      <c r="E32935">
        <v>0.64800000000000002</v>
      </c>
      <c r="F32935" s="2">
        <f t="shared" si="515"/>
        <v>1.541307028360972E-4</v>
      </c>
    </row>
    <row r="32936" spans="1:6" x14ac:dyDescent="0.2">
      <c r="A32936" s="1">
        <v>1756703340000</v>
      </c>
      <c r="B32936">
        <v>0.64759999999999995</v>
      </c>
      <c r="C32936">
        <v>0.64781</v>
      </c>
      <c r="D32936">
        <v>0.64770000000000005</v>
      </c>
      <c r="E32936">
        <v>0.64844000000000002</v>
      </c>
      <c r="F32936" s="2">
        <f t="shared" si="515"/>
        <v>3.2427424336023414E-4</v>
      </c>
    </row>
    <row r="32937" spans="1:6" x14ac:dyDescent="0.2">
      <c r="A32937" s="1">
        <v>1756703400000</v>
      </c>
      <c r="B32937">
        <v>0.64629999999999999</v>
      </c>
      <c r="C32937">
        <v>0.64695000000000003</v>
      </c>
      <c r="D32937">
        <v>0.6462</v>
      </c>
      <c r="E32937">
        <v>0.64676</v>
      </c>
      <c r="F32937" s="2">
        <f t="shared" si="515"/>
        <v>1.0057248955595011E-3</v>
      </c>
    </row>
    <row r="32938" spans="1:6" x14ac:dyDescent="0.2">
      <c r="A32938" s="1">
        <v>1756703460000</v>
      </c>
      <c r="B32938">
        <v>0.64639999999999997</v>
      </c>
      <c r="C32938">
        <v>0.64637999999999995</v>
      </c>
      <c r="D32938">
        <v>0.64629999999999999</v>
      </c>
      <c r="E32938">
        <v>0.64700000000000002</v>
      </c>
      <c r="F32938" s="2">
        <f t="shared" si="515"/>
        <v>-3.094059405939209E-5</v>
      </c>
    </row>
    <row r="32939" spans="1:6" x14ac:dyDescent="0.2">
      <c r="A32939" s="1">
        <v>1756703520000</v>
      </c>
      <c r="B32939">
        <v>0.64780000000000004</v>
      </c>
      <c r="C32939">
        <v>0.64824000000000004</v>
      </c>
      <c r="D32939">
        <v>0.64759999999999995</v>
      </c>
      <c r="E32939">
        <v>0.64800000000000002</v>
      </c>
      <c r="F32939" s="2">
        <f t="shared" si="515"/>
        <v>6.7922198209324769E-4</v>
      </c>
    </row>
    <row r="32940" spans="1:6" x14ac:dyDescent="0.2">
      <c r="A32940" s="1">
        <v>1756703580000</v>
      </c>
      <c r="B32940">
        <v>0.64870000000000005</v>
      </c>
      <c r="C32940">
        <v>0.64893000000000001</v>
      </c>
      <c r="D32940">
        <v>0.64880000000000004</v>
      </c>
      <c r="E32940">
        <v>0.64861000000000002</v>
      </c>
      <c r="F32940" s="2">
        <f t="shared" si="515"/>
        <v>3.5455526437488949E-4</v>
      </c>
    </row>
    <row r="32941" spans="1:6" x14ac:dyDescent="0.2">
      <c r="A32941" s="1">
        <v>1756703640000</v>
      </c>
      <c r="B32941">
        <v>0.6492</v>
      </c>
      <c r="C32941">
        <v>0.64956999999999998</v>
      </c>
      <c r="D32941">
        <v>0.64900000000000002</v>
      </c>
      <c r="E32941">
        <v>0.64958000000000005</v>
      </c>
      <c r="F32941" s="2">
        <f t="shared" si="515"/>
        <v>5.699322242760374E-4</v>
      </c>
    </row>
    <row r="32942" spans="1:6" x14ac:dyDescent="0.2">
      <c r="A32942" s="1">
        <v>1756703700000</v>
      </c>
      <c r="B32942">
        <v>0.6482</v>
      </c>
      <c r="C32942">
        <v>0.64814000000000005</v>
      </c>
      <c r="D32942">
        <v>0.64780000000000004</v>
      </c>
      <c r="E32942">
        <v>0.64800000000000002</v>
      </c>
      <c r="F32942" s="2">
        <f t="shared" si="515"/>
        <v>-9.256402344948178E-5</v>
      </c>
    </row>
    <row r="32943" spans="1:6" x14ac:dyDescent="0.2">
      <c r="A32943" s="1">
        <v>1756703760000</v>
      </c>
      <c r="B32943">
        <v>0.64790000000000003</v>
      </c>
      <c r="C32943">
        <v>0.64805999999999997</v>
      </c>
      <c r="D32943">
        <v>0.64770000000000005</v>
      </c>
      <c r="E32943">
        <v>0.64900000000000002</v>
      </c>
      <c r="F32943" s="2">
        <f t="shared" si="515"/>
        <v>2.4695169007560303E-4</v>
      </c>
    </row>
    <row r="32944" spans="1:6" x14ac:dyDescent="0.2">
      <c r="A32944" s="1">
        <v>1756703820000</v>
      </c>
      <c r="B32944">
        <v>0.65039999999999998</v>
      </c>
      <c r="C32944">
        <v>0.65034999999999998</v>
      </c>
      <c r="D32944">
        <v>0.6502</v>
      </c>
      <c r="E32944">
        <v>0.64927999999999997</v>
      </c>
      <c r="F32944" s="2">
        <f t="shared" si="515"/>
        <v>-7.6875768757700413E-5</v>
      </c>
    </row>
    <row r="32945" spans="1:6" x14ac:dyDescent="0.2">
      <c r="A32945" s="1">
        <v>1756703880000</v>
      </c>
      <c r="B32945">
        <v>0.64980000000000004</v>
      </c>
      <c r="C32945">
        <v>0.64968999999999999</v>
      </c>
      <c r="D32945">
        <v>0.64959999999999996</v>
      </c>
      <c r="E32945">
        <v>0.64927999999999997</v>
      </c>
      <c r="F32945" s="2">
        <f t="shared" si="515"/>
        <v>-1.6928285626349737E-4</v>
      </c>
    </row>
    <row r="32946" spans="1:6" x14ac:dyDescent="0.2">
      <c r="A32946" s="1">
        <v>1756703940000</v>
      </c>
      <c r="B32946">
        <v>0.64949999999999997</v>
      </c>
      <c r="C32946">
        <v>0.64963000000000004</v>
      </c>
      <c r="D32946">
        <v>0.6492</v>
      </c>
      <c r="E32946">
        <v>0.65007999999999999</v>
      </c>
      <c r="F32946" s="2">
        <f t="shared" si="515"/>
        <v>2.0015396458816781E-4</v>
      </c>
    </row>
    <row r="32947" spans="1:6" x14ac:dyDescent="0.2">
      <c r="A32947" s="1">
        <v>1756704000000</v>
      </c>
      <c r="B32947">
        <v>0.64939999999999998</v>
      </c>
      <c r="C32947">
        <v>0.64959</v>
      </c>
      <c r="D32947">
        <v>0.64900000000000002</v>
      </c>
      <c r="E32947">
        <v>0.65037</v>
      </c>
      <c r="F32947" s="2">
        <f t="shared" si="515"/>
        <v>2.9257776408986302E-4</v>
      </c>
    </row>
    <row r="32948" spans="1:6" x14ac:dyDescent="0.2">
      <c r="A32948" s="1">
        <v>1756704060000</v>
      </c>
      <c r="B32948">
        <v>0.65029999999999999</v>
      </c>
      <c r="C32948">
        <v>0.64951000000000003</v>
      </c>
      <c r="D32948">
        <v>0.64980000000000004</v>
      </c>
      <c r="E32948">
        <v>0.64900000000000002</v>
      </c>
      <c r="F32948" s="2">
        <f t="shared" si="515"/>
        <v>-1.2148239274180073E-3</v>
      </c>
    </row>
    <row r="32949" spans="1:6" x14ac:dyDescent="0.2">
      <c r="A32949" s="1">
        <v>1756704120000</v>
      </c>
      <c r="B32949">
        <v>0.64959999999999996</v>
      </c>
      <c r="C32949">
        <v>0.64920999999999995</v>
      </c>
      <c r="D32949">
        <v>0.64910000000000001</v>
      </c>
      <c r="E32949">
        <v>0.64949000000000001</v>
      </c>
      <c r="F32949" s="2">
        <f t="shared" si="515"/>
        <v>-6.0036945812813602E-4</v>
      </c>
    </row>
    <row r="32950" spans="1:6" x14ac:dyDescent="0.2">
      <c r="A32950" s="1">
        <v>1756704180000</v>
      </c>
      <c r="B32950">
        <v>0.65180000000000005</v>
      </c>
      <c r="C32950">
        <v>0.65210000000000001</v>
      </c>
      <c r="D32950">
        <v>0.6512</v>
      </c>
      <c r="E32950">
        <v>0.65185999999999999</v>
      </c>
      <c r="F32950" s="2">
        <f t="shared" si="515"/>
        <v>4.6026388462716561E-4</v>
      </c>
    </row>
    <row r="32951" spans="1:6" x14ac:dyDescent="0.2">
      <c r="A32951" s="1">
        <v>1756704240000</v>
      </c>
      <c r="B32951">
        <v>0.65159999999999996</v>
      </c>
      <c r="C32951">
        <v>0.65297000000000005</v>
      </c>
      <c r="D32951">
        <v>0.65129999999999999</v>
      </c>
      <c r="E32951">
        <v>0.65137999999999996</v>
      </c>
      <c r="F32951" s="2">
        <f t="shared" si="515"/>
        <v>2.1025168815225204E-3</v>
      </c>
    </row>
    <row r="32952" spans="1:6" x14ac:dyDescent="0.2">
      <c r="A32952" s="1">
        <v>1756704300000</v>
      </c>
      <c r="B32952">
        <v>0.64970000000000006</v>
      </c>
      <c r="C32952">
        <v>0.64998999999999996</v>
      </c>
      <c r="D32952">
        <v>0.64939999999999998</v>
      </c>
      <c r="E32952">
        <v>0.65002000000000004</v>
      </c>
      <c r="F32952" s="2">
        <f t="shared" si="515"/>
        <v>4.4635985839613923E-4</v>
      </c>
    </row>
    <row r="32953" spans="1:6" x14ac:dyDescent="0.2">
      <c r="A32953" s="1">
        <v>1756704360000</v>
      </c>
      <c r="B32953">
        <v>0.65069999999999995</v>
      </c>
      <c r="C32953">
        <v>0.65076000000000001</v>
      </c>
      <c r="D32953">
        <v>0.65010000000000001</v>
      </c>
      <c r="E32953">
        <v>0.65042</v>
      </c>
      <c r="F32953" s="2">
        <f t="shared" si="515"/>
        <v>9.2208390963577358E-5</v>
      </c>
    </row>
    <row r="32954" spans="1:6" x14ac:dyDescent="0.2">
      <c r="A32954" s="1">
        <v>1756704420000</v>
      </c>
      <c r="B32954">
        <v>0.65169999999999995</v>
      </c>
      <c r="C32954">
        <v>0.65219000000000005</v>
      </c>
      <c r="D32954">
        <v>0.65139999999999998</v>
      </c>
      <c r="E32954">
        <v>0.65207999999999999</v>
      </c>
      <c r="F32954" s="2">
        <f t="shared" si="515"/>
        <v>7.5187969924828124E-4</v>
      </c>
    </row>
    <row r="32955" spans="1:6" x14ac:dyDescent="0.2">
      <c r="A32955" s="1">
        <v>1756704480000</v>
      </c>
      <c r="B32955">
        <v>0.65310000000000001</v>
      </c>
      <c r="C32955">
        <v>0.65332999999999997</v>
      </c>
      <c r="D32955">
        <v>0.65310000000000001</v>
      </c>
      <c r="E32955">
        <v>0.65256999999999998</v>
      </c>
      <c r="F32955" s="2">
        <f t="shared" si="515"/>
        <v>3.5216659010872675E-4</v>
      </c>
    </row>
    <row r="32956" spans="1:6" x14ac:dyDescent="0.2">
      <c r="A32956" s="1">
        <v>1756704540000</v>
      </c>
      <c r="B32956">
        <v>0.65329999999999999</v>
      </c>
      <c r="C32956">
        <v>0.65353000000000006</v>
      </c>
      <c r="D32956">
        <v>0.65300000000000002</v>
      </c>
      <c r="E32956">
        <v>0.65354999999999996</v>
      </c>
      <c r="F32956" s="2">
        <f t="shared" si="515"/>
        <v>3.5205877850930101E-4</v>
      </c>
    </row>
    <row r="32957" spans="1:6" x14ac:dyDescent="0.2">
      <c r="A32957" s="1">
        <v>1756704600000</v>
      </c>
      <c r="B32957">
        <v>0.65349999999999997</v>
      </c>
      <c r="C32957">
        <v>0.65393999999999997</v>
      </c>
      <c r="D32957">
        <v>0.65349999999999997</v>
      </c>
      <c r="E32957">
        <v>0.65300999999999998</v>
      </c>
      <c r="F32957" s="2">
        <f t="shared" si="515"/>
        <v>6.7329762815604433E-4</v>
      </c>
    </row>
    <row r="32958" spans="1:6" x14ac:dyDescent="0.2">
      <c r="A32958" s="1">
        <v>1756704660000</v>
      </c>
      <c r="B32958">
        <v>0.65249999999999997</v>
      </c>
      <c r="C32958">
        <v>0.65273999999999999</v>
      </c>
      <c r="D32958">
        <v>0.65210000000000001</v>
      </c>
      <c r="E32958">
        <v>0.65268000000000004</v>
      </c>
      <c r="F32958" s="2">
        <f t="shared" si="515"/>
        <v>3.6781609195402076E-4</v>
      </c>
    </row>
    <row r="32959" spans="1:6" x14ac:dyDescent="0.2">
      <c r="A32959" s="1">
        <v>1756704720000</v>
      </c>
      <c r="B32959">
        <v>0.65339999999999998</v>
      </c>
      <c r="C32959">
        <v>0.65337000000000001</v>
      </c>
      <c r="D32959">
        <v>0.65300000000000002</v>
      </c>
      <c r="E32959">
        <v>0.65303</v>
      </c>
      <c r="F32959" s="2">
        <f t="shared" si="515"/>
        <v>-4.591368227724324E-5</v>
      </c>
    </row>
    <row r="32960" spans="1:6" x14ac:dyDescent="0.2">
      <c r="A32960" s="1">
        <v>1756704780000</v>
      </c>
      <c r="B32960">
        <v>0.65710000000000002</v>
      </c>
      <c r="C32960">
        <v>0.65713999999999995</v>
      </c>
      <c r="D32960">
        <v>0.65669999999999995</v>
      </c>
      <c r="E32960">
        <v>0.65698000000000001</v>
      </c>
      <c r="F32960" s="2">
        <f t="shared" si="515"/>
        <v>6.0873535230543396E-5</v>
      </c>
    </row>
    <row r="32961" spans="1:6" x14ac:dyDescent="0.2">
      <c r="A32961" s="1">
        <v>1756704840000</v>
      </c>
      <c r="B32961">
        <v>0.65610000000000002</v>
      </c>
      <c r="C32961">
        <v>0.65580000000000005</v>
      </c>
      <c r="D32961">
        <v>0.65549999999999997</v>
      </c>
      <c r="E32961">
        <v>0.65598000000000001</v>
      </c>
      <c r="F32961" s="2">
        <f t="shared" si="515"/>
        <v>-4.5724737082752931E-4</v>
      </c>
    </row>
    <row r="32962" spans="1:6" x14ac:dyDescent="0.2">
      <c r="A32962" s="1">
        <v>1756704900000</v>
      </c>
      <c r="B32962">
        <v>0.65569999999999995</v>
      </c>
      <c r="C32962">
        <v>0.65532999999999997</v>
      </c>
      <c r="D32962">
        <v>0.65529999999999999</v>
      </c>
      <c r="E32962">
        <v>0.65515999999999996</v>
      </c>
      <c r="F32962" s="2">
        <f t="shared" si="515"/>
        <v>-5.6428244624062707E-4</v>
      </c>
    </row>
    <row r="32963" spans="1:6" x14ac:dyDescent="0.2">
      <c r="A32963" s="1">
        <v>1756704960000</v>
      </c>
      <c r="B32963">
        <v>0.65380000000000005</v>
      </c>
      <c r="C32963">
        <v>0.65337999999999996</v>
      </c>
      <c r="D32963">
        <v>0.65359999999999996</v>
      </c>
      <c r="E32963">
        <v>0.65275000000000005</v>
      </c>
      <c r="F32963" s="2">
        <f t="shared" ref="F32963:F33026" si="516">C32963/B32963-1</f>
        <v>-6.4239828693801737E-4</v>
      </c>
    </row>
    <row r="32964" spans="1:6" x14ac:dyDescent="0.2">
      <c r="A32964" s="1">
        <v>1756705020000</v>
      </c>
      <c r="B32964">
        <v>0.65210000000000001</v>
      </c>
      <c r="C32964">
        <v>0.65237000000000001</v>
      </c>
      <c r="D32964">
        <v>0.65169999999999995</v>
      </c>
      <c r="E32964">
        <v>0.65139999999999998</v>
      </c>
      <c r="F32964" s="2">
        <f t="shared" si="516"/>
        <v>4.1404692531821219E-4</v>
      </c>
    </row>
    <row r="32965" spans="1:6" x14ac:dyDescent="0.2">
      <c r="A32965" s="1">
        <v>1756705080000</v>
      </c>
      <c r="B32965">
        <v>0.6502</v>
      </c>
      <c r="C32965">
        <v>0.65029000000000003</v>
      </c>
      <c r="D32965">
        <v>0.64959999999999996</v>
      </c>
      <c r="E32965">
        <v>0.65039999999999998</v>
      </c>
      <c r="F32965" s="2">
        <f t="shared" si="516"/>
        <v>1.3841894801602805E-4</v>
      </c>
    </row>
    <row r="32966" spans="1:6" x14ac:dyDescent="0.2">
      <c r="A32966" s="1">
        <v>1756705140000</v>
      </c>
      <c r="B32966">
        <v>0.65029999999999999</v>
      </c>
      <c r="C32966">
        <v>0.65022999999999997</v>
      </c>
      <c r="D32966">
        <v>0.64980000000000004</v>
      </c>
      <c r="E32966">
        <v>0.65066000000000002</v>
      </c>
      <c r="F32966" s="2">
        <f t="shared" si="516"/>
        <v>-1.0764262648010892E-4</v>
      </c>
    </row>
    <row r="32967" spans="1:6" x14ac:dyDescent="0.2">
      <c r="A32967" s="1">
        <v>1756705200000</v>
      </c>
      <c r="B32967">
        <v>0.65169999999999995</v>
      </c>
      <c r="C32967">
        <v>0.65129999999999999</v>
      </c>
      <c r="D32967">
        <v>0.65110000000000001</v>
      </c>
      <c r="E32967">
        <v>0.65000999999999998</v>
      </c>
      <c r="F32967" s="2">
        <f t="shared" si="516"/>
        <v>-6.1377934632489417E-4</v>
      </c>
    </row>
    <row r="32968" spans="1:6" x14ac:dyDescent="0.2">
      <c r="A32968" s="1">
        <v>1756705260000</v>
      </c>
      <c r="B32968">
        <v>0.64949999999999997</v>
      </c>
      <c r="C32968">
        <v>0.64920999999999995</v>
      </c>
      <c r="D32968">
        <v>0.64900000000000002</v>
      </c>
      <c r="E32968">
        <v>0.64995000000000003</v>
      </c>
      <c r="F32968" s="2">
        <f t="shared" si="516"/>
        <v>-4.4649730561974188E-4</v>
      </c>
    </row>
    <row r="32969" spans="1:6" x14ac:dyDescent="0.2">
      <c r="A32969" s="1">
        <v>1756705320000</v>
      </c>
      <c r="B32969">
        <v>0.64970000000000006</v>
      </c>
      <c r="C32969">
        <v>0.64978999999999998</v>
      </c>
      <c r="D32969">
        <v>0.64939999999999998</v>
      </c>
      <c r="E32969">
        <v>0.65</v>
      </c>
      <c r="F32969" s="2">
        <f t="shared" si="516"/>
        <v>1.385254732952923E-4</v>
      </c>
    </row>
    <row r="32970" spans="1:6" x14ac:dyDescent="0.2">
      <c r="A32970" s="1">
        <v>1756705380000</v>
      </c>
      <c r="B32970">
        <v>0.65180000000000005</v>
      </c>
      <c r="C32970">
        <v>0.65193999999999996</v>
      </c>
      <c r="D32970">
        <v>0.65159999999999996</v>
      </c>
      <c r="E32970">
        <v>0.65151000000000003</v>
      </c>
      <c r="F32970" s="2">
        <f t="shared" si="516"/>
        <v>2.1478981282596621E-4</v>
      </c>
    </row>
    <row r="32971" spans="1:6" x14ac:dyDescent="0.2">
      <c r="A32971" s="1">
        <v>1756705440000</v>
      </c>
      <c r="B32971">
        <v>0.65300000000000002</v>
      </c>
      <c r="C32971">
        <v>0.65336000000000005</v>
      </c>
      <c r="D32971">
        <v>0.65290000000000004</v>
      </c>
      <c r="E32971">
        <v>0.65200000000000002</v>
      </c>
      <c r="F32971" s="2">
        <f t="shared" si="516"/>
        <v>5.5130168453287887E-4</v>
      </c>
    </row>
    <row r="32972" spans="1:6" x14ac:dyDescent="0.2">
      <c r="A32972" s="1">
        <v>1756705500000</v>
      </c>
      <c r="B32972">
        <v>0.65229999999999999</v>
      </c>
      <c r="C32972">
        <v>0.65249999999999997</v>
      </c>
      <c r="D32972">
        <v>0.65180000000000005</v>
      </c>
      <c r="E32972">
        <v>0.65275000000000005</v>
      </c>
      <c r="F32972" s="2">
        <f t="shared" si="516"/>
        <v>3.06607389238156E-4</v>
      </c>
    </row>
    <row r="32973" spans="1:6" x14ac:dyDescent="0.2">
      <c r="A32973" s="1">
        <v>1756705560000</v>
      </c>
      <c r="B32973">
        <v>0.65310000000000001</v>
      </c>
      <c r="C32973">
        <v>0.65339000000000003</v>
      </c>
      <c r="D32973">
        <v>0.65280000000000005</v>
      </c>
      <c r="E32973">
        <v>0.65280000000000005</v>
      </c>
      <c r="F32973" s="2">
        <f t="shared" si="516"/>
        <v>4.4403613535437536E-4</v>
      </c>
    </row>
    <row r="32974" spans="1:6" x14ac:dyDescent="0.2">
      <c r="A32974" s="1">
        <v>1756705620000</v>
      </c>
      <c r="B32974">
        <v>0.65469999999999995</v>
      </c>
      <c r="C32974">
        <v>0.65502000000000005</v>
      </c>
      <c r="D32974">
        <v>0.65429999999999999</v>
      </c>
      <c r="E32974">
        <v>0.65512999999999999</v>
      </c>
      <c r="F32974" s="2">
        <f t="shared" si="516"/>
        <v>4.887734840386404E-4</v>
      </c>
    </row>
    <row r="32975" spans="1:6" x14ac:dyDescent="0.2">
      <c r="A32975" s="1">
        <v>1756705680000</v>
      </c>
      <c r="B32975">
        <v>0.65459999999999996</v>
      </c>
      <c r="C32975">
        <v>0.65520999999999996</v>
      </c>
      <c r="D32975">
        <v>0.65449999999999997</v>
      </c>
      <c r="E32975">
        <v>0.65400000000000003</v>
      </c>
      <c r="F32975" s="2">
        <f t="shared" si="516"/>
        <v>9.3186678887868801E-4</v>
      </c>
    </row>
    <row r="32976" spans="1:6" x14ac:dyDescent="0.2">
      <c r="A32976" s="1">
        <v>1756705740000</v>
      </c>
      <c r="B32976">
        <v>0.65380000000000005</v>
      </c>
      <c r="C32976">
        <v>0.65415000000000001</v>
      </c>
      <c r="D32976">
        <v>0.65380000000000005</v>
      </c>
      <c r="E32976">
        <v>0.65444999999999998</v>
      </c>
      <c r="F32976" s="2">
        <f t="shared" si="516"/>
        <v>5.353319057814776E-4</v>
      </c>
    </row>
    <row r="32977" spans="1:6" x14ac:dyDescent="0.2">
      <c r="A32977" s="1">
        <v>1756705800000</v>
      </c>
      <c r="B32977">
        <v>0.65429999999999999</v>
      </c>
      <c r="C32977">
        <v>0.65449999999999997</v>
      </c>
      <c r="D32977">
        <v>0.65410000000000001</v>
      </c>
      <c r="E32977">
        <v>0.65305000000000002</v>
      </c>
      <c r="F32977" s="2">
        <f t="shared" si="516"/>
        <v>3.0567018187377393E-4</v>
      </c>
    </row>
    <row r="32978" spans="1:6" x14ac:dyDescent="0.2">
      <c r="A32978" s="1">
        <v>1756705860000</v>
      </c>
      <c r="B32978">
        <v>0.65349999999999997</v>
      </c>
      <c r="C32978">
        <v>0.65344000000000002</v>
      </c>
      <c r="D32978">
        <v>0.65339999999999998</v>
      </c>
      <c r="E32978">
        <v>0.65354999999999996</v>
      </c>
      <c r="F32978" s="2">
        <f t="shared" si="516"/>
        <v>-9.1813312930288937E-5</v>
      </c>
    </row>
    <row r="32979" spans="1:6" x14ac:dyDescent="0.2">
      <c r="A32979" s="1">
        <v>1756705920000</v>
      </c>
      <c r="B32979">
        <v>0.65539999999999998</v>
      </c>
      <c r="C32979">
        <v>0.65554999999999997</v>
      </c>
      <c r="D32979">
        <v>0.65549999999999997</v>
      </c>
      <c r="E32979">
        <v>0.65515999999999996</v>
      </c>
      <c r="F32979" s="2">
        <f t="shared" si="516"/>
        <v>2.2886786695153205E-4</v>
      </c>
    </row>
    <row r="32980" spans="1:6" x14ac:dyDescent="0.2">
      <c r="A32980" s="1">
        <v>1756705980000</v>
      </c>
      <c r="B32980">
        <v>0.65500000000000003</v>
      </c>
      <c r="C32980">
        <v>0.65561000000000003</v>
      </c>
      <c r="D32980">
        <v>0.65490000000000004</v>
      </c>
      <c r="E32980">
        <v>0.65573999999999999</v>
      </c>
      <c r="F32980" s="2">
        <f t="shared" si="516"/>
        <v>9.3129770992361749E-4</v>
      </c>
    </row>
    <row r="32981" spans="1:6" x14ac:dyDescent="0.2">
      <c r="A32981" s="1">
        <v>1756706040000</v>
      </c>
      <c r="B32981">
        <v>0.6552</v>
      </c>
      <c r="C32981">
        <v>0.65559999999999996</v>
      </c>
      <c r="D32981">
        <v>0.65510000000000002</v>
      </c>
      <c r="E32981">
        <v>0.65549000000000002</v>
      </c>
      <c r="F32981" s="2">
        <f t="shared" si="516"/>
        <v>6.1050061050060833E-4</v>
      </c>
    </row>
    <row r="32982" spans="1:6" x14ac:dyDescent="0.2">
      <c r="A32982" s="1">
        <v>1756706100000</v>
      </c>
      <c r="B32982">
        <v>0.65490000000000004</v>
      </c>
      <c r="C32982">
        <v>0.65493000000000001</v>
      </c>
      <c r="D32982">
        <v>0.65459999999999996</v>
      </c>
      <c r="E32982">
        <v>0.65464999999999995</v>
      </c>
      <c r="F32982" s="2">
        <f t="shared" si="516"/>
        <v>4.5808520384715834E-5</v>
      </c>
    </row>
    <row r="32983" spans="1:6" x14ac:dyDescent="0.2">
      <c r="A32983" s="1">
        <v>1756706160000</v>
      </c>
      <c r="B32983">
        <v>0.65490000000000004</v>
      </c>
      <c r="C32983">
        <v>0.65529999999999999</v>
      </c>
      <c r="D32983">
        <v>0.65510000000000002</v>
      </c>
      <c r="E32983">
        <v>0.65412000000000003</v>
      </c>
      <c r="F32983" s="2">
        <f t="shared" si="516"/>
        <v>6.1078027179717331E-4</v>
      </c>
    </row>
    <row r="32984" spans="1:6" x14ac:dyDescent="0.2">
      <c r="A32984" s="1">
        <v>1756706220000</v>
      </c>
      <c r="B32984">
        <v>0.65239999999999998</v>
      </c>
      <c r="C32984">
        <v>0.65198999999999996</v>
      </c>
      <c r="D32984">
        <v>0.65169999999999995</v>
      </c>
      <c r="E32984">
        <v>0.65207999999999999</v>
      </c>
      <c r="F32984" s="2">
        <f t="shared" si="516"/>
        <v>-6.2844880441448314E-4</v>
      </c>
    </row>
    <row r="32985" spans="1:6" x14ac:dyDescent="0.2">
      <c r="A32985" s="1">
        <v>1756706280000</v>
      </c>
      <c r="B32985">
        <v>0.65269999999999995</v>
      </c>
      <c r="C32985">
        <v>0.65276999999999996</v>
      </c>
      <c r="D32985">
        <v>0.65210000000000001</v>
      </c>
      <c r="E32985">
        <v>0.65269999999999995</v>
      </c>
      <c r="F32985" s="2">
        <f t="shared" si="516"/>
        <v>1.0724682089779947E-4</v>
      </c>
    </row>
    <row r="32986" spans="1:6" x14ac:dyDescent="0.2">
      <c r="A32986" s="1">
        <v>1756706340000</v>
      </c>
      <c r="B32986">
        <v>0.65449999999999997</v>
      </c>
      <c r="C32986">
        <v>0.65429000000000004</v>
      </c>
      <c r="D32986">
        <v>0.65390000000000004</v>
      </c>
      <c r="E32986">
        <v>0.65397000000000005</v>
      </c>
      <c r="F32986" s="2">
        <f t="shared" si="516"/>
        <v>-3.2085561497319226E-4</v>
      </c>
    </row>
    <row r="32987" spans="1:6" x14ac:dyDescent="0.2">
      <c r="A32987" s="1">
        <v>1756706400000</v>
      </c>
      <c r="B32987">
        <v>0.65069999999999995</v>
      </c>
      <c r="C32987">
        <v>0.65063000000000004</v>
      </c>
      <c r="D32987">
        <v>0.65029999999999999</v>
      </c>
      <c r="E32987">
        <v>0.65017000000000003</v>
      </c>
      <c r="F32987" s="2">
        <f t="shared" si="516"/>
        <v>-1.0757645612402555E-4</v>
      </c>
    </row>
    <row r="32988" spans="1:6" x14ac:dyDescent="0.2">
      <c r="A32988" s="1">
        <v>1756706460000</v>
      </c>
      <c r="B32988">
        <v>0.65329999999999999</v>
      </c>
      <c r="C32988">
        <v>0.65364999999999995</v>
      </c>
      <c r="D32988">
        <v>0.65300000000000002</v>
      </c>
      <c r="E32988">
        <v>0.65300000000000002</v>
      </c>
      <c r="F32988" s="2">
        <f t="shared" si="516"/>
        <v>5.3574161947023136E-4</v>
      </c>
    </row>
    <row r="32989" spans="1:6" x14ac:dyDescent="0.2">
      <c r="A32989" s="1">
        <v>1756706520000</v>
      </c>
      <c r="B32989">
        <v>0.65620000000000001</v>
      </c>
      <c r="C32989">
        <v>0.65639000000000003</v>
      </c>
      <c r="D32989">
        <v>0.6552</v>
      </c>
      <c r="E32989">
        <v>0.65513999999999994</v>
      </c>
      <c r="F32989" s="2">
        <f t="shared" si="516"/>
        <v>2.8954587016150057E-4</v>
      </c>
    </row>
    <row r="32990" spans="1:6" x14ac:dyDescent="0.2">
      <c r="A32990" s="1">
        <v>1756706580000</v>
      </c>
      <c r="B32990">
        <v>0.64829999999999999</v>
      </c>
      <c r="C32990">
        <v>0.64812999999999998</v>
      </c>
      <c r="D32990">
        <v>0.64780000000000004</v>
      </c>
      <c r="E32990">
        <v>0.64900000000000002</v>
      </c>
      <c r="F32990" s="2">
        <f t="shared" si="516"/>
        <v>-2.6222427888322741E-4</v>
      </c>
    </row>
    <row r="32991" spans="1:6" x14ac:dyDescent="0.2">
      <c r="A32991" s="1">
        <v>1756706640000</v>
      </c>
      <c r="B32991">
        <v>0.6472</v>
      </c>
      <c r="C32991">
        <v>0.64737999999999996</v>
      </c>
      <c r="D32991">
        <v>0.64690000000000003</v>
      </c>
      <c r="E32991">
        <v>0.64734999999999998</v>
      </c>
      <c r="F32991" s="2">
        <f t="shared" si="516"/>
        <v>2.7812113720626641E-4</v>
      </c>
    </row>
    <row r="32992" spans="1:6" x14ac:dyDescent="0.2">
      <c r="A32992" s="1">
        <v>1756706700000</v>
      </c>
      <c r="B32992">
        <v>0.64629999999999999</v>
      </c>
      <c r="C32992">
        <v>0.64656000000000002</v>
      </c>
      <c r="D32992">
        <v>0.64600000000000002</v>
      </c>
      <c r="E32992">
        <v>0.64668000000000003</v>
      </c>
      <c r="F32992" s="2">
        <f t="shared" si="516"/>
        <v>4.0228995822388924E-4</v>
      </c>
    </row>
    <row r="32993" spans="1:6" x14ac:dyDescent="0.2">
      <c r="A32993" s="1">
        <v>1756706760000</v>
      </c>
      <c r="B32993">
        <v>0.64439999999999997</v>
      </c>
      <c r="C32993">
        <v>0.64480000000000004</v>
      </c>
      <c r="D32993">
        <v>0.64380000000000004</v>
      </c>
      <c r="E32993">
        <v>0.64470000000000005</v>
      </c>
      <c r="F32993" s="2">
        <f t="shared" si="516"/>
        <v>6.2073246430793816E-4</v>
      </c>
    </row>
    <row r="32994" spans="1:6" x14ac:dyDescent="0.2">
      <c r="A32994" s="1">
        <v>1756706820000</v>
      </c>
      <c r="B32994">
        <v>0.64470000000000005</v>
      </c>
      <c r="C32994">
        <v>0.64527999999999996</v>
      </c>
      <c r="D32994">
        <v>0.64480000000000004</v>
      </c>
      <c r="E32994">
        <v>0.64590000000000003</v>
      </c>
      <c r="F32994" s="2">
        <f t="shared" si="516"/>
        <v>8.9964324491997871E-4</v>
      </c>
    </row>
    <row r="32995" spans="1:6" x14ac:dyDescent="0.2">
      <c r="A32995" s="1">
        <v>1756706880000</v>
      </c>
      <c r="B32995">
        <v>0.64280000000000004</v>
      </c>
      <c r="C32995">
        <v>0.64359999999999995</v>
      </c>
      <c r="D32995">
        <v>0.64270000000000005</v>
      </c>
      <c r="E32995">
        <v>0.64280000000000004</v>
      </c>
      <c r="F32995" s="2">
        <f t="shared" si="516"/>
        <v>1.2445550715618481E-3</v>
      </c>
    </row>
    <row r="32996" spans="1:6" x14ac:dyDescent="0.2">
      <c r="A32996" s="1">
        <v>1756706940000</v>
      </c>
      <c r="B32996">
        <v>0.64410000000000001</v>
      </c>
      <c r="C32996">
        <v>0.64434000000000002</v>
      </c>
      <c r="D32996">
        <v>0.64370000000000005</v>
      </c>
      <c r="E32996">
        <v>0.64392000000000005</v>
      </c>
      <c r="F32996" s="2">
        <f t="shared" si="516"/>
        <v>3.7261294829993297E-4</v>
      </c>
    </row>
    <row r="32997" spans="1:6" x14ac:dyDescent="0.2">
      <c r="A32997" s="1">
        <v>1756707000000</v>
      </c>
      <c r="B32997">
        <v>0.64500000000000002</v>
      </c>
      <c r="C32997">
        <v>0.64539999999999997</v>
      </c>
      <c r="D32997">
        <v>0.64500000000000002</v>
      </c>
      <c r="E32997">
        <v>0.64539000000000002</v>
      </c>
      <c r="F32997" s="2">
        <f t="shared" si="516"/>
        <v>6.2015503875967326E-4</v>
      </c>
    </row>
    <row r="32998" spans="1:6" x14ac:dyDescent="0.2">
      <c r="A32998" s="1">
        <v>1756707060000</v>
      </c>
      <c r="B32998">
        <v>0.64449999999999996</v>
      </c>
      <c r="C32998">
        <v>0.64422000000000001</v>
      </c>
      <c r="D32998">
        <v>0.64439999999999997</v>
      </c>
      <c r="E32998">
        <v>0.64502999999999999</v>
      </c>
      <c r="F32998" s="2">
        <f t="shared" si="516"/>
        <v>-4.3444530643899082E-4</v>
      </c>
    </row>
    <row r="32999" spans="1:6" x14ac:dyDescent="0.2">
      <c r="A32999" s="1">
        <v>1756707120000</v>
      </c>
      <c r="B32999">
        <v>0.64290000000000003</v>
      </c>
      <c r="C32999">
        <v>0.64356999999999998</v>
      </c>
      <c r="D32999">
        <v>0.64239999999999997</v>
      </c>
      <c r="E32999">
        <v>0.64349000000000001</v>
      </c>
      <c r="F32999" s="2">
        <f t="shared" si="516"/>
        <v>1.0421527453725599E-3</v>
      </c>
    </row>
    <row r="33000" spans="1:6" x14ac:dyDescent="0.2">
      <c r="A33000" s="1">
        <v>1756707180000</v>
      </c>
      <c r="B33000">
        <v>0.64390000000000003</v>
      </c>
      <c r="C33000">
        <v>0.64388000000000001</v>
      </c>
      <c r="D33000">
        <v>0.64339999999999997</v>
      </c>
      <c r="E33000">
        <v>0.64390999999999998</v>
      </c>
      <c r="F33000" s="2">
        <f t="shared" si="516"/>
        <v>-3.1060723714948502E-5</v>
      </c>
    </row>
    <row r="33001" spans="1:6" x14ac:dyDescent="0.2">
      <c r="A33001" s="1">
        <v>1756707240000</v>
      </c>
      <c r="B33001">
        <v>0.64339999999999997</v>
      </c>
      <c r="C33001">
        <v>0.64356000000000002</v>
      </c>
      <c r="D33001">
        <v>0.64290000000000003</v>
      </c>
      <c r="E33001">
        <v>0.64346999999999999</v>
      </c>
      <c r="F33001" s="2">
        <f t="shared" si="516"/>
        <v>2.486788933790951E-4</v>
      </c>
    </row>
    <row r="33002" spans="1:6" x14ac:dyDescent="0.2">
      <c r="A33002" s="1">
        <v>1756707300000</v>
      </c>
      <c r="B33002">
        <v>0.63670000000000004</v>
      </c>
      <c r="C33002">
        <v>0.63671999999999995</v>
      </c>
      <c r="D33002">
        <v>0.63660000000000005</v>
      </c>
      <c r="E33002">
        <v>0.63739999999999997</v>
      </c>
      <c r="F33002" s="2">
        <f t="shared" si="516"/>
        <v>3.1411967959638076E-5</v>
      </c>
    </row>
    <row r="33003" spans="1:6" x14ac:dyDescent="0.2">
      <c r="A33003" s="1">
        <v>1756707360000</v>
      </c>
      <c r="B33003">
        <v>0.63880000000000003</v>
      </c>
      <c r="C33003">
        <v>0.63875999999999999</v>
      </c>
      <c r="D33003">
        <v>0.63849999999999996</v>
      </c>
      <c r="E33003">
        <v>0.63890999999999998</v>
      </c>
      <c r="F33003" s="2">
        <f t="shared" si="516"/>
        <v>-6.261740763935375E-5</v>
      </c>
    </row>
    <row r="33004" spans="1:6" x14ac:dyDescent="0.2">
      <c r="A33004" s="1">
        <v>1756707420000</v>
      </c>
      <c r="B33004">
        <v>0.63939999999999997</v>
      </c>
      <c r="C33004">
        <v>0.64027000000000001</v>
      </c>
      <c r="D33004">
        <v>0.63919999999999999</v>
      </c>
      <c r="E33004">
        <v>0.63948000000000005</v>
      </c>
      <c r="F33004" s="2">
        <f t="shared" si="516"/>
        <v>1.3606506099468341E-3</v>
      </c>
    </row>
    <row r="33005" spans="1:6" x14ac:dyDescent="0.2">
      <c r="A33005" s="1">
        <v>1756707480000</v>
      </c>
      <c r="B33005">
        <v>0.63919999999999999</v>
      </c>
      <c r="C33005">
        <v>0.63904000000000005</v>
      </c>
      <c r="D33005">
        <v>0.63880000000000003</v>
      </c>
      <c r="E33005">
        <v>0.63985999999999998</v>
      </c>
      <c r="F33005" s="2">
        <f t="shared" si="516"/>
        <v>-2.5031289111376864E-4</v>
      </c>
    </row>
    <row r="33006" spans="1:6" x14ac:dyDescent="0.2">
      <c r="A33006" s="1">
        <v>1756707540000</v>
      </c>
      <c r="B33006">
        <v>0.64080000000000004</v>
      </c>
      <c r="C33006">
        <v>0.64066999999999996</v>
      </c>
      <c r="D33006">
        <v>0.64049999999999996</v>
      </c>
      <c r="E33006">
        <v>0.64124999999999999</v>
      </c>
      <c r="F33006" s="2">
        <f t="shared" si="516"/>
        <v>-2.0287141073671577E-4</v>
      </c>
    </row>
    <row r="33007" spans="1:6" x14ac:dyDescent="0.2">
      <c r="A33007" s="1">
        <v>1756707600000</v>
      </c>
      <c r="B33007">
        <v>0.64</v>
      </c>
      <c r="C33007">
        <v>0.63976999999999995</v>
      </c>
      <c r="D33007">
        <v>0.63959999999999995</v>
      </c>
      <c r="E33007">
        <v>0.64076999999999995</v>
      </c>
      <c r="F33007" s="2">
        <f t="shared" si="516"/>
        <v>-3.5937500000005063E-4</v>
      </c>
    </row>
    <row r="33008" spans="1:6" x14ac:dyDescent="0.2">
      <c r="A33008" s="1">
        <v>1756707660000</v>
      </c>
      <c r="B33008">
        <v>0.64090000000000003</v>
      </c>
      <c r="C33008">
        <v>0.64071999999999996</v>
      </c>
      <c r="D33008">
        <v>0.64049999999999996</v>
      </c>
      <c r="E33008">
        <v>0.64153000000000004</v>
      </c>
      <c r="F33008" s="2">
        <f t="shared" si="516"/>
        <v>-2.8085504758945667E-4</v>
      </c>
    </row>
    <row r="33009" spans="1:6" x14ac:dyDescent="0.2">
      <c r="A33009" s="1">
        <v>1756707720000</v>
      </c>
      <c r="B33009">
        <v>0.64080000000000004</v>
      </c>
      <c r="C33009">
        <v>0.64070000000000005</v>
      </c>
      <c r="D33009">
        <v>0.64049999999999996</v>
      </c>
      <c r="E33009">
        <v>0.64041999999999999</v>
      </c>
      <c r="F33009" s="2">
        <f t="shared" si="516"/>
        <v>-1.5605493133585835E-4</v>
      </c>
    </row>
    <row r="33010" spans="1:6" x14ac:dyDescent="0.2">
      <c r="A33010" s="1">
        <v>1756707780000</v>
      </c>
      <c r="B33010">
        <v>0.64049999999999996</v>
      </c>
      <c r="C33010">
        <v>0.64041999999999999</v>
      </c>
      <c r="D33010">
        <v>0.6401</v>
      </c>
      <c r="E33010">
        <v>0.64083000000000001</v>
      </c>
      <c r="F33010" s="2">
        <f t="shared" si="516"/>
        <v>-1.249024199843074E-4</v>
      </c>
    </row>
    <row r="33011" spans="1:6" x14ac:dyDescent="0.2">
      <c r="A33011" s="1">
        <v>1756707840000</v>
      </c>
      <c r="B33011">
        <v>0.63849999999999996</v>
      </c>
      <c r="C33011">
        <v>0.63854999999999995</v>
      </c>
      <c r="D33011">
        <v>0.63800000000000001</v>
      </c>
      <c r="E33011">
        <v>0.63895999999999997</v>
      </c>
      <c r="F33011" s="2">
        <f t="shared" si="516"/>
        <v>7.83085356304003E-5</v>
      </c>
    </row>
    <row r="33012" spans="1:6" x14ac:dyDescent="0.2">
      <c r="A33012" s="1">
        <v>1756707900000</v>
      </c>
      <c r="B33012">
        <v>0.6401</v>
      </c>
      <c r="C33012">
        <v>0.64019999999999999</v>
      </c>
      <c r="D33012">
        <v>0.63980000000000004</v>
      </c>
      <c r="E33012">
        <v>0.64041999999999999</v>
      </c>
      <c r="F33012" s="2">
        <f t="shared" si="516"/>
        <v>1.5622558975159073E-4</v>
      </c>
    </row>
    <row r="33013" spans="1:6" x14ac:dyDescent="0.2">
      <c r="A33013" s="1">
        <v>1756707960000</v>
      </c>
      <c r="B33013">
        <v>0.64229999999999998</v>
      </c>
      <c r="C33013">
        <v>0.64202000000000004</v>
      </c>
      <c r="D33013">
        <v>0.6421</v>
      </c>
      <c r="E33013">
        <v>0.64185000000000003</v>
      </c>
      <c r="F33013" s="2">
        <f t="shared" si="516"/>
        <v>-4.3593336447134146E-4</v>
      </c>
    </row>
    <row r="33014" spans="1:6" x14ac:dyDescent="0.2">
      <c r="A33014" s="1">
        <v>1756708020000</v>
      </c>
      <c r="B33014">
        <v>0.64400000000000002</v>
      </c>
      <c r="C33014">
        <v>0.64441000000000004</v>
      </c>
      <c r="D33014">
        <v>0.64339999999999997</v>
      </c>
      <c r="E33014">
        <v>0.64346000000000003</v>
      </c>
      <c r="F33014" s="2">
        <f t="shared" si="516"/>
        <v>6.3664596273294016E-4</v>
      </c>
    </row>
    <row r="33015" spans="1:6" x14ac:dyDescent="0.2">
      <c r="A33015" s="1">
        <v>1756708080000</v>
      </c>
      <c r="B33015">
        <v>0.64359999999999995</v>
      </c>
      <c r="C33015">
        <v>0.64353000000000005</v>
      </c>
      <c r="D33015">
        <v>0.6431</v>
      </c>
      <c r="E33015">
        <v>0.64400000000000002</v>
      </c>
      <c r="F33015" s="2">
        <f t="shared" si="516"/>
        <v>-1.0876320696073805E-4</v>
      </c>
    </row>
    <row r="33016" spans="1:6" x14ac:dyDescent="0.2">
      <c r="A33016" s="1">
        <v>1756708140000</v>
      </c>
      <c r="B33016">
        <v>0.64090000000000003</v>
      </c>
      <c r="C33016">
        <v>0.64070000000000005</v>
      </c>
      <c r="D33016">
        <v>0.64029999999999998</v>
      </c>
      <c r="E33016">
        <v>0.64087000000000005</v>
      </c>
      <c r="F33016" s="2">
        <f t="shared" si="516"/>
        <v>-3.1206116398807549E-4</v>
      </c>
    </row>
    <row r="33017" spans="1:6" x14ac:dyDescent="0.2">
      <c r="A33017" s="1">
        <v>1756708200000</v>
      </c>
      <c r="B33017">
        <v>0.6421</v>
      </c>
      <c r="C33017">
        <v>0.64187000000000005</v>
      </c>
      <c r="D33017">
        <v>0.64180000000000004</v>
      </c>
      <c r="E33017">
        <v>0.64280999999999999</v>
      </c>
      <c r="F33017" s="2">
        <f t="shared" si="516"/>
        <v>-3.581996573741586E-4</v>
      </c>
    </row>
    <row r="33018" spans="1:6" x14ac:dyDescent="0.2">
      <c r="A33018" s="1">
        <v>1756708260000</v>
      </c>
      <c r="B33018">
        <v>0.64329999999999998</v>
      </c>
      <c r="C33018">
        <v>0.64312999999999998</v>
      </c>
      <c r="D33018">
        <v>0.64290000000000003</v>
      </c>
      <c r="E33018">
        <v>0.64334000000000002</v>
      </c>
      <c r="F33018" s="2">
        <f t="shared" si="516"/>
        <v>-2.6426239701538012E-4</v>
      </c>
    </row>
    <row r="33019" spans="1:6" x14ac:dyDescent="0.2">
      <c r="A33019" s="1">
        <v>1756708320000</v>
      </c>
      <c r="B33019">
        <v>0.64419999999999999</v>
      </c>
      <c r="C33019">
        <v>0.64363000000000004</v>
      </c>
      <c r="D33019">
        <v>0.64390000000000003</v>
      </c>
      <c r="E33019">
        <v>0.64392000000000005</v>
      </c>
      <c r="F33019" s="2">
        <f t="shared" si="516"/>
        <v>-8.8481837938525487E-4</v>
      </c>
    </row>
    <row r="33020" spans="1:6" x14ac:dyDescent="0.2">
      <c r="A33020" s="1">
        <v>1756708380000</v>
      </c>
      <c r="B33020">
        <v>0.64429999999999998</v>
      </c>
      <c r="C33020">
        <v>0.64383999999999997</v>
      </c>
      <c r="D33020">
        <v>0.64410000000000001</v>
      </c>
      <c r="E33020">
        <v>0.64449999999999996</v>
      </c>
      <c r="F33020" s="2">
        <f t="shared" si="516"/>
        <v>-7.1395312742517092E-4</v>
      </c>
    </row>
    <row r="33021" spans="1:6" x14ac:dyDescent="0.2">
      <c r="A33021" s="1">
        <v>1756708440000</v>
      </c>
      <c r="B33021">
        <v>0.64480000000000004</v>
      </c>
      <c r="C33021">
        <v>0.64490000000000003</v>
      </c>
      <c r="D33021">
        <v>0.64449999999999996</v>
      </c>
      <c r="E33021">
        <v>0.64493999999999996</v>
      </c>
      <c r="F33021" s="2">
        <f t="shared" si="516"/>
        <v>1.5508684863529965E-4</v>
      </c>
    </row>
    <row r="33022" spans="1:6" x14ac:dyDescent="0.2">
      <c r="A33022" s="1">
        <v>1756708500000</v>
      </c>
      <c r="B33022">
        <v>0.64539999999999997</v>
      </c>
      <c r="C33022">
        <v>0.64520999999999995</v>
      </c>
      <c r="D33022">
        <v>0.64510000000000001</v>
      </c>
      <c r="E33022">
        <v>0.64549999999999996</v>
      </c>
      <c r="F33022" s="2">
        <f t="shared" si="516"/>
        <v>-2.9439107530215836E-4</v>
      </c>
    </row>
    <row r="33023" spans="1:6" x14ac:dyDescent="0.2">
      <c r="A33023" s="1">
        <v>1756708560000</v>
      </c>
      <c r="B33023">
        <v>0.64539999999999997</v>
      </c>
      <c r="C33023">
        <v>0.64539000000000002</v>
      </c>
      <c r="D33023">
        <v>0.64500000000000002</v>
      </c>
      <c r="E33023">
        <v>0.64541999999999999</v>
      </c>
      <c r="F33023" s="2">
        <f t="shared" si="516"/>
        <v>-1.5494267121107796E-5</v>
      </c>
    </row>
    <row r="33024" spans="1:6" x14ac:dyDescent="0.2">
      <c r="A33024" s="1">
        <v>1756708620000</v>
      </c>
      <c r="B33024">
        <v>0.64570000000000005</v>
      </c>
      <c r="C33024">
        <v>0.64524000000000004</v>
      </c>
      <c r="D33024">
        <v>0.64510000000000001</v>
      </c>
      <c r="E33024">
        <v>0.64542999999999995</v>
      </c>
      <c r="F33024" s="2">
        <f t="shared" si="516"/>
        <v>-7.1240514170667346E-4</v>
      </c>
    </row>
    <row r="33025" spans="1:6" x14ac:dyDescent="0.2">
      <c r="A33025" s="1">
        <v>1756708680000</v>
      </c>
      <c r="B33025">
        <v>0.64449999999999996</v>
      </c>
      <c r="C33025">
        <v>0.64410000000000001</v>
      </c>
      <c r="D33025">
        <v>0.64390000000000003</v>
      </c>
      <c r="E33025">
        <v>0.64446999999999999</v>
      </c>
      <c r="F33025" s="2">
        <f t="shared" si="516"/>
        <v>-6.2063615205576461E-4</v>
      </c>
    </row>
    <row r="33026" spans="1:6" x14ac:dyDescent="0.2">
      <c r="A33026" s="1">
        <v>1756708740000</v>
      </c>
      <c r="B33026">
        <v>0.64319999999999999</v>
      </c>
      <c r="C33026">
        <v>0.64293</v>
      </c>
      <c r="D33026">
        <v>0.64259999999999995</v>
      </c>
      <c r="E33026">
        <v>0.64346000000000003</v>
      </c>
      <c r="F33026" s="2">
        <f t="shared" si="516"/>
        <v>-4.1977611940302584E-4</v>
      </c>
    </row>
    <row r="33027" spans="1:6" x14ac:dyDescent="0.2">
      <c r="A33027" s="1">
        <v>1756708800000</v>
      </c>
      <c r="B33027">
        <v>0.64600000000000002</v>
      </c>
      <c r="C33027">
        <v>0.64576</v>
      </c>
      <c r="D33027">
        <v>0.64539999999999997</v>
      </c>
      <c r="E33027">
        <v>0.64590000000000003</v>
      </c>
      <c r="F33027" s="2">
        <f t="shared" ref="F33027:F33090" si="517">C33027/B33027-1</f>
        <v>-3.7151702786375473E-4</v>
      </c>
    </row>
    <row r="33028" spans="1:6" x14ac:dyDescent="0.2">
      <c r="A33028" s="1">
        <v>1756708860000</v>
      </c>
      <c r="B33028">
        <v>0.64580000000000004</v>
      </c>
      <c r="C33028">
        <v>0.64563000000000004</v>
      </c>
      <c r="D33028">
        <v>0.64529999999999998</v>
      </c>
      <c r="E33028">
        <v>0.64563999999999999</v>
      </c>
      <c r="F33028" s="2">
        <f t="shared" si="517"/>
        <v>-2.6323939300088028E-4</v>
      </c>
    </row>
    <row r="33029" spans="1:6" x14ac:dyDescent="0.2">
      <c r="A33029" s="1">
        <v>1756708920000</v>
      </c>
      <c r="B33029">
        <v>0.64580000000000004</v>
      </c>
      <c r="C33029">
        <v>0.64517000000000002</v>
      </c>
      <c r="D33029">
        <v>0.64570000000000005</v>
      </c>
      <c r="E33029">
        <v>0.64524999999999999</v>
      </c>
      <c r="F33029" s="2">
        <f t="shared" si="517"/>
        <v>-9.7553422112106603E-4</v>
      </c>
    </row>
    <row r="33030" spans="1:6" x14ac:dyDescent="0.2">
      <c r="A33030" s="1">
        <v>1756708980000</v>
      </c>
      <c r="B33030">
        <v>0.64280000000000004</v>
      </c>
      <c r="C33030">
        <v>0.64234000000000002</v>
      </c>
      <c r="D33030">
        <v>0.64229999999999998</v>
      </c>
      <c r="E33030">
        <v>0.64241999999999999</v>
      </c>
      <c r="F33030" s="2">
        <f t="shared" si="517"/>
        <v>-7.1561916614815146E-4</v>
      </c>
    </row>
    <row r="33031" spans="1:6" x14ac:dyDescent="0.2">
      <c r="A33031" s="1">
        <v>1756709040000</v>
      </c>
      <c r="B33031">
        <v>0.64190000000000003</v>
      </c>
      <c r="C33031">
        <v>0.64124000000000003</v>
      </c>
      <c r="D33031">
        <v>0.64149999999999996</v>
      </c>
      <c r="E33031">
        <v>0.64178999999999997</v>
      </c>
      <c r="F33031" s="2">
        <f t="shared" si="517"/>
        <v>-1.0281975385574293E-3</v>
      </c>
    </row>
    <row r="33032" spans="1:6" x14ac:dyDescent="0.2">
      <c r="A33032" s="1">
        <v>1756709100000</v>
      </c>
      <c r="B33032">
        <v>0.6421</v>
      </c>
      <c r="C33032">
        <v>0.64190999999999998</v>
      </c>
      <c r="D33032">
        <v>0.64180000000000004</v>
      </c>
      <c r="E33032">
        <v>0.64220999999999995</v>
      </c>
      <c r="F33032" s="2">
        <f t="shared" si="517"/>
        <v>-2.9590406478741116E-4</v>
      </c>
    </row>
    <row r="33033" spans="1:6" x14ac:dyDescent="0.2">
      <c r="A33033" s="1">
        <v>1756709160000</v>
      </c>
      <c r="B33033">
        <v>0.64400000000000002</v>
      </c>
      <c r="C33033">
        <v>0.64405000000000001</v>
      </c>
      <c r="D33033">
        <v>0.64359999999999995</v>
      </c>
      <c r="E33033">
        <v>0.64380999999999999</v>
      </c>
      <c r="F33033" s="2">
        <f t="shared" si="517"/>
        <v>7.7639751552727176E-5</v>
      </c>
    </row>
    <row r="33034" spans="1:6" x14ac:dyDescent="0.2">
      <c r="A33034" s="1">
        <v>1756709220000</v>
      </c>
      <c r="B33034">
        <v>0.64249999999999996</v>
      </c>
      <c r="C33034">
        <v>0.64271999999999996</v>
      </c>
      <c r="D33034">
        <v>0.64190000000000003</v>
      </c>
      <c r="E33034">
        <v>0.64251000000000003</v>
      </c>
      <c r="F33034" s="2">
        <f t="shared" si="517"/>
        <v>3.4241245136179543E-4</v>
      </c>
    </row>
    <row r="33035" spans="1:6" x14ac:dyDescent="0.2">
      <c r="A33035" s="1">
        <v>1756709280000</v>
      </c>
      <c r="B33035">
        <v>0.64219999999999999</v>
      </c>
      <c r="C33035">
        <v>0.64193</v>
      </c>
      <c r="D33035">
        <v>0.64170000000000005</v>
      </c>
      <c r="E33035">
        <v>0.64227999999999996</v>
      </c>
      <c r="F33035" s="2">
        <f t="shared" si="517"/>
        <v>-4.2042977265643877E-4</v>
      </c>
    </row>
    <row r="33036" spans="1:6" x14ac:dyDescent="0.2">
      <c r="A33036" s="1">
        <v>1756709340000</v>
      </c>
      <c r="B33036">
        <v>0.64129999999999998</v>
      </c>
      <c r="C33036">
        <v>0.64131000000000005</v>
      </c>
      <c r="D33036">
        <v>0.64070000000000005</v>
      </c>
      <c r="E33036">
        <v>0.64146000000000003</v>
      </c>
      <c r="F33036" s="2">
        <f t="shared" si="517"/>
        <v>1.5593326056606571E-5</v>
      </c>
    </row>
    <row r="33037" spans="1:6" x14ac:dyDescent="0.2">
      <c r="A33037" s="1">
        <v>1756709400000</v>
      </c>
      <c r="B33037">
        <v>0.63959999999999995</v>
      </c>
      <c r="C33037">
        <v>0.63929999999999998</v>
      </c>
      <c r="D33037">
        <v>0.63890000000000002</v>
      </c>
      <c r="E33037">
        <v>0.63949</v>
      </c>
      <c r="F33037" s="2">
        <f t="shared" si="517"/>
        <v>-4.6904315196993895E-4</v>
      </c>
    </row>
    <row r="33038" spans="1:6" x14ac:dyDescent="0.2">
      <c r="A33038" s="1">
        <v>1756709460000</v>
      </c>
      <c r="B33038">
        <v>0.63839999999999997</v>
      </c>
      <c r="C33038">
        <v>0.63741999999999999</v>
      </c>
      <c r="D33038">
        <v>0.63800000000000001</v>
      </c>
      <c r="E33038">
        <v>0.63714999999999999</v>
      </c>
      <c r="F33038" s="2">
        <f t="shared" si="517"/>
        <v>-1.5350877192982226E-3</v>
      </c>
    </row>
    <row r="33039" spans="1:6" x14ac:dyDescent="0.2">
      <c r="A33039" s="1">
        <v>1756709520000</v>
      </c>
      <c r="B33039">
        <v>0.63690000000000002</v>
      </c>
      <c r="C33039">
        <v>0.63663000000000003</v>
      </c>
      <c r="D33039">
        <v>0.63660000000000005</v>
      </c>
      <c r="E33039">
        <v>0.6371</v>
      </c>
      <c r="F33039" s="2">
        <f t="shared" si="517"/>
        <v>-4.2392840320304437E-4</v>
      </c>
    </row>
    <row r="33040" spans="1:6" x14ac:dyDescent="0.2">
      <c r="A33040" s="1">
        <v>1756709580000</v>
      </c>
      <c r="B33040">
        <v>0.63919999999999999</v>
      </c>
      <c r="C33040">
        <v>0.63905000000000001</v>
      </c>
      <c r="D33040">
        <v>0.63859999999999995</v>
      </c>
      <c r="E33040">
        <v>0.63909000000000005</v>
      </c>
      <c r="F33040" s="2">
        <f t="shared" si="517"/>
        <v>-2.3466833541929688E-4</v>
      </c>
    </row>
    <row r="33041" spans="1:6" x14ac:dyDescent="0.2">
      <c r="A33041" s="1">
        <v>1756709640000</v>
      </c>
      <c r="B33041">
        <v>0.63729999999999998</v>
      </c>
      <c r="C33041">
        <v>0.63714999999999999</v>
      </c>
      <c r="D33041">
        <v>0.63660000000000005</v>
      </c>
      <c r="E33041">
        <v>0.63737999999999995</v>
      </c>
      <c r="F33041" s="2">
        <f t="shared" si="517"/>
        <v>-2.3536795857526105E-4</v>
      </c>
    </row>
    <row r="33042" spans="1:6" x14ac:dyDescent="0.2">
      <c r="A33042" s="1">
        <v>1756709700000</v>
      </c>
      <c r="B33042">
        <v>0.63819999999999999</v>
      </c>
      <c r="C33042">
        <v>0.63785000000000003</v>
      </c>
      <c r="D33042">
        <v>0.63739999999999997</v>
      </c>
      <c r="E33042">
        <v>0.63819000000000004</v>
      </c>
      <c r="F33042" s="2">
        <f t="shared" si="517"/>
        <v>-5.4841742400491E-4</v>
      </c>
    </row>
    <row r="33043" spans="1:6" x14ac:dyDescent="0.2">
      <c r="A33043" s="1">
        <v>1756709760000</v>
      </c>
      <c r="B33043">
        <v>0.63849999999999996</v>
      </c>
      <c r="C33043">
        <v>0.63841999999999999</v>
      </c>
      <c r="D33043">
        <v>0.63790000000000002</v>
      </c>
      <c r="E33043">
        <v>0.63841000000000003</v>
      </c>
      <c r="F33043" s="2">
        <f t="shared" si="517"/>
        <v>-1.2529365700852946E-4</v>
      </c>
    </row>
    <row r="33044" spans="1:6" x14ac:dyDescent="0.2">
      <c r="A33044" s="1">
        <v>1756709820000</v>
      </c>
      <c r="B33044">
        <v>0.63939999999999997</v>
      </c>
      <c r="C33044">
        <v>0.63858000000000004</v>
      </c>
      <c r="D33044">
        <v>0.63870000000000005</v>
      </c>
      <c r="E33044">
        <v>0.63848000000000005</v>
      </c>
      <c r="F33044" s="2">
        <f t="shared" si="517"/>
        <v>-1.2824522990302345E-3</v>
      </c>
    </row>
    <row r="33045" spans="1:6" x14ac:dyDescent="0.2">
      <c r="A33045" s="1">
        <v>1756709880000</v>
      </c>
      <c r="B33045">
        <v>0.63780000000000003</v>
      </c>
      <c r="C33045">
        <v>0.63722000000000001</v>
      </c>
      <c r="D33045">
        <v>0.6371</v>
      </c>
      <c r="E33045">
        <v>0.63768000000000002</v>
      </c>
      <c r="F33045" s="2">
        <f t="shared" si="517"/>
        <v>-9.0937597993101527E-4</v>
      </c>
    </row>
    <row r="33046" spans="1:6" x14ac:dyDescent="0.2">
      <c r="A33046" s="1">
        <v>1756709940000</v>
      </c>
      <c r="B33046">
        <v>0.63829999999999998</v>
      </c>
      <c r="C33046">
        <v>0.63797999999999999</v>
      </c>
      <c r="D33046">
        <v>0.63770000000000004</v>
      </c>
      <c r="E33046">
        <v>0.63844999999999996</v>
      </c>
      <c r="F33046" s="2">
        <f t="shared" si="517"/>
        <v>-5.0133166222776637E-4</v>
      </c>
    </row>
    <row r="33047" spans="1:6" x14ac:dyDescent="0.2">
      <c r="A33047" s="1">
        <v>1756710000000</v>
      </c>
      <c r="B33047">
        <v>0.63700000000000001</v>
      </c>
      <c r="C33047">
        <v>0.6371</v>
      </c>
      <c r="D33047">
        <v>0.63639999999999997</v>
      </c>
      <c r="E33047">
        <v>0.63712000000000002</v>
      </c>
      <c r="F33047" s="2">
        <f t="shared" si="517"/>
        <v>1.5698587127155328E-4</v>
      </c>
    </row>
    <row r="33048" spans="1:6" x14ac:dyDescent="0.2">
      <c r="A33048" s="1">
        <v>1756710060000</v>
      </c>
      <c r="B33048">
        <v>0.63859999999999995</v>
      </c>
      <c r="C33048">
        <v>0.63839000000000001</v>
      </c>
      <c r="D33048">
        <v>0.6381</v>
      </c>
      <c r="E33048">
        <v>0.63883999999999996</v>
      </c>
      <c r="F33048" s="2">
        <f t="shared" si="517"/>
        <v>-3.2884434700897192E-4</v>
      </c>
    </row>
    <row r="33049" spans="1:6" x14ac:dyDescent="0.2">
      <c r="A33049" s="1">
        <v>1756710120000</v>
      </c>
      <c r="B33049">
        <v>0.64080000000000004</v>
      </c>
      <c r="C33049">
        <v>0.63993999999999995</v>
      </c>
      <c r="D33049">
        <v>0.64019999999999999</v>
      </c>
      <c r="E33049">
        <v>0.64100000000000001</v>
      </c>
      <c r="F33049" s="2">
        <f t="shared" si="517"/>
        <v>-1.3420724094882486E-3</v>
      </c>
    </row>
    <row r="33050" spans="1:6" x14ac:dyDescent="0.2">
      <c r="A33050" s="1">
        <v>1756710180000</v>
      </c>
      <c r="B33050">
        <v>0.64090000000000003</v>
      </c>
      <c r="C33050">
        <v>0.64085000000000003</v>
      </c>
      <c r="D33050">
        <v>0.64070000000000005</v>
      </c>
      <c r="E33050">
        <v>0.64056000000000002</v>
      </c>
      <c r="F33050" s="2">
        <f t="shared" si="517"/>
        <v>-7.8015290997046627E-5</v>
      </c>
    </row>
    <row r="33051" spans="1:6" x14ac:dyDescent="0.2">
      <c r="A33051" s="1">
        <v>1756710240000</v>
      </c>
      <c r="B33051">
        <v>0.6381</v>
      </c>
      <c r="C33051">
        <v>0.63795999999999997</v>
      </c>
      <c r="D33051">
        <v>0.63780000000000003</v>
      </c>
      <c r="E33051">
        <v>0.63897000000000004</v>
      </c>
      <c r="F33051" s="2">
        <f t="shared" si="517"/>
        <v>-2.1940134775122466E-4</v>
      </c>
    </row>
    <row r="33052" spans="1:6" x14ac:dyDescent="0.2">
      <c r="A33052" s="1">
        <v>1756710300000</v>
      </c>
      <c r="B33052">
        <v>0.63949999999999996</v>
      </c>
      <c r="C33052">
        <v>0.6391</v>
      </c>
      <c r="D33052">
        <v>0.63900000000000001</v>
      </c>
      <c r="E33052">
        <v>0.63998999999999995</v>
      </c>
      <c r="F33052" s="2">
        <f t="shared" si="517"/>
        <v>-6.2548866301792572E-4</v>
      </c>
    </row>
    <row r="33053" spans="1:6" x14ac:dyDescent="0.2">
      <c r="A33053" s="1">
        <v>1756710360000</v>
      </c>
      <c r="B33053">
        <v>0.64019999999999999</v>
      </c>
      <c r="C33053">
        <v>0.63963000000000003</v>
      </c>
      <c r="D33053">
        <v>0.63970000000000005</v>
      </c>
      <c r="E33053">
        <v>0.64015</v>
      </c>
      <c r="F33053" s="2">
        <f t="shared" si="517"/>
        <v>-8.9034676663535262E-4</v>
      </c>
    </row>
    <row r="33054" spans="1:6" x14ac:dyDescent="0.2">
      <c r="A33054" s="1">
        <v>1756710420000</v>
      </c>
      <c r="B33054">
        <v>0.63890000000000002</v>
      </c>
      <c r="C33054">
        <v>0.63819000000000004</v>
      </c>
      <c r="D33054">
        <v>0.63839999999999997</v>
      </c>
      <c r="E33054">
        <v>0.63998999999999995</v>
      </c>
      <c r="F33054" s="2">
        <f t="shared" si="517"/>
        <v>-1.111285021130004E-3</v>
      </c>
    </row>
    <row r="33055" spans="1:6" x14ac:dyDescent="0.2">
      <c r="A33055" s="1">
        <v>1756710480000</v>
      </c>
      <c r="B33055">
        <v>0.64070000000000005</v>
      </c>
      <c r="C33055">
        <v>0.64024000000000003</v>
      </c>
      <c r="D33055">
        <v>0.64029999999999998</v>
      </c>
      <c r="E33055">
        <v>0.64085000000000003</v>
      </c>
      <c r="F33055" s="2">
        <f t="shared" si="517"/>
        <v>-7.1796472608087747E-4</v>
      </c>
    </row>
    <row r="33056" spans="1:6" x14ac:dyDescent="0.2">
      <c r="A33056" s="1">
        <v>1756710540000</v>
      </c>
      <c r="B33056">
        <v>0.63900000000000001</v>
      </c>
      <c r="C33056">
        <v>0.63888999999999996</v>
      </c>
      <c r="D33056">
        <v>0.63859999999999995</v>
      </c>
      <c r="E33056">
        <v>0.63880000000000003</v>
      </c>
      <c r="F33056" s="2">
        <f t="shared" si="517"/>
        <v>-1.721439749610143E-4</v>
      </c>
    </row>
    <row r="33057" spans="1:6" x14ac:dyDescent="0.2">
      <c r="A33057" s="1">
        <v>1756710600000</v>
      </c>
      <c r="B33057">
        <v>0.63939999999999997</v>
      </c>
      <c r="C33057">
        <v>0.63919999999999999</v>
      </c>
      <c r="D33057">
        <v>0.6391</v>
      </c>
      <c r="E33057">
        <v>0.63919999999999999</v>
      </c>
      <c r="F33057" s="2">
        <f t="shared" si="517"/>
        <v>-3.1279324366595418E-4</v>
      </c>
    </row>
    <row r="33058" spans="1:6" x14ac:dyDescent="0.2">
      <c r="A33058" s="1">
        <v>1756710660000</v>
      </c>
      <c r="B33058">
        <v>0.63819999999999999</v>
      </c>
      <c r="C33058">
        <v>0.63770000000000004</v>
      </c>
      <c r="D33058">
        <v>0.63770000000000004</v>
      </c>
      <c r="E33058">
        <v>0.63815999999999995</v>
      </c>
      <c r="F33058" s="2">
        <f t="shared" si="517"/>
        <v>-7.8345346286423645E-4</v>
      </c>
    </row>
    <row r="33059" spans="1:6" x14ac:dyDescent="0.2">
      <c r="A33059" s="1">
        <v>1756710720000</v>
      </c>
      <c r="B33059">
        <v>0.63890000000000002</v>
      </c>
      <c r="C33059">
        <v>0.63854</v>
      </c>
      <c r="D33059">
        <v>0.63849999999999996</v>
      </c>
      <c r="E33059">
        <v>0.63905000000000001</v>
      </c>
      <c r="F33059" s="2">
        <f t="shared" si="517"/>
        <v>-5.6346846141808182E-4</v>
      </c>
    </row>
    <row r="33060" spans="1:6" x14ac:dyDescent="0.2">
      <c r="A33060" s="1">
        <v>1756710780000</v>
      </c>
      <c r="B33060">
        <v>0.63880000000000003</v>
      </c>
      <c r="C33060">
        <v>0.63919000000000004</v>
      </c>
      <c r="D33060">
        <v>0.63839999999999997</v>
      </c>
      <c r="E33060">
        <v>0.63941999999999999</v>
      </c>
      <c r="F33060" s="2">
        <f t="shared" si="517"/>
        <v>6.1051972448344927E-4</v>
      </c>
    </row>
    <row r="33061" spans="1:6" x14ac:dyDescent="0.2">
      <c r="A33061" s="1">
        <v>1756710840000</v>
      </c>
      <c r="B33061">
        <v>0.63790000000000002</v>
      </c>
      <c r="C33061">
        <v>0.63793999999999995</v>
      </c>
      <c r="D33061">
        <v>0.63749999999999996</v>
      </c>
      <c r="E33061">
        <v>0.63826000000000005</v>
      </c>
      <c r="F33061" s="2">
        <f t="shared" si="517"/>
        <v>6.2705753252734198E-5</v>
      </c>
    </row>
    <row r="33062" spans="1:6" x14ac:dyDescent="0.2">
      <c r="A33062" s="1">
        <v>1756710900000</v>
      </c>
      <c r="B33062">
        <v>0.63770000000000004</v>
      </c>
      <c r="C33062">
        <v>0.63753000000000004</v>
      </c>
      <c r="D33062">
        <v>0.63719999999999999</v>
      </c>
      <c r="E33062">
        <v>0.63765000000000005</v>
      </c>
      <c r="F33062" s="2">
        <f t="shared" si="517"/>
        <v>-2.6658303277404816E-4</v>
      </c>
    </row>
    <row r="33063" spans="1:6" x14ac:dyDescent="0.2">
      <c r="A33063" s="1">
        <v>1756710960000</v>
      </c>
      <c r="B33063">
        <v>0.6381</v>
      </c>
      <c r="C33063">
        <v>0.6381</v>
      </c>
      <c r="D33063">
        <v>0.63770000000000004</v>
      </c>
      <c r="E33063">
        <v>0.63814000000000004</v>
      </c>
      <c r="F33063" s="2">
        <f t="shared" si="517"/>
        <v>0</v>
      </c>
    </row>
    <row r="33064" spans="1:6" x14ac:dyDescent="0.2">
      <c r="A33064" s="1">
        <v>1756711020000</v>
      </c>
      <c r="B33064">
        <v>0.63880000000000003</v>
      </c>
      <c r="C33064">
        <v>0.63822000000000001</v>
      </c>
      <c r="D33064">
        <v>0.6381</v>
      </c>
      <c r="E33064">
        <v>0.63863999999999999</v>
      </c>
      <c r="F33064" s="2">
        <f t="shared" si="517"/>
        <v>-9.079524107702408E-4</v>
      </c>
    </row>
    <row r="33065" spans="1:6" x14ac:dyDescent="0.2">
      <c r="A33065" s="1">
        <v>1756711080000</v>
      </c>
      <c r="B33065">
        <v>0.63829999999999998</v>
      </c>
      <c r="C33065">
        <v>0.63829999999999998</v>
      </c>
      <c r="D33065">
        <v>0.63770000000000004</v>
      </c>
      <c r="E33065">
        <v>0.63841999999999999</v>
      </c>
      <c r="F33065" s="2">
        <f t="shared" si="517"/>
        <v>0</v>
      </c>
    </row>
    <row r="33066" spans="1:6" x14ac:dyDescent="0.2">
      <c r="A33066" s="1">
        <v>1756711140000</v>
      </c>
      <c r="B33066">
        <v>0.64019999999999999</v>
      </c>
      <c r="C33066">
        <v>0.63985999999999998</v>
      </c>
      <c r="D33066">
        <v>0.63959999999999995</v>
      </c>
      <c r="E33066">
        <v>0.63997000000000004</v>
      </c>
      <c r="F33066" s="2">
        <f t="shared" si="517"/>
        <v>-5.3108403623869371E-4</v>
      </c>
    </row>
    <row r="33067" spans="1:6" x14ac:dyDescent="0.2">
      <c r="A33067" s="1">
        <v>1756711200000</v>
      </c>
      <c r="B33067">
        <v>0.63859999999999995</v>
      </c>
      <c r="C33067">
        <v>0.63849</v>
      </c>
      <c r="D33067">
        <v>0.63800000000000001</v>
      </c>
      <c r="E33067">
        <v>0.63846000000000003</v>
      </c>
      <c r="F33067" s="2">
        <f t="shared" si="517"/>
        <v>-1.7225180081414937E-4</v>
      </c>
    </row>
    <row r="33068" spans="1:6" x14ac:dyDescent="0.2">
      <c r="A33068" s="1">
        <v>1756711260000</v>
      </c>
      <c r="B33068">
        <v>0.64029999999999998</v>
      </c>
      <c r="C33068">
        <v>0.64002999999999999</v>
      </c>
      <c r="D33068">
        <v>0.63970000000000005</v>
      </c>
      <c r="E33068">
        <v>0.64</v>
      </c>
      <c r="F33068" s="2">
        <f t="shared" si="517"/>
        <v>-4.2167733874742819E-4</v>
      </c>
    </row>
    <row r="33069" spans="1:6" x14ac:dyDescent="0.2">
      <c r="A33069" s="1">
        <v>1756711320000</v>
      </c>
      <c r="B33069">
        <v>0.64119999999999999</v>
      </c>
      <c r="C33069">
        <v>0.64185000000000003</v>
      </c>
      <c r="D33069">
        <v>0.64090000000000003</v>
      </c>
      <c r="E33069">
        <v>0.64142999999999994</v>
      </c>
      <c r="F33069" s="2">
        <f t="shared" si="517"/>
        <v>1.0137242669994162E-3</v>
      </c>
    </row>
    <row r="33070" spans="1:6" x14ac:dyDescent="0.2">
      <c r="A33070" s="1">
        <v>1756711380000</v>
      </c>
      <c r="B33070">
        <v>0.64170000000000005</v>
      </c>
      <c r="C33070">
        <v>0.64181999999999995</v>
      </c>
      <c r="D33070">
        <v>0.64139999999999997</v>
      </c>
      <c r="E33070">
        <v>0.64193999999999996</v>
      </c>
      <c r="F33070" s="2">
        <f t="shared" si="517"/>
        <v>1.870032725570514E-4</v>
      </c>
    </row>
    <row r="33071" spans="1:6" x14ac:dyDescent="0.2">
      <c r="A33071" s="1">
        <v>1756711440000</v>
      </c>
      <c r="B33071">
        <v>0.64270000000000005</v>
      </c>
      <c r="C33071">
        <v>0.64244999999999997</v>
      </c>
      <c r="D33071">
        <v>0.64219999999999999</v>
      </c>
      <c r="E33071">
        <v>0.64293999999999996</v>
      </c>
      <c r="F33071" s="2">
        <f t="shared" si="517"/>
        <v>-3.8898397386044614E-4</v>
      </c>
    </row>
    <row r="33072" spans="1:6" x14ac:dyDescent="0.2">
      <c r="A33072" s="1">
        <v>1756711500000</v>
      </c>
      <c r="B33072">
        <v>0.64159999999999995</v>
      </c>
      <c r="C33072">
        <v>0.64156999999999997</v>
      </c>
      <c r="D33072">
        <v>0.64100000000000001</v>
      </c>
      <c r="E33072">
        <v>0.64100000000000001</v>
      </c>
      <c r="F33072" s="2">
        <f t="shared" si="517"/>
        <v>-4.6758104738087169E-5</v>
      </c>
    </row>
    <row r="33073" spans="1:6" x14ac:dyDescent="0.2">
      <c r="A33073" s="1">
        <v>1756711560000</v>
      </c>
      <c r="B33073">
        <v>0.64019999999999999</v>
      </c>
      <c r="C33073">
        <v>0.64039999999999997</v>
      </c>
      <c r="D33073">
        <v>0.63970000000000005</v>
      </c>
      <c r="E33073">
        <v>0.64041000000000003</v>
      </c>
      <c r="F33073" s="2">
        <f t="shared" si="517"/>
        <v>3.1240237425800288E-4</v>
      </c>
    </row>
    <row r="33074" spans="1:6" x14ac:dyDescent="0.2">
      <c r="A33074" s="1">
        <v>1756711620000</v>
      </c>
      <c r="B33074">
        <v>0.64229999999999998</v>
      </c>
      <c r="C33074">
        <v>0.64253000000000005</v>
      </c>
      <c r="D33074">
        <v>0.6421</v>
      </c>
      <c r="E33074">
        <v>0.64265000000000005</v>
      </c>
      <c r="F33074" s="2">
        <f t="shared" si="517"/>
        <v>3.5808812081583596E-4</v>
      </c>
    </row>
    <row r="33075" spans="1:6" x14ac:dyDescent="0.2">
      <c r="A33075" s="1">
        <v>1756711680000</v>
      </c>
      <c r="B33075">
        <v>0.64359999999999995</v>
      </c>
      <c r="C33075">
        <v>0.64349000000000001</v>
      </c>
      <c r="D33075">
        <v>0.64319999999999999</v>
      </c>
      <c r="E33075">
        <v>0.64368000000000003</v>
      </c>
      <c r="F33075" s="2">
        <f t="shared" si="517"/>
        <v>-1.7091361093835022E-4</v>
      </c>
    </row>
    <row r="33076" spans="1:6" x14ac:dyDescent="0.2">
      <c r="A33076" s="1">
        <v>1756711740000</v>
      </c>
      <c r="B33076">
        <v>0.64229999999999998</v>
      </c>
      <c r="C33076">
        <v>0.64185000000000003</v>
      </c>
      <c r="D33076">
        <v>0.64190000000000003</v>
      </c>
      <c r="E33076">
        <v>0.64239000000000002</v>
      </c>
      <c r="F33076" s="2">
        <f t="shared" si="517"/>
        <v>-7.006071929004376E-4</v>
      </c>
    </row>
    <row r="33077" spans="1:6" x14ac:dyDescent="0.2">
      <c r="A33077" s="1">
        <v>1756711800000</v>
      </c>
      <c r="B33077">
        <v>0.64259999999999995</v>
      </c>
      <c r="C33077">
        <v>0.64226000000000005</v>
      </c>
      <c r="D33077">
        <v>0.64200000000000002</v>
      </c>
      <c r="E33077">
        <v>0.64202999999999999</v>
      </c>
      <c r="F33077" s="2">
        <f t="shared" si="517"/>
        <v>-5.2910052910037919E-4</v>
      </c>
    </row>
    <row r="33078" spans="1:6" x14ac:dyDescent="0.2">
      <c r="A33078" s="1">
        <v>1756711860000</v>
      </c>
      <c r="B33078">
        <v>0.64129999999999998</v>
      </c>
      <c r="C33078">
        <v>0.6411</v>
      </c>
      <c r="D33078">
        <v>0.64070000000000005</v>
      </c>
      <c r="E33078">
        <v>0.64185999999999999</v>
      </c>
      <c r="F33078" s="2">
        <f t="shared" si="517"/>
        <v>-3.1186652112891178E-4</v>
      </c>
    </row>
    <row r="33079" spans="1:6" x14ac:dyDescent="0.2">
      <c r="A33079" s="1">
        <v>1756711920000</v>
      </c>
      <c r="B33079">
        <v>0.6401</v>
      </c>
      <c r="C33079">
        <v>0.63946999999999998</v>
      </c>
      <c r="D33079">
        <v>0.63939999999999997</v>
      </c>
      <c r="E33079">
        <v>0.64049</v>
      </c>
      <c r="F33079" s="2">
        <f t="shared" si="517"/>
        <v>-9.8422121543506602E-4</v>
      </c>
    </row>
    <row r="33080" spans="1:6" x14ac:dyDescent="0.2">
      <c r="A33080" s="1">
        <v>1756711980000</v>
      </c>
      <c r="B33080">
        <v>0.63990000000000002</v>
      </c>
      <c r="C33080">
        <v>0.63976999999999995</v>
      </c>
      <c r="D33080">
        <v>0.63970000000000005</v>
      </c>
      <c r="E33080">
        <v>0.63983999999999996</v>
      </c>
      <c r="F33080" s="2">
        <f t="shared" si="517"/>
        <v>-2.0315674324122845E-4</v>
      </c>
    </row>
    <row r="33081" spans="1:6" x14ac:dyDescent="0.2">
      <c r="A33081" s="1">
        <v>1756712040000</v>
      </c>
      <c r="B33081">
        <v>0.63959999999999995</v>
      </c>
      <c r="C33081">
        <v>0.63941000000000003</v>
      </c>
      <c r="D33081">
        <v>0.63919999999999999</v>
      </c>
      <c r="E33081">
        <v>0.64</v>
      </c>
      <c r="F33081" s="2">
        <f t="shared" si="517"/>
        <v>-2.9706066291423916E-4</v>
      </c>
    </row>
    <row r="33082" spans="1:6" x14ac:dyDescent="0.2">
      <c r="A33082" s="1">
        <v>1756712100000</v>
      </c>
      <c r="B33082">
        <v>0.64170000000000005</v>
      </c>
      <c r="C33082">
        <v>0.64159999999999995</v>
      </c>
      <c r="D33082">
        <v>0.6411</v>
      </c>
      <c r="E33082">
        <v>0.64158999999999999</v>
      </c>
      <c r="F33082" s="2">
        <f t="shared" si="517"/>
        <v>-1.5583606046454257E-4</v>
      </c>
    </row>
    <row r="33083" spans="1:6" x14ac:dyDescent="0.2">
      <c r="A33083" s="1">
        <v>1756712160000</v>
      </c>
      <c r="B33083">
        <v>0.64070000000000005</v>
      </c>
      <c r="C33083">
        <v>0.64090000000000003</v>
      </c>
      <c r="D33083">
        <v>0.64019999999999999</v>
      </c>
      <c r="E33083">
        <v>0.64131000000000005</v>
      </c>
      <c r="F33083" s="2">
        <f t="shared" si="517"/>
        <v>3.1215857655686463E-4</v>
      </c>
    </row>
    <row r="33084" spans="1:6" x14ac:dyDescent="0.2">
      <c r="A33084" s="1">
        <v>1756712220000</v>
      </c>
      <c r="B33084">
        <v>0.64029999999999998</v>
      </c>
      <c r="C33084">
        <v>0.63990000000000002</v>
      </c>
      <c r="D33084">
        <v>0.6401</v>
      </c>
      <c r="E33084">
        <v>0.63992000000000004</v>
      </c>
      <c r="F33084" s="2">
        <f t="shared" si="517"/>
        <v>-6.2470716851470431E-4</v>
      </c>
    </row>
    <row r="33085" spans="1:6" x14ac:dyDescent="0.2">
      <c r="A33085" s="1">
        <v>1756712280000</v>
      </c>
      <c r="B33085">
        <v>0.63839999999999997</v>
      </c>
      <c r="C33085">
        <v>0.63805999999999996</v>
      </c>
      <c r="D33085">
        <v>0.63790000000000002</v>
      </c>
      <c r="E33085">
        <v>0.63822000000000001</v>
      </c>
      <c r="F33085" s="2">
        <f t="shared" si="517"/>
        <v>-5.3258145363410669E-4</v>
      </c>
    </row>
    <row r="33086" spans="1:6" x14ac:dyDescent="0.2">
      <c r="A33086" s="1">
        <v>1756712340000</v>
      </c>
      <c r="B33086">
        <v>0.6371</v>
      </c>
      <c r="C33086">
        <v>0.63710999999999995</v>
      </c>
      <c r="D33086">
        <v>0.63649999999999995</v>
      </c>
      <c r="E33086">
        <v>0.63754</v>
      </c>
      <c r="F33086" s="2">
        <f t="shared" si="517"/>
        <v>1.5696123057518108E-5</v>
      </c>
    </row>
    <row r="33087" spans="1:6" x14ac:dyDescent="0.2">
      <c r="A33087" s="1">
        <v>1756712400000</v>
      </c>
      <c r="B33087">
        <v>0.63880000000000003</v>
      </c>
      <c r="C33087">
        <v>0.63885999999999998</v>
      </c>
      <c r="D33087">
        <v>0.63800000000000001</v>
      </c>
      <c r="E33087">
        <v>0.63892000000000004</v>
      </c>
      <c r="F33087" s="2">
        <f t="shared" si="517"/>
        <v>9.3926111458975114E-5</v>
      </c>
    </row>
    <row r="33088" spans="1:6" x14ac:dyDescent="0.2">
      <c r="A33088" s="1">
        <v>1756712460000</v>
      </c>
      <c r="B33088">
        <v>0.63790000000000002</v>
      </c>
      <c r="C33088">
        <v>0.63763000000000003</v>
      </c>
      <c r="D33088">
        <v>0.63749999999999996</v>
      </c>
      <c r="E33088">
        <v>0.63859999999999995</v>
      </c>
      <c r="F33088" s="2">
        <f t="shared" si="517"/>
        <v>-4.232638344567885E-4</v>
      </c>
    </row>
    <row r="33089" spans="1:6" x14ac:dyDescent="0.2">
      <c r="A33089" s="1">
        <v>1756712520000</v>
      </c>
      <c r="B33089">
        <v>0.63780000000000003</v>
      </c>
      <c r="C33089">
        <v>0.63749</v>
      </c>
      <c r="D33089">
        <v>0.63729999999999998</v>
      </c>
      <c r="E33089">
        <v>0.63821000000000006</v>
      </c>
      <c r="F33089" s="2">
        <f t="shared" si="517"/>
        <v>-4.8604578237698703E-4</v>
      </c>
    </row>
    <row r="33090" spans="1:6" x14ac:dyDescent="0.2">
      <c r="A33090" s="1">
        <v>1756712580000</v>
      </c>
      <c r="B33090">
        <v>0.6381</v>
      </c>
      <c r="C33090">
        <v>0.63793</v>
      </c>
      <c r="D33090">
        <v>0.63739999999999997</v>
      </c>
      <c r="E33090">
        <v>0.63915</v>
      </c>
      <c r="F33090" s="2">
        <f t="shared" si="517"/>
        <v>-2.6641592226928079E-4</v>
      </c>
    </row>
    <row r="33091" spans="1:6" x14ac:dyDescent="0.2">
      <c r="A33091" s="1">
        <v>1756712640000</v>
      </c>
      <c r="B33091">
        <v>0.63849999999999996</v>
      </c>
      <c r="C33091">
        <v>0.63778000000000001</v>
      </c>
      <c r="D33091">
        <v>0.63800000000000001</v>
      </c>
      <c r="E33091">
        <v>0.63871999999999995</v>
      </c>
      <c r="F33091" s="2">
        <f t="shared" ref="F33091:F33154" si="518">C33091/B33091-1</f>
        <v>-1.1276429130774313E-3</v>
      </c>
    </row>
    <row r="33092" spans="1:6" x14ac:dyDescent="0.2">
      <c r="A33092" s="1">
        <v>1756712700000</v>
      </c>
      <c r="B33092">
        <v>0.63690000000000002</v>
      </c>
      <c r="C33092">
        <v>0.63685000000000003</v>
      </c>
      <c r="D33092">
        <v>0.63600000000000001</v>
      </c>
      <c r="E33092">
        <v>0.63692000000000004</v>
      </c>
      <c r="F33092" s="2">
        <f t="shared" si="518"/>
        <v>-7.8505259852423848E-5</v>
      </c>
    </row>
    <row r="33093" spans="1:6" x14ac:dyDescent="0.2">
      <c r="A33093" s="1">
        <v>1756712760000</v>
      </c>
      <c r="B33093">
        <v>0.63719999999999999</v>
      </c>
      <c r="C33093">
        <v>0.63712999999999997</v>
      </c>
      <c r="D33093">
        <v>0.63639999999999997</v>
      </c>
      <c r="E33093">
        <v>0.63719000000000003</v>
      </c>
      <c r="F33093" s="2">
        <f t="shared" si="518"/>
        <v>-1.098556183302124E-4</v>
      </c>
    </row>
    <row r="33094" spans="1:6" x14ac:dyDescent="0.2">
      <c r="A33094" s="1">
        <v>1756712820000</v>
      </c>
      <c r="B33094">
        <v>0.63859999999999995</v>
      </c>
      <c r="C33094">
        <v>0.63856999999999997</v>
      </c>
      <c r="D33094">
        <v>0.63829999999999998</v>
      </c>
      <c r="E33094">
        <v>0.63824000000000003</v>
      </c>
      <c r="F33094" s="2">
        <f t="shared" si="518"/>
        <v>-4.6977763858424559E-5</v>
      </c>
    </row>
    <row r="33095" spans="1:6" x14ac:dyDescent="0.2">
      <c r="A33095" s="1">
        <v>1756712880000</v>
      </c>
      <c r="B33095">
        <v>0.64070000000000005</v>
      </c>
      <c r="C33095">
        <v>0.64107999999999998</v>
      </c>
      <c r="D33095">
        <v>0.64119999999999999</v>
      </c>
      <c r="E33095">
        <v>0.64054</v>
      </c>
      <c r="F33095" s="2">
        <f t="shared" si="518"/>
        <v>5.9310129545808721E-4</v>
      </c>
    </row>
    <row r="33096" spans="1:6" x14ac:dyDescent="0.2">
      <c r="A33096" s="1">
        <v>1756712940000</v>
      </c>
      <c r="B33096">
        <v>0.64019999999999999</v>
      </c>
      <c r="C33096">
        <v>0.64005999999999996</v>
      </c>
      <c r="D33096">
        <v>0.64</v>
      </c>
      <c r="E33096">
        <v>0.64046000000000003</v>
      </c>
      <c r="F33096" s="2">
        <f t="shared" si="518"/>
        <v>-2.1868166198069083E-4</v>
      </c>
    </row>
    <row r="33097" spans="1:6" x14ac:dyDescent="0.2">
      <c r="A33097" s="1">
        <v>1756713000000</v>
      </c>
      <c r="B33097">
        <v>0.64080000000000004</v>
      </c>
      <c r="C33097">
        <v>0.64051999999999998</v>
      </c>
      <c r="D33097">
        <v>0.64059999999999995</v>
      </c>
      <c r="E33097">
        <v>0.64087000000000005</v>
      </c>
      <c r="F33097" s="2">
        <f t="shared" si="518"/>
        <v>-4.3695380774044779E-4</v>
      </c>
    </row>
    <row r="33098" spans="1:6" x14ac:dyDescent="0.2">
      <c r="A33098" s="1">
        <v>1756713060000</v>
      </c>
      <c r="B33098">
        <v>0.64180000000000004</v>
      </c>
      <c r="C33098">
        <v>0.64127999999999996</v>
      </c>
      <c r="D33098">
        <v>0.64100000000000001</v>
      </c>
      <c r="E33098">
        <v>0.64178999999999997</v>
      </c>
      <c r="F33098" s="2">
        <f t="shared" si="518"/>
        <v>-8.102212527267838E-4</v>
      </c>
    </row>
    <row r="33099" spans="1:6" x14ac:dyDescent="0.2">
      <c r="A33099" s="1">
        <v>1756713120000</v>
      </c>
      <c r="B33099">
        <v>0.64339999999999997</v>
      </c>
      <c r="C33099">
        <v>0.64358000000000004</v>
      </c>
      <c r="D33099">
        <v>0.64280000000000004</v>
      </c>
      <c r="E33099">
        <v>0.64298999999999995</v>
      </c>
      <c r="F33099" s="2">
        <f t="shared" si="518"/>
        <v>2.7976375505134321E-4</v>
      </c>
    </row>
    <row r="33100" spans="1:6" x14ac:dyDescent="0.2">
      <c r="A33100" s="1">
        <v>1756713180000</v>
      </c>
      <c r="B33100">
        <v>0.64270000000000005</v>
      </c>
      <c r="C33100">
        <v>0.64244000000000001</v>
      </c>
      <c r="D33100">
        <v>0.64219999999999999</v>
      </c>
      <c r="E33100">
        <v>0.64251999999999998</v>
      </c>
      <c r="F33100" s="2">
        <f t="shared" si="518"/>
        <v>-4.0454333281469967E-4</v>
      </c>
    </row>
    <row r="33101" spans="1:6" x14ac:dyDescent="0.2">
      <c r="A33101" s="1">
        <v>1756713240000</v>
      </c>
      <c r="B33101">
        <v>0.64319999999999999</v>
      </c>
      <c r="C33101">
        <v>0.64297000000000004</v>
      </c>
      <c r="D33101">
        <v>0.64239999999999997</v>
      </c>
      <c r="E33101">
        <v>0.64288999999999996</v>
      </c>
      <c r="F33101" s="2">
        <f t="shared" si="518"/>
        <v>-3.5758706467658996E-4</v>
      </c>
    </row>
    <row r="33102" spans="1:6" x14ac:dyDescent="0.2">
      <c r="A33102" s="1">
        <v>1756713300000</v>
      </c>
      <c r="B33102">
        <v>0.64229999999999998</v>
      </c>
      <c r="C33102">
        <v>0.64151999999999998</v>
      </c>
      <c r="D33102">
        <v>0.64159999999999995</v>
      </c>
      <c r="E33102">
        <v>0.64173999999999998</v>
      </c>
      <c r="F33102" s="2">
        <f t="shared" si="518"/>
        <v>-1.2143858010275066E-3</v>
      </c>
    </row>
    <row r="33103" spans="1:6" x14ac:dyDescent="0.2">
      <c r="A33103" s="1">
        <v>1756713360000</v>
      </c>
      <c r="B33103">
        <v>0.64270000000000005</v>
      </c>
      <c r="C33103">
        <v>0.64217000000000002</v>
      </c>
      <c r="D33103">
        <v>0.64190000000000003</v>
      </c>
      <c r="E33103">
        <v>0.64156000000000002</v>
      </c>
      <c r="F33103" s="2">
        <f t="shared" si="518"/>
        <v>-8.2464602458387493E-4</v>
      </c>
    </row>
    <row r="33104" spans="1:6" x14ac:dyDescent="0.2">
      <c r="A33104" s="1">
        <v>1756713420000</v>
      </c>
      <c r="B33104">
        <v>0.6421</v>
      </c>
      <c r="C33104">
        <v>0.64131000000000005</v>
      </c>
      <c r="D33104">
        <v>0.64149999999999996</v>
      </c>
      <c r="E33104">
        <v>0.64173999999999998</v>
      </c>
      <c r="F33104" s="2">
        <f t="shared" si="518"/>
        <v>-1.230337953589733E-3</v>
      </c>
    </row>
    <row r="33105" spans="1:6" x14ac:dyDescent="0.2">
      <c r="A33105" s="1">
        <v>1756713480000</v>
      </c>
      <c r="B33105">
        <v>0.64159999999999995</v>
      </c>
      <c r="C33105">
        <v>0.64107999999999998</v>
      </c>
      <c r="D33105">
        <v>0.64100000000000001</v>
      </c>
      <c r="E33105">
        <v>0.64163999999999999</v>
      </c>
      <c r="F33105" s="2">
        <f t="shared" si="518"/>
        <v>-8.1047381546128783E-4</v>
      </c>
    </row>
    <row r="33106" spans="1:6" x14ac:dyDescent="0.2">
      <c r="A33106" s="1">
        <v>1756713540000</v>
      </c>
      <c r="B33106">
        <v>0.64200000000000002</v>
      </c>
      <c r="C33106">
        <v>0.64151000000000002</v>
      </c>
      <c r="D33106">
        <v>0.64129999999999998</v>
      </c>
      <c r="E33106">
        <v>0.64190000000000003</v>
      </c>
      <c r="F33106" s="2">
        <f t="shared" si="518"/>
        <v>-7.6323987538939875E-4</v>
      </c>
    </row>
    <row r="33107" spans="1:6" x14ac:dyDescent="0.2">
      <c r="A33107" s="1">
        <v>1756713600000</v>
      </c>
      <c r="B33107">
        <v>0.64090000000000003</v>
      </c>
      <c r="C33107">
        <v>0.63988</v>
      </c>
      <c r="D33107">
        <v>0.64029999999999998</v>
      </c>
      <c r="E33107">
        <v>0.64059999999999995</v>
      </c>
      <c r="F33107" s="2">
        <f t="shared" si="518"/>
        <v>-1.5915119363395513E-3</v>
      </c>
    </row>
    <row r="33108" spans="1:6" x14ac:dyDescent="0.2">
      <c r="A33108" s="1">
        <v>1756713660000</v>
      </c>
      <c r="B33108">
        <v>0.64080000000000004</v>
      </c>
      <c r="C33108">
        <v>0.64010999999999996</v>
      </c>
      <c r="D33108">
        <v>0.64</v>
      </c>
      <c r="E33108">
        <v>0.64088000000000001</v>
      </c>
      <c r="F33108" s="2">
        <f t="shared" si="518"/>
        <v>-1.0767790262173893E-3</v>
      </c>
    </row>
    <row r="33109" spans="1:6" x14ac:dyDescent="0.2">
      <c r="A33109" s="1">
        <v>1756713720000</v>
      </c>
      <c r="B33109">
        <v>0.63929999999999998</v>
      </c>
      <c r="C33109">
        <v>0.63932</v>
      </c>
      <c r="D33109">
        <v>0.63890000000000002</v>
      </c>
      <c r="E33109">
        <v>0.63888</v>
      </c>
      <c r="F33109" s="2">
        <f t="shared" si="518"/>
        <v>3.1284217112403923E-5</v>
      </c>
    </row>
    <row r="33110" spans="1:6" x14ac:dyDescent="0.2">
      <c r="A33110" s="1">
        <v>1756713780000</v>
      </c>
      <c r="B33110">
        <v>0.63939999999999997</v>
      </c>
      <c r="C33110">
        <v>0.63917999999999997</v>
      </c>
      <c r="D33110">
        <v>0.63870000000000005</v>
      </c>
      <c r="E33110">
        <v>0.64</v>
      </c>
      <c r="F33110" s="2">
        <f t="shared" si="518"/>
        <v>-3.4407256803248298E-4</v>
      </c>
    </row>
    <row r="33111" spans="1:6" x14ac:dyDescent="0.2">
      <c r="A33111" s="1">
        <v>1756713840000</v>
      </c>
      <c r="B33111">
        <v>0.63890000000000002</v>
      </c>
      <c r="C33111">
        <v>0.63888</v>
      </c>
      <c r="D33111">
        <v>0.63859999999999995</v>
      </c>
      <c r="E33111">
        <v>0.63954999999999995</v>
      </c>
      <c r="F33111" s="2">
        <f t="shared" si="518"/>
        <v>-3.1303803412097153E-5</v>
      </c>
    </row>
    <row r="33112" spans="1:6" x14ac:dyDescent="0.2">
      <c r="A33112" s="1">
        <v>1756713900000</v>
      </c>
      <c r="B33112">
        <v>0.63790000000000002</v>
      </c>
      <c r="C33112">
        <v>0.63782000000000005</v>
      </c>
      <c r="D33112">
        <v>0.63739999999999997</v>
      </c>
      <c r="E33112">
        <v>0.63900000000000001</v>
      </c>
      <c r="F33112" s="2">
        <f t="shared" si="518"/>
        <v>-1.2541150650569044E-4</v>
      </c>
    </row>
    <row r="33113" spans="1:6" x14ac:dyDescent="0.2">
      <c r="A33113" s="1">
        <v>1756713960000</v>
      </c>
      <c r="B33113">
        <v>0.63759999999999994</v>
      </c>
      <c r="C33113">
        <v>0.63776999999999995</v>
      </c>
      <c r="D33113">
        <v>0.63729999999999998</v>
      </c>
      <c r="E33113">
        <v>0.63746999999999998</v>
      </c>
      <c r="F33113" s="2">
        <f t="shared" si="518"/>
        <v>2.6662484316175572E-4</v>
      </c>
    </row>
    <row r="33114" spans="1:6" x14ac:dyDescent="0.2">
      <c r="A33114" s="1">
        <v>1756714020000</v>
      </c>
      <c r="B33114">
        <v>0.63849999999999996</v>
      </c>
      <c r="C33114">
        <v>0.63824999999999998</v>
      </c>
      <c r="D33114">
        <v>0.63829999999999998</v>
      </c>
      <c r="E33114">
        <v>0.63858000000000004</v>
      </c>
      <c r="F33114" s="2">
        <f t="shared" si="518"/>
        <v>-3.9154267815189048E-4</v>
      </c>
    </row>
    <row r="33115" spans="1:6" x14ac:dyDescent="0.2">
      <c r="A33115" s="1">
        <v>1756714080000</v>
      </c>
      <c r="B33115">
        <v>0.64119999999999999</v>
      </c>
      <c r="C33115">
        <v>0.64112000000000002</v>
      </c>
      <c r="D33115">
        <v>0.6411</v>
      </c>
      <c r="E33115">
        <v>0.64105000000000001</v>
      </c>
      <c r="F33115" s="2">
        <f t="shared" si="518"/>
        <v>-1.2476606363065468E-4</v>
      </c>
    </row>
    <row r="33116" spans="1:6" x14ac:dyDescent="0.2">
      <c r="A33116" s="1">
        <v>1756714140000</v>
      </c>
      <c r="B33116">
        <v>0.64019999999999999</v>
      </c>
      <c r="C33116">
        <v>0.64012000000000002</v>
      </c>
      <c r="D33116">
        <v>0.63990000000000002</v>
      </c>
      <c r="E33116">
        <v>0.64012000000000002</v>
      </c>
      <c r="F33116" s="2">
        <f t="shared" si="518"/>
        <v>-1.2496094970315674E-4</v>
      </c>
    </row>
    <row r="33117" spans="1:6" x14ac:dyDescent="0.2">
      <c r="A33117" s="1">
        <v>1756714200000</v>
      </c>
      <c r="B33117">
        <v>0.63919999999999999</v>
      </c>
      <c r="C33117">
        <v>0.63926000000000005</v>
      </c>
      <c r="D33117">
        <v>0.63919999999999999</v>
      </c>
      <c r="E33117">
        <v>0.63954</v>
      </c>
      <c r="F33117" s="2">
        <f t="shared" si="518"/>
        <v>9.3867334167718752E-5</v>
      </c>
    </row>
    <row r="33118" spans="1:6" x14ac:dyDescent="0.2">
      <c r="A33118" s="1">
        <v>1756714260000</v>
      </c>
      <c r="B33118">
        <v>0.63649999999999995</v>
      </c>
      <c r="C33118">
        <v>0.63648000000000005</v>
      </c>
      <c r="D33118">
        <v>0.63619999999999999</v>
      </c>
      <c r="E33118">
        <v>0.63687000000000005</v>
      </c>
      <c r="F33118" s="2">
        <f t="shared" si="518"/>
        <v>-3.1421838177392303E-5</v>
      </c>
    </row>
    <row r="33119" spans="1:6" x14ac:dyDescent="0.2">
      <c r="A33119" s="1">
        <v>1756714320000</v>
      </c>
      <c r="B33119">
        <v>0.63619999999999999</v>
      </c>
      <c r="C33119">
        <v>0.63593999999999995</v>
      </c>
      <c r="D33119">
        <v>0.63560000000000005</v>
      </c>
      <c r="E33119">
        <v>0.63643000000000005</v>
      </c>
      <c r="F33119" s="2">
        <f t="shared" si="518"/>
        <v>-4.0867651681864015E-4</v>
      </c>
    </row>
    <row r="33120" spans="1:6" x14ac:dyDescent="0.2">
      <c r="A33120" s="1">
        <v>1756714380000</v>
      </c>
      <c r="B33120">
        <v>0.63739999999999997</v>
      </c>
      <c r="C33120">
        <v>0.63787000000000005</v>
      </c>
      <c r="D33120">
        <v>0.63690000000000002</v>
      </c>
      <c r="E33120">
        <v>0.63693</v>
      </c>
      <c r="F33120" s="2">
        <f t="shared" si="518"/>
        <v>7.3737056793232725E-4</v>
      </c>
    </row>
    <row r="33121" spans="1:6" x14ac:dyDescent="0.2">
      <c r="A33121" s="1">
        <v>1756714440000</v>
      </c>
      <c r="B33121">
        <v>0.63529999999999998</v>
      </c>
      <c r="C33121">
        <v>0.63492999999999999</v>
      </c>
      <c r="D33121">
        <v>0.63470000000000004</v>
      </c>
      <c r="E33121">
        <v>0.63632</v>
      </c>
      <c r="F33121" s="2">
        <f t="shared" si="518"/>
        <v>-5.8240201479609066E-4</v>
      </c>
    </row>
    <row r="33122" spans="1:6" x14ac:dyDescent="0.2">
      <c r="A33122" s="1">
        <v>1756714500000</v>
      </c>
      <c r="B33122">
        <v>0.63680000000000003</v>
      </c>
      <c r="C33122">
        <v>0.63602000000000003</v>
      </c>
      <c r="D33122">
        <v>0.63629999999999998</v>
      </c>
      <c r="E33122">
        <v>0.63648000000000005</v>
      </c>
      <c r="F33122" s="2">
        <f t="shared" si="518"/>
        <v>-1.2248743718592525E-3</v>
      </c>
    </row>
    <row r="33123" spans="1:6" x14ac:dyDescent="0.2">
      <c r="A33123" s="1">
        <v>1756714560000</v>
      </c>
      <c r="B33123">
        <v>0.63619999999999999</v>
      </c>
      <c r="C33123">
        <v>0.63593999999999995</v>
      </c>
      <c r="D33123">
        <v>0.63580000000000003</v>
      </c>
      <c r="E33123">
        <v>0.63687000000000005</v>
      </c>
      <c r="F33123" s="2">
        <f t="shared" si="518"/>
        <v>-4.0867651681864015E-4</v>
      </c>
    </row>
    <row r="33124" spans="1:6" x14ac:dyDescent="0.2">
      <c r="A33124" s="1">
        <v>1756714620000</v>
      </c>
      <c r="B33124">
        <v>0.63780000000000003</v>
      </c>
      <c r="C33124">
        <v>0.63734999999999997</v>
      </c>
      <c r="D33124">
        <v>0.63719999999999999</v>
      </c>
      <c r="E33124">
        <v>0.63722000000000001</v>
      </c>
      <c r="F33124" s="2">
        <f t="shared" si="518"/>
        <v>-7.0555032925689876E-4</v>
      </c>
    </row>
    <row r="33125" spans="1:6" x14ac:dyDescent="0.2">
      <c r="A33125" s="1">
        <v>1756714680000</v>
      </c>
      <c r="B33125">
        <v>0.63729999999999998</v>
      </c>
      <c r="C33125">
        <v>0.63707000000000003</v>
      </c>
      <c r="D33125">
        <v>0.63700000000000001</v>
      </c>
      <c r="E33125">
        <v>0.63683000000000001</v>
      </c>
      <c r="F33125" s="2">
        <f t="shared" si="518"/>
        <v>-3.6089753648194112E-4</v>
      </c>
    </row>
    <row r="33126" spans="1:6" x14ac:dyDescent="0.2">
      <c r="A33126" s="1">
        <v>1756714740000</v>
      </c>
      <c r="B33126">
        <v>0.63759999999999994</v>
      </c>
      <c r="C33126">
        <v>0.63729999999999998</v>
      </c>
      <c r="D33126">
        <v>0.63719999999999999</v>
      </c>
      <c r="E33126">
        <v>0.63768000000000002</v>
      </c>
      <c r="F33126" s="2">
        <f t="shared" si="518"/>
        <v>-4.7051442910905905E-4</v>
      </c>
    </row>
    <row r="33127" spans="1:6" x14ac:dyDescent="0.2">
      <c r="A33127" s="1">
        <v>1756714800000</v>
      </c>
      <c r="B33127">
        <v>0.63790000000000002</v>
      </c>
      <c r="C33127">
        <v>0.63775999999999999</v>
      </c>
      <c r="D33127">
        <v>0.63759999999999994</v>
      </c>
      <c r="E33127">
        <v>0.63829000000000002</v>
      </c>
      <c r="F33127" s="2">
        <f t="shared" si="518"/>
        <v>-2.1947013638501378E-4</v>
      </c>
    </row>
    <row r="33128" spans="1:6" x14ac:dyDescent="0.2">
      <c r="A33128" s="1">
        <v>1756714860000</v>
      </c>
      <c r="B33128">
        <v>0.63859999999999995</v>
      </c>
      <c r="C33128">
        <v>0.63839999999999997</v>
      </c>
      <c r="D33128">
        <v>0.63819999999999999</v>
      </c>
      <c r="E33128">
        <v>0.63871</v>
      </c>
      <c r="F33128" s="2">
        <f t="shared" si="518"/>
        <v>-3.1318509238953407E-4</v>
      </c>
    </row>
    <row r="33129" spans="1:6" x14ac:dyDescent="0.2">
      <c r="A33129" s="1">
        <v>1756714920000</v>
      </c>
      <c r="B33129">
        <v>0.63780000000000003</v>
      </c>
      <c r="C33129">
        <v>0.63763000000000003</v>
      </c>
      <c r="D33129">
        <v>0.63729999999999998</v>
      </c>
      <c r="E33129">
        <v>0.63768000000000002</v>
      </c>
      <c r="F33129" s="2">
        <f t="shared" si="518"/>
        <v>-2.6654123549707531E-4</v>
      </c>
    </row>
    <row r="33130" spans="1:6" x14ac:dyDescent="0.2">
      <c r="A33130" s="1">
        <v>1756714980000</v>
      </c>
      <c r="B33130">
        <v>0.63719999999999999</v>
      </c>
      <c r="C33130">
        <v>0.63736999999999999</v>
      </c>
      <c r="D33130">
        <v>0.63719999999999999</v>
      </c>
      <c r="E33130">
        <v>0.63766</v>
      </c>
      <c r="F33130" s="2">
        <f t="shared" si="518"/>
        <v>2.6679221594472224E-4</v>
      </c>
    </row>
    <row r="33131" spans="1:6" x14ac:dyDescent="0.2">
      <c r="A33131" s="1">
        <v>1756715040000</v>
      </c>
      <c r="B33131">
        <v>0.63849999999999996</v>
      </c>
      <c r="C33131">
        <v>0.63880000000000003</v>
      </c>
      <c r="D33131">
        <v>0.63849999999999996</v>
      </c>
      <c r="E33131">
        <v>0.63883999999999996</v>
      </c>
      <c r="F33131" s="2">
        <f t="shared" si="518"/>
        <v>4.698512137824018E-4</v>
      </c>
    </row>
    <row r="33132" spans="1:6" x14ac:dyDescent="0.2">
      <c r="A33132" s="1">
        <v>1756715100000</v>
      </c>
      <c r="B33132">
        <v>0.6411</v>
      </c>
      <c r="C33132">
        <v>0.64100999999999997</v>
      </c>
      <c r="D33132">
        <v>0.64090000000000003</v>
      </c>
      <c r="E33132">
        <v>0.64093</v>
      </c>
      <c r="F33132" s="2">
        <f t="shared" si="518"/>
        <v>-1.4038371548907858E-4</v>
      </c>
    </row>
    <row r="33133" spans="1:6" x14ac:dyDescent="0.2">
      <c r="A33133" s="1">
        <v>1756715160000</v>
      </c>
      <c r="B33133">
        <v>0.64</v>
      </c>
      <c r="C33133">
        <v>0.64068000000000003</v>
      </c>
      <c r="D33133">
        <v>0.63990000000000002</v>
      </c>
      <c r="E33133">
        <v>0.64</v>
      </c>
      <c r="F33133" s="2">
        <f t="shared" si="518"/>
        <v>1.0624999999999662E-3</v>
      </c>
    </row>
    <row r="33134" spans="1:6" x14ac:dyDescent="0.2">
      <c r="A33134" s="1">
        <v>1756715220000</v>
      </c>
      <c r="B33134">
        <v>0.63939999999999997</v>
      </c>
      <c r="C33134">
        <v>0.63919999999999999</v>
      </c>
      <c r="D33134">
        <v>0.6391</v>
      </c>
      <c r="E33134">
        <v>0.63927</v>
      </c>
      <c r="F33134" s="2">
        <f t="shared" si="518"/>
        <v>-3.1279324366595418E-4</v>
      </c>
    </row>
    <row r="33135" spans="1:6" x14ac:dyDescent="0.2">
      <c r="A33135" s="1">
        <v>1756715280000</v>
      </c>
      <c r="B33135">
        <v>0.64029999999999998</v>
      </c>
      <c r="C33135">
        <v>0.64031000000000005</v>
      </c>
      <c r="D33135">
        <v>0.64</v>
      </c>
      <c r="E33135">
        <v>0.63976</v>
      </c>
      <c r="F33135" s="2">
        <f t="shared" si="518"/>
        <v>1.5617679212986957E-5</v>
      </c>
    </row>
    <row r="33136" spans="1:6" x14ac:dyDescent="0.2">
      <c r="A33136" s="1">
        <v>1756715340000</v>
      </c>
      <c r="B33136">
        <v>0.63939999999999997</v>
      </c>
      <c r="C33136">
        <v>0.63939999999999997</v>
      </c>
      <c r="D33136">
        <v>0.63900000000000001</v>
      </c>
      <c r="E33136">
        <v>0.63917999999999997</v>
      </c>
      <c r="F33136" s="2">
        <f t="shared" si="518"/>
        <v>0</v>
      </c>
    </row>
    <row r="33137" spans="1:6" x14ac:dyDescent="0.2">
      <c r="A33137" s="1">
        <v>1756715400000</v>
      </c>
      <c r="B33137">
        <v>0.64049999999999996</v>
      </c>
      <c r="C33137">
        <v>0.64012999999999998</v>
      </c>
      <c r="D33137">
        <v>0.64</v>
      </c>
      <c r="E33137">
        <v>0.64037999999999995</v>
      </c>
      <c r="F33137" s="2">
        <f t="shared" si="518"/>
        <v>-5.7767369242778255E-4</v>
      </c>
    </row>
    <row r="33138" spans="1:6" x14ac:dyDescent="0.2">
      <c r="A33138" s="1">
        <v>1756715460000</v>
      </c>
      <c r="B33138">
        <v>0.64019999999999999</v>
      </c>
      <c r="C33138">
        <v>0.63992000000000004</v>
      </c>
      <c r="D33138">
        <v>0.63949999999999996</v>
      </c>
      <c r="E33138">
        <v>0.63905000000000001</v>
      </c>
      <c r="F33138" s="2">
        <f t="shared" si="518"/>
        <v>-4.3736332396115962E-4</v>
      </c>
    </row>
    <row r="33139" spans="1:6" x14ac:dyDescent="0.2">
      <c r="A33139" s="1">
        <v>1756715520000</v>
      </c>
      <c r="B33139">
        <v>0.63759999999999994</v>
      </c>
      <c r="C33139">
        <v>0.63741000000000003</v>
      </c>
      <c r="D33139">
        <v>0.63690000000000002</v>
      </c>
      <c r="E33139">
        <v>0.63700000000000001</v>
      </c>
      <c r="F33139" s="2">
        <f t="shared" si="518"/>
        <v>-2.9799247176898191E-4</v>
      </c>
    </row>
    <row r="33140" spans="1:6" x14ac:dyDescent="0.2">
      <c r="A33140" s="1">
        <v>1756715580000</v>
      </c>
      <c r="B33140">
        <v>0.63580000000000003</v>
      </c>
      <c r="C33140">
        <v>0.63568000000000002</v>
      </c>
      <c r="D33140">
        <v>0.63560000000000005</v>
      </c>
      <c r="E33140">
        <v>0.6361</v>
      </c>
      <c r="F33140" s="2">
        <f t="shared" si="518"/>
        <v>-1.8873859704315876E-4</v>
      </c>
    </row>
    <row r="33141" spans="1:6" x14ac:dyDescent="0.2">
      <c r="A33141" s="1">
        <v>1756715640000</v>
      </c>
      <c r="B33141">
        <v>0.63560000000000005</v>
      </c>
      <c r="C33141">
        <v>0.63551000000000002</v>
      </c>
      <c r="D33141">
        <v>0.63519999999999999</v>
      </c>
      <c r="E33141">
        <v>0.63626000000000005</v>
      </c>
      <c r="F33141" s="2">
        <f t="shared" si="518"/>
        <v>-1.4159848961614596E-4</v>
      </c>
    </row>
    <row r="33142" spans="1:6" x14ac:dyDescent="0.2">
      <c r="A33142" s="1">
        <v>1756715700000</v>
      </c>
      <c r="B33142">
        <v>0.63590000000000002</v>
      </c>
      <c r="C33142">
        <v>0.63549999999999995</v>
      </c>
      <c r="D33142">
        <v>0.63560000000000005</v>
      </c>
      <c r="E33142">
        <v>0.63700000000000001</v>
      </c>
      <c r="F33142" s="2">
        <f t="shared" si="518"/>
        <v>-6.2902972165446158E-4</v>
      </c>
    </row>
    <row r="33143" spans="1:6" x14ac:dyDescent="0.2">
      <c r="A33143" s="1">
        <v>1756715760000</v>
      </c>
      <c r="B33143">
        <v>0.63590000000000002</v>
      </c>
      <c r="C33143">
        <v>0.63558999999999999</v>
      </c>
      <c r="D33143">
        <v>0.63570000000000004</v>
      </c>
      <c r="E33143">
        <v>0.63615999999999995</v>
      </c>
      <c r="F33143" s="2">
        <f t="shared" si="518"/>
        <v>-4.8749803428216332E-4</v>
      </c>
    </row>
    <row r="33144" spans="1:6" x14ac:dyDescent="0.2">
      <c r="A33144" s="1">
        <v>1756715820000</v>
      </c>
      <c r="B33144">
        <v>0.63560000000000005</v>
      </c>
      <c r="C33144">
        <v>0.63566</v>
      </c>
      <c r="D33144">
        <v>0.63570000000000004</v>
      </c>
      <c r="E33144">
        <v>0.63600000000000001</v>
      </c>
      <c r="F33144" s="2">
        <f t="shared" si="518"/>
        <v>9.4398993077282611E-5</v>
      </c>
    </row>
    <row r="33145" spans="1:6" x14ac:dyDescent="0.2">
      <c r="A33145" s="1">
        <v>1756715880000</v>
      </c>
      <c r="B33145">
        <v>0.6351</v>
      </c>
      <c r="C33145">
        <v>0.63500000000000001</v>
      </c>
      <c r="D33145">
        <v>0.6351</v>
      </c>
      <c r="E33145">
        <v>0.63500000000000001</v>
      </c>
      <c r="F33145" s="2">
        <f t="shared" si="518"/>
        <v>-1.574555188159632E-4</v>
      </c>
    </row>
    <row r="33146" spans="1:6" x14ac:dyDescent="0.2">
      <c r="A33146" s="1">
        <v>1756715940000</v>
      </c>
      <c r="B33146">
        <v>0.63649999999999995</v>
      </c>
      <c r="C33146">
        <v>0.63671999999999995</v>
      </c>
      <c r="D33146">
        <v>0.63629999999999998</v>
      </c>
      <c r="E33146">
        <v>0.63646999999999998</v>
      </c>
      <c r="F33146" s="2">
        <f t="shared" si="518"/>
        <v>3.4564021995286964E-4</v>
      </c>
    </row>
    <row r="33147" spans="1:6" x14ac:dyDescent="0.2">
      <c r="A33147" s="1">
        <v>1756716000000</v>
      </c>
      <c r="B33147">
        <v>0.63719999999999999</v>
      </c>
      <c r="C33147">
        <v>0.63697000000000004</v>
      </c>
      <c r="D33147">
        <v>0.63690000000000002</v>
      </c>
      <c r="E33147">
        <v>0.63737999999999995</v>
      </c>
      <c r="F33147" s="2">
        <f t="shared" si="518"/>
        <v>-3.6095417451342815E-4</v>
      </c>
    </row>
    <row r="33148" spans="1:6" x14ac:dyDescent="0.2">
      <c r="A33148" s="1">
        <v>1756716060000</v>
      </c>
      <c r="B33148">
        <v>0.63770000000000004</v>
      </c>
      <c r="C33148">
        <v>0.63759999999999994</v>
      </c>
      <c r="D33148">
        <v>0.63759999999999994</v>
      </c>
      <c r="E33148">
        <v>0.63746999999999998</v>
      </c>
      <c r="F33148" s="2">
        <f t="shared" si="518"/>
        <v>-1.5681354869079289E-4</v>
      </c>
    </row>
    <row r="33149" spans="1:6" x14ac:dyDescent="0.2">
      <c r="A33149" s="1">
        <v>1756716120000</v>
      </c>
      <c r="B33149">
        <v>0.63700000000000001</v>
      </c>
      <c r="C33149">
        <v>0.63673000000000002</v>
      </c>
      <c r="D33149">
        <v>0.63680000000000003</v>
      </c>
      <c r="E33149">
        <v>0.63719999999999999</v>
      </c>
      <c r="F33149" s="2">
        <f t="shared" si="518"/>
        <v>-4.2386185243326047E-4</v>
      </c>
    </row>
    <row r="33150" spans="1:6" x14ac:dyDescent="0.2">
      <c r="A33150" s="1">
        <v>1756716180000</v>
      </c>
      <c r="B33150">
        <v>0.63759999999999994</v>
      </c>
      <c r="C33150">
        <v>0.63771999999999995</v>
      </c>
      <c r="D33150">
        <v>0.63729999999999998</v>
      </c>
      <c r="E33150">
        <v>0.63771</v>
      </c>
      <c r="F33150" s="2">
        <f t="shared" si="518"/>
        <v>1.8820577164357921E-4</v>
      </c>
    </row>
    <row r="33151" spans="1:6" x14ac:dyDescent="0.2">
      <c r="A33151" s="1">
        <v>1756716240000</v>
      </c>
      <c r="B33151">
        <v>0.63839999999999997</v>
      </c>
      <c r="C33151">
        <v>0.63832999999999995</v>
      </c>
      <c r="D33151">
        <v>0.63800000000000001</v>
      </c>
      <c r="E33151">
        <v>0.63871</v>
      </c>
      <c r="F33151" s="2">
        <f t="shared" si="518"/>
        <v>-1.0964912280708727E-4</v>
      </c>
    </row>
    <row r="33152" spans="1:6" x14ac:dyDescent="0.2">
      <c r="A33152" s="1">
        <v>1756716300000</v>
      </c>
      <c r="B33152">
        <v>0.63780000000000003</v>
      </c>
      <c r="C33152">
        <v>0.63783999999999996</v>
      </c>
      <c r="D33152">
        <v>0.63780000000000003</v>
      </c>
      <c r="E33152">
        <v>0.63775000000000004</v>
      </c>
      <c r="F33152" s="2">
        <f t="shared" si="518"/>
        <v>6.2715584822736758E-5</v>
      </c>
    </row>
    <row r="33153" spans="1:6" x14ac:dyDescent="0.2">
      <c r="A33153" s="1">
        <v>1756716360000</v>
      </c>
      <c r="B33153">
        <v>0.63729999999999998</v>
      </c>
      <c r="C33153">
        <v>0.63731000000000004</v>
      </c>
      <c r="D33153">
        <v>0.6371</v>
      </c>
      <c r="E33153">
        <v>0.63807999999999998</v>
      </c>
      <c r="F33153" s="2">
        <f t="shared" si="518"/>
        <v>1.5691197238432153E-5</v>
      </c>
    </row>
    <row r="33154" spans="1:6" x14ac:dyDescent="0.2">
      <c r="A33154" s="1">
        <v>1756716420000</v>
      </c>
      <c r="B33154">
        <v>0.6381</v>
      </c>
      <c r="C33154">
        <v>0.63826000000000005</v>
      </c>
      <c r="D33154">
        <v>0.6381</v>
      </c>
      <c r="E33154">
        <v>0.63819999999999999</v>
      </c>
      <c r="F33154" s="2">
        <f t="shared" si="518"/>
        <v>2.5074439743000276E-4</v>
      </c>
    </row>
    <row r="33155" spans="1:6" x14ac:dyDescent="0.2">
      <c r="A33155" s="1">
        <v>1756716480000</v>
      </c>
      <c r="B33155">
        <v>0.63859999999999995</v>
      </c>
      <c r="C33155">
        <v>0.63849999999999996</v>
      </c>
      <c r="D33155">
        <v>0.63859999999999995</v>
      </c>
      <c r="E33155">
        <v>0.63895000000000002</v>
      </c>
      <c r="F33155" s="2">
        <f t="shared" ref="F33155:F33218" si="519">C33155/B33155-1</f>
        <v>-1.5659254619482255E-4</v>
      </c>
    </row>
    <row r="33156" spans="1:6" x14ac:dyDescent="0.2">
      <c r="A33156" s="1">
        <v>1756716540000</v>
      </c>
      <c r="B33156">
        <v>0.63849999999999996</v>
      </c>
      <c r="C33156">
        <v>0.63890999999999998</v>
      </c>
      <c r="D33156">
        <v>0.63859999999999995</v>
      </c>
      <c r="E33156">
        <v>0.63887000000000005</v>
      </c>
      <c r="F33156" s="2">
        <f t="shared" si="519"/>
        <v>6.4212999216928246E-4</v>
      </c>
    </row>
    <row r="33157" spans="1:6" x14ac:dyDescent="0.2">
      <c r="A33157" s="1">
        <v>1756716600000</v>
      </c>
      <c r="B33157">
        <v>0.6391</v>
      </c>
      <c r="C33157">
        <v>0.63888</v>
      </c>
      <c r="D33157">
        <v>0.63890000000000002</v>
      </c>
      <c r="E33157">
        <v>0.63876999999999995</v>
      </c>
      <c r="F33157" s="2">
        <f t="shared" si="519"/>
        <v>-3.4423407917383297E-4</v>
      </c>
    </row>
    <row r="33158" spans="1:6" x14ac:dyDescent="0.2">
      <c r="A33158" s="1">
        <v>1756716660000</v>
      </c>
      <c r="B33158">
        <v>0.6391</v>
      </c>
      <c r="C33158">
        <v>0.63919999999999999</v>
      </c>
      <c r="D33158">
        <v>0.63900000000000001</v>
      </c>
      <c r="E33158">
        <v>0.63941999999999999</v>
      </c>
      <c r="F33158" s="2">
        <f t="shared" si="519"/>
        <v>1.5647003598817655E-4</v>
      </c>
    </row>
    <row r="33159" spans="1:6" x14ac:dyDescent="0.2">
      <c r="A33159" s="1">
        <v>1756716720000</v>
      </c>
      <c r="B33159">
        <v>0.63939999999999997</v>
      </c>
      <c r="C33159">
        <v>0.63897000000000004</v>
      </c>
      <c r="D33159">
        <v>0.63929999999999998</v>
      </c>
      <c r="E33159">
        <v>0.63951000000000002</v>
      </c>
      <c r="F33159" s="2">
        <f t="shared" si="519"/>
        <v>-6.7250547388164605E-4</v>
      </c>
    </row>
    <row r="33160" spans="1:6" x14ac:dyDescent="0.2">
      <c r="A33160" s="1">
        <v>1756716780000</v>
      </c>
      <c r="B33160">
        <v>0.6391</v>
      </c>
      <c r="C33160">
        <v>0.63904000000000005</v>
      </c>
      <c r="D33160">
        <v>0.63919999999999999</v>
      </c>
      <c r="E33160">
        <v>0.63934999999999997</v>
      </c>
      <c r="F33160" s="2">
        <f t="shared" si="519"/>
        <v>-9.3882021592772702E-5</v>
      </c>
    </row>
    <row r="33161" spans="1:6" x14ac:dyDescent="0.2">
      <c r="A33161" s="1">
        <v>1756716840000</v>
      </c>
      <c r="B33161">
        <v>0.63929999999999998</v>
      </c>
      <c r="C33161">
        <v>0.63931000000000004</v>
      </c>
      <c r="D33161">
        <v>0.63919999999999999</v>
      </c>
      <c r="E33161">
        <v>0.63915</v>
      </c>
      <c r="F33161" s="2">
        <f t="shared" si="519"/>
        <v>1.5642108556424006E-5</v>
      </c>
    </row>
    <row r="33162" spans="1:6" x14ac:dyDescent="0.2">
      <c r="A33162" s="1">
        <v>1756716900000</v>
      </c>
      <c r="B33162">
        <v>0.63780000000000003</v>
      </c>
      <c r="C33162">
        <v>0.63780000000000003</v>
      </c>
      <c r="D33162">
        <v>0.63770000000000004</v>
      </c>
      <c r="E33162">
        <v>0.63787000000000005</v>
      </c>
      <c r="F33162" s="2">
        <f t="shared" si="519"/>
        <v>0</v>
      </c>
    </row>
    <row r="33163" spans="1:6" x14ac:dyDescent="0.2">
      <c r="A33163" s="1">
        <v>1756716960000</v>
      </c>
      <c r="B33163">
        <v>0.6391</v>
      </c>
      <c r="C33163">
        <v>0.63912000000000002</v>
      </c>
      <c r="D33163">
        <v>0.6391</v>
      </c>
      <c r="E33163">
        <v>0.63888</v>
      </c>
      <c r="F33163" s="2">
        <f t="shared" si="519"/>
        <v>3.1294007197590901E-5</v>
      </c>
    </row>
    <row r="33164" spans="1:6" x14ac:dyDescent="0.2">
      <c r="A33164" s="1">
        <v>1756717020000</v>
      </c>
      <c r="B33164">
        <v>0.63849999999999996</v>
      </c>
      <c r="C33164">
        <v>0.63871</v>
      </c>
      <c r="D33164">
        <v>0.63859999999999995</v>
      </c>
      <c r="E33164">
        <v>0.63832</v>
      </c>
      <c r="F33164" s="2">
        <f t="shared" si="519"/>
        <v>3.2889584964768126E-4</v>
      </c>
    </row>
    <row r="33165" spans="1:6" x14ac:dyDescent="0.2">
      <c r="A33165" s="1">
        <v>1756717080000</v>
      </c>
      <c r="B33165">
        <v>0.63890000000000002</v>
      </c>
      <c r="C33165">
        <v>0.63866999999999996</v>
      </c>
      <c r="D33165">
        <v>0.63849999999999996</v>
      </c>
      <c r="E33165">
        <v>0.63815999999999995</v>
      </c>
      <c r="F33165" s="2">
        <f t="shared" si="519"/>
        <v>-3.5999373923945033E-4</v>
      </c>
    </row>
    <row r="33166" spans="1:6" x14ac:dyDescent="0.2">
      <c r="A33166" s="1">
        <v>1756717140000</v>
      </c>
      <c r="B33166">
        <v>0.63770000000000004</v>
      </c>
      <c r="C33166">
        <v>0.63775999999999999</v>
      </c>
      <c r="D33166">
        <v>0.63759999999999994</v>
      </c>
      <c r="E33166">
        <v>0.63780000000000003</v>
      </c>
      <c r="F33166" s="2">
        <f t="shared" si="519"/>
        <v>9.4088129214187077E-5</v>
      </c>
    </row>
    <row r="33167" spans="1:6" x14ac:dyDescent="0.2">
      <c r="A33167" s="1">
        <v>1756717200000</v>
      </c>
      <c r="B33167">
        <v>0.63770000000000004</v>
      </c>
      <c r="C33167">
        <v>0.63805999999999996</v>
      </c>
      <c r="D33167">
        <v>0.63739999999999997</v>
      </c>
      <c r="E33167">
        <v>0.63751000000000002</v>
      </c>
      <c r="F33167" s="2">
        <f t="shared" si="519"/>
        <v>5.6452877528601064E-4</v>
      </c>
    </row>
    <row r="33168" spans="1:6" x14ac:dyDescent="0.2">
      <c r="A33168" s="1">
        <v>1756717260000</v>
      </c>
      <c r="B33168">
        <v>0.63819999999999999</v>
      </c>
      <c r="C33168">
        <v>0.63780000000000003</v>
      </c>
      <c r="D33168">
        <v>0.63819999999999999</v>
      </c>
      <c r="E33168">
        <v>0.63804000000000005</v>
      </c>
      <c r="F33168" s="2">
        <f t="shared" si="519"/>
        <v>-6.2676277029138916E-4</v>
      </c>
    </row>
    <row r="33169" spans="1:6" x14ac:dyDescent="0.2">
      <c r="A33169" s="1">
        <v>1756717320000</v>
      </c>
      <c r="B33169">
        <v>0.63859999999999995</v>
      </c>
      <c r="C33169">
        <v>0.63837999999999995</v>
      </c>
      <c r="D33169">
        <v>0.63839999999999997</v>
      </c>
      <c r="E33169">
        <v>0.63836999999999999</v>
      </c>
      <c r="F33169" s="2">
        <f t="shared" si="519"/>
        <v>-3.4450360162852078E-4</v>
      </c>
    </row>
    <row r="33170" spans="1:6" x14ac:dyDescent="0.2">
      <c r="A33170" s="1">
        <v>1756717380000</v>
      </c>
      <c r="B33170">
        <v>0.63749999999999996</v>
      </c>
      <c r="C33170">
        <v>0.63749999999999996</v>
      </c>
      <c r="D33170">
        <v>0.63719999999999999</v>
      </c>
      <c r="E33170">
        <v>0.63821000000000006</v>
      </c>
      <c r="F33170" s="2">
        <f t="shared" si="519"/>
        <v>0</v>
      </c>
    </row>
    <row r="33171" spans="1:6" x14ac:dyDescent="0.2">
      <c r="A33171" s="1">
        <v>1756717440000</v>
      </c>
      <c r="B33171">
        <v>0.63890000000000002</v>
      </c>
      <c r="C33171">
        <v>0.6381</v>
      </c>
      <c r="D33171">
        <v>0.63880000000000003</v>
      </c>
      <c r="E33171">
        <v>0.63892000000000004</v>
      </c>
      <c r="F33171" s="2">
        <f t="shared" si="519"/>
        <v>-1.2521521364846633E-3</v>
      </c>
    </row>
    <row r="33172" spans="1:6" x14ac:dyDescent="0.2">
      <c r="A33172" s="1">
        <v>1756717500000</v>
      </c>
      <c r="B33172">
        <v>0.63870000000000005</v>
      </c>
      <c r="C33172">
        <v>0.63861999999999997</v>
      </c>
      <c r="D33172">
        <v>0.63849999999999996</v>
      </c>
      <c r="E33172">
        <v>0.63870000000000005</v>
      </c>
      <c r="F33172" s="2">
        <f t="shared" si="519"/>
        <v>-1.2525442304689438E-4</v>
      </c>
    </row>
    <row r="33173" spans="1:6" x14ac:dyDescent="0.2">
      <c r="A33173" s="1">
        <v>1756717560000</v>
      </c>
      <c r="B33173">
        <v>0.63919999999999999</v>
      </c>
      <c r="C33173">
        <v>0.63909000000000005</v>
      </c>
      <c r="D33173">
        <v>0.63859999999999995</v>
      </c>
      <c r="E33173">
        <v>0.63834000000000002</v>
      </c>
      <c r="F33173" s="2">
        <f t="shared" si="519"/>
        <v>-1.720901126407437E-4</v>
      </c>
    </row>
    <row r="33174" spans="1:6" x14ac:dyDescent="0.2">
      <c r="A33174" s="1">
        <v>1756717620000</v>
      </c>
      <c r="B33174">
        <v>0.64090000000000003</v>
      </c>
      <c r="C33174">
        <v>0.64100999999999997</v>
      </c>
      <c r="D33174">
        <v>0.64070000000000005</v>
      </c>
      <c r="E33174">
        <v>0.64053000000000004</v>
      </c>
      <c r="F33174" s="2">
        <f t="shared" si="519"/>
        <v>1.7163364019334715E-4</v>
      </c>
    </row>
    <row r="33175" spans="1:6" x14ac:dyDescent="0.2">
      <c r="A33175" s="1">
        <v>1756717680000</v>
      </c>
      <c r="B33175">
        <v>0.64059999999999995</v>
      </c>
      <c r="C33175">
        <v>0.64066000000000001</v>
      </c>
      <c r="D33175">
        <v>0.6401</v>
      </c>
      <c r="E33175">
        <v>0.64043000000000005</v>
      </c>
      <c r="F33175" s="2">
        <f t="shared" si="519"/>
        <v>9.3662191695376151E-5</v>
      </c>
    </row>
    <row r="33176" spans="1:6" x14ac:dyDescent="0.2">
      <c r="A33176" s="1">
        <v>1756717740000</v>
      </c>
      <c r="B33176">
        <v>0.6411</v>
      </c>
      <c r="C33176">
        <v>0.64112000000000002</v>
      </c>
      <c r="D33176">
        <v>0.64100000000000001</v>
      </c>
      <c r="E33176">
        <v>0.64107999999999998</v>
      </c>
      <c r="F33176" s="2">
        <f t="shared" si="519"/>
        <v>3.1196381219844582E-5</v>
      </c>
    </row>
    <row r="33177" spans="1:6" x14ac:dyDescent="0.2">
      <c r="A33177" s="1">
        <v>1756717800000</v>
      </c>
      <c r="B33177">
        <v>0.6411</v>
      </c>
      <c r="C33177">
        <v>0.64085999999999999</v>
      </c>
      <c r="D33177">
        <v>0.6411</v>
      </c>
      <c r="E33177">
        <v>0.64071</v>
      </c>
      <c r="F33177" s="2">
        <f t="shared" si="519"/>
        <v>-3.7435657463735783E-4</v>
      </c>
    </row>
    <row r="33178" spans="1:6" x14ac:dyDescent="0.2">
      <c r="A33178" s="1">
        <v>1756717860000</v>
      </c>
      <c r="B33178">
        <v>0.64049999999999996</v>
      </c>
      <c r="C33178">
        <v>0.64032</v>
      </c>
      <c r="D33178">
        <v>0.64</v>
      </c>
      <c r="E33178">
        <v>0.63951999999999998</v>
      </c>
      <c r="F33178" s="2">
        <f t="shared" si="519"/>
        <v>-2.8103044496485818E-4</v>
      </c>
    </row>
    <row r="33179" spans="1:6" x14ac:dyDescent="0.2">
      <c r="A33179" s="1">
        <v>1756717920000</v>
      </c>
      <c r="B33179">
        <v>0.63959999999999995</v>
      </c>
      <c r="C33179">
        <v>0.63995999999999997</v>
      </c>
      <c r="D33179">
        <v>0.63929999999999998</v>
      </c>
      <c r="E33179">
        <v>0.63934999999999997</v>
      </c>
      <c r="F33179" s="2">
        <f t="shared" si="519"/>
        <v>5.6285178236392674E-4</v>
      </c>
    </row>
    <row r="33180" spans="1:6" x14ac:dyDescent="0.2">
      <c r="A33180" s="1">
        <v>1756717980000</v>
      </c>
      <c r="B33180">
        <v>0.63949999999999996</v>
      </c>
      <c r="C33180">
        <v>0.63937999999999995</v>
      </c>
      <c r="D33180">
        <v>0.6391</v>
      </c>
      <c r="E33180">
        <v>0.63968999999999998</v>
      </c>
      <c r="F33180" s="2">
        <f t="shared" si="519"/>
        <v>-1.8764659890535551E-4</v>
      </c>
    </row>
    <row r="33181" spans="1:6" x14ac:dyDescent="0.2">
      <c r="A33181" s="1">
        <v>1756718040000</v>
      </c>
      <c r="B33181">
        <v>0.64359999999999995</v>
      </c>
      <c r="C33181">
        <v>0.64388999999999996</v>
      </c>
      <c r="D33181">
        <v>0.64319999999999999</v>
      </c>
      <c r="E33181">
        <v>0.64356999999999998</v>
      </c>
      <c r="F33181" s="2">
        <f t="shared" si="519"/>
        <v>4.5059042883788258E-4</v>
      </c>
    </row>
    <row r="33182" spans="1:6" x14ac:dyDescent="0.2">
      <c r="A33182" s="1">
        <v>1756718100000</v>
      </c>
      <c r="B33182">
        <v>0.65190000000000003</v>
      </c>
      <c r="C33182">
        <v>0.65151000000000003</v>
      </c>
      <c r="D33182">
        <v>0.65100000000000002</v>
      </c>
      <c r="E33182">
        <v>0.65232999999999997</v>
      </c>
      <c r="F33182" s="2">
        <f t="shared" si="519"/>
        <v>-5.9825126553147978E-4</v>
      </c>
    </row>
    <row r="33183" spans="1:6" x14ac:dyDescent="0.2">
      <c r="A33183" s="1">
        <v>1756718160000</v>
      </c>
      <c r="B33183">
        <v>0.65269999999999995</v>
      </c>
      <c r="C33183">
        <v>0.65214000000000005</v>
      </c>
      <c r="D33183">
        <v>0.6522</v>
      </c>
      <c r="E33183">
        <v>0.65300000000000002</v>
      </c>
      <c r="F33183" s="2">
        <f t="shared" si="519"/>
        <v>-8.5797456718228471E-4</v>
      </c>
    </row>
    <row r="33184" spans="1:6" x14ac:dyDescent="0.2">
      <c r="A33184" s="1">
        <v>1756718220000</v>
      </c>
      <c r="B33184">
        <v>0.65369999999999995</v>
      </c>
      <c r="C33184">
        <v>0.65378999999999998</v>
      </c>
      <c r="D33184">
        <v>0.65359999999999996</v>
      </c>
      <c r="E33184">
        <v>0.65322999999999998</v>
      </c>
      <c r="F33184" s="2">
        <f t="shared" si="519"/>
        <v>1.3767783386886556E-4</v>
      </c>
    </row>
    <row r="33185" spans="1:6" x14ac:dyDescent="0.2">
      <c r="A33185" s="1">
        <v>1756718280000</v>
      </c>
      <c r="B33185">
        <v>0.65410000000000001</v>
      </c>
      <c r="C33185">
        <v>0.65398999999999996</v>
      </c>
      <c r="D33185">
        <v>0.65339999999999998</v>
      </c>
      <c r="E33185">
        <v>0.65347999999999995</v>
      </c>
      <c r="F33185" s="2">
        <f t="shared" si="519"/>
        <v>-1.6817000458657638E-4</v>
      </c>
    </row>
    <row r="33186" spans="1:6" x14ac:dyDescent="0.2">
      <c r="A33186" s="1">
        <v>1756718340000</v>
      </c>
      <c r="B33186">
        <v>0.65200000000000002</v>
      </c>
      <c r="C33186">
        <v>0.65173000000000003</v>
      </c>
      <c r="D33186">
        <v>0.65169999999999995</v>
      </c>
      <c r="E33186">
        <v>0.65198</v>
      </c>
      <c r="F33186" s="2">
        <f t="shared" si="519"/>
        <v>-4.1411042944783372E-4</v>
      </c>
    </row>
    <row r="33187" spans="1:6" x14ac:dyDescent="0.2">
      <c r="A33187" s="1">
        <v>1756718400000</v>
      </c>
      <c r="B33187">
        <v>0.65380000000000005</v>
      </c>
      <c r="C33187">
        <v>0.65407999999999999</v>
      </c>
      <c r="D33187">
        <v>0.65329999999999999</v>
      </c>
      <c r="E33187">
        <v>0.65400000000000003</v>
      </c>
      <c r="F33187" s="2">
        <f t="shared" si="519"/>
        <v>4.282655246252709E-4</v>
      </c>
    </row>
    <row r="33188" spans="1:6" x14ac:dyDescent="0.2">
      <c r="A33188" s="1">
        <v>1756718460000</v>
      </c>
      <c r="B33188">
        <v>0.65290000000000004</v>
      </c>
      <c r="C33188">
        <v>0.65278000000000003</v>
      </c>
      <c r="D33188">
        <v>0.65259999999999996</v>
      </c>
      <c r="E33188">
        <v>0.65249999999999997</v>
      </c>
      <c r="F33188" s="2">
        <f t="shared" si="519"/>
        <v>-1.837953744830978E-4</v>
      </c>
    </row>
    <row r="33189" spans="1:6" x14ac:dyDescent="0.2">
      <c r="A33189" s="1">
        <v>1756718520000</v>
      </c>
      <c r="B33189">
        <v>0.6492</v>
      </c>
      <c r="C33189">
        <v>0.64951999999999999</v>
      </c>
      <c r="D33189">
        <v>0.64910000000000001</v>
      </c>
      <c r="E33189">
        <v>0.64883999999999997</v>
      </c>
      <c r="F33189" s="2">
        <f t="shared" si="519"/>
        <v>4.9291435613052492E-4</v>
      </c>
    </row>
    <row r="33190" spans="1:6" x14ac:dyDescent="0.2">
      <c r="A33190" s="1">
        <v>1756718580000</v>
      </c>
      <c r="B33190">
        <v>0.64780000000000004</v>
      </c>
      <c r="C33190">
        <v>0.64719000000000004</v>
      </c>
      <c r="D33190">
        <v>0.64710000000000001</v>
      </c>
      <c r="E33190">
        <v>0.64771000000000001</v>
      </c>
      <c r="F33190" s="2">
        <f t="shared" si="519"/>
        <v>-9.4164865699286615E-4</v>
      </c>
    </row>
    <row r="33191" spans="1:6" x14ac:dyDescent="0.2">
      <c r="A33191" s="1">
        <v>1756718640000</v>
      </c>
      <c r="B33191">
        <v>0.64900000000000002</v>
      </c>
      <c r="C33191">
        <v>0.64905000000000002</v>
      </c>
      <c r="D33191">
        <v>0.6482</v>
      </c>
      <c r="E33191">
        <v>0.64837999999999996</v>
      </c>
      <c r="F33191" s="2">
        <f t="shared" si="519"/>
        <v>7.7041602465355297E-5</v>
      </c>
    </row>
    <row r="33192" spans="1:6" x14ac:dyDescent="0.2">
      <c r="A33192" s="1">
        <v>1756718700000</v>
      </c>
      <c r="B33192">
        <v>0.65069999999999995</v>
      </c>
      <c r="C33192">
        <v>0.65049000000000001</v>
      </c>
      <c r="D33192">
        <v>0.65049999999999997</v>
      </c>
      <c r="E33192">
        <v>0.65100000000000002</v>
      </c>
      <c r="F33192" s="2">
        <f t="shared" si="519"/>
        <v>-3.2272936837240973E-4</v>
      </c>
    </row>
    <row r="33193" spans="1:6" x14ac:dyDescent="0.2">
      <c r="A33193" s="1">
        <v>1756718760000</v>
      </c>
      <c r="B33193">
        <v>0.65159999999999996</v>
      </c>
      <c r="C33193">
        <v>0.65120999999999996</v>
      </c>
      <c r="D33193">
        <v>0.65139999999999998</v>
      </c>
      <c r="E33193">
        <v>0.65103999999999995</v>
      </c>
      <c r="F33193" s="2">
        <f t="shared" si="519"/>
        <v>-5.9852670349913595E-4</v>
      </c>
    </row>
    <row r="33194" spans="1:6" x14ac:dyDescent="0.2">
      <c r="A33194" s="1">
        <v>1756718820000</v>
      </c>
      <c r="B33194">
        <v>0.65200000000000002</v>
      </c>
      <c r="C33194">
        <v>0.65193999999999996</v>
      </c>
      <c r="D33194">
        <v>0.65190000000000003</v>
      </c>
      <c r="E33194">
        <v>0.65163000000000004</v>
      </c>
      <c r="F33194" s="2">
        <f t="shared" si="519"/>
        <v>-9.2024539877444411E-5</v>
      </c>
    </row>
    <row r="33195" spans="1:6" x14ac:dyDescent="0.2">
      <c r="A33195" s="1">
        <v>1756718880000</v>
      </c>
      <c r="B33195">
        <v>0.65249999999999997</v>
      </c>
      <c r="C33195">
        <v>0.65254999999999996</v>
      </c>
      <c r="D33195">
        <v>0.65249999999999997</v>
      </c>
      <c r="E33195">
        <v>0.65205999999999997</v>
      </c>
      <c r="F33195" s="2">
        <f t="shared" si="519"/>
        <v>7.6628352490448748E-5</v>
      </c>
    </row>
    <row r="33196" spans="1:6" x14ac:dyDescent="0.2">
      <c r="A33196" s="1">
        <v>1756718940000</v>
      </c>
      <c r="B33196">
        <v>0.65239999999999998</v>
      </c>
      <c r="C33196">
        <v>0.65171000000000001</v>
      </c>
      <c r="D33196">
        <v>0.65169999999999995</v>
      </c>
      <c r="E33196">
        <v>0.65200000000000002</v>
      </c>
      <c r="F33196" s="2">
        <f t="shared" si="519"/>
        <v>-1.0576333537706262E-3</v>
      </c>
    </row>
    <row r="33197" spans="1:6" x14ac:dyDescent="0.2">
      <c r="A33197" s="1">
        <v>1756719000000</v>
      </c>
      <c r="B33197">
        <v>0.65300000000000002</v>
      </c>
      <c r="C33197">
        <v>0.65247999999999995</v>
      </c>
      <c r="D33197">
        <v>0.65229999999999999</v>
      </c>
      <c r="E33197">
        <v>0.65132000000000001</v>
      </c>
      <c r="F33197" s="2">
        <f t="shared" si="519"/>
        <v>-7.9632465543655329E-4</v>
      </c>
    </row>
    <row r="33198" spans="1:6" x14ac:dyDescent="0.2">
      <c r="A33198" s="1">
        <v>1756719060000</v>
      </c>
      <c r="B33198">
        <v>0.65349999999999997</v>
      </c>
      <c r="C33198">
        <v>0.65344999999999998</v>
      </c>
      <c r="D33198">
        <v>0.65290000000000004</v>
      </c>
      <c r="E33198">
        <v>0.65200999999999998</v>
      </c>
      <c r="F33198" s="2">
        <f t="shared" si="519"/>
        <v>-7.6511094108666633E-5</v>
      </c>
    </row>
    <row r="33199" spans="1:6" x14ac:dyDescent="0.2">
      <c r="A33199" s="1">
        <v>1756719120000</v>
      </c>
      <c r="B33199">
        <v>0.65190000000000003</v>
      </c>
      <c r="C33199">
        <v>0.65176000000000001</v>
      </c>
      <c r="D33199">
        <v>0.65139999999999998</v>
      </c>
      <c r="E33199">
        <v>0.65100000000000002</v>
      </c>
      <c r="F33199" s="2">
        <f t="shared" si="519"/>
        <v>-2.1475686454985876E-4</v>
      </c>
    </row>
    <row r="33200" spans="1:6" x14ac:dyDescent="0.2">
      <c r="A33200" s="1">
        <v>1756719180000</v>
      </c>
      <c r="B33200">
        <v>0.65180000000000005</v>
      </c>
      <c r="C33200">
        <v>0.65137999999999996</v>
      </c>
      <c r="D33200">
        <v>0.6512</v>
      </c>
      <c r="E33200">
        <v>0.65144999999999997</v>
      </c>
      <c r="F33200" s="2">
        <f t="shared" si="519"/>
        <v>-6.4436943847823169E-4</v>
      </c>
    </row>
    <row r="33201" spans="1:6" x14ac:dyDescent="0.2">
      <c r="A33201" s="1">
        <v>1756719240000</v>
      </c>
      <c r="B33201">
        <v>0.65190000000000003</v>
      </c>
      <c r="C33201">
        <v>0.65183000000000002</v>
      </c>
      <c r="D33201">
        <v>0.65139999999999998</v>
      </c>
      <c r="E33201">
        <v>0.65095999999999998</v>
      </c>
      <c r="F33201" s="2">
        <f t="shared" si="519"/>
        <v>-1.0737843227492938E-4</v>
      </c>
    </row>
    <row r="33202" spans="1:6" x14ac:dyDescent="0.2">
      <c r="A33202" s="1">
        <v>1756719300000</v>
      </c>
      <c r="B33202">
        <v>0.65029999999999999</v>
      </c>
      <c r="C33202">
        <v>0.65046000000000004</v>
      </c>
      <c r="D33202">
        <v>0.65010000000000001</v>
      </c>
      <c r="E33202">
        <v>0.65032999999999996</v>
      </c>
      <c r="F33202" s="2">
        <f t="shared" si="519"/>
        <v>2.4604028909736009E-4</v>
      </c>
    </row>
    <row r="33203" spans="1:6" x14ac:dyDescent="0.2">
      <c r="A33203" s="1">
        <v>1756719360000</v>
      </c>
      <c r="B33203">
        <v>0.6502</v>
      </c>
      <c r="C33203">
        <v>0.65007000000000004</v>
      </c>
      <c r="D33203">
        <v>0.64980000000000004</v>
      </c>
      <c r="E33203">
        <v>0.64937</v>
      </c>
      <c r="F33203" s="2">
        <f t="shared" si="519"/>
        <v>-1.9993848046750973E-4</v>
      </c>
    </row>
    <row r="33204" spans="1:6" x14ac:dyDescent="0.2">
      <c r="A33204" s="1">
        <v>1756719420000</v>
      </c>
      <c r="B33204">
        <v>0.65010000000000001</v>
      </c>
      <c r="C33204">
        <v>0.64995000000000003</v>
      </c>
      <c r="D33204">
        <v>0.64970000000000006</v>
      </c>
      <c r="E33204">
        <v>0.64966999999999997</v>
      </c>
      <c r="F33204" s="2">
        <f t="shared" si="519"/>
        <v>-2.3073373327175961E-4</v>
      </c>
    </row>
    <row r="33205" spans="1:6" x14ac:dyDescent="0.2">
      <c r="A33205" s="1">
        <v>1756719480000</v>
      </c>
      <c r="B33205">
        <v>0.6492</v>
      </c>
      <c r="C33205">
        <v>0.64946999999999999</v>
      </c>
      <c r="D33205">
        <v>0.64910000000000001</v>
      </c>
      <c r="E33205">
        <v>0.64876</v>
      </c>
      <c r="F33205" s="2">
        <f t="shared" si="519"/>
        <v>4.1589648798523449E-4</v>
      </c>
    </row>
    <row r="33206" spans="1:6" x14ac:dyDescent="0.2">
      <c r="A33206" s="1">
        <v>1756719540000</v>
      </c>
      <c r="B33206">
        <v>0.64959999999999996</v>
      </c>
      <c r="C33206">
        <v>0.64937999999999996</v>
      </c>
      <c r="D33206">
        <v>0.64900000000000002</v>
      </c>
      <c r="E33206">
        <v>0.64888000000000001</v>
      </c>
      <c r="F33206" s="2">
        <f t="shared" si="519"/>
        <v>-3.3866995073894568E-4</v>
      </c>
    </row>
    <row r="33207" spans="1:6" x14ac:dyDescent="0.2">
      <c r="A33207" s="1">
        <v>1756719600000</v>
      </c>
      <c r="B33207">
        <v>0.64929999999999999</v>
      </c>
      <c r="C33207">
        <v>0.64888999999999997</v>
      </c>
      <c r="D33207">
        <v>0.64890000000000003</v>
      </c>
      <c r="E33207">
        <v>0.64800000000000002</v>
      </c>
      <c r="F33207" s="2">
        <f t="shared" si="519"/>
        <v>-6.3144925304181587E-4</v>
      </c>
    </row>
    <row r="33208" spans="1:6" x14ac:dyDescent="0.2">
      <c r="A33208" s="1">
        <v>1756719660000</v>
      </c>
      <c r="B33208">
        <v>0.64870000000000005</v>
      </c>
      <c r="C33208">
        <v>0.64880000000000004</v>
      </c>
      <c r="D33208">
        <v>0.64839999999999998</v>
      </c>
      <c r="E33208">
        <v>0.64900000000000002</v>
      </c>
      <c r="F33208" s="2">
        <f t="shared" si="519"/>
        <v>1.5415446277167177E-4</v>
      </c>
    </row>
    <row r="33209" spans="1:6" x14ac:dyDescent="0.2">
      <c r="A33209" s="1">
        <v>1756719720000</v>
      </c>
      <c r="B33209">
        <v>0.6492</v>
      </c>
      <c r="C33209">
        <v>0.64834999999999998</v>
      </c>
      <c r="D33209">
        <v>0.64870000000000005</v>
      </c>
      <c r="E33209">
        <v>0.64932000000000001</v>
      </c>
      <c r="F33209" s="2">
        <f t="shared" si="519"/>
        <v>-1.3093037584720468E-3</v>
      </c>
    </row>
    <row r="33210" spans="1:6" x14ac:dyDescent="0.2">
      <c r="A33210" s="1">
        <v>1756719780000</v>
      </c>
      <c r="B33210">
        <v>0.64739999999999998</v>
      </c>
      <c r="C33210">
        <v>0.64749999999999996</v>
      </c>
      <c r="D33210">
        <v>0.64759999999999995</v>
      </c>
      <c r="E33210">
        <v>0.64727000000000001</v>
      </c>
      <c r="F33210" s="2">
        <f t="shared" si="519"/>
        <v>1.5446400988561315E-4</v>
      </c>
    </row>
    <row r="33211" spans="1:6" x14ac:dyDescent="0.2">
      <c r="A33211" s="1">
        <v>1756719840000</v>
      </c>
      <c r="B33211">
        <v>0.64800000000000002</v>
      </c>
      <c r="C33211">
        <v>0.64771000000000001</v>
      </c>
      <c r="D33211">
        <v>0.64839999999999998</v>
      </c>
      <c r="E33211">
        <v>0.64724999999999999</v>
      </c>
      <c r="F33211" s="2">
        <f t="shared" si="519"/>
        <v>-4.4753086419757615E-4</v>
      </c>
    </row>
    <row r="33212" spans="1:6" x14ac:dyDescent="0.2">
      <c r="A33212" s="1">
        <v>1756719900000</v>
      </c>
      <c r="B33212">
        <v>0.64680000000000004</v>
      </c>
      <c r="C33212">
        <v>0.64651999999999998</v>
      </c>
      <c r="D33212">
        <v>0.64649999999999996</v>
      </c>
      <c r="E33212">
        <v>0.64634000000000003</v>
      </c>
      <c r="F33212" s="2">
        <f t="shared" si="519"/>
        <v>-4.3290043290056257E-4</v>
      </c>
    </row>
    <row r="33213" spans="1:6" x14ac:dyDescent="0.2">
      <c r="A33213" s="1">
        <v>1756719960000</v>
      </c>
      <c r="B33213">
        <v>0.64529999999999998</v>
      </c>
      <c r="C33213">
        <v>0.64546999999999999</v>
      </c>
      <c r="D33213">
        <v>0.64490000000000003</v>
      </c>
      <c r="E33213">
        <v>0.64561999999999997</v>
      </c>
      <c r="F33213" s="2">
        <f t="shared" si="519"/>
        <v>2.6344335967776189E-4</v>
      </c>
    </row>
    <row r="33214" spans="1:6" x14ac:dyDescent="0.2">
      <c r="A33214" s="1">
        <v>1756720020000</v>
      </c>
      <c r="B33214">
        <v>0.64500000000000002</v>
      </c>
      <c r="C33214">
        <v>0.64485000000000003</v>
      </c>
      <c r="D33214">
        <v>0.64459999999999995</v>
      </c>
      <c r="E33214">
        <v>0.64532</v>
      </c>
      <c r="F33214" s="2">
        <f t="shared" si="519"/>
        <v>-2.3255813953482196E-4</v>
      </c>
    </row>
    <row r="33215" spans="1:6" x14ac:dyDescent="0.2">
      <c r="A33215" s="1">
        <v>1756720080000</v>
      </c>
      <c r="B33215">
        <v>0.64610000000000001</v>
      </c>
      <c r="C33215">
        <v>0.64609000000000005</v>
      </c>
      <c r="D33215">
        <v>0.64590000000000003</v>
      </c>
      <c r="E33215">
        <v>0.64637</v>
      </c>
      <c r="F33215" s="2">
        <f t="shared" si="519"/>
        <v>-1.5477480266090637E-5</v>
      </c>
    </row>
    <row r="33216" spans="1:6" x14ac:dyDescent="0.2">
      <c r="A33216" s="1">
        <v>1756720140000</v>
      </c>
      <c r="B33216">
        <v>0.64700000000000002</v>
      </c>
      <c r="C33216">
        <v>0.64703999999999995</v>
      </c>
      <c r="D33216">
        <v>0.64700000000000002</v>
      </c>
      <c r="E33216">
        <v>0.64683000000000002</v>
      </c>
      <c r="F33216" s="2">
        <f t="shared" si="519"/>
        <v>6.1823802163685215E-5</v>
      </c>
    </row>
    <row r="33217" spans="1:6" x14ac:dyDescent="0.2">
      <c r="A33217" s="1">
        <v>1756720200000</v>
      </c>
      <c r="B33217">
        <v>0.64639999999999997</v>
      </c>
      <c r="C33217">
        <v>0.64637999999999995</v>
      </c>
      <c r="D33217">
        <v>0.64649999999999996</v>
      </c>
      <c r="E33217">
        <v>0.64668999999999999</v>
      </c>
      <c r="F33217" s="2">
        <f t="shared" si="519"/>
        <v>-3.094059405939209E-5</v>
      </c>
    </row>
    <row r="33218" spans="1:6" x14ac:dyDescent="0.2">
      <c r="A33218" s="1">
        <v>1756720260000</v>
      </c>
      <c r="B33218">
        <v>0.64880000000000004</v>
      </c>
      <c r="C33218">
        <v>0.64866999999999997</v>
      </c>
      <c r="D33218">
        <v>0.64859999999999995</v>
      </c>
      <c r="E33218">
        <v>0.64863999999999999</v>
      </c>
      <c r="F33218" s="2">
        <f t="shared" si="519"/>
        <v>-2.0036991368688195E-4</v>
      </c>
    </row>
    <row r="33219" spans="1:6" x14ac:dyDescent="0.2">
      <c r="A33219" s="1">
        <v>1756720320000</v>
      </c>
      <c r="B33219">
        <v>0.64949999999999997</v>
      </c>
      <c r="C33219">
        <v>0.64976999999999996</v>
      </c>
      <c r="D33219">
        <v>0.64959999999999996</v>
      </c>
      <c r="E33219">
        <v>0.64954999999999996</v>
      </c>
      <c r="F33219" s="2">
        <f t="shared" ref="F33219:F33282" si="520">C33219/B33219-1</f>
        <v>4.1570438799065634E-4</v>
      </c>
    </row>
    <row r="33220" spans="1:6" x14ac:dyDescent="0.2">
      <c r="A33220" s="1">
        <v>1756720380000</v>
      </c>
      <c r="B33220">
        <v>0.6492</v>
      </c>
      <c r="C33220">
        <v>0.64922000000000002</v>
      </c>
      <c r="D33220">
        <v>0.64939999999999998</v>
      </c>
      <c r="E33220">
        <v>0.64917999999999998</v>
      </c>
      <c r="F33220" s="2">
        <f t="shared" si="520"/>
        <v>3.0807147258116174E-5</v>
      </c>
    </row>
    <row r="33221" spans="1:6" x14ac:dyDescent="0.2">
      <c r="A33221" s="1">
        <v>1756720440000</v>
      </c>
      <c r="B33221">
        <v>0.6502</v>
      </c>
      <c r="C33221">
        <v>0.65029999999999999</v>
      </c>
      <c r="D33221">
        <v>0.65029999999999999</v>
      </c>
      <c r="E33221">
        <v>0.65000999999999998</v>
      </c>
      <c r="F33221" s="2">
        <f t="shared" si="520"/>
        <v>1.5379883112887072E-4</v>
      </c>
    </row>
    <row r="33222" spans="1:6" x14ac:dyDescent="0.2">
      <c r="A33222" s="1">
        <v>1756720500000</v>
      </c>
      <c r="B33222">
        <v>0.6492</v>
      </c>
      <c r="C33222">
        <v>0.64932000000000001</v>
      </c>
      <c r="D33222">
        <v>0.64900000000000002</v>
      </c>
      <c r="E33222">
        <v>0.64929999999999999</v>
      </c>
      <c r="F33222" s="2">
        <f t="shared" si="520"/>
        <v>1.8484288354891909E-4</v>
      </c>
    </row>
    <row r="33223" spans="1:6" x14ac:dyDescent="0.2">
      <c r="A33223" s="1">
        <v>1756720560000</v>
      </c>
      <c r="B33223">
        <v>0.65080000000000005</v>
      </c>
      <c r="C33223">
        <v>0.65102000000000004</v>
      </c>
      <c r="D33223">
        <v>0.65080000000000005</v>
      </c>
      <c r="E33223">
        <v>0.65</v>
      </c>
      <c r="F33223" s="2">
        <f t="shared" si="520"/>
        <v>3.3804548248306254E-4</v>
      </c>
    </row>
    <row r="33224" spans="1:6" x14ac:dyDescent="0.2">
      <c r="A33224" s="1">
        <v>1756720620000</v>
      </c>
      <c r="B33224">
        <v>0.64939999999999998</v>
      </c>
      <c r="C33224">
        <v>0.64980000000000004</v>
      </c>
      <c r="D33224">
        <v>0.64900000000000002</v>
      </c>
      <c r="E33224">
        <v>0.64900000000000002</v>
      </c>
      <c r="F33224" s="2">
        <f t="shared" si="520"/>
        <v>6.1595318755780504E-4</v>
      </c>
    </row>
    <row r="33225" spans="1:6" x14ac:dyDescent="0.2">
      <c r="A33225" s="1">
        <v>1756720680000</v>
      </c>
      <c r="B33225">
        <v>0.64770000000000005</v>
      </c>
      <c r="C33225">
        <v>0.64786999999999995</v>
      </c>
      <c r="D33225">
        <v>0.64739999999999998</v>
      </c>
      <c r="E33225">
        <v>0.64802000000000004</v>
      </c>
      <c r="F33225" s="2">
        <f t="shared" si="520"/>
        <v>2.6246719160094578E-4</v>
      </c>
    </row>
    <row r="33226" spans="1:6" x14ac:dyDescent="0.2">
      <c r="A33226" s="1">
        <v>1756720740000</v>
      </c>
      <c r="B33226">
        <v>0.64939999999999998</v>
      </c>
      <c r="C33226">
        <v>0.64919000000000004</v>
      </c>
      <c r="D33226">
        <v>0.64890000000000003</v>
      </c>
      <c r="E33226">
        <v>0.64905999999999997</v>
      </c>
      <c r="F33226" s="2">
        <f t="shared" si="520"/>
        <v>-3.2337542346771997E-4</v>
      </c>
    </row>
    <row r="33227" spans="1:6" x14ac:dyDescent="0.2">
      <c r="A33227" s="1">
        <v>1756720800000</v>
      </c>
      <c r="B33227">
        <v>0.64859999999999995</v>
      </c>
      <c r="C33227">
        <v>0.64886999999999995</v>
      </c>
      <c r="D33227">
        <v>0.64839999999999998</v>
      </c>
      <c r="E33227">
        <v>0.64810999999999996</v>
      </c>
      <c r="F33227" s="2">
        <f t="shared" si="520"/>
        <v>4.1628122109149679E-4</v>
      </c>
    </row>
    <row r="33228" spans="1:6" x14ac:dyDescent="0.2">
      <c r="A33228" s="1">
        <v>1756720860000</v>
      </c>
      <c r="B33228">
        <v>0.64829999999999999</v>
      </c>
      <c r="C33228">
        <v>0.64820999999999995</v>
      </c>
      <c r="D33228">
        <v>0.64810000000000001</v>
      </c>
      <c r="E33228">
        <v>0.64739000000000002</v>
      </c>
      <c r="F33228" s="2">
        <f t="shared" si="520"/>
        <v>-1.3882461823233605E-4</v>
      </c>
    </row>
    <row r="33229" spans="1:6" x14ac:dyDescent="0.2">
      <c r="A33229" s="1">
        <v>1756720920000</v>
      </c>
      <c r="B33229">
        <v>0.64739999999999998</v>
      </c>
      <c r="C33229">
        <v>0.64781999999999995</v>
      </c>
      <c r="D33229">
        <v>0.64729999999999999</v>
      </c>
      <c r="E33229">
        <v>0.64756000000000002</v>
      </c>
      <c r="F33229" s="2">
        <f t="shared" si="520"/>
        <v>6.487488415198861E-4</v>
      </c>
    </row>
    <row r="33230" spans="1:6" x14ac:dyDescent="0.2">
      <c r="A33230" s="1">
        <v>1756720980000</v>
      </c>
      <c r="B33230">
        <v>0.64780000000000004</v>
      </c>
      <c r="C33230">
        <v>0.64798</v>
      </c>
      <c r="D33230">
        <v>0.64800000000000002</v>
      </c>
      <c r="E33230">
        <v>0.64800000000000002</v>
      </c>
      <c r="F33230" s="2">
        <f t="shared" si="520"/>
        <v>2.7786353812908615E-4</v>
      </c>
    </row>
    <row r="33231" spans="1:6" x14ac:dyDescent="0.2">
      <c r="A33231" s="1">
        <v>1756721040000</v>
      </c>
      <c r="B33231">
        <v>0.6472</v>
      </c>
      <c r="C33231">
        <v>0.64739999999999998</v>
      </c>
      <c r="D33231">
        <v>0.64710000000000001</v>
      </c>
      <c r="E33231">
        <v>0.64688000000000001</v>
      </c>
      <c r="F33231" s="2">
        <f t="shared" si="520"/>
        <v>3.0902348578498717E-4</v>
      </c>
    </row>
    <row r="33232" spans="1:6" x14ac:dyDescent="0.2">
      <c r="A33232" s="1">
        <v>1756721100000</v>
      </c>
      <c r="B33232">
        <v>0.64780000000000004</v>
      </c>
      <c r="C33232">
        <v>0.64775000000000005</v>
      </c>
      <c r="D33232">
        <v>0.64739999999999998</v>
      </c>
      <c r="E33232">
        <v>0.64727000000000001</v>
      </c>
      <c r="F33232" s="2">
        <f t="shared" si="520"/>
        <v>-7.7184316147005383E-5</v>
      </c>
    </row>
    <row r="33233" spans="1:6" x14ac:dyDescent="0.2">
      <c r="A33233" s="1">
        <v>1756721160000</v>
      </c>
      <c r="B33233">
        <v>0.6492</v>
      </c>
      <c r="C33233">
        <v>0.64934999999999998</v>
      </c>
      <c r="D33233">
        <v>0.64900000000000002</v>
      </c>
      <c r="E33233">
        <v>0.64905999999999997</v>
      </c>
      <c r="F33233" s="2">
        <f t="shared" si="520"/>
        <v>2.3105360443609335E-4</v>
      </c>
    </row>
    <row r="33234" spans="1:6" x14ac:dyDescent="0.2">
      <c r="A33234" s="1">
        <v>1756721220000</v>
      </c>
      <c r="B33234">
        <v>0.64829999999999999</v>
      </c>
      <c r="C33234">
        <v>0.64812999999999998</v>
      </c>
      <c r="D33234">
        <v>0.6482</v>
      </c>
      <c r="E33234">
        <v>0.64890999999999999</v>
      </c>
      <c r="F33234" s="2">
        <f t="shared" si="520"/>
        <v>-2.6222427888322741E-4</v>
      </c>
    </row>
    <row r="33235" spans="1:6" x14ac:dyDescent="0.2">
      <c r="A33235" s="1">
        <v>1756721280000</v>
      </c>
      <c r="B33235">
        <v>0.64959999999999996</v>
      </c>
      <c r="C33235">
        <v>0.64944999999999997</v>
      </c>
      <c r="D33235">
        <v>0.64949999999999997</v>
      </c>
      <c r="E33235">
        <v>0.64919000000000004</v>
      </c>
      <c r="F33235" s="2">
        <f t="shared" si="520"/>
        <v>-2.3091133004926601E-4</v>
      </c>
    </row>
    <row r="33236" spans="1:6" x14ac:dyDescent="0.2">
      <c r="A33236" s="1">
        <v>1756721340000</v>
      </c>
      <c r="B33236">
        <v>0.64910000000000001</v>
      </c>
      <c r="C33236">
        <v>0.64934999999999998</v>
      </c>
      <c r="D33236">
        <v>0.6492</v>
      </c>
      <c r="E33236">
        <v>0.64942</v>
      </c>
      <c r="F33236" s="2">
        <f t="shared" si="520"/>
        <v>3.8514866738559306E-4</v>
      </c>
    </row>
    <row r="33237" spans="1:6" x14ac:dyDescent="0.2">
      <c r="A33237" s="1">
        <v>1756721400000</v>
      </c>
      <c r="B33237">
        <v>0.65110000000000001</v>
      </c>
      <c r="C33237">
        <v>0.65136000000000005</v>
      </c>
      <c r="D33237">
        <v>0.65110000000000001</v>
      </c>
      <c r="E33237">
        <v>0.65076999999999996</v>
      </c>
      <c r="F33237" s="2">
        <f t="shared" si="520"/>
        <v>3.9932422055000139E-4</v>
      </c>
    </row>
    <row r="33238" spans="1:6" x14ac:dyDescent="0.2">
      <c r="A33238" s="1">
        <v>1756721460000</v>
      </c>
      <c r="B33238">
        <v>0.65100000000000002</v>
      </c>
      <c r="C33238">
        <v>0.65085999999999999</v>
      </c>
      <c r="D33238">
        <v>0.65080000000000005</v>
      </c>
      <c r="E33238">
        <v>0.65039000000000002</v>
      </c>
      <c r="F33238" s="2">
        <f t="shared" si="520"/>
        <v>-2.1505376344088667E-4</v>
      </c>
    </row>
    <row r="33239" spans="1:6" x14ac:dyDescent="0.2">
      <c r="A33239" s="1">
        <v>1756721520000</v>
      </c>
      <c r="B33239">
        <v>0.65080000000000005</v>
      </c>
      <c r="C33239">
        <v>0.65083000000000002</v>
      </c>
      <c r="D33239">
        <v>0.65100000000000002</v>
      </c>
      <c r="E33239">
        <v>0.65103</v>
      </c>
      <c r="F33239" s="2">
        <f t="shared" si="520"/>
        <v>4.609711124770044E-5</v>
      </c>
    </row>
    <row r="33240" spans="1:6" x14ac:dyDescent="0.2">
      <c r="A33240" s="1">
        <v>1756721580000</v>
      </c>
      <c r="B33240">
        <v>0.65010000000000001</v>
      </c>
      <c r="C33240">
        <v>0.65034000000000003</v>
      </c>
      <c r="D33240">
        <v>0.64990000000000003</v>
      </c>
      <c r="E33240">
        <v>0.64946999999999999</v>
      </c>
      <c r="F33240" s="2">
        <f t="shared" si="520"/>
        <v>3.6917397323499301E-4</v>
      </c>
    </row>
    <row r="33241" spans="1:6" x14ac:dyDescent="0.2">
      <c r="A33241" s="1">
        <v>1756721640000</v>
      </c>
      <c r="B33241">
        <v>0.65010000000000001</v>
      </c>
      <c r="C33241">
        <v>0.65032000000000001</v>
      </c>
      <c r="D33241">
        <v>0.64990000000000003</v>
      </c>
      <c r="E33241">
        <v>0.64956999999999998</v>
      </c>
      <c r="F33241" s="2">
        <f t="shared" si="520"/>
        <v>3.3840947546526223E-4</v>
      </c>
    </row>
    <row r="33242" spans="1:6" x14ac:dyDescent="0.2">
      <c r="A33242" s="1">
        <v>1756721700000</v>
      </c>
      <c r="B33242">
        <v>0.65010000000000001</v>
      </c>
      <c r="C33242">
        <v>0.65036000000000005</v>
      </c>
      <c r="D33242">
        <v>0.65010000000000001</v>
      </c>
      <c r="E33242">
        <v>0.64959</v>
      </c>
      <c r="F33242" s="2">
        <f t="shared" si="520"/>
        <v>3.9993847100450175E-4</v>
      </c>
    </row>
    <row r="33243" spans="1:6" x14ac:dyDescent="0.2">
      <c r="A33243" s="1">
        <v>1756721760000</v>
      </c>
      <c r="B33243">
        <v>0.65069999999999995</v>
      </c>
      <c r="C33243">
        <v>0.65090000000000003</v>
      </c>
      <c r="D33243">
        <v>0.65029999999999999</v>
      </c>
      <c r="E33243">
        <v>0.65078000000000003</v>
      </c>
      <c r="F33243" s="2">
        <f t="shared" si="520"/>
        <v>3.0736130321207256E-4</v>
      </c>
    </row>
    <row r="33244" spans="1:6" x14ac:dyDescent="0.2">
      <c r="A33244" s="1">
        <v>1756721820000</v>
      </c>
      <c r="B33244">
        <v>0.65110000000000001</v>
      </c>
      <c r="C33244">
        <v>0.65125999999999995</v>
      </c>
      <c r="D33244">
        <v>0.65100000000000002</v>
      </c>
      <c r="E33244">
        <v>0.65112000000000003</v>
      </c>
      <c r="F33244" s="2">
        <f t="shared" si="520"/>
        <v>2.4573798187677021E-4</v>
      </c>
    </row>
    <row r="33245" spans="1:6" x14ac:dyDescent="0.2">
      <c r="A33245" s="1">
        <v>1756721880000</v>
      </c>
      <c r="B33245">
        <v>0.6532</v>
      </c>
      <c r="C33245">
        <v>0.65334000000000003</v>
      </c>
      <c r="D33245">
        <v>0.65290000000000004</v>
      </c>
      <c r="E33245">
        <v>0.65317000000000003</v>
      </c>
      <c r="F33245" s="2">
        <f t="shared" si="520"/>
        <v>2.1432945499078038E-4</v>
      </c>
    </row>
    <row r="33246" spans="1:6" x14ac:dyDescent="0.2">
      <c r="A33246" s="1">
        <v>1756721940000</v>
      </c>
      <c r="B33246">
        <v>0.65210000000000001</v>
      </c>
      <c r="C33246">
        <v>0.65215999999999996</v>
      </c>
      <c r="D33246">
        <v>0.65210000000000001</v>
      </c>
      <c r="E33246">
        <v>0.65242999999999995</v>
      </c>
      <c r="F33246" s="2">
        <f t="shared" si="520"/>
        <v>9.2010427848343568E-5</v>
      </c>
    </row>
    <row r="33247" spans="1:6" x14ac:dyDescent="0.2">
      <c r="A33247" s="1">
        <v>1756722000000</v>
      </c>
      <c r="B33247">
        <v>0.65100000000000002</v>
      </c>
      <c r="C33247">
        <v>0.65120999999999996</v>
      </c>
      <c r="D33247">
        <v>0.65069999999999995</v>
      </c>
      <c r="E33247">
        <v>0.65137999999999996</v>
      </c>
      <c r="F33247" s="2">
        <f t="shared" si="520"/>
        <v>3.2258064516121898E-4</v>
      </c>
    </row>
    <row r="33248" spans="1:6" x14ac:dyDescent="0.2">
      <c r="A33248" s="1">
        <v>1756722060000</v>
      </c>
      <c r="B33248">
        <v>0.65169999999999995</v>
      </c>
      <c r="C33248">
        <v>0.65129999999999999</v>
      </c>
      <c r="D33248">
        <v>0.65149999999999997</v>
      </c>
      <c r="E33248">
        <v>0.65156999999999998</v>
      </c>
      <c r="F33248" s="2">
        <f t="shared" si="520"/>
        <v>-6.1377934632489417E-4</v>
      </c>
    </row>
    <row r="33249" spans="1:6" x14ac:dyDescent="0.2">
      <c r="A33249" s="1">
        <v>1756722120000</v>
      </c>
      <c r="B33249">
        <v>0.65039999999999998</v>
      </c>
      <c r="C33249">
        <v>0.65064999999999995</v>
      </c>
      <c r="D33249">
        <v>0.6502</v>
      </c>
      <c r="E33249">
        <v>0.65056999999999998</v>
      </c>
      <c r="F33249" s="2">
        <f t="shared" si="520"/>
        <v>3.8437884378850207E-4</v>
      </c>
    </row>
    <row r="33250" spans="1:6" x14ac:dyDescent="0.2">
      <c r="A33250" s="1">
        <v>1756722180000</v>
      </c>
      <c r="B33250">
        <v>0.6512</v>
      </c>
      <c r="C33250">
        <v>0.65159999999999996</v>
      </c>
      <c r="D33250">
        <v>0.65129999999999999</v>
      </c>
      <c r="E33250">
        <v>0.65146000000000004</v>
      </c>
      <c r="F33250" s="2">
        <f t="shared" si="520"/>
        <v>6.142506142505777E-4</v>
      </c>
    </row>
    <row r="33251" spans="1:6" x14ac:dyDescent="0.2">
      <c r="A33251" s="1">
        <v>1756722240000</v>
      </c>
      <c r="B33251">
        <v>0.65169999999999995</v>
      </c>
      <c r="C33251">
        <v>0.65173000000000003</v>
      </c>
      <c r="D33251">
        <v>0.65159999999999996</v>
      </c>
      <c r="E33251">
        <v>0.65100000000000002</v>
      </c>
      <c r="F33251" s="2">
        <f t="shared" si="520"/>
        <v>4.603345097442535E-5</v>
      </c>
    </row>
    <row r="33252" spans="1:6" x14ac:dyDescent="0.2">
      <c r="A33252" s="1">
        <v>1756722300000</v>
      </c>
      <c r="B33252">
        <v>0.65129999999999999</v>
      </c>
      <c r="C33252">
        <v>0.65151999999999999</v>
      </c>
      <c r="D33252">
        <v>0.65100000000000002</v>
      </c>
      <c r="E33252">
        <v>0.65085000000000004</v>
      </c>
      <c r="F33252" s="2">
        <f t="shared" si="520"/>
        <v>3.3778596652855875E-4</v>
      </c>
    </row>
    <row r="33253" spans="1:6" x14ac:dyDescent="0.2">
      <c r="A33253" s="1">
        <v>1756722360000</v>
      </c>
      <c r="B33253">
        <v>0.65090000000000003</v>
      </c>
      <c r="C33253">
        <v>0.65100999999999998</v>
      </c>
      <c r="D33253">
        <v>0.65049999999999997</v>
      </c>
      <c r="E33253">
        <v>0.65107000000000004</v>
      </c>
      <c r="F33253" s="2">
        <f t="shared" si="520"/>
        <v>1.6899677369797139E-4</v>
      </c>
    </row>
    <row r="33254" spans="1:6" x14ac:dyDescent="0.2">
      <c r="A33254" s="1">
        <v>1756722420000</v>
      </c>
      <c r="B33254">
        <v>0.65069999999999995</v>
      </c>
      <c r="C33254">
        <v>0.65117999999999998</v>
      </c>
      <c r="D33254">
        <v>0.65069999999999995</v>
      </c>
      <c r="E33254">
        <v>0.65076000000000001</v>
      </c>
      <c r="F33254" s="2">
        <f t="shared" si="520"/>
        <v>7.3766712770861886E-4</v>
      </c>
    </row>
    <row r="33255" spans="1:6" x14ac:dyDescent="0.2">
      <c r="A33255" s="1">
        <v>1756722480000</v>
      </c>
      <c r="B33255">
        <v>0.65080000000000005</v>
      </c>
      <c r="C33255">
        <v>0.65064999999999995</v>
      </c>
      <c r="D33255">
        <v>0.65029999999999999</v>
      </c>
      <c r="E33255">
        <v>0.65059999999999996</v>
      </c>
      <c r="F33255" s="2">
        <f t="shared" si="520"/>
        <v>-2.3048555623861322E-4</v>
      </c>
    </row>
    <row r="33256" spans="1:6" x14ac:dyDescent="0.2">
      <c r="A33256" s="1">
        <v>1756722540000</v>
      </c>
      <c r="B33256">
        <v>0.65129999999999999</v>
      </c>
      <c r="C33256">
        <v>0.65159</v>
      </c>
      <c r="D33256">
        <v>0.65080000000000005</v>
      </c>
      <c r="E33256">
        <v>0.65137999999999996</v>
      </c>
      <c r="F33256" s="2">
        <f t="shared" si="520"/>
        <v>4.4526331951488807E-4</v>
      </c>
    </row>
    <row r="33257" spans="1:6" x14ac:dyDescent="0.2">
      <c r="A33257" s="1">
        <v>1756722600000</v>
      </c>
      <c r="B33257">
        <v>0.65049999999999997</v>
      </c>
      <c r="C33257">
        <v>0.65027000000000001</v>
      </c>
      <c r="D33257">
        <v>0.6502</v>
      </c>
      <c r="E33257">
        <v>0.65032999999999996</v>
      </c>
      <c r="F33257" s="2">
        <f t="shared" si="520"/>
        <v>-3.5357417371240096E-4</v>
      </c>
    </row>
    <row r="33258" spans="1:6" x14ac:dyDescent="0.2">
      <c r="A33258" s="1">
        <v>1756722660000</v>
      </c>
      <c r="B33258">
        <v>0.6472</v>
      </c>
      <c r="C33258">
        <v>0.64798999999999995</v>
      </c>
      <c r="D33258">
        <v>0.64700000000000002</v>
      </c>
      <c r="E33258">
        <v>0.64700000000000002</v>
      </c>
      <c r="F33258" s="2">
        <f t="shared" si="520"/>
        <v>1.2206427688503663E-3</v>
      </c>
    </row>
    <row r="33259" spans="1:6" x14ac:dyDescent="0.2">
      <c r="A33259" s="1">
        <v>1756722720000</v>
      </c>
      <c r="B33259">
        <v>0.64510000000000001</v>
      </c>
      <c r="C33259">
        <v>0.64525999999999994</v>
      </c>
      <c r="D33259">
        <v>0.64449999999999996</v>
      </c>
      <c r="E33259">
        <v>0.64600000000000002</v>
      </c>
      <c r="F33259" s="2">
        <f t="shared" si="520"/>
        <v>2.480235622384086E-4</v>
      </c>
    </row>
    <row r="33260" spans="1:6" x14ac:dyDescent="0.2">
      <c r="A33260" s="1">
        <v>1756722780000</v>
      </c>
      <c r="B33260">
        <v>0.6452</v>
      </c>
      <c r="C33260">
        <v>0.64495000000000002</v>
      </c>
      <c r="D33260">
        <v>0.64500000000000002</v>
      </c>
      <c r="E33260">
        <v>0.64519000000000004</v>
      </c>
      <c r="F33260" s="2">
        <f t="shared" si="520"/>
        <v>-3.8747675139483295E-4</v>
      </c>
    </row>
    <row r="33261" spans="1:6" x14ac:dyDescent="0.2">
      <c r="A33261" s="1">
        <v>1756722840000</v>
      </c>
      <c r="B33261">
        <v>0.64559999999999995</v>
      </c>
      <c r="C33261">
        <v>0.64578000000000002</v>
      </c>
      <c r="D33261">
        <v>0.64539999999999997</v>
      </c>
      <c r="E33261">
        <v>0.64529999999999998</v>
      </c>
      <c r="F33261" s="2">
        <f t="shared" si="520"/>
        <v>2.7881040892197007E-4</v>
      </c>
    </row>
    <row r="33262" spans="1:6" x14ac:dyDescent="0.2">
      <c r="A33262" s="1">
        <v>1756722900000</v>
      </c>
      <c r="B33262">
        <v>0.64570000000000005</v>
      </c>
      <c r="C33262">
        <v>0.64580000000000004</v>
      </c>
      <c r="D33262">
        <v>0.64529999999999998</v>
      </c>
      <c r="E33262">
        <v>0.64529999999999998</v>
      </c>
      <c r="F33262" s="2">
        <f t="shared" si="520"/>
        <v>1.5487068297970197E-4</v>
      </c>
    </row>
    <row r="33263" spans="1:6" x14ac:dyDescent="0.2">
      <c r="A33263" s="1">
        <v>1756722960000</v>
      </c>
      <c r="B33263">
        <v>0.64549999999999996</v>
      </c>
      <c r="C33263">
        <v>0.64625999999999995</v>
      </c>
      <c r="D33263">
        <v>0.64529999999999998</v>
      </c>
      <c r="E33263">
        <v>0.64571999999999996</v>
      </c>
      <c r="F33263" s="2">
        <f t="shared" si="520"/>
        <v>1.1773818745157705E-3</v>
      </c>
    </row>
    <row r="33264" spans="1:6" x14ac:dyDescent="0.2">
      <c r="A33264" s="1">
        <v>1756723020000</v>
      </c>
      <c r="B33264">
        <v>0.6452</v>
      </c>
      <c r="C33264">
        <v>0.64512000000000003</v>
      </c>
      <c r="D33264">
        <v>0.64490000000000003</v>
      </c>
      <c r="E33264">
        <v>0.64500000000000002</v>
      </c>
      <c r="F33264" s="2">
        <f t="shared" si="520"/>
        <v>-1.2399256044637319E-4</v>
      </c>
    </row>
    <row r="33265" spans="1:6" x14ac:dyDescent="0.2">
      <c r="A33265" s="1">
        <v>1756723080000</v>
      </c>
      <c r="B33265">
        <v>0.64270000000000005</v>
      </c>
      <c r="C33265">
        <v>0.64263000000000003</v>
      </c>
      <c r="D33265">
        <v>0.6421</v>
      </c>
      <c r="E33265">
        <v>0.64217000000000002</v>
      </c>
      <c r="F33265" s="2">
        <f t="shared" si="520"/>
        <v>-1.0891551268088495E-4</v>
      </c>
    </row>
    <row r="33266" spans="1:6" x14ac:dyDescent="0.2">
      <c r="A33266" s="1">
        <v>1756723140000</v>
      </c>
      <c r="B33266">
        <v>0.64180000000000004</v>
      </c>
      <c r="C33266">
        <v>0.64158000000000004</v>
      </c>
      <c r="D33266">
        <v>0.64139999999999997</v>
      </c>
      <c r="E33266">
        <v>0.64151000000000002</v>
      </c>
      <c r="F33266" s="2">
        <f t="shared" si="520"/>
        <v>-3.4278591461511798E-4</v>
      </c>
    </row>
    <row r="33267" spans="1:6" x14ac:dyDescent="0.2">
      <c r="A33267" s="1">
        <v>1756723200000</v>
      </c>
      <c r="B33267">
        <v>0.6421</v>
      </c>
      <c r="C33267">
        <v>0.64210999999999996</v>
      </c>
      <c r="D33267">
        <v>0.64249999999999996</v>
      </c>
      <c r="E33267">
        <v>0.64188000000000001</v>
      </c>
      <c r="F33267" s="2">
        <f t="shared" si="520"/>
        <v>1.5573898146659104E-5</v>
      </c>
    </row>
    <row r="33268" spans="1:6" x14ac:dyDescent="0.2">
      <c r="A33268" s="1">
        <v>1756723260000</v>
      </c>
      <c r="B33268">
        <v>0.64290000000000003</v>
      </c>
      <c r="C33268">
        <v>0.6431</v>
      </c>
      <c r="D33268">
        <v>0.64280000000000004</v>
      </c>
      <c r="E33268">
        <v>0.64200000000000002</v>
      </c>
      <c r="F33268" s="2">
        <f t="shared" si="520"/>
        <v>3.1109037175292009E-4</v>
      </c>
    </row>
    <row r="33269" spans="1:6" x14ac:dyDescent="0.2">
      <c r="A33269" s="1">
        <v>1756723320000</v>
      </c>
      <c r="B33269">
        <v>0.6421</v>
      </c>
      <c r="C33269">
        <v>0.64222999999999997</v>
      </c>
      <c r="D33269">
        <v>0.64190000000000003</v>
      </c>
      <c r="E33269">
        <v>0.64193999999999996</v>
      </c>
      <c r="F33269" s="2">
        <f t="shared" si="520"/>
        <v>2.0246067590701244E-4</v>
      </c>
    </row>
    <row r="33270" spans="1:6" x14ac:dyDescent="0.2">
      <c r="A33270" s="1">
        <v>1756723380000</v>
      </c>
      <c r="B33270">
        <v>0.64400000000000002</v>
      </c>
      <c r="C33270">
        <v>0.64368000000000003</v>
      </c>
      <c r="D33270">
        <v>0.64370000000000005</v>
      </c>
      <c r="E33270">
        <v>0.64341999999999999</v>
      </c>
      <c r="F33270" s="2">
        <f t="shared" si="520"/>
        <v>-4.968944099378314E-4</v>
      </c>
    </row>
    <row r="33271" spans="1:6" x14ac:dyDescent="0.2">
      <c r="A33271" s="1">
        <v>1756723440000</v>
      </c>
      <c r="B33271">
        <v>0.64410000000000001</v>
      </c>
      <c r="C33271">
        <v>0.64410999999999996</v>
      </c>
      <c r="D33271">
        <v>0.64390000000000003</v>
      </c>
      <c r="E33271">
        <v>0.64354</v>
      </c>
      <c r="F33271" s="2">
        <f t="shared" si="520"/>
        <v>1.5525539512450948E-5</v>
      </c>
    </row>
    <row r="33272" spans="1:6" x14ac:dyDescent="0.2">
      <c r="A33272" s="1">
        <v>1756723500000</v>
      </c>
      <c r="B33272">
        <v>0.64390000000000003</v>
      </c>
      <c r="C33272">
        <v>0.64407999999999999</v>
      </c>
      <c r="D33272">
        <v>0.64359999999999995</v>
      </c>
      <c r="E33272">
        <v>0.64276999999999995</v>
      </c>
      <c r="F33272" s="2">
        <f t="shared" si="520"/>
        <v>2.7954651343375936E-4</v>
      </c>
    </row>
    <row r="33273" spans="1:6" x14ac:dyDescent="0.2">
      <c r="A33273" s="1">
        <v>1756723560000</v>
      </c>
      <c r="B33273">
        <v>0.64390000000000003</v>
      </c>
      <c r="C33273">
        <v>0.64310999999999996</v>
      </c>
      <c r="D33273">
        <v>0.64329999999999998</v>
      </c>
      <c r="E33273">
        <v>0.64312000000000002</v>
      </c>
      <c r="F33273" s="2">
        <f t="shared" si="520"/>
        <v>-1.2268985867371907E-3</v>
      </c>
    </row>
    <row r="33274" spans="1:6" x14ac:dyDescent="0.2">
      <c r="A33274" s="1">
        <v>1756723620000</v>
      </c>
      <c r="B33274">
        <v>0.64490000000000003</v>
      </c>
      <c r="C33274">
        <v>0.64480000000000004</v>
      </c>
      <c r="D33274">
        <v>0.64480000000000004</v>
      </c>
      <c r="E33274">
        <v>0.64453000000000005</v>
      </c>
      <c r="F33274" s="2">
        <f t="shared" si="520"/>
        <v>-1.5506280043420251E-4</v>
      </c>
    </row>
    <row r="33275" spans="1:6" x14ac:dyDescent="0.2">
      <c r="A33275" s="1">
        <v>1756723680000</v>
      </c>
      <c r="B33275">
        <v>0.64410000000000001</v>
      </c>
      <c r="C33275">
        <v>0.64429999999999998</v>
      </c>
      <c r="D33275">
        <v>0.64410000000000001</v>
      </c>
      <c r="E33275">
        <v>0.64361000000000002</v>
      </c>
      <c r="F33275" s="2">
        <f t="shared" si="520"/>
        <v>3.1051079024990713E-4</v>
      </c>
    </row>
    <row r="33276" spans="1:6" x14ac:dyDescent="0.2">
      <c r="A33276" s="1">
        <v>1756723740000</v>
      </c>
      <c r="B33276">
        <v>0.64380000000000004</v>
      </c>
      <c r="C33276">
        <v>0.6431</v>
      </c>
      <c r="D33276">
        <v>0.64359999999999995</v>
      </c>
      <c r="E33276">
        <v>0.64400000000000002</v>
      </c>
      <c r="F33276" s="2">
        <f t="shared" si="520"/>
        <v>-1.0872941907424938E-3</v>
      </c>
    </row>
    <row r="33277" spans="1:6" x14ac:dyDescent="0.2">
      <c r="A33277" s="1">
        <v>1756723800000</v>
      </c>
      <c r="B33277">
        <v>0.64359999999999995</v>
      </c>
      <c r="C33277">
        <v>0.64349000000000001</v>
      </c>
      <c r="D33277">
        <v>0.64359999999999995</v>
      </c>
      <c r="E33277">
        <v>0.64324999999999999</v>
      </c>
      <c r="F33277" s="2">
        <f t="shared" si="520"/>
        <v>-1.7091361093835022E-4</v>
      </c>
    </row>
    <row r="33278" spans="1:6" x14ac:dyDescent="0.2">
      <c r="A33278" s="1">
        <v>1756723860000</v>
      </c>
      <c r="B33278">
        <v>0.64219999999999999</v>
      </c>
      <c r="C33278">
        <v>0.64239999999999997</v>
      </c>
      <c r="D33278">
        <v>0.64190000000000003</v>
      </c>
      <c r="E33278">
        <v>0.64200000000000002</v>
      </c>
      <c r="F33278" s="2">
        <f t="shared" si="520"/>
        <v>3.1142946122697523E-4</v>
      </c>
    </row>
    <row r="33279" spans="1:6" x14ac:dyDescent="0.2">
      <c r="A33279" s="1">
        <v>1756723920000</v>
      </c>
      <c r="B33279">
        <v>0.64090000000000003</v>
      </c>
      <c r="C33279">
        <v>0.64119999999999999</v>
      </c>
      <c r="D33279">
        <v>0.64059999999999995</v>
      </c>
      <c r="E33279">
        <v>0.64100000000000001</v>
      </c>
      <c r="F33279" s="2">
        <f t="shared" si="520"/>
        <v>4.6809174598205772E-4</v>
      </c>
    </row>
    <row r="33280" spans="1:6" x14ac:dyDescent="0.2">
      <c r="A33280" s="1">
        <v>1756723980000</v>
      </c>
      <c r="B33280">
        <v>0.6401</v>
      </c>
      <c r="C33280">
        <v>0.64031000000000005</v>
      </c>
      <c r="D33280">
        <v>0.6401</v>
      </c>
      <c r="E33280">
        <v>0.64041999999999999</v>
      </c>
      <c r="F33280" s="2">
        <f t="shared" si="520"/>
        <v>3.2807373847854038E-4</v>
      </c>
    </row>
    <row r="33281" spans="1:6" x14ac:dyDescent="0.2">
      <c r="A33281" s="1">
        <v>1756724040000</v>
      </c>
      <c r="B33281">
        <v>0.63839999999999997</v>
      </c>
      <c r="C33281">
        <v>0.63866999999999996</v>
      </c>
      <c r="D33281">
        <v>0.63849999999999996</v>
      </c>
      <c r="E33281">
        <v>0.63871999999999995</v>
      </c>
      <c r="F33281" s="2">
        <f t="shared" si="520"/>
        <v>4.2293233082713044E-4</v>
      </c>
    </row>
    <row r="33282" spans="1:6" x14ac:dyDescent="0.2">
      <c r="A33282" s="1">
        <v>1756724100000</v>
      </c>
      <c r="B33282">
        <v>0.63849999999999996</v>
      </c>
      <c r="C33282">
        <v>0.63829000000000002</v>
      </c>
      <c r="D33282">
        <v>0.63829999999999998</v>
      </c>
      <c r="E33282">
        <v>0.63800000000000001</v>
      </c>
      <c r="F33282" s="2">
        <f t="shared" si="520"/>
        <v>-3.2889584964745922E-4</v>
      </c>
    </row>
    <row r="33283" spans="1:6" x14ac:dyDescent="0.2">
      <c r="A33283" s="1">
        <v>1756724160000</v>
      </c>
      <c r="B33283">
        <v>0.63780000000000003</v>
      </c>
      <c r="C33283">
        <v>0.63800000000000001</v>
      </c>
      <c r="D33283">
        <v>0.63780000000000003</v>
      </c>
      <c r="E33283">
        <v>0.63883999999999996</v>
      </c>
      <c r="F33283" s="2">
        <f t="shared" ref="F33283:F33346" si="521">C33283/B33283-1</f>
        <v>3.1357792411412788E-4</v>
      </c>
    </row>
    <row r="33284" spans="1:6" x14ac:dyDescent="0.2">
      <c r="A33284" s="1">
        <v>1756724220000</v>
      </c>
      <c r="B33284">
        <v>0.63859999999999995</v>
      </c>
      <c r="C33284">
        <v>0.63895999999999997</v>
      </c>
      <c r="D33284">
        <v>0.63839999999999997</v>
      </c>
      <c r="E33284">
        <v>0.63893999999999995</v>
      </c>
      <c r="F33284" s="2">
        <f t="shared" si="521"/>
        <v>5.6373316630131676E-4</v>
      </c>
    </row>
    <row r="33285" spans="1:6" x14ac:dyDescent="0.2">
      <c r="A33285" s="1">
        <v>1756724280000</v>
      </c>
      <c r="B33285">
        <v>0.63790000000000002</v>
      </c>
      <c r="C33285">
        <v>0.63834000000000002</v>
      </c>
      <c r="D33285">
        <v>0.63800000000000001</v>
      </c>
      <c r="E33285">
        <v>0.63809000000000005</v>
      </c>
      <c r="F33285" s="2">
        <f t="shared" si="521"/>
        <v>6.8976328578140844E-4</v>
      </c>
    </row>
    <row r="33286" spans="1:6" x14ac:dyDescent="0.2">
      <c r="A33286" s="1">
        <v>1756724340000</v>
      </c>
      <c r="B33286">
        <v>0.63800000000000001</v>
      </c>
      <c r="C33286">
        <v>0.63814000000000004</v>
      </c>
      <c r="D33286">
        <v>0.63780000000000003</v>
      </c>
      <c r="E33286">
        <v>0.63822999999999996</v>
      </c>
      <c r="F33286" s="2">
        <f t="shared" si="521"/>
        <v>2.1943573667715377E-4</v>
      </c>
    </row>
    <row r="33287" spans="1:6" x14ac:dyDescent="0.2">
      <c r="A33287" s="1">
        <v>1756724400000</v>
      </c>
      <c r="B33287">
        <v>0.63870000000000005</v>
      </c>
      <c r="C33287">
        <v>0.63871999999999995</v>
      </c>
      <c r="D33287">
        <v>0.63849999999999996</v>
      </c>
      <c r="E33287">
        <v>0.63880999999999999</v>
      </c>
      <c r="F33287" s="2">
        <f t="shared" si="521"/>
        <v>3.1313605761473795E-5</v>
      </c>
    </row>
    <row r="33288" spans="1:6" x14ac:dyDescent="0.2">
      <c r="A33288" s="1">
        <v>1756724460000</v>
      </c>
      <c r="B33288">
        <v>0.64070000000000005</v>
      </c>
      <c r="C33288">
        <v>0.64112000000000002</v>
      </c>
      <c r="D33288">
        <v>0.64090000000000003</v>
      </c>
      <c r="E33288">
        <v>0.64192000000000005</v>
      </c>
      <c r="F33288" s="2">
        <f t="shared" si="521"/>
        <v>6.5553301076937132E-4</v>
      </c>
    </row>
    <row r="33289" spans="1:6" x14ac:dyDescent="0.2">
      <c r="A33289" s="1">
        <v>1756724520000</v>
      </c>
      <c r="B33289">
        <v>0.64029999999999998</v>
      </c>
      <c r="C33289">
        <v>0.64088000000000001</v>
      </c>
      <c r="D33289">
        <v>0.64070000000000005</v>
      </c>
      <c r="E33289">
        <v>0.64041999999999999</v>
      </c>
      <c r="F33289" s="2">
        <f t="shared" si="521"/>
        <v>9.0582539434636011E-4</v>
      </c>
    </row>
    <row r="33290" spans="1:6" x14ac:dyDescent="0.2">
      <c r="A33290" s="1">
        <v>1756724580000</v>
      </c>
      <c r="B33290">
        <v>0.64119999999999999</v>
      </c>
      <c r="C33290">
        <v>0.64114000000000004</v>
      </c>
      <c r="D33290">
        <v>0.6411</v>
      </c>
      <c r="E33290">
        <v>0.64220999999999995</v>
      </c>
      <c r="F33290" s="2">
        <f t="shared" si="521"/>
        <v>-9.3574547722963253E-5</v>
      </c>
    </row>
    <row r="33291" spans="1:6" x14ac:dyDescent="0.2">
      <c r="A33291" s="1">
        <v>1756724640000</v>
      </c>
      <c r="B33291">
        <v>0.64249999999999996</v>
      </c>
      <c r="C33291">
        <v>0.64292000000000005</v>
      </c>
      <c r="D33291">
        <v>0.64219999999999999</v>
      </c>
      <c r="E33291">
        <v>0.64315999999999995</v>
      </c>
      <c r="F33291" s="2">
        <f t="shared" si="521"/>
        <v>6.5369649805457897E-4</v>
      </c>
    </row>
    <row r="33292" spans="1:6" x14ac:dyDescent="0.2">
      <c r="A33292" s="1">
        <v>1756724700000</v>
      </c>
      <c r="B33292">
        <v>0.6431</v>
      </c>
      <c r="C33292">
        <v>0.64300999999999997</v>
      </c>
      <c r="D33292">
        <v>0.64290000000000003</v>
      </c>
      <c r="E33292">
        <v>0.64300000000000002</v>
      </c>
      <c r="F33292" s="2">
        <f t="shared" si="521"/>
        <v>-1.3994713108389512E-4</v>
      </c>
    </row>
    <row r="33293" spans="1:6" x14ac:dyDescent="0.2">
      <c r="A33293" s="1">
        <v>1756724760000</v>
      </c>
      <c r="B33293">
        <v>0.64319999999999999</v>
      </c>
      <c r="C33293">
        <v>0.64285999999999999</v>
      </c>
      <c r="D33293">
        <v>0.64329999999999998</v>
      </c>
      <c r="E33293">
        <v>0.64349000000000001</v>
      </c>
      <c r="F33293" s="2">
        <f t="shared" si="521"/>
        <v>-5.2860696517409433E-4</v>
      </c>
    </row>
    <row r="33294" spans="1:6" x14ac:dyDescent="0.2">
      <c r="A33294" s="1">
        <v>1756724820000</v>
      </c>
      <c r="B33294">
        <v>0.64290000000000003</v>
      </c>
      <c r="C33294">
        <v>0.64253000000000005</v>
      </c>
      <c r="D33294">
        <v>0.64290000000000003</v>
      </c>
      <c r="E33294">
        <v>0.64337999999999995</v>
      </c>
      <c r="F33294" s="2">
        <f t="shared" si="521"/>
        <v>-5.7551718774295768E-4</v>
      </c>
    </row>
    <row r="33295" spans="1:6" x14ac:dyDescent="0.2">
      <c r="A33295" s="1">
        <v>1756724880000</v>
      </c>
      <c r="B33295">
        <v>0.64329999999999998</v>
      </c>
      <c r="C33295">
        <v>0.64351000000000003</v>
      </c>
      <c r="D33295">
        <v>0.64319999999999999</v>
      </c>
      <c r="E33295">
        <v>0.64378000000000002</v>
      </c>
      <c r="F33295" s="2">
        <f t="shared" si="521"/>
        <v>3.2644178454854789E-4</v>
      </c>
    </row>
    <row r="33296" spans="1:6" x14ac:dyDescent="0.2">
      <c r="A33296" s="1">
        <v>1756724940000</v>
      </c>
      <c r="B33296">
        <v>0.6431</v>
      </c>
      <c r="C33296">
        <v>0.64276</v>
      </c>
      <c r="D33296">
        <v>0.64300000000000002</v>
      </c>
      <c r="E33296">
        <v>0.64378000000000002</v>
      </c>
      <c r="F33296" s="2">
        <f t="shared" si="521"/>
        <v>-5.2868916187220893E-4</v>
      </c>
    </row>
    <row r="33297" spans="1:6" x14ac:dyDescent="0.2">
      <c r="A33297" s="1">
        <v>1756725000000</v>
      </c>
      <c r="B33297">
        <v>0.64390000000000003</v>
      </c>
      <c r="C33297">
        <v>0.64422999999999997</v>
      </c>
      <c r="D33297">
        <v>0.64380000000000004</v>
      </c>
      <c r="E33297">
        <v>0.64366999999999996</v>
      </c>
      <c r="F33297" s="2">
        <f t="shared" si="521"/>
        <v>5.1250194129504045E-4</v>
      </c>
    </row>
    <row r="33298" spans="1:6" x14ac:dyDescent="0.2">
      <c r="A33298" s="1">
        <v>1756725060000</v>
      </c>
      <c r="B33298">
        <v>0.64549999999999996</v>
      </c>
      <c r="C33298">
        <v>0.64563999999999999</v>
      </c>
      <c r="D33298">
        <v>0.64600000000000002</v>
      </c>
      <c r="E33298">
        <v>0.64546000000000003</v>
      </c>
      <c r="F33298" s="2">
        <f t="shared" si="521"/>
        <v>2.1688613477932606E-4</v>
      </c>
    </row>
    <row r="33299" spans="1:6" x14ac:dyDescent="0.2">
      <c r="A33299" s="1">
        <v>1756725120000</v>
      </c>
      <c r="B33299">
        <v>0.64680000000000004</v>
      </c>
      <c r="C33299">
        <v>0.64710000000000001</v>
      </c>
      <c r="D33299">
        <v>0.64739999999999998</v>
      </c>
      <c r="E33299">
        <v>0.64700000000000002</v>
      </c>
      <c r="F33299" s="2">
        <f t="shared" si="521"/>
        <v>4.638218923933568E-4</v>
      </c>
    </row>
    <row r="33300" spans="1:6" x14ac:dyDescent="0.2">
      <c r="A33300" s="1">
        <v>1756725180000</v>
      </c>
      <c r="B33300">
        <v>0.64990000000000003</v>
      </c>
      <c r="C33300">
        <v>0.64973000000000003</v>
      </c>
      <c r="D33300">
        <v>0.65010000000000001</v>
      </c>
      <c r="E33300">
        <v>0.64985999999999999</v>
      </c>
      <c r="F33300" s="2">
        <f t="shared" si="521"/>
        <v>-2.6157870441612108E-4</v>
      </c>
    </row>
    <row r="33301" spans="1:6" x14ac:dyDescent="0.2">
      <c r="A33301" s="1">
        <v>1756725240000</v>
      </c>
      <c r="B33301">
        <v>0.64959999999999996</v>
      </c>
      <c r="C33301">
        <v>0.64970000000000006</v>
      </c>
      <c r="D33301">
        <v>0.64980000000000004</v>
      </c>
      <c r="E33301">
        <v>0.64970000000000006</v>
      </c>
      <c r="F33301" s="2">
        <f t="shared" si="521"/>
        <v>1.5394088669973272E-4</v>
      </c>
    </row>
    <row r="33302" spans="1:6" x14ac:dyDescent="0.2">
      <c r="A33302" s="1">
        <v>1756725300000</v>
      </c>
      <c r="B33302">
        <v>0.65190000000000003</v>
      </c>
      <c r="C33302">
        <v>0.65175000000000005</v>
      </c>
      <c r="D33302">
        <v>0.65180000000000005</v>
      </c>
      <c r="E33302">
        <v>0.65100000000000002</v>
      </c>
      <c r="F33302" s="2">
        <f t="shared" si="521"/>
        <v>-2.3009664058903923E-4</v>
      </c>
    </row>
    <row r="33303" spans="1:6" x14ac:dyDescent="0.2">
      <c r="A33303" s="1">
        <v>1756725360000</v>
      </c>
      <c r="B33303">
        <v>0.65280000000000005</v>
      </c>
      <c r="C33303">
        <v>0.65307000000000004</v>
      </c>
      <c r="D33303">
        <v>0.65359999999999996</v>
      </c>
      <c r="E33303">
        <v>0.65225999999999995</v>
      </c>
      <c r="F33303" s="2">
        <f t="shared" si="521"/>
        <v>4.1360294117653851E-4</v>
      </c>
    </row>
    <row r="33304" spans="1:6" x14ac:dyDescent="0.2">
      <c r="A33304" s="1">
        <v>1756725420000</v>
      </c>
      <c r="B33304">
        <v>0.65510000000000002</v>
      </c>
      <c r="C33304">
        <v>0.65473999999999999</v>
      </c>
      <c r="D33304">
        <v>0.65480000000000005</v>
      </c>
      <c r="E33304">
        <v>0.65410999999999997</v>
      </c>
      <c r="F33304" s="2">
        <f t="shared" si="521"/>
        <v>-5.49534422225606E-4</v>
      </c>
    </row>
    <row r="33305" spans="1:6" x14ac:dyDescent="0.2">
      <c r="A33305" s="1">
        <v>1756725480000</v>
      </c>
      <c r="B33305">
        <v>0.65480000000000005</v>
      </c>
      <c r="C33305">
        <v>0.65466999999999997</v>
      </c>
      <c r="D33305">
        <v>0.65459999999999996</v>
      </c>
      <c r="E33305">
        <v>0.65446000000000004</v>
      </c>
      <c r="F33305" s="2">
        <f t="shared" si="521"/>
        <v>-1.9853390348212319E-4</v>
      </c>
    </row>
    <row r="33306" spans="1:6" x14ac:dyDescent="0.2">
      <c r="A33306" s="1">
        <v>1756725540000</v>
      </c>
      <c r="B33306">
        <v>0.65700000000000003</v>
      </c>
      <c r="C33306">
        <v>0.65712000000000004</v>
      </c>
      <c r="D33306">
        <v>0.65700000000000003</v>
      </c>
      <c r="E33306">
        <v>0.65605999999999998</v>
      </c>
      <c r="F33306" s="2">
        <f t="shared" si="521"/>
        <v>1.8264840182657949E-4</v>
      </c>
    </row>
    <row r="33307" spans="1:6" x14ac:dyDescent="0.2">
      <c r="A33307" s="1">
        <v>1756725600000</v>
      </c>
      <c r="B33307">
        <v>0.65939999999999999</v>
      </c>
      <c r="C33307">
        <v>0.65939000000000003</v>
      </c>
      <c r="D33307">
        <v>0.6593</v>
      </c>
      <c r="E33307">
        <v>0.65917999999999999</v>
      </c>
      <c r="F33307" s="2">
        <f t="shared" si="521"/>
        <v>-1.5165301789465957E-5</v>
      </c>
    </row>
    <row r="33308" spans="1:6" x14ac:dyDescent="0.2">
      <c r="A33308" s="1">
        <v>1756725660000</v>
      </c>
      <c r="B33308">
        <v>0.66510000000000002</v>
      </c>
      <c r="C33308">
        <v>0.66464000000000001</v>
      </c>
      <c r="D33308">
        <v>0.66490000000000005</v>
      </c>
      <c r="E33308">
        <v>0.66471999999999998</v>
      </c>
      <c r="F33308" s="2">
        <f t="shared" si="521"/>
        <v>-6.9162531950084372E-4</v>
      </c>
    </row>
    <row r="33309" spans="1:6" x14ac:dyDescent="0.2">
      <c r="A33309" s="1">
        <v>1756725720000</v>
      </c>
      <c r="B33309">
        <v>0.66269999999999996</v>
      </c>
      <c r="C33309">
        <v>0.66239999999999999</v>
      </c>
      <c r="D33309">
        <v>0.6623</v>
      </c>
      <c r="E33309">
        <v>0.66234000000000004</v>
      </c>
      <c r="F33309" s="2">
        <f t="shared" si="521"/>
        <v>-4.5269352648247274E-4</v>
      </c>
    </row>
    <row r="33310" spans="1:6" x14ac:dyDescent="0.2">
      <c r="A33310" s="1">
        <v>1756725780000</v>
      </c>
      <c r="B33310">
        <v>0.66269999999999996</v>
      </c>
      <c r="C33310">
        <v>0.66244000000000003</v>
      </c>
      <c r="D33310">
        <v>0.6623</v>
      </c>
      <c r="E33310">
        <v>0.66246000000000005</v>
      </c>
      <c r="F33310" s="2">
        <f t="shared" si="521"/>
        <v>-3.9233438961816525E-4</v>
      </c>
    </row>
    <row r="33311" spans="1:6" x14ac:dyDescent="0.2">
      <c r="A33311" s="1">
        <v>1756725840000</v>
      </c>
      <c r="B33311">
        <v>0.66479999999999995</v>
      </c>
      <c r="C33311">
        <v>0.66437000000000002</v>
      </c>
      <c r="D33311">
        <v>0.6643</v>
      </c>
      <c r="E33311">
        <v>0.66300000000000003</v>
      </c>
      <c r="F33311" s="2">
        <f t="shared" si="521"/>
        <v>-6.4681107099873181E-4</v>
      </c>
    </row>
    <row r="33312" spans="1:6" x14ac:dyDescent="0.2">
      <c r="A33312" s="1">
        <v>1756725900000</v>
      </c>
      <c r="B33312">
        <v>0.66279999999999994</v>
      </c>
      <c r="C33312">
        <v>0.66266000000000003</v>
      </c>
      <c r="D33312">
        <v>0.66269999999999996</v>
      </c>
      <c r="E33312">
        <v>0.66202000000000005</v>
      </c>
      <c r="F33312" s="2">
        <f t="shared" si="521"/>
        <v>-2.1122510561244479E-4</v>
      </c>
    </row>
    <row r="33313" spans="1:6" x14ac:dyDescent="0.2">
      <c r="A33313" s="1">
        <v>1756725960000</v>
      </c>
      <c r="B33313">
        <v>0.6623</v>
      </c>
      <c r="C33313">
        <v>0.66210000000000002</v>
      </c>
      <c r="D33313">
        <v>0.66190000000000004</v>
      </c>
      <c r="E33313">
        <v>0.66217000000000004</v>
      </c>
      <c r="F33313" s="2">
        <f t="shared" si="521"/>
        <v>-3.0197795560915619E-4</v>
      </c>
    </row>
    <row r="33314" spans="1:6" x14ac:dyDescent="0.2">
      <c r="A33314" s="1">
        <v>1756726020000</v>
      </c>
      <c r="B33314">
        <v>0.6623</v>
      </c>
      <c r="C33314">
        <v>0.66176999999999997</v>
      </c>
      <c r="D33314">
        <v>0.66169999999999995</v>
      </c>
      <c r="E33314">
        <v>0.66083999999999998</v>
      </c>
      <c r="F33314" s="2">
        <f t="shared" si="521"/>
        <v>-8.0024158236458032E-4</v>
      </c>
    </row>
    <row r="33315" spans="1:6" x14ac:dyDescent="0.2">
      <c r="A33315" s="1">
        <v>1756726080000</v>
      </c>
      <c r="B33315">
        <v>0.66349999999999998</v>
      </c>
      <c r="C33315">
        <v>0.66322999999999999</v>
      </c>
      <c r="D33315">
        <v>0.66310000000000002</v>
      </c>
      <c r="E33315">
        <v>0.66256999999999999</v>
      </c>
      <c r="F33315" s="2">
        <f t="shared" si="521"/>
        <v>-4.0693293142424203E-4</v>
      </c>
    </row>
    <row r="33316" spans="1:6" x14ac:dyDescent="0.2">
      <c r="A33316" s="1">
        <v>1756726140000</v>
      </c>
      <c r="B33316">
        <v>0.66400000000000003</v>
      </c>
      <c r="C33316">
        <v>0.66400000000000003</v>
      </c>
      <c r="D33316">
        <v>0.66369999999999996</v>
      </c>
      <c r="E33316">
        <v>0.66371000000000002</v>
      </c>
      <c r="F33316" s="2">
        <f t="shared" si="521"/>
        <v>0</v>
      </c>
    </row>
    <row r="33317" spans="1:6" x14ac:dyDescent="0.2">
      <c r="A33317" s="1">
        <v>1756726200000</v>
      </c>
      <c r="B33317">
        <v>0.66410000000000002</v>
      </c>
      <c r="C33317">
        <v>0.66427000000000003</v>
      </c>
      <c r="D33317">
        <v>0.66390000000000005</v>
      </c>
      <c r="E33317">
        <v>0.66400000000000003</v>
      </c>
      <c r="F33317" s="2">
        <f t="shared" si="521"/>
        <v>2.5598554434580478E-4</v>
      </c>
    </row>
    <row r="33318" spans="1:6" x14ac:dyDescent="0.2">
      <c r="A33318" s="1">
        <v>1756726260000</v>
      </c>
      <c r="B33318">
        <v>0.66469999999999996</v>
      </c>
      <c r="C33318">
        <v>0.66481000000000001</v>
      </c>
      <c r="D33318">
        <v>0.66490000000000005</v>
      </c>
      <c r="E33318">
        <v>0.66379999999999995</v>
      </c>
      <c r="F33318" s="2">
        <f t="shared" si="521"/>
        <v>1.6548819016115601E-4</v>
      </c>
    </row>
    <row r="33319" spans="1:6" x14ac:dyDescent="0.2">
      <c r="A33319" s="1">
        <v>1756726320000</v>
      </c>
      <c r="B33319">
        <v>0.66649999999999998</v>
      </c>
      <c r="C33319">
        <v>0.66657999999999995</v>
      </c>
      <c r="D33319">
        <v>0.66590000000000005</v>
      </c>
      <c r="E33319">
        <v>0.66547999999999996</v>
      </c>
      <c r="F33319" s="2">
        <f t="shared" si="521"/>
        <v>1.2003000750193671E-4</v>
      </c>
    </row>
    <row r="33320" spans="1:6" x14ac:dyDescent="0.2">
      <c r="A33320" s="1">
        <v>1756726380000</v>
      </c>
      <c r="B33320">
        <v>0.67059999999999997</v>
      </c>
      <c r="C33320">
        <v>0.67039000000000004</v>
      </c>
      <c r="D33320">
        <v>0.67</v>
      </c>
      <c r="E33320">
        <v>0.67100000000000004</v>
      </c>
      <c r="F33320" s="2">
        <f t="shared" si="521"/>
        <v>-3.1315240083495954E-4</v>
      </c>
    </row>
    <row r="33321" spans="1:6" x14ac:dyDescent="0.2">
      <c r="A33321" s="1">
        <v>1756726440000</v>
      </c>
      <c r="B33321">
        <v>0.67</v>
      </c>
      <c r="C33321">
        <v>0.67003999999999997</v>
      </c>
      <c r="D33321">
        <v>0.66959999999999997</v>
      </c>
      <c r="E33321">
        <v>0.66930999999999996</v>
      </c>
      <c r="F33321" s="2">
        <f t="shared" si="521"/>
        <v>5.9701492537200807E-5</v>
      </c>
    </row>
    <row r="33322" spans="1:6" x14ac:dyDescent="0.2">
      <c r="A33322" s="1">
        <v>1756726500000</v>
      </c>
      <c r="B33322">
        <v>0.67079999999999995</v>
      </c>
      <c r="C33322">
        <v>0.67091000000000001</v>
      </c>
      <c r="D33322">
        <v>0.67069999999999996</v>
      </c>
      <c r="E33322">
        <v>0.67061000000000004</v>
      </c>
      <c r="F33322" s="2">
        <f t="shared" si="521"/>
        <v>1.6398330351830026E-4</v>
      </c>
    </row>
    <row r="33323" spans="1:6" x14ac:dyDescent="0.2">
      <c r="A33323" s="1">
        <v>1756726560000</v>
      </c>
      <c r="B33323">
        <v>0.67549999999999999</v>
      </c>
      <c r="C33323">
        <v>0.67581000000000002</v>
      </c>
      <c r="D33323">
        <v>0.67569999999999997</v>
      </c>
      <c r="E33323">
        <v>0.67639000000000005</v>
      </c>
      <c r="F33323" s="2">
        <f t="shared" si="521"/>
        <v>4.5891931902297678E-4</v>
      </c>
    </row>
    <row r="33324" spans="1:6" x14ac:dyDescent="0.2">
      <c r="A33324" s="1">
        <v>1756726620000</v>
      </c>
      <c r="B33324">
        <v>0.67490000000000006</v>
      </c>
      <c r="C33324">
        <v>0.67544999999999999</v>
      </c>
      <c r="D33324">
        <v>0.67530000000000001</v>
      </c>
      <c r="E33324">
        <v>0.67500000000000004</v>
      </c>
      <c r="F33324" s="2">
        <f t="shared" si="521"/>
        <v>8.1493554600675644E-4</v>
      </c>
    </row>
    <row r="33325" spans="1:6" x14ac:dyDescent="0.2">
      <c r="A33325" s="1">
        <v>1756726680000</v>
      </c>
      <c r="B33325">
        <v>0.6784</v>
      </c>
      <c r="C33325">
        <v>0.67903999999999998</v>
      </c>
      <c r="D33325">
        <v>0.67820000000000003</v>
      </c>
      <c r="E33325">
        <v>0.67813000000000001</v>
      </c>
      <c r="F33325" s="2">
        <f t="shared" si="521"/>
        <v>9.4339622641514964E-4</v>
      </c>
    </row>
    <row r="33326" spans="1:6" x14ac:dyDescent="0.2">
      <c r="A33326" s="1">
        <v>1756726740000</v>
      </c>
      <c r="B33326">
        <v>0.67879999999999996</v>
      </c>
      <c r="C33326">
        <v>0.67876000000000003</v>
      </c>
      <c r="D33326">
        <v>0.67930000000000001</v>
      </c>
      <c r="E33326">
        <v>0.67969000000000002</v>
      </c>
      <c r="F33326" s="2">
        <f t="shared" si="521"/>
        <v>-5.8927519151374952E-5</v>
      </c>
    </row>
    <row r="33327" spans="1:6" x14ac:dyDescent="0.2">
      <c r="A33327" s="1">
        <v>1756726800000</v>
      </c>
      <c r="B33327">
        <v>0.67789999999999995</v>
      </c>
      <c r="C33327">
        <v>0.67834000000000005</v>
      </c>
      <c r="D33327">
        <v>0.67830000000000001</v>
      </c>
      <c r="E33327">
        <v>0.67834000000000005</v>
      </c>
      <c r="F33327" s="2">
        <f t="shared" si="521"/>
        <v>6.4906328367042576E-4</v>
      </c>
    </row>
    <row r="33328" spans="1:6" x14ac:dyDescent="0.2">
      <c r="A33328" s="1">
        <v>1756726860000</v>
      </c>
      <c r="B33328">
        <v>0.67669999999999997</v>
      </c>
      <c r="C33328">
        <v>0.6764</v>
      </c>
      <c r="D33328">
        <v>0.67700000000000005</v>
      </c>
      <c r="E33328">
        <v>0.67737000000000003</v>
      </c>
      <c r="F33328" s="2">
        <f t="shared" si="521"/>
        <v>-4.4332791488099765E-4</v>
      </c>
    </row>
    <row r="33329" spans="1:6" x14ac:dyDescent="0.2">
      <c r="A33329" s="1">
        <v>1756726920000</v>
      </c>
      <c r="B33329">
        <v>0.67889999999999995</v>
      </c>
      <c r="C33329">
        <v>0.67930000000000001</v>
      </c>
      <c r="D33329">
        <v>0.6794</v>
      </c>
      <c r="E33329">
        <v>0.67913999999999997</v>
      </c>
      <c r="F33329" s="2">
        <f t="shared" si="521"/>
        <v>5.8918839298871539E-4</v>
      </c>
    </row>
    <row r="33330" spans="1:6" x14ac:dyDescent="0.2">
      <c r="A33330" s="1">
        <v>1756726980000</v>
      </c>
      <c r="B33330">
        <v>0.67789999999999995</v>
      </c>
      <c r="C33330">
        <v>0.67806</v>
      </c>
      <c r="D33330">
        <v>0.6784</v>
      </c>
      <c r="E33330">
        <v>0.67805000000000004</v>
      </c>
      <c r="F33330" s="2">
        <f t="shared" si="521"/>
        <v>2.3602301224379119E-4</v>
      </c>
    </row>
    <row r="33331" spans="1:6" x14ac:dyDescent="0.2">
      <c r="A33331" s="1">
        <v>1756727040000</v>
      </c>
      <c r="B33331">
        <v>0.67810000000000004</v>
      </c>
      <c r="C33331">
        <v>0.67796999999999996</v>
      </c>
      <c r="D33331">
        <v>0.67849999999999999</v>
      </c>
      <c r="E33331">
        <v>0.67849000000000004</v>
      </c>
      <c r="F33331" s="2">
        <f t="shared" si="521"/>
        <v>-1.9171213685309496E-4</v>
      </c>
    </row>
    <row r="33332" spans="1:6" x14ac:dyDescent="0.2">
      <c r="A33332" s="1">
        <v>1756727100000</v>
      </c>
      <c r="B33332">
        <v>0.67669999999999997</v>
      </c>
      <c r="C33332">
        <v>0.67676999999999998</v>
      </c>
      <c r="D33332">
        <v>0.67700000000000005</v>
      </c>
      <c r="E33332">
        <v>0.67749999999999999</v>
      </c>
      <c r="F33332" s="2">
        <f t="shared" si="521"/>
        <v>1.0344318013899567E-4</v>
      </c>
    </row>
    <row r="33333" spans="1:6" x14ac:dyDescent="0.2">
      <c r="A33333" s="1">
        <v>1756727160000</v>
      </c>
      <c r="B33333">
        <v>0.67689999999999995</v>
      </c>
      <c r="C33333">
        <v>0.67684</v>
      </c>
      <c r="D33333">
        <v>0.67689999999999995</v>
      </c>
      <c r="E33333">
        <v>0.67725999999999997</v>
      </c>
      <c r="F33333" s="2">
        <f t="shared" si="521"/>
        <v>-8.863938543346439E-5</v>
      </c>
    </row>
    <row r="33334" spans="1:6" x14ac:dyDescent="0.2">
      <c r="A33334" s="1">
        <v>1756727220000</v>
      </c>
      <c r="B33334">
        <v>0.6744</v>
      </c>
      <c r="C33334">
        <v>0.67493000000000003</v>
      </c>
      <c r="D33334">
        <v>0.67459999999999998</v>
      </c>
      <c r="E33334">
        <v>0.67479999999999996</v>
      </c>
      <c r="F33334" s="2">
        <f t="shared" si="521"/>
        <v>7.8588374851729093E-4</v>
      </c>
    </row>
    <row r="33335" spans="1:6" x14ac:dyDescent="0.2">
      <c r="A33335" s="1">
        <v>1756727280000</v>
      </c>
      <c r="B33335">
        <v>0.67310000000000003</v>
      </c>
      <c r="C33335">
        <v>0.67266000000000004</v>
      </c>
      <c r="D33335">
        <v>0.67320000000000002</v>
      </c>
      <c r="E33335">
        <v>0.67390000000000005</v>
      </c>
      <c r="F33335" s="2">
        <f t="shared" si="521"/>
        <v>-6.5369187342145807E-4</v>
      </c>
    </row>
    <row r="33336" spans="1:6" x14ac:dyDescent="0.2">
      <c r="A33336" s="1">
        <v>1756727340000</v>
      </c>
      <c r="B33336">
        <v>0.67620000000000002</v>
      </c>
      <c r="C33336">
        <v>0.67586000000000002</v>
      </c>
      <c r="D33336">
        <v>0.67649999999999999</v>
      </c>
      <c r="E33336">
        <v>0.67662</v>
      </c>
      <c r="F33336" s="2">
        <f t="shared" si="521"/>
        <v>-5.0280981958006343E-4</v>
      </c>
    </row>
    <row r="33337" spans="1:6" x14ac:dyDescent="0.2">
      <c r="A33337" s="1">
        <v>1756727400000</v>
      </c>
      <c r="B33337">
        <v>0.68200000000000005</v>
      </c>
      <c r="C33337">
        <v>0.68283000000000005</v>
      </c>
      <c r="D33337">
        <v>0.68240000000000001</v>
      </c>
      <c r="E33337">
        <v>0.68200000000000005</v>
      </c>
      <c r="F33337" s="2">
        <f t="shared" si="521"/>
        <v>1.2170087976539623E-3</v>
      </c>
    </row>
    <row r="33338" spans="1:6" x14ac:dyDescent="0.2">
      <c r="A33338" s="1">
        <v>1756727460000</v>
      </c>
      <c r="B33338">
        <v>0.68189999999999995</v>
      </c>
      <c r="C33338">
        <v>0.68130999999999997</v>
      </c>
      <c r="D33338">
        <v>0.68179999999999996</v>
      </c>
      <c r="E33338">
        <v>0.68135999999999997</v>
      </c>
      <c r="F33338" s="2">
        <f t="shared" si="521"/>
        <v>-8.6522950579259739E-4</v>
      </c>
    </row>
    <row r="33339" spans="1:6" x14ac:dyDescent="0.2">
      <c r="A33339" s="1">
        <v>1756727520000</v>
      </c>
      <c r="B33339">
        <v>0.68069999999999997</v>
      </c>
      <c r="C33339">
        <v>0.68100000000000005</v>
      </c>
      <c r="D33339">
        <v>0.68100000000000005</v>
      </c>
      <c r="E33339">
        <v>0.68110000000000004</v>
      </c>
      <c r="F33339" s="2">
        <f t="shared" si="521"/>
        <v>4.4072278536821941E-4</v>
      </c>
    </row>
    <row r="33340" spans="1:6" x14ac:dyDescent="0.2">
      <c r="A33340" s="1">
        <v>1756727580000</v>
      </c>
      <c r="B33340">
        <v>0.67949999999999999</v>
      </c>
      <c r="C33340">
        <v>0.67949000000000004</v>
      </c>
      <c r="D33340">
        <v>0.67959999999999998</v>
      </c>
      <c r="E33340">
        <v>0.67954000000000003</v>
      </c>
      <c r="F33340" s="2">
        <f t="shared" si="521"/>
        <v>-1.4716703458317326E-5</v>
      </c>
    </row>
    <row r="33341" spans="1:6" x14ac:dyDescent="0.2">
      <c r="A33341" s="1">
        <v>1756727640000</v>
      </c>
      <c r="B33341">
        <v>0.67810000000000004</v>
      </c>
      <c r="C33341">
        <v>0.67810000000000004</v>
      </c>
      <c r="D33341">
        <v>0.67800000000000005</v>
      </c>
      <c r="E33341">
        <v>0.67842000000000002</v>
      </c>
      <c r="F33341" s="2">
        <f t="shared" si="521"/>
        <v>0</v>
      </c>
    </row>
    <row r="33342" spans="1:6" x14ac:dyDescent="0.2">
      <c r="A33342" s="1">
        <v>1756727700000</v>
      </c>
      <c r="B33342">
        <v>0.67659999999999998</v>
      </c>
      <c r="C33342">
        <v>0.67608000000000001</v>
      </c>
      <c r="D33342">
        <v>0.67620000000000002</v>
      </c>
      <c r="E33342">
        <v>0.67662</v>
      </c>
      <c r="F33342" s="2">
        <f t="shared" si="521"/>
        <v>-7.6854862548025871E-4</v>
      </c>
    </row>
    <row r="33343" spans="1:6" x14ac:dyDescent="0.2">
      <c r="A33343" s="1">
        <v>1756727760000</v>
      </c>
      <c r="B33343">
        <v>0.67789999999999995</v>
      </c>
      <c r="C33343">
        <v>0.67827000000000004</v>
      </c>
      <c r="D33343">
        <v>0.67800000000000005</v>
      </c>
      <c r="E33343">
        <v>0.67700000000000005</v>
      </c>
      <c r="F33343" s="2">
        <f t="shared" si="521"/>
        <v>5.458032158136561E-4</v>
      </c>
    </row>
    <row r="33344" spans="1:6" x14ac:dyDescent="0.2">
      <c r="A33344" s="1">
        <v>1756727820000</v>
      </c>
      <c r="B33344">
        <v>0.67159999999999997</v>
      </c>
      <c r="C33344">
        <v>0.67201</v>
      </c>
      <c r="D33344">
        <v>0.67179999999999995</v>
      </c>
      <c r="E33344">
        <v>0.67076000000000002</v>
      </c>
      <c r="F33344" s="2">
        <f t="shared" si="521"/>
        <v>6.1048243001793345E-4</v>
      </c>
    </row>
    <row r="33345" spans="1:6" x14ac:dyDescent="0.2">
      <c r="A33345" s="1">
        <v>1756727880000</v>
      </c>
      <c r="B33345">
        <v>0.67130000000000001</v>
      </c>
      <c r="C33345">
        <v>0.67186999999999997</v>
      </c>
      <c r="D33345">
        <v>0.67130000000000001</v>
      </c>
      <c r="E33345">
        <v>0.67191000000000001</v>
      </c>
      <c r="F33345" s="2">
        <f t="shared" si="521"/>
        <v>8.4909876359295922E-4</v>
      </c>
    </row>
    <row r="33346" spans="1:6" x14ac:dyDescent="0.2">
      <c r="A33346" s="1">
        <v>1756727940000</v>
      </c>
      <c r="B33346">
        <v>0.67349999999999999</v>
      </c>
      <c r="C33346">
        <v>0.67344000000000004</v>
      </c>
      <c r="D33346">
        <v>0.67369999999999997</v>
      </c>
      <c r="E33346">
        <v>0.67442999999999997</v>
      </c>
      <c r="F33346" s="2">
        <f t="shared" si="521"/>
        <v>-8.9086859688114473E-5</v>
      </c>
    </row>
    <row r="33347" spans="1:6" x14ac:dyDescent="0.2">
      <c r="A33347" s="1">
        <v>1756728000000</v>
      </c>
      <c r="B33347">
        <v>0.67210000000000003</v>
      </c>
      <c r="C33347">
        <v>0.67181000000000002</v>
      </c>
      <c r="D33347">
        <v>0.67210000000000003</v>
      </c>
      <c r="E33347">
        <v>0.67229000000000005</v>
      </c>
      <c r="F33347" s="2">
        <f t="shared" ref="F33347:F33410" si="522">C33347/B33347-1</f>
        <v>-4.3148341020682324E-4</v>
      </c>
    </row>
    <row r="33348" spans="1:6" x14ac:dyDescent="0.2">
      <c r="A33348" s="1">
        <v>1756728060000</v>
      </c>
      <c r="B33348">
        <v>0.67030000000000001</v>
      </c>
      <c r="C33348">
        <v>0.67069000000000001</v>
      </c>
      <c r="D33348">
        <v>0.66979999999999995</v>
      </c>
      <c r="E33348">
        <v>0.67056000000000004</v>
      </c>
      <c r="F33348" s="2">
        <f t="shared" si="522"/>
        <v>5.8182903177672607E-4</v>
      </c>
    </row>
    <row r="33349" spans="1:6" x14ac:dyDescent="0.2">
      <c r="A33349" s="1">
        <v>1756728120000</v>
      </c>
      <c r="B33349">
        <v>0.67090000000000005</v>
      </c>
      <c r="C33349">
        <v>0.67152000000000001</v>
      </c>
      <c r="D33349">
        <v>0.67100000000000004</v>
      </c>
      <c r="E33349">
        <v>0.67157999999999995</v>
      </c>
      <c r="F33349" s="2">
        <f t="shared" si="522"/>
        <v>9.2413176330286007E-4</v>
      </c>
    </row>
    <row r="33350" spans="1:6" x14ac:dyDescent="0.2">
      <c r="A33350" s="1">
        <v>1756728180000</v>
      </c>
      <c r="B33350">
        <v>0.67359999999999998</v>
      </c>
      <c r="C33350">
        <v>0.67344999999999999</v>
      </c>
      <c r="D33350">
        <v>0.67369999999999997</v>
      </c>
      <c r="E33350">
        <v>0.67349000000000003</v>
      </c>
      <c r="F33350" s="2">
        <f t="shared" si="522"/>
        <v>-2.2268408551062713E-4</v>
      </c>
    </row>
    <row r="33351" spans="1:6" x14ac:dyDescent="0.2">
      <c r="A33351" s="1">
        <v>1756728240000</v>
      </c>
      <c r="B33351">
        <v>0.6734</v>
      </c>
      <c r="C33351">
        <v>0.67362999999999995</v>
      </c>
      <c r="D33351">
        <v>0.6734</v>
      </c>
      <c r="E33351">
        <v>0.67313000000000001</v>
      </c>
      <c r="F33351" s="2">
        <f t="shared" si="522"/>
        <v>3.4155034155025632E-4</v>
      </c>
    </row>
    <row r="33352" spans="1:6" x14ac:dyDescent="0.2">
      <c r="A33352" s="1">
        <v>1756728300000</v>
      </c>
      <c r="B33352">
        <v>0.67820000000000003</v>
      </c>
      <c r="C33352">
        <v>0.67859999999999998</v>
      </c>
      <c r="D33352">
        <v>0.67800000000000005</v>
      </c>
      <c r="E33352">
        <v>0.67913000000000001</v>
      </c>
      <c r="F33352" s="2">
        <f t="shared" si="522"/>
        <v>5.8979652020041407E-4</v>
      </c>
    </row>
    <row r="33353" spans="1:6" x14ac:dyDescent="0.2">
      <c r="A33353" s="1">
        <v>1756728360000</v>
      </c>
      <c r="B33353">
        <v>0.67910000000000004</v>
      </c>
      <c r="C33353">
        <v>0.67930999999999997</v>
      </c>
      <c r="D33353">
        <v>0.67920000000000003</v>
      </c>
      <c r="E33353">
        <v>0.67971999999999999</v>
      </c>
      <c r="F33353" s="2">
        <f t="shared" si="522"/>
        <v>3.0923280812822362E-4</v>
      </c>
    </row>
    <row r="33354" spans="1:6" x14ac:dyDescent="0.2">
      <c r="A33354" s="1">
        <v>1756728420000</v>
      </c>
      <c r="B33354">
        <v>0.67920000000000003</v>
      </c>
      <c r="C33354">
        <v>0.67869999999999997</v>
      </c>
      <c r="D33354">
        <v>0.6794</v>
      </c>
      <c r="E33354">
        <v>0.67998000000000003</v>
      </c>
      <c r="F33354" s="2">
        <f t="shared" si="522"/>
        <v>-7.361601884571245E-4</v>
      </c>
    </row>
    <row r="33355" spans="1:6" x14ac:dyDescent="0.2">
      <c r="A33355" s="1">
        <v>1756728480000</v>
      </c>
      <c r="B33355">
        <v>0.67769999999999997</v>
      </c>
      <c r="C33355">
        <v>0.67759000000000003</v>
      </c>
      <c r="D33355">
        <v>0.67759999999999998</v>
      </c>
      <c r="E33355">
        <v>0.67854999999999999</v>
      </c>
      <c r="F33355" s="2">
        <f t="shared" si="522"/>
        <v>-1.6231370813035717E-4</v>
      </c>
    </row>
    <row r="33356" spans="1:6" x14ac:dyDescent="0.2">
      <c r="A33356" s="1">
        <v>1756728540000</v>
      </c>
      <c r="B33356">
        <v>0.68259999999999998</v>
      </c>
      <c r="C33356">
        <v>0.68279000000000001</v>
      </c>
      <c r="D33356">
        <v>0.68320000000000003</v>
      </c>
      <c r="E33356">
        <v>0.68372999999999995</v>
      </c>
      <c r="F33356" s="2">
        <f t="shared" si="522"/>
        <v>2.7834749487265498E-4</v>
      </c>
    </row>
    <row r="33357" spans="1:6" x14ac:dyDescent="0.2">
      <c r="A33357" s="1">
        <v>1756728600000</v>
      </c>
      <c r="B33357">
        <v>0.68440000000000001</v>
      </c>
      <c r="C33357">
        <v>0.68476999999999999</v>
      </c>
      <c r="D33357">
        <v>0.68479999999999996</v>
      </c>
      <c r="E33357">
        <v>0.68579999999999997</v>
      </c>
      <c r="F33357" s="2">
        <f t="shared" si="522"/>
        <v>5.4061952074802022E-4</v>
      </c>
    </row>
    <row r="33358" spans="1:6" x14ac:dyDescent="0.2">
      <c r="A33358" s="1">
        <v>1756728660000</v>
      </c>
      <c r="B33358">
        <v>0.6865</v>
      </c>
      <c r="C33358">
        <v>0.68745000000000001</v>
      </c>
      <c r="D33358">
        <v>0.68689999999999996</v>
      </c>
      <c r="E33358">
        <v>0.68837000000000004</v>
      </c>
      <c r="F33358" s="2">
        <f t="shared" si="522"/>
        <v>1.383831026948279E-3</v>
      </c>
    </row>
    <row r="33359" spans="1:6" x14ac:dyDescent="0.2">
      <c r="A33359" s="1">
        <v>1756728720000</v>
      </c>
      <c r="B33359">
        <v>0.70120000000000005</v>
      </c>
      <c r="C33359">
        <v>0.70108999999999999</v>
      </c>
      <c r="D33359">
        <v>0.70140000000000002</v>
      </c>
      <c r="E33359">
        <v>0.70145000000000002</v>
      </c>
      <c r="F33359" s="2">
        <f t="shared" si="522"/>
        <v>-1.5687393040508812E-4</v>
      </c>
    </row>
    <row r="33360" spans="1:6" x14ac:dyDescent="0.2">
      <c r="A33360" s="1">
        <v>1756728780000</v>
      </c>
      <c r="B33360">
        <v>0.70089999999999997</v>
      </c>
      <c r="C33360">
        <v>0.70094999999999996</v>
      </c>
      <c r="D33360">
        <v>0.70050000000000001</v>
      </c>
      <c r="E33360">
        <v>0.70132000000000005</v>
      </c>
      <c r="F33360" s="2">
        <f t="shared" si="522"/>
        <v>7.1336852617953639E-5</v>
      </c>
    </row>
    <row r="33361" spans="1:6" x14ac:dyDescent="0.2">
      <c r="A33361" s="1">
        <v>1756728840000</v>
      </c>
      <c r="B33361">
        <v>0.70540000000000003</v>
      </c>
      <c r="C33361">
        <v>0.70555000000000001</v>
      </c>
      <c r="D33361">
        <v>0.70599999999999996</v>
      </c>
      <c r="E33361">
        <v>0.70548</v>
      </c>
      <c r="F33361" s="2">
        <f t="shared" si="522"/>
        <v>2.126453076267687E-4</v>
      </c>
    </row>
    <row r="33362" spans="1:6" x14ac:dyDescent="0.2">
      <c r="A33362" s="1">
        <v>1756728900000</v>
      </c>
      <c r="B33362">
        <v>0.71379999999999999</v>
      </c>
      <c r="C33362">
        <v>0.71399000000000001</v>
      </c>
      <c r="D33362">
        <v>0.71399999999999997</v>
      </c>
      <c r="E33362">
        <v>0.71384000000000003</v>
      </c>
      <c r="F33362" s="2">
        <f t="shared" si="522"/>
        <v>2.6618100308217763E-4</v>
      </c>
    </row>
    <row r="33363" spans="1:6" x14ac:dyDescent="0.2">
      <c r="A33363" s="1">
        <v>1756728960000</v>
      </c>
      <c r="B33363">
        <v>0.70350000000000001</v>
      </c>
      <c r="C33363">
        <v>0.70420000000000005</v>
      </c>
      <c r="D33363">
        <v>0.70369999999999999</v>
      </c>
      <c r="E33363">
        <v>0.70299999999999996</v>
      </c>
      <c r="F33363" s="2">
        <f t="shared" si="522"/>
        <v>9.9502487562186381E-4</v>
      </c>
    </row>
    <row r="33364" spans="1:6" x14ac:dyDescent="0.2">
      <c r="A33364" s="1">
        <v>1756729020000</v>
      </c>
      <c r="B33364">
        <v>0.70679999999999998</v>
      </c>
      <c r="C33364">
        <v>0.70687</v>
      </c>
      <c r="D33364">
        <v>0.70730000000000004</v>
      </c>
      <c r="E33364">
        <v>0.70774999999999999</v>
      </c>
      <c r="F33364" s="2">
        <f t="shared" si="522"/>
        <v>9.9037917374200646E-5</v>
      </c>
    </row>
    <row r="33365" spans="1:6" x14ac:dyDescent="0.2">
      <c r="A33365" s="1">
        <v>1756729080000</v>
      </c>
      <c r="B33365">
        <v>0.70440000000000003</v>
      </c>
      <c r="C33365">
        <v>0.70491999999999999</v>
      </c>
      <c r="D33365">
        <v>0.70469999999999999</v>
      </c>
      <c r="E33365">
        <v>0.70457999999999998</v>
      </c>
      <c r="F33365" s="2">
        <f t="shared" si="522"/>
        <v>7.3821692220321644E-4</v>
      </c>
    </row>
    <row r="33366" spans="1:6" x14ac:dyDescent="0.2">
      <c r="A33366" s="1">
        <v>1756729140000</v>
      </c>
      <c r="B33366">
        <v>0.70740000000000003</v>
      </c>
      <c r="C33366">
        <v>0.70642000000000005</v>
      </c>
      <c r="D33366">
        <v>0.70750000000000002</v>
      </c>
      <c r="E33366">
        <v>0.70826999999999996</v>
      </c>
      <c r="F33366" s="2">
        <f t="shared" si="522"/>
        <v>-1.3853548204693089E-3</v>
      </c>
    </row>
    <row r="33367" spans="1:6" x14ac:dyDescent="0.2">
      <c r="A33367" s="1">
        <v>1756729200000</v>
      </c>
      <c r="B33367">
        <v>0.70850000000000002</v>
      </c>
      <c r="C33367">
        <v>0.70818000000000003</v>
      </c>
      <c r="D33367">
        <v>0.70899999999999996</v>
      </c>
      <c r="E33367">
        <v>0.70792999999999995</v>
      </c>
      <c r="F33367" s="2">
        <f t="shared" si="522"/>
        <v>-4.5165843330974287E-4</v>
      </c>
    </row>
    <row r="33368" spans="1:6" x14ac:dyDescent="0.2">
      <c r="A33368" s="1">
        <v>1756729260000</v>
      </c>
      <c r="B33368">
        <v>0.70830000000000004</v>
      </c>
      <c r="C33368">
        <v>0.70852999999999999</v>
      </c>
      <c r="D33368">
        <v>0.70860000000000001</v>
      </c>
      <c r="E33368">
        <v>0.70952000000000004</v>
      </c>
      <c r="F33368" s="2">
        <f t="shared" si="522"/>
        <v>3.2472116334880674E-4</v>
      </c>
    </row>
    <row r="33369" spans="1:6" x14ac:dyDescent="0.2">
      <c r="A33369" s="1">
        <v>1756729320000</v>
      </c>
      <c r="B33369">
        <v>0.70930000000000004</v>
      </c>
      <c r="C33369">
        <v>0.70984999999999998</v>
      </c>
      <c r="D33369">
        <v>0.70960000000000001</v>
      </c>
      <c r="E33369">
        <v>0.71004</v>
      </c>
      <c r="F33369" s="2">
        <f t="shared" si="522"/>
        <v>7.7541237840117461E-4</v>
      </c>
    </row>
    <row r="33370" spans="1:6" x14ac:dyDescent="0.2">
      <c r="A33370" s="1">
        <v>1756729380000</v>
      </c>
      <c r="B33370">
        <v>0.71009999999999995</v>
      </c>
      <c r="C33370">
        <v>0.71035999999999999</v>
      </c>
      <c r="D33370">
        <v>0.71030000000000004</v>
      </c>
      <c r="E33370">
        <v>0.70845000000000002</v>
      </c>
      <c r="F33370" s="2">
        <f t="shared" si="522"/>
        <v>3.6614561329395556E-4</v>
      </c>
    </row>
    <row r="33371" spans="1:6" x14ac:dyDescent="0.2">
      <c r="A33371" s="1">
        <v>1756729440000</v>
      </c>
      <c r="B33371">
        <v>0.70179999999999998</v>
      </c>
      <c r="C33371">
        <v>0.70245999999999997</v>
      </c>
      <c r="D33371">
        <v>0.70240000000000002</v>
      </c>
      <c r="E33371">
        <v>0.70279000000000003</v>
      </c>
      <c r="F33371" s="2">
        <f t="shared" si="522"/>
        <v>9.4043887147332583E-4</v>
      </c>
    </row>
    <row r="33372" spans="1:6" x14ac:dyDescent="0.2">
      <c r="A33372" s="1">
        <v>1756729500000</v>
      </c>
      <c r="B33372">
        <v>0.70289999999999997</v>
      </c>
      <c r="C33372">
        <v>0.70342000000000005</v>
      </c>
      <c r="D33372">
        <v>0.70340000000000003</v>
      </c>
      <c r="E33372">
        <v>0.70291999999999999</v>
      </c>
      <c r="F33372" s="2">
        <f t="shared" si="522"/>
        <v>7.3979228908815919E-4</v>
      </c>
    </row>
    <row r="33373" spans="1:6" x14ac:dyDescent="0.2">
      <c r="A33373" s="1">
        <v>1756729560000</v>
      </c>
      <c r="B33373">
        <v>0.70599999999999996</v>
      </c>
      <c r="C33373">
        <v>0.70601999999999998</v>
      </c>
      <c r="D33373">
        <v>0.70640000000000003</v>
      </c>
      <c r="E33373">
        <v>0.70672999999999997</v>
      </c>
      <c r="F33373" s="2">
        <f t="shared" si="522"/>
        <v>2.8328611898054135E-5</v>
      </c>
    </row>
    <row r="33374" spans="1:6" x14ac:dyDescent="0.2">
      <c r="A33374" s="1">
        <v>1756729620000</v>
      </c>
      <c r="B33374">
        <v>0.70740000000000003</v>
      </c>
      <c r="C33374">
        <v>0.70716999999999997</v>
      </c>
      <c r="D33374">
        <v>0.70750000000000002</v>
      </c>
      <c r="E33374">
        <v>0.70811000000000002</v>
      </c>
      <c r="F33374" s="2">
        <f t="shared" si="522"/>
        <v>-3.2513429460001575E-4</v>
      </c>
    </row>
    <row r="33375" spans="1:6" x14ac:dyDescent="0.2">
      <c r="A33375" s="1">
        <v>1756729680000</v>
      </c>
      <c r="B33375">
        <v>0.71</v>
      </c>
      <c r="C33375">
        <v>0.71067000000000002</v>
      </c>
      <c r="D33375">
        <v>0.71009999999999995</v>
      </c>
      <c r="E33375">
        <v>0.71011000000000002</v>
      </c>
      <c r="F33375" s="2">
        <f t="shared" si="522"/>
        <v>9.4366197183104461E-4</v>
      </c>
    </row>
    <row r="33376" spans="1:6" x14ac:dyDescent="0.2">
      <c r="A33376" s="1">
        <v>1756729740000</v>
      </c>
      <c r="B33376">
        <v>0.70779999999999998</v>
      </c>
      <c r="C33376">
        <v>0.70779000000000003</v>
      </c>
      <c r="D33376">
        <v>0.70779999999999998</v>
      </c>
      <c r="E33376">
        <v>0.70859000000000005</v>
      </c>
      <c r="F33376" s="2">
        <f t="shared" si="522"/>
        <v>-1.4128284826164794E-5</v>
      </c>
    </row>
    <row r="33377" spans="1:6" x14ac:dyDescent="0.2">
      <c r="A33377" s="1">
        <v>1756729800000</v>
      </c>
      <c r="B33377">
        <v>0.70579999999999998</v>
      </c>
      <c r="C33377">
        <v>0.70650999999999997</v>
      </c>
      <c r="D33377">
        <v>0.70679999999999998</v>
      </c>
      <c r="E33377">
        <v>0.70630000000000004</v>
      </c>
      <c r="F33377" s="2">
        <f t="shared" si="522"/>
        <v>1.0059506942476926E-3</v>
      </c>
    </row>
    <row r="33378" spans="1:6" x14ac:dyDescent="0.2">
      <c r="A33378" s="1">
        <v>1756729860000</v>
      </c>
      <c r="B33378">
        <v>0.72909999999999997</v>
      </c>
      <c r="C33378">
        <v>0.72874000000000005</v>
      </c>
      <c r="D33378">
        <v>0.72909999999999997</v>
      </c>
      <c r="E33378">
        <v>0.72985</v>
      </c>
      <c r="F33378" s="2">
        <f t="shared" si="522"/>
        <v>-4.9375942943341578E-4</v>
      </c>
    </row>
    <row r="33379" spans="1:6" x14ac:dyDescent="0.2">
      <c r="A33379" s="1">
        <v>1756729920000</v>
      </c>
      <c r="B33379">
        <v>0.72640000000000005</v>
      </c>
      <c r="C33379">
        <v>0.72682000000000002</v>
      </c>
      <c r="D33379">
        <v>0.7268</v>
      </c>
      <c r="E33379">
        <v>0.72736000000000001</v>
      </c>
      <c r="F33379" s="2">
        <f t="shared" si="522"/>
        <v>5.7819383259904988E-4</v>
      </c>
    </row>
    <row r="33380" spans="1:6" x14ac:dyDescent="0.2">
      <c r="A33380" s="1">
        <v>1756729980000</v>
      </c>
      <c r="B33380">
        <v>0.72319999999999995</v>
      </c>
      <c r="C33380">
        <v>0.72341999999999995</v>
      </c>
      <c r="D33380">
        <v>0.72350000000000003</v>
      </c>
      <c r="E33380">
        <v>0.72438000000000002</v>
      </c>
      <c r="F33380" s="2">
        <f t="shared" si="522"/>
        <v>3.0420353982307802E-4</v>
      </c>
    </row>
    <row r="33381" spans="1:6" x14ac:dyDescent="0.2">
      <c r="A33381" s="1">
        <v>1756730040000</v>
      </c>
      <c r="B33381">
        <v>0.72299999999999998</v>
      </c>
      <c r="C33381">
        <v>0.72382999999999997</v>
      </c>
      <c r="D33381">
        <v>0.72350000000000003</v>
      </c>
      <c r="E33381">
        <v>0.72328999999999999</v>
      </c>
      <c r="F33381" s="2">
        <f t="shared" si="522"/>
        <v>1.1479944674965825E-3</v>
      </c>
    </row>
    <row r="33382" spans="1:6" x14ac:dyDescent="0.2">
      <c r="A33382" s="1">
        <v>1756730100000</v>
      </c>
      <c r="B33382">
        <v>0.71530000000000005</v>
      </c>
      <c r="C33382">
        <v>0.71623999999999999</v>
      </c>
      <c r="D33382">
        <v>0.7157</v>
      </c>
      <c r="E33382">
        <v>0.71626999999999996</v>
      </c>
      <c r="F33382" s="2">
        <f t="shared" si="522"/>
        <v>1.3141339298194943E-3</v>
      </c>
    </row>
    <row r="33383" spans="1:6" x14ac:dyDescent="0.2">
      <c r="A33383" s="1">
        <v>1756730160000</v>
      </c>
      <c r="B33383">
        <v>0.7127</v>
      </c>
      <c r="C33383">
        <v>0.71387</v>
      </c>
      <c r="D33383">
        <v>0.71309999999999996</v>
      </c>
      <c r="E33383">
        <v>0.71401999999999999</v>
      </c>
      <c r="F33383" s="2">
        <f t="shared" si="522"/>
        <v>1.6416444506806016E-3</v>
      </c>
    </row>
    <row r="33384" spans="1:6" x14ac:dyDescent="0.2">
      <c r="A33384" s="1">
        <v>1756730220000</v>
      </c>
      <c r="B33384">
        <v>0.70689999999999997</v>
      </c>
      <c r="C33384">
        <v>0.70726999999999995</v>
      </c>
      <c r="D33384">
        <v>0.70709999999999995</v>
      </c>
      <c r="E33384">
        <v>0.70794000000000001</v>
      </c>
      <c r="F33384" s="2">
        <f t="shared" si="522"/>
        <v>5.2341208091655211E-4</v>
      </c>
    </row>
    <row r="33385" spans="1:6" x14ac:dyDescent="0.2">
      <c r="A33385" s="1">
        <v>1756730280000</v>
      </c>
      <c r="B33385">
        <v>0.70540000000000003</v>
      </c>
      <c r="C33385">
        <v>0.70589999999999997</v>
      </c>
      <c r="D33385">
        <v>0.70589999999999997</v>
      </c>
      <c r="E33385">
        <v>0.70508999999999999</v>
      </c>
      <c r="F33385" s="2">
        <f t="shared" si="522"/>
        <v>7.0881769208952505E-4</v>
      </c>
    </row>
    <row r="33386" spans="1:6" x14ac:dyDescent="0.2">
      <c r="A33386" s="1">
        <v>1756730340000</v>
      </c>
      <c r="B33386">
        <v>0.70269999999999999</v>
      </c>
      <c r="C33386">
        <v>0.70272999999999997</v>
      </c>
      <c r="D33386">
        <v>0.70340000000000003</v>
      </c>
      <c r="E33386">
        <v>0.70376000000000005</v>
      </c>
      <c r="F33386" s="2">
        <f t="shared" si="522"/>
        <v>4.2692471894145712E-5</v>
      </c>
    </row>
    <row r="33387" spans="1:6" x14ac:dyDescent="0.2">
      <c r="A33387" s="1">
        <v>1756730400000</v>
      </c>
      <c r="B33387">
        <v>0.70499999999999996</v>
      </c>
      <c r="C33387">
        <v>0.70547000000000004</v>
      </c>
      <c r="D33387">
        <v>0.70579999999999998</v>
      </c>
      <c r="E33387">
        <v>0.70626999999999995</v>
      </c>
      <c r="F33387" s="2">
        <f t="shared" si="522"/>
        <v>6.6666666666681529E-4</v>
      </c>
    </row>
    <row r="33388" spans="1:6" x14ac:dyDescent="0.2">
      <c r="A33388" s="1">
        <v>1756730460000</v>
      </c>
      <c r="B33388">
        <v>0.70499999999999996</v>
      </c>
      <c r="C33388">
        <v>0.70550999999999997</v>
      </c>
      <c r="D33388">
        <v>0.70550000000000002</v>
      </c>
      <c r="E33388">
        <v>0.70509999999999995</v>
      </c>
      <c r="F33388" s="2">
        <f t="shared" si="522"/>
        <v>7.2340425531924879E-4</v>
      </c>
    </row>
    <row r="33389" spans="1:6" x14ac:dyDescent="0.2">
      <c r="A33389" s="1">
        <v>1756730520000</v>
      </c>
      <c r="B33389">
        <v>0.7056</v>
      </c>
      <c r="C33389">
        <v>0.70579000000000003</v>
      </c>
      <c r="D33389">
        <v>0.70660000000000001</v>
      </c>
      <c r="E33389">
        <v>0.70699999999999996</v>
      </c>
      <c r="F33389" s="2">
        <f t="shared" si="522"/>
        <v>2.6927437641721674E-4</v>
      </c>
    </row>
    <row r="33390" spans="1:6" x14ac:dyDescent="0.2">
      <c r="A33390" s="1">
        <v>1756730580000</v>
      </c>
      <c r="B33390">
        <v>0.70289999999999997</v>
      </c>
      <c r="C33390">
        <v>0.70326</v>
      </c>
      <c r="D33390">
        <v>0.7036</v>
      </c>
      <c r="E33390">
        <v>0.70408999999999999</v>
      </c>
      <c r="F33390" s="2">
        <f t="shared" si="522"/>
        <v>5.1216389244568283E-4</v>
      </c>
    </row>
    <row r="33391" spans="1:6" x14ac:dyDescent="0.2">
      <c r="A33391" s="1">
        <v>1756730640000</v>
      </c>
      <c r="B33391">
        <v>0.70340000000000003</v>
      </c>
      <c r="C33391">
        <v>0.70306000000000002</v>
      </c>
      <c r="D33391">
        <v>0.70389999999999997</v>
      </c>
      <c r="E33391">
        <v>0.70404</v>
      </c>
      <c r="F33391" s="2">
        <f t="shared" si="522"/>
        <v>-4.8336650554448024E-4</v>
      </c>
    </row>
    <row r="33392" spans="1:6" x14ac:dyDescent="0.2">
      <c r="A33392" s="1">
        <v>1756730700000</v>
      </c>
      <c r="B33392">
        <v>0.6976</v>
      </c>
      <c r="C33392">
        <v>0.69786000000000004</v>
      </c>
      <c r="D33392">
        <v>0.69810000000000005</v>
      </c>
      <c r="E33392">
        <v>0.69838</v>
      </c>
      <c r="F33392" s="2">
        <f t="shared" si="522"/>
        <v>3.7270642201847615E-4</v>
      </c>
    </row>
    <row r="33393" spans="1:6" x14ac:dyDescent="0.2">
      <c r="A33393" s="1">
        <v>1756730760000</v>
      </c>
      <c r="B33393">
        <v>0.69389999999999996</v>
      </c>
      <c r="C33393">
        <v>0.69442000000000004</v>
      </c>
      <c r="D33393">
        <v>0.69399999999999995</v>
      </c>
      <c r="E33393">
        <v>0.69511000000000001</v>
      </c>
      <c r="F33393" s="2">
        <f t="shared" si="522"/>
        <v>7.4938751981568075E-4</v>
      </c>
    </row>
    <row r="33394" spans="1:6" x14ac:dyDescent="0.2">
      <c r="A33394" s="1">
        <v>1756730820000</v>
      </c>
      <c r="B33394">
        <v>0.69530000000000003</v>
      </c>
      <c r="C33394">
        <v>0.69569999999999999</v>
      </c>
      <c r="D33394">
        <v>0.69640000000000002</v>
      </c>
      <c r="E33394">
        <v>0.69667999999999997</v>
      </c>
      <c r="F33394" s="2">
        <f t="shared" si="522"/>
        <v>5.7529124119071184E-4</v>
      </c>
    </row>
    <row r="33395" spans="1:6" x14ac:dyDescent="0.2">
      <c r="A33395" s="1">
        <v>1756730880000</v>
      </c>
      <c r="B33395">
        <v>0.69469999999999998</v>
      </c>
      <c r="C33395">
        <v>0.69482999999999995</v>
      </c>
      <c r="D33395">
        <v>0.69499999999999995</v>
      </c>
      <c r="E33395">
        <v>0.69506000000000001</v>
      </c>
      <c r="F33395" s="2">
        <f t="shared" si="522"/>
        <v>1.8713113574198026E-4</v>
      </c>
    </row>
    <row r="33396" spans="1:6" x14ac:dyDescent="0.2">
      <c r="A33396" s="1">
        <v>1756730940000</v>
      </c>
      <c r="B33396">
        <v>0.69399999999999995</v>
      </c>
      <c r="C33396">
        <v>0.69413999999999998</v>
      </c>
      <c r="D33396">
        <v>0.69430000000000003</v>
      </c>
      <c r="E33396">
        <v>0.69438</v>
      </c>
      <c r="F33396" s="2">
        <f t="shared" si="522"/>
        <v>2.0172910662830112E-4</v>
      </c>
    </row>
    <row r="33397" spans="1:6" x14ac:dyDescent="0.2">
      <c r="A33397" s="1">
        <v>1756731000000</v>
      </c>
      <c r="B33397">
        <v>0.69550000000000001</v>
      </c>
      <c r="C33397">
        <v>0.69591000000000003</v>
      </c>
      <c r="D33397">
        <v>0.69589999999999996</v>
      </c>
      <c r="E33397">
        <v>0.69789999999999996</v>
      </c>
      <c r="F33397" s="2">
        <f t="shared" si="522"/>
        <v>5.8950395399004485E-4</v>
      </c>
    </row>
    <row r="33398" spans="1:6" x14ac:dyDescent="0.2">
      <c r="A33398" s="1">
        <v>1756731060000</v>
      </c>
      <c r="B33398">
        <v>0.6996</v>
      </c>
      <c r="C33398">
        <v>0.69986000000000004</v>
      </c>
      <c r="D33398">
        <v>0.69989999999999997</v>
      </c>
      <c r="E33398">
        <v>0.70054000000000005</v>
      </c>
      <c r="F33398" s="2">
        <f t="shared" si="522"/>
        <v>3.7164093767882989E-4</v>
      </c>
    </row>
    <row r="33399" spans="1:6" x14ac:dyDescent="0.2">
      <c r="A33399" s="1">
        <v>1756731120000</v>
      </c>
      <c r="B33399">
        <v>0.69769999999999999</v>
      </c>
      <c r="C33399">
        <v>0.69794</v>
      </c>
      <c r="D33399">
        <v>0.69799999999999995</v>
      </c>
      <c r="E33399">
        <v>0.69940000000000002</v>
      </c>
      <c r="F33399" s="2">
        <f t="shared" si="522"/>
        <v>3.4398738712915211E-4</v>
      </c>
    </row>
    <row r="33400" spans="1:6" x14ac:dyDescent="0.2">
      <c r="A33400" s="1">
        <v>1756731180000</v>
      </c>
      <c r="B33400">
        <v>0.70220000000000005</v>
      </c>
      <c r="C33400">
        <v>0.70242000000000004</v>
      </c>
      <c r="D33400">
        <v>0.70269999999999999</v>
      </c>
      <c r="E33400">
        <v>0.70348999999999995</v>
      </c>
      <c r="F33400" s="2">
        <f t="shared" si="522"/>
        <v>3.1330105383076123E-4</v>
      </c>
    </row>
    <row r="33401" spans="1:6" x14ac:dyDescent="0.2">
      <c r="A33401" s="1">
        <v>1756731240000</v>
      </c>
      <c r="B33401">
        <v>0.70379999999999998</v>
      </c>
      <c r="C33401">
        <v>0.70426</v>
      </c>
      <c r="D33401">
        <v>0.70450000000000002</v>
      </c>
      <c r="E33401">
        <v>0.70609</v>
      </c>
      <c r="F33401" s="2">
        <f t="shared" si="522"/>
        <v>6.5359477124182774E-4</v>
      </c>
    </row>
    <row r="33402" spans="1:6" x14ac:dyDescent="0.2">
      <c r="A33402" s="1">
        <v>1756731300000</v>
      </c>
      <c r="B33402">
        <v>0.70350000000000001</v>
      </c>
      <c r="C33402">
        <v>0.70316999999999996</v>
      </c>
      <c r="D33402">
        <v>0.70389999999999997</v>
      </c>
      <c r="E33402">
        <v>0.70462000000000002</v>
      </c>
      <c r="F33402" s="2">
        <f t="shared" si="522"/>
        <v>-4.6908315565041825E-4</v>
      </c>
    </row>
    <row r="33403" spans="1:6" x14ac:dyDescent="0.2">
      <c r="A33403" s="1">
        <v>1756731360000</v>
      </c>
      <c r="B33403">
        <v>0.70350000000000001</v>
      </c>
      <c r="C33403">
        <v>0.70316999999999996</v>
      </c>
      <c r="D33403">
        <v>0.7036</v>
      </c>
      <c r="E33403">
        <v>0.7036</v>
      </c>
      <c r="F33403" s="2">
        <f t="shared" si="522"/>
        <v>-4.6908315565041825E-4</v>
      </c>
    </row>
    <row r="33404" spans="1:6" x14ac:dyDescent="0.2">
      <c r="A33404" s="1">
        <v>1756731420000</v>
      </c>
      <c r="B33404">
        <v>0.7</v>
      </c>
      <c r="C33404">
        <v>0.70013000000000003</v>
      </c>
      <c r="D33404">
        <v>0.70040000000000002</v>
      </c>
      <c r="E33404">
        <v>0.70123999999999997</v>
      </c>
      <c r="F33404" s="2">
        <f t="shared" si="522"/>
        <v>1.8571428571445558E-4</v>
      </c>
    </row>
    <row r="33405" spans="1:6" x14ac:dyDescent="0.2">
      <c r="A33405" s="1">
        <v>1756731480000</v>
      </c>
      <c r="B33405">
        <v>0.69489999999999996</v>
      </c>
      <c r="C33405">
        <v>0.69525000000000003</v>
      </c>
      <c r="D33405">
        <v>0.6956</v>
      </c>
      <c r="E33405">
        <v>0.69679999999999997</v>
      </c>
      <c r="F33405" s="2">
        <f t="shared" si="522"/>
        <v>5.0366959274716905E-4</v>
      </c>
    </row>
    <row r="33406" spans="1:6" x14ac:dyDescent="0.2">
      <c r="A33406" s="1">
        <v>1756731540000</v>
      </c>
      <c r="B33406">
        <v>0.69889999999999997</v>
      </c>
      <c r="C33406">
        <v>0.69916999999999996</v>
      </c>
      <c r="D33406">
        <v>0.69930000000000003</v>
      </c>
      <c r="E33406">
        <v>0.7</v>
      </c>
      <c r="F33406" s="2">
        <f t="shared" si="522"/>
        <v>3.8632136214045154E-4</v>
      </c>
    </row>
    <row r="33407" spans="1:6" x14ac:dyDescent="0.2">
      <c r="A33407" s="1">
        <v>1756731600000</v>
      </c>
      <c r="B33407">
        <v>0.6976</v>
      </c>
      <c r="C33407">
        <v>0.69855999999999996</v>
      </c>
      <c r="D33407">
        <v>0.69889999999999997</v>
      </c>
      <c r="E33407">
        <v>0.69847999999999999</v>
      </c>
      <c r="F33407" s="2">
        <f t="shared" si="522"/>
        <v>1.3761467889907841E-3</v>
      </c>
    </row>
    <row r="33408" spans="1:6" x14ac:dyDescent="0.2">
      <c r="A33408" s="1">
        <v>1756731660000</v>
      </c>
      <c r="B33408">
        <v>0.70269999999999999</v>
      </c>
      <c r="C33408">
        <v>0.70279000000000003</v>
      </c>
      <c r="D33408">
        <v>0.70289999999999997</v>
      </c>
      <c r="E33408">
        <v>0.70354000000000005</v>
      </c>
      <c r="F33408" s="2">
        <f t="shared" si="522"/>
        <v>1.2807741568243713E-4</v>
      </c>
    </row>
    <row r="33409" spans="1:6" x14ac:dyDescent="0.2">
      <c r="A33409" s="1">
        <v>1756731720000</v>
      </c>
      <c r="B33409">
        <v>0.70179999999999998</v>
      </c>
      <c r="C33409">
        <v>0.70199999999999996</v>
      </c>
      <c r="D33409">
        <v>0.70240000000000002</v>
      </c>
      <c r="E33409">
        <v>0.70213000000000003</v>
      </c>
      <c r="F33409" s="2">
        <f t="shared" si="522"/>
        <v>2.8498147620403813E-4</v>
      </c>
    </row>
    <row r="33410" spans="1:6" x14ac:dyDescent="0.2">
      <c r="A33410" s="1">
        <v>1756731780000</v>
      </c>
      <c r="B33410">
        <v>0.69299999999999995</v>
      </c>
      <c r="C33410">
        <v>0.69350999999999996</v>
      </c>
      <c r="D33410">
        <v>0.69369999999999998</v>
      </c>
      <c r="E33410">
        <v>0.69438</v>
      </c>
      <c r="F33410" s="2">
        <f t="shared" si="522"/>
        <v>7.3593073593070102E-4</v>
      </c>
    </row>
    <row r="33411" spans="1:6" x14ac:dyDescent="0.2">
      <c r="A33411" s="1">
        <v>1756731840000</v>
      </c>
      <c r="B33411">
        <v>0.69610000000000005</v>
      </c>
      <c r="C33411">
        <v>0.69672000000000001</v>
      </c>
      <c r="D33411">
        <v>0.69699999999999995</v>
      </c>
      <c r="E33411">
        <v>0.69716999999999996</v>
      </c>
      <c r="F33411" s="2">
        <f t="shared" ref="F33411:F33474" si="523">C33411/B33411-1</f>
        <v>8.9067662692143834E-4</v>
      </c>
    </row>
    <row r="33412" spans="1:6" x14ac:dyDescent="0.2">
      <c r="A33412" s="1">
        <v>1756731900000</v>
      </c>
      <c r="B33412">
        <v>0.69359999999999999</v>
      </c>
      <c r="C33412">
        <v>0.69411999999999996</v>
      </c>
      <c r="D33412">
        <v>0.69399999999999995</v>
      </c>
      <c r="E33412">
        <v>0.69374000000000002</v>
      </c>
      <c r="F33412" s="2">
        <f t="shared" si="523"/>
        <v>7.4971164936554757E-4</v>
      </c>
    </row>
    <row r="33413" spans="1:6" x14ac:dyDescent="0.2">
      <c r="A33413" s="1">
        <v>1756731960000</v>
      </c>
      <c r="B33413">
        <v>0.69320000000000004</v>
      </c>
      <c r="C33413">
        <v>0.69352000000000003</v>
      </c>
      <c r="D33413">
        <v>0.69379999999999997</v>
      </c>
      <c r="E33413">
        <v>0.69294</v>
      </c>
      <c r="F33413" s="2">
        <f t="shared" si="523"/>
        <v>4.6162723600695621E-4</v>
      </c>
    </row>
    <row r="33414" spans="1:6" x14ac:dyDescent="0.2">
      <c r="A33414" s="1">
        <v>1756732020000</v>
      </c>
      <c r="B33414">
        <v>0.67530000000000001</v>
      </c>
      <c r="C33414">
        <v>0.67562</v>
      </c>
      <c r="D33414">
        <v>0.67520000000000002</v>
      </c>
      <c r="E33414">
        <v>0.67601</v>
      </c>
      <c r="F33414" s="2">
        <f t="shared" si="523"/>
        <v>4.7386346808830915E-4</v>
      </c>
    </row>
    <row r="33415" spans="1:6" x14ac:dyDescent="0.2">
      <c r="A33415" s="1">
        <v>1756732080000</v>
      </c>
      <c r="B33415">
        <v>0.67530000000000001</v>
      </c>
      <c r="C33415">
        <v>0.67527999999999999</v>
      </c>
      <c r="D33415">
        <v>0.67600000000000005</v>
      </c>
      <c r="E33415">
        <v>0.67466999999999999</v>
      </c>
      <c r="F33415" s="2">
        <f t="shared" si="523"/>
        <v>-2.9616466755588711E-5</v>
      </c>
    </row>
    <row r="33416" spans="1:6" x14ac:dyDescent="0.2">
      <c r="A33416" s="1">
        <v>1756732140000</v>
      </c>
      <c r="B33416">
        <v>0.6744</v>
      </c>
      <c r="C33416">
        <v>0.67486999999999997</v>
      </c>
      <c r="D33416">
        <v>0.67530000000000001</v>
      </c>
      <c r="E33416">
        <v>0.67505000000000004</v>
      </c>
      <c r="F33416" s="2">
        <f t="shared" si="523"/>
        <v>6.9691577698693941E-4</v>
      </c>
    </row>
    <row r="33417" spans="1:6" x14ac:dyDescent="0.2">
      <c r="A33417" s="1">
        <v>1756732200000</v>
      </c>
      <c r="B33417">
        <v>0.67500000000000004</v>
      </c>
      <c r="C33417">
        <v>0.67569999999999997</v>
      </c>
      <c r="D33417">
        <v>0.67559999999999998</v>
      </c>
      <c r="E33417">
        <v>0.67474999999999996</v>
      </c>
      <c r="F33417" s="2">
        <f t="shared" si="523"/>
        <v>1.0370370370369475E-3</v>
      </c>
    </row>
    <row r="33418" spans="1:6" x14ac:dyDescent="0.2">
      <c r="A33418" s="1">
        <v>1756732260000</v>
      </c>
      <c r="B33418">
        <v>0.6825</v>
      </c>
      <c r="C33418">
        <v>0.68286999999999998</v>
      </c>
      <c r="D33418">
        <v>0.68300000000000005</v>
      </c>
      <c r="E33418">
        <v>0.68284</v>
      </c>
      <c r="F33418" s="2">
        <f t="shared" si="523"/>
        <v>5.4212454212443362E-4</v>
      </c>
    </row>
    <row r="33419" spans="1:6" x14ac:dyDescent="0.2">
      <c r="A33419" s="1">
        <v>1756732320000</v>
      </c>
      <c r="B33419">
        <v>0.68259999999999998</v>
      </c>
      <c r="C33419">
        <v>0.68223999999999996</v>
      </c>
      <c r="D33419">
        <v>0.68300000000000005</v>
      </c>
      <c r="E33419">
        <v>0.68425999999999998</v>
      </c>
      <c r="F33419" s="2">
        <f t="shared" si="523"/>
        <v>-5.2739525344280835E-4</v>
      </c>
    </row>
    <row r="33420" spans="1:6" x14ac:dyDescent="0.2">
      <c r="A33420" s="1">
        <v>1756732380000</v>
      </c>
      <c r="B33420">
        <v>0.6865</v>
      </c>
      <c r="C33420">
        <v>0.68630999999999998</v>
      </c>
      <c r="D33420">
        <v>0.6875</v>
      </c>
      <c r="E33420">
        <v>0.68562999999999996</v>
      </c>
      <c r="F33420" s="2">
        <f t="shared" si="523"/>
        <v>-2.7676620538974461E-4</v>
      </c>
    </row>
    <row r="33421" spans="1:6" x14ac:dyDescent="0.2">
      <c r="A33421" s="1">
        <v>1756732440000</v>
      </c>
      <c r="B33421">
        <v>0.68369999999999997</v>
      </c>
      <c r="C33421">
        <v>0.68386999999999998</v>
      </c>
      <c r="D33421">
        <v>0.68410000000000004</v>
      </c>
      <c r="E33421">
        <v>0.68550999999999995</v>
      </c>
      <c r="F33421" s="2">
        <f t="shared" si="523"/>
        <v>2.486470674272212E-4</v>
      </c>
    </row>
    <row r="33422" spans="1:6" x14ac:dyDescent="0.2">
      <c r="A33422" s="1">
        <v>1756732500000</v>
      </c>
      <c r="B33422">
        <v>0.68600000000000005</v>
      </c>
      <c r="C33422">
        <v>0.68628999999999996</v>
      </c>
      <c r="D33422">
        <v>0.68659999999999999</v>
      </c>
      <c r="E33422">
        <v>0.68784999999999996</v>
      </c>
      <c r="F33422" s="2">
        <f t="shared" si="523"/>
        <v>4.227405247811955E-4</v>
      </c>
    </row>
    <row r="33423" spans="1:6" x14ac:dyDescent="0.2">
      <c r="A33423" s="1">
        <v>1756732560000</v>
      </c>
      <c r="B33423">
        <v>0.68659999999999999</v>
      </c>
      <c r="C33423">
        <v>0.68679999999999997</v>
      </c>
      <c r="D33423">
        <v>0.68730000000000002</v>
      </c>
      <c r="E33423">
        <v>0.68769999999999998</v>
      </c>
      <c r="F33423" s="2">
        <f t="shared" si="523"/>
        <v>2.9129041654529786E-4</v>
      </c>
    </row>
    <row r="33424" spans="1:6" x14ac:dyDescent="0.2">
      <c r="A33424" s="1">
        <v>1756732620000</v>
      </c>
      <c r="B33424">
        <v>0.68479999999999996</v>
      </c>
      <c r="C33424">
        <v>0.68500000000000005</v>
      </c>
      <c r="D33424">
        <v>0.68469999999999998</v>
      </c>
      <c r="E33424">
        <v>0.68700000000000006</v>
      </c>
      <c r="F33424" s="2">
        <f t="shared" si="523"/>
        <v>2.9205607476656681E-4</v>
      </c>
    </row>
    <row r="33425" spans="1:6" x14ac:dyDescent="0.2">
      <c r="A33425" s="1">
        <v>1756732680000</v>
      </c>
      <c r="B33425">
        <v>0.68430000000000002</v>
      </c>
      <c r="C33425">
        <v>0.68476999999999999</v>
      </c>
      <c r="D33425">
        <v>0.68479999999999996</v>
      </c>
      <c r="E33425">
        <v>0.68525999999999998</v>
      </c>
      <c r="F33425" s="2">
        <f t="shared" si="523"/>
        <v>6.8683326026586222E-4</v>
      </c>
    </row>
    <row r="33426" spans="1:6" x14ac:dyDescent="0.2">
      <c r="A33426" s="1">
        <v>1756732740000</v>
      </c>
      <c r="B33426">
        <v>0.68430000000000002</v>
      </c>
      <c r="C33426">
        <v>0.68398999999999999</v>
      </c>
      <c r="D33426">
        <v>0.68489999999999995</v>
      </c>
      <c r="E33426">
        <v>0.68501999999999996</v>
      </c>
      <c r="F33426" s="2">
        <f t="shared" si="523"/>
        <v>-4.5301768230310291E-4</v>
      </c>
    </row>
    <row r="33427" spans="1:6" x14ac:dyDescent="0.2">
      <c r="A33427" s="1">
        <v>1756732800000</v>
      </c>
      <c r="B33427">
        <v>0.68600000000000005</v>
      </c>
      <c r="C33427">
        <v>0.68572999999999995</v>
      </c>
      <c r="D33427">
        <v>0.6865</v>
      </c>
      <c r="E33427">
        <v>0.68700000000000006</v>
      </c>
      <c r="F33427" s="2">
        <f t="shared" si="523"/>
        <v>-3.9358600583105918E-4</v>
      </c>
    </row>
    <row r="33428" spans="1:6" x14ac:dyDescent="0.2">
      <c r="A33428" s="1">
        <v>1756732860000</v>
      </c>
      <c r="B33428">
        <v>0.68610000000000004</v>
      </c>
      <c r="C33428">
        <v>0.6865</v>
      </c>
      <c r="D33428">
        <v>0.68679999999999997</v>
      </c>
      <c r="E33428">
        <v>0.68586999999999998</v>
      </c>
      <c r="F33428" s="2">
        <f t="shared" si="523"/>
        <v>5.8300539279976249E-4</v>
      </c>
    </row>
    <row r="33429" spans="1:6" x14ac:dyDescent="0.2">
      <c r="A33429" s="1">
        <v>1756732920000</v>
      </c>
      <c r="B33429">
        <v>0.68389999999999995</v>
      </c>
      <c r="C33429">
        <v>0.68445</v>
      </c>
      <c r="D33429">
        <v>0.6845</v>
      </c>
      <c r="E33429">
        <v>0.68444000000000005</v>
      </c>
      <c r="F33429" s="2">
        <f t="shared" si="523"/>
        <v>8.0421114197992694E-4</v>
      </c>
    </row>
    <row r="33430" spans="1:6" x14ac:dyDescent="0.2">
      <c r="A33430" s="1">
        <v>1756732980000</v>
      </c>
      <c r="B33430">
        <v>0.68120000000000003</v>
      </c>
      <c r="C33430">
        <v>0.68149000000000004</v>
      </c>
      <c r="D33430">
        <v>0.68149999999999999</v>
      </c>
      <c r="E33430">
        <v>0.68152000000000001</v>
      </c>
      <c r="F33430" s="2">
        <f t="shared" si="523"/>
        <v>4.2571931884904934E-4</v>
      </c>
    </row>
    <row r="33431" spans="1:6" x14ac:dyDescent="0.2">
      <c r="A33431" s="1">
        <v>1756733040000</v>
      </c>
      <c r="B33431">
        <v>0.68810000000000004</v>
      </c>
      <c r="C33431">
        <v>0.68872999999999995</v>
      </c>
      <c r="D33431">
        <v>0.68879999999999997</v>
      </c>
      <c r="E33431">
        <v>0.68957999999999997</v>
      </c>
      <c r="F33431" s="2">
        <f t="shared" si="523"/>
        <v>9.1556459816866109E-4</v>
      </c>
    </row>
    <row r="33432" spans="1:6" x14ac:dyDescent="0.2">
      <c r="A33432" s="1">
        <v>1756733100000</v>
      </c>
      <c r="B33432">
        <v>0.68889999999999996</v>
      </c>
      <c r="C33432">
        <v>0.6895</v>
      </c>
      <c r="D33432">
        <v>0.68959999999999999</v>
      </c>
      <c r="E33432">
        <v>0.68969999999999998</v>
      </c>
      <c r="F33432" s="2">
        <f t="shared" si="523"/>
        <v>8.7095369429524006E-4</v>
      </c>
    </row>
    <row r="33433" spans="1:6" x14ac:dyDescent="0.2">
      <c r="A33433" s="1">
        <v>1756733160000</v>
      </c>
      <c r="B33433">
        <v>0.69040000000000001</v>
      </c>
      <c r="C33433">
        <v>0.69057000000000002</v>
      </c>
      <c r="D33433">
        <v>0.69069999999999998</v>
      </c>
      <c r="E33433">
        <v>0.69096000000000002</v>
      </c>
      <c r="F33433" s="2">
        <f t="shared" si="523"/>
        <v>2.4623406720736263E-4</v>
      </c>
    </row>
    <row r="33434" spans="1:6" x14ac:dyDescent="0.2">
      <c r="A33434" s="1">
        <v>1756733220000</v>
      </c>
      <c r="B33434">
        <v>0.69520000000000004</v>
      </c>
      <c r="C33434">
        <v>0.69537000000000004</v>
      </c>
      <c r="D33434">
        <v>0.69520000000000004</v>
      </c>
      <c r="E33434">
        <v>0.69579999999999997</v>
      </c>
      <c r="F33434" s="2">
        <f t="shared" si="523"/>
        <v>2.4453394706558385E-4</v>
      </c>
    </row>
    <row r="33435" spans="1:6" x14ac:dyDescent="0.2">
      <c r="A33435" s="1">
        <v>1756733280000</v>
      </c>
      <c r="B33435">
        <v>0.69510000000000005</v>
      </c>
      <c r="C33435">
        <v>0.69540999999999997</v>
      </c>
      <c r="D33435">
        <v>0.69520000000000004</v>
      </c>
      <c r="E33435">
        <v>0.69655999999999996</v>
      </c>
      <c r="F33435" s="2">
        <f t="shared" si="523"/>
        <v>4.4597899582776712E-4</v>
      </c>
    </row>
    <row r="33436" spans="1:6" x14ac:dyDescent="0.2">
      <c r="A33436" s="1">
        <v>1756733340000</v>
      </c>
      <c r="B33436">
        <v>0.69969999999999999</v>
      </c>
      <c r="C33436">
        <v>0.70055000000000001</v>
      </c>
      <c r="D33436">
        <v>0.7006</v>
      </c>
      <c r="E33436">
        <v>0.70150000000000001</v>
      </c>
      <c r="F33436" s="2">
        <f t="shared" si="523"/>
        <v>1.2148063455768021E-3</v>
      </c>
    </row>
    <row r="33437" spans="1:6" x14ac:dyDescent="0.2">
      <c r="A33437" s="1">
        <v>1756733400000</v>
      </c>
      <c r="B33437">
        <v>0.72060000000000002</v>
      </c>
      <c r="C33437">
        <v>0.72099999999999997</v>
      </c>
      <c r="D33437">
        <v>0.72070000000000001</v>
      </c>
      <c r="E33437">
        <v>0.72202999999999995</v>
      </c>
      <c r="F33437" s="2">
        <f t="shared" si="523"/>
        <v>5.550929780737679E-4</v>
      </c>
    </row>
    <row r="33438" spans="1:6" x14ac:dyDescent="0.2">
      <c r="A33438" s="1">
        <v>1756733460000</v>
      </c>
      <c r="B33438">
        <v>0.73799999999999999</v>
      </c>
      <c r="C33438">
        <v>0.73714999999999997</v>
      </c>
      <c r="D33438">
        <v>0.73729999999999996</v>
      </c>
      <c r="E33438">
        <v>0.73872000000000004</v>
      </c>
      <c r="F33438" s="2">
        <f t="shared" si="523"/>
        <v>-1.1517615176152018E-3</v>
      </c>
    </row>
    <row r="33439" spans="1:6" x14ac:dyDescent="0.2">
      <c r="A33439" s="1">
        <v>1756733520000</v>
      </c>
      <c r="B33439">
        <v>0.76359999999999995</v>
      </c>
      <c r="C33439">
        <v>0.76392000000000004</v>
      </c>
      <c r="D33439">
        <v>0.76429999999999998</v>
      </c>
      <c r="E33439">
        <v>0.76290000000000002</v>
      </c>
      <c r="F33439" s="2">
        <f t="shared" si="523"/>
        <v>4.1906757464649225E-4</v>
      </c>
    </row>
    <row r="33440" spans="1:6" x14ac:dyDescent="0.2">
      <c r="A33440" s="1">
        <v>1756733580000</v>
      </c>
      <c r="B33440">
        <v>0.76400000000000001</v>
      </c>
      <c r="C33440">
        <v>0.76329999999999998</v>
      </c>
      <c r="D33440">
        <v>0.76329999999999998</v>
      </c>
      <c r="E33440">
        <v>0.76405000000000001</v>
      </c>
      <c r="F33440" s="2">
        <f t="shared" si="523"/>
        <v>-9.1623036649224332E-4</v>
      </c>
    </row>
    <row r="33441" spans="1:6" x14ac:dyDescent="0.2">
      <c r="A33441" s="1">
        <v>1756733640000</v>
      </c>
      <c r="B33441">
        <v>0.75739999999999996</v>
      </c>
      <c r="C33441">
        <v>0.75821000000000005</v>
      </c>
      <c r="D33441">
        <v>0.75749999999999995</v>
      </c>
      <c r="E33441">
        <v>0.75661999999999996</v>
      </c>
      <c r="F33441" s="2">
        <f t="shared" si="523"/>
        <v>1.0694481119621901E-3</v>
      </c>
    </row>
    <row r="33442" spans="1:6" x14ac:dyDescent="0.2">
      <c r="A33442" s="1">
        <v>1756733700000</v>
      </c>
      <c r="B33442">
        <v>0.76719999999999999</v>
      </c>
      <c r="C33442">
        <v>0.76700999999999997</v>
      </c>
      <c r="D33442">
        <v>0.76800000000000002</v>
      </c>
      <c r="E33442">
        <v>0.76749999999999996</v>
      </c>
      <c r="F33442" s="2">
        <f t="shared" si="523"/>
        <v>-2.4765380604796494E-4</v>
      </c>
    </row>
    <row r="33443" spans="1:6" x14ac:dyDescent="0.2">
      <c r="A33443" s="1">
        <v>1756733760000</v>
      </c>
      <c r="B33443">
        <v>0.75539999999999996</v>
      </c>
      <c r="C33443">
        <v>0.75492000000000004</v>
      </c>
      <c r="D33443">
        <v>0.75560000000000005</v>
      </c>
      <c r="E33443">
        <v>0.75483</v>
      </c>
      <c r="F33443" s="2">
        <f t="shared" si="523"/>
        <v>-6.3542494042878594E-4</v>
      </c>
    </row>
    <row r="33444" spans="1:6" x14ac:dyDescent="0.2">
      <c r="A33444" s="1">
        <v>1756733820000</v>
      </c>
      <c r="B33444">
        <v>0.75470000000000004</v>
      </c>
      <c r="C33444">
        <v>0.75473000000000001</v>
      </c>
      <c r="D33444">
        <v>0.75439999999999996</v>
      </c>
      <c r="E33444">
        <v>0.75166999999999995</v>
      </c>
      <c r="F33444" s="2">
        <f t="shared" si="523"/>
        <v>3.9750894395007563E-5</v>
      </c>
    </row>
    <row r="33445" spans="1:6" x14ac:dyDescent="0.2">
      <c r="A33445" s="1">
        <v>1756733880000</v>
      </c>
      <c r="B33445">
        <v>0.75170000000000003</v>
      </c>
      <c r="C33445">
        <v>0.75143000000000004</v>
      </c>
      <c r="D33445">
        <v>0.752</v>
      </c>
      <c r="E33445">
        <v>0.75061999999999995</v>
      </c>
      <c r="F33445" s="2">
        <f t="shared" si="523"/>
        <v>-3.5918584541705378E-4</v>
      </c>
    </row>
    <row r="33446" spans="1:6" x14ac:dyDescent="0.2">
      <c r="A33446" s="1">
        <v>1756733940000</v>
      </c>
      <c r="B33446">
        <v>0.74880000000000002</v>
      </c>
      <c r="C33446">
        <v>0.74877000000000005</v>
      </c>
      <c r="D33446">
        <v>0.74880000000000002</v>
      </c>
      <c r="E33446">
        <v>0.74950000000000006</v>
      </c>
      <c r="F33446" s="2">
        <f t="shared" si="523"/>
        <v>-4.0064102564074666E-5</v>
      </c>
    </row>
    <row r="33447" spans="1:6" x14ac:dyDescent="0.2">
      <c r="A33447" s="1">
        <v>1756734000000</v>
      </c>
      <c r="B33447">
        <v>0.75519999999999998</v>
      </c>
      <c r="C33447">
        <v>0.75483</v>
      </c>
      <c r="D33447">
        <v>0.75580000000000003</v>
      </c>
      <c r="E33447">
        <v>0.75500999999999996</v>
      </c>
      <c r="F33447" s="2">
        <f t="shared" si="523"/>
        <v>-4.8993644067796271E-4</v>
      </c>
    </row>
    <row r="33448" spans="1:6" x14ac:dyDescent="0.2">
      <c r="A33448" s="1">
        <v>1756734060000</v>
      </c>
      <c r="B33448">
        <v>0.75139999999999996</v>
      </c>
      <c r="C33448">
        <v>0.75029000000000001</v>
      </c>
      <c r="D33448">
        <v>0.75219999999999998</v>
      </c>
      <c r="E33448">
        <v>0.75149999999999995</v>
      </c>
      <c r="F33448" s="2">
        <f t="shared" si="523"/>
        <v>-1.4772424807025786E-3</v>
      </c>
    </row>
    <row r="33449" spans="1:6" x14ac:dyDescent="0.2">
      <c r="A33449" s="1">
        <v>1756734120000</v>
      </c>
      <c r="B33449">
        <v>0.75149999999999995</v>
      </c>
      <c r="C33449">
        <v>0.75131000000000003</v>
      </c>
      <c r="D33449">
        <v>0.75239999999999996</v>
      </c>
      <c r="E33449">
        <v>0.75114999999999998</v>
      </c>
      <c r="F33449" s="2">
        <f t="shared" si="523"/>
        <v>-2.5282767797729644E-4</v>
      </c>
    </row>
    <row r="33450" spans="1:6" x14ac:dyDescent="0.2">
      <c r="A33450" s="1">
        <v>1756734180000</v>
      </c>
      <c r="B33450">
        <v>0.75309999999999999</v>
      </c>
      <c r="C33450">
        <v>0.75219999999999998</v>
      </c>
      <c r="D33450">
        <v>0.75349999999999995</v>
      </c>
      <c r="E33450">
        <v>0.75266999999999995</v>
      </c>
      <c r="F33450" s="2">
        <f t="shared" si="523"/>
        <v>-1.1950604169432832E-3</v>
      </c>
    </row>
    <row r="33451" spans="1:6" x14ac:dyDescent="0.2">
      <c r="A33451" s="1">
        <v>1756734240000</v>
      </c>
      <c r="B33451">
        <v>0.76770000000000005</v>
      </c>
      <c r="C33451">
        <v>0.76741000000000004</v>
      </c>
      <c r="D33451">
        <v>0.76849999999999996</v>
      </c>
      <c r="E33451">
        <v>0.76742999999999995</v>
      </c>
      <c r="F33451" s="2">
        <f t="shared" si="523"/>
        <v>-3.7775172593457196E-4</v>
      </c>
    </row>
    <row r="33452" spans="1:6" x14ac:dyDescent="0.2">
      <c r="A33452" s="1">
        <v>1756734300000</v>
      </c>
      <c r="B33452">
        <v>0.76370000000000005</v>
      </c>
      <c r="C33452">
        <v>0.76371</v>
      </c>
      <c r="D33452">
        <v>0.76459999999999995</v>
      </c>
      <c r="E33452">
        <v>0.76666000000000001</v>
      </c>
      <c r="F33452" s="2">
        <f t="shared" si="523"/>
        <v>1.3094146916303728E-5</v>
      </c>
    </row>
    <row r="33453" spans="1:6" x14ac:dyDescent="0.2">
      <c r="A33453" s="1">
        <v>1756734360000</v>
      </c>
      <c r="B33453">
        <v>0.77559999999999996</v>
      </c>
      <c r="C33453">
        <v>0.77529999999999999</v>
      </c>
      <c r="D33453">
        <v>0.77539999999999998</v>
      </c>
      <c r="E33453">
        <v>0.77383999999999997</v>
      </c>
      <c r="F33453" s="2">
        <f t="shared" si="523"/>
        <v>-3.8679731820523422E-4</v>
      </c>
    </row>
    <row r="33454" spans="1:6" x14ac:dyDescent="0.2">
      <c r="A33454" s="1">
        <v>1756734420000</v>
      </c>
      <c r="B33454">
        <v>0.77200000000000002</v>
      </c>
      <c r="C33454">
        <v>0.77171000000000001</v>
      </c>
      <c r="D33454">
        <v>0.7732</v>
      </c>
      <c r="E33454">
        <v>0.77146000000000003</v>
      </c>
      <c r="F33454" s="2">
        <f t="shared" si="523"/>
        <v>-3.7564766839381925E-4</v>
      </c>
    </row>
    <row r="33455" spans="1:6" x14ac:dyDescent="0.2">
      <c r="A33455" s="1">
        <v>1756734480000</v>
      </c>
      <c r="B33455">
        <v>0.77480000000000004</v>
      </c>
      <c r="C33455">
        <v>0.77464</v>
      </c>
      <c r="D33455">
        <v>0.77610000000000001</v>
      </c>
      <c r="E33455">
        <v>0.77622000000000002</v>
      </c>
      <c r="F33455" s="2">
        <f t="shared" si="523"/>
        <v>-2.0650490449158898E-4</v>
      </c>
    </row>
    <row r="33456" spans="1:6" x14ac:dyDescent="0.2">
      <c r="A33456" s="1">
        <v>1756734540000</v>
      </c>
      <c r="B33456">
        <v>0.77339999999999998</v>
      </c>
      <c r="C33456">
        <v>0.77329999999999999</v>
      </c>
      <c r="D33456">
        <v>0.77480000000000004</v>
      </c>
      <c r="E33456">
        <v>0.77397000000000005</v>
      </c>
      <c r="F33456" s="2">
        <f t="shared" si="523"/>
        <v>-1.2929919834492321E-4</v>
      </c>
    </row>
    <row r="33457" spans="1:6" x14ac:dyDescent="0.2">
      <c r="A33457" s="1">
        <v>1756734600000</v>
      </c>
      <c r="B33457">
        <v>0.77039999999999997</v>
      </c>
      <c r="C33457">
        <v>0.77</v>
      </c>
      <c r="D33457">
        <v>0.77170000000000005</v>
      </c>
      <c r="E33457">
        <v>0.76873000000000002</v>
      </c>
      <c r="F33457" s="2">
        <f t="shared" si="523"/>
        <v>-5.1921079958461291E-4</v>
      </c>
    </row>
    <row r="33458" spans="1:6" x14ac:dyDescent="0.2">
      <c r="A33458" s="1">
        <v>1756734660000</v>
      </c>
      <c r="B33458">
        <v>0.75700000000000001</v>
      </c>
      <c r="C33458">
        <v>0.75749999999999995</v>
      </c>
      <c r="D33458">
        <v>0.75770000000000004</v>
      </c>
      <c r="E33458">
        <v>0.75758000000000003</v>
      </c>
      <c r="F33458" s="2">
        <f t="shared" si="523"/>
        <v>6.6050198150580108E-4</v>
      </c>
    </row>
    <row r="33459" spans="1:6" x14ac:dyDescent="0.2">
      <c r="A33459" s="1">
        <v>1756734720000</v>
      </c>
      <c r="B33459">
        <v>0.75829999999999997</v>
      </c>
      <c r="C33459">
        <v>0.75797999999999999</v>
      </c>
      <c r="D33459">
        <v>0.75949999999999995</v>
      </c>
      <c r="E33459">
        <v>0.75861999999999996</v>
      </c>
      <c r="F33459" s="2">
        <f t="shared" si="523"/>
        <v>-4.2199657127783841E-4</v>
      </c>
    </row>
    <row r="33460" spans="1:6" x14ac:dyDescent="0.2">
      <c r="A33460" s="1">
        <v>1756734780000</v>
      </c>
      <c r="B33460">
        <v>0.7601</v>
      </c>
      <c r="C33460">
        <v>0.76083000000000001</v>
      </c>
      <c r="D33460">
        <v>0.76160000000000005</v>
      </c>
      <c r="E33460">
        <v>0.76022999999999996</v>
      </c>
      <c r="F33460" s="2">
        <f t="shared" si="523"/>
        <v>9.6039994737529E-4</v>
      </c>
    </row>
    <row r="33461" spans="1:6" x14ac:dyDescent="0.2">
      <c r="A33461" s="1">
        <v>1756734840000</v>
      </c>
      <c r="B33461">
        <v>0.76300000000000001</v>
      </c>
      <c r="C33461">
        <v>0.76358999999999999</v>
      </c>
      <c r="D33461">
        <v>0.76470000000000005</v>
      </c>
      <c r="E33461">
        <v>0.76327999999999996</v>
      </c>
      <c r="F33461" s="2">
        <f t="shared" si="523"/>
        <v>7.732634338137867E-4</v>
      </c>
    </row>
    <row r="33462" spans="1:6" x14ac:dyDescent="0.2">
      <c r="A33462" s="1">
        <v>1756734900000</v>
      </c>
      <c r="B33462">
        <v>0.76139999999999997</v>
      </c>
      <c r="C33462">
        <v>0.76192000000000004</v>
      </c>
      <c r="D33462">
        <v>0.76349999999999996</v>
      </c>
      <c r="E33462">
        <v>0.76161000000000001</v>
      </c>
      <c r="F33462" s="2">
        <f t="shared" si="523"/>
        <v>6.8295245600213939E-4</v>
      </c>
    </row>
    <row r="33463" spans="1:6" x14ac:dyDescent="0.2">
      <c r="A33463" s="1">
        <v>1756734960000</v>
      </c>
      <c r="B33463">
        <v>0.75729999999999997</v>
      </c>
      <c r="C33463">
        <v>0.75854999999999995</v>
      </c>
      <c r="D33463">
        <v>0.75929999999999997</v>
      </c>
      <c r="E33463">
        <v>0.75871999999999995</v>
      </c>
      <c r="F33463" s="2">
        <f t="shared" si="523"/>
        <v>1.6506008186980559E-3</v>
      </c>
    </row>
    <row r="33464" spans="1:6" x14ac:dyDescent="0.2">
      <c r="A33464" s="1">
        <v>1756735020000</v>
      </c>
      <c r="B33464">
        <v>0.75970000000000004</v>
      </c>
      <c r="C33464">
        <v>0.76085000000000003</v>
      </c>
      <c r="D33464">
        <v>0.76160000000000005</v>
      </c>
      <c r="E33464">
        <v>0.76261999999999996</v>
      </c>
      <c r="F33464" s="2">
        <f t="shared" si="523"/>
        <v>1.5137554297748324E-3</v>
      </c>
    </row>
    <row r="33465" spans="1:6" x14ac:dyDescent="0.2">
      <c r="A33465" s="1">
        <v>1756735080000</v>
      </c>
      <c r="B33465">
        <v>0.75680000000000003</v>
      </c>
      <c r="C33465">
        <v>0.75846999999999998</v>
      </c>
      <c r="D33465">
        <v>0.75960000000000005</v>
      </c>
      <c r="E33465">
        <v>0.76004000000000005</v>
      </c>
      <c r="F33465" s="2">
        <f t="shared" si="523"/>
        <v>2.2066596194503241E-3</v>
      </c>
    </row>
    <row r="33466" spans="1:6" x14ac:dyDescent="0.2">
      <c r="A33466" s="1">
        <v>1756735140000</v>
      </c>
      <c r="B33466">
        <v>0.76429999999999998</v>
      </c>
      <c r="C33466">
        <v>0.76590999999999998</v>
      </c>
      <c r="D33466">
        <v>0.76729999999999998</v>
      </c>
      <c r="E33466">
        <v>0.76627999999999996</v>
      </c>
      <c r="F33466" s="2">
        <f t="shared" si="523"/>
        <v>2.1065026821929234E-3</v>
      </c>
    </row>
    <row r="33467" spans="1:6" x14ac:dyDescent="0.2">
      <c r="A33467" s="1">
        <v>1756735200000</v>
      </c>
      <c r="B33467">
        <v>0.77659999999999996</v>
      </c>
      <c r="C33467">
        <v>0.77700999999999998</v>
      </c>
      <c r="D33467">
        <v>0.7792</v>
      </c>
      <c r="E33467">
        <v>0.77744999999999997</v>
      </c>
      <c r="F33467" s="2">
        <f t="shared" si="523"/>
        <v>5.2794231264496894E-4</v>
      </c>
    </row>
    <row r="33468" spans="1:6" x14ac:dyDescent="0.2">
      <c r="A33468" s="1">
        <v>1756735260000</v>
      </c>
      <c r="B33468">
        <v>0.77200000000000002</v>
      </c>
      <c r="C33468">
        <v>0.77285000000000004</v>
      </c>
      <c r="D33468">
        <v>0.77280000000000004</v>
      </c>
      <c r="E33468">
        <v>0.77205999999999997</v>
      </c>
      <c r="F33468" s="2">
        <f t="shared" si="523"/>
        <v>1.1010362694301445E-3</v>
      </c>
    </row>
    <row r="33469" spans="1:6" x14ac:dyDescent="0.2">
      <c r="A33469" s="1">
        <v>1756735320000</v>
      </c>
      <c r="B33469">
        <v>0.77610000000000001</v>
      </c>
      <c r="C33469">
        <v>0.77673999999999999</v>
      </c>
      <c r="D33469">
        <v>0.77759999999999996</v>
      </c>
      <c r="E33469">
        <v>0.77693999999999996</v>
      </c>
      <c r="F33469" s="2">
        <f t="shared" si="523"/>
        <v>8.2463600051529973E-4</v>
      </c>
    </row>
    <row r="33470" spans="1:6" x14ac:dyDescent="0.2">
      <c r="A33470" s="1">
        <v>1756735380000</v>
      </c>
      <c r="B33470">
        <v>0.76939999999999997</v>
      </c>
      <c r="C33470">
        <v>0.76987000000000005</v>
      </c>
      <c r="D33470">
        <v>0.77070000000000005</v>
      </c>
      <c r="E33470">
        <v>0.76954999999999996</v>
      </c>
      <c r="F33470" s="2">
        <f t="shared" si="523"/>
        <v>6.1086560956602476E-4</v>
      </c>
    </row>
    <row r="33471" spans="1:6" x14ac:dyDescent="0.2">
      <c r="A33471" s="1">
        <v>1756735440000</v>
      </c>
      <c r="B33471">
        <v>0.78239999999999998</v>
      </c>
      <c r="C33471">
        <v>0.78334000000000004</v>
      </c>
      <c r="D33471">
        <v>0.78390000000000004</v>
      </c>
      <c r="E33471">
        <v>0.78342999999999996</v>
      </c>
      <c r="F33471" s="2">
        <f t="shared" si="523"/>
        <v>1.2014314928425751E-3</v>
      </c>
    </row>
    <row r="33472" spans="1:6" x14ac:dyDescent="0.2">
      <c r="A33472" s="1">
        <v>1756735500000</v>
      </c>
      <c r="B33472">
        <v>0.79039999999999999</v>
      </c>
      <c r="C33472">
        <v>0.79127000000000003</v>
      </c>
      <c r="D33472">
        <v>0.79220000000000002</v>
      </c>
      <c r="E33472">
        <v>0.79115999999999997</v>
      </c>
      <c r="F33472" s="2">
        <f t="shared" si="523"/>
        <v>1.1007085020242613E-3</v>
      </c>
    </row>
    <row r="33473" spans="1:6" x14ac:dyDescent="0.2">
      <c r="A33473" s="1">
        <v>1756735560000</v>
      </c>
      <c r="B33473">
        <v>0.80469999999999997</v>
      </c>
      <c r="C33473">
        <v>0.80586999999999998</v>
      </c>
      <c r="D33473">
        <v>0.80589999999999995</v>
      </c>
      <c r="E33473">
        <v>0.80456000000000005</v>
      </c>
      <c r="F33473" s="2">
        <f t="shared" si="523"/>
        <v>1.4539579967689509E-3</v>
      </c>
    </row>
    <row r="33474" spans="1:6" x14ac:dyDescent="0.2">
      <c r="A33474" s="1">
        <v>1756735620000</v>
      </c>
      <c r="B33474">
        <v>0.81540000000000001</v>
      </c>
      <c r="C33474">
        <v>0.81616</v>
      </c>
      <c r="D33474">
        <v>0.81710000000000005</v>
      </c>
      <c r="E33474">
        <v>0.81728999999999996</v>
      </c>
      <c r="F33474" s="2">
        <f t="shared" si="523"/>
        <v>9.3205788570016601E-4</v>
      </c>
    </row>
    <row r="33475" spans="1:6" x14ac:dyDescent="0.2">
      <c r="A33475" s="1">
        <v>1756735680000</v>
      </c>
      <c r="B33475">
        <v>0.81940000000000002</v>
      </c>
      <c r="C33475">
        <v>0.82030000000000003</v>
      </c>
      <c r="D33475">
        <v>0.82120000000000004</v>
      </c>
      <c r="E33475">
        <v>0.81938999999999995</v>
      </c>
      <c r="F33475" s="2">
        <f t="shared" ref="F33475:F33538" si="524">C33475/B33475-1</f>
        <v>1.0983646570661421E-3</v>
      </c>
    </row>
    <row r="33476" spans="1:6" x14ac:dyDescent="0.2">
      <c r="A33476" s="1">
        <v>1756735740000</v>
      </c>
      <c r="B33476">
        <v>0.80779999999999996</v>
      </c>
      <c r="C33476">
        <v>0.80720999999999998</v>
      </c>
      <c r="D33476">
        <v>0.80940000000000001</v>
      </c>
      <c r="E33476">
        <v>0.80945</v>
      </c>
      <c r="F33476" s="2">
        <f t="shared" si="524"/>
        <v>-7.3037880663529009E-4</v>
      </c>
    </row>
    <row r="33477" spans="1:6" x14ac:dyDescent="0.2">
      <c r="A33477" s="1">
        <v>1756735800000</v>
      </c>
      <c r="B33477">
        <v>0.81140000000000001</v>
      </c>
      <c r="C33477">
        <v>0.81279999999999997</v>
      </c>
      <c r="D33477">
        <v>0.81340000000000001</v>
      </c>
      <c r="E33477">
        <v>0.81259999999999999</v>
      </c>
      <c r="F33477" s="2">
        <f t="shared" si="524"/>
        <v>1.7254128666501778E-3</v>
      </c>
    </row>
    <row r="33478" spans="1:6" x14ac:dyDescent="0.2">
      <c r="A33478" s="1">
        <v>1756735860000</v>
      </c>
      <c r="B33478">
        <v>0.81010000000000004</v>
      </c>
      <c r="C33478">
        <v>0.81081999999999999</v>
      </c>
      <c r="D33478">
        <v>0.81159999999999999</v>
      </c>
      <c r="E33478">
        <v>0.81150999999999995</v>
      </c>
      <c r="F33478" s="2">
        <f t="shared" si="524"/>
        <v>8.887791630662889E-4</v>
      </c>
    </row>
    <row r="33479" spans="1:6" x14ac:dyDescent="0.2">
      <c r="A33479" s="1">
        <v>1756735920000</v>
      </c>
      <c r="B33479">
        <v>0.8145</v>
      </c>
      <c r="C33479">
        <v>0.81455999999999995</v>
      </c>
      <c r="D33479">
        <v>0.81610000000000005</v>
      </c>
      <c r="E33479">
        <v>0.81676000000000004</v>
      </c>
      <c r="F33479" s="2">
        <f t="shared" si="524"/>
        <v>7.3664825045893778E-5</v>
      </c>
    </row>
    <row r="33480" spans="1:6" x14ac:dyDescent="0.2">
      <c r="A33480" s="1">
        <v>1756735980000</v>
      </c>
      <c r="B33480">
        <v>0.81479999999999997</v>
      </c>
      <c r="C33480">
        <v>0.81496999999999997</v>
      </c>
      <c r="D33480">
        <v>0.81659999999999999</v>
      </c>
      <c r="E33480">
        <v>0.81657999999999997</v>
      </c>
      <c r="F33480" s="2">
        <f t="shared" si="524"/>
        <v>2.086401570937646E-4</v>
      </c>
    </row>
    <row r="33481" spans="1:6" x14ac:dyDescent="0.2">
      <c r="A33481" s="1">
        <v>1756736040000</v>
      </c>
      <c r="B33481">
        <v>0.81189999999999996</v>
      </c>
      <c r="C33481">
        <v>0.81132000000000004</v>
      </c>
      <c r="D33481">
        <v>0.81289999999999996</v>
      </c>
      <c r="E33481">
        <v>0.81364999999999998</v>
      </c>
      <c r="F33481" s="2">
        <f t="shared" si="524"/>
        <v>-7.1437369134119688E-4</v>
      </c>
    </row>
    <row r="33482" spans="1:6" x14ac:dyDescent="0.2">
      <c r="A33482" s="1">
        <v>1756736100000</v>
      </c>
      <c r="B33482">
        <v>0.82140000000000002</v>
      </c>
      <c r="C33482">
        <v>0.82237000000000005</v>
      </c>
      <c r="D33482">
        <v>0.82369999999999999</v>
      </c>
      <c r="E33482">
        <v>0.82303000000000004</v>
      </c>
      <c r="F33482" s="2">
        <f t="shared" si="524"/>
        <v>1.1809106403701808E-3</v>
      </c>
    </row>
    <row r="33483" spans="1:6" x14ac:dyDescent="0.2">
      <c r="A33483" s="1">
        <v>1756736160000</v>
      </c>
      <c r="B33483">
        <v>0.8125</v>
      </c>
      <c r="C33483">
        <v>0.81276000000000004</v>
      </c>
      <c r="D33483">
        <v>0.81379999999999997</v>
      </c>
      <c r="E33483">
        <v>0.81347000000000003</v>
      </c>
      <c r="F33483" s="2">
        <f t="shared" si="524"/>
        <v>3.2000000000009798E-4</v>
      </c>
    </row>
    <row r="33484" spans="1:6" x14ac:dyDescent="0.2">
      <c r="A33484" s="1">
        <v>1756736220000</v>
      </c>
      <c r="B33484">
        <v>0.81230000000000002</v>
      </c>
      <c r="C33484">
        <v>0.81296999999999997</v>
      </c>
      <c r="D33484">
        <v>0.8145</v>
      </c>
      <c r="E33484">
        <v>0.81364999999999998</v>
      </c>
      <c r="F33484" s="2">
        <f t="shared" si="524"/>
        <v>8.2481841684090007E-4</v>
      </c>
    </row>
    <row r="33485" spans="1:6" x14ac:dyDescent="0.2">
      <c r="A33485" s="1">
        <v>1756736280000</v>
      </c>
      <c r="B33485">
        <v>0.80759999999999998</v>
      </c>
      <c r="C33485">
        <v>0.80723</v>
      </c>
      <c r="D33485">
        <v>0.80900000000000005</v>
      </c>
      <c r="E33485">
        <v>0.80879000000000001</v>
      </c>
      <c r="F33485" s="2">
        <f t="shared" si="524"/>
        <v>-4.5814759782070169E-4</v>
      </c>
    </row>
    <row r="33486" spans="1:6" x14ac:dyDescent="0.2">
      <c r="A33486" s="1">
        <v>1756736340000</v>
      </c>
      <c r="B33486">
        <v>0.80700000000000005</v>
      </c>
      <c r="C33486">
        <v>0.80615999999999999</v>
      </c>
      <c r="D33486">
        <v>0.80840000000000001</v>
      </c>
      <c r="E33486">
        <v>0.80830999999999997</v>
      </c>
      <c r="F33486" s="2">
        <f t="shared" si="524"/>
        <v>-1.0408921933086068E-3</v>
      </c>
    </row>
    <row r="33487" spans="1:6" x14ac:dyDescent="0.2">
      <c r="A33487" s="1">
        <v>1756736400000</v>
      </c>
      <c r="B33487">
        <v>0.80410000000000004</v>
      </c>
      <c r="C33487">
        <v>0.80489999999999995</v>
      </c>
      <c r="D33487">
        <v>0.80530000000000002</v>
      </c>
      <c r="E33487">
        <v>0.80491999999999997</v>
      </c>
      <c r="F33487" s="2">
        <f t="shared" si="524"/>
        <v>9.9490113169986572E-4</v>
      </c>
    </row>
    <row r="33488" spans="1:6" x14ac:dyDescent="0.2">
      <c r="A33488" s="1">
        <v>1756736460000</v>
      </c>
      <c r="B33488">
        <v>0.80959999999999999</v>
      </c>
      <c r="C33488">
        <v>0.80869999999999997</v>
      </c>
      <c r="D33488">
        <v>0.8105</v>
      </c>
      <c r="E33488">
        <v>0.81081999999999999</v>
      </c>
      <c r="F33488" s="2">
        <f t="shared" si="524"/>
        <v>-1.1116600790513909E-3</v>
      </c>
    </row>
    <row r="33489" spans="1:6" x14ac:dyDescent="0.2">
      <c r="A33489" s="1">
        <v>1756736520000</v>
      </c>
      <c r="B33489">
        <v>0.80059999999999998</v>
      </c>
      <c r="C33489">
        <v>0.80098999999999998</v>
      </c>
      <c r="D33489">
        <v>0.80210000000000004</v>
      </c>
      <c r="E33489">
        <v>0.80171000000000003</v>
      </c>
      <c r="F33489" s="2">
        <f t="shared" si="524"/>
        <v>4.8713464901317671E-4</v>
      </c>
    </row>
    <row r="33490" spans="1:6" x14ac:dyDescent="0.2">
      <c r="A33490" s="1">
        <v>1756736580000</v>
      </c>
      <c r="B33490">
        <v>0.80569999999999997</v>
      </c>
      <c r="C33490">
        <v>0.80466000000000004</v>
      </c>
      <c r="D33490">
        <v>0.80759999999999998</v>
      </c>
      <c r="E33490">
        <v>0.80696999999999997</v>
      </c>
      <c r="F33490" s="2">
        <f t="shared" si="524"/>
        <v>-1.2908030284224381E-3</v>
      </c>
    </row>
    <row r="33491" spans="1:6" x14ac:dyDescent="0.2">
      <c r="A33491" s="1">
        <v>1756736640000</v>
      </c>
      <c r="B33491">
        <v>0.80779999999999996</v>
      </c>
      <c r="C33491">
        <v>0.80776999999999999</v>
      </c>
      <c r="D33491">
        <v>0.8095</v>
      </c>
      <c r="E33491">
        <v>0.80930000000000002</v>
      </c>
      <c r="F33491" s="2">
        <f t="shared" si="524"/>
        <v>-3.7137905422146567E-5</v>
      </c>
    </row>
    <row r="33492" spans="1:6" x14ac:dyDescent="0.2">
      <c r="A33492" s="1">
        <v>1756736700000</v>
      </c>
      <c r="B33492">
        <v>0.8125</v>
      </c>
      <c r="C33492">
        <v>0.81247999999999998</v>
      </c>
      <c r="D33492">
        <v>0.81399999999999995</v>
      </c>
      <c r="E33492">
        <v>0.81364999999999998</v>
      </c>
      <c r="F33492" s="2">
        <f t="shared" si="524"/>
        <v>-2.4615384615400693E-5</v>
      </c>
    </row>
    <row r="33493" spans="1:6" x14ac:dyDescent="0.2">
      <c r="A33493" s="1">
        <v>1756736760000</v>
      </c>
      <c r="B33493">
        <v>0.81130000000000002</v>
      </c>
      <c r="C33493">
        <v>0.81215999999999999</v>
      </c>
      <c r="D33493">
        <v>0.81269999999999998</v>
      </c>
      <c r="E33493">
        <v>0.81259999999999999</v>
      </c>
      <c r="F33493" s="2">
        <f t="shared" si="524"/>
        <v>1.0600271169727282E-3</v>
      </c>
    </row>
    <row r="33494" spans="1:6" x14ac:dyDescent="0.2">
      <c r="A33494" s="1">
        <v>1756736820000</v>
      </c>
      <c r="B33494">
        <v>0.80940000000000001</v>
      </c>
      <c r="C33494">
        <v>0.80906999999999996</v>
      </c>
      <c r="D33494">
        <v>0.81010000000000004</v>
      </c>
      <c r="E33494">
        <v>0.81074999999999997</v>
      </c>
      <c r="F33494" s="2">
        <f t="shared" si="524"/>
        <v>-4.0770941438106334E-4</v>
      </c>
    </row>
    <row r="33495" spans="1:6" x14ac:dyDescent="0.2">
      <c r="A33495" s="1">
        <v>1756736880000</v>
      </c>
      <c r="B33495">
        <v>0.81940000000000002</v>
      </c>
      <c r="C33495">
        <v>0.81896000000000002</v>
      </c>
      <c r="D33495">
        <v>0.82010000000000005</v>
      </c>
      <c r="E33495">
        <v>0.82</v>
      </c>
      <c r="F33495" s="2">
        <f t="shared" si="524"/>
        <v>-5.3697827678789167E-4</v>
      </c>
    </row>
    <row r="33496" spans="1:6" x14ac:dyDescent="0.2">
      <c r="A33496" s="1">
        <v>1756736940000</v>
      </c>
      <c r="B33496">
        <v>0.81740000000000002</v>
      </c>
      <c r="C33496">
        <v>0.81657999999999997</v>
      </c>
      <c r="D33496">
        <v>0.81810000000000005</v>
      </c>
      <c r="E33496">
        <v>0.81869000000000003</v>
      </c>
      <c r="F33496" s="2">
        <f t="shared" si="524"/>
        <v>-1.0031808172253909E-3</v>
      </c>
    </row>
    <row r="33497" spans="1:6" x14ac:dyDescent="0.2">
      <c r="A33497" s="1">
        <v>1756737000000</v>
      </c>
      <c r="B33497">
        <v>0.82709999999999995</v>
      </c>
      <c r="C33497">
        <v>0.82594999999999996</v>
      </c>
      <c r="D33497">
        <v>0.82709999999999995</v>
      </c>
      <c r="E33497">
        <v>0.82840999999999998</v>
      </c>
      <c r="F33497" s="2">
        <f t="shared" si="524"/>
        <v>-1.390400193446939E-3</v>
      </c>
    </row>
    <row r="33498" spans="1:6" x14ac:dyDescent="0.2">
      <c r="A33498" s="1">
        <v>1756737060000</v>
      </c>
      <c r="B33498">
        <v>0.83389999999999997</v>
      </c>
      <c r="C33498">
        <v>0.83311999999999997</v>
      </c>
      <c r="D33498">
        <v>0.83520000000000005</v>
      </c>
      <c r="E33498">
        <v>0.83513000000000004</v>
      </c>
      <c r="F33498" s="2">
        <f t="shared" si="524"/>
        <v>-9.3536395251225812E-4</v>
      </c>
    </row>
    <row r="33499" spans="1:6" x14ac:dyDescent="0.2">
      <c r="A33499" s="1">
        <v>1756737120000</v>
      </c>
      <c r="B33499">
        <v>0.82040000000000002</v>
      </c>
      <c r="C33499">
        <v>0.81901999999999997</v>
      </c>
      <c r="D33499">
        <v>0.8216</v>
      </c>
      <c r="E33499">
        <v>0.82262999999999997</v>
      </c>
      <c r="F33499" s="2">
        <f t="shared" si="524"/>
        <v>-1.6821062896148486E-3</v>
      </c>
    </row>
    <row r="33500" spans="1:6" x14ac:dyDescent="0.2">
      <c r="A33500" s="1">
        <v>1756737180000</v>
      </c>
      <c r="B33500">
        <v>0.83850000000000002</v>
      </c>
      <c r="C33500">
        <v>0.83742000000000005</v>
      </c>
      <c r="D33500">
        <v>0.83940000000000003</v>
      </c>
      <c r="E33500">
        <v>0.83999000000000001</v>
      </c>
      <c r="F33500" s="2">
        <f t="shared" si="524"/>
        <v>-1.2880143112701248E-3</v>
      </c>
    </row>
    <row r="33501" spans="1:6" x14ac:dyDescent="0.2">
      <c r="A33501" s="1">
        <v>1756737240000</v>
      </c>
      <c r="B33501">
        <v>0.82330000000000003</v>
      </c>
      <c r="C33501">
        <v>0.82320000000000004</v>
      </c>
      <c r="D33501">
        <v>0.82520000000000004</v>
      </c>
      <c r="E33501">
        <v>0.82821999999999996</v>
      </c>
      <c r="F33501" s="2">
        <f t="shared" si="524"/>
        <v>-1.2146240738486469E-4</v>
      </c>
    </row>
    <row r="33502" spans="1:6" x14ac:dyDescent="0.2">
      <c r="A33502" s="1">
        <v>1756737300000</v>
      </c>
      <c r="B33502">
        <v>0.80020000000000002</v>
      </c>
      <c r="C33502">
        <v>0.79886999999999997</v>
      </c>
      <c r="D33502">
        <v>0.80130000000000001</v>
      </c>
      <c r="E33502">
        <v>0.80162</v>
      </c>
      <c r="F33502" s="2">
        <f t="shared" si="524"/>
        <v>-1.6620844788803879E-3</v>
      </c>
    </row>
    <row r="33503" spans="1:6" x14ac:dyDescent="0.2">
      <c r="A33503" s="1">
        <v>1756737360000</v>
      </c>
      <c r="B33503">
        <v>0.78680000000000005</v>
      </c>
      <c r="C33503">
        <v>0.78696999999999995</v>
      </c>
      <c r="D33503">
        <v>0.78859999999999997</v>
      </c>
      <c r="E33503">
        <v>0.78756000000000004</v>
      </c>
      <c r="F33503" s="2">
        <f t="shared" si="524"/>
        <v>2.1606507371618733E-4</v>
      </c>
    </row>
    <row r="33504" spans="1:6" x14ac:dyDescent="0.2">
      <c r="A33504" s="1">
        <v>1756737420000</v>
      </c>
      <c r="B33504">
        <v>0.76680000000000004</v>
      </c>
      <c r="C33504">
        <v>0.76707999999999998</v>
      </c>
      <c r="D33504">
        <v>0.76770000000000005</v>
      </c>
      <c r="E33504">
        <v>0.76819000000000004</v>
      </c>
      <c r="F33504" s="2">
        <f t="shared" si="524"/>
        <v>3.6515388628055589E-4</v>
      </c>
    </row>
    <row r="33505" spans="1:6" x14ac:dyDescent="0.2">
      <c r="A33505" s="1">
        <v>1756737480000</v>
      </c>
      <c r="B33505">
        <v>0.7661</v>
      </c>
      <c r="C33505">
        <v>0.76695999999999998</v>
      </c>
      <c r="D33505">
        <v>0.76780000000000004</v>
      </c>
      <c r="E33505">
        <v>0.76726000000000005</v>
      </c>
      <c r="F33505" s="2">
        <f t="shared" si="524"/>
        <v>1.1225688552407576E-3</v>
      </c>
    </row>
    <row r="33506" spans="1:6" x14ac:dyDescent="0.2">
      <c r="A33506" s="1">
        <v>1756737540000</v>
      </c>
      <c r="B33506">
        <v>0.76019999999999999</v>
      </c>
      <c r="C33506">
        <v>0.76060000000000005</v>
      </c>
      <c r="D33506">
        <v>0.76129999999999998</v>
      </c>
      <c r="E33506">
        <v>0.76185999999999998</v>
      </c>
      <c r="F33506" s="2">
        <f t="shared" si="524"/>
        <v>5.2617732175752607E-4</v>
      </c>
    </row>
    <row r="33507" spans="1:6" x14ac:dyDescent="0.2">
      <c r="A33507" s="1">
        <v>1756737600000</v>
      </c>
      <c r="B33507">
        <v>0.77410000000000001</v>
      </c>
      <c r="C33507">
        <v>0.77480000000000004</v>
      </c>
      <c r="D33507">
        <v>0.77639999999999998</v>
      </c>
      <c r="E33507">
        <v>0.77703</v>
      </c>
      <c r="F33507" s="2">
        <f t="shared" si="524"/>
        <v>9.0427593334196921E-4</v>
      </c>
    </row>
    <row r="33508" spans="1:6" x14ac:dyDescent="0.2">
      <c r="A33508" s="1">
        <v>1756737660000</v>
      </c>
      <c r="B33508">
        <v>0.77949999999999997</v>
      </c>
      <c r="C33508">
        <v>0.77991999999999995</v>
      </c>
      <c r="D33508">
        <v>0.78139999999999998</v>
      </c>
      <c r="E33508">
        <v>0.78122000000000003</v>
      </c>
      <c r="F33508" s="2">
        <f t="shared" si="524"/>
        <v>5.3880692751762105E-4</v>
      </c>
    </row>
    <row r="33509" spans="1:6" x14ac:dyDescent="0.2">
      <c r="A33509" s="1">
        <v>1756737720000</v>
      </c>
      <c r="B33509">
        <v>0.78320000000000001</v>
      </c>
      <c r="C33509">
        <v>0.78412000000000004</v>
      </c>
      <c r="D33509">
        <v>0.78480000000000005</v>
      </c>
      <c r="E33509">
        <v>0.78761999999999999</v>
      </c>
      <c r="F33509" s="2">
        <f t="shared" si="524"/>
        <v>1.1746680286006672E-3</v>
      </c>
    </row>
    <row r="33510" spans="1:6" x14ac:dyDescent="0.2">
      <c r="A33510" s="1">
        <v>1756737780000</v>
      </c>
      <c r="B33510">
        <v>0.81840000000000002</v>
      </c>
      <c r="C33510">
        <v>0.81884000000000001</v>
      </c>
      <c r="D33510">
        <v>0.81950000000000001</v>
      </c>
      <c r="E33510">
        <v>0.82038999999999995</v>
      </c>
      <c r="F33510" s="2">
        <f t="shared" si="524"/>
        <v>5.3763440860210565E-4</v>
      </c>
    </row>
    <row r="33511" spans="1:6" x14ac:dyDescent="0.2">
      <c r="A33511" s="1">
        <v>1756737840000</v>
      </c>
      <c r="B33511">
        <v>0.82450000000000001</v>
      </c>
      <c r="C33511">
        <v>0.82410000000000005</v>
      </c>
      <c r="D33511">
        <v>0.82550000000000001</v>
      </c>
      <c r="E33511">
        <v>0.82574000000000003</v>
      </c>
      <c r="F33511" s="2">
        <f t="shared" si="524"/>
        <v>-4.851425106124907E-4</v>
      </c>
    </row>
    <row r="33512" spans="1:6" x14ac:dyDescent="0.2">
      <c r="A33512" s="1">
        <v>1756737900000</v>
      </c>
      <c r="B33512">
        <v>0.81730000000000003</v>
      </c>
      <c r="C33512">
        <v>0.81794</v>
      </c>
      <c r="D33512">
        <v>0.81869999999999998</v>
      </c>
      <c r="E33512">
        <v>0.81972999999999996</v>
      </c>
      <c r="F33512" s="2">
        <f t="shared" si="524"/>
        <v>7.8306619356416363E-4</v>
      </c>
    </row>
    <row r="33513" spans="1:6" x14ac:dyDescent="0.2">
      <c r="A33513" s="1">
        <v>1756737960000</v>
      </c>
      <c r="B33513">
        <v>0.80830000000000002</v>
      </c>
      <c r="C33513">
        <v>0.80862999999999996</v>
      </c>
      <c r="D33513">
        <v>0.80969999999999998</v>
      </c>
      <c r="E33513">
        <v>0.81025000000000003</v>
      </c>
      <c r="F33513" s="2">
        <f t="shared" si="524"/>
        <v>4.0826425831985702E-4</v>
      </c>
    </row>
    <row r="33514" spans="1:6" x14ac:dyDescent="0.2">
      <c r="A33514" s="1">
        <v>1756738020000</v>
      </c>
      <c r="B33514">
        <v>0.79559999999999997</v>
      </c>
      <c r="C33514">
        <v>0.79625999999999997</v>
      </c>
      <c r="D33514">
        <v>0.79659999999999997</v>
      </c>
      <c r="E33514">
        <v>0.79896999999999996</v>
      </c>
      <c r="F33514" s="2">
        <f t="shared" si="524"/>
        <v>8.2956259426847367E-4</v>
      </c>
    </row>
    <row r="33515" spans="1:6" x14ac:dyDescent="0.2">
      <c r="A33515" s="1">
        <v>1756738080000</v>
      </c>
      <c r="B33515">
        <v>0.79290000000000005</v>
      </c>
      <c r="C33515">
        <v>0.79323999999999995</v>
      </c>
      <c r="D33515">
        <v>0.79400000000000004</v>
      </c>
      <c r="E33515">
        <v>0.79386999999999996</v>
      </c>
      <c r="F33515" s="2">
        <f t="shared" si="524"/>
        <v>4.2880565014491445E-4</v>
      </c>
    </row>
    <row r="33516" spans="1:6" x14ac:dyDescent="0.2">
      <c r="A33516" s="1">
        <v>1756738140000</v>
      </c>
      <c r="B33516">
        <v>0.80369999999999997</v>
      </c>
      <c r="C33516">
        <v>0.80374999999999996</v>
      </c>
      <c r="D33516">
        <v>0.80379999999999996</v>
      </c>
      <c r="E33516">
        <v>0.80420000000000003</v>
      </c>
      <c r="F33516" s="2">
        <f t="shared" si="524"/>
        <v>6.2212268259198567E-5</v>
      </c>
    </row>
    <row r="33517" spans="1:6" x14ac:dyDescent="0.2">
      <c r="A33517" s="1">
        <v>1756738200000</v>
      </c>
      <c r="B33517">
        <v>0.8075</v>
      </c>
      <c r="C33517">
        <v>0.80806</v>
      </c>
      <c r="D33517">
        <v>0.8085</v>
      </c>
      <c r="E33517">
        <v>0.80842000000000003</v>
      </c>
      <c r="F33517" s="2">
        <f t="shared" si="524"/>
        <v>6.9349845201238658E-4</v>
      </c>
    </row>
    <row r="33518" spans="1:6" x14ac:dyDescent="0.2">
      <c r="A33518" s="1">
        <v>1756738260000</v>
      </c>
      <c r="B33518">
        <v>0.79279999999999995</v>
      </c>
      <c r="C33518">
        <v>0.79391</v>
      </c>
      <c r="D33518">
        <v>0.79430000000000001</v>
      </c>
      <c r="E33518">
        <v>0.79418</v>
      </c>
      <c r="F33518" s="2">
        <f t="shared" si="524"/>
        <v>1.4001009081736626E-3</v>
      </c>
    </row>
    <row r="33519" spans="1:6" x14ac:dyDescent="0.2">
      <c r="A33519" s="1">
        <v>1756738320000</v>
      </c>
      <c r="B33519">
        <v>0.78839999999999999</v>
      </c>
      <c r="C33519">
        <v>0.78927000000000003</v>
      </c>
      <c r="D33519">
        <v>0.78939999999999999</v>
      </c>
      <c r="E33519">
        <v>0.79034000000000004</v>
      </c>
      <c r="F33519" s="2">
        <f t="shared" si="524"/>
        <v>1.1035007610351588E-3</v>
      </c>
    </row>
    <row r="33520" spans="1:6" x14ac:dyDescent="0.2">
      <c r="A33520" s="1">
        <v>1756738380000</v>
      </c>
      <c r="B33520">
        <v>0.78149999999999997</v>
      </c>
      <c r="C33520">
        <v>0.78213999999999995</v>
      </c>
      <c r="D33520">
        <v>0.78249999999999997</v>
      </c>
      <c r="E33520">
        <v>0.78481000000000001</v>
      </c>
      <c r="F33520" s="2">
        <f t="shared" si="524"/>
        <v>8.1893793985932106E-4</v>
      </c>
    </row>
    <row r="33521" spans="1:6" x14ac:dyDescent="0.2">
      <c r="A33521" s="1">
        <v>1756738440000</v>
      </c>
      <c r="B33521">
        <v>0.7964</v>
      </c>
      <c r="C33521">
        <v>0.79810000000000003</v>
      </c>
      <c r="D33521">
        <v>0.79810000000000003</v>
      </c>
      <c r="E33521">
        <v>0.79903999999999997</v>
      </c>
      <c r="F33521" s="2">
        <f t="shared" si="524"/>
        <v>2.13460572576607E-3</v>
      </c>
    </row>
    <row r="33522" spans="1:6" x14ac:dyDescent="0.2">
      <c r="A33522" s="1">
        <v>1756738500000</v>
      </c>
      <c r="B33522">
        <v>0.80149999999999999</v>
      </c>
      <c r="C33522">
        <v>0.80223999999999995</v>
      </c>
      <c r="D33522">
        <v>0.8034</v>
      </c>
      <c r="E33522">
        <v>0.80362999999999996</v>
      </c>
      <c r="F33522" s="2">
        <f t="shared" si="524"/>
        <v>9.2326887086713327E-4</v>
      </c>
    </row>
    <row r="33523" spans="1:6" x14ac:dyDescent="0.2">
      <c r="A33523" s="1">
        <v>1756738560000</v>
      </c>
      <c r="B33523">
        <v>0.79900000000000004</v>
      </c>
      <c r="C33523">
        <v>0.80032999999999999</v>
      </c>
      <c r="D33523">
        <v>0.8004</v>
      </c>
      <c r="E33523">
        <v>0.80098999999999998</v>
      </c>
      <c r="F33523" s="2">
        <f t="shared" si="524"/>
        <v>1.6645807259072498E-3</v>
      </c>
    </row>
    <row r="33524" spans="1:6" x14ac:dyDescent="0.2">
      <c r="A33524" s="1">
        <v>1756738620000</v>
      </c>
      <c r="B33524">
        <v>0.79649999999999999</v>
      </c>
      <c r="C33524">
        <v>0.79779999999999995</v>
      </c>
      <c r="D33524">
        <v>0.79820000000000002</v>
      </c>
      <c r="E33524">
        <v>0.79869000000000001</v>
      </c>
      <c r="F33524" s="2">
        <f t="shared" si="524"/>
        <v>1.6321406151913465E-3</v>
      </c>
    </row>
    <row r="33525" spans="1:6" x14ac:dyDescent="0.2">
      <c r="A33525" s="1">
        <v>1756738680000</v>
      </c>
      <c r="B33525">
        <v>0.79820000000000002</v>
      </c>
      <c r="C33525">
        <v>0.79910999999999999</v>
      </c>
      <c r="D33525">
        <v>0.79930000000000001</v>
      </c>
      <c r="E33525">
        <v>0.79979</v>
      </c>
      <c r="F33525" s="2">
        <f t="shared" si="524"/>
        <v>1.1400651465798273E-3</v>
      </c>
    </row>
    <row r="33526" spans="1:6" x14ac:dyDescent="0.2">
      <c r="A33526" s="1">
        <v>1756738740000</v>
      </c>
      <c r="B33526">
        <v>0.79859999999999998</v>
      </c>
      <c r="C33526">
        <v>0.80006999999999995</v>
      </c>
      <c r="D33526">
        <v>0.8</v>
      </c>
      <c r="E33526">
        <v>0.80215000000000003</v>
      </c>
      <c r="F33526" s="2">
        <f t="shared" si="524"/>
        <v>1.8407212622089109E-3</v>
      </c>
    </row>
    <row r="33527" spans="1:6" x14ac:dyDescent="0.2">
      <c r="A33527" s="1">
        <v>1756738800000</v>
      </c>
      <c r="B33527">
        <v>0.79449999999999998</v>
      </c>
      <c r="C33527">
        <v>0.79579999999999995</v>
      </c>
      <c r="D33527">
        <v>0.79620000000000002</v>
      </c>
      <c r="E33527">
        <v>0.79569000000000001</v>
      </c>
      <c r="F33527" s="2">
        <f t="shared" si="524"/>
        <v>1.6362492133417117E-3</v>
      </c>
    </row>
    <row r="33528" spans="1:6" x14ac:dyDescent="0.2">
      <c r="A33528" s="1">
        <v>1756738860000</v>
      </c>
      <c r="B33528">
        <v>0.78700000000000003</v>
      </c>
      <c r="C33528">
        <v>0.78820000000000001</v>
      </c>
      <c r="D33528">
        <v>0.78700000000000003</v>
      </c>
      <c r="E33528">
        <v>0.78810000000000002</v>
      </c>
      <c r="F33528" s="2">
        <f t="shared" si="524"/>
        <v>1.524777636594532E-3</v>
      </c>
    </row>
    <row r="33529" spans="1:6" x14ac:dyDescent="0.2">
      <c r="A33529" s="1">
        <v>1756738920000</v>
      </c>
      <c r="B33529">
        <v>0.78939999999999999</v>
      </c>
      <c r="C33529">
        <v>0.78932000000000002</v>
      </c>
      <c r="D33529">
        <v>0.78990000000000005</v>
      </c>
      <c r="E33529">
        <v>0.79035999999999995</v>
      </c>
      <c r="F33529" s="2">
        <f t="shared" si="524"/>
        <v>-1.0134279199391916E-4</v>
      </c>
    </row>
    <row r="33530" spans="1:6" x14ac:dyDescent="0.2">
      <c r="A33530" s="1">
        <v>1756738980000</v>
      </c>
      <c r="B33530">
        <v>0.77700000000000002</v>
      </c>
      <c r="C33530">
        <v>0.77729999999999999</v>
      </c>
      <c r="D33530">
        <v>0.77790000000000004</v>
      </c>
      <c r="E33530">
        <v>0.77663000000000004</v>
      </c>
      <c r="F33530" s="2">
        <f t="shared" si="524"/>
        <v>3.8610038610031872E-4</v>
      </c>
    </row>
    <row r="33531" spans="1:6" x14ac:dyDescent="0.2">
      <c r="A33531" s="1">
        <v>1756739040000</v>
      </c>
      <c r="B33531">
        <v>0.77859999999999996</v>
      </c>
      <c r="C33531">
        <v>0.77897000000000005</v>
      </c>
      <c r="D33531">
        <v>0.77980000000000005</v>
      </c>
      <c r="E33531">
        <v>0.78005000000000002</v>
      </c>
      <c r="F33531" s="2">
        <f t="shared" si="524"/>
        <v>4.7521191882871072E-4</v>
      </c>
    </row>
    <row r="33532" spans="1:6" x14ac:dyDescent="0.2">
      <c r="A33532" s="1">
        <v>1756739100000</v>
      </c>
      <c r="B33532">
        <v>0.77880000000000005</v>
      </c>
      <c r="C33532">
        <v>0.77939999999999998</v>
      </c>
      <c r="D33532">
        <v>0.77980000000000005</v>
      </c>
      <c r="E33532">
        <v>0.78090999999999999</v>
      </c>
      <c r="F33532" s="2">
        <f t="shared" si="524"/>
        <v>7.7041602465333092E-4</v>
      </c>
    </row>
    <row r="33533" spans="1:6" x14ac:dyDescent="0.2">
      <c r="A33533" s="1">
        <v>1756739160000</v>
      </c>
      <c r="B33533">
        <v>0.77800000000000002</v>
      </c>
      <c r="C33533">
        <v>0.77902000000000005</v>
      </c>
      <c r="D33533">
        <v>0.77910000000000001</v>
      </c>
      <c r="E33533">
        <v>0.77952999999999995</v>
      </c>
      <c r="F33533" s="2">
        <f t="shared" si="524"/>
        <v>1.3110539845757607E-3</v>
      </c>
    </row>
    <row r="33534" spans="1:6" x14ac:dyDescent="0.2">
      <c r="A33534" s="1">
        <v>1756739220000</v>
      </c>
      <c r="B33534">
        <v>0.77849999999999997</v>
      </c>
      <c r="C33534">
        <v>0.77986999999999995</v>
      </c>
      <c r="D33534">
        <v>0.77949999999999997</v>
      </c>
      <c r="E33534">
        <v>0.78005999999999998</v>
      </c>
      <c r="F33534" s="2">
        <f t="shared" si="524"/>
        <v>1.7597944765574969E-3</v>
      </c>
    </row>
    <row r="33535" spans="1:6" x14ac:dyDescent="0.2">
      <c r="A33535" s="1">
        <v>1756739280000</v>
      </c>
      <c r="B33535">
        <v>0.76500000000000001</v>
      </c>
      <c r="C33535">
        <v>0.76532999999999995</v>
      </c>
      <c r="D33535">
        <v>0.76590000000000003</v>
      </c>
      <c r="E33535">
        <v>0.76597000000000004</v>
      </c>
      <c r="F33535" s="2">
        <f t="shared" si="524"/>
        <v>4.3137254901948197E-4</v>
      </c>
    </row>
    <row r="33536" spans="1:6" x14ac:dyDescent="0.2">
      <c r="A33536" s="1">
        <v>1756739340000</v>
      </c>
      <c r="B33536">
        <v>0.75770000000000004</v>
      </c>
      <c r="C33536">
        <v>0.75827</v>
      </c>
      <c r="D33536">
        <v>0.75770000000000004</v>
      </c>
      <c r="E33536">
        <v>0.75871</v>
      </c>
      <c r="F33536" s="2">
        <f t="shared" si="524"/>
        <v>7.5227662663324146E-4</v>
      </c>
    </row>
    <row r="33537" spans="1:6" x14ac:dyDescent="0.2">
      <c r="A33537" s="1">
        <v>1756739400000</v>
      </c>
      <c r="B33537">
        <v>0.75549999999999995</v>
      </c>
      <c r="C33537">
        <v>0.75678000000000001</v>
      </c>
      <c r="D33537">
        <v>0.75560000000000005</v>
      </c>
      <c r="E33537">
        <v>0.75680000000000003</v>
      </c>
      <c r="F33537" s="2">
        <f t="shared" si="524"/>
        <v>1.6942422236929655E-3</v>
      </c>
    </row>
    <row r="33538" spans="1:6" x14ac:dyDescent="0.2">
      <c r="A33538" s="1">
        <v>1756739460000</v>
      </c>
      <c r="B33538">
        <v>0.73839999999999995</v>
      </c>
      <c r="C33538">
        <v>0.73929</v>
      </c>
      <c r="D33538">
        <v>0.73970000000000002</v>
      </c>
      <c r="E33538">
        <v>0.74070000000000003</v>
      </c>
      <c r="F33538" s="2">
        <f t="shared" si="524"/>
        <v>1.2053087757313286E-3</v>
      </c>
    </row>
    <row r="33539" spans="1:6" x14ac:dyDescent="0.2">
      <c r="A33539" s="1">
        <v>1756739520000</v>
      </c>
      <c r="B33539">
        <v>0.7319</v>
      </c>
      <c r="C33539">
        <v>0.73277000000000003</v>
      </c>
      <c r="D33539">
        <v>0.73180000000000001</v>
      </c>
      <c r="E33539">
        <v>0.73436000000000001</v>
      </c>
      <c r="F33539" s="2">
        <f t="shared" ref="F33539:F33602" si="525">C33539/B33539-1</f>
        <v>1.1886869790955767E-3</v>
      </c>
    </row>
    <row r="33540" spans="1:6" x14ac:dyDescent="0.2">
      <c r="A33540" s="1">
        <v>1756739580000</v>
      </c>
      <c r="B33540">
        <v>0.74080000000000001</v>
      </c>
      <c r="C33540">
        <v>0.74180999999999997</v>
      </c>
      <c r="D33540">
        <v>0.74150000000000005</v>
      </c>
      <c r="E33540">
        <v>0.74533000000000005</v>
      </c>
      <c r="F33540" s="2">
        <f t="shared" si="525"/>
        <v>1.3633909287256163E-3</v>
      </c>
    </row>
    <row r="33541" spans="1:6" x14ac:dyDescent="0.2">
      <c r="A33541" s="1">
        <v>1756739640000</v>
      </c>
      <c r="B33541">
        <v>0.74060000000000004</v>
      </c>
      <c r="C33541">
        <v>0.74133000000000004</v>
      </c>
      <c r="D33541">
        <v>0.74260000000000004</v>
      </c>
      <c r="E33541">
        <v>0.74170999999999998</v>
      </c>
      <c r="F33541" s="2">
        <f t="shared" si="525"/>
        <v>9.856872805833472E-4</v>
      </c>
    </row>
    <row r="33542" spans="1:6" x14ac:dyDescent="0.2">
      <c r="A33542" s="1">
        <v>1756739700000</v>
      </c>
      <c r="B33542">
        <v>0.74339999999999995</v>
      </c>
      <c r="C33542">
        <v>0.74409000000000003</v>
      </c>
      <c r="D33542">
        <v>0.74380000000000002</v>
      </c>
      <c r="E33542">
        <v>0.74592000000000003</v>
      </c>
      <c r="F33542" s="2">
        <f t="shared" si="525"/>
        <v>9.281678773205293E-4</v>
      </c>
    </row>
    <row r="33543" spans="1:6" x14ac:dyDescent="0.2">
      <c r="A33543" s="1">
        <v>1756739760000</v>
      </c>
      <c r="B33543">
        <v>0.74119999999999997</v>
      </c>
      <c r="C33543">
        <v>0.74241999999999997</v>
      </c>
      <c r="D33543">
        <v>0.74139999999999995</v>
      </c>
      <c r="E33543">
        <v>0.74361999999999995</v>
      </c>
      <c r="F33543" s="2">
        <f t="shared" si="525"/>
        <v>1.645979492714611E-3</v>
      </c>
    </row>
    <row r="33544" spans="1:6" x14ac:dyDescent="0.2">
      <c r="A33544" s="1">
        <v>1756739820000</v>
      </c>
      <c r="B33544">
        <v>0.73609999999999998</v>
      </c>
      <c r="C33544">
        <v>0.73704999999999998</v>
      </c>
      <c r="D33544">
        <v>0.73670000000000002</v>
      </c>
      <c r="E33544">
        <v>0.73787999999999998</v>
      </c>
      <c r="F33544" s="2">
        <f t="shared" si="525"/>
        <v>1.2905855182718806E-3</v>
      </c>
    </row>
    <row r="33545" spans="1:6" x14ac:dyDescent="0.2">
      <c r="A33545" s="1">
        <v>1756739880000</v>
      </c>
      <c r="B33545">
        <v>0.74429999999999996</v>
      </c>
      <c r="C33545">
        <v>0.74434999999999996</v>
      </c>
      <c r="D33545">
        <v>0.74529999999999996</v>
      </c>
      <c r="E33545">
        <v>0.74661999999999995</v>
      </c>
      <c r="F33545" s="2">
        <f t="shared" si="525"/>
        <v>6.7177213489255649E-5</v>
      </c>
    </row>
    <row r="33546" spans="1:6" x14ac:dyDescent="0.2">
      <c r="A33546" s="1">
        <v>1756739940000</v>
      </c>
      <c r="B33546">
        <v>0.74450000000000005</v>
      </c>
      <c r="C33546">
        <v>0.74565999999999999</v>
      </c>
      <c r="D33546">
        <v>0.74480000000000002</v>
      </c>
      <c r="E33546">
        <v>0.74550000000000005</v>
      </c>
      <c r="F33546" s="2">
        <f t="shared" si="525"/>
        <v>1.558092679650791E-3</v>
      </c>
    </row>
    <row r="33547" spans="1:6" x14ac:dyDescent="0.2">
      <c r="A33547" s="1">
        <v>1756740000000</v>
      </c>
      <c r="B33547">
        <v>0.74760000000000004</v>
      </c>
      <c r="C33547">
        <v>0.74890999999999996</v>
      </c>
      <c r="D33547">
        <v>0.74829999999999997</v>
      </c>
      <c r="E33547">
        <v>0.74812000000000001</v>
      </c>
      <c r="F33547" s="2">
        <f t="shared" si="525"/>
        <v>1.7522739432851431E-3</v>
      </c>
    </row>
    <row r="33548" spans="1:6" x14ac:dyDescent="0.2">
      <c r="A33548" s="1">
        <v>1756740060000</v>
      </c>
      <c r="B33548">
        <v>0.74680000000000002</v>
      </c>
      <c r="C33548">
        <v>0.74680000000000002</v>
      </c>
      <c r="D33548">
        <v>0.74739999999999995</v>
      </c>
      <c r="E33548">
        <v>0.747</v>
      </c>
      <c r="F33548" s="2">
        <f t="shared" si="525"/>
        <v>0</v>
      </c>
    </row>
    <row r="33549" spans="1:6" x14ac:dyDescent="0.2">
      <c r="A33549" s="1">
        <v>1756740120000</v>
      </c>
      <c r="B33549">
        <v>0.74570000000000003</v>
      </c>
      <c r="C33549">
        <v>0.74634</v>
      </c>
      <c r="D33549">
        <v>0.74650000000000005</v>
      </c>
      <c r="E33549">
        <v>0.74689000000000005</v>
      </c>
      <c r="F33549" s="2">
        <f t="shared" si="525"/>
        <v>8.5825398954009202E-4</v>
      </c>
    </row>
    <row r="33550" spans="1:6" x14ac:dyDescent="0.2">
      <c r="A33550" s="1">
        <v>1756740180000</v>
      </c>
      <c r="B33550">
        <v>0.74309999999999998</v>
      </c>
      <c r="C33550">
        <v>0.74312</v>
      </c>
      <c r="D33550">
        <v>0.74339999999999995</v>
      </c>
      <c r="E33550">
        <v>0.74299999999999999</v>
      </c>
      <c r="F33550" s="2">
        <f t="shared" si="525"/>
        <v>2.691427802448132E-5</v>
      </c>
    </row>
    <row r="33551" spans="1:6" x14ac:dyDescent="0.2">
      <c r="A33551" s="1">
        <v>1756740240000</v>
      </c>
      <c r="B33551">
        <v>0.74760000000000004</v>
      </c>
      <c r="C33551">
        <v>0.74838000000000005</v>
      </c>
      <c r="D33551">
        <v>0.74780000000000002</v>
      </c>
      <c r="E33551">
        <v>0.74689000000000005</v>
      </c>
      <c r="F33551" s="2">
        <f t="shared" si="525"/>
        <v>1.043338683788031E-3</v>
      </c>
    </row>
    <row r="33552" spans="1:6" x14ac:dyDescent="0.2">
      <c r="A33552" s="1">
        <v>1756740300000</v>
      </c>
      <c r="B33552">
        <v>0.74950000000000006</v>
      </c>
      <c r="C33552">
        <v>0.75</v>
      </c>
      <c r="D33552">
        <v>0.75039999999999996</v>
      </c>
      <c r="E33552">
        <v>0.75114999999999998</v>
      </c>
      <c r="F33552" s="2">
        <f t="shared" si="525"/>
        <v>6.6711140760489229E-4</v>
      </c>
    </row>
    <row r="33553" spans="1:6" x14ac:dyDescent="0.2">
      <c r="A33553" s="1">
        <v>1756740360000</v>
      </c>
      <c r="B33553">
        <v>0.75509999999999999</v>
      </c>
      <c r="C33553">
        <v>0.75522999999999996</v>
      </c>
      <c r="D33553">
        <v>0.75560000000000005</v>
      </c>
      <c r="E33553">
        <v>0.75578000000000001</v>
      </c>
      <c r="F33553" s="2">
        <f t="shared" si="525"/>
        <v>1.721626274664434E-4</v>
      </c>
    </row>
    <row r="33554" spans="1:6" x14ac:dyDescent="0.2">
      <c r="A33554" s="1">
        <v>1756740420000</v>
      </c>
      <c r="B33554">
        <v>0.76329999999999998</v>
      </c>
      <c r="C33554">
        <v>0.76283000000000001</v>
      </c>
      <c r="D33554">
        <v>0.76390000000000002</v>
      </c>
      <c r="E33554">
        <v>0.76537999999999995</v>
      </c>
      <c r="F33554" s="2">
        <f t="shared" si="525"/>
        <v>-6.1574741255077114E-4</v>
      </c>
    </row>
    <row r="33555" spans="1:6" x14ac:dyDescent="0.2">
      <c r="A33555" s="1">
        <v>1756740480000</v>
      </c>
      <c r="B33555">
        <v>0.76139999999999997</v>
      </c>
      <c r="C33555">
        <v>0.76280000000000003</v>
      </c>
      <c r="D33555">
        <v>0.76270000000000004</v>
      </c>
      <c r="E33555">
        <v>0.76234999999999997</v>
      </c>
      <c r="F33555" s="2">
        <f t="shared" si="525"/>
        <v>1.8387181507750761E-3</v>
      </c>
    </row>
    <row r="33556" spans="1:6" x14ac:dyDescent="0.2">
      <c r="A33556" s="1">
        <v>1756740540000</v>
      </c>
      <c r="B33556">
        <v>0.77090000000000003</v>
      </c>
      <c r="C33556">
        <v>0.77254</v>
      </c>
      <c r="D33556">
        <v>0.77170000000000005</v>
      </c>
      <c r="E33556">
        <v>0.77176999999999996</v>
      </c>
      <c r="F33556" s="2">
        <f t="shared" si="525"/>
        <v>2.1273835776365324E-3</v>
      </c>
    </row>
    <row r="33557" spans="1:6" x14ac:dyDescent="0.2">
      <c r="A33557" s="1">
        <v>1756740600000</v>
      </c>
      <c r="B33557">
        <v>0.76680000000000004</v>
      </c>
      <c r="C33557">
        <v>0.76712999999999998</v>
      </c>
      <c r="D33557">
        <v>0.76829999999999998</v>
      </c>
      <c r="E33557">
        <v>0.76800000000000002</v>
      </c>
      <c r="F33557" s="2">
        <f t="shared" si="525"/>
        <v>4.3035993740203615E-4</v>
      </c>
    </row>
    <row r="33558" spans="1:6" x14ac:dyDescent="0.2">
      <c r="A33558" s="1">
        <v>1756740660000</v>
      </c>
      <c r="B33558">
        <v>0.76390000000000002</v>
      </c>
      <c r="C33558">
        <v>0.76412999999999998</v>
      </c>
      <c r="D33558">
        <v>0.76480000000000004</v>
      </c>
      <c r="E33558">
        <v>0.76597000000000004</v>
      </c>
      <c r="F33558" s="2">
        <f t="shared" si="525"/>
        <v>3.0108652965044058E-4</v>
      </c>
    </row>
    <row r="33559" spans="1:6" x14ac:dyDescent="0.2">
      <c r="A33559" s="1">
        <v>1756740720000</v>
      </c>
      <c r="B33559">
        <v>0.77039999999999997</v>
      </c>
      <c r="C33559">
        <v>0.77059</v>
      </c>
      <c r="D33559">
        <v>0.7712</v>
      </c>
      <c r="E33559">
        <v>0.77192000000000005</v>
      </c>
      <c r="F33559" s="2">
        <f t="shared" si="525"/>
        <v>2.4662512980277995E-4</v>
      </c>
    </row>
    <row r="33560" spans="1:6" x14ac:dyDescent="0.2">
      <c r="A33560" s="1">
        <v>1756740780000</v>
      </c>
      <c r="B33560">
        <v>0.78500000000000003</v>
      </c>
      <c r="C33560">
        <v>0.78483999999999998</v>
      </c>
      <c r="D33560">
        <v>0.78600000000000003</v>
      </c>
      <c r="E33560">
        <v>0.78610000000000002</v>
      </c>
      <c r="F33560" s="2">
        <f t="shared" si="525"/>
        <v>-2.0382165605103975E-4</v>
      </c>
    </row>
    <row r="33561" spans="1:6" x14ac:dyDescent="0.2">
      <c r="A33561" s="1">
        <v>1756740840000</v>
      </c>
      <c r="B33561">
        <v>0.81059999999999999</v>
      </c>
      <c r="C33561">
        <v>0.81389999999999996</v>
      </c>
      <c r="D33561">
        <v>0.8115</v>
      </c>
      <c r="E33561">
        <v>0.81128999999999996</v>
      </c>
      <c r="F33561" s="2">
        <f t="shared" si="525"/>
        <v>4.0710584752035039E-3</v>
      </c>
    </row>
    <row r="33562" spans="1:6" x14ac:dyDescent="0.2">
      <c r="A33562" s="1">
        <v>1756740900000</v>
      </c>
      <c r="B33562">
        <v>0.81140000000000001</v>
      </c>
      <c r="C33562">
        <v>0.80991000000000002</v>
      </c>
      <c r="D33562">
        <v>0.8115</v>
      </c>
      <c r="E33562">
        <v>0.81089999999999995</v>
      </c>
      <c r="F33562" s="2">
        <f t="shared" si="525"/>
        <v>-1.8363322652206193E-3</v>
      </c>
    </row>
    <row r="33563" spans="1:6" x14ac:dyDescent="0.2">
      <c r="A33563" s="1">
        <v>1756740960000</v>
      </c>
      <c r="B33563">
        <v>0.81310000000000004</v>
      </c>
      <c r="C33563">
        <v>0.81333999999999995</v>
      </c>
      <c r="D33563">
        <v>0.81320000000000003</v>
      </c>
      <c r="E33563">
        <v>0.81259999999999999</v>
      </c>
      <c r="F33563" s="2">
        <f t="shared" si="525"/>
        <v>2.9516664616879851E-4</v>
      </c>
    </row>
    <row r="33564" spans="1:6" x14ac:dyDescent="0.2">
      <c r="A33564" s="1">
        <v>1756741020000</v>
      </c>
      <c r="B33564">
        <v>0.81359999999999999</v>
      </c>
      <c r="C33564">
        <v>0.81399999999999995</v>
      </c>
      <c r="D33564">
        <v>0.81379999999999997</v>
      </c>
      <c r="E33564">
        <v>0.81223999999999996</v>
      </c>
      <c r="F33564" s="2">
        <f t="shared" si="525"/>
        <v>4.9164208456242697E-4</v>
      </c>
    </row>
    <row r="33565" spans="1:6" x14ac:dyDescent="0.2">
      <c r="A33565" s="1">
        <v>1756741080000</v>
      </c>
      <c r="B33565">
        <v>0.82909999999999995</v>
      </c>
      <c r="C33565">
        <v>0.83</v>
      </c>
      <c r="D33565">
        <v>0.83040000000000003</v>
      </c>
      <c r="E33565">
        <v>0.82796000000000003</v>
      </c>
      <c r="F33565" s="2">
        <f t="shared" si="525"/>
        <v>1.0855144132191352E-3</v>
      </c>
    </row>
    <row r="33566" spans="1:6" x14ac:dyDescent="0.2">
      <c r="A33566" s="1">
        <v>1756741140000</v>
      </c>
      <c r="B33566">
        <v>0.81659999999999999</v>
      </c>
      <c r="C33566">
        <v>0.81660999999999995</v>
      </c>
      <c r="D33566">
        <v>0.81779999999999997</v>
      </c>
      <c r="E33566">
        <v>0.81684000000000001</v>
      </c>
      <c r="F33566" s="2">
        <f t="shared" si="525"/>
        <v>1.2245897624163504E-5</v>
      </c>
    </row>
    <row r="33567" spans="1:6" x14ac:dyDescent="0.2">
      <c r="A33567" s="1">
        <v>1756741200000</v>
      </c>
      <c r="B33567">
        <v>0.81289999999999996</v>
      </c>
      <c r="C33567">
        <v>0.81325999999999998</v>
      </c>
      <c r="D33567">
        <v>0.81399999999999995</v>
      </c>
      <c r="E33567">
        <v>0.81154999999999999</v>
      </c>
      <c r="F33567" s="2">
        <f t="shared" si="525"/>
        <v>4.4285890023365582E-4</v>
      </c>
    </row>
    <row r="33568" spans="1:6" x14ac:dyDescent="0.2">
      <c r="A33568" s="1">
        <v>1756741260000</v>
      </c>
      <c r="B33568">
        <v>0.81420000000000003</v>
      </c>
      <c r="C33568">
        <v>0.81401999999999997</v>
      </c>
      <c r="D33568">
        <v>0.81510000000000005</v>
      </c>
      <c r="E33568">
        <v>0.81364999999999998</v>
      </c>
      <c r="F33568" s="2">
        <f t="shared" si="525"/>
        <v>-2.210759027266862E-4</v>
      </c>
    </row>
    <row r="33569" spans="1:6" x14ac:dyDescent="0.2">
      <c r="A33569" s="1">
        <v>1756741320000</v>
      </c>
      <c r="B33569">
        <v>0.80549999999999999</v>
      </c>
      <c r="C33569">
        <v>0.80532999999999999</v>
      </c>
      <c r="D33569">
        <v>0.80720000000000003</v>
      </c>
      <c r="E33569">
        <v>0.80525000000000002</v>
      </c>
      <c r="F33569" s="2">
        <f t="shared" si="525"/>
        <v>-2.1104903786473006E-4</v>
      </c>
    </row>
    <row r="33570" spans="1:6" x14ac:dyDescent="0.2">
      <c r="A33570" s="1">
        <v>1756741380000</v>
      </c>
      <c r="B33570">
        <v>0.80310000000000004</v>
      </c>
      <c r="C33570">
        <v>0.80339000000000005</v>
      </c>
      <c r="D33570">
        <v>0.80479999999999996</v>
      </c>
      <c r="E33570">
        <v>0.80315000000000003</v>
      </c>
      <c r="F33570" s="2">
        <f t="shared" si="525"/>
        <v>3.6110073465334125E-4</v>
      </c>
    </row>
    <row r="33571" spans="1:6" x14ac:dyDescent="0.2">
      <c r="A33571" s="1">
        <v>1756741440000</v>
      </c>
      <c r="B33571">
        <v>0.80589999999999995</v>
      </c>
      <c r="C33571">
        <v>0.80700000000000005</v>
      </c>
      <c r="D33571">
        <v>0.80789999999999995</v>
      </c>
      <c r="E33571">
        <v>0.80628999999999995</v>
      </c>
      <c r="F33571" s="2">
        <f t="shared" si="525"/>
        <v>1.3649336145924451E-3</v>
      </c>
    </row>
    <row r="33572" spans="1:6" x14ac:dyDescent="0.2">
      <c r="A33572" s="1">
        <v>1756741500000</v>
      </c>
      <c r="B33572">
        <v>0.80320000000000003</v>
      </c>
      <c r="C33572">
        <v>0.8034</v>
      </c>
      <c r="D33572">
        <v>0.80569999999999997</v>
      </c>
      <c r="E33572">
        <v>0.80395000000000005</v>
      </c>
      <c r="F33572" s="2">
        <f t="shared" si="525"/>
        <v>2.4900398406368929E-4</v>
      </c>
    </row>
    <row r="33573" spans="1:6" x14ac:dyDescent="0.2">
      <c r="A33573" s="1">
        <v>1756741560000</v>
      </c>
      <c r="B33573">
        <v>0.81130000000000002</v>
      </c>
      <c r="C33573">
        <v>0.81271000000000004</v>
      </c>
      <c r="D33573">
        <v>0.81420000000000003</v>
      </c>
      <c r="E33573">
        <v>0.81235000000000002</v>
      </c>
      <c r="F33573" s="2">
        <f t="shared" si="525"/>
        <v>1.7379514359670001E-3</v>
      </c>
    </row>
    <row r="33574" spans="1:6" x14ac:dyDescent="0.2">
      <c r="A33574" s="1">
        <v>1756741620000</v>
      </c>
      <c r="B33574">
        <v>0.81120000000000003</v>
      </c>
      <c r="C33574">
        <v>0.81122000000000005</v>
      </c>
      <c r="D33574">
        <v>0.81469999999999998</v>
      </c>
      <c r="E33574">
        <v>0.81306999999999996</v>
      </c>
      <c r="F33574" s="2">
        <f t="shared" si="525"/>
        <v>2.4654832347259514E-5</v>
      </c>
    </row>
    <row r="33575" spans="1:6" x14ac:dyDescent="0.2">
      <c r="A33575" s="1">
        <v>1756741680000</v>
      </c>
      <c r="B33575">
        <v>0.82130000000000003</v>
      </c>
      <c r="C33575">
        <v>0.8226</v>
      </c>
      <c r="D33575">
        <v>0.8256</v>
      </c>
      <c r="E33575">
        <v>0.81889999999999996</v>
      </c>
      <c r="F33575" s="2">
        <f t="shared" si="525"/>
        <v>1.5828564470961037E-3</v>
      </c>
    </row>
    <row r="33576" spans="1:6" x14ac:dyDescent="0.2">
      <c r="A33576" s="1">
        <v>1756741740000</v>
      </c>
      <c r="B33576">
        <v>0.81630000000000003</v>
      </c>
      <c r="C33576">
        <v>0.81788000000000005</v>
      </c>
      <c r="D33576">
        <v>0.81879999999999997</v>
      </c>
      <c r="E33576">
        <v>0.81623000000000001</v>
      </c>
      <c r="F33576" s="2">
        <f t="shared" si="525"/>
        <v>1.9355629057944412E-3</v>
      </c>
    </row>
    <row r="33577" spans="1:6" x14ac:dyDescent="0.2">
      <c r="A33577" s="1">
        <v>1756741800000</v>
      </c>
      <c r="B33577">
        <v>0.81799999999999995</v>
      </c>
      <c r="C33577">
        <v>0.81967999999999996</v>
      </c>
      <c r="D33577">
        <v>0.82199999999999995</v>
      </c>
      <c r="E33577">
        <v>0.81842000000000004</v>
      </c>
      <c r="F33577" s="2">
        <f t="shared" si="525"/>
        <v>2.0537897310513031E-3</v>
      </c>
    </row>
    <row r="33578" spans="1:6" x14ac:dyDescent="0.2">
      <c r="A33578" s="1">
        <v>1756741860000</v>
      </c>
      <c r="B33578">
        <v>0.82420000000000004</v>
      </c>
      <c r="C33578">
        <v>0.82559000000000005</v>
      </c>
      <c r="D33578">
        <v>0.82730000000000004</v>
      </c>
      <c r="E33578">
        <v>0.82479999999999998</v>
      </c>
      <c r="F33578" s="2">
        <f t="shared" si="525"/>
        <v>1.6864838631400758E-3</v>
      </c>
    </row>
    <row r="33579" spans="1:6" x14ac:dyDescent="0.2">
      <c r="A33579" s="1">
        <v>1756741920000</v>
      </c>
      <c r="B33579">
        <v>0.82420000000000004</v>
      </c>
      <c r="C33579">
        <v>0.82582999999999995</v>
      </c>
      <c r="D33579">
        <v>0.82850000000000001</v>
      </c>
      <c r="E33579">
        <v>0.82481000000000004</v>
      </c>
      <c r="F33579" s="2">
        <f t="shared" si="525"/>
        <v>1.9776753215237086E-3</v>
      </c>
    </row>
    <row r="33580" spans="1:6" x14ac:dyDescent="0.2">
      <c r="A33580" s="1">
        <v>1756741980000</v>
      </c>
      <c r="B33580">
        <v>0.82089999999999996</v>
      </c>
      <c r="C33580">
        <v>0.82262000000000002</v>
      </c>
      <c r="D33580">
        <v>0.82540000000000002</v>
      </c>
      <c r="E33580">
        <v>0.82245999999999997</v>
      </c>
      <c r="F33580" s="2">
        <f t="shared" si="525"/>
        <v>2.0952612985747354E-3</v>
      </c>
    </row>
    <row r="33581" spans="1:6" x14ac:dyDescent="0.2">
      <c r="A33581" s="1">
        <v>1756742040000</v>
      </c>
      <c r="B33581">
        <v>0.82079999999999997</v>
      </c>
      <c r="C33581">
        <v>0.82274000000000003</v>
      </c>
      <c r="D33581">
        <v>0.82540000000000002</v>
      </c>
      <c r="E33581">
        <v>0.82477</v>
      </c>
      <c r="F33581" s="2">
        <f t="shared" si="525"/>
        <v>2.3635477582846232E-3</v>
      </c>
    </row>
    <row r="33582" spans="1:6" x14ac:dyDescent="0.2">
      <c r="A33582" s="1">
        <v>1756742100000</v>
      </c>
      <c r="B33582">
        <v>0.82250000000000001</v>
      </c>
      <c r="C33582">
        <v>0.82425000000000004</v>
      </c>
      <c r="D33582">
        <v>0.82689999999999997</v>
      </c>
      <c r="E33582">
        <v>0.82447999999999999</v>
      </c>
      <c r="F33582" s="2">
        <f t="shared" si="525"/>
        <v>2.1276595744681437E-3</v>
      </c>
    </row>
    <row r="33583" spans="1:6" x14ac:dyDescent="0.2">
      <c r="A33583" s="1">
        <v>1756742160000</v>
      </c>
      <c r="B33583">
        <v>0.8347</v>
      </c>
      <c r="C33583">
        <v>0.83660000000000001</v>
      </c>
      <c r="D33583">
        <v>0.83979999999999999</v>
      </c>
      <c r="E33583">
        <v>0.83579999999999999</v>
      </c>
      <c r="F33583" s="2">
        <f t="shared" si="525"/>
        <v>2.2762669222475829E-3</v>
      </c>
    </row>
    <row r="33584" spans="1:6" x14ac:dyDescent="0.2">
      <c r="A33584" s="1">
        <v>1756742220000</v>
      </c>
      <c r="B33584">
        <v>0.83050000000000002</v>
      </c>
      <c r="C33584">
        <v>0.83320000000000005</v>
      </c>
      <c r="D33584">
        <v>0.83499999999999996</v>
      </c>
      <c r="E33584">
        <v>0.83150999999999997</v>
      </c>
      <c r="F33584" s="2">
        <f t="shared" si="525"/>
        <v>3.251053582179475E-3</v>
      </c>
    </row>
    <row r="33585" spans="1:6" x14ac:dyDescent="0.2">
      <c r="A33585" s="1">
        <v>1756742280000</v>
      </c>
      <c r="B33585">
        <v>0.8206</v>
      </c>
      <c r="C33585">
        <v>0.82340000000000002</v>
      </c>
      <c r="D33585">
        <v>0.82479999999999998</v>
      </c>
      <c r="E33585">
        <v>0.82382999999999995</v>
      </c>
      <c r="F33585" s="2">
        <f t="shared" si="525"/>
        <v>3.4121374603948151E-3</v>
      </c>
    </row>
    <row r="33586" spans="1:6" x14ac:dyDescent="0.2">
      <c r="A33586" s="1">
        <v>1756742340000</v>
      </c>
      <c r="B33586">
        <v>0.83009999999999995</v>
      </c>
      <c r="C33586">
        <v>0.83270999999999995</v>
      </c>
      <c r="D33586">
        <v>0.83489999999999998</v>
      </c>
      <c r="E33586">
        <v>0.83345999999999998</v>
      </c>
      <c r="F33586" s="2">
        <f t="shared" si="525"/>
        <v>3.1441994940368811E-3</v>
      </c>
    </row>
    <row r="33587" spans="1:6" x14ac:dyDescent="0.2">
      <c r="A33587" s="1">
        <v>1756742400000</v>
      </c>
      <c r="B33587">
        <v>0.83940000000000003</v>
      </c>
      <c r="C33587">
        <v>0.84352000000000005</v>
      </c>
      <c r="D33587">
        <v>0.84419999999999995</v>
      </c>
      <c r="E33587">
        <v>0.84225000000000005</v>
      </c>
      <c r="F33587" s="2">
        <f t="shared" si="525"/>
        <v>4.9082678103407051E-3</v>
      </c>
    </row>
    <row r="33588" spans="1:6" x14ac:dyDescent="0.2">
      <c r="A33588" s="1">
        <v>1756742460000</v>
      </c>
      <c r="B33588">
        <v>0.82630000000000003</v>
      </c>
      <c r="C33588">
        <v>0.82740999999999998</v>
      </c>
      <c r="D33588">
        <v>0.82889999999999997</v>
      </c>
      <c r="E33588">
        <v>0.82723999999999998</v>
      </c>
      <c r="F33588" s="2">
        <f t="shared" si="525"/>
        <v>1.3433377707854355E-3</v>
      </c>
    </row>
    <row r="33589" spans="1:6" x14ac:dyDescent="0.2">
      <c r="A33589" s="1">
        <v>1756742520000</v>
      </c>
      <c r="B33589">
        <v>0.84970000000000001</v>
      </c>
      <c r="C33589">
        <v>0.85077999999999998</v>
      </c>
      <c r="D33589">
        <v>0.85170000000000001</v>
      </c>
      <c r="E33589">
        <v>0.85033000000000003</v>
      </c>
      <c r="F33589" s="2">
        <f t="shared" si="525"/>
        <v>1.2710368365305147E-3</v>
      </c>
    </row>
    <row r="33590" spans="1:6" x14ac:dyDescent="0.2">
      <c r="A33590" s="1">
        <v>1756742580000</v>
      </c>
      <c r="B33590">
        <v>0.83830000000000005</v>
      </c>
      <c r="C33590">
        <v>0.83931999999999995</v>
      </c>
      <c r="D33590">
        <v>0.84</v>
      </c>
      <c r="E33590">
        <v>0.83914999999999995</v>
      </c>
      <c r="F33590" s="2">
        <f t="shared" si="525"/>
        <v>1.2167481808420533E-3</v>
      </c>
    </row>
    <row r="33591" spans="1:6" x14ac:dyDescent="0.2">
      <c r="A33591" s="1">
        <v>1756742640000</v>
      </c>
      <c r="B33591">
        <v>0.84770000000000001</v>
      </c>
      <c r="C33591">
        <v>0.84943999999999997</v>
      </c>
      <c r="D33591">
        <v>0.85009999999999997</v>
      </c>
      <c r="E33591">
        <v>0.84872000000000003</v>
      </c>
      <c r="F33591" s="2">
        <f t="shared" si="525"/>
        <v>2.0526129526954318E-3</v>
      </c>
    </row>
    <row r="33592" spans="1:6" x14ac:dyDescent="0.2">
      <c r="A33592" s="1">
        <v>1756742700000</v>
      </c>
      <c r="B33592">
        <v>0.84640000000000004</v>
      </c>
      <c r="C33592">
        <v>0.84779000000000004</v>
      </c>
      <c r="D33592">
        <v>0.84799999999999998</v>
      </c>
      <c r="E33592">
        <v>0.84767999999999999</v>
      </c>
      <c r="F33592" s="2">
        <f t="shared" si="525"/>
        <v>1.6422495274102111E-3</v>
      </c>
    </row>
    <row r="33593" spans="1:6" x14ac:dyDescent="0.2">
      <c r="A33593" s="1">
        <v>1756742760000</v>
      </c>
      <c r="B33593">
        <v>0.85740000000000005</v>
      </c>
      <c r="C33593">
        <v>0.85814000000000001</v>
      </c>
      <c r="D33593">
        <v>0.85899999999999999</v>
      </c>
      <c r="E33593">
        <v>0.85767000000000004</v>
      </c>
      <c r="F33593" s="2">
        <f t="shared" si="525"/>
        <v>8.6307441101007853E-4</v>
      </c>
    </row>
    <row r="33594" spans="1:6" x14ac:dyDescent="0.2">
      <c r="A33594" s="1">
        <v>1756742820000</v>
      </c>
      <c r="B33594">
        <v>0.83750000000000002</v>
      </c>
      <c r="C33594">
        <v>0.83799999999999997</v>
      </c>
      <c r="D33594">
        <v>0.83940000000000003</v>
      </c>
      <c r="E33594">
        <v>0.83816000000000002</v>
      </c>
      <c r="F33594" s="2">
        <f t="shared" si="525"/>
        <v>5.9701492537311829E-4</v>
      </c>
    </row>
    <row r="33595" spans="1:6" x14ac:dyDescent="0.2">
      <c r="A33595" s="1">
        <v>1756742880000</v>
      </c>
      <c r="B33595">
        <v>0.82869999999999999</v>
      </c>
      <c r="C33595">
        <v>0.83028000000000002</v>
      </c>
      <c r="D33595">
        <v>0.83169999999999999</v>
      </c>
      <c r="E33595">
        <v>0.83057000000000003</v>
      </c>
      <c r="F33595" s="2">
        <f t="shared" si="525"/>
        <v>1.9066006998913476E-3</v>
      </c>
    </row>
    <row r="33596" spans="1:6" x14ac:dyDescent="0.2">
      <c r="A33596" s="1">
        <v>1756742940000</v>
      </c>
      <c r="B33596">
        <v>0.84009999999999996</v>
      </c>
      <c r="C33596">
        <v>0.84111999999999998</v>
      </c>
      <c r="D33596">
        <v>0.84360000000000002</v>
      </c>
      <c r="E33596">
        <v>0.84192</v>
      </c>
      <c r="F33596" s="2">
        <f t="shared" si="525"/>
        <v>1.2141411736699137E-3</v>
      </c>
    </row>
    <row r="33597" spans="1:6" x14ac:dyDescent="0.2">
      <c r="A33597" s="1">
        <v>1756743000000</v>
      </c>
      <c r="B33597">
        <v>0.8589</v>
      </c>
      <c r="C33597">
        <v>0.85887000000000002</v>
      </c>
      <c r="D33597">
        <v>0.86060000000000003</v>
      </c>
      <c r="E33597">
        <v>0.85855000000000004</v>
      </c>
      <c r="F33597" s="2">
        <f t="shared" si="525"/>
        <v>-3.4928396786537697E-5</v>
      </c>
    </row>
    <row r="33598" spans="1:6" x14ac:dyDescent="0.2">
      <c r="A33598" s="1">
        <v>1756743060000</v>
      </c>
      <c r="B33598">
        <v>0.85389999999999999</v>
      </c>
      <c r="C33598">
        <v>0.85311000000000003</v>
      </c>
      <c r="D33598">
        <v>0.85680000000000001</v>
      </c>
      <c r="E33598">
        <v>0.85407</v>
      </c>
      <c r="F33598" s="2">
        <f t="shared" si="525"/>
        <v>-9.2516688136778935E-4</v>
      </c>
    </row>
    <row r="33599" spans="1:6" x14ac:dyDescent="0.2">
      <c r="A33599" s="1">
        <v>1756743120000</v>
      </c>
      <c r="B33599">
        <v>0.84530000000000005</v>
      </c>
      <c r="C33599">
        <v>0.84613000000000005</v>
      </c>
      <c r="D33599">
        <v>0.84789999999999999</v>
      </c>
      <c r="E33599">
        <v>0.84645000000000004</v>
      </c>
      <c r="F33599" s="2">
        <f t="shared" si="525"/>
        <v>9.8189991718911074E-4</v>
      </c>
    </row>
    <row r="33600" spans="1:6" x14ac:dyDescent="0.2">
      <c r="A33600" s="1">
        <v>1756743180000</v>
      </c>
      <c r="B33600">
        <v>0.84589999999999999</v>
      </c>
      <c r="C33600">
        <v>0.84696000000000005</v>
      </c>
      <c r="D33600">
        <v>0.84850000000000003</v>
      </c>
      <c r="E33600">
        <v>0.84721999999999997</v>
      </c>
      <c r="F33600" s="2">
        <f t="shared" si="525"/>
        <v>1.2531032036884326E-3</v>
      </c>
    </row>
    <row r="33601" spans="1:6" x14ac:dyDescent="0.2">
      <c r="A33601" s="1">
        <v>1756743240000</v>
      </c>
      <c r="B33601">
        <v>0.84179999999999999</v>
      </c>
      <c r="C33601">
        <v>0.84330000000000005</v>
      </c>
      <c r="D33601">
        <v>0.84399999999999997</v>
      </c>
      <c r="E33601">
        <v>0.84231</v>
      </c>
      <c r="F33601" s="2">
        <f t="shared" si="525"/>
        <v>1.7818959372772891E-3</v>
      </c>
    </row>
    <row r="33602" spans="1:6" x14ac:dyDescent="0.2">
      <c r="A33602" s="1">
        <v>1756743300000</v>
      </c>
      <c r="B33602">
        <v>0.83399999999999996</v>
      </c>
      <c r="C33602">
        <v>0.83499000000000001</v>
      </c>
      <c r="D33602">
        <v>0.83589999999999998</v>
      </c>
      <c r="E33602">
        <v>0.83516999999999997</v>
      </c>
      <c r="F33602" s="2">
        <f t="shared" si="525"/>
        <v>1.1870503597122273E-3</v>
      </c>
    </row>
    <row r="33603" spans="1:6" x14ac:dyDescent="0.2">
      <c r="A33603" s="1">
        <v>1756743360000</v>
      </c>
      <c r="B33603">
        <v>0.8216</v>
      </c>
      <c r="C33603">
        <v>0.82250000000000001</v>
      </c>
      <c r="D33603">
        <v>0.82410000000000005</v>
      </c>
      <c r="E33603">
        <v>0.82362999999999997</v>
      </c>
      <c r="F33603" s="2">
        <f t="shared" ref="F33603:F33666" si="526">C33603/B33603-1</f>
        <v>1.0954235637781196E-3</v>
      </c>
    </row>
    <row r="33604" spans="1:6" x14ac:dyDescent="0.2">
      <c r="A33604" s="1">
        <v>1756743420000</v>
      </c>
      <c r="B33604">
        <v>0.81820000000000004</v>
      </c>
      <c r="C33604">
        <v>0.81864000000000003</v>
      </c>
      <c r="D33604">
        <v>0.8206</v>
      </c>
      <c r="E33604">
        <v>0.81943999999999995</v>
      </c>
      <c r="F33604" s="2">
        <f t="shared" si="526"/>
        <v>5.3776582742615098E-4</v>
      </c>
    </row>
    <row r="33605" spans="1:6" x14ac:dyDescent="0.2">
      <c r="A33605" s="1">
        <v>1756743480000</v>
      </c>
      <c r="B33605">
        <v>0.8286</v>
      </c>
      <c r="C33605">
        <v>0.82909999999999995</v>
      </c>
      <c r="D33605">
        <v>0.83030000000000004</v>
      </c>
      <c r="E33605">
        <v>0.82913999999999999</v>
      </c>
      <c r="F33605" s="2">
        <f t="shared" si="526"/>
        <v>6.03427468018225E-4</v>
      </c>
    </row>
    <row r="33606" spans="1:6" x14ac:dyDescent="0.2">
      <c r="A33606" s="1">
        <v>1756743540000</v>
      </c>
      <c r="B33606">
        <v>0.82909999999999995</v>
      </c>
      <c r="C33606">
        <v>0.82937000000000005</v>
      </c>
      <c r="D33606">
        <v>0.83020000000000005</v>
      </c>
      <c r="E33606">
        <v>0.82948</v>
      </c>
      <c r="F33606" s="2">
        <f t="shared" si="526"/>
        <v>3.2565432396580718E-4</v>
      </c>
    </row>
    <row r="33607" spans="1:6" x14ac:dyDescent="0.2">
      <c r="A33607" s="1">
        <v>1756743600000</v>
      </c>
      <c r="B33607">
        <v>0.82479999999999998</v>
      </c>
      <c r="C33607">
        <v>0.82599</v>
      </c>
      <c r="D33607">
        <v>0.8266</v>
      </c>
      <c r="E33607">
        <v>0.82616999999999996</v>
      </c>
      <c r="F33607" s="2">
        <f t="shared" si="526"/>
        <v>1.4427740058196026E-3</v>
      </c>
    </row>
    <row r="33608" spans="1:6" x14ac:dyDescent="0.2">
      <c r="A33608" s="1">
        <v>1756743660000</v>
      </c>
      <c r="B33608">
        <v>0.82379999999999998</v>
      </c>
      <c r="C33608">
        <v>0.82374999999999998</v>
      </c>
      <c r="D33608">
        <v>0.82499999999999996</v>
      </c>
      <c r="E33608">
        <v>0.82438999999999996</v>
      </c>
      <c r="F33608" s="2">
        <f t="shared" si="526"/>
        <v>-6.0694343287148733E-5</v>
      </c>
    </row>
    <row r="33609" spans="1:6" x14ac:dyDescent="0.2">
      <c r="A33609" s="1">
        <v>1756743720000</v>
      </c>
      <c r="B33609">
        <v>0.82669999999999999</v>
      </c>
      <c r="C33609">
        <v>0.82694999999999996</v>
      </c>
      <c r="D33609">
        <v>0.82769999999999999</v>
      </c>
      <c r="E33609">
        <v>0.82708000000000004</v>
      </c>
      <c r="F33609" s="2">
        <f t="shared" si="526"/>
        <v>3.0240716100160547E-4</v>
      </c>
    </row>
    <row r="33610" spans="1:6" x14ac:dyDescent="0.2">
      <c r="A33610" s="1">
        <v>1756743780000</v>
      </c>
      <c r="B33610">
        <v>0.8246</v>
      </c>
      <c r="C33610">
        <v>0.82440999999999998</v>
      </c>
      <c r="D33610">
        <v>0.82540000000000002</v>
      </c>
      <c r="E33610">
        <v>0.82482</v>
      </c>
      <c r="F33610" s="2">
        <f t="shared" si="526"/>
        <v>-2.3041474654383887E-4</v>
      </c>
    </row>
    <row r="33611" spans="1:6" x14ac:dyDescent="0.2">
      <c r="A33611" s="1">
        <v>1756743840000</v>
      </c>
      <c r="B33611">
        <v>0.81510000000000005</v>
      </c>
      <c r="C33611">
        <v>0.81511</v>
      </c>
      <c r="D33611">
        <v>0.81620000000000004</v>
      </c>
      <c r="E33611">
        <v>0.81598000000000004</v>
      </c>
      <c r="F33611" s="2">
        <f t="shared" si="526"/>
        <v>1.2268433321027672E-5</v>
      </c>
    </row>
    <row r="33612" spans="1:6" x14ac:dyDescent="0.2">
      <c r="A33612" s="1">
        <v>1756743900000</v>
      </c>
      <c r="B33612">
        <v>0.81459999999999999</v>
      </c>
      <c r="C33612">
        <v>0.81469000000000003</v>
      </c>
      <c r="D33612">
        <v>0.8155</v>
      </c>
      <c r="E33612">
        <v>0.81506999999999996</v>
      </c>
      <c r="F33612" s="2">
        <f t="shared" si="526"/>
        <v>1.1048367296839778E-4</v>
      </c>
    </row>
    <row r="33613" spans="1:6" x14ac:dyDescent="0.2">
      <c r="A33613" s="1">
        <v>1756743960000</v>
      </c>
      <c r="B33613">
        <v>0.81179999999999997</v>
      </c>
      <c r="C33613">
        <v>0.81128</v>
      </c>
      <c r="D33613">
        <v>0.81200000000000006</v>
      </c>
      <c r="E33613">
        <v>0.81261000000000005</v>
      </c>
      <c r="F33613" s="2">
        <f t="shared" si="526"/>
        <v>-6.4055186006406473E-4</v>
      </c>
    </row>
    <row r="33614" spans="1:6" x14ac:dyDescent="0.2">
      <c r="A33614" s="1">
        <v>1756744020000</v>
      </c>
      <c r="B33614">
        <v>0.81210000000000004</v>
      </c>
      <c r="C33614">
        <v>0.81191999999999998</v>
      </c>
      <c r="D33614">
        <v>0.81179999999999997</v>
      </c>
      <c r="E33614">
        <v>0.81306999999999996</v>
      </c>
      <c r="F33614" s="2">
        <f t="shared" si="526"/>
        <v>-2.2164758034737275E-4</v>
      </c>
    </row>
    <row r="33615" spans="1:6" x14ac:dyDescent="0.2">
      <c r="A33615" s="1">
        <v>1756744080000</v>
      </c>
      <c r="B33615">
        <v>0.80940000000000001</v>
      </c>
      <c r="C33615">
        <v>0.80852999999999997</v>
      </c>
      <c r="D33615">
        <v>0.80859999999999999</v>
      </c>
      <c r="E33615">
        <v>0.81032000000000004</v>
      </c>
      <c r="F33615" s="2">
        <f t="shared" si="526"/>
        <v>-1.0748702742773286E-3</v>
      </c>
    </row>
    <row r="33616" spans="1:6" x14ac:dyDescent="0.2">
      <c r="A33616" s="1">
        <v>1756744140000</v>
      </c>
      <c r="B33616">
        <v>0.80730000000000002</v>
      </c>
      <c r="C33616">
        <v>0.80815000000000003</v>
      </c>
      <c r="D33616">
        <v>0.80700000000000005</v>
      </c>
      <c r="E33616">
        <v>0.80789999999999995</v>
      </c>
      <c r="F33616" s="2">
        <f t="shared" si="526"/>
        <v>1.0528923572401538E-3</v>
      </c>
    </row>
    <row r="33617" spans="1:6" x14ac:dyDescent="0.2">
      <c r="A33617" s="1">
        <v>1756744200000</v>
      </c>
      <c r="B33617">
        <v>0.79290000000000005</v>
      </c>
      <c r="C33617">
        <v>0.79310000000000003</v>
      </c>
      <c r="D33617">
        <v>0.7944</v>
      </c>
      <c r="E33617">
        <v>0.79459999999999997</v>
      </c>
      <c r="F33617" s="2">
        <f t="shared" si="526"/>
        <v>2.5223861773238099E-4</v>
      </c>
    </row>
    <row r="33618" spans="1:6" x14ac:dyDescent="0.2">
      <c r="A33618" s="1">
        <v>1756744260000</v>
      </c>
      <c r="B33618">
        <v>0.78979999999999995</v>
      </c>
      <c r="C33618">
        <v>0.78990000000000005</v>
      </c>
      <c r="D33618">
        <v>0.78990000000000005</v>
      </c>
      <c r="E33618">
        <v>0.79130999999999996</v>
      </c>
      <c r="F33618" s="2">
        <f t="shared" si="526"/>
        <v>1.2661433274252509E-4</v>
      </c>
    </row>
    <row r="33619" spans="1:6" x14ac:dyDescent="0.2">
      <c r="A33619" s="1">
        <v>1756744320000</v>
      </c>
      <c r="B33619">
        <v>0.79790000000000005</v>
      </c>
      <c r="C33619">
        <v>0.79854000000000003</v>
      </c>
      <c r="D33619">
        <v>0.79710000000000003</v>
      </c>
      <c r="E33619">
        <v>0.79884999999999995</v>
      </c>
      <c r="F33619" s="2">
        <f t="shared" si="526"/>
        <v>8.0210552700843429E-4</v>
      </c>
    </row>
    <row r="33620" spans="1:6" x14ac:dyDescent="0.2">
      <c r="A33620" s="1">
        <v>1756744380000</v>
      </c>
      <c r="B33620">
        <v>0.79159999999999997</v>
      </c>
      <c r="C33620">
        <v>0.79207000000000005</v>
      </c>
      <c r="D33620">
        <v>0.79149999999999998</v>
      </c>
      <c r="E33620">
        <v>0.79296999999999995</v>
      </c>
      <c r="F33620" s="2">
        <f t="shared" si="526"/>
        <v>5.937342091966169E-4</v>
      </c>
    </row>
    <row r="33621" spans="1:6" x14ac:dyDescent="0.2">
      <c r="A33621" s="1">
        <v>1756744440000</v>
      </c>
      <c r="B33621">
        <v>0.78700000000000003</v>
      </c>
      <c r="C33621">
        <v>0.78713999999999995</v>
      </c>
      <c r="D33621">
        <v>0.7873</v>
      </c>
      <c r="E33621">
        <v>0.78788000000000002</v>
      </c>
      <c r="F33621" s="2">
        <f t="shared" si="526"/>
        <v>1.7789072426932506E-4</v>
      </c>
    </row>
    <row r="33622" spans="1:6" x14ac:dyDescent="0.2">
      <c r="A33622" s="1">
        <v>1756744500000</v>
      </c>
      <c r="B33622">
        <v>0.7883</v>
      </c>
      <c r="C33622">
        <v>0.78747</v>
      </c>
      <c r="D33622">
        <v>0.78749999999999998</v>
      </c>
      <c r="E33622">
        <v>0.78837000000000002</v>
      </c>
      <c r="F33622" s="2">
        <f t="shared" si="526"/>
        <v>-1.0528986426486808E-3</v>
      </c>
    </row>
    <row r="33623" spans="1:6" x14ac:dyDescent="0.2">
      <c r="A33623" s="1">
        <v>1756744560000</v>
      </c>
      <c r="B33623">
        <v>0.7883</v>
      </c>
      <c r="C33623">
        <v>0.78829000000000005</v>
      </c>
      <c r="D33623">
        <v>0.78749999999999998</v>
      </c>
      <c r="E33623">
        <v>0.78907000000000005</v>
      </c>
      <c r="F33623" s="2">
        <f t="shared" si="526"/>
        <v>-1.268552581501492E-5</v>
      </c>
    </row>
    <row r="33624" spans="1:6" x14ac:dyDescent="0.2">
      <c r="A33624" s="1">
        <v>1756744620000</v>
      </c>
      <c r="B33624">
        <v>0.79700000000000004</v>
      </c>
      <c r="C33624">
        <v>0.79693999999999998</v>
      </c>
      <c r="D33624">
        <v>0.79610000000000003</v>
      </c>
      <c r="E33624">
        <v>0.79876000000000003</v>
      </c>
      <c r="F33624" s="2">
        <f t="shared" si="526"/>
        <v>-7.5282308657498298E-5</v>
      </c>
    </row>
    <row r="33625" spans="1:6" x14ac:dyDescent="0.2">
      <c r="A33625" s="1">
        <v>1756744680000</v>
      </c>
      <c r="B33625">
        <v>0.79410000000000003</v>
      </c>
      <c r="C33625">
        <v>0.79442999999999997</v>
      </c>
      <c r="D33625">
        <v>0.79349999999999998</v>
      </c>
      <c r="E33625">
        <v>0.79523999999999995</v>
      </c>
      <c r="F33625" s="2">
        <f t="shared" si="526"/>
        <v>4.1556479032855975E-4</v>
      </c>
    </row>
    <row r="33626" spans="1:6" x14ac:dyDescent="0.2">
      <c r="A33626" s="1">
        <v>1756744740000</v>
      </c>
      <c r="B33626">
        <v>0.79800000000000004</v>
      </c>
      <c r="C33626">
        <v>0.79834000000000005</v>
      </c>
      <c r="D33626">
        <v>0.79769999999999996</v>
      </c>
      <c r="E33626">
        <v>0.79971000000000003</v>
      </c>
      <c r="F33626" s="2">
        <f t="shared" si="526"/>
        <v>4.2606516290732976E-4</v>
      </c>
    </row>
    <row r="33627" spans="1:6" x14ac:dyDescent="0.2">
      <c r="A33627" s="1">
        <v>1756744800000</v>
      </c>
      <c r="B33627">
        <v>0.79559999999999997</v>
      </c>
      <c r="C33627">
        <v>0.79537000000000002</v>
      </c>
      <c r="D33627">
        <v>0.79510000000000003</v>
      </c>
      <c r="E33627">
        <v>0.79496999999999995</v>
      </c>
      <c r="F33627" s="2">
        <f t="shared" si="526"/>
        <v>-2.8908999497223586E-4</v>
      </c>
    </row>
    <row r="33628" spans="1:6" x14ac:dyDescent="0.2">
      <c r="A33628" s="1">
        <v>1756744860000</v>
      </c>
      <c r="B33628">
        <v>0.7974</v>
      </c>
      <c r="C33628">
        <v>0.79788000000000003</v>
      </c>
      <c r="D33628">
        <v>0.79790000000000005</v>
      </c>
      <c r="E33628">
        <v>0.79864000000000002</v>
      </c>
      <c r="F33628" s="2">
        <f t="shared" si="526"/>
        <v>6.0195635816406856E-4</v>
      </c>
    </row>
    <row r="33629" spans="1:6" x14ac:dyDescent="0.2">
      <c r="A33629" s="1">
        <v>1756744920000</v>
      </c>
      <c r="B33629">
        <v>0.80010000000000003</v>
      </c>
      <c r="C33629">
        <v>0.8</v>
      </c>
      <c r="D33629">
        <v>0.80049999999999999</v>
      </c>
      <c r="E33629">
        <v>0.80210000000000004</v>
      </c>
      <c r="F33629" s="2">
        <f t="shared" si="526"/>
        <v>-1.2498437695285247E-4</v>
      </c>
    </row>
    <row r="33630" spans="1:6" x14ac:dyDescent="0.2">
      <c r="A33630" s="1">
        <v>1756744980000</v>
      </c>
      <c r="B33630">
        <v>0.80610000000000004</v>
      </c>
      <c r="C33630">
        <v>0.80608999999999997</v>
      </c>
      <c r="D33630">
        <v>0.80600000000000005</v>
      </c>
      <c r="E33630">
        <v>0.80735000000000001</v>
      </c>
      <c r="F33630" s="2">
        <f t="shared" si="526"/>
        <v>-1.2405408758353609E-5</v>
      </c>
    </row>
    <row r="33631" spans="1:6" x14ac:dyDescent="0.2">
      <c r="A33631" s="1">
        <v>1756745040000</v>
      </c>
      <c r="B33631">
        <v>0.8054</v>
      </c>
      <c r="C33631">
        <v>0.80611999999999995</v>
      </c>
      <c r="D33631">
        <v>0.80579999999999996</v>
      </c>
      <c r="E33631">
        <v>0.80745</v>
      </c>
      <c r="F33631" s="2">
        <f t="shared" si="526"/>
        <v>8.9396573131361734E-4</v>
      </c>
    </row>
    <row r="33632" spans="1:6" x14ac:dyDescent="0.2">
      <c r="A33632" s="1">
        <v>1756745100000</v>
      </c>
      <c r="B33632">
        <v>0.80449999999999999</v>
      </c>
      <c r="C33632">
        <v>0.80464999999999998</v>
      </c>
      <c r="D33632">
        <v>0.80489999999999995</v>
      </c>
      <c r="E33632">
        <v>0.80559999999999998</v>
      </c>
      <c r="F33632" s="2">
        <f t="shared" si="526"/>
        <v>1.8645121193294756E-4</v>
      </c>
    </row>
    <row r="33633" spans="1:6" x14ac:dyDescent="0.2">
      <c r="A33633" s="1">
        <v>1756745160000</v>
      </c>
      <c r="B33633">
        <v>0.80940000000000001</v>
      </c>
      <c r="C33633">
        <v>0.80910000000000004</v>
      </c>
      <c r="D33633">
        <v>0.80989999999999995</v>
      </c>
      <c r="E33633">
        <v>0.81115999999999999</v>
      </c>
      <c r="F33633" s="2">
        <f t="shared" si="526"/>
        <v>-3.7064492216454248E-4</v>
      </c>
    </row>
    <row r="33634" spans="1:6" x14ac:dyDescent="0.2">
      <c r="A33634" s="1">
        <v>1756745220000</v>
      </c>
      <c r="B33634">
        <v>0.80759999999999998</v>
      </c>
      <c r="C33634">
        <v>0.80854000000000004</v>
      </c>
      <c r="D33634">
        <v>0.80869999999999997</v>
      </c>
      <c r="E33634">
        <v>0.80945</v>
      </c>
      <c r="F33634" s="2">
        <f t="shared" si="526"/>
        <v>1.1639425458147556E-3</v>
      </c>
    </row>
    <row r="33635" spans="1:6" x14ac:dyDescent="0.2">
      <c r="A33635" s="1">
        <v>1756745280000</v>
      </c>
      <c r="B33635">
        <v>0.80479999999999996</v>
      </c>
      <c r="C33635">
        <v>0.80542000000000002</v>
      </c>
      <c r="D33635">
        <v>0.80549999999999999</v>
      </c>
      <c r="E33635">
        <v>0.80698999999999999</v>
      </c>
      <c r="F33635" s="2">
        <f t="shared" si="526"/>
        <v>7.7037773359855954E-4</v>
      </c>
    </row>
    <row r="33636" spans="1:6" x14ac:dyDescent="0.2">
      <c r="A33636" s="1">
        <v>1756745340000</v>
      </c>
      <c r="B33636">
        <v>0.80979999999999996</v>
      </c>
      <c r="C33636">
        <v>0.81122000000000005</v>
      </c>
      <c r="D33636">
        <v>0.81140000000000001</v>
      </c>
      <c r="E33636">
        <v>0.81154999999999999</v>
      </c>
      <c r="F33636" s="2">
        <f t="shared" si="526"/>
        <v>1.7535193875031219E-3</v>
      </c>
    </row>
    <row r="33637" spans="1:6" x14ac:dyDescent="0.2">
      <c r="A33637" s="1">
        <v>1756745400000</v>
      </c>
      <c r="B33637">
        <v>0.80559999999999998</v>
      </c>
      <c r="C33637">
        <v>0.80632000000000004</v>
      </c>
      <c r="D33637">
        <v>0.80620000000000003</v>
      </c>
      <c r="E33637">
        <v>0.80686000000000002</v>
      </c>
      <c r="F33637" s="2">
        <f t="shared" si="526"/>
        <v>8.9374379344597799E-4</v>
      </c>
    </row>
    <row r="33638" spans="1:6" x14ac:dyDescent="0.2">
      <c r="A33638" s="1">
        <v>1756745460000</v>
      </c>
      <c r="B33638">
        <v>0.80649999999999999</v>
      </c>
      <c r="C33638">
        <v>0.80742000000000003</v>
      </c>
      <c r="D33638">
        <v>0.80720000000000003</v>
      </c>
      <c r="E33638">
        <v>0.80789999999999995</v>
      </c>
      <c r="F33638" s="2">
        <f t="shared" si="526"/>
        <v>1.1407315561067222E-3</v>
      </c>
    </row>
    <row r="33639" spans="1:6" x14ac:dyDescent="0.2">
      <c r="A33639" s="1">
        <v>1756745520000</v>
      </c>
      <c r="B33639">
        <v>0.80859999999999999</v>
      </c>
      <c r="C33639">
        <v>0.80855999999999995</v>
      </c>
      <c r="D33639">
        <v>0.80940000000000001</v>
      </c>
      <c r="E33639">
        <v>0.80901999999999996</v>
      </c>
      <c r="F33639" s="2">
        <f t="shared" si="526"/>
        <v>-4.9468216670844889E-5</v>
      </c>
    </row>
    <row r="33640" spans="1:6" x14ac:dyDescent="0.2">
      <c r="A33640" s="1">
        <v>1756745580000</v>
      </c>
      <c r="B33640">
        <v>0.81430000000000002</v>
      </c>
      <c r="C33640">
        <v>0.81428</v>
      </c>
      <c r="D33640">
        <v>0.8155</v>
      </c>
      <c r="E33640">
        <v>0.81462000000000001</v>
      </c>
      <c r="F33640" s="2">
        <f t="shared" si="526"/>
        <v>-2.4560972614495746E-5</v>
      </c>
    </row>
    <row r="33641" spans="1:6" x14ac:dyDescent="0.2">
      <c r="A33641" s="1">
        <v>1756745640000</v>
      </c>
      <c r="B33641">
        <v>0.81200000000000006</v>
      </c>
      <c r="C33641">
        <v>0.81294</v>
      </c>
      <c r="D33641">
        <v>0.81279999999999997</v>
      </c>
      <c r="E33641">
        <v>0.81289</v>
      </c>
      <c r="F33641" s="2">
        <f t="shared" si="526"/>
        <v>1.1576354679803114E-3</v>
      </c>
    </row>
    <row r="33642" spans="1:6" x14ac:dyDescent="0.2">
      <c r="A33642" s="1">
        <v>1756745700000</v>
      </c>
      <c r="B33642">
        <v>0.81210000000000004</v>
      </c>
      <c r="C33642">
        <v>0.81208000000000002</v>
      </c>
      <c r="D33642">
        <v>0.81310000000000004</v>
      </c>
      <c r="E33642">
        <v>0.81308999999999998</v>
      </c>
      <c r="F33642" s="2">
        <f t="shared" si="526"/>
        <v>-2.4627508927510533E-5</v>
      </c>
    </row>
    <row r="33643" spans="1:6" x14ac:dyDescent="0.2">
      <c r="A33643" s="1">
        <v>1756745760000</v>
      </c>
      <c r="B33643">
        <v>0.80630000000000002</v>
      </c>
      <c r="C33643">
        <v>0.80669999999999997</v>
      </c>
      <c r="D33643">
        <v>0.80710000000000004</v>
      </c>
      <c r="E33643">
        <v>0.80840000000000001</v>
      </c>
      <c r="F33643" s="2">
        <f t="shared" si="526"/>
        <v>4.960932655337924E-4</v>
      </c>
    </row>
    <row r="33644" spans="1:6" x14ac:dyDescent="0.2">
      <c r="A33644" s="1">
        <v>1756745820000</v>
      </c>
      <c r="B33644">
        <v>0.81820000000000004</v>
      </c>
      <c r="C33644">
        <v>0.81862999999999997</v>
      </c>
      <c r="D33644">
        <v>0.81969999999999998</v>
      </c>
      <c r="E33644">
        <v>0.82008000000000003</v>
      </c>
      <c r="F33644" s="2">
        <f t="shared" si="526"/>
        <v>5.2554387680259218E-4</v>
      </c>
    </row>
    <row r="33645" spans="1:6" x14ac:dyDescent="0.2">
      <c r="A33645" s="1">
        <v>1756745880000</v>
      </c>
      <c r="B33645">
        <v>0.81020000000000003</v>
      </c>
      <c r="C33645">
        <v>0.81098999999999999</v>
      </c>
      <c r="D33645">
        <v>0.81069999999999998</v>
      </c>
      <c r="E33645">
        <v>0.81223999999999996</v>
      </c>
      <c r="F33645" s="2">
        <f t="shared" si="526"/>
        <v>9.7506788447287995E-4</v>
      </c>
    </row>
    <row r="33646" spans="1:6" x14ac:dyDescent="0.2">
      <c r="A33646" s="1">
        <v>1756745940000</v>
      </c>
      <c r="B33646">
        <v>0.81440000000000001</v>
      </c>
      <c r="C33646">
        <v>0.81484999999999996</v>
      </c>
      <c r="D33646">
        <v>0.81530000000000002</v>
      </c>
      <c r="E33646">
        <v>0.81677</v>
      </c>
      <c r="F33646" s="2">
        <f t="shared" si="526"/>
        <v>5.5255402750487015E-4</v>
      </c>
    </row>
    <row r="33647" spans="1:6" x14ac:dyDescent="0.2">
      <c r="A33647" s="1">
        <v>1756746000000</v>
      </c>
      <c r="B33647">
        <v>0.81399999999999995</v>
      </c>
      <c r="C33647">
        <v>0.81406000000000001</v>
      </c>
      <c r="D33647">
        <v>0.81459999999999999</v>
      </c>
      <c r="E33647">
        <v>0.81459999999999999</v>
      </c>
      <c r="F33647" s="2">
        <f t="shared" si="526"/>
        <v>7.3710073710042678E-5</v>
      </c>
    </row>
    <row r="33648" spans="1:6" x14ac:dyDescent="0.2">
      <c r="A33648" s="1">
        <v>1756746060000</v>
      </c>
      <c r="B33648">
        <v>0.79259999999999997</v>
      </c>
      <c r="C33648">
        <v>0.79337000000000002</v>
      </c>
      <c r="D33648">
        <v>0.79359999999999997</v>
      </c>
      <c r="E33648">
        <v>0.79496</v>
      </c>
      <c r="F33648" s="2">
        <f t="shared" si="526"/>
        <v>9.7148624779208603E-4</v>
      </c>
    </row>
    <row r="33649" spans="1:6" x14ac:dyDescent="0.2">
      <c r="A33649" s="1">
        <v>1756746120000</v>
      </c>
      <c r="B33649">
        <v>0.79779999999999995</v>
      </c>
      <c r="C33649">
        <v>0.79767999999999994</v>
      </c>
      <c r="D33649">
        <v>0.79830000000000001</v>
      </c>
      <c r="E33649">
        <v>0.79864000000000002</v>
      </c>
      <c r="F33649" s="2">
        <f t="shared" si="526"/>
        <v>-1.5041363750312176E-4</v>
      </c>
    </row>
    <row r="33650" spans="1:6" x14ac:dyDescent="0.2">
      <c r="A33650" s="1">
        <v>1756746180000</v>
      </c>
      <c r="B33650">
        <v>0.80079999999999996</v>
      </c>
      <c r="C33650">
        <v>0.80142999999999998</v>
      </c>
      <c r="D33650">
        <v>0.80149999999999999</v>
      </c>
      <c r="E33650">
        <v>0.8014</v>
      </c>
      <c r="F33650" s="2">
        <f t="shared" si="526"/>
        <v>7.8671328671320317E-4</v>
      </c>
    </row>
    <row r="33651" spans="1:6" x14ac:dyDescent="0.2">
      <c r="A33651" s="1">
        <v>1756746240000</v>
      </c>
      <c r="B33651">
        <v>0.80389999999999995</v>
      </c>
      <c r="C33651">
        <v>0.80400000000000005</v>
      </c>
      <c r="D33651">
        <v>0.80459999999999998</v>
      </c>
      <c r="E33651">
        <v>0.80461000000000005</v>
      </c>
      <c r="F33651" s="2">
        <f t="shared" si="526"/>
        <v>1.2439358129134881E-4</v>
      </c>
    </row>
    <row r="33652" spans="1:6" x14ac:dyDescent="0.2">
      <c r="A33652" s="1">
        <v>1756746300000</v>
      </c>
      <c r="B33652">
        <v>0.80400000000000005</v>
      </c>
      <c r="C33652">
        <v>0.80450999999999995</v>
      </c>
      <c r="D33652">
        <v>0.8044</v>
      </c>
      <c r="E33652">
        <v>0.80525000000000002</v>
      </c>
      <c r="F33652" s="2">
        <f t="shared" si="526"/>
        <v>6.3432835820886879E-4</v>
      </c>
    </row>
    <row r="33653" spans="1:6" x14ac:dyDescent="0.2">
      <c r="A33653" s="1">
        <v>1756746360000</v>
      </c>
      <c r="B33653">
        <v>0.8095</v>
      </c>
      <c r="C33653">
        <v>0.81008999999999998</v>
      </c>
      <c r="D33653">
        <v>0.81010000000000004</v>
      </c>
      <c r="E33653">
        <v>0.80945</v>
      </c>
      <c r="F33653" s="2">
        <f t="shared" si="526"/>
        <v>7.2884496602831916E-4</v>
      </c>
    </row>
    <row r="33654" spans="1:6" x14ac:dyDescent="0.2">
      <c r="A33654" s="1">
        <v>1756746420000</v>
      </c>
      <c r="B33654">
        <v>0.80379999999999996</v>
      </c>
      <c r="C33654">
        <v>0.80378000000000005</v>
      </c>
      <c r="D33654">
        <v>0.80469999999999997</v>
      </c>
      <c r="E33654">
        <v>0.80479999999999996</v>
      </c>
      <c r="F33654" s="2">
        <f t="shared" si="526"/>
        <v>-2.4881811395705E-5</v>
      </c>
    </row>
    <row r="33655" spans="1:6" x14ac:dyDescent="0.2">
      <c r="A33655" s="1">
        <v>1756746480000</v>
      </c>
      <c r="B33655">
        <v>0.80420000000000003</v>
      </c>
      <c r="C33655">
        <v>0.80510999999999999</v>
      </c>
      <c r="D33655">
        <v>0.80510000000000004</v>
      </c>
      <c r="E33655">
        <v>0.80503999999999998</v>
      </c>
      <c r="F33655" s="2">
        <f t="shared" si="526"/>
        <v>1.1315593136036473E-3</v>
      </c>
    </row>
    <row r="33656" spans="1:6" x14ac:dyDescent="0.2">
      <c r="A33656" s="1">
        <v>1756746540000</v>
      </c>
      <c r="B33656">
        <v>0.80020000000000002</v>
      </c>
      <c r="C33656">
        <v>0.80022000000000004</v>
      </c>
      <c r="D33656">
        <v>0.80089999999999995</v>
      </c>
      <c r="E33656">
        <v>0.80169999999999997</v>
      </c>
      <c r="F33656" s="2">
        <f t="shared" si="526"/>
        <v>2.4993751562174538E-5</v>
      </c>
    </row>
    <row r="33657" spans="1:6" x14ac:dyDescent="0.2">
      <c r="A33657" s="1">
        <v>1756746600000</v>
      </c>
      <c r="B33657">
        <v>0.79849999999999999</v>
      </c>
      <c r="C33657">
        <v>0.79898000000000002</v>
      </c>
      <c r="D33657">
        <v>0.79900000000000004</v>
      </c>
      <c r="E33657">
        <v>0.79981000000000002</v>
      </c>
      <c r="F33657" s="2">
        <f t="shared" si="526"/>
        <v>6.0112711333748514E-4</v>
      </c>
    </row>
    <row r="33658" spans="1:6" x14ac:dyDescent="0.2">
      <c r="A33658" s="1">
        <v>1756746660000</v>
      </c>
      <c r="B33658">
        <v>0.7974</v>
      </c>
      <c r="C33658">
        <v>0.79849000000000003</v>
      </c>
      <c r="D33658">
        <v>0.79800000000000004</v>
      </c>
      <c r="E33658">
        <v>0.79883999999999999</v>
      </c>
      <c r="F33658" s="2">
        <f t="shared" si="526"/>
        <v>1.3669425633309196E-3</v>
      </c>
    </row>
    <row r="33659" spans="1:6" x14ac:dyDescent="0.2">
      <c r="A33659" s="1">
        <v>1756746720000</v>
      </c>
      <c r="B33659">
        <v>0.79779999999999995</v>
      </c>
      <c r="C33659">
        <v>0.79801999999999995</v>
      </c>
      <c r="D33659">
        <v>0.79869999999999997</v>
      </c>
      <c r="E33659">
        <v>0.79903000000000002</v>
      </c>
      <c r="F33659" s="2">
        <f t="shared" si="526"/>
        <v>2.757583354224824E-4</v>
      </c>
    </row>
    <row r="33660" spans="1:6" x14ac:dyDescent="0.2">
      <c r="A33660" s="1">
        <v>1756746780000</v>
      </c>
      <c r="B33660">
        <v>0.80120000000000002</v>
      </c>
      <c r="C33660">
        <v>0.80096999999999996</v>
      </c>
      <c r="D33660">
        <v>0.80189999999999995</v>
      </c>
      <c r="E33660">
        <v>0.80240999999999996</v>
      </c>
      <c r="F33660" s="2">
        <f t="shared" si="526"/>
        <v>-2.8706939590616987E-4</v>
      </c>
    </row>
    <row r="33661" spans="1:6" x14ac:dyDescent="0.2">
      <c r="A33661" s="1">
        <v>1756746840000</v>
      </c>
      <c r="B33661">
        <v>0.80110000000000003</v>
      </c>
      <c r="C33661">
        <v>0.80149999999999999</v>
      </c>
      <c r="D33661">
        <v>0.80230000000000001</v>
      </c>
      <c r="E33661">
        <v>0.80306</v>
      </c>
      <c r="F33661" s="2">
        <f t="shared" si="526"/>
        <v>4.9931344401432654E-4</v>
      </c>
    </row>
    <row r="33662" spans="1:6" x14ac:dyDescent="0.2">
      <c r="A33662" s="1">
        <v>1756746900000</v>
      </c>
      <c r="B33662">
        <v>0.80640000000000001</v>
      </c>
      <c r="C33662">
        <v>0.80737000000000003</v>
      </c>
      <c r="D33662">
        <v>0.80789999999999995</v>
      </c>
      <c r="E33662">
        <v>0.80761000000000005</v>
      </c>
      <c r="F33662" s="2">
        <f t="shared" si="526"/>
        <v>1.2028769841270215E-3</v>
      </c>
    </row>
    <row r="33663" spans="1:6" x14ac:dyDescent="0.2">
      <c r="A33663" s="1">
        <v>1756746960000</v>
      </c>
      <c r="B33663">
        <v>0.80489999999999995</v>
      </c>
      <c r="C33663">
        <v>0.80544000000000004</v>
      </c>
      <c r="D33663">
        <v>0.80589999999999995</v>
      </c>
      <c r="E33663">
        <v>0.80683000000000005</v>
      </c>
      <c r="F33663" s="2">
        <f t="shared" si="526"/>
        <v>6.7089079388749084E-4</v>
      </c>
    </row>
    <row r="33664" spans="1:6" x14ac:dyDescent="0.2">
      <c r="A33664" s="1">
        <v>1756747020000</v>
      </c>
      <c r="B33664">
        <v>0.79600000000000004</v>
      </c>
      <c r="C33664">
        <v>0.79647000000000001</v>
      </c>
      <c r="D33664">
        <v>0.7974</v>
      </c>
      <c r="E33664">
        <v>0.79766000000000004</v>
      </c>
      <c r="F33664" s="2">
        <f t="shared" si="526"/>
        <v>5.9045226130649553E-4</v>
      </c>
    </row>
    <row r="33665" spans="1:6" x14ac:dyDescent="0.2">
      <c r="A33665" s="1">
        <v>1756747080000</v>
      </c>
      <c r="B33665">
        <v>0.7944</v>
      </c>
      <c r="C33665">
        <v>0.79554000000000002</v>
      </c>
      <c r="D33665">
        <v>0.79500000000000004</v>
      </c>
      <c r="E33665">
        <v>0.79701</v>
      </c>
      <c r="F33665" s="2">
        <f t="shared" si="526"/>
        <v>1.4350453172204958E-3</v>
      </c>
    </row>
    <row r="33666" spans="1:6" x14ac:dyDescent="0.2">
      <c r="A33666" s="1">
        <v>1756747140000</v>
      </c>
      <c r="B33666">
        <v>0.79410000000000003</v>
      </c>
      <c r="C33666">
        <v>0.79457999999999995</v>
      </c>
      <c r="D33666">
        <v>0.79510000000000003</v>
      </c>
      <c r="E33666">
        <v>0.79688000000000003</v>
      </c>
      <c r="F33666" s="2">
        <f t="shared" si="526"/>
        <v>6.0445787684160202E-4</v>
      </c>
    </row>
    <row r="33667" spans="1:6" x14ac:dyDescent="0.2">
      <c r="A33667" s="1">
        <v>1756747200000</v>
      </c>
      <c r="B33667">
        <v>0.79430000000000001</v>
      </c>
      <c r="C33667">
        <v>0.79461000000000004</v>
      </c>
      <c r="D33667">
        <v>0.79520000000000002</v>
      </c>
      <c r="E33667">
        <v>0.79559999999999997</v>
      </c>
      <c r="F33667" s="2">
        <f t="shared" ref="F33667:F33730" si="527">C33667/B33667-1</f>
        <v>3.9028075034619469E-4</v>
      </c>
    </row>
    <row r="33668" spans="1:6" x14ac:dyDescent="0.2">
      <c r="A33668" s="1">
        <v>1756747260000</v>
      </c>
      <c r="B33668">
        <v>0.79549999999999998</v>
      </c>
      <c r="C33668">
        <v>0.79712000000000005</v>
      </c>
      <c r="D33668">
        <v>0.79720000000000002</v>
      </c>
      <c r="E33668">
        <v>0.79662999999999995</v>
      </c>
      <c r="F33668" s="2">
        <f t="shared" si="527"/>
        <v>2.036455059710951E-3</v>
      </c>
    </row>
    <row r="33669" spans="1:6" x14ac:dyDescent="0.2">
      <c r="A33669" s="1">
        <v>1756747320000</v>
      </c>
      <c r="B33669">
        <v>0.80010000000000003</v>
      </c>
      <c r="C33669">
        <v>0.80123</v>
      </c>
      <c r="D33669">
        <v>0.80169999999999997</v>
      </c>
      <c r="E33669">
        <v>0.80227000000000004</v>
      </c>
      <c r="F33669" s="2">
        <f t="shared" si="527"/>
        <v>1.4123234595675438E-3</v>
      </c>
    </row>
    <row r="33670" spans="1:6" x14ac:dyDescent="0.2">
      <c r="A33670" s="1">
        <v>1756747380000</v>
      </c>
      <c r="B33670">
        <v>0.81759999999999999</v>
      </c>
      <c r="C33670">
        <v>0.81832000000000005</v>
      </c>
      <c r="D33670">
        <v>0.81920000000000004</v>
      </c>
      <c r="E33670">
        <v>0.81982999999999995</v>
      </c>
      <c r="F33670" s="2">
        <f t="shared" si="527"/>
        <v>8.8062622309204031E-4</v>
      </c>
    </row>
    <row r="33671" spans="1:6" x14ac:dyDescent="0.2">
      <c r="A33671" s="1">
        <v>1756747440000</v>
      </c>
      <c r="B33671">
        <v>0.8145</v>
      </c>
      <c r="C33671">
        <v>0.81610000000000005</v>
      </c>
      <c r="D33671">
        <v>0.81659999999999999</v>
      </c>
      <c r="E33671">
        <v>0.81574999999999998</v>
      </c>
      <c r="F33671" s="2">
        <f t="shared" si="527"/>
        <v>1.9643953345611642E-3</v>
      </c>
    </row>
    <row r="33672" spans="1:6" x14ac:dyDescent="0.2">
      <c r="A33672" s="1">
        <v>1756747500000</v>
      </c>
      <c r="B33672">
        <v>0.82240000000000002</v>
      </c>
      <c r="C33672">
        <v>0.82452999999999999</v>
      </c>
      <c r="D33672">
        <v>0.82410000000000005</v>
      </c>
      <c r="E33672">
        <v>0.82328000000000001</v>
      </c>
      <c r="F33672" s="2">
        <f t="shared" si="527"/>
        <v>2.589980544747128E-3</v>
      </c>
    </row>
    <row r="33673" spans="1:6" x14ac:dyDescent="0.2">
      <c r="A33673" s="1">
        <v>1756747560000</v>
      </c>
      <c r="B33673">
        <v>0.82499999999999996</v>
      </c>
      <c r="C33673">
        <v>0.82689999999999997</v>
      </c>
      <c r="D33673">
        <v>0.82679999999999998</v>
      </c>
      <c r="E33673">
        <v>0.82542000000000004</v>
      </c>
      <c r="F33673" s="2">
        <f t="shared" si="527"/>
        <v>2.3030303030302512E-3</v>
      </c>
    </row>
    <row r="33674" spans="1:6" x14ac:dyDescent="0.2">
      <c r="A33674" s="1">
        <v>1756747620000</v>
      </c>
      <c r="B33674">
        <v>0.83450000000000002</v>
      </c>
      <c r="C33674">
        <v>0.83565999999999996</v>
      </c>
      <c r="D33674">
        <v>0.83579999999999999</v>
      </c>
      <c r="E33674">
        <v>0.83516999999999997</v>
      </c>
      <c r="F33674" s="2">
        <f t="shared" si="527"/>
        <v>1.3900539245055299E-3</v>
      </c>
    </row>
    <row r="33675" spans="1:6" x14ac:dyDescent="0.2">
      <c r="A33675" s="1">
        <v>1756747680000</v>
      </c>
      <c r="B33675">
        <v>0.83260000000000001</v>
      </c>
      <c r="C33675">
        <v>0.83323999999999998</v>
      </c>
      <c r="D33675">
        <v>0.83479999999999999</v>
      </c>
      <c r="E33675">
        <v>0.83494999999999997</v>
      </c>
      <c r="F33675" s="2">
        <f t="shared" si="527"/>
        <v>7.6867643526301599E-4</v>
      </c>
    </row>
    <row r="33676" spans="1:6" x14ac:dyDescent="0.2">
      <c r="A33676" s="1">
        <v>1756747740000</v>
      </c>
      <c r="B33676">
        <v>0.83079999999999998</v>
      </c>
      <c r="C33676">
        <v>0.83148</v>
      </c>
      <c r="D33676">
        <v>0.83240000000000003</v>
      </c>
      <c r="E33676">
        <v>0.83152999999999999</v>
      </c>
      <c r="F33676" s="2">
        <f t="shared" si="527"/>
        <v>8.1848820414065493E-4</v>
      </c>
    </row>
    <row r="33677" spans="1:6" x14ac:dyDescent="0.2">
      <c r="A33677" s="1">
        <v>1756747800000</v>
      </c>
      <c r="B33677">
        <v>0.8377</v>
      </c>
      <c r="C33677">
        <v>0.83911999999999998</v>
      </c>
      <c r="D33677">
        <v>0.83940000000000003</v>
      </c>
      <c r="E33677">
        <v>0.83875</v>
      </c>
      <c r="F33677" s="2">
        <f t="shared" si="527"/>
        <v>1.6951175838606503E-3</v>
      </c>
    </row>
    <row r="33678" spans="1:6" x14ac:dyDescent="0.2">
      <c r="A33678" s="1">
        <v>1756747860000</v>
      </c>
      <c r="B33678">
        <v>0.83230000000000004</v>
      </c>
      <c r="C33678">
        <v>0.8337</v>
      </c>
      <c r="D33678">
        <v>0.83350000000000002</v>
      </c>
      <c r="E33678">
        <v>0.83333000000000002</v>
      </c>
      <c r="F33678" s="2">
        <f t="shared" si="527"/>
        <v>1.682085786375076E-3</v>
      </c>
    </row>
    <row r="33679" spans="1:6" x14ac:dyDescent="0.2">
      <c r="A33679" s="1">
        <v>1756747920000</v>
      </c>
      <c r="B33679">
        <v>0.83809999999999996</v>
      </c>
      <c r="C33679">
        <v>0.83972999999999998</v>
      </c>
      <c r="D33679">
        <v>0.84009999999999996</v>
      </c>
      <c r="E33679">
        <v>0.84094000000000002</v>
      </c>
      <c r="F33679" s="2">
        <f t="shared" si="527"/>
        <v>1.9448753132085272E-3</v>
      </c>
    </row>
    <row r="33680" spans="1:6" x14ac:dyDescent="0.2">
      <c r="A33680" s="1">
        <v>1756747980000</v>
      </c>
      <c r="B33680">
        <v>0.83909999999999996</v>
      </c>
      <c r="C33680">
        <v>0.84075</v>
      </c>
      <c r="D33680">
        <v>0.8407</v>
      </c>
      <c r="E33680">
        <v>0.8417</v>
      </c>
      <c r="F33680" s="2">
        <f t="shared" si="527"/>
        <v>1.9663925634609836E-3</v>
      </c>
    </row>
    <row r="33681" spans="1:6" x14ac:dyDescent="0.2">
      <c r="A33681" s="1">
        <v>1756748040000</v>
      </c>
      <c r="B33681">
        <v>0.84109999999999996</v>
      </c>
      <c r="C33681">
        <v>0.84263999999999994</v>
      </c>
      <c r="D33681">
        <v>0.8427</v>
      </c>
      <c r="E33681">
        <v>0.84136999999999995</v>
      </c>
      <c r="F33681" s="2">
        <f t="shared" si="527"/>
        <v>1.8309356794672382E-3</v>
      </c>
    </row>
    <row r="33682" spans="1:6" x14ac:dyDescent="0.2">
      <c r="A33682" s="1">
        <v>1756748100000</v>
      </c>
      <c r="B33682">
        <v>0.83520000000000005</v>
      </c>
      <c r="C33682">
        <v>0.83642000000000005</v>
      </c>
      <c r="D33682">
        <v>0.8367</v>
      </c>
      <c r="E33682">
        <v>0.83703000000000005</v>
      </c>
      <c r="F33682" s="2">
        <f t="shared" si="527"/>
        <v>1.4607279693485964E-3</v>
      </c>
    </row>
    <row r="33683" spans="1:6" x14ac:dyDescent="0.2">
      <c r="A33683" s="1">
        <v>1756748160000</v>
      </c>
      <c r="B33683">
        <v>0.83220000000000005</v>
      </c>
      <c r="C33683">
        <v>0.83298000000000005</v>
      </c>
      <c r="D33683">
        <v>0.83389999999999997</v>
      </c>
      <c r="E33683">
        <v>0.83348</v>
      </c>
      <c r="F33683" s="2">
        <f t="shared" si="527"/>
        <v>9.3727469358317883E-4</v>
      </c>
    </row>
    <row r="33684" spans="1:6" x14ac:dyDescent="0.2">
      <c r="A33684" s="1">
        <v>1756748220000</v>
      </c>
      <c r="B33684">
        <v>0.82750000000000001</v>
      </c>
      <c r="C33684">
        <v>0.82757000000000003</v>
      </c>
      <c r="D33684">
        <v>0.82899999999999996</v>
      </c>
      <c r="E33684">
        <v>0.82886000000000004</v>
      </c>
      <c r="F33684" s="2">
        <f t="shared" si="527"/>
        <v>8.4592145015216502E-5</v>
      </c>
    </row>
    <row r="33685" spans="1:6" x14ac:dyDescent="0.2">
      <c r="A33685" s="1">
        <v>1756748280000</v>
      </c>
      <c r="B33685">
        <v>0.82989999999999997</v>
      </c>
      <c r="C33685">
        <v>0.83067999999999997</v>
      </c>
      <c r="D33685">
        <v>0.83109999999999995</v>
      </c>
      <c r="E33685">
        <v>0.83220000000000005</v>
      </c>
      <c r="F33685" s="2">
        <f t="shared" si="527"/>
        <v>9.398722737679055E-4</v>
      </c>
    </row>
    <row r="33686" spans="1:6" x14ac:dyDescent="0.2">
      <c r="A33686" s="1">
        <v>1756748340000</v>
      </c>
      <c r="B33686">
        <v>0.83220000000000005</v>
      </c>
      <c r="C33686">
        <v>0.83299999999999996</v>
      </c>
      <c r="D33686">
        <v>0.8337</v>
      </c>
      <c r="E33686">
        <v>0.83418999999999999</v>
      </c>
      <c r="F33686" s="2">
        <f t="shared" si="527"/>
        <v>9.6130737803412636E-4</v>
      </c>
    </row>
    <row r="33687" spans="1:6" x14ac:dyDescent="0.2">
      <c r="A33687" s="1">
        <v>1756748400000</v>
      </c>
      <c r="B33687">
        <v>0.82479999999999998</v>
      </c>
      <c r="C33687">
        <v>0.82642000000000004</v>
      </c>
      <c r="D33687">
        <v>0.82609999999999995</v>
      </c>
      <c r="E33687">
        <v>0.82767999999999997</v>
      </c>
      <c r="F33687" s="2">
        <f t="shared" si="527"/>
        <v>1.9641125121241387E-3</v>
      </c>
    </row>
    <row r="33688" spans="1:6" x14ac:dyDescent="0.2">
      <c r="A33688" s="1">
        <v>1756748460000</v>
      </c>
      <c r="B33688">
        <v>0.82450000000000001</v>
      </c>
      <c r="C33688">
        <v>0.82481000000000004</v>
      </c>
      <c r="D33688">
        <v>0.8256</v>
      </c>
      <c r="E33688">
        <v>0.82587999999999995</v>
      </c>
      <c r="F33688" s="2">
        <f t="shared" si="527"/>
        <v>3.7598544572481352E-4</v>
      </c>
    </row>
    <row r="33689" spans="1:6" x14ac:dyDescent="0.2">
      <c r="A33689" s="1">
        <v>1756748520000</v>
      </c>
      <c r="B33689">
        <v>0.82950000000000002</v>
      </c>
      <c r="C33689">
        <v>0.83062000000000002</v>
      </c>
      <c r="D33689">
        <v>0.83069999999999999</v>
      </c>
      <c r="E33689">
        <v>0.83031999999999995</v>
      </c>
      <c r="F33689" s="2">
        <f t="shared" si="527"/>
        <v>1.3502109704641718E-3</v>
      </c>
    </row>
    <row r="33690" spans="1:6" x14ac:dyDescent="0.2">
      <c r="A33690" s="1">
        <v>1756748580000</v>
      </c>
      <c r="B33690">
        <v>0.84360000000000002</v>
      </c>
      <c r="C33690">
        <v>0.84467000000000003</v>
      </c>
      <c r="D33690">
        <v>0.84519999999999995</v>
      </c>
      <c r="E33690">
        <v>0.84474000000000005</v>
      </c>
      <c r="F33690" s="2">
        <f t="shared" si="527"/>
        <v>1.2683736367946619E-3</v>
      </c>
    </row>
    <row r="33691" spans="1:6" x14ac:dyDescent="0.2">
      <c r="A33691" s="1">
        <v>1756748640000</v>
      </c>
      <c r="B33691">
        <v>0.83630000000000004</v>
      </c>
      <c r="C33691">
        <v>0.83760000000000001</v>
      </c>
      <c r="D33691">
        <v>0.83830000000000005</v>
      </c>
      <c r="E33691">
        <v>0.83843999999999996</v>
      </c>
      <c r="F33691" s="2">
        <f t="shared" si="527"/>
        <v>1.5544661006814398E-3</v>
      </c>
    </row>
    <row r="33692" spans="1:6" x14ac:dyDescent="0.2">
      <c r="A33692" s="1">
        <v>1756748700000</v>
      </c>
      <c r="B33692">
        <v>0.84160000000000001</v>
      </c>
      <c r="C33692">
        <v>0.84316000000000002</v>
      </c>
      <c r="D33692">
        <v>0.84309999999999996</v>
      </c>
      <c r="E33692">
        <v>0.84267000000000003</v>
      </c>
      <c r="F33692" s="2">
        <f t="shared" si="527"/>
        <v>1.8536121673002892E-3</v>
      </c>
    </row>
    <row r="33693" spans="1:6" x14ac:dyDescent="0.2">
      <c r="A33693" s="1">
        <v>1756748760000</v>
      </c>
      <c r="B33693">
        <v>0.84430000000000005</v>
      </c>
      <c r="C33693">
        <v>0.84599000000000002</v>
      </c>
      <c r="D33693">
        <v>0.84640000000000004</v>
      </c>
      <c r="E33693">
        <v>0.84501999999999999</v>
      </c>
      <c r="F33693" s="2">
        <f t="shared" si="527"/>
        <v>2.0016581783726117E-3</v>
      </c>
    </row>
    <row r="33694" spans="1:6" x14ac:dyDescent="0.2">
      <c r="A33694" s="1">
        <v>1756748820000</v>
      </c>
      <c r="B33694">
        <v>0.84309999999999996</v>
      </c>
      <c r="C33694">
        <v>0.84513000000000005</v>
      </c>
      <c r="D33694">
        <v>0.84519999999999995</v>
      </c>
      <c r="E33694">
        <v>0.84592000000000001</v>
      </c>
      <c r="F33694" s="2">
        <f t="shared" si="527"/>
        <v>2.4077808089195685E-3</v>
      </c>
    </row>
    <row r="33695" spans="1:6" x14ac:dyDescent="0.2">
      <c r="A33695" s="1">
        <v>1756748880000</v>
      </c>
      <c r="B33695">
        <v>0.84840000000000004</v>
      </c>
      <c r="C33695">
        <v>0.85050000000000003</v>
      </c>
      <c r="D33695">
        <v>0.8508</v>
      </c>
      <c r="E33695">
        <v>0.84938000000000002</v>
      </c>
      <c r="F33695" s="2">
        <f t="shared" si="527"/>
        <v>2.4752475247524774E-3</v>
      </c>
    </row>
    <row r="33696" spans="1:6" x14ac:dyDescent="0.2">
      <c r="A33696" s="1">
        <v>1756748940000</v>
      </c>
      <c r="B33696">
        <v>0.8508</v>
      </c>
      <c r="C33696">
        <v>0.85236999999999996</v>
      </c>
      <c r="D33696">
        <v>0.8528</v>
      </c>
      <c r="E33696">
        <v>0.85196000000000005</v>
      </c>
      <c r="F33696" s="2">
        <f t="shared" si="527"/>
        <v>1.8453220498353406E-3</v>
      </c>
    </row>
    <row r="33697" spans="1:6" x14ac:dyDescent="0.2">
      <c r="A33697" s="1">
        <v>1756749000000</v>
      </c>
      <c r="B33697">
        <v>0.84919999999999995</v>
      </c>
      <c r="C33697">
        <v>0.85213000000000005</v>
      </c>
      <c r="D33697">
        <v>0.85189999999999999</v>
      </c>
      <c r="E33697">
        <v>0.85077999999999998</v>
      </c>
      <c r="F33697" s="2">
        <f t="shared" si="527"/>
        <v>3.4503061705135618E-3</v>
      </c>
    </row>
    <row r="33698" spans="1:6" x14ac:dyDescent="0.2">
      <c r="A33698" s="1">
        <v>1756749060000</v>
      </c>
      <c r="B33698">
        <v>0.85360000000000003</v>
      </c>
      <c r="C33698">
        <v>0.85477000000000003</v>
      </c>
      <c r="D33698">
        <v>0.85570000000000002</v>
      </c>
      <c r="E33698">
        <v>0.85392999999999997</v>
      </c>
      <c r="F33698" s="2">
        <f t="shared" si="527"/>
        <v>1.3706654170571042E-3</v>
      </c>
    </row>
    <row r="33699" spans="1:6" x14ac:dyDescent="0.2">
      <c r="A33699" s="1">
        <v>1756749120000</v>
      </c>
      <c r="B33699">
        <v>0.85109999999999997</v>
      </c>
      <c r="C33699">
        <v>0.8528</v>
      </c>
      <c r="D33699">
        <v>0.85329999999999995</v>
      </c>
      <c r="E33699">
        <v>0.85343000000000002</v>
      </c>
      <c r="F33699" s="2">
        <f t="shared" si="527"/>
        <v>1.9974151098578474E-3</v>
      </c>
    </row>
    <row r="33700" spans="1:6" x14ac:dyDescent="0.2">
      <c r="A33700" s="1">
        <v>1756749180000</v>
      </c>
      <c r="B33700">
        <v>0.8538</v>
      </c>
      <c r="C33700">
        <v>0.85585999999999995</v>
      </c>
      <c r="D33700">
        <v>0.85560000000000003</v>
      </c>
      <c r="E33700">
        <v>0.85602999999999996</v>
      </c>
      <c r="F33700" s="2">
        <f t="shared" si="527"/>
        <v>2.4127430311546849E-3</v>
      </c>
    </row>
    <row r="33701" spans="1:6" x14ac:dyDescent="0.2">
      <c r="A33701" s="1">
        <v>1756749240000</v>
      </c>
      <c r="B33701">
        <v>0.85640000000000005</v>
      </c>
      <c r="C33701">
        <v>0.85792999999999997</v>
      </c>
      <c r="D33701">
        <v>0.85840000000000005</v>
      </c>
      <c r="E33701">
        <v>0.85804999999999998</v>
      </c>
      <c r="F33701" s="2">
        <f t="shared" si="527"/>
        <v>1.786548341896177E-3</v>
      </c>
    </row>
    <row r="33702" spans="1:6" x14ac:dyDescent="0.2">
      <c r="A33702" s="1">
        <v>1756749300000</v>
      </c>
      <c r="B33702">
        <v>0.84960000000000002</v>
      </c>
      <c r="C33702">
        <v>0.85024</v>
      </c>
      <c r="D33702">
        <v>0.85129999999999995</v>
      </c>
      <c r="E33702">
        <v>0.85243999999999998</v>
      </c>
      <c r="F33702" s="2">
        <f t="shared" si="527"/>
        <v>7.5329566854986929E-4</v>
      </c>
    </row>
    <row r="33703" spans="1:6" x14ac:dyDescent="0.2">
      <c r="A33703" s="1">
        <v>1756749360000</v>
      </c>
      <c r="B33703">
        <v>0.85</v>
      </c>
      <c r="C33703">
        <v>0.85155999999999998</v>
      </c>
      <c r="D33703">
        <v>0.85189999999999999</v>
      </c>
      <c r="E33703">
        <v>0.85228000000000004</v>
      </c>
      <c r="F33703" s="2">
        <f t="shared" si="527"/>
        <v>1.8352941176471571E-3</v>
      </c>
    </row>
    <row r="33704" spans="1:6" x14ac:dyDescent="0.2">
      <c r="A33704" s="1">
        <v>1756749420000</v>
      </c>
      <c r="B33704">
        <v>0.85629999999999995</v>
      </c>
      <c r="C33704">
        <v>0.85765999999999998</v>
      </c>
      <c r="D33704">
        <v>0.85860000000000003</v>
      </c>
      <c r="E33704">
        <v>0.85809000000000002</v>
      </c>
      <c r="F33704" s="2">
        <f t="shared" si="527"/>
        <v>1.5882284246175882E-3</v>
      </c>
    </row>
    <row r="33705" spans="1:6" x14ac:dyDescent="0.2">
      <c r="A33705" s="1">
        <v>1756749480000</v>
      </c>
      <c r="B33705">
        <v>0.86060000000000003</v>
      </c>
      <c r="C33705">
        <v>0.86273</v>
      </c>
      <c r="D33705">
        <v>0.86270000000000002</v>
      </c>
      <c r="E33705">
        <v>0.86326999999999998</v>
      </c>
      <c r="F33705" s="2">
        <f t="shared" si="527"/>
        <v>2.4750174297001326E-3</v>
      </c>
    </row>
    <row r="33706" spans="1:6" x14ac:dyDescent="0.2">
      <c r="A33706" s="1">
        <v>1756749540000</v>
      </c>
      <c r="B33706">
        <v>0.85870000000000002</v>
      </c>
      <c r="C33706">
        <v>0.86182999999999998</v>
      </c>
      <c r="D33706">
        <v>0.86140000000000005</v>
      </c>
      <c r="E33706">
        <v>0.86153999999999997</v>
      </c>
      <c r="F33706" s="2">
        <f t="shared" si="527"/>
        <v>3.6450448352158826E-3</v>
      </c>
    </row>
    <row r="33707" spans="1:6" x14ac:dyDescent="0.2">
      <c r="A33707" s="1">
        <v>1756749600000</v>
      </c>
      <c r="B33707">
        <v>0.85589999999999999</v>
      </c>
      <c r="C33707">
        <v>0.85650999999999999</v>
      </c>
      <c r="D33707">
        <v>0.85750000000000004</v>
      </c>
      <c r="E33707">
        <v>0.85780999999999996</v>
      </c>
      <c r="F33707" s="2">
        <f t="shared" si="527"/>
        <v>7.1270008178525579E-4</v>
      </c>
    </row>
    <row r="33708" spans="1:6" x14ac:dyDescent="0.2">
      <c r="A33708" s="1">
        <v>1756749660000</v>
      </c>
      <c r="B33708">
        <v>0.85240000000000005</v>
      </c>
      <c r="C33708">
        <v>0.85431000000000001</v>
      </c>
      <c r="D33708">
        <v>0.85419999999999996</v>
      </c>
      <c r="E33708">
        <v>0.85485999999999995</v>
      </c>
      <c r="F33708" s="2">
        <f t="shared" si="527"/>
        <v>2.2407320506803163E-3</v>
      </c>
    </row>
    <row r="33709" spans="1:6" x14ac:dyDescent="0.2">
      <c r="A33709" s="1">
        <v>1756749720000</v>
      </c>
      <c r="B33709">
        <v>0.85909999999999997</v>
      </c>
      <c r="C33709">
        <v>0.86055000000000004</v>
      </c>
      <c r="D33709">
        <v>0.86240000000000006</v>
      </c>
      <c r="E33709">
        <v>0.86014000000000002</v>
      </c>
      <c r="F33709" s="2">
        <f t="shared" si="527"/>
        <v>1.6878128273776216E-3</v>
      </c>
    </row>
    <row r="33710" spans="1:6" x14ac:dyDescent="0.2">
      <c r="A33710" s="1">
        <v>1756749780000</v>
      </c>
      <c r="B33710">
        <v>0.84899999999999998</v>
      </c>
      <c r="C33710">
        <v>0.85021000000000002</v>
      </c>
      <c r="D33710">
        <v>0.85089999999999999</v>
      </c>
      <c r="E33710">
        <v>0.85106000000000004</v>
      </c>
      <c r="F33710" s="2">
        <f t="shared" si="527"/>
        <v>1.4252061248527514E-3</v>
      </c>
    </row>
    <row r="33711" spans="1:6" x14ac:dyDescent="0.2">
      <c r="A33711" s="1">
        <v>1756749840000</v>
      </c>
      <c r="B33711">
        <v>0.85440000000000005</v>
      </c>
      <c r="C33711">
        <v>0.85541</v>
      </c>
      <c r="D33711">
        <v>0.85609999999999997</v>
      </c>
      <c r="E33711">
        <v>0.85614999999999997</v>
      </c>
      <c r="F33711" s="2">
        <f t="shared" si="527"/>
        <v>1.1821161048688467E-3</v>
      </c>
    </row>
    <row r="33712" spans="1:6" x14ac:dyDescent="0.2">
      <c r="A33712" s="1">
        <v>1756749900000</v>
      </c>
      <c r="B33712">
        <v>0.85419999999999996</v>
      </c>
      <c r="C33712">
        <v>0.85550999999999999</v>
      </c>
      <c r="D33712">
        <v>0.85550000000000004</v>
      </c>
      <c r="E33712">
        <v>0.85536000000000001</v>
      </c>
      <c r="F33712" s="2">
        <f t="shared" si="527"/>
        <v>1.5335986888316278E-3</v>
      </c>
    </row>
    <row r="33713" spans="1:6" x14ac:dyDescent="0.2">
      <c r="A33713" s="1">
        <v>1756749960000</v>
      </c>
      <c r="B33713">
        <v>0.85860000000000003</v>
      </c>
      <c r="C33713">
        <v>0.85985</v>
      </c>
      <c r="D33713">
        <v>0.86060000000000003</v>
      </c>
      <c r="E33713">
        <v>0.86043000000000003</v>
      </c>
      <c r="F33713" s="2">
        <f t="shared" si="527"/>
        <v>1.4558583740973408E-3</v>
      </c>
    </row>
    <row r="33714" spans="1:6" x14ac:dyDescent="0.2">
      <c r="A33714" s="1">
        <v>1756750020000</v>
      </c>
      <c r="B33714">
        <v>0.86450000000000005</v>
      </c>
      <c r="C33714">
        <v>0.86565999999999999</v>
      </c>
      <c r="D33714">
        <v>0.86680000000000001</v>
      </c>
      <c r="E33714">
        <v>0.86550000000000005</v>
      </c>
      <c r="F33714" s="2">
        <f t="shared" si="527"/>
        <v>1.3418160786580202E-3</v>
      </c>
    </row>
    <row r="33715" spans="1:6" x14ac:dyDescent="0.2">
      <c r="A33715" s="1">
        <v>1756750080000</v>
      </c>
      <c r="B33715">
        <v>0.86119999999999997</v>
      </c>
      <c r="C33715">
        <v>0.86287999999999998</v>
      </c>
      <c r="D33715">
        <v>0.86319999999999997</v>
      </c>
      <c r="E33715">
        <v>0.86263999999999996</v>
      </c>
      <c r="F33715" s="2">
        <f t="shared" si="527"/>
        <v>1.9507663725035762E-3</v>
      </c>
    </row>
    <row r="33716" spans="1:6" x14ac:dyDescent="0.2">
      <c r="A33716" s="1">
        <v>1756750140000</v>
      </c>
      <c r="B33716">
        <v>0.85150000000000003</v>
      </c>
      <c r="C33716">
        <v>0.85343999999999998</v>
      </c>
      <c r="D33716">
        <v>0.85360000000000003</v>
      </c>
      <c r="E33716">
        <v>0.85316000000000003</v>
      </c>
      <c r="F33716" s="2">
        <f t="shared" si="527"/>
        <v>2.2783323546682333E-3</v>
      </c>
    </row>
    <row r="33717" spans="1:6" x14ac:dyDescent="0.2">
      <c r="A33717" s="1">
        <v>1756750200000</v>
      </c>
      <c r="B33717">
        <v>0.84870000000000001</v>
      </c>
      <c r="C33717">
        <v>0.85033999999999998</v>
      </c>
      <c r="D33717">
        <v>0.85089999999999999</v>
      </c>
      <c r="E33717">
        <v>0.8508</v>
      </c>
      <c r="F33717" s="2">
        <f t="shared" si="527"/>
        <v>1.9323671497584183E-3</v>
      </c>
    </row>
    <row r="33718" spans="1:6" x14ac:dyDescent="0.2">
      <c r="A33718" s="1">
        <v>1756750260000</v>
      </c>
      <c r="B33718">
        <v>0.85550000000000004</v>
      </c>
      <c r="C33718">
        <v>0.85750000000000004</v>
      </c>
      <c r="D33718">
        <v>0.8579</v>
      </c>
      <c r="E33718">
        <v>0.85728000000000004</v>
      </c>
      <c r="F33718" s="2">
        <f t="shared" si="527"/>
        <v>2.3378141437755406E-3</v>
      </c>
    </row>
    <row r="33719" spans="1:6" x14ac:dyDescent="0.2">
      <c r="A33719" s="1">
        <v>1756750320000</v>
      </c>
      <c r="B33719">
        <v>0.86050000000000004</v>
      </c>
      <c r="C33719">
        <v>0.86226000000000003</v>
      </c>
      <c r="D33719">
        <v>0.86299999999999999</v>
      </c>
      <c r="E33719">
        <v>0.86326999999999998</v>
      </c>
      <c r="F33719" s="2">
        <f t="shared" si="527"/>
        <v>2.0453224869261266E-3</v>
      </c>
    </row>
    <row r="33720" spans="1:6" x14ac:dyDescent="0.2">
      <c r="A33720" s="1">
        <v>1756750380000</v>
      </c>
      <c r="B33720">
        <v>0.86099999999999999</v>
      </c>
      <c r="C33720">
        <v>0.86324999999999996</v>
      </c>
      <c r="D33720">
        <v>0.86350000000000005</v>
      </c>
      <c r="E33720">
        <v>0.86373</v>
      </c>
      <c r="F33720" s="2">
        <f t="shared" si="527"/>
        <v>2.6132404181185009E-3</v>
      </c>
    </row>
    <row r="33721" spans="1:6" x14ac:dyDescent="0.2">
      <c r="A33721" s="1">
        <v>1756750440000</v>
      </c>
      <c r="B33721">
        <v>0.86399999999999999</v>
      </c>
      <c r="C33721">
        <v>0.86575999999999997</v>
      </c>
      <c r="D33721">
        <v>0.86599999999999999</v>
      </c>
      <c r="E33721">
        <v>0.86424999999999996</v>
      </c>
      <c r="F33721" s="2">
        <f t="shared" si="527"/>
        <v>2.0370370370370594E-3</v>
      </c>
    </row>
    <row r="33722" spans="1:6" x14ac:dyDescent="0.2">
      <c r="A33722" s="1">
        <v>1756750500000</v>
      </c>
      <c r="B33722">
        <v>0.86140000000000005</v>
      </c>
      <c r="C33722">
        <v>0.86321999999999999</v>
      </c>
      <c r="D33722">
        <v>0.86370000000000002</v>
      </c>
      <c r="E33722">
        <v>0.86280000000000001</v>
      </c>
      <c r="F33722" s="2">
        <f t="shared" si="527"/>
        <v>2.1128395635012787E-3</v>
      </c>
    </row>
    <row r="33723" spans="1:6" x14ac:dyDescent="0.2">
      <c r="A33723" s="1">
        <v>1756750560000</v>
      </c>
      <c r="B33723">
        <v>0.85960000000000003</v>
      </c>
      <c r="C33723">
        <v>0.86141000000000001</v>
      </c>
      <c r="D33723">
        <v>0.86199999999999999</v>
      </c>
      <c r="E33723">
        <v>0.86133999999999999</v>
      </c>
      <c r="F33723" s="2">
        <f t="shared" si="527"/>
        <v>2.1056305258260188E-3</v>
      </c>
    </row>
    <row r="33724" spans="1:6" x14ac:dyDescent="0.2">
      <c r="A33724" s="1">
        <v>1756750620000</v>
      </c>
      <c r="B33724">
        <v>0.85950000000000004</v>
      </c>
      <c r="C33724">
        <v>0.86053000000000002</v>
      </c>
      <c r="D33724">
        <v>0.86140000000000005</v>
      </c>
      <c r="E33724">
        <v>0.86124999999999996</v>
      </c>
      <c r="F33724" s="2">
        <f t="shared" si="527"/>
        <v>1.1983711460150648E-3</v>
      </c>
    </row>
    <row r="33725" spans="1:6" x14ac:dyDescent="0.2">
      <c r="A33725" s="1">
        <v>1756750680000</v>
      </c>
      <c r="B33725">
        <v>0.85199999999999998</v>
      </c>
      <c r="C33725">
        <v>0.85292999999999997</v>
      </c>
      <c r="D33725">
        <v>0.85409999999999997</v>
      </c>
      <c r="E33725">
        <v>0.85507999999999995</v>
      </c>
      <c r="F33725" s="2">
        <f t="shared" si="527"/>
        <v>1.0915492957745965E-3</v>
      </c>
    </row>
    <row r="33726" spans="1:6" x14ac:dyDescent="0.2">
      <c r="A33726" s="1">
        <v>1756750740000</v>
      </c>
      <c r="B33726">
        <v>0.85040000000000004</v>
      </c>
      <c r="C33726">
        <v>0.85168999999999995</v>
      </c>
      <c r="D33726">
        <v>0.85170000000000001</v>
      </c>
      <c r="E33726">
        <v>0.85241</v>
      </c>
      <c r="F33726" s="2">
        <f t="shared" si="527"/>
        <v>1.516933207902138E-3</v>
      </c>
    </row>
    <row r="33727" spans="1:6" x14ac:dyDescent="0.2">
      <c r="A33727" s="1">
        <v>1756750800000</v>
      </c>
      <c r="B33727">
        <v>0.85499999999999998</v>
      </c>
      <c r="C33727">
        <v>0.85675000000000001</v>
      </c>
      <c r="D33727">
        <v>0.8569</v>
      </c>
      <c r="E33727">
        <v>0.85651999999999995</v>
      </c>
      <c r="F33727" s="2">
        <f t="shared" si="527"/>
        <v>2.0467836257309635E-3</v>
      </c>
    </row>
    <row r="33728" spans="1:6" x14ac:dyDescent="0.2">
      <c r="A33728" s="1">
        <v>1756750860000</v>
      </c>
      <c r="B33728">
        <v>0.85560000000000003</v>
      </c>
      <c r="C33728">
        <v>0.85690999999999995</v>
      </c>
      <c r="D33728">
        <v>0.85719999999999996</v>
      </c>
      <c r="E33728">
        <v>0.8579</v>
      </c>
      <c r="F33728" s="2">
        <f t="shared" si="527"/>
        <v>1.5310892940625376E-3</v>
      </c>
    </row>
    <row r="33729" spans="1:6" x14ac:dyDescent="0.2">
      <c r="A33729" s="1">
        <v>1756750920000</v>
      </c>
      <c r="B33729">
        <v>0.85350000000000004</v>
      </c>
      <c r="C33729">
        <v>0.85536999999999996</v>
      </c>
      <c r="D33729">
        <v>0.85499999999999998</v>
      </c>
      <c r="E33729">
        <v>0.85524</v>
      </c>
      <c r="F33729" s="2">
        <f t="shared" si="527"/>
        <v>2.1909783245459558E-3</v>
      </c>
    </row>
    <row r="33730" spans="1:6" x14ac:dyDescent="0.2">
      <c r="A33730" s="1">
        <v>1756750980000</v>
      </c>
      <c r="B33730">
        <v>0.85599999999999998</v>
      </c>
      <c r="C33730">
        <v>0.85723000000000005</v>
      </c>
      <c r="D33730">
        <v>0.85760000000000003</v>
      </c>
      <c r="E33730">
        <v>0.85711000000000004</v>
      </c>
      <c r="F33730" s="2">
        <f t="shared" si="527"/>
        <v>1.4369158878504429E-3</v>
      </c>
    </row>
    <row r="33731" spans="1:6" x14ac:dyDescent="0.2">
      <c r="A33731" s="1">
        <v>1756751040000</v>
      </c>
      <c r="B33731">
        <v>0.85240000000000005</v>
      </c>
      <c r="C33731">
        <v>0.85412999999999994</v>
      </c>
      <c r="D33731">
        <v>0.85460000000000003</v>
      </c>
      <c r="E33731">
        <v>0.85377000000000003</v>
      </c>
      <c r="F33731" s="2">
        <f t="shared" ref="F33731:F33794" si="528">C33731/B33731-1</f>
        <v>2.0295635851712568E-3</v>
      </c>
    </row>
    <row r="33732" spans="1:6" x14ac:dyDescent="0.2">
      <c r="A33732" s="1">
        <v>1756751100000</v>
      </c>
      <c r="B33732">
        <v>0.84930000000000005</v>
      </c>
      <c r="C33732">
        <v>0.84989000000000003</v>
      </c>
      <c r="D33732">
        <v>0.85040000000000004</v>
      </c>
      <c r="E33732">
        <v>0.85124999999999995</v>
      </c>
      <c r="F33732" s="2">
        <f t="shared" si="528"/>
        <v>6.9468974449549137E-4</v>
      </c>
    </row>
    <row r="33733" spans="1:6" x14ac:dyDescent="0.2">
      <c r="A33733" s="1">
        <v>1756751160000</v>
      </c>
      <c r="B33733">
        <v>0.85270000000000001</v>
      </c>
      <c r="C33733">
        <v>0.85331999999999997</v>
      </c>
      <c r="D33733">
        <v>0.85319999999999996</v>
      </c>
      <c r="E33733">
        <v>0.85368999999999995</v>
      </c>
      <c r="F33733" s="2">
        <f t="shared" si="528"/>
        <v>7.2710214612392576E-4</v>
      </c>
    </row>
    <row r="33734" spans="1:6" x14ac:dyDescent="0.2">
      <c r="A33734" s="1">
        <v>1756751220000</v>
      </c>
      <c r="B33734">
        <v>0.8538</v>
      </c>
      <c r="C33734">
        <v>0.85551999999999995</v>
      </c>
      <c r="D33734">
        <v>0.85529999999999995</v>
      </c>
      <c r="E33734">
        <v>0.85529999999999995</v>
      </c>
      <c r="F33734" s="2">
        <f t="shared" si="528"/>
        <v>2.0145233075661295E-3</v>
      </c>
    </row>
    <row r="33735" spans="1:6" x14ac:dyDescent="0.2">
      <c r="A33735" s="1">
        <v>1756751280000</v>
      </c>
      <c r="B33735">
        <v>0.87270000000000003</v>
      </c>
      <c r="C33735">
        <v>0.87473999999999996</v>
      </c>
      <c r="D33735">
        <v>0.87490000000000001</v>
      </c>
      <c r="E33735">
        <v>0.87370000000000003</v>
      </c>
      <c r="F33735" s="2">
        <f t="shared" si="528"/>
        <v>2.3375730491577151E-3</v>
      </c>
    </row>
    <row r="33736" spans="1:6" x14ac:dyDescent="0.2">
      <c r="A33736" s="1">
        <v>1756751340000</v>
      </c>
      <c r="B33736">
        <v>0.87180000000000002</v>
      </c>
      <c r="C33736">
        <v>0.87373000000000001</v>
      </c>
      <c r="D33736">
        <v>0.87319999999999998</v>
      </c>
      <c r="E33736">
        <v>0.87300999999999995</v>
      </c>
      <c r="F33736" s="2">
        <f t="shared" si="528"/>
        <v>2.2138105069970937E-3</v>
      </c>
    </row>
    <row r="33737" spans="1:6" x14ac:dyDescent="0.2">
      <c r="A33737" s="1">
        <v>1756751400000</v>
      </c>
      <c r="B33737">
        <v>0.87070000000000003</v>
      </c>
      <c r="C33737">
        <v>0.87139</v>
      </c>
      <c r="D33737">
        <v>0.87239999999999995</v>
      </c>
      <c r="E33737">
        <v>0.87129000000000001</v>
      </c>
      <c r="F33737" s="2">
        <f t="shared" si="528"/>
        <v>7.9246583208902877E-4</v>
      </c>
    </row>
    <row r="33738" spans="1:6" x14ac:dyDescent="0.2">
      <c r="A33738" s="1">
        <v>1756751460000</v>
      </c>
      <c r="B33738">
        <v>0.86839999999999995</v>
      </c>
      <c r="C33738">
        <v>0.86951999999999996</v>
      </c>
      <c r="D33738">
        <v>0.86950000000000005</v>
      </c>
      <c r="E33738">
        <v>0.86894000000000005</v>
      </c>
      <c r="F33738" s="2">
        <f t="shared" si="528"/>
        <v>1.2897282358359519E-3</v>
      </c>
    </row>
    <row r="33739" spans="1:6" x14ac:dyDescent="0.2">
      <c r="A33739" s="1">
        <v>1756751520000</v>
      </c>
      <c r="B33739">
        <v>0.87050000000000005</v>
      </c>
      <c r="C33739">
        <v>0.87160000000000004</v>
      </c>
      <c r="D33739">
        <v>0.87160000000000004</v>
      </c>
      <c r="E33739">
        <v>0.87155000000000005</v>
      </c>
      <c r="F33739" s="2">
        <f t="shared" si="528"/>
        <v>1.2636415852957938E-3</v>
      </c>
    </row>
    <row r="33740" spans="1:6" x14ac:dyDescent="0.2">
      <c r="A33740" s="1">
        <v>1756751580000</v>
      </c>
      <c r="B33740">
        <v>0.86419999999999997</v>
      </c>
      <c r="C33740">
        <v>0.86582000000000003</v>
      </c>
      <c r="D33740">
        <v>0.86539999999999995</v>
      </c>
      <c r="E33740">
        <v>0.86519000000000001</v>
      </c>
      <c r="F33740" s="2">
        <f t="shared" si="528"/>
        <v>1.8745660726684488E-3</v>
      </c>
    </row>
    <row r="33741" spans="1:6" x14ac:dyDescent="0.2">
      <c r="A33741" s="1">
        <v>1756751640000</v>
      </c>
      <c r="B33741">
        <v>0.8659</v>
      </c>
      <c r="C33741">
        <v>0.86726999999999999</v>
      </c>
      <c r="D33741">
        <v>0.86780000000000002</v>
      </c>
      <c r="E33741">
        <v>0.86748000000000003</v>
      </c>
      <c r="F33741" s="2">
        <f t="shared" si="528"/>
        <v>1.5821688416675084E-3</v>
      </c>
    </row>
    <row r="33742" spans="1:6" x14ac:dyDescent="0.2">
      <c r="A33742" s="1">
        <v>1756751700000</v>
      </c>
      <c r="B33742">
        <v>0.87070000000000003</v>
      </c>
      <c r="C33742">
        <v>0.87234</v>
      </c>
      <c r="D33742">
        <v>0.87219999999999998</v>
      </c>
      <c r="E33742">
        <v>0.87246999999999997</v>
      </c>
      <c r="F33742" s="2">
        <f t="shared" si="528"/>
        <v>1.8835419777190054E-3</v>
      </c>
    </row>
    <row r="33743" spans="1:6" x14ac:dyDescent="0.2">
      <c r="A33743" s="1">
        <v>1756751760000</v>
      </c>
      <c r="B33743">
        <v>0.86939999999999995</v>
      </c>
      <c r="C33743">
        <v>0.87097999999999998</v>
      </c>
      <c r="D33743">
        <v>0.87109999999999999</v>
      </c>
      <c r="E33743">
        <v>0.87102000000000002</v>
      </c>
      <c r="F33743" s="2">
        <f t="shared" si="528"/>
        <v>1.8173452956062874E-3</v>
      </c>
    </row>
    <row r="33744" spans="1:6" x14ac:dyDescent="0.2">
      <c r="A33744" s="1">
        <v>1756751820000</v>
      </c>
      <c r="B33744">
        <v>0.86219999999999997</v>
      </c>
      <c r="C33744">
        <v>0.86373999999999995</v>
      </c>
      <c r="D33744">
        <v>0.86329999999999996</v>
      </c>
      <c r="E33744">
        <v>0.86563999999999997</v>
      </c>
      <c r="F33744" s="2">
        <f t="shared" si="528"/>
        <v>1.7861285084666001E-3</v>
      </c>
    </row>
    <row r="33745" spans="1:6" x14ac:dyDescent="0.2">
      <c r="A33745" s="1">
        <v>1756751880000</v>
      </c>
      <c r="B33745">
        <v>0.86699999999999999</v>
      </c>
      <c r="C33745">
        <v>0.86829000000000001</v>
      </c>
      <c r="D33745">
        <v>0.86860000000000004</v>
      </c>
      <c r="E33745">
        <v>0.86845000000000006</v>
      </c>
      <c r="F33745" s="2">
        <f t="shared" si="528"/>
        <v>1.4878892733565241E-3</v>
      </c>
    </row>
    <row r="33746" spans="1:6" x14ac:dyDescent="0.2">
      <c r="A33746" s="1">
        <v>1756751940000</v>
      </c>
      <c r="B33746">
        <v>0.8629</v>
      </c>
      <c r="C33746">
        <v>0.86370999999999998</v>
      </c>
      <c r="D33746">
        <v>0.8639</v>
      </c>
      <c r="E33746">
        <v>0.86468</v>
      </c>
      <c r="F33746" s="2">
        <f t="shared" si="528"/>
        <v>9.3869509792554595E-4</v>
      </c>
    </row>
    <row r="33747" spans="1:6" x14ac:dyDescent="0.2">
      <c r="A33747" s="1">
        <v>1756752000000</v>
      </c>
      <c r="B33747">
        <v>0.86270000000000002</v>
      </c>
      <c r="C33747">
        <v>0.86446999999999996</v>
      </c>
      <c r="D33747">
        <v>0.86399999999999999</v>
      </c>
      <c r="E33747">
        <v>0.86377999999999999</v>
      </c>
      <c r="F33747" s="2">
        <f t="shared" si="528"/>
        <v>2.0516981569489445E-3</v>
      </c>
    </row>
    <row r="33748" spans="1:6" x14ac:dyDescent="0.2">
      <c r="A33748" s="1">
        <v>1756752060000</v>
      </c>
      <c r="B33748">
        <v>0.86160000000000003</v>
      </c>
      <c r="C33748">
        <v>0.86294999999999999</v>
      </c>
      <c r="D33748">
        <v>0.86219999999999997</v>
      </c>
      <c r="E33748">
        <v>0.86238000000000004</v>
      </c>
      <c r="F33748" s="2">
        <f t="shared" si="528"/>
        <v>1.5668523676879431E-3</v>
      </c>
    </row>
    <row r="33749" spans="1:6" x14ac:dyDescent="0.2">
      <c r="A33749" s="1">
        <v>1756752120000</v>
      </c>
      <c r="B33749">
        <v>0.87509999999999999</v>
      </c>
      <c r="C33749">
        <v>0.87600999999999996</v>
      </c>
      <c r="D33749">
        <v>0.87590000000000001</v>
      </c>
      <c r="E33749">
        <v>0.87670999999999999</v>
      </c>
      <c r="F33749" s="2">
        <f t="shared" si="528"/>
        <v>1.0398811564391597E-3</v>
      </c>
    </row>
    <row r="33750" spans="1:6" x14ac:dyDescent="0.2">
      <c r="A33750" s="1">
        <v>1756752180000</v>
      </c>
      <c r="B33750">
        <v>0.86929999999999996</v>
      </c>
      <c r="C33750">
        <v>0.87050000000000005</v>
      </c>
      <c r="D33750">
        <v>0.871</v>
      </c>
      <c r="E33750">
        <v>0.87126000000000003</v>
      </c>
      <c r="F33750" s="2">
        <f t="shared" si="528"/>
        <v>1.3804210284138474E-3</v>
      </c>
    </row>
    <row r="33751" spans="1:6" x14ac:dyDescent="0.2">
      <c r="A33751" s="1">
        <v>1756752240000</v>
      </c>
      <c r="B33751">
        <v>0.86990000000000001</v>
      </c>
      <c r="C33751">
        <v>0.87090999999999996</v>
      </c>
      <c r="D33751">
        <v>0.87080000000000002</v>
      </c>
      <c r="E33751">
        <v>0.87060999999999999</v>
      </c>
      <c r="F33751" s="2">
        <f t="shared" si="528"/>
        <v>1.1610529945971226E-3</v>
      </c>
    </row>
    <row r="33752" spans="1:6" x14ac:dyDescent="0.2">
      <c r="A33752" s="1">
        <v>1756752300000</v>
      </c>
      <c r="B33752">
        <v>0.86450000000000005</v>
      </c>
      <c r="C33752">
        <v>0.86646000000000001</v>
      </c>
      <c r="D33752">
        <v>0.86639999999999995</v>
      </c>
      <c r="E33752">
        <v>0.86611000000000005</v>
      </c>
      <c r="F33752" s="2">
        <f t="shared" si="528"/>
        <v>2.2672064777327083E-3</v>
      </c>
    </row>
    <row r="33753" spans="1:6" x14ac:dyDescent="0.2">
      <c r="A33753" s="1">
        <v>1756752360000</v>
      </c>
      <c r="B33753">
        <v>0.86699999999999999</v>
      </c>
      <c r="C33753">
        <v>0.86767000000000005</v>
      </c>
      <c r="D33753">
        <v>0.8679</v>
      </c>
      <c r="E33753">
        <v>0.86817</v>
      </c>
      <c r="F33753" s="2">
        <f t="shared" si="528"/>
        <v>7.7277970011535579E-4</v>
      </c>
    </row>
    <row r="33754" spans="1:6" x14ac:dyDescent="0.2">
      <c r="A33754" s="1">
        <v>1756752420000</v>
      </c>
      <c r="B33754">
        <v>0.86119999999999997</v>
      </c>
      <c r="C33754">
        <v>0.86250000000000004</v>
      </c>
      <c r="D33754">
        <v>0.86219999999999997</v>
      </c>
      <c r="E33754">
        <v>0.86328000000000005</v>
      </c>
      <c r="F33754" s="2">
        <f t="shared" si="528"/>
        <v>1.5095215977707355E-3</v>
      </c>
    </row>
    <row r="33755" spans="1:6" x14ac:dyDescent="0.2">
      <c r="A33755" s="1">
        <v>1756752480000</v>
      </c>
      <c r="B33755">
        <v>0.86419999999999997</v>
      </c>
      <c r="C33755">
        <v>0.86534999999999995</v>
      </c>
      <c r="D33755">
        <v>0.86550000000000005</v>
      </c>
      <c r="E33755">
        <v>0.86604999999999999</v>
      </c>
      <c r="F33755" s="2">
        <f t="shared" si="528"/>
        <v>1.330710483684383E-3</v>
      </c>
    </row>
    <row r="33756" spans="1:6" x14ac:dyDescent="0.2">
      <c r="A33756" s="1">
        <v>1756752540000</v>
      </c>
      <c r="B33756">
        <v>0.86199999999999999</v>
      </c>
      <c r="C33756">
        <v>0.86321999999999999</v>
      </c>
      <c r="D33756">
        <v>0.86309999999999998</v>
      </c>
      <c r="E33756">
        <v>0.86426999999999998</v>
      </c>
      <c r="F33756" s="2">
        <f t="shared" si="528"/>
        <v>1.4153132250580569E-3</v>
      </c>
    </row>
    <row r="33757" spans="1:6" x14ac:dyDescent="0.2">
      <c r="A33757" s="1">
        <v>1756752600000</v>
      </c>
      <c r="B33757">
        <v>0.85529999999999995</v>
      </c>
      <c r="C33757">
        <v>0.85633000000000004</v>
      </c>
      <c r="D33757">
        <v>0.85629999999999995</v>
      </c>
      <c r="E33757">
        <v>0.85855999999999999</v>
      </c>
      <c r="F33757" s="2">
        <f t="shared" si="528"/>
        <v>1.2042558166727169E-3</v>
      </c>
    </row>
    <row r="33758" spans="1:6" x14ac:dyDescent="0.2">
      <c r="A33758" s="1">
        <v>1756752660000</v>
      </c>
      <c r="B33758">
        <v>0.85270000000000001</v>
      </c>
      <c r="C33758">
        <v>0.85368999999999995</v>
      </c>
      <c r="D33758">
        <v>0.85319999999999996</v>
      </c>
      <c r="E33758">
        <v>0.85407999999999995</v>
      </c>
      <c r="F33758" s="2">
        <f t="shared" si="528"/>
        <v>1.1610179430046053E-3</v>
      </c>
    </row>
    <row r="33759" spans="1:6" x14ac:dyDescent="0.2">
      <c r="A33759" s="1">
        <v>1756752720000</v>
      </c>
      <c r="B33759">
        <v>0.85640000000000005</v>
      </c>
      <c r="C33759">
        <v>0.85714999999999997</v>
      </c>
      <c r="D33759">
        <v>0.85770000000000002</v>
      </c>
      <c r="E33759">
        <v>0.85885999999999996</v>
      </c>
      <c r="F33759" s="2">
        <f t="shared" si="528"/>
        <v>8.7575899112546374E-4</v>
      </c>
    </row>
    <row r="33760" spans="1:6" x14ac:dyDescent="0.2">
      <c r="A33760" s="1">
        <v>1756752780000</v>
      </c>
      <c r="B33760">
        <v>0.8488</v>
      </c>
      <c r="C33760">
        <v>0.84938999999999998</v>
      </c>
      <c r="D33760">
        <v>0.85</v>
      </c>
      <c r="E33760">
        <v>0.85153999999999996</v>
      </c>
      <c r="F33760" s="2">
        <f t="shared" si="528"/>
        <v>6.9509896324215781E-4</v>
      </c>
    </row>
    <row r="33761" spans="1:6" x14ac:dyDescent="0.2">
      <c r="A33761" s="1">
        <v>1756752840000</v>
      </c>
      <c r="B33761">
        <v>0.84670000000000001</v>
      </c>
      <c r="C33761">
        <v>0.84750000000000003</v>
      </c>
      <c r="D33761">
        <v>0.84789999999999999</v>
      </c>
      <c r="E33761">
        <v>0.84945000000000004</v>
      </c>
      <c r="F33761" s="2">
        <f t="shared" si="528"/>
        <v>9.4484469115396763E-4</v>
      </c>
    </row>
    <row r="33762" spans="1:6" x14ac:dyDescent="0.2">
      <c r="A33762" s="1">
        <v>1756752900000</v>
      </c>
      <c r="B33762">
        <v>0.84389999999999998</v>
      </c>
      <c r="C33762">
        <v>0.84540000000000004</v>
      </c>
      <c r="D33762">
        <v>0.84499999999999997</v>
      </c>
      <c r="E33762">
        <v>0.84599000000000002</v>
      </c>
      <c r="F33762" s="2">
        <f t="shared" si="528"/>
        <v>1.7774617845716101E-3</v>
      </c>
    </row>
    <row r="33763" spans="1:6" x14ac:dyDescent="0.2">
      <c r="A33763" s="1">
        <v>1756752960000</v>
      </c>
      <c r="B33763">
        <v>0.84870000000000001</v>
      </c>
      <c r="C33763">
        <v>0.85041999999999995</v>
      </c>
      <c r="D33763">
        <v>0.85029999999999994</v>
      </c>
      <c r="E33763">
        <v>0.85067999999999999</v>
      </c>
      <c r="F33763" s="2">
        <f t="shared" si="528"/>
        <v>2.0266289619417233E-3</v>
      </c>
    </row>
    <row r="33764" spans="1:6" x14ac:dyDescent="0.2">
      <c r="A33764" s="1">
        <v>1756753020000</v>
      </c>
      <c r="B33764">
        <v>0.84760000000000002</v>
      </c>
      <c r="C33764">
        <v>0.84897</v>
      </c>
      <c r="D33764">
        <v>0.84860000000000002</v>
      </c>
      <c r="E33764">
        <v>0.84909000000000001</v>
      </c>
      <c r="F33764" s="2">
        <f t="shared" si="528"/>
        <v>1.6163284568191383E-3</v>
      </c>
    </row>
    <row r="33765" spans="1:6" x14ac:dyDescent="0.2">
      <c r="A33765" s="1">
        <v>1756753080000</v>
      </c>
      <c r="B33765">
        <v>0.83899999999999997</v>
      </c>
      <c r="C33765">
        <v>0.84072999999999998</v>
      </c>
      <c r="D33765">
        <v>0.84009999999999996</v>
      </c>
      <c r="E33765">
        <v>0.84140000000000004</v>
      </c>
      <c r="F33765" s="2">
        <f t="shared" si="528"/>
        <v>2.0619785458879658E-3</v>
      </c>
    </row>
    <row r="33766" spans="1:6" x14ac:dyDescent="0.2">
      <c r="A33766" s="1">
        <v>1756753140000</v>
      </c>
      <c r="B33766">
        <v>0.84370000000000001</v>
      </c>
      <c r="C33766">
        <v>0.84499000000000002</v>
      </c>
      <c r="D33766">
        <v>0.84419999999999995</v>
      </c>
      <c r="E33766">
        <v>0.84660000000000002</v>
      </c>
      <c r="F33766" s="2">
        <f t="shared" si="528"/>
        <v>1.5289794950812396E-3</v>
      </c>
    </row>
    <row r="33767" spans="1:6" x14ac:dyDescent="0.2">
      <c r="A33767" s="1">
        <v>1756753200000</v>
      </c>
      <c r="B33767">
        <v>0.84340000000000004</v>
      </c>
      <c r="C33767">
        <v>0.84499000000000002</v>
      </c>
      <c r="D33767">
        <v>0.84430000000000005</v>
      </c>
      <c r="E33767">
        <v>0.8448</v>
      </c>
      <c r="F33767" s="2">
        <f t="shared" si="528"/>
        <v>1.8852264643109962E-3</v>
      </c>
    </row>
    <row r="33768" spans="1:6" x14ac:dyDescent="0.2">
      <c r="A33768" s="1">
        <v>1756753260000</v>
      </c>
      <c r="B33768">
        <v>0.83819999999999995</v>
      </c>
      <c r="C33768">
        <v>0.83875</v>
      </c>
      <c r="D33768">
        <v>0.83950000000000002</v>
      </c>
      <c r="E33768">
        <v>0.83931999999999995</v>
      </c>
      <c r="F33768" s="2">
        <f t="shared" si="528"/>
        <v>6.5616797900269752E-4</v>
      </c>
    </row>
    <row r="33769" spans="1:6" x14ac:dyDescent="0.2">
      <c r="A33769" s="1">
        <v>1756753320000</v>
      </c>
      <c r="B33769">
        <v>0.83650000000000002</v>
      </c>
      <c r="C33769">
        <v>0.83747000000000005</v>
      </c>
      <c r="D33769">
        <v>0.83789999999999998</v>
      </c>
      <c r="E33769">
        <v>0.83821000000000001</v>
      </c>
      <c r="F33769" s="2">
        <f t="shared" si="528"/>
        <v>1.1595935445307681E-3</v>
      </c>
    </row>
    <row r="33770" spans="1:6" x14ac:dyDescent="0.2">
      <c r="A33770" s="1">
        <v>1756753380000</v>
      </c>
      <c r="B33770">
        <v>0.83899999999999997</v>
      </c>
      <c r="C33770">
        <v>0.84045999999999998</v>
      </c>
      <c r="D33770">
        <v>0.84040000000000004</v>
      </c>
      <c r="E33770">
        <v>0.84070999999999996</v>
      </c>
      <c r="F33770" s="2">
        <f t="shared" si="528"/>
        <v>1.740166865315862E-3</v>
      </c>
    </row>
    <row r="33771" spans="1:6" x14ac:dyDescent="0.2">
      <c r="A33771" s="1">
        <v>1756753440000</v>
      </c>
      <c r="B33771">
        <v>0.8367</v>
      </c>
      <c r="C33771">
        <v>0.8377</v>
      </c>
      <c r="D33771">
        <v>0.83809999999999996</v>
      </c>
      <c r="E33771">
        <v>0.83894999999999997</v>
      </c>
      <c r="F33771" s="2">
        <f t="shared" si="528"/>
        <v>1.1951715071112368E-3</v>
      </c>
    </row>
    <row r="33772" spans="1:6" x14ac:dyDescent="0.2">
      <c r="A33772" s="1">
        <v>1756753500000</v>
      </c>
      <c r="B33772">
        <v>0.83779999999999999</v>
      </c>
      <c r="C33772">
        <v>0.83852000000000004</v>
      </c>
      <c r="D33772">
        <v>0.83889999999999998</v>
      </c>
      <c r="E33772">
        <v>0.83972999999999998</v>
      </c>
      <c r="F33772" s="2">
        <f t="shared" si="528"/>
        <v>8.5939365003584456E-4</v>
      </c>
    </row>
    <row r="33773" spans="1:6" x14ac:dyDescent="0.2">
      <c r="A33773" s="1">
        <v>1756753560000</v>
      </c>
      <c r="B33773">
        <v>0.84219999999999995</v>
      </c>
      <c r="C33773">
        <v>0.84304000000000001</v>
      </c>
      <c r="D33773">
        <v>0.84319999999999995</v>
      </c>
      <c r="E33773">
        <v>0.84352000000000005</v>
      </c>
      <c r="F33773" s="2">
        <f t="shared" si="528"/>
        <v>9.9738779387337217E-4</v>
      </c>
    </row>
    <row r="33774" spans="1:6" x14ac:dyDescent="0.2">
      <c r="A33774" s="1">
        <v>1756753620000</v>
      </c>
      <c r="B33774">
        <v>0.84130000000000005</v>
      </c>
      <c r="C33774">
        <v>0.84167999999999998</v>
      </c>
      <c r="D33774">
        <v>0.84179999999999999</v>
      </c>
      <c r="E33774">
        <v>0.84243999999999997</v>
      </c>
      <c r="F33774" s="2">
        <f t="shared" si="528"/>
        <v>4.5168192083666625E-4</v>
      </c>
    </row>
    <row r="33775" spans="1:6" x14ac:dyDescent="0.2">
      <c r="A33775" s="1">
        <v>1756753680000</v>
      </c>
      <c r="B33775">
        <v>0.83930000000000005</v>
      </c>
      <c r="C33775">
        <v>0.84060000000000001</v>
      </c>
      <c r="D33775">
        <v>0.84089999999999998</v>
      </c>
      <c r="E33775">
        <v>0.84055000000000002</v>
      </c>
      <c r="F33775" s="2">
        <f t="shared" si="528"/>
        <v>1.5489098057905881E-3</v>
      </c>
    </row>
    <row r="33776" spans="1:6" x14ac:dyDescent="0.2">
      <c r="A33776" s="1">
        <v>1756753740000</v>
      </c>
      <c r="B33776">
        <v>0.83420000000000005</v>
      </c>
      <c r="C33776">
        <v>0.83467999999999998</v>
      </c>
      <c r="D33776">
        <v>0.83509999999999995</v>
      </c>
      <c r="E33776">
        <v>0.83559000000000005</v>
      </c>
      <c r="F33776" s="2">
        <f t="shared" si="528"/>
        <v>5.7540158235425132E-4</v>
      </c>
    </row>
    <row r="33777" spans="1:6" x14ac:dyDescent="0.2">
      <c r="A33777" s="1">
        <v>1756753800000</v>
      </c>
      <c r="B33777">
        <v>0.83399999999999996</v>
      </c>
      <c r="C33777">
        <v>0.8347</v>
      </c>
      <c r="D33777">
        <v>0.83550000000000002</v>
      </c>
      <c r="E33777">
        <v>0.83513000000000004</v>
      </c>
      <c r="F33777" s="2">
        <f t="shared" si="528"/>
        <v>8.393285371703918E-4</v>
      </c>
    </row>
    <row r="33778" spans="1:6" x14ac:dyDescent="0.2">
      <c r="A33778" s="1">
        <v>1756753860000</v>
      </c>
      <c r="B33778">
        <v>0.84099999999999997</v>
      </c>
      <c r="C33778">
        <v>0.84267999999999998</v>
      </c>
      <c r="D33778">
        <v>0.8427</v>
      </c>
      <c r="E33778">
        <v>0.84275999999999995</v>
      </c>
      <c r="F33778" s="2">
        <f t="shared" si="528"/>
        <v>1.9976218787158828E-3</v>
      </c>
    </row>
    <row r="33779" spans="1:6" x14ac:dyDescent="0.2">
      <c r="A33779" s="1">
        <v>1756753920000</v>
      </c>
      <c r="B33779">
        <v>0.84260000000000002</v>
      </c>
      <c r="C33779">
        <v>0.84245999999999999</v>
      </c>
      <c r="D33779">
        <v>0.84350000000000003</v>
      </c>
      <c r="E33779">
        <v>0.84474000000000005</v>
      </c>
      <c r="F33779" s="2">
        <f t="shared" si="528"/>
        <v>-1.6615238547357247E-4</v>
      </c>
    </row>
    <row r="33780" spans="1:6" x14ac:dyDescent="0.2">
      <c r="A33780" s="1">
        <v>1756753980000</v>
      </c>
      <c r="B33780">
        <v>0.84660000000000002</v>
      </c>
      <c r="C33780">
        <v>0.84721999999999997</v>
      </c>
      <c r="D33780">
        <v>0.84750000000000003</v>
      </c>
      <c r="E33780">
        <v>0.84782999999999997</v>
      </c>
      <c r="F33780" s="2">
        <f t="shared" si="528"/>
        <v>7.3234112922282435E-4</v>
      </c>
    </row>
    <row r="33781" spans="1:6" x14ac:dyDescent="0.2">
      <c r="A33781" s="1">
        <v>1756754040000</v>
      </c>
      <c r="B33781">
        <v>0.85129999999999995</v>
      </c>
      <c r="C33781">
        <v>0.85192999999999997</v>
      </c>
      <c r="D33781">
        <v>0.85209999999999997</v>
      </c>
      <c r="E33781">
        <v>0.85253000000000001</v>
      </c>
      <c r="F33781" s="2">
        <f t="shared" si="528"/>
        <v>7.4004463761312422E-4</v>
      </c>
    </row>
    <row r="33782" spans="1:6" x14ac:dyDescent="0.2">
      <c r="A33782" s="1">
        <v>1756754100000</v>
      </c>
      <c r="B33782">
        <v>0.85060000000000002</v>
      </c>
      <c r="C33782">
        <v>0.85106999999999999</v>
      </c>
      <c r="D33782">
        <v>0.85140000000000005</v>
      </c>
      <c r="E33782">
        <v>0.85251999999999994</v>
      </c>
      <c r="F33782" s="2">
        <f t="shared" si="528"/>
        <v>5.5255114037144892E-4</v>
      </c>
    </row>
    <row r="33783" spans="1:6" x14ac:dyDescent="0.2">
      <c r="A33783" s="1">
        <v>1756754160000</v>
      </c>
      <c r="B33783">
        <v>0.85299999999999998</v>
      </c>
      <c r="C33783">
        <v>0.85321999999999998</v>
      </c>
      <c r="D33783">
        <v>0.8538</v>
      </c>
      <c r="E33783">
        <v>0.85424999999999995</v>
      </c>
      <c r="F33783" s="2">
        <f t="shared" si="528"/>
        <v>2.5791324736235133E-4</v>
      </c>
    </row>
    <row r="33784" spans="1:6" x14ac:dyDescent="0.2">
      <c r="A33784" s="1">
        <v>1756754220000</v>
      </c>
      <c r="B33784">
        <v>0.84940000000000004</v>
      </c>
      <c r="C33784">
        <v>0.85</v>
      </c>
      <c r="D33784">
        <v>0.84989999999999999</v>
      </c>
      <c r="E33784">
        <v>0.85123000000000004</v>
      </c>
      <c r="F33784" s="2">
        <f t="shared" si="528"/>
        <v>7.0638097480557605E-4</v>
      </c>
    </row>
    <row r="33785" spans="1:6" x14ac:dyDescent="0.2">
      <c r="A33785" s="1">
        <v>1756754280000</v>
      </c>
      <c r="B33785">
        <v>0.84150000000000003</v>
      </c>
      <c r="C33785">
        <v>0.84184999999999999</v>
      </c>
      <c r="D33785">
        <v>0.84230000000000005</v>
      </c>
      <c r="E33785">
        <v>0.84194999999999998</v>
      </c>
      <c r="F33785" s="2">
        <f t="shared" si="528"/>
        <v>4.1592394533562782E-4</v>
      </c>
    </row>
    <row r="33786" spans="1:6" x14ac:dyDescent="0.2">
      <c r="A33786" s="1">
        <v>1756754340000</v>
      </c>
      <c r="B33786">
        <v>0.84040000000000004</v>
      </c>
      <c r="C33786">
        <v>0.84067000000000003</v>
      </c>
      <c r="D33786">
        <v>0.84089999999999998</v>
      </c>
      <c r="E33786">
        <v>0.84211999999999998</v>
      </c>
      <c r="F33786" s="2">
        <f t="shared" si="528"/>
        <v>3.2127558305572457E-4</v>
      </c>
    </row>
    <row r="33787" spans="1:6" x14ac:dyDescent="0.2">
      <c r="A33787" s="1">
        <v>1756754400000</v>
      </c>
      <c r="B33787">
        <v>0.84760000000000002</v>
      </c>
      <c r="C33787">
        <v>0.84828999999999999</v>
      </c>
      <c r="D33787">
        <v>0.84830000000000005</v>
      </c>
      <c r="E33787">
        <v>0.84848000000000001</v>
      </c>
      <c r="F33787" s="2">
        <f t="shared" si="528"/>
        <v>8.1406323737609476E-4</v>
      </c>
    </row>
    <row r="33788" spans="1:6" x14ac:dyDescent="0.2">
      <c r="A33788" s="1">
        <v>1756754460000</v>
      </c>
      <c r="B33788">
        <v>0.8508</v>
      </c>
      <c r="C33788">
        <v>0.85109000000000001</v>
      </c>
      <c r="D33788">
        <v>0.85189999999999999</v>
      </c>
      <c r="E33788">
        <v>0.85231999999999997</v>
      </c>
      <c r="F33788" s="2">
        <f t="shared" si="528"/>
        <v>3.4085566525621225E-4</v>
      </c>
    </row>
    <row r="33789" spans="1:6" x14ac:dyDescent="0.2">
      <c r="A33789" s="1">
        <v>1756754520000</v>
      </c>
      <c r="B33789">
        <v>0.85460000000000003</v>
      </c>
      <c r="C33789">
        <v>0.85497999999999996</v>
      </c>
      <c r="D33789">
        <v>0.85570000000000002</v>
      </c>
      <c r="E33789">
        <v>0.85501000000000005</v>
      </c>
      <c r="F33789" s="2">
        <f t="shared" si="528"/>
        <v>4.4465246899116906E-4</v>
      </c>
    </row>
    <row r="33790" spans="1:6" x14ac:dyDescent="0.2">
      <c r="A33790" s="1">
        <v>1756754580000</v>
      </c>
      <c r="B33790">
        <v>0.84670000000000001</v>
      </c>
      <c r="C33790">
        <v>0.84719</v>
      </c>
      <c r="D33790">
        <v>0.84760000000000002</v>
      </c>
      <c r="E33790">
        <v>0.84791000000000005</v>
      </c>
      <c r="F33790" s="2">
        <f t="shared" si="528"/>
        <v>5.7871737333181628E-4</v>
      </c>
    </row>
    <row r="33791" spans="1:6" x14ac:dyDescent="0.2">
      <c r="A33791" s="1">
        <v>1756754640000</v>
      </c>
      <c r="B33791">
        <v>0.84599999999999997</v>
      </c>
      <c r="C33791">
        <v>0.84694999999999998</v>
      </c>
      <c r="D33791">
        <v>0.84619999999999995</v>
      </c>
      <c r="E33791">
        <v>0.84699999999999998</v>
      </c>
      <c r="F33791" s="2">
        <f t="shared" si="528"/>
        <v>1.1229314420804215E-3</v>
      </c>
    </row>
    <row r="33792" spans="1:6" x14ac:dyDescent="0.2">
      <c r="A33792" s="1">
        <v>1756754700000</v>
      </c>
      <c r="B33792">
        <v>0.83799999999999997</v>
      </c>
      <c r="C33792">
        <v>0.83840000000000003</v>
      </c>
      <c r="D33792">
        <v>0.83850000000000002</v>
      </c>
      <c r="E33792">
        <v>0.83804000000000001</v>
      </c>
      <c r="F33792" s="2">
        <f t="shared" si="528"/>
        <v>4.7732696897373472E-4</v>
      </c>
    </row>
    <row r="33793" spans="1:6" x14ac:dyDescent="0.2">
      <c r="A33793" s="1">
        <v>1756754760000</v>
      </c>
      <c r="B33793">
        <v>0.83689999999999998</v>
      </c>
      <c r="C33793">
        <v>0.83794000000000002</v>
      </c>
      <c r="D33793">
        <v>0.8377</v>
      </c>
      <c r="E33793">
        <v>0.83891000000000004</v>
      </c>
      <c r="F33793" s="2">
        <f t="shared" si="528"/>
        <v>1.2426813239336809E-3</v>
      </c>
    </row>
    <row r="33794" spans="1:6" x14ac:dyDescent="0.2">
      <c r="A33794" s="1">
        <v>1756754820000</v>
      </c>
      <c r="B33794">
        <v>0.83430000000000004</v>
      </c>
      <c r="C33794">
        <v>0.83531</v>
      </c>
      <c r="D33794">
        <v>0.83509999999999995</v>
      </c>
      <c r="E33794">
        <v>0.83513000000000004</v>
      </c>
      <c r="F33794" s="2">
        <f t="shared" si="528"/>
        <v>1.2105957089776354E-3</v>
      </c>
    </row>
    <row r="33795" spans="1:6" x14ac:dyDescent="0.2">
      <c r="A33795" s="1">
        <v>1756754880000</v>
      </c>
      <c r="B33795">
        <v>0.83399999999999996</v>
      </c>
      <c r="C33795">
        <v>0.83486000000000005</v>
      </c>
      <c r="D33795">
        <v>0.83479999999999999</v>
      </c>
      <c r="E33795">
        <v>0.83550000000000002</v>
      </c>
      <c r="F33795" s="2">
        <f t="shared" ref="F33795:F33858" si="529">C33795/B33795-1</f>
        <v>1.0311750599520941E-3</v>
      </c>
    </row>
    <row r="33796" spans="1:6" x14ac:dyDescent="0.2">
      <c r="A33796" s="1">
        <v>1756754940000</v>
      </c>
      <c r="B33796">
        <v>0.82689999999999997</v>
      </c>
      <c r="C33796">
        <v>0.82657999999999998</v>
      </c>
      <c r="D33796">
        <v>0.82679999999999998</v>
      </c>
      <c r="E33796">
        <v>0.82813000000000003</v>
      </c>
      <c r="F33796" s="2">
        <f t="shared" si="529"/>
        <v>-3.8698754383836853E-4</v>
      </c>
    </row>
    <row r="33797" spans="1:6" x14ac:dyDescent="0.2">
      <c r="A33797" s="1">
        <v>1756755000000</v>
      </c>
      <c r="B33797">
        <v>0.82099999999999995</v>
      </c>
      <c r="C33797">
        <v>0.82106000000000001</v>
      </c>
      <c r="D33797">
        <v>0.82199999999999995</v>
      </c>
      <c r="E33797">
        <v>0.82167000000000001</v>
      </c>
      <c r="F33797" s="2">
        <f t="shared" si="529"/>
        <v>7.3081607795399961E-5</v>
      </c>
    </row>
    <row r="33798" spans="1:6" x14ac:dyDescent="0.2">
      <c r="A33798" s="1">
        <v>1756755060000</v>
      </c>
      <c r="B33798">
        <v>0.8125</v>
      </c>
      <c r="C33798">
        <v>0.81311</v>
      </c>
      <c r="D33798">
        <v>0.8135</v>
      </c>
      <c r="E33798">
        <v>0.81306</v>
      </c>
      <c r="F33798" s="2">
        <f t="shared" si="529"/>
        <v>7.5076923076933255E-4</v>
      </c>
    </row>
    <row r="33799" spans="1:6" x14ac:dyDescent="0.2">
      <c r="A33799" s="1">
        <v>1756755120000</v>
      </c>
      <c r="B33799">
        <v>0.81759999999999999</v>
      </c>
      <c r="C33799">
        <v>0.81694999999999995</v>
      </c>
      <c r="D33799">
        <v>0.81799999999999995</v>
      </c>
      <c r="E33799">
        <v>0.81871000000000005</v>
      </c>
      <c r="F33799" s="2">
        <f t="shared" si="529"/>
        <v>-7.9500978473590056E-4</v>
      </c>
    </row>
    <row r="33800" spans="1:6" x14ac:dyDescent="0.2">
      <c r="A33800" s="1">
        <v>1756755180000</v>
      </c>
      <c r="B33800">
        <v>0.81259999999999999</v>
      </c>
      <c r="C33800">
        <v>0.81233</v>
      </c>
      <c r="D33800">
        <v>0.81359999999999999</v>
      </c>
      <c r="E33800">
        <v>0.8135</v>
      </c>
      <c r="F33800" s="2">
        <f t="shared" si="529"/>
        <v>-3.3226679793252334E-4</v>
      </c>
    </row>
    <row r="33801" spans="1:6" x14ac:dyDescent="0.2">
      <c r="A33801" s="1">
        <v>1756755240000</v>
      </c>
      <c r="B33801">
        <v>0.81510000000000005</v>
      </c>
      <c r="C33801">
        <v>0.81467000000000001</v>
      </c>
      <c r="D33801">
        <v>0.81599999999999995</v>
      </c>
      <c r="E33801">
        <v>0.81679000000000002</v>
      </c>
      <c r="F33801" s="2">
        <f t="shared" si="529"/>
        <v>-5.2754263280585523E-4</v>
      </c>
    </row>
    <row r="33802" spans="1:6" x14ac:dyDescent="0.2">
      <c r="A33802" s="1">
        <v>1756755300000</v>
      </c>
      <c r="B33802">
        <v>0.79990000000000006</v>
      </c>
      <c r="C33802">
        <v>0.79974000000000001</v>
      </c>
      <c r="D33802">
        <v>0.80069999999999997</v>
      </c>
      <c r="E33802">
        <v>0.80183000000000004</v>
      </c>
      <c r="F33802" s="2">
        <f t="shared" si="529"/>
        <v>-2.0002500312543692E-4</v>
      </c>
    </row>
    <row r="33803" spans="1:6" x14ac:dyDescent="0.2">
      <c r="A33803" s="1">
        <v>1756755360000</v>
      </c>
      <c r="B33803">
        <v>0.80200000000000005</v>
      </c>
      <c r="C33803">
        <v>0.80298999999999998</v>
      </c>
      <c r="D33803">
        <v>0.80289999999999995</v>
      </c>
      <c r="E33803">
        <v>0.80335000000000001</v>
      </c>
      <c r="F33803" s="2">
        <f t="shared" si="529"/>
        <v>1.2344139650872776E-3</v>
      </c>
    </row>
    <row r="33804" spans="1:6" x14ac:dyDescent="0.2">
      <c r="A33804" s="1">
        <v>1756755420000</v>
      </c>
      <c r="B33804">
        <v>0.80569999999999997</v>
      </c>
      <c r="C33804">
        <v>0.80610000000000004</v>
      </c>
      <c r="D33804">
        <v>0.80659999999999998</v>
      </c>
      <c r="E33804">
        <v>0.80750999999999995</v>
      </c>
      <c r="F33804" s="2">
        <f t="shared" si="529"/>
        <v>4.9646270323955299E-4</v>
      </c>
    </row>
    <row r="33805" spans="1:6" x14ac:dyDescent="0.2">
      <c r="A33805" s="1">
        <v>1756755480000</v>
      </c>
      <c r="B33805">
        <v>0.80720000000000003</v>
      </c>
      <c r="C33805">
        <v>0.80683000000000005</v>
      </c>
      <c r="D33805">
        <v>0.80820000000000003</v>
      </c>
      <c r="E33805">
        <v>0.80911999999999995</v>
      </c>
      <c r="F33805" s="2">
        <f t="shared" si="529"/>
        <v>-4.5837462834485976E-4</v>
      </c>
    </row>
    <row r="33806" spans="1:6" x14ac:dyDescent="0.2">
      <c r="A33806" s="1">
        <v>1756755540000</v>
      </c>
      <c r="B33806">
        <v>0.80900000000000005</v>
      </c>
      <c r="C33806">
        <v>0.80930999999999997</v>
      </c>
      <c r="D33806">
        <v>0.80979999999999996</v>
      </c>
      <c r="E33806">
        <v>0.80996000000000001</v>
      </c>
      <c r="F33806" s="2">
        <f t="shared" si="529"/>
        <v>3.8318912237311764E-4</v>
      </c>
    </row>
    <row r="33807" spans="1:6" x14ac:dyDescent="0.2">
      <c r="A33807" s="1">
        <v>1756755600000</v>
      </c>
      <c r="B33807">
        <v>0.80579999999999996</v>
      </c>
      <c r="C33807">
        <v>0.80542000000000002</v>
      </c>
      <c r="D33807">
        <v>0.80659999999999998</v>
      </c>
      <c r="E33807">
        <v>0.80637000000000003</v>
      </c>
      <c r="F33807" s="2">
        <f t="shared" si="529"/>
        <v>-4.7158103747824143E-4</v>
      </c>
    </row>
    <row r="33808" spans="1:6" x14ac:dyDescent="0.2">
      <c r="A33808" s="1">
        <v>1756755660000</v>
      </c>
      <c r="B33808">
        <v>0.79669999999999996</v>
      </c>
      <c r="C33808">
        <v>0.79796</v>
      </c>
      <c r="D33808">
        <v>0.79769999999999996</v>
      </c>
      <c r="E33808">
        <v>0.79776000000000002</v>
      </c>
      <c r="F33808" s="2">
        <f t="shared" si="529"/>
        <v>1.5815237856158237E-3</v>
      </c>
    </row>
    <row r="33809" spans="1:6" x14ac:dyDescent="0.2">
      <c r="A33809" s="1">
        <v>1756755720000</v>
      </c>
      <c r="B33809">
        <v>0.80200000000000005</v>
      </c>
      <c r="C33809">
        <v>0.80276999999999998</v>
      </c>
      <c r="D33809">
        <v>0.80259999999999998</v>
      </c>
      <c r="E33809">
        <v>0.80286000000000002</v>
      </c>
      <c r="F33809" s="2">
        <f t="shared" si="529"/>
        <v>9.6009975062338881E-4</v>
      </c>
    </row>
    <row r="33810" spans="1:6" x14ac:dyDescent="0.2">
      <c r="A33810" s="1">
        <v>1756755780000</v>
      </c>
      <c r="B33810">
        <v>0.80689999999999995</v>
      </c>
      <c r="C33810">
        <v>0.80764999999999998</v>
      </c>
      <c r="D33810">
        <v>0.80759999999999998</v>
      </c>
      <c r="E33810">
        <v>0.80864000000000003</v>
      </c>
      <c r="F33810" s="2">
        <f t="shared" si="529"/>
        <v>9.2948320733676759E-4</v>
      </c>
    </row>
    <row r="33811" spans="1:6" x14ac:dyDescent="0.2">
      <c r="A33811" s="1">
        <v>1756755840000</v>
      </c>
      <c r="B33811">
        <v>0.80689999999999995</v>
      </c>
      <c r="C33811">
        <v>0.8075</v>
      </c>
      <c r="D33811">
        <v>0.80789999999999995</v>
      </c>
      <c r="E33811">
        <v>0.80735000000000001</v>
      </c>
      <c r="F33811" s="2">
        <f t="shared" si="529"/>
        <v>7.4358656586936966E-4</v>
      </c>
    </row>
    <row r="33812" spans="1:6" x14ac:dyDescent="0.2">
      <c r="A33812" s="1">
        <v>1756755900000</v>
      </c>
      <c r="B33812">
        <v>0.80489999999999995</v>
      </c>
      <c r="C33812">
        <v>0.80598999999999998</v>
      </c>
      <c r="D33812">
        <v>0.80559999999999998</v>
      </c>
      <c r="E33812">
        <v>0.80630000000000002</v>
      </c>
      <c r="F33812" s="2">
        <f t="shared" si="529"/>
        <v>1.3542054913653345E-3</v>
      </c>
    </row>
    <row r="33813" spans="1:6" x14ac:dyDescent="0.2">
      <c r="A33813" s="1">
        <v>1756755960000</v>
      </c>
      <c r="B33813">
        <v>0.80510000000000004</v>
      </c>
      <c r="C33813">
        <v>0.80598000000000003</v>
      </c>
      <c r="D33813">
        <v>0.80589999999999995</v>
      </c>
      <c r="E33813">
        <v>0.80633999999999995</v>
      </c>
      <c r="F33813" s="2">
        <f t="shared" si="529"/>
        <v>1.0930319215003426E-3</v>
      </c>
    </row>
    <row r="33814" spans="1:6" x14ac:dyDescent="0.2">
      <c r="A33814" s="1">
        <v>1756756020000</v>
      </c>
      <c r="B33814">
        <v>0.80979999999999996</v>
      </c>
      <c r="C33814">
        <v>0.81042999999999998</v>
      </c>
      <c r="D33814">
        <v>0.81069999999999998</v>
      </c>
      <c r="E33814">
        <v>0.81128</v>
      </c>
      <c r="F33814" s="2">
        <f t="shared" si="529"/>
        <v>7.7796986910350086E-4</v>
      </c>
    </row>
    <row r="33815" spans="1:6" x14ac:dyDescent="0.2">
      <c r="A33815" s="1">
        <v>1756756080000</v>
      </c>
      <c r="B33815">
        <v>0.80679999999999996</v>
      </c>
      <c r="C33815">
        <v>0.80706</v>
      </c>
      <c r="D33815">
        <v>0.80759999999999998</v>
      </c>
      <c r="E33815">
        <v>0.80874000000000001</v>
      </c>
      <c r="F33815" s="2">
        <f t="shared" si="529"/>
        <v>3.2226078334174346E-4</v>
      </c>
    </row>
    <row r="33816" spans="1:6" x14ac:dyDescent="0.2">
      <c r="A33816" s="1">
        <v>1756756140000</v>
      </c>
      <c r="B33816">
        <v>0.80610000000000004</v>
      </c>
      <c r="C33816">
        <v>0.80635000000000001</v>
      </c>
      <c r="D33816">
        <v>0.80759999999999998</v>
      </c>
      <c r="E33816">
        <v>0.80676000000000003</v>
      </c>
      <c r="F33816" s="2">
        <f t="shared" si="529"/>
        <v>3.1013521895539853E-4</v>
      </c>
    </row>
    <row r="33817" spans="1:6" x14ac:dyDescent="0.2">
      <c r="A33817" s="1">
        <v>1756756200000</v>
      </c>
      <c r="B33817">
        <v>0.80259999999999998</v>
      </c>
      <c r="C33817">
        <v>0.80320999999999998</v>
      </c>
      <c r="D33817">
        <v>0.80400000000000005</v>
      </c>
      <c r="E33817">
        <v>0.80391000000000001</v>
      </c>
      <c r="F33817" s="2">
        <f t="shared" si="529"/>
        <v>7.6002990281587302E-4</v>
      </c>
    </row>
    <row r="33818" spans="1:6" x14ac:dyDescent="0.2">
      <c r="A33818" s="1">
        <v>1756756260000</v>
      </c>
      <c r="B33818">
        <v>0.79879999999999995</v>
      </c>
      <c r="C33818">
        <v>0.79903000000000002</v>
      </c>
      <c r="D33818">
        <v>0.7994</v>
      </c>
      <c r="E33818">
        <v>0.80083000000000004</v>
      </c>
      <c r="F33818" s="2">
        <f t="shared" si="529"/>
        <v>2.8793189784681594E-4</v>
      </c>
    </row>
    <row r="33819" spans="1:6" x14ac:dyDescent="0.2">
      <c r="A33819" s="1">
        <v>1756756320000</v>
      </c>
      <c r="B33819">
        <v>0.79900000000000004</v>
      </c>
      <c r="C33819">
        <v>0.80018</v>
      </c>
      <c r="D33819">
        <v>0.8</v>
      </c>
      <c r="E33819">
        <v>0.80125000000000002</v>
      </c>
      <c r="F33819" s="2">
        <f t="shared" si="529"/>
        <v>1.4768460575718123E-3</v>
      </c>
    </row>
    <row r="33820" spans="1:6" x14ac:dyDescent="0.2">
      <c r="A33820" s="1">
        <v>1756756380000</v>
      </c>
      <c r="B33820">
        <v>0.80049999999999999</v>
      </c>
      <c r="C33820">
        <v>0.80144000000000004</v>
      </c>
      <c r="D33820">
        <v>0.8014</v>
      </c>
      <c r="E33820">
        <v>0.80215999999999998</v>
      </c>
      <c r="F33820" s="2">
        <f t="shared" si="529"/>
        <v>1.1742660836977503E-3</v>
      </c>
    </row>
    <row r="33821" spans="1:6" x14ac:dyDescent="0.2">
      <c r="A33821" s="1">
        <v>1756756440000</v>
      </c>
      <c r="B33821">
        <v>0.8004</v>
      </c>
      <c r="C33821">
        <v>0.80113999999999996</v>
      </c>
      <c r="D33821">
        <v>0.8014</v>
      </c>
      <c r="E33821">
        <v>0.80281000000000002</v>
      </c>
      <c r="F33821" s="2">
        <f t="shared" si="529"/>
        <v>9.2453773113443383E-4</v>
      </c>
    </row>
    <row r="33822" spans="1:6" x14ac:dyDescent="0.2">
      <c r="A33822" s="1">
        <v>1756756500000</v>
      </c>
      <c r="B33822">
        <v>0.80200000000000005</v>
      </c>
      <c r="C33822">
        <v>0.80264999999999997</v>
      </c>
      <c r="D33822">
        <v>0.80310000000000004</v>
      </c>
      <c r="E33822">
        <v>0.80315000000000003</v>
      </c>
      <c r="F33822" s="2">
        <f t="shared" si="529"/>
        <v>8.1047381546128783E-4</v>
      </c>
    </row>
    <row r="33823" spans="1:6" x14ac:dyDescent="0.2">
      <c r="A33823" s="1">
        <v>1756756560000</v>
      </c>
      <c r="B33823">
        <v>0.81459999999999999</v>
      </c>
      <c r="C33823">
        <v>0.81557999999999997</v>
      </c>
      <c r="D33823">
        <v>0.81530000000000002</v>
      </c>
      <c r="E33823">
        <v>0.81547000000000003</v>
      </c>
      <c r="F33823" s="2">
        <f t="shared" si="529"/>
        <v>1.2030444389883321E-3</v>
      </c>
    </row>
    <row r="33824" spans="1:6" x14ac:dyDescent="0.2">
      <c r="A33824" s="1">
        <v>1756756620000</v>
      </c>
      <c r="B33824">
        <v>0.80410000000000004</v>
      </c>
      <c r="C33824">
        <v>0.80589999999999995</v>
      </c>
      <c r="D33824">
        <v>0.80489999999999995</v>
      </c>
      <c r="E33824">
        <v>0.80586000000000002</v>
      </c>
      <c r="F33824" s="2">
        <f t="shared" si="529"/>
        <v>2.2385275463250309E-3</v>
      </c>
    </row>
    <row r="33825" spans="1:6" x14ac:dyDescent="0.2">
      <c r="A33825" s="1">
        <v>1756756680000</v>
      </c>
      <c r="B33825">
        <v>0.80559999999999998</v>
      </c>
      <c r="C33825">
        <v>0.80589</v>
      </c>
      <c r="D33825">
        <v>0.80669999999999997</v>
      </c>
      <c r="E33825">
        <v>0.80735000000000001</v>
      </c>
      <c r="F33825" s="2">
        <f t="shared" si="529"/>
        <v>3.5998013902682757E-4</v>
      </c>
    </row>
    <row r="33826" spans="1:6" x14ac:dyDescent="0.2">
      <c r="A33826" s="1">
        <v>1756756740000</v>
      </c>
      <c r="B33826">
        <v>0.80430000000000001</v>
      </c>
      <c r="C33826">
        <v>0.80552000000000001</v>
      </c>
      <c r="D33826">
        <v>0.80549999999999999</v>
      </c>
      <c r="E33826">
        <v>0.80630999999999997</v>
      </c>
      <c r="F33826" s="2">
        <f t="shared" si="529"/>
        <v>1.5168469476563029E-3</v>
      </c>
    </row>
    <row r="33827" spans="1:6" x14ac:dyDescent="0.2">
      <c r="A33827" s="1">
        <v>1756756800000</v>
      </c>
      <c r="B33827">
        <v>0.79990000000000006</v>
      </c>
      <c r="C33827">
        <v>0.79908999999999997</v>
      </c>
      <c r="D33827">
        <v>0.80110000000000003</v>
      </c>
      <c r="E33827">
        <v>0.80189999999999995</v>
      </c>
      <c r="F33827" s="2">
        <f t="shared" si="529"/>
        <v>-1.0126265783223509E-3</v>
      </c>
    </row>
    <row r="33828" spans="1:6" x14ac:dyDescent="0.2">
      <c r="A33828" s="1">
        <v>1756756860000</v>
      </c>
      <c r="B33828">
        <v>0.79959999999999998</v>
      </c>
      <c r="C33828">
        <v>0.80076000000000003</v>
      </c>
      <c r="D33828">
        <v>0.80049999999999999</v>
      </c>
      <c r="E33828">
        <v>0.80118999999999996</v>
      </c>
      <c r="F33828" s="2">
        <f t="shared" si="529"/>
        <v>1.4507253626814265E-3</v>
      </c>
    </row>
    <row r="33829" spans="1:6" x14ac:dyDescent="0.2">
      <c r="A33829" s="1">
        <v>1756756920000</v>
      </c>
      <c r="B33829">
        <v>0.80300000000000005</v>
      </c>
      <c r="C33829">
        <v>0.80391000000000001</v>
      </c>
      <c r="D33829">
        <v>0.80430000000000001</v>
      </c>
      <c r="E33829">
        <v>0.80533999999999994</v>
      </c>
      <c r="F33829" s="2">
        <f t="shared" si="529"/>
        <v>1.1332503113323789E-3</v>
      </c>
    </row>
    <row r="33830" spans="1:6" x14ac:dyDescent="0.2">
      <c r="A33830" s="1">
        <v>1756756980000</v>
      </c>
      <c r="B33830">
        <v>0.80579999999999996</v>
      </c>
      <c r="C33830">
        <v>0.80666000000000004</v>
      </c>
      <c r="D33830">
        <v>0.80700000000000005</v>
      </c>
      <c r="E33830">
        <v>0.80749000000000004</v>
      </c>
      <c r="F33830" s="2">
        <f t="shared" si="529"/>
        <v>1.0672623479772714E-3</v>
      </c>
    </row>
    <row r="33831" spans="1:6" x14ac:dyDescent="0.2">
      <c r="A33831" s="1">
        <v>1756757040000</v>
      </c>
      <c r="B33831">
        <v>0.80730000000000002</v>
      </c>
      <c r="C33831">
        <v>0.80833999999999995</v>
      </c>
      <c r="D33831">
        <v>0.80840000000000001</v>
      </c>
      <c r="E33831">
        <v>0.81</v>
      </c>
      <c r="F33831" s="2">
        <f t="shared" si="529"/>
        <v>1.2882447665054642E-3</v>
      </c>
    </row>
    <row r="33832" spans="1:6" x14ac:dyDescent="0.2">
      <c r="A33832" s="1">
        <v>1756757100000</v>
      </c>
      <c r="B33832">
        <v>0.7974</v>
      </c>
      <c r="C33832">
        <v>0.79798000000000002</v>
      </c>
      <c r="D33832">
        <v>0.7984</v>
      </c>
      <c r="E33832">
        <v>0.79884999999999995</v>
      </c>
      <c r="F33832" s="2">
        <f t="shared" si="529"/>
        <v>7.273639327816106E-4</v>
      </c>
    </row>
    <row r="33833" spans="1:6" x14ac:dyDescent="0.2">
      <c r="A33833" s="1">
        <v>1756757160000</v>
      </c>
      <c r="B33833">
        <v>0.7944</v>
      </c>
      <c r="C33833">
        <v>0.79552999999999996</v>
      </c>
      <c r="D33833">
        <v>0.79530000000000001</v>
      </c>
      <c r="E33833">
        <v>0.79593000000000003</v>
      </c>
      <c r="F33833" s="2">
        <f t="shared" si="529"/>
        <v>1.4224572004026825E-3</v>
      </c>
    </row>
    <row r="33834" spans="1:6" x14ac:dyDescent="0.2">
      <c r="A33834" s="1">
        <v>1756757220000</v>
      </c>
      <c r="B33834">
        <v>0.79810000000000003</v>
      </c>
      <c r="C33834">
        <v>0.79854000000000003</v>
      </c>
      <c r="D33834">
        <v>0.79869999999999997</v>
      </c>
      <c r="E33834">
        <v>0.79945999999999995</v>
      </c>
      <c r="F33834" s="2">
        <f t="shared" si="529"/>
        <v>5.5130935972935724E-4</v>
      </c>
    </row>
    <row r="33835" spans="1:6" x14ac:dyDescent="0.2">
      <c r="A33835" s="1">
        <v>1756757280000</v>
      </c>
      <c r="B33835">
        <v>0.79300000000000004</v>
      </c>
      <c r="C33835">
        <v>0.79320999999999997</v>
      </c>
      <c r="D33835">
        <v>0.79390000000000005</v>
      </c>
      <c r="E33835">
        <v>0.79429000000000005</v>
      </c>
      <c r="F33835" s="2">
        <f t="shared" si="529"/>
        <v>2.6481715006299034E-4</v>
      </c>
    </row>
    <row r="33836" spans="1:6" x14ac:dyDescent="0.2">
      <c r="A33836" s="1">
        <v>1756757340000</v>
      </c>
      <c r="B33836">
        <v>0.78790000000000004</v>
      </c>
      <c r="C33836">
        <v>0.78898999999999997</v>
      </c>
      <c r="D33836">
        <v>0.78900000000000003</v>
      </c>
      <c r="E33836">
        <v>0.78956999999999999</v>
      </c>
      <c r="F33836" s="2">
        <f t="shared" si="529"/>
        <v>1.3834242924228857E-3</v>
      </c>
    </row>
    <row r="33837" spans="1:6" x14ac:dyDescent="0.2">
      <c r="A33837" s="1">
        <v>1756757400000</v>
      </c>
      <c r="B33837">
        <v>0.79239999999999999</v>
      </c>
      <c r="C33837">
        <v>0.79232999999999998</v>
      </c>
      <c r="D33837">
        <v>0.79330000000000001</v>
      </c>
      <c r="E33837">
        <v>0.79323999999999995</v>
      </c>
      <c r="F33837" s="2">
        <f t="shared" si="529"/>
        <v>-8.8339222614863822E-5</v>
      </c>
    </row>
    <row r="33838" spans="1:6" x14ac:dyDescent="0.2">
      <c r="A33838" s="1">
        <v>1756757460000</v>
      </c>
      <c r="B33838">
        <v>0.79139999999999999</v>
      </c>
      <c r="C33838">
        <v>0.79191</v>
      </c>
      <c r="D33838">
        <v>0.79239999999999999</v>
      </c>
      <c r="E33838">
        <v>0.79344999999999999</v>
      </c>
      <c r="F33838" s="2">
        <f t="shared" si="529"/>
        <v>6.4442759666416549E-4</v>
      </c>
    </row>
    <row r="33839" spans="1:6" x14ac:dyDescent="0.2">
      <c r="A33839" s="1">
        <v>1756757520000</v>
      </c>
      <c r="B33839">
        <v>0.79179999999999995</v>
      </c>
      <c r="C33839">
        <v>0.79181999999999997</v>
      </c>
      <c r="D33839">
        <v>0.79259999999999997</v>
      </c>
      <c r="E33839">
        <v>0.79315000000000002</v>
      </c>
      <c r="F33839" s="2">
        <f t="shared" si="529"/>
        <v>2.5258903763702989E-5</v>
      </c>
    </row>
    <row r="33840" spans="1:6" x14ac:dyDescent="0.2">
      <c r="A33840" s="1">
        <v>1756757580000</v>
      </c>
      <c r="B33840">
        <v>0.79159999999999997</v>
      </c>
      <c r="C33840">
        <v>0.79278000000000004</v>
      </c>
      <c r="D33840">
        <v>0.79279999999999995</v>
      </c>
      <c r="E33840">
        <v>0.79305999999999999</v>
      </c>
      <c r="F33840" s="2">
        <f t="shared" si="529"/>
        <v>1.490651844366031E-3</v>
      </c>
    </row>
    <row r="33841" spans="1:6" x14ac:dyDescent="0.2">
      <c r="A33841" s="1">
        <v>1756757640000</v>
      </c>
      <c r="B33841">
        <v>0.79290000000000005</v>
      </c>
      <c r="C33841">
        <v>0.79349999999999998</v>
      </c>
      <c r="D33841">
        <v>0.79349999999999998</v>
      </c>
      <c r="E33841">
        <v>0.79530000000000001</v>
      </c>
      <c r="F33841" s="2">
        <f t="shared" si="529"/>
        <v>7.5671585319714296E-4</v>
      </c>
    </row>
    <row r="33842" spans="1:6" x14ac:dyDescent="0.2">
      <c r="A33842" s="1">
        <v>1756757700000</v>
      </c>
      <c r="B33842">
        <v>0.79490000000000005</v>
      </c>
      <c r="C33842">
        <v>0.79554000000000002</v>
      </c>
      <c r="D33842">
        <v>0.79559999999999997</v>
      </c>
      <c r="E33842">
        <v>0.79681000000000002</v>
      </c>
      <c r="F33842" s="2">
        <f t="shared" si="529"/>
        <v>8.0513272109694611E-4</v>
      </c>
    </row>
    <row r="33843" spans="1:6" x14ac:dyDescent="0.2">
      <c r="A33843" s="1">
        <v>1756757760000</v>
      </c>
      <c r="B33843">
        <v>0.79749999999999999</v>
      </c>
      <c r="C33843">
        <v>0.79805000000000004</v>
      </c>
      <c r="D33843">
        <v>0.79849999999999999</v>
      </c>
      <c r="E33843">
        <v>0.79832999999999998</v>
      </c>
      <c r="F33843" s="2">
        <f t="shared" si="529"/>
        <v>6.8965517241381669E-4</v>
      </c>
    </row>
    <row r="33844" spans="1:6" x14ac:dyDescent="0.2">
      <c r="A33844" s="1">
        <v>1756757820000</v>
      </c>
      <c r="B33844">
        <v>0.80230000000000001</v>
      </c>
      <c r="C33844">
        <v>0.80310999999999999</v>
      </c>
      <c r="D33844">
        <v>0.80310000000000004</v>
      </c>
      <c r="E33844">
        <v>0.80384999999999995</v>
      </c>
      <c r="F33844" s="2">
        <f t="shared" si="529"/>
        <v>1.0095974074535441E-3</v>
      </c>
    </row>
    <row r="33845" spans="1:6" x14ac:dyDescent="0.2">
      <c r="A33845" s="1">
        <v>1756757880000</v>
      </c>
      <c r="B33845">
        <v>0.80189999999999995</v>
      </c>
      <c r="C33845">
        <v>0.80230000000000001</v>
      </c>
      <c r="D33845">
        <v>0.80269999999999997</v>
      </c>
      <c r="E33845">
        <v>0.80342000000000002</v>
      </c>
      <c r="F33845" s="2">
        <f t="shared" si="529"/>
        <v>4.988153136302742E-4</v>
      </c>
    </row>
    <row r="33846" spans="1:6" x14ac:dyDescent="0.2">
      <c r="A33846" s="1">
        <v>1756757940000</v>
      </c>
      <c r="B33846">
        <v>0.79649999999999999</v>
      </c>
      <c r="C33846">
        <v>0.79715000000000003</v>
      </c>
      <c r="D33846">
        <v>0.79759999999999998</v>
      </c>
      <c r="E33846">
        <v>0.79913999999999996</v>
      </c>
      <c r="F33846" s="2">
        <f t="shared" si="529"/>
        <v>8.1607030759567323E-4</v>
      </c>
    </row>
    <row r="33847" spans="1:6" x14ac:dyDescent="0.2">
      <c r="A33847" s="1">
        <v>1756758000000</v>
      </c>
      <c r="B33847">
        <v>0.79469999999999996</v>
      </c>
      <c r="C33847">
        <v>0.79532999999999998</v>
      </c>
      <c r="D33847">
        <v>0.79569999999999996</v>
      </c>
      <c r="E33847">
        <v>0.79710999999999999</v>
      </c>
      <c r="F33847" s="2">
        <f t="shared" si="529"/>
        <v>7.9275198188000218E-4</v>
      </c>
    </row>
    <row r="33848" spans="1:6" x14ac:dyDescent="0.2">
      <c r="A33848" s="1">
        <v>1756758060000</v>
      </c>
      <c r="B33848">
        <v>0.78990000000000005</v>
      </c>
      <c r="C33848">
        <v>0.7903</v>
      </c>
      <c r="D33848">
        <v>0.79110000000000003</v>
      </c>
      <c r="E33848">
        <v>0.79207000000000005</v>
      </c>
      <c r="F33848" s="2">
        <f t="shared" si="529"/>
        <v>5.0639321433076923E-4</v>
      </c>
    </row>
    <row r="33849" spans="1:6" x14ac:dyDescent="0.2">
      <c r="A33849" s="1">
        <v>1756758120000</v>
      </c>
      <c r="B33849">
        <v>0.79490000000000005</v>
      </c>
      <c r="C33849">
        <v>0.79500000000000004</v>
      </c>
      <c r="D33849">
        <v>0.79590000000000005</v>
      </c>
      <c r="E33849">
        <v>0.79718999999999995</v>
      </c>
      <c r="F33849" s="2">
        <f t="shared" si="529"/>
        <v>1.2580198767131456E-4</v>
      </c>
    </row>
    <row r="33850" spans="1:6" x14ac:dyDescent="0.2">
      <c r="A33850" s="1">
        <v>1756758180000</v>
      </c>
      <c r="B33850">
        <v>0.79190000000000005</v>
      </c>
      <c r="C33850">
        <v>0.79281999999999997</v>
      </c>
      <c r="D33850">
        <v>0.79369999999999996</v>
      </c>
      <c r="E33850">
        <v>0.79471999999999998</v>
      </c>
      <c r="F33850" s="2">
        <f t="shared" si="529"/>
        <v>1.1617628488445053E-3</v>
      </c>
    </row>
    <row r="33851" spans="1:6" x14ac:dyDescent="0.2">
      <c r="A33851" s="1">
        <v>1756758240000</v>
      </c>
      <c r="B33851">
        <v>0.78990000000000005</v>
      </c>
      <c r="C33851">
        <v>0.79059999999999997</v>
      </c>
      <c r="D33851">
        <v>0.79149999999999998</v>
      </c>
      <c r="E33851">
        <v>0.79349000000000003</v>
      </c>
      <c r="F33851" s="2">
        <f t="shared" si="529"/>
        <v>8.8618812507901268E-4</v>
      </c>
    </row>
    <row r="33852" spans="1:6" x14ac:dyDescent="0.2">
      <c r="A33852" s="1">
        <v>1756758300000</v>
      </c>
      <c r="B33852">
        <v>0.78949999999999998</v>
      </c>
      <c r="C33852">
        <v>0.79061000000000003</v>
      </c>
      <c r="D33852">
        <v>0.79090000000000005</v>
      </c>
      <c r="E33852">
        <v>0.79164000000000001</v>
      </c>
      <c r="F33852" s="2">
        <f t="shared" si="529"/>
        <v>1.4059531348955545E-3</v>
      </c>
    </row>
    <row r="33853" spans="1:6" x14ac:dyDescent="0.2">
      <c r="A33853" s="1">
        <v>1756758360000</v>
      </c>
      <c r="B33853">
        <v>0.79249999999999998</v>
      </c>
      <c r="C33853">
        <v>0.79296</v>
      </c>
      <c r="D33853">
        <v>0.79379999999999995</v>
      </c>
      <c r="E33853">
        <v>0.79542000000000002</v>
      </c>
      <c r="F33853" s="2">
        <f t="shared" si="529"/>
        <v>5.8044164037851509E-4</v>
      </c>
    </row>
    <row r="33854" spans="1:6" x14ac:dyDescent="0.2">
      <c r="A33854" s="1">
        <v>1756758420000</v>
      </c>
      <c r="B33854">
        <v>0.78990000000000005</v>
      </c>
      <c r="C33854">
        <v>0.79074</v>
      </c>
      <c r="D33854">
        <v>0.7913</v>
      </c>
      <c r="E33854">
        <v>0.79181000000000001</v>
      </c>
      <c r="F33854" s="2">
        <f t="shared" si="529"/>
        <v>1.0634257500949928E-3</v>
      </c>
    </row>
    <row r="33855" spans="1:6" x14ac:dyDescent="0.2">
      <c r="A33855" s="1">
        <v>1756758480000</v>
      </c>
      <c r="B33855">
        <v>0.78759999999999997</v>
      </c>
      <c r="C33855">
        <v>0.78866000000000003</v>
      </c>
      <c r="D33855">
        <v>0.78890000000000005</v>
      </c>
      <c r="E33855">
        <v>0.78956000000000004</v>
      </c>
      <c r="F33855" s="2">
        <f t="shared" si="529"/>
        <v>1.3458608430676477E-3</v>
      </c>
    </row>
    <row r="33856" spans="1:6" x14ac:dyDescent="0.2">
      <c r="A33856" s="1">
        <v>1756758540000</v>
      </c>
      <c r="B33856">
        <v>0.78690000000000004</v>
      </c>
      <c r="C33856">
        <v>0.78803999999999996</v>
      </c>
      <c r="D33856">
        <v>0.7883</v>
      </c>
      <c r="E33856">
        <v>0.78949000000000003</v>
      </c>
      <c r="F33856" s="2">
        <f t="shared" si="529"/>
        <v>1.4487228364468141E-3</v>
      </c>
    </row>
    <row r="33857" spans="1:6" x14ac:dyDescent="0.2">
      <c r="A33857" s="1">
        <v>1756758600000</v>
      </c>
      <c r="B33857">
        <v>0.78610000000000002</v>
      </c>
      <c r="C33857">
        <v>0.78659000000000001</v>
      </c>
      <c r="D33857">
        <v>0.78749999999999998</v>
      </c>
      <c r="E33857">
        <v>0.78813999999999995</v>
      </c>
      <c r="F33857" s="2">
        <f t="shared" si="529"/>
        <v>6.23330365093544E-4</v>
      </c>
    </row>
    <row r="33858" spans="1:6" x14ac:dyDescent="0.2">
      <c r="A33858" s="1">
        <v>1756758660000</v>
      </c>
      <c r="B33858">
        <v>0.78749999999999998</v>
      </c>
      <c r="C33858">
        <v>0.78856000000000004</v>
      </c>
      <c r="D33858">
        <v>0.7893</v>
      </c>
      <c r="E33858">
        <v>0.78951000000000005</v>
      </c>
      <c r="F33858" s="2">
        <f t="shared" si="529"/>
        <v>1.3460317460318727E-3</v>
      </c>
    </row>
    <row r="33859" spans="1:6" x14ac:dyDescent="0.2">
      <c r="A33859" s="1">
        <v>1756758720000</v>
      </c>
      <c r="B33859">
        <v>0.78220000000000001</v>
      </c>
      <c r="C33859">
        <v>0.78291999999999995</v>
      </c>
      <c r="D33859">
        <v>0.78359999999999996</v>
      </c>
      <c r="E33859">
        <v>0.78524000000000005</v>
      </c>
      <c r="F33859" s="2">
        <f t="shared" ref="F33859:F33922" si="530">C33859/B33859-1</f>
        <v>9.2048069547412403E-4</v>
      </c>
    </row>
    <row r="33860" spans="1:6" x14ac:dyDescent="0.2">
      <c r="A33860" s="1">
        <v>1756758780000</v>
      </c>
      <c r="B33860">
        <v>0.79510000000000003</v>
      </c>
      <c r="C33860">
        <v>0.79537000000000002</v>
      </c>
      <c r="D33860">
        <v>0.79679999999999995</v>
      </c>
      <c r="E33860">
        <v>0.79537000000000002</v>
      </c>
      <c r="F33860" s="2">
        <f t="shared" si="530"/>
        <v>3.3957992705313522E-4</v>
      </c>
    </row>
    <row r="33861" spans="1:6" x14ac:dyDescent="0.2">
      <c r="A33861" s="1">
        <v>1756758840000</v>
      </c>
      <c r="B33861">
        <v>0.78939999999999999</v>
      </c>
      <c r="C33861">
        <v>0.78952</v>
      </c>
      <c r="D33861">
        <v>0.7903</v>
      </c>
      <c r="E33861">
        <v>0.79171999999999998</v>
      </c>
      <c r="F33861" s="2">
        <f t="shared" si="530"/>
        <v>1.5201418799093425E-4</v>
      </c>
    </row>
    <row r="33862" spans="1:6" x14ac:dyDescent="0.2">
      <c r="A33862" s="1">
        <v>1756758900000</v>
      </c>
      <c r="B33862">
        <v>0.79659999999999997</v>
      </c>
      <c r="C33862">
        <v>0.79776999999999998</v>
      </c>
      <c r="D33862">
        <v>0.79830000000000001</v>
      </c>
      <c r="E33862">
        <v>0.79803000000000002</v>
      </c>
      <c r="F33862" s="2">
        <f t="shared" si="530"/>
        <v>1.468742154155267E-3</v>
      </c>
    </row>
    <row r="33863" spans="1:6" x14ac:dyDescent="0.2">
      <c r="A33863" s="1">
        <v>1756758960000</v>
      </c>
      <c r="B33863">
        <v>0.79559999999999997</v>
      </c>
      <c r="C33863">
        <v>0.79622999999999999</v>
      </c>
      <c r="D33863">
        <v>0.79669999999999996</v>
      </c>
      <c r="E33863">
        <v>0.79781000000000002</v>
      </c>
      <c r="F33863" s="2">
        <f t="shared" si="530"/>
        <v>7.9185520361990669E-4</v>
      </c>
    </row>
    <row r="33864" spans="1:6" x14ac:dyDescent="0.2">
      <c r="A33864" s="1">
        <v>1756759020000</v>
      </c>
      <c r="B33864">
        <v>0.7923</v>
      </c>
      <c r="C33864">
        <v>0.79327000000000003</v>
      </c>
      <c r="D33864">
        <v>0.79359999999999997</v>
      </c>
      <c r="E33864">
        <v>0.79423999999999995</v>
      </c>
      <c r="F33864" s="2">
        <f t="shared" si="530"/>
        <v>1.2242837309099919E-3</v>
      </c>
    </row>
    <row r="33865" spans="1:6" x14ac:dyDescent="0.2">
      <c r="A33865" s="1">
        <v>1756759080000</v>
      </c>
      <c r="B33865">
        <v>0.79190000000000005</v>
      </c>
      <c r="C33865">
        <v>0.79227000000000003</v>
      </c>
      <c r="D33865">
        <v>0.79320000000000002</v>
      </c>
      <c r="E33865">
        <v>0.79471000000000003</v>
      </c>
      <c r="F33865" s="2">
        <f t="shared" si="530"/>
        <v>4.672307109483409E-4</v>
      </c>
    </row>
    <row r="33866" spans="1:6" x14ac:dyDescent="0.2">
      <c r="A33866" s="1">
        <v>1756759140000</v>
      </c>
      <c r="B33866">
        <v>0.79039999999999999</v>
      </c>
      <c r="C33866">
        <v>0.79147000000000001</v>
      </c>
      <c r="D33866">
        <v>0.79259999999999997</v>
      </c>
      <c r="E33866">
        <v>0.79274999999999995</v>
      </c>
      <c r="F33866" s="2">
        <f t="shared" si="530"/>
        <v>1.3537449392713174E-3</v>
      </c>
    </row>
    <row r="33867" spans="1:6" x14ac:dyDescent="0.2">
      <c r="A33867" s="1">
        <v>1756759200000</v>
      </c>
      <c r="B33867">
        <v>0.78869999999999996</v>
      </c>
      <c r="C33867">
        <v>0.78912000000000004</v>
      </c>
      <c r="D33867">
        <v>0.78990000000000005</v>
      </c>
      <c r="E33867">
        <v>0.79147000000000001</v>
      </c>
      <c r="F33867" s="2">
        <f t="shared" si="530"/>
        <v>5.3252187143404406E-4</v>
      </c>
    </row>
    <row r="33868" spans="1:6" x14ac:dyDescent="0.2">
      <c r="A33868" s="1">
        <v>1756759260000</v>
      </c>
      <c r="B33868">
        <v>0.79079999999999995</v>
      </c>
      <c r="C33868">
        <v>0.7913</v>
      </c>
      <c r="D33868">
        <v>0.79200000000000004</v>
      </c>
      <c r="E33868">
        <v>0.79296</v>
      </c>
      <c r="F33868" s="2">
        <f t="shared" si="530"/>
        <v>6.3227111785546519E-4</v>
      </c>
    </row>
    <row r="33869" spans="1:6" x14ac:dyDescent="0.2">
      <c r="A33869" s="1">
        <v>1756759320000</v>
      </c>
      <c r="B33869">
        <v>0.79190000000000005</v>
      </c>
      <c r="C33869">
        <v>0.79288999999999998</v>
      </c>
      <c r="D33869">
        <v>0.79379999999999995</v>
      </c>
      <c r="E33869">
        <v>0.79346000000000005</v>
      </c>
      <c r="F33869" s="2">
        <f t="shared" si="530"/>
        <v>1.2501578482131404E-3</v>
      </c>
    </row>
    <row r="33870" spans="1:6" x14ac:dyDescent="0.2">
      <c r="A33870" s="1">
        <v>1756759380000</v>
      </c>
      <c r="B33870">
        <v>0.78900000000000003</v>
      </c>
      <c r="C33870">
        <v>0.78981000000000001</v>
      </c>
      <c r="D33870">
        <v>0.79049999999999998</v>
      </c>
      <c r="E33870">
        <v>0.79291999999999996</v>
      </c>
      <c r="F33870" s="2">
        <f t="shared" si="530"/>
        <v>1.0266159695817567E-3</v>
      </c>
    </row>
    <row r="33871" spans="1:6" x14ac:dyDescent="0.2">
      <c r="A33871" s="1">
        <v>1756759440000</v>
      </c>
      <c r="B33871">
        <v>0.79</v>
      </c>
      <c r="C33871">
        <v>0.79073000000000004</v>
      </c>
      <c r="D33871">
        <v>0.79169999999999996</v>
      </c>
      <c r="E33871">
        <v>0.79213999999999996</v>
      </c>
      <c r="F33871" s="2">
        <f t="shared" si="530"/>
        <v>9.2405063291134404E-4</v>
      </c>
    </row>
    <row r="33872" spans="1:6" x14ac:dyDescent="0.2">
      <c r="A33872" s="1">
        <v>1756759500000</v>
      </c>
      <c r="B33872">
        <v>0.7873</v>
      </c>
      <c r="C33872">
        <v>0.78774</v>
      </c>
      <c r="D33872">
        <v>0.78879999999999995</v>
      </c>
      <c r="E33872">
        <v>0.7893</v>
      </c>
      <c r="F33872" s="2">
        <f t="shared" si="530"/>
        <v>5.5887209450022901E-4</v>
      </c>
    </row>
    <row r="33873" spans="1:6" x14ac:dyDescent="0.2">
      <c r="A33873" s="1">
        <v>1756759560000</v>
      </c>
      <c r="B33873">
        <v>0.79039999999999999</v>
      </c>
      <c r="C33873">
        <v>0.79135</v>
      </c>
      <c r="D33873">
        <v>0.79190000000000005</v>
      </c>
      <c r="E33873">
        <v>0.79325000000000001</v>
      </c>
      <c r="F33873" s="2">
        <f t="shared" si="530"/>
        <v>1.2019230769231282E-3</v>
      </c>
    </row>
    <row r="33874" spans="1:6" x14ac:dyDescent="0.2">
      <c r="A33874" s="1">
        <v>1756759620000</v>
      </c>
      <c r="B33874">
        <v>0.78939999999999999</v>
      </c>
      <c r="C33874">
        <v>0.79032000000000002</v>
      </c>
      <c r="D33874">
        <v>0.7913</v>
      </c>
      <c r="E33874">
        <v>0.79125999999999996</v>
      </c>
      <c r="F33874" s="2">
        <f t="shared" si="530"/>
        <v>1.1654421079301258E-3</v>
      </c>
    </row>
    <row r="33875" spans="1:6" x14ac:dyDescent="0.2">
      <c r="A33875" s="1">
        <v>1756759680000</v>
      </c>
      <c r="B33875">
        <v>0.79059999999999997</v>
      </c>
      <c r="C33875">
        <v>0.79125000000000001</v>
      </c>
      <c r="D33875">
        <v>0.7923</v>
      </c>
      <c r="E33875">
        <v>0.79224000000000006</v>
      </c>
      <c r="F33875" s="2">
        <f t="shared" si="530"/>
        <v>8.2216038451821127E-4</v>
      </c>
    </row>
    <row r="33876" spans="1:6" x14ac:dyDescent="0.2">
      <c r="A33876" s="1">
        <v>1756759740000</v>
      </c>
      <c r="B33876">
        <v>0.7883</v>
      </c>
      <c r="C33876">
        <v>0.78786999999999996</v>
      </c>
      <c r="D33876">
        <v>0.78869999999999996</v>
      </c>
      <c r="E33876">
        <v>0.78988999999999998</v>
      </c>
      <c r="F33876" s="2">
        <f t="shared" si="530"/>
        <v>-5.4547761004697382E-4</v>
      </c>
    </row>
    <row r="33877" spans="1:6" x14ac:dyDescent="0.2">
      <c r="A33877" s="1">
        <v>1756759800000</v>
      </c>
      <c r="B33877">
        <v>0.78649999999999998</v>
      </c>
      <c r="C33877">
        <v>0.78669999999999995</v>
      </c>
      <c r="D33877">
        <v>0.78839999999999999</v>
      </c>
      <c r="E33877">
        <v>0.78796999999999995</v>
      </c>
      <c r="F33877" s="2">
        <f t="shared" si="530"/>
        <v>2.5429116338204771E-4</v>
      </c>
    </row>
    <row r="33878" spans="1:6" x14ac:dyDescent="0.2">
      <c r="A33878" s="1">
        <v>1756759860000</v>
      </c>
      <c r="B33878">
        <v>0.78359999999999996</v>
      </c>
      <c r="C33878">
        <v>0.78422999999999998</v>
      </c>
      <c r="D33878">
        <v>0.78520000000000001</v>
      </c>
      <c r="E33878">
        <v>0.78534999999999999</v>
      </c>
      <c r="F33878" s="2">
        <f t="shared" si="530"/>
        <v>8.0398162327721678E-4</v>
      </c>
    </row>
    <row r="33879" spans="1:6" x14ac:dyDescent="0.2">
      <c r="A33879" s="1">
        <v>1756759920000</v>
      </c>
      <c r="B33879">
        <v>0.7802</v>
      </c>
      <c r="C33879">
        <v>0.78141000000000005</v>
      </c>
      <c r="D33879">
        <v>0.78210000000000002</v>
      </c>
      <c r="E33879">
        <v>0.78408999999999995</v>
      </c>
      <c r="F33879" s="2">
        <f t="shared" si="530"/>
        <v>1.5508843886182788E-3</v>
      </c>
    </row>
    <row r="33880" spans="1:6" x14ac:dyDescent="0.2">
      <c r="A33880" s="1">
        <v>1756759980000</v>
      </c>
      <c r="B33880">
        <v>0.78990000000000005</v>
      </c>
      <c r="C33880">
        <v>0.79018999999999995</v>
      </c>
      <c r="D33880">
        <v>0.79149999999999998</v>
      </c>
      <c r="E33880">
        <v>0.79195000000000004</v>
      </c>
      <c r="F33880" s="2">
        <f t="shared" si="530"/>
        <v>3.6713508038976883E-4</v>
      </c>
    </row>
    <row r="33881" spans="1:6" x14ac:dyDescent="0.2">
      <c r="A33881" s="1">
        <v>1756760040000</v>
      </c>
      <c r="B33881">
        <v>0.78739999999999999</v>
      </c>
      <c r="C33881">
        <v>0.78773000000000004</v>
      </c>
      <c r="D33881">
        <v>0.78900000000000003</v>
      </c>
      <c r="E33881">
        <v>0.78924000000000005</v>
      </c>
      <c r="F33881" s="2">
        <f t="shared" si="530"/>
        <v>4.1910083820173583E-4</v>
      </c>
    </row>
    <row r="33882" spans="1:6" x14ac:dyDescent="0.2">
      <c r="A33882" s="1">
        <v>1756760100000</v>
      </c>
      <c r="B33882">
        <v>0.79200000000000004</v>
      </c>
      <c r="C33882">
        <v>0.79278999999999999</v>
      </c>
      <c r="D33882">
        <v>0.79379999999999995</v>
      </c>
      <c r="E33882">
        <v>0.79476999999999998</v>
      </c>
      <c r="F33882" s="2">
        <f t="shared" si="530"/>
        <v>9.9747474747480247E-4</v>
      </c>
    </row>
    <row r="33883" spans="1:6" x14ac:dyDescent="0.2">
      <c r="A33883" s="1">
        <v>1756760160000</v>
      </c>
      <c r="B33883">
        <v>0.79069999999999996</v>
      </c>
      <c r="C33883">
        <v>0.79127999999999998</v>
      </c>
      <c r="D33883">
        <v>0.79210000000000003</v>
      </c>
      <c r="E33883">
        <v>0.79300000000000004</v>
      </c>
      <c r="F33883" s="2">
        <f t="shared" si="530"/>
        <v>7.3352725433162291E-4</v>
      </c>
    </row>
    <row r="33884" spans="1:6" x14ac:dyDescent="0.2">
      <c r="A33884" s="1">
        <v>1756760220000</v>
      </c>
      <c r="B33884">
        <v>0.79249999999999998</v>
      </c>
      <c r="C33884">
        <v>0.79305000000000003</v>
      </c>
      <c r="D33884">
        <v>0.79490000000000005</v>
      </c>
      <c r="E33884">
        <v>0.79473000000000005</v>
      </c>
      <c r="F33884" s="2">
        <f t="shared" si="530"/>
        <v>6.9400630914828731E-4</v>
      </c>
    </row>
    <row r="33885" spans="1:6" x14ac:dyDescent="0.2">
      <c r="A33885" s="1">
        <v>1756760280000</v>
      </c>
      <c r="B33885">
        <v>0.79490000000000005</v>
      </c>
      <c r="C33885">
        <v>0.79547000000000001</v>
      </c>
      <c r="D33885">
        <v>0.79630000000000001</v>
      </c>
      <c r="E33885">
        <v>0.79766999999999999</v>
      </c>
      <c r="F33885" s="2">
        <f t="shared" si="530"/>
        <v>7.1707132972687049E-4</v>
      </c>
    </row>
    <row r="33886" spans="1:6" x14ac:dyDescent="0.2">
      <c r="A33886" s="1">
        <v>1756760340000</v>
      </c>
      <c r="B33886">
        <v>0.79269999999999996</v>
      </c>
      <c r="C33886">
        <v>0.79357999999999995</v>
      </c>
      <c r="D33886">
        <v>0.79400000000000004</v>
      </c>
      <c r="E33886">
        <v>0.79329000000000005</v>
      </c>
      <c r="F33886" s="2">
        <f t="shared" si="530"/>
        <v>1.1101299356628402E-3</v>
      </c>
    </row>
    <row r="33887" spans="1:6" x14ac:dyDescent="0.2">
      <c r="A33887" s="1">
        <v>1756760400000</v>
      </c>
      <c r="B33887">
        <v>0.78900000000000003</v>
      </c>
      <c r="C33887">
        <v>0.78961000000000003</v>
      </c>
      <c r="D33887">
        <v>0.79069999999999996</v>
      </c>
      <c r="E33887">
        <v>0.79169</v>
      </c>
      <c r="F33887" s="2">
        <f t="shared" si="530"/>
        <v>7.7313054499361655E-4</v>
      </c>
    </row>
    <row r="33888" spans="1:6" x14ac:dyDescent="0.2">
      <c r="A33888" s="1">
        <v>1756760460000</v>
      </c>
      <c r="B33888">
        <v>0.79410000000000003</v>
      </c>
      <c r="C33888">
        <v>0.79425000000000001</v>
      </c>
      <c r="D33888">
        <v>0.79549999999999998</v>
      </c>
      <c r="E33888">
        <v>0.79576000000000002</v>
      </c>
      <c r="F33888" s="2">
        <f t="shared" si="530"/>
        <v>1.8889308651304226E-4</v>
      </c>
    </row>
    <row r="33889" spans="1:6" x14ac:dyDescent="0.2">
      <c r="A33889" s="1">
        <v>1756760520000</v>
      </c>
      <c r="B33889">
        <v>0.78949999999999998</v>
      </c>
      <c r="C33889">
        <v>0.79052999999999995</v>
      </c>
      <c r="D33889">
        <v>0.79149999999999998</v>
      </c>
      <c r="E33889">
        <v>0.79203999999999997</v>
      </c>
      <c r="F33889" s="2">
        <f t="shared" si="530"/>
        <v>1.3046231792273044E-3</v>
      </c>
    </row>
    <row r="33890" spans="1:6" x14ac:dyDescent="0.2">
      <c r="A33890" s="1">
        <v>1756760580000</v>
      </c>
      <c r="B33890">
        <v>0.7923</v>
      </c>
      <c r="C33890">
        <v>0.79301999999999995</v>
      </c>
      <c r="D33890">
        <v>0.79390000000000005</v>
      </c>
      <c r="E33890">
        <v>0.79471000000000003</v>
      </c>
      <c r="F33890" s="2">
        <f t="shared" si="530"/>
        <v>9.0874668686091731E-4</v>
      </c>
    </row>
    <row r="33891" spans="1:6" x14ac:dyDescent="0.2">
      <c r="A33891" s="1">
        <v>1756760640000</v>
      </c>
      <c r="B33891">
        <v>0.79400000000000004</v>
      </c>
      <c r="C33891">
        <v>0.79515999999999998</v>
      </c>
      <c r="D33891">
        <v>0.79549999999999998</v>
      </c>
      <c r="E33891">
        <v>0.79654999999999998</v>
      </c>
      <c r="F33891" s="2">
        <f t="shared" si="530"/>
        <v>1.4609571788413156E-3</v>
      </c>
    </row>
    <row r="33892" spans="1:6" x14ac:dyDescent="0.2">
      <c r="A33892" s="1">
        <v>1756760700000</v>
      </c>
      <c r="B33892">
        <v>0.79379999999999995</v>
      </c>
      <c r="C33892">
        <v>0.79462999999999995</v>
      </c>
      <c r="D33892">
        <v>0.79549999999999998</v>
      </c>
      <c r="E33892">
        <v>0.79576000000000002</v>
      </c>
      <c r="F33892" s="2">
        <f t="shared" si="530"/>
        <v>1.0456034265557967E-3</v>
      </c>
    </row>
    <row r="33893" spans="1:6" x14ac:dyDescent="0.2">
      <c r="A33893" s="1">
        <v>1756760760000</v>
      </c>
      <c r="B33893">
        <v>0.78900000000000003</v>
      </c>
      <c r="C33893">
        <v>0.79</v>
      </c>
      <c r="D33893">
        <v>0.79100000000000004</v>
      </c>
      <c r="E33893">
        <v>0.79166000000000003</v>
      </c>
      <c r="F33893" s="2">
        <f t="shared" si="530"/>
        <v>1.2674271229404788E-3</v>
      </c>
    </row>
    <row r="33894" spans="1:6" x14ac:dyDescent="0.2">
      <c r="A33894" s="1">
        <v>1756760820000</v>
      </c>
      <c r="B33894">
        <v>0.78839999999999999</v>
      </c>
      <c r="C33894">
        <v>0.78939999999999999</v>
      </c>
      <c r="D33894">
        <v>0.79049999999999998</v>
      </c>
      <c r="E33894">
        <v>0.79017000000000004</v>
      </c>
      <c r="F33894" s="2">
        <f t="shared" si="530"/>
        <v>1.2683916793505556E-3</v>
      </c>
    </row>
    <row r="33895" spans="1:6" x14ac:dyDescent="0.2">
      <c r="A33895" s="1">
        <v>1756760880000</v>
      </c>
      <c r="B33895">
        <v>0.78200000000000003</v>
      </c>
      <c r="C33895">
        <v>0.78244000000000002</v>
      </c>
      <c r="D33895">
        <v>0.78369999999999995</v>
      </c>
      <c r="E33895">
        <v>0.78437999999999997</v>
      </c>
      <c r="F33895" s="2">
        <f t="shared" si="530"/>
        <v>5.6265984654735313E-4</v>
      </c>
    </row>
    <row r="33896" spans="1:6" x14ac:dyDescent="0.2">
      <c r="A33896" s="1">
        <v>1756760940000</v>
      </c>
      <c r="B33896">
        <v>0.78259999999999996</v>
      </c>
      <c r="C33896">
        <v>0.78366000000000002</v>
      </c>
      <c r="D33896">
        <v>0.78469999999999995</v>
      </c>
      <c r="E33896">
        <v>0.78613999999999995</v>
      </c>
      <c r="F33896" s="2">
        <f t="shared" si="530"/>
        <v>1.3544594939944865E-3</v>
      </c>
    </row>
    <row r="33897" spans="1:6" x14ac:dyDescent="0.2">
      <c r="A33897" s="1">
        <v>1756761000000</v>
      </c>
      <c r="B33897">
        <v>0.78510000000000002</v>
      </c>
      <c r="C33897">
        <v>0.78634000000000004</v>
      </c>
      <c r="D33897">
        <v>0.78690000000000004</v>
      </c>
      <c r="E33897">
        <v>0.78742000000000001</v>
      </c>
      <c r="F33897" s="2">
        <f t="shared" si="530"/>
        <v>1.5794166348235272E-3</v>
      </c>
    </row>
    <row r="33898" spans="1:6" x14ac:dyDescent="0.2">
      <c r="A33898" s="1">
        <v>1756761060000</v>
      </c>
      <c r="B33898">
        <v>0.78249999999999997</v>
      </c>
      <c r="C33898">
        <v>0.78402000000000005</v>
      </c>
      <c r="D33898">
        <v>0.78449999999999998</v>
      </c>
      <c r="E33898">
        <v>0.78520999999999996</v>
      </c>
      <c r="F33898" s="2">
        <f t="shared" si="530"/>
        <v>1.9424920127797396E-3</v>
      </c>
    </row>
    <row r="33899" spans="1:6" x14ac:dyDescent="0.2">
      <c r="A33899" s="1">
        <v>1756761120000</v>
      </c>
      <c r="B33899">
        <v>0.7913</v>
      </c>
      <c r="C33899">
        <v>0.79247000000000001</v>
      </c>
      <c r="D33899">
        <v>0.79330000000000001</v>
      </c>
      <c r="E33899">
        <v>0.79229000000000005</v>
      </c>
      <c r="F33899" s="2">
        <f t="shared" si="530"/>
        <v>1.4785795526348622E-3</v>
      </c>
    </row>
    <row r="33900" spans="1:6" x14ac:dyDescent="0.2">
      <c r="A33900" s="1">
        <v>1756761180000</v>
      </c>
      <c r="B33900">
        <v>0.78839999999999999</v>
      </c>
      <c r="C33900">
        <v>0.78905999999999998</v>
      </c>
      <c r="D33900">
        <v>0.7903</v>
      </c>
      <c r="E33900">
        <v>0.79020000000000001</v>
      </c>
      <c r="F33900" s="2">
        <f t="shared" si="530"/>
        <v>8.3713850837141557E-4</v>
      </c>
    </row>
    <row r="33901" spans="1:6" x14ac:dyDescent="0.2">
      <c r="A33901" s="1">
        <v>1756761240000</v>
      </c>
      <c r="B33901">
        <v>0.78749999999999998</v>
      </c>
      <c r="C33901">
        <v>0.78617000000000004</v>
      </c>
      <c r="D33901">
        <v>0.78939999999999999</v>
      </c>
      <c r="E33901">
        <v>0.78991</v>
      </c>
      <c r="F33901" s="2">
        <f t="shared" si="530"/>
        <v>-1.6888888888888509E-3</v>
      </c>
    </row>
    <row r="33902" spans="1:6" x14ac:dyDescent="0.2">
      <c r="A33902" s="1">
        <v>1756761300000</v>
      </c>
      <c r="B33902">
        <v>0.78800000000000003</v>
      </c>
      <c r="C33902">
        <v>0.78907000000000005</v>
      </c>
      <c r="D33902">
        <v>0.79010000000000002</v>
      </c>
      <c r="E33902">
        <v>0.79057999999999995</v>
      </c>
      <c r="F33902" s="2">
        <f t="shared" si="530"/>
        <v>1.3578680203045757E-3</v>
      </c>
    </row>
    <row r="33903" spans="1:6" x14ac:dyDescent="0.2">
      <c r="A33903" s="1">
        <v>1756761360000</v>
      </c>
      <c r="B33903">
        <v>0.78459999999999996</v>
      </c>
      <c r="C33903">
        <v>0.78532999999999997</v>
      </c>
      <c r="D33903">
        <v>0.78639999999999999</v>
      </c>
      <c r="E33903">
        <v>0.78652</v>
      </c>
      <c r="F33903" s="2">
        <f t="shared" si="530"/>
        <v>9.3041040020391819E-4</v>
      </c>
    </row>
    <row r="33904" spans="1:6" x14ac:dyDescent="0.2">
      <c r="A33904" s="1">
        <v>1756761420000</v>
      </c>
      <c r="B33904">
        <v>0.78590000000000004</v>
      </c>
      <c r="C33904">
        <v>0.78678000000000003</v>
      </c>
      <c r="D33904">
        <v>0.78759999999999997</v>
      </c>
      <c r="E33904">
        <v>0.78844999999999998</v>
      </c>
      <c r="F33904" s="2">
        <f t="shared" si="530"/>
        <v>1.1197353352843109E-3</v>
      </c>
    </row>
    <row r="33905" spans="1:6" x14ac:dyDescent="0.2">
      <c r="A33905" s="1">
        <v>1756761480000</v>
      </c>
      <c r="B33905">
        <v>0.78420000000000001</v>
      </c>
      <c r="C33905">
        <v>0.78500999999999999</v>
      </c>
      <c r="D33905">
        <v>0.78620000000000001</v>
      </c>
      <c r="E33905">
        <v>0.78669</v>
      </c>
      <c r="F33905" s="2">
        <f t="shared" si="530"/>
        <v>1.032899770466722E-3</v>
      </c>
    </row>
    <row r="33906" spans="1:6" x14ac:dyDescent="0.2">
      <c r="A33906" s="1">
        <v>1756761540000</v>
      </c>
      <c r="B33906">
        <v>0.78449999999999998</v>
      </c>
      <c r="C33906">
        <v>0.78547999999999996</v>
      </c>
      <c r="D33906">
        <v>0.7863</v>
      </c>
      <c r="E33906">
        <v>0.78641000000000005</v>
      </c>
      <c r="F33906" s="2">
        <f t="shared" si="530"/>
        <v>1.2492033142128545E-3</v>
      </c>
    </row>
    <row r="33907" spans="1:6" x14ac:dyDescent="0.2">
      <c r="A33907" s="1">
        <v>1756761600000</v>
      </c>
      <c r="B33907">
        <v>0.78620000000000001</v>
      </c>
      <c r="C33907">
        <v>0.78578000000000003</v>
      </c>
      <c r="D33907">
        <v>0.78769999999999996</v>
      </c>
      <c r="E33907">
        <v>0.78766999999999998</v>
      </c>
      <c r="F33907" s="2">
        <f t="shared" si="530"/>
        <v>-5.3421521241414638E-4</v>
      </c>
    </row>
    <row r="33908" spans="1:6" x14ac:dyDescent="0.2">
      <c r="A33908" s="1">
        <v>1756761660000</v>
      </c>
      <c r="B33908">
        <v>0.78280000000000005</v>
      </c>
      <c r="C33908">
        <v>0.78422999999999998</v>
      </c>
      <c r="D33908">
        <v>0.78510000000000002</v>
      </c>
      <c r="E33908">
        <v>0.78569999999999995</v>
      </c>
      <c r="F33908" s="2">
        <f t="shared" si="530"/>
        <v>1.8267756770566912E-3</v>
      </c>
    </row>
    <row r="33909" spans="1:6" x14ac:dyDescent="0.2">
      <c r="A33909" s="1">
        <v>1756761720000</v>
      </c>
      <c r="B33909">
        <v>0.78159999999999996</v>
      </c>
      <c r="C33909">
        <v>0.78242999999999996</v>
      </c>
      <c r="D33909">
        <v>0.78369999999999995</v>
      </c>
      <c r="E33909">
        <v>0.78441000000000005</v>
      </c>
      <c r="F33909" s="2">
        <f t="shared" si="530"/>
        <v>1.0619242579323895E-3</v>
      </c>
    </row>
    <row r="33910" spans="1:6" x14ac:dyDescent="0.2">
      <c r="A33910" s="1">
        <v>1756761780000</v>
      </c>
      <c r="B33910">
        <v>0.78359999999999996</v>
      </c>
      <c r="C33910">
        <v>0.78425</v>
      </c>
      <c r="D33910">
        <v>0.78569999999999995</v>
      </c>
      <c r="E33910">
        <v>0.78617000000000004</v>
      </c>
      <c r="F33910" s="2">
        <f t="shared" si="530"/>
        <v>8.2950484941290981E-4</v>
      </c>
    </row>
    <row r="33911" spans="1:6" x14ac:dyDescent="0.2">
      <c r="A33911" s="1">
        <v>1756761840000</v>
      </c>
      <c r="B33911">
        <v>0.79</v>
      </c>
      <c r="C33911">
        <v>0.79030999999999996</v>
      </c>
      <c r="D33911">
        <v>0.79179999999999995</v>
      </c>
      <c r="E33911">
        <v>0.78963000000000005</v>
      </c>
      <c r="F33911" s="2">
        <f t="shared" si="530"/>
        <v>3.9240506329107916E-4</v>
      </c>
    </row>
    <row r="33912" spans="1:6" x14ac:dyDescent="0.2">
      <c r="A33912" s="1">
        <v>1756761900000</v>
      </c>
      <c r="B33912">
        <v>0.78680000000000005</v>
      </c>
      <c r="C33912">
        <v>0.78700000000000003</v>
      </c>
      <c r="D33912">
        <v>0.78879999999999995</v>
      </c>
      <c r="E33912">
        <v>0.78920999999999997</v>
      </c>
      <c r="F33912" s="2">
        <f t="shared" si="530"/>
        <v>2.5419420437211571E-4</v>
      </c>
    </row>
    <row r="33913" spans="1:6" x14ac:dyDescent="0.2">
      <c r="A33913" s="1">
        <v>1756761960000</v>
      </c>
      <c r="B33913">
        <v>0.78459999999999996</v>
      </c>
      <c r="C33913">
        <v>0.78537999999999997</v>
      </c>
      <c r="D33913">
        <v>0.78669999999999995</v>
      </c>
      <c r="E33913">
        <v>0.78613</v>
      </c>
      <c r="F33913" s="2">
        <f t="shared" si="530"/>
        <v>9.9413713994400688E-4</v>
      </c>
    </row>
    <row r="33914" spans="1:6" x14ac:dyDescent="0.2">
      <c r="A33914" s="1">
        <v>1756762020000</v>
      </c>
      <c r="B33914">
        <v>0.78220000000000001</v>
      </c>
      <c r="C33914">
        <v>0.78269</v>
      </c>
      <c r="D33914">
        <v>0.7843</v>
      </c>
      <c r="E33914">
        <v>0.78378000000000003</v>
      </c>
      <c r="F33914" s="2">
        <f t="shared" si="530"/>
        <v>6.2643825108676943E-4</v>
      </c>
    </row>
    <row r="33915" spans="1:6" x14ac:dyDescent="0.2">
      <c r="A33915" s="1">
        <v>1756762080000</v>
      </c>
      <c r="B33915">
        <v>0.7853</v>
      </c>
      <c r="C33915">
        <v>0.78634000000000004</v>
      </c>
      <c r="D33915">
        <v>0.78739999999999999</v>
      </c>
      <c r="E33915">
        <v>0.78573000000000004</v>
      </c>
      <c r="F33915" s="2">
        <f t="shared" si="530"/>
        <v>1.3243346491786934E-3</v>
      </c>
    </row>
    <row r="33916" spans="1:6" x14ac:dyDescent="0.2">
      <c r="A33916" s="1">
        <v>1756762140000</v>
      </c>
      <c r="B33916">
        <v>0.78320000000000001</v>
      </c>
      <c r="C33916">
        <v>0.78378999999999999</v>
      </c>
      <c r="D33916">
        <v>0.78520000000000001</v>
      </c>
      <c r="E33916">
        <v>0.78573000000000004</v>
      </c>
      <c r="F33916" s="2">
        <f t="shared" si="530"/>
        <v>7.5331971399394959E-4</v>
      </c>
    </row>
    <row r="33917" spans="1:6" x14ac:dyDescent="0.2">
      <c r="A33917" s="1">
        <v>1756762200000</v>
      </c>
      <c r="B33917">
        <v>0.78390000000000004</v>
      </c>
      <c r="C33917">
        <v>0.78488000000000002</v>
      </c>
      <c r="D33917">
        <v>0.7863</v>
      </c>
      <c r="E33917">
        <v>0.78615000000000002</v>
      </c>
      <c r="F33917" s="2">
        <f t="shared" si="530"/>
        <v>1.2501594591145526E-3</v>
      </c>
    </row>
    <row r="33918" spans="1:6" x14ac:dyDescent="0.2">
      <c r="A33918" s="1">
        <v>1756762260000</v>
      </c>
      <c r="B33918">
        <v>0.78869999999999996</v>
      </c>
      <c r="C33918">
        <v>0.78917000000000004</v>
      </c>
      <c r="D33918">
        <v>0.79079999999999995</v>
      </c>
      <c r="E33918">
        <v>0.79007000000000005</v>
      </c>
      <c r="F33918" s="2">
        <f t="shared" si="530"/>
        <v>5.9591733231911803E-4</v>
      </c>
    </row>
    <row r="33919" spans="1:6" x14ac:dyDescent="0.2">
      <c r="A33919" s="1">
        <v>1756762320000</v>
      </c>
      <c r="B33919">
        <v>0.78469999999999995</v>
      </c>
      <c r="C33919">
        <v>0.78583000000000003</v>
      </c>
      <c r="D33919">
        <v>0.7873</v>
      </c>
      <c r="E33919">
        <v>0.78807000000000005</v>
      </c>
      <c r="F33919" s="2">
        <f t="shared" si="530"/>
        <v>1.4400407799159964E-3</v>
      </c>
    </row>
    <row r="33920" spans="1:6" x14ac:dyDescent="0.2">
      <c r="A33920" s="1">
        <v>1756762380000</v>
      </c>
      <c r="B33920">
        <v>0.78649999999999998</v>
      </c>
      <c r="C33920">
        <v>0.78700000000000003</v>
      </c>
      <c r="D33920">
        <v>0.78859999999999997</v>
      </c>
      <c r="E33920">
        <v>0.78825000000000001</v>
      </c>
      <c r="F33920" s="2">
        <f t="shared" si="530"/>
        <v>6.3572790845523031E-4</v>
      </c>
    </row>
    <row r="33921" spans="1:6" x14ac:dyDescent="0.2">
      <c r="A33921" s="1">
        <v>1756762440000</v>
      </c>
      <c r="B33921">
        <v>0.78879999999999995</v>
      </c>
      <c r="C33921">
        <v>0.78964000000000001</v>
      </c>
      <c r="D33921">
        <v>0.79100000000000004</v>
      </c>
      <c r="E33921">
        <v>0.79032000000000002</v>
      </c>
      <c r="F33921" s="2">
        <f t="shared" si="530"/>
        <v>1.0649087221095144E-3</v>
      </c>
    </row>
    <row r="33922" spans="1:6" x14ac:dyDescent="0.2">
      <c r="A33922" s="1">
        <v>1756762500000</v>
      </c>
      <c r="B33922">
        <v>0.7903</v>
      </c>
      <c r="C33922">
        <v>0.79125000000000001</v>
      </c>
      <c r="D33922">
        <v>0.79249999999999998</v>
      </c>
      <c r="E33922">
        <v>0.79140999999999995</v>
      </c>
      <c r="F33922" s="2">
        <f t="shared" si="530"/>
        <v>1.2020751613310843E-3</v>
      </c>
    </row>
    <row r="33923" spans="1:6" x14ac:dyDescent="0.2">
      <c r="A33923" s="1">
        <v>1756762560000</v>
      </c>
      <c r="B33923">
        <v>0.78839999999999999</v>
      </c>
      <c r="C33923">
        <v>0.78910999999999998</v>
      </c>
      <c r="D33923">
        <v>0.79110000000000003</v>
      </c>
      <c r="E33923">
        <v>0.78995000000000004</v>
      </c>
      <c r="F33923" s="2">
        <f t="shared" ref="F33923:F33986" si="531">C33923/B33923-1</f>
        <v>9.0055809233891004E-4</v>
      </c>
    </row>
    <row r="33924" spans="1:6" x14ac:dyDescent="0.2">
      <c r="A33924" s="1">
        <v>1756762620000</v>
      </c>
      <c r="B33924">
        <v>0.79100000000000004</v>
      </c>
      <c r="C33924">
        <v>0.79147000000000001</v>
      </c>
      <c r="D33924">
        <v>0.79339999999999999</v>
      </c>
      <c r="E33924">
        <v>0.79227999999999998</v>
      </c>
      <c r="F33924" s="2">
        <f t="shared" si="531"/>
        <v>5.9418457648541256E-4</v>
      </c>
    </row>
    <row r="33925" spans="1:6" x14ac:dyDescent="0.2">
      <c r="A33925" s="1">
        <v>1756762680000</v>
      </c>
      <c r="B33925">
        <v>0.79239999999999999</v>
      </c>
      <c r="C33925">
        <v>0.79349999999999998</v>
      </c>
      <c r="D33925">
        <v>0.79459999999999997</v>
      </c>
      <c r="E33925">
        <v>0.79478000000000004</v>
      </c>
      <c r="F33925" s="2">
        <f t="shared" si="531"/>
        <v>1.3881877839474477E-3</v>
      </c>
    </row>
    <row r="33926" spans="1:6" x14ac:dyDescent="0.2">
      <c r="A33926" s="1">
        <v>1756762740000</v>
      </c>
      <c r="B33926">
        <v>0.78859999999999997</v>
      </c>
      <c r="C33926">
        <v>0.78973000000000004</v>
      </c>
      <c r="D33926">
        <v>0.7913</v>
      </c>
      <c r="E33926">
        <v>0.79061000000000003</v>
      </c>
      <c r="F33926" s="2">
        <f t="shared" si="531"/>
        <v>1.4329190971342776E-3</v>
      </c>
    </row>
    <row r="33927" spans="1:6" x14ac:dyDescent="0.2">
      <c r="A33927" s="1">
        <v>1756762800000</v>
      </c>
      <c r="B33927">
        <v>0.78480000000000005</v>
      </c>
      <c r="C33927">
        <v>0.7863</v>
      </c>
      <c r="D33927">
        <v>0.7873</v>
      </c>
      <c r="E33927">
        <v>0.78669</v>
      </c>
      <c r="F33927" s="2">
        <f t="shared" si="531"/>
        <v>1.9113149847094224E-3</v>
      </c>
    </row>
    <row r="33928" spans="1:6" x14ac:dyDescent="0.2">
      <c r="A33928" s="1">
        <v>1756762860000</v>
      </c>
      <c r="B33928">
        <v>0.77700000000000002</v>
      </c>
      <c r="C33928">
        <v>0.77847999999999995</v>
      </c>
      <c r="D33928">
        <v>0.78</v>
      </c>
      <c r="E33928">
        <v>0.77995000000000003</v>
      </c>
      <c r="F33928" s="2">
        <f t="shared" si="531"/>
        <v>1.9047619047618536E-3</v>
      </c>
    </row>
    <row r="33929" spans="1:6" x14ac:dyDescent="0.2">
      <c r="A33929" s="1">
        <v>1756762920000</v>
      </c>
      <c r="B33929">
        <v>0.78190000000000004</v>
      </c>
      <c r="C33929">
        <v>0.78297000000000005</v>
      </c>
      <c r="D33929">
        <v>0.78490000000000004</v>
      </c>
      <c r="E33929">
        <v>0.78432000000000002</v>
      </c>
      <c r="F33929" s="2">
        <f t="shared" si="531"/>
        <v>1.3684614400819584E-3</v>
      </c>
    </row>
    <row r="33930" spans="1:6" x14ac:dyDescent="0.2">
      <c r="A33930" s="1">
        <v>1756762980000</v>
      </c>
      <c r="B33930">
        <v>0.78080000000000005</v>
      </c>
      <c r="C33930">
        <v>0.78149999999999997</v>
      </c>
      <c r="D33930">
        <v>0.78349999999999997</v>
      </c>
      <c r="E33930">
        <v>0.78437999999999997</v>
      </c>
      <c r="F33930" s="2">
        <f t="shared" si="531"/>
        <v>8.9651639344245915E-4</v>
      </c>
    </row>
    <row r="33931" spans="1:6" x14ac:dyDescent="0.2">
      <c r="A33931" s="1">
        <v>1756763040000</v>
      </c>
      <c r="B33931">
        <v>0.78369999999999995</v>
      </c>
      <c r="C33931">
        <v>0.78520000000000001</v>
      </c>
      <c r="D33931">
        <v>0.78649999999999998</v>
      </c>
      <c r="E33931">
        <v>0.78542000000000001</v>
      </c>
      <c r="F33931" s="2">
        <f t="shared" si="531"/>
        <v>1.9139977032027744E-3</v>
      </c>
    </row>
    <row r="33932" spans="1:6" x14ac:dyDescent="0.2">
      <c r="A33932" s="1">
        <v>1756763100000</v>
      </c>
      <c r="B33932">
        <v>0.7863</v>
      </c>
      <c r="C33932">
        <v>0.78783999999999998</v>
      </c>
      <c r="D33932">
        <v>0.7893</v>
      </c>
      <c r="E33932">
        <v>0.78947000000000001</v>
      </c>
      <c r="F33932" s="2">
        <f t="shared" si="531"/>
        <v>1.9585399974564321E-3</v>
      </c>
    </row>
    <row r="33933" spans="1:6" x14ac:dyDescent="0.2">
      <c r="A33933" s="1">
        <v>1756763160000</v>
      </c>
      <c r="B33933">
        <v>0.78779999999999994</v>
      </c>
      <c r="C33933">
        <v>0.78932000000000002</v>
      </c>
      <c r="D33933">
        <v>0.79049999999999998</v>
      </c>
      <c r="E33933">
        <v>0.78903999999999996</v>
      </c>
      <c r="F33933" s="2">
        <f t="shared" si="531"/>
        <v>1.9294237116020962E-3</v>
      </c>
    </row>
    <row r="33934" spans="1:6" x14ac:dyDescent="0.2">
      <c r="A33934" s="1">
        <v>1756763220000</v>
      </c>
      <c r="B33934">
        <v>0.78800000000000003</v>
      </c>
      <c r="C33934">
        <v>0.78810999999999998</v>
      </c>
      <c r="D33934">
        <v>0.79049999999999998</v>
      </c>
      <c r="E33934">
        <v>0.78866000000000003</v>
      </c>
      <c r="F33934" s="2">
        <f t="shared" si="531"/>
        <v>1.3959390862927634E-4</v>
      </c>
    </row>
    <row r="33935" spans="1:6" x14ac:dyDescent="0.2">
      <c r="A33935" s="1">
        <v>1756763280000</v>
      </c>
      <c r="B33935">
        <v>0.78969999999999996</v>
      </c>
      <c r="C33935">
        <v>0.79039000000000004</v>
      </c>
      <c r="D33935">
        <v>0.7923</v>
      </c>
      <c r="E33935">
        <v>0.79166999999999998</v>
      </c>
      <c r="F33935" s="2">
        <f t="shared" si="531"/>
        <v>8.7374952513630255E-4</v>
      </c>
    </row>
    <row r="33936" spans="1:6" x14ac:dyDescent="0.2">
      <c r="A33936" s="1">
        <v>1756763340000</v>
      </c>
      <c r="B33936">
        <v>0.78669999999999995</v>
      </c>
      <c r="C33936">
        <v>0.78810999999999998</v>
      </c>
      <c r="D33936">
        <v>0.78959999999999997</v>
      </c>
      <c r="E33936">
        <v>0.78935999999999995</v>
      </c>
      <c r="F33936" s="2">
        <f t="shared" si="531"/>
        <v>1.7922969365704589E-3</v>
      </c>
    </row>
    <row r="33937" spans="1:6" x14ac:dyDescent="0.2">
      <c r="A33937" s="1">
        <v>1756763400000</v>
      </c>
      <c r="B33937">
        <v>0.78669999999999995</v>
      </c>
      <c r="C33937">
        <v>0.78815000000000002</v>
      </c>
      <c r="D33937">
        <v>0.78920000000000001</v>
      </c>
      <c r="E33937">
        <v>0.78781999999999996</v>
      </c>
      <c r="F33937" s="2">
        <f t="shared" si="531"/>
        <v>1.8431422397355846E-3</v>
      </c>
    </row>
    <row r="33938" spans="1:6" x14ac:dyDescent="0.2">
      <c r="A33938" s="1">
        <v>1756763460000</v>
      </c>
      <c r="B33938">
        <v>0.78459999999999996</v>
      </c>
      <c r="C33938">
        <v>0.78559999999999997</v>
      </c>
      <c r="D33938">
        <v>0.78720000000000001</v>
      </c>
      <c r="E33938">
        <v>0.78722000000000003</v>
      </c>
      <c r="F33938" s="2">
        <f t="shared" si="531"/>
        <v>1.2745347947999974E-3</v>
      </c>
    </row>
    <row r="33939" spans="1:6" x14ac:dyDescent="0.2">
      <c r="A33939" s="1">
        <v>1756763520000</v>
      </c>
      <c r="B33939">
        <v>0.78820000000000001</v>
      </c>
      <c r="C33939">
        <v>0.78985000000000005</v>
      </c>
      <c r="D33939">
        <v>0.79100000000000004</v>
      </c>
      <c r="E33939">
        <v>0.78969</v>
      </c>
      <c r="F33939" s="2">
        <f t="shared" si="531"/>
        <v>2.0933773154021562E-3</v>
      </c>
    </row>
    <row r="33940" spans="1:6" x14ac:dyDescent="0.2">
      <c r="A33940" s="1">
        <v>1756763580000</v>
      </c>
      <c r="B33940">
        <v>0.78310000000000002</v>
      </c>
      <c r="C33940">
        <v>0.78498000000000001</v>
      </c>
      <c r="D33940">
        <v>0.78600000000000003</v>
      </c>
      <c r="E33940">
        <v>0.78563000000000005</v>
      </c>
      <c r="F33940" s="2">
        <f t="shared" si="531"/>
        <v>2.4007151066274268E-3</v>
      </c>
    </row>
    <row r="33941" spans="1:6" x14ac:dyDescent="0.2">
      <c r="A33941" s="1">
        <v>1756763640000</v>
      </c>
      <c r="B33941">
        <v>0.78390000000000004</v>
      </c>
      <c r="C33941">
        <v>0.78539000000000003</v>
      </c>
      <c r="D33941">
        <v>0.78669999999999995</v>
      </c>
      <c r="E33941">
        <v>0.78608</v>
      </c>
      <c r="F33941" s="2">
        <f t="shared" si="531"/>
        <v>1.9007526470213865E-3</v>
      </c>
    </row>
    <row r="33942" spans="1:6" x14ac:dyDescent="0.2">
      <c r="A33942" s="1">
        <v>1756763700000</v>
      </c>
      <c r="B33942">
        <v>0.78390000000000004</v>
      </c>
      <c r="C33942">
        <v>0.78515999999999997</v>
      </c>
      <c r="D33942">
        <v>0.78649999999999998</v>
      </c>
      <c r="E33942">
        <v>0.78678000000000003</v>
      </c>
      <c r="F33942" s="2">
        <f t="shared" si="531"/>
        <v>1.6073478760045834E-3</v>
      </c>
    </row>
    <row r="33943" spans="1:6" x14ac:dyDescent="0.2">
      <c r="A33943" s="1">
        <v>1756763760000</v>
      </c>
      <c r="B33943">
        <v>0.78249999999999997</v>
      </c>
      <c r="C33943">
        <v>0.78303999999999996</v>
      </c>
      <c r="D33943">
        <v>0.78520000000000001</v>
      </c>
      <c r="E33943">
        <v>0.78502000000000005</v>
      </c>
      <c r="F33943" s="2">
        <f t="shared" si="531"/>
        <v>6.9009584664536661E-4</v>
      </c>
    </row>
    <row r="33944" spans="1:6" x14ac:dyDescent="0.2">
      <c r="A33944" s="1">
        <v>1756763820000</v>
      </c>
      <c r="B33944">
        <v>0.7823</v>
      </c>
      <c r="C33944">
        <v>0.78369999999999995</v>
      </c>
      <c r="D33944">
        <v>0.78500000000000003</v>
      </c>
      <c r="E33944">
        <v>0.78427000000000002</v>
      </c>
      <c r="F33944" s="2">
        <f t="shared" si="531"/>
        <v>1.7895947846093829E-3</v>
      </c>
    </row>
    <row r="33945" spans="1:6" x14ac:dyDescent="0.2">
      <c r="A33945" s="1">
        <v>1756763880000</v>
      </c>
      <c r="B33945">
        <v>0.7772</v>
      </c>
      <c r="C33945">
        <v>0.77847999999999995</v>
      </c>
      <c r="D33945">
        <v>0.77949999999999997</v>
      </c>
      <c r="E33945">
        <v>0.78019000000000005</v>
      </c>
      <c r="F33945" s="2">
        <f t="shared" si="531"/>
        <v>1.646937725167108E-3</v>
      </c>
    </row>
    <row r="33946" spans="1:6" x14ac:dyDescent="0.2">
      <c r="A33946" s="1">
        <v>1756763940000</v>
      </c>
      <c r="B33946">
        <v>0.77890000000000004</v>
      </c>
      <c r="C33946">
        <v>0.78037000000000001</v>
      </c>
      <c r="D33946">
        <v>0.78149999999999997</v>
      </c>
      <c r="E33946">
        <v>0.78137000000000001</v>
      </c>
      <c r="F33946" s="2">
        <f t="shared" si="531"/>
        <v>1.8872769290023683E-3</v>
      </c>
    </row>
    <row r="33947" spans="1:6" x14ac:dyDescent="0.2">
      <c r="A33947" s="1">
        <v>1756764000000</v>
      </c>
      <c r="B33947">
        <v>0.77669999999999995</v>
      </c>
      <c r="C33947">
        <v>0.77759</v>
      </c>
      <c r="D33947">
        <v>0.7792</v>
      </c>
      <c r="E33947">
        <v>0.77903</v>
      </c>
      <c r="F33947" s="2">
        <f t="shared" si="531"/>
        <v>1.1458735676581622E-3</v>
      </c>
    </row>
    <row r="33948" spans="1:6" x14ac:dyDescent="0.2">
      <c r="A33948" s="1">
        <v>1756764060000</v>
      </c>
      <c r="B33948">
        <v>0.77280000000000004</v>
      </c>
      <c r="C33948">
        <v>0.77410999999999996</v>
      </c>
      <c r="D33948">
        <v>0.7752</v>
      </c>
      <c r="E33948">
        <v>0.77488000000000001</v>
      </c>
      <c r="F33948" s="2">
        <f t="shared" si="531"/>
        <v>1.695134575569357E-3</v>
      </c>
    </row>
    <row r="33949" spans="1:6" x14ac:dyDescent="0.2">
      <c r="A33949" s="1">
        <v>1756764120000</v>
      </c>
      <c r="B33949">
        <v>0.77529999999999999</v>
      </c>
      <c r="C33949">
        <v>0.77615000000000001</v>
      </c>
      <c r="D33949">
        <v>0.77810000000000001</v>
      </c>
      <c r="E33949">
        <v>0.77668000000000004</v>
      </c>
      <c r="F33949" s="2">
        <f t="shared" si="531"/>
        <v>1.0963498000773342E-3</v>
      </c>
    </row>
    <row r="33950" spans="1:6" x14ac:dyDescent="0.2">
      <c r="A33950" s="1">
        <v>1756764180000</v>
      </c>
      <c r="B33950">
        <v>0.7762</v>
      </c>
      <c r="C33950">
        <v>0.77705999999999997</v>
      </c>
      <c r="D33950">
        <v>0.77869999999999995</v>
      </c>
      <c r="E33950">
        <v>0.77854999999999996</v>
      </c>
      <c r="F33950" s="2">
        <f t="shared" si="531"/>
        <v>1.1079618654985524E-3</v>
      </c>
    </row>
    <row r="33951" spans="1:6" x14ac:dyDescent="0.2">
      <c r="A33951" s="1">
        <v>1756764240000</v>
      </c>
      <c r="B33951">
        <v>0.77270000000000005</v>
      </c>
      <c r="C33951">
        <v>0.77331000000000005</v>
      </c>
      <c r="D33951">
        <v>0.77500000000000002</v>
      </c>
      <c r="E33951">
        <v>0.77559</v>
      </c>
      <c r="F33951" s="2">
        <f t="shared" si="531"/>
        <v>7.8943962728095229E-4</v>
      </c>
    </row>
    <row r="33952" spans="1:6" x14ac:dyDescent="0.2">
      <c r="A33952" s="1">
        <v>1756764300000</v>
      </c>
      <c r="B33952">
        <v>0.77059999999999995</v>
      </c>
      <c r="C33952">
        <v>0.77188000000000001</v>
      </c>
      <c r="D33952">
        <v>0.77400000000000002</v>
      </c>
      <c r="E33952">
        <v>0.77219000000000004</v>
      </c>
      <c r="F33952" s="2">
        <f t="shared" si="531"/>
        <v>1.6610433428498883E-3</v>
      </c>
    </row>
    <row r="33953" spans="1:6" x14ac:dyDescent="0.2">
      <c r="A33953" s="1">
        <v>1756764360000</v>
      </c>
      <c r="B33953">
        <v>0.76990000000000003</v>
      </c>
      <c r="C33953">
        <v>0.77049999999999996</v>
      </c>
      <c r="D33953">
        <v>0.77239999999999998</v>
      </c>
      <c r="E33953">
        <v>0.77225999999999995</v>
      </c>
      <c r="F33953" s="2">
        <f t="shared" si="531"/>
        <v>7.7932198986863099E-4</v>
      </c>
    </row>
    <row r="33954" spans="1:6" x14ac:dyDescent="0.2">
      <c r="A33954" s="1">
        <v>1756764420000</v>
      </c>
      <c r="B33954">
        <v>0.77439999999999998</v>
      </c>
      <c r="C33954">
        <v>0.77512999999999999</v>
      </c>
      <c r="D33954">
        <v>0.77669999999999995</v>
      </c>
      <c r="E33954">
        <v>0.77646999999999999</v>
      </c>
      <c r="F33954" s="2">
        <f t="shared" si="531"/>
        <v>9.4266528925612825E-4</v>
      </c>
    </row>
    <row r="33955" spans="1:6" x14ac:dyDescent="0.2">
      <c r="A33955" s="1">
        <v>1756764480000</v>
      </c>
      <c r="B33955">
        <v>0.77170000000000005</v>
      </c>
      <c r="C33955">
        <v>0.77329000000000003</v>
      </c>
      <c r="D33955">
        <v>0.7742</v>
      </c>
      <c r="E33955">
        <v>0.77429000000000003</v>
      </c>
      <c r="F33955" s="2">
        <f t="shared" si="531"/>
        <v>2.0603861604249207E-3</v>
      </c>
    </row>
    <row r="33956" spans="1:6" x14ac:dyDescent="0.2">
      <c r="A33956" s="1">
        <v>1756764540000</v>
      </c>
      <c r="B33956">
        <v>0.77080000000000004</v>
      </c>
      <c r="C33956">
        <v>0.77163999999999999</v>
      </c>
      <c r="D33956">
        <v>0.77349999999999997</v>
      </c>
      <c r="E33956">
        <v>0.77325999999999995</v>
      </c>
      <c r="F33956" s="2">
        <f t="shared" si="531"/>
        <v>1.0897768552153853E-3</v>
      </c>
    </row>
    <row r="33957" spans="1:6" x14ac:dyDescent="0.2">
      <c r="A33957" s="1">
        <v>1756764600000</v>
      </c>
      <c r="B33957">
        <v>0.76959999999999995</v>
      </c>
      <c r="C33957">
        <v>0.76998</v>
      </c>
      <c r="D33957">
        <v>0.77170000000000005</v>
      </c>
      <c r="E33957">
        <v>0.77137999999999995</v>
      </c>
      <c r="F33957" s="2">
        <f t="shared" si="531"/>
        <v>4.9376299376313604E-4</v>
      </c>
    </row>
    <row r="33958" spans="1:6" x14ac:dyDescent="0.2">
      <c r="A33958" s="1">
        <v>1756764660000</v>
      </c>
      <c r="B33958">
        <v>0.77259999999999995</v>
      </c>
      <c r="C33958">
        <v>0.77339999999999998</v>
      </c>
      <c r="D33958">
        <v>0.77529999999999999</v>
      </c>
      <c r="E33958">
        <v>0.77407000000000004</v>
      </c>
      <c r="F33958" s="2">
        <f t="shared" si="531"/>
        <v>1.0354646647683374E-3</v>
      </c>
    </row>
    <row r="33959" spans="1:6" x14ac:dyDescent="0.2">
      <c r="A33959" s="1">
        <v>1756764720000</v>
      </c>
      <c r="B33959">
        <v>0.77729999999999999</v>
      </c>
      <c r="C33959">
        <v>0.77773000000000003</v>
      </c>
      <c r="D33959">
        <v>0.7792</v>
      </c>
      <c r="E33959">
        <v>0.77891999999999995</v>
      </c>
      <c r="F33959" s="2">
        <f t="shared" si="531"/>
        <v>5.5319696384925621E-4</v>
      </c>
    </row>
    <row r="33960" spans="1:6" x14ac:dyDescent="0.2">
      <c r="A33960" s="1">
        <v>1756764780000</v>
      </c>
      <c r="B33960">
        <v>0.76859999999999995</v>
      </c>
      <c r="C33960">
        <v>0.76959999999999995</v>
      </c>
      <c r="D33960">
        <v>0.77080000000000004</v>
      </c>
      <c r="E33960">
        <v>0.77068000000000003</v>
      </c>
      <c r="F33960" s="2">
        <f t="shared" si="531"/>
        <v>1.3010668748374421E-3</v>
      </c>
    </row>
    <row r="33961" spans="1:6" x14ac:dyDescent="0.2">
      <c r="A33961" s="1">
        <v>1756764840000</v>
      </c>
      <c r="B33961">
        <v>0.76949999999999996</v>
      </c>
      <c r="C33961">
        <v>0.77053000000000005</v>
      </c>
      <c r="D33961">
        <v>0.77180000000000004</v>
      </c>
      <c r="E33961">
        <v>0.77144000000000001</v>
      </c>
      <c r="F33961" s="2">
        <f t="shared" si="531"/>
        <v>1.3385315139702314E-3</v>
      </c>
    </row>
    <row r="33962" spans="1:6" x14ac:dyDescent="0.2">
      <c r="A33962" s="1">
        <v>1756764900000</v>
      </c>
      <c r="B33962">
        <v>0.76800000000000002</v>
      </c>
      <c r="C33962">
        <v>0.76924000000000003</v>
      </c>
      <c r="D33962">
        <v>0.7702</v>
      </c>
      <c r="E33962">
        <v>0.76949000000000001</v>
      </c>
      <c r="F33962" s="2">
        <f t="shared" si="531"/>
        <v>1.6145833333334192E-3</v>
      </c>
    </row>
    <row r="33963" spans="1:6" x14ac:dyDescent="0.2">
      <c r="A33963" s="1">
        <v>1756764960000</v>
      </c>
      <c r="B33963">
        <v>0.77349999999999997</v>
      </c>
      <c r="C33963">
        <v>0.77461999999999998</v>
      </c>
      <c r="D33963">
        <v>0.77600000000000002</v>
      </c>
      <c r="E33963">
        <v>0.77466999999999997</v>
      </c>
      <c r="F33963" s="2">
        <f t="shared" si="531"/>
        <v>1.447963800905061E-3</v>
      </c>
    </row>
    <row r="33964" spans="1:6" x14ac:dyDescent="0.2">
      <c r="A33964" s="1">
        <v>1756765020000</v>
      </c>
      <c r="B33964">
        <v>0.78700000000000003</v>
      </c>
      <c r="C33964">
        <v>0.78820999999999997</v>
      </c>
      <c r="D33964">
        <v>0.78949999999999998</v>
      </c>
      <c r="E33964">
        <v>0.78863000000000005</v>
      </c>
      <c r="F33964" s="2">
        <f t="shared" si="531"/>
        <v>1.537484116899579E-3</v>
      </c>
    </row>
    <row r="33965" spans="1:6" x14ac:dyDescent="0.2">
      <c r="A33965" s="1">
        <v>1756765080000</v>
      </c>
      <c r="B33965">
        <v>0.8347</v>
      </c>
      <c r="C33965">
        <v>0.83509</v>
      </c>
      <c r="D33965">
        <v>0.83750000000000002</v>
      </c>
      <c r="E33965">
        <v>0.83684000000000003</v>
      </c>
      <c r="F33965" s="2">
        <f t="shared" si="531"/>
        <v>4.6723373667179047E-4</v>
      </c>
    </row>
    <row r="33966" spans="1:6" x14ac:dyDescent="0.2">
      <c r="A33966" s="1">
        <v>1756765140000</v>
      </c>
      <c r="B33966">
        <v>0.8206</v>
      </c>
      <c r="C33966">
        <v>0.82286000000000004</v>
      </c>
      <c r="D33966">
        <v>0.82369999999999999</v>
      </c>
      <c r="E33966">
        <v>0.82313999999999998</v>
      </c>
      <c r="F33966" s="2">
        <f t="shared" si="531"/>
        <v>2.7540823787473023E-3</v>
      </c>
    </row>
    <row r="33967" spans="1:6" x14ac:dyDescent="0.2">
      <c r="A33967" s="1">
        <v>1756765200000</v>
      </c>
      <c r="B33967">
        <v>0.81179999999999997</v>
      </c>
      <c r="C33967">
        <v>0.81267999999999996</v>
      </c>
      <c r="D33967">
        <v>0.81459999999999999</v>
      </c>
      <c r="E33967">
        <v>0.81352999999999998</v>
      </c>
      <c r="F33967" s="2">
        <f t="shared" si="531"/>
        <v>1.0840108401084514E-3</v>
      </c>
    </row>
    <row r="33968" spans="1:6" x14ac:dyDescent="0.2">
      <c r="A33968" s="1">
        <v>1756765260000</v>
      </c>
      <c r="B33968">
        <v>0.80189999999999995</v>
      </c>
      <c r="C33968">
        <v>0.80347999999999997</v>
      </c>
      <c r="D33968">
        <v>0.80559999999999998</v>
      </c>
      <c r="E33968">
        <v>0.80327000000000004</v>
      </c>
      <c r="F33968" s="2">
        <f t="shared" si="531"/>
        <v>1.9703204888390502E-3</v>
      </c>
    </row>
    <row r="33969" spans="1:6" x14ac:dyDescent="0.2">
      <c r="A33969" s="1">
        <v>1756765320000</v>
      </c>
      <c r="B33969">
        <v>0.80259999999999998</v>
      </c>
      <c r="C33969">
        <v>0.80379</v>
      </c>
      <c r="D33969">
        <v>0.80640000000000001</v>
      </c>
      <c r="E33969">
        <v>0.80362999999999996</v>
      </c>
      <c r="F33969" s="2">
        <f t="shared" si="531"/>
        <v>1.4826812858210747E-3</v>
      </c>
    </row>
    <row r="33970" spans="1:6" x14ac:dyDescent="0.2">
      <c r="A33970" s="1">
        <v>1756765380000</v>
      </c>
      <c r="B33970">
        <v>0.80030000000000001</v>
      </c>
      <c r="C33970">
        <v>0.80249999999999999</v>
      </c>
      <c r="D33970">
        <v>0.80469999999999997</v>
      </c>
      <c r="E33970">
        <v>0.80210000000000004</v>
      </c>
      <c r="F33970" s="2">
        <f t="shared" si="531"/>
        <v>2.7489691365738533E-3</v>
      </c>
    </row>
    <row r="33971" spans="1:6" x14ac:dyDescent="0.2">
      <c r="A33971" s="1">
        <v>1756765440000</v>
      </c>
      <c r="B33971">
        <v>0.80059999999999998</v>
      </c>
      <c r="C33971">
        <v>0.80215999999999998</v>
      </c>
      <c r="D33971">
        <v>0.80489999999999995</v>
      </c>
      <c r="E33971">
        <v>0.80295000000000005</v>
      </c>
      <c r="F33971" s="2">
        <f t="shared" si="531"/>
        <v>1.9485385960529289E-3</v>
      </c>
    </row>
    <row r="33972" spans="1:6" x14ac:dyDescent="0.2">
      <c r="A33972" s="1">
        <v>1756765500000</v>
      </c>
      <c r="B33972">
        <v>0.81069999999999998</v>
      </c>
      <c r="C33972">
        <v>0.81328</v>
      </c>
      <c r="D33972">
        <v>0.81520000000000004</v>
      </c>
      <c r="E33972">
        <v>0.81237000000000004</v>
      </c>
      <c r="F33972" s="2">
        <f t="shared" si="531"/>
        <v>3.1824349327742585E-3</v>
      </c>
    </row>
    <row r="33973" spans="1:6" x14ac:dyDescent="0.2">
      <c r="A33973" s="1">
        <v>1756765560000</v>
      </c>
      <c r="B33973">
        <v>0.81769999999999998</v>
      </c>
      <c r="C33973">
        <v>0.82018000000000002</v>
      </c>
      <c r="D33973">
        <v>0.82250000000000001</v>
      </c>
      <c r="E33973">
        <v>0.82079999999999997</v>
      </c>
      <c r="F33973" s="2">
        <f t="shared" si="531"/>
        <v>3.0328971505442226E-3</v>
      </c>
    </row>
    <row r="33974" spans="1:6" x14ac:dyDescent="0.2">
      <c r="A33974" s="1">
        <v>1756765620000</v>
      </c>
      <c r="B33974">
        <v>0.81730000000000003</v>
      </c>
      <c r="C33974">
        <v>0.81979999999999997</v>
      </c>
      <c r="D33974">
        <v>0.8216</v>
      </c>
      <c r="E33974">
        <v>0.82</v>
      </c>
      <c r="F33974" s="2">
        <f t="shared" si="531"/>
        <v>3.058852318609917E-3</v>
      </c>
    </row>
    <row r="33975" spans="1:6" x14ac:dyDescent="0.2">
      <c r="A33975" s="1">
        <v>1756765680000</v>
      </c>
      <c r="B33975">
        <v>0.8256</v>
      </c>
      <c r="C33975">
        <v>0.82820000000000005</v>
      </c>
      <c r="D33975">
        <v>0.83089999999999997</v>
      </c>
      <c r="E33975">
        <v>0.82913999999999999</v>
      </c>
      <c r="F33975" s="2">
        <f t="shared" si="531"/>
        <v>3.1492248062015005E-3</v>
      </c>
    </row>
    <row r="33976" spans="1:6" x14ac:dyDescent="0.2">
      <c r="A33976" s="1">
        <v>1756765740000</v>
      </c>
      <c r="B33976">
        <v>0.8145</v>
      </c>
      <c r="C33976">
        <v>0.81672999999999996</v>
      </c>
      <c r="D33976">
        <v>0.81910000000000005</v>
      </c>
      <c r="E33976">
        <v>0.81784999999999997</v>
      </c>
      <c r="F33976" s="2">
        <f t="shared" si="531"/>
        <v>2.7378759975444922E-3</v>
      </c>
    </row>
    <row r="33977" spans="1:6" x14ac:dyDescent="0.2">
      <c r="A33977" s="1">
        <v>1756765800000</v>
      </c>
      <c r="B33977">
        <v>0.81669999999999998</v>
      </c>
      <c r="C33977">
        <v>0.81872</v>
      </c>
      <c r="D33977">
        <v>0.82120000000000004</v>
      </c>
      <c r="E33977">
        <v>0.82</v>
      </c>
      <c r="F33977" s="2">
        <f t="shared" si="531"/>
        <v>2.4733684339415252E-3</v>
      </c>
    </row>
    <row r="33978" spans="1:6" x14ac:dyDescent="0.2">
      <c r="A33978" s="1">
        <v>1756765860000</v>
      </c>
      <c r="B33978">
        <v>0.81920000000000004</v>
      </c>
      <c r="C33978">
        <v>0.82089999999999996</v>
      </c>
      <c r="D33978">
        <v>0.82410000000000005</v>
      </c>
      <c r="E33978">
        <v>0.82230999999999999</v>
      </c>
      <c r="F33978" s="2">
        <f t="shared" si="531"/>
        <v>2.0751953125E-3</v>
      </c>
    </row>
    <row r="33979" spans="1:6" x14ac:dyDescent="0.2">
      <c r="A33979" s="1">
        <v>1756765920000</v>
      </c>
      <c r="B33979">
        <v>0.81200000000000006</v>
      </c>
      <c r="C33979">
        <v>0.81306</v>
      </c>
      <c r="D33979">
        <v>0.81659999999999999</v>
      </c>
      <c r="E33979">
        <v>0.81469999999999998</v>
      </c>
      <c r="F33979" s="2">
        <f t="shared" si="531"/>
        <v>1.3054187192118594E-3</v>
      </c>
    </row>
    <row r="33980" spans="1:6" x14ac:dyDescent="0.2">
      <c r="A33980" s="1">
        <v>1756765980000</v>
      </c>
      <c r="B33980">
        <v>0.81540000000000001</v>
      </c>
      <c r="C33980">
        <v>0.81576000000000004</v>
      </c>
      <c r="D33980">
        <v>0.82040000000000002</v>
      </c>
      <c r="E33980">
        <v>0.81759000000000004</v>
      </c>
      <c r="F33980" s="2">
        <f t="shared" si="531"/>
        <v>4.4150110375285045E-4</v>
      </c>
    </row>
    <row r="33981" spans="1:6" x14ac:dyDescent="0.2">
      <c r="A33981" s="1">
        <v>1756766040000</v>
      </c>
      <c r="B33981">
        <v>0.81279999999999997</v>
      </c>
      <c r="C33981">
        <v>0.8145</v>
      </c>
      <c r="D33981">
        <v>0.81679999999999997</v>
      </c>
      <c r="E33981">
        <v>0.81679999999999997</v>
      </c>
      <c r="F33981" s="2">
        <f t="shared" si="531"/>
        <v>2.0915354330708347E-3</v>
      </c>
    </row>
    <row r="33982" spans="1:6" x14ac:dyDescent="0.2">
      <c r="A33982" s="1">
        <v>1756766100000</v>
      </c>
      <c r="B33982">
        <v>0.81530000000000002</v>
      </c>
      <c r="C33982">
        <v>0.81838</v>
      </c>
      <c r="D33982">
        <v>0.82030000000000003</v>
      </c>
      <c r="E33982">
        <v>0.81876000000000004</v>
      </c>
      <c r="F33982" s="2">
        <f t="shared" si="531"/>
        <v>3.7777505212803764E-3</v>
      </c>
    </row>
    <row r="33983" spans="1:6" x14ac:dyDescent="0.2">
      <c r="A33983" s="1">
        <v>1756766160000</v>
      </c>
      <c r="B33983">
        <v>0.81159999999999999</v>
      </c>
      <c r="C33983">
        <v>0.81342999999999999</v>
      </c>
      <c r="D33983">
        <v>0.81530000000000002</v>
      </c>
      <c r="E33983">
        <v>0.81440999999999997</v>
      </c>
      <c r="F33983" s="2">
        <f t="shared" si="531"/>
        <v>2.2548053228190756E-3</v>
      </c>
    </row>
    <row r="33984" spans="1:6" x14ac:dyDescent="0.2">
      <c r="A33984" s="1">
        <v>1756766220000</v>
      </c>
      <c r="B33984">
        <v>0.82899999999999996</v>
      </c>
      <c r="C33984">
        <v>0.83048999999999995</v>
      </c>
      <c r="D33984">
        <v>0.83260000000000001</v>
      </c>
      <c r="E33984">
        <v>0.82928000000000002</v>
      </c>
      <c r="F33984" s="2">
        <f t="shared" si="531"/>
        <v>1.79734620024119E-3</v>
      </c>
    </row>
    <row r="33985" spans="1:6" x14ac:dyDescent="0.2">
      <c r="A33985" s="1">
        <v>1756766280000</v>
      </c>
      <c r="B33985">
        <v>0.83499999999999996</v>
      </c>
      <c r="C33985">
        <v>0.83584999999999998</v>
      </c>
      <c r="D33985">
        <v>0.83860000000000001</v>
      </c>
      <c r="E33985">
        <v>0.83643999999999996</v>
      </c>
      <c r="F33985" s="2">
        <f t="shared" si="531"/>
        <v>1.017964071856392E-3</v>
      </c>
    </row>
    <row r="33986" spans="1:6" x14ac:dyDescent="0.2">
      <c r="A33986" s="1">
        <v>1756766340000</v>
      </c>
      <c r="B33986">
        <v>0.83750000000000002</v>
      </c>
      <c r="C33986">
        <v>0.83923000000000003</v>
      </c>
      <c r="D33986">
        <v>0.84050000000000002</v>
      </c>
      <c r="E33986">
        <v>0.83999000000000001</v>
      </c>
      <c r="F33986" s="2">
        <f t="shared" si="531"/>
        <v>2.0656716417910559E-3</v>
      </c>
    </row>
    <row r="33987" spans="1:6" x14ac:dyDescent="0.2">
      <c r="A33987" s="1">
        <v>1756766400000</v>
      </c>
      <c r="B33987">
        <v>0.83250000000000002</v>
      </c>
      <c r="C33987">
        <v>0.83475999999999995</v>
      </c>
      <c r="D33987">
        <v>0.83630000000000004</v>
      </c>
      <c r="E33987">
        <v>0.83650000000000002</v>
      </c>
      <c r="F33987" s="2">
        <f t="shared" ref="F33987:F34050" si="532">C33987/B33987-1</f>
        <v>2.7147147147146278E-3</v>
      </c>
    </row>
    <row r="33988" spans="1:6" x14ac:dyDescent="0.2">
      <c r="A33988" s="1">
        <v>1756766460000</v>
      </c>
      <c r="B33988">
        <v>0.83699999999999997</v>
      </c>
      <c r="C33988">
        <v>0.83928000000000003</v>
      </c>
      <c r="D33988">
        <v>0.84109999999999996</v>
      </c>
      <c r="E33988">
        <v>0.83784000000000003</v>
      </c>
      <c r="F33988" s="2">
        <f t="shared" si="532"/>
        <v>2.7240143369176018E-3</v>
      </c>
    </row>
    <row r="33989" spans="1:6" x14ac:dyDescent="0.2">
      <c r="A33989" s="1">
        <v>1756766520000</v>
      </c>
      <c r="B33989">
        <v>0.83720000000000006</v>
      </c>
      <c r="C33989">
        <v>0.83860000000000001</v>
      </c>
      <c r="D33989">
        <v>0.84109999999999996</v>
      </c>
      <c r="E33989">
        <v>0.83847000000000005</v>
      </c>
      <c r="F33989" s="2">
        <f t="shared" si="532"/>
        <v>1.6722408026754731E-3</v>
      </c>
    </row>
    <row r="33990" spans="1:6" x14ac:dyDescent="0.2">
      <c r="A33990" s="1">
        <v>1756766580000</v>
      </c>
      <c r="B33990">
        <v>0.85750000000000004</v>
      </c>
      <c r="C33990">
        <v>0.85921000000000003</v>
      </c>
      <c r="D33990">
        <v>0.86150000000000004</v>
      </c>
      <c r="E33990">
        <v>0.85773999999999995</v>
      </c>
      <c r="F33990" s="2">
        <f t="shared" si="532"/>
        <v>1.9941690962099745E-3</v>
      </c>
    </row>
    <row r="33991" spans="1:6" x14ac:dyDescent="0.2">
      <c r="A33991" s="1">
        <v>1756766640000</v>
      </c>
      <c r="B33991">
        <v>0.85140000000000005</v>
      </c>
      <c r="C33991">
        <v>0.85270000000000001</v>
      </c>
      <c r="D33991">
        <v>0.85540000000000005</v>
      </c>
      <c r="E33991">
        <v>0.85284000000000004</v>
      </c>
      <c r="F33991" s="2">
        <f t="shared" si="532"/>
        <v>1.5268968757340406E-3</v>
      </c>
    </row>
    <row r="33992" spans="1:6" x14ac:dyDescent="0.2">
      <c r="A33992" s="1">
        <v>1756766700000</v>
      </c>
      <c r="B33992">
        <v>0.85019999999999996</v>
      </c>
      <c r="C33992">
        <v>0.85248999999999997</v>
      </c>
      <c r="D33992">
        <v>0.85419999999999996</v>
      </c>
      <c r="E33992">
        <v>0.85082999999999998</v>
      </c>
      <c r="F33992" s="2">
        <f t="shared" si="532"/>
        <v>2.6934838861445431E-3</v>
      </c>
    </row>
    <row r="33993" spans="1:6" x14ac:dyDescent="0.2">
      <c r="A33993" s="1">
        <v>1756766760000</v>
      </c>
      <c r="B33993">
        <v>0.85019999999999996</v>
      </c>
      <c r="C33993">
        <v>0.85124999999999995</v>
      </c>
      <c r="D33993">
        <v>0.8538</v>
      </c>
      <c r="E33993">
        <v>0.85194000000000003</v>
      </c>
      <c r="F33993" s="2">
        <f t="shared" si="532"/>
        <v>1.2350035285815242E-3</v>
      </c>
    </row>
    <row r="33994" spans="1:6" x14ac:dyDescent="0.2">
      <c r="A33994" s="1">
        <v>1756766820000</v>
      </c>
      <c r="B33994">
        <v>0.86119999999999997</v>
      </c>
      <c r="C33994">
        <v>0.86426000000000003</v>
      </c>
      <c r="D33994">
        <v>0.86529999999999996</v>
      </c>
      <c r="E33994">
        <v>0.86324000000000001</v>
      </c>
      <c r="F33994" s="2">
        <f t="shared" si="532"/>
        <v>3.5531816070599742E-3</v>
      </c>
    </row>
    <row r="33995" spans="1:6" x14ac:dyDescent="0.2">
      <c r="A33995" s="1">
        <v>1756766880000</v>
      </c>
      <c r="B33995">
        <v>0.85529999999999995</v>
      </c>
      <c r="C33995">
        <v>0.85662000000000005</v>
      </c>
      <c r="D33995">
        <v>0.85860000000000003</v>
      </c>
      <c r="E33995">
        <v>0.85526999999999997</v>
      </c>
      <c r="F33995" s="2">
        <f t="shared" si="532"/>
        <v>1.5433181339881141E-3</v>
      </c>
    </row>
    <row r="33996" spans="1:6" x14ac:dyDescent="0.2">
      <c r="A33996" s="1">
        <v>1756766940000</v>
      </c>
      <c r="B33996">
        <v>0.84889999999999999</v>
      </c>
      <c r="C33996">
        <v>0.85070999999999997</v>
      </c>
      <c r="D33996">
        <v>0.85209999999999997</v>
      </c>
      <c r="E33996">
        <v>0.85121000000000002</v>
      </c>
      <c r="F33996" s="2">
        <f t="shared" si="532"/>
        <v>2.1321710448816145E-3</v>
      </c>
    </row>
    <row r="33997" spans="1:6" x14ac:dyDescent="0.2">
      <c r="A33997" s="1">
        <v>1756767000000</v>
      </c>
      <c r="B33997">
        <v>0.85040000000000004</v>
      </c>
      <c r="C33997">
        <v>0.85255000000000003</v>
      </c>
      <c r="D33997">
        <v>0.85360000000000003</v>
      </c>
      <c r="E33997">
        <v>0.85204000000000002</v>
      </c>
      <c r="F33997" s="2">
        <f t="shared" si="532"/>
        <v>2.528222013170156E-3</v>
      </c>
    </row>
    <row r="33998" spans="1:6" x14ac:dyDescent="0.2">
      <c r="A33998" s="1">
        <v>1756767060000</v>
      </c>
      <c r="B33998">
        <v>0.85129999999999995</v>
      </c>
      <c r="C33998">
        <v>0.85318000000000005</v>
      </c>
      <c r="D33998">
        <v>0.85450000000000004</v>
      </c>
      <c r="E33998">
        <v>0.85407999999999995</v>
      </c>
      <c r="F33998" s="2">
        <f t="shared" si="532"/>
        <v>2.2083871725597781E-3</v>
      </c>
    </row>
    <row r="33999" spans="1:6" x14ac:dyDescent="0.2">
      <c r="A33999" s="1">
        <v>1756767120000</v>
      </c>
      <c r="B33999">
        <v>0.84870000000000001</v>
      </c>
      <c r="C33999">
        <v>0.85060999999999998</v>
      </c>
      <c r="D33999">
        <v>0.85150000000000003</v>
      </c>
      <c r="E33999">
        <v>0.85045000000000004</v>
      </c>
      <c r="F33999" s="2">
        <f t="shared" si="532"/>
        <v>2.2505007658772946E-3</v>
      </c>
    </row>
    <row r="34000" spans="1:6" x14ac:dyDescent="0.2">
      <c r="A34000" s="1">
        <v>1756767180000</v>
      </c>
      <c r="B34000">
        <v>0.84440000000000004</v>
      </c>
      <c r="C34000">
        <v>0.84614</v>
      </c>
      <c r="D34000">
        <v>0.84719999999999995</v>
      </c>
      <c r="E34000">
        <v>0.84731000000000001</v>
      </c>
      <c r="F34000" s="2">
        <f t="shared" si="532"/>
        <v>2.0606347702509797E-3</v>
      </c>
    </row>
    <row r="34001" spans="1:6" x14ac:dyDescent="0.2">
      <c r="A34001" s="1">
        <v>1756767240000</v>
      </c>
      <c r="B34001">
        <v>0.84519999999999995</v>
      </c>
      <c r="C34001">
        <v>0.84702</v>
      </c>
      <c r="D34001">
        <v>0.84809999999999997</v>
      </c>
      <c r="E34001">
        <v>0.84767999999999999</v>
      </c>
      <c r="F34001" s="2">
        <f t="shared" si="532"/>
        <v>2.1533364884052109E-3</v>
      </c>
    </row>
    <row r="34002" spans="1:6" x14ac:dyDescent="0.2">
      <c r="A34002" s="1">
        <v>1756767300000</v>
      </c>
      <c r="B34002">
        <v>0.85050000000000003</v>
      </c>
      <c r="C34002">
        <v>0.85277000000000003</v>
      </c>
      <c r="D34002">
        <v>0.85340000000000005</v>
      </c>
      <c r="E34002">
        <v>0.85246</v>
      </c>
      <c r="F34002" s="2">
        <f t="shared" si="532"/>
        <v>2.6690182245738825E-3</v>
      </c>
    </row>
    <row r="34003" spans="1:6" x14ac:dyDescent="0.2">
      <c r="A34003" s="1">
        <v>1756767360000</v>
      </c>
      <c r="B34003">
        <v>0.85399999999999998</v>
      </c>
      <c r="C34003">
        <v>0.85597999999999996</v>
      </c>
      <c r="D34003">
        <v>0.85640000000000005</v>
      </c>
      <c r="E34003">
        <v>0.85541999999999996</v>
      </c>
      <c r="F34003" s="2">
        <f t="shared" si="532"/>
        <v>2.3185011709601078E-3</v>
      </c>
    </row>
    <row r="34004" spans="1:6" x14ac:dyDescent="0.2">
      <c r="A34004" s="1">
        <v>1756767420000</v>
      </c>
      <c r="B34004">
        <v>0.85560000000000003</v>
      </c>
      <c r="C34004">
        <v>0.85770999999999997</v>
      </c>
      <c r="D34004">
        <v>0.85899999999999999</v>
      </c>
      <c r="E34004">
        <v>0.85799999999999998</v>
      </c>
      <c r="F34004" s="2">
        <f t="shared" si="532"/>
        <v>2.4661056568489048E-3</v>
      </c>
    </row>
    <row r="34005" spans="1:6" x14ac:dyDescent="0.2">
      <c r="A34005" s="1">
        <v>1756767480000</v>
      </c>
      <c r="B34005">
        <v>0.85060000000000002</v>
      </c>
      <c r="C34005">
        <v>0.85282999999999998</v>
      </c>
      <c r="D34005">
        <v>0.85309999999999997</v>
      </c>
      <c r="E34005">
        <v>0.85311999999999999</v>
      </c>
      <c r="F34005" s="2">
        <f t="shared" si="532"/>
        <v>2.6216788149540093E-3</v>
      </c>
    </row>
    <row r="34006" spans="1:6" x14ac:dyDescent="0.2">
      <c r="A34006" s="1">
        <v>1756767540000</v>
      </c>
      <c r="B34006">
        <v>0.8518</v>
      </c>
      <c r="C34006">
        <v>0.85362000000000005</v>
      </c>
      <c r="D34006">
        <v>0.85450000000000004</v>
      </c>
      <c r="E34006">
        <v>0.85377000000000003</v>
      </c>
      <c r="F34006" s="2">
        <f t="shared" si="532"/>
        <v>2.136651796196265E-3</v>
      </c>
    </row>
    <row r="34007" spans="1:6" x14ac:dyDescent="0.2">
      <c r="A34007" s="1">
        <v>1756767600000</v>
      </c>
      <c r="B34007">
        <v>0.85189999999999999</v>
      </c>
      <c r="C34007">
        <v>0.85350000000000004</v>
      </c>
      <c r="D34007">
        <v>0.85499999999999998</v>
      </c>
      <c r="E34007">
        <v>0.85358999999999996</v>
      </c>
      <c r="F34007" s="2">
        <f t="shared" si="532"/>
        <v>1.878154712994462E-3</v>
      </c>
    </row>
    <row r="34008" spans="1:6" x14ac:dyDescent="0.2">
      <c r="A34008" s="1">
        <v>1756767660000</v>
      </c>
      <c r="B34008">
        <v>0.84689999999999999</v>
      </c>
      <c r="C34008">
        <v>0.84902</v>
      </c>
      <c r="D34008">
        <v>0.84909999999999997</v>
      </c>
      <c r="E34008">
        <v>0.84811999999999999</v>
      </c>
      <c r="F34008" s="2">
        <f t="shared" si="532"/>
        <v>2.5032471366159825E-3</v>
      </c>
    </row>
    <row r="34009" spans="1:6" x14ac:dyDescent="0.2">
      <c r="A34009" s="1">
        <v>1756767720000</v>
      </c>
      <c r="B34009">
        <v>0.84909999999999997</v>
      </c>
      <c r="C34009">
        <v>0.84968999999999995</v>
      </c>
      <c r="D34009">
        <v>0.85119999999999996</v>
      </c>
      <c r="E34009">
        <v>0.85131999999999997</v>
      </c>
      <c r="F34009" s="2">
        <f t="shared" si="532"/>
        <v>6.9485337416086423E-4</v>
      </c>
    </row>
    <row r="34010" spans="1:6" x14ac:dyDescent="0.2">
      <c r="A34010" s="1">
        <v>1756767780000</v>
      </c>
      <c r="B34010">
        <v>0.84540000000000004</v>
      </c>
      <c r="C34010">
        <v>0.84641</v>
      </c>
      <c r="D34010">
        <v>0.84719999999999995</v>
      </c>
      <c r="E34010">
        <v>0.84689000000000003</v>
      </c>
      <c r="F34010" s="2">
        <f t="shared" si="532"/>
        <v>1.1947007333805715E-3</v>
      </c>
    </row>
    <row r="34011" spans="1:6" x14ac:dyDescent="0.2">
      <c r="A34011" s="1">
        <v>1756767840000</v>
      </c>
      <c r="B34011">
        <v>0.84570000000000001</v>
      </c>
      <c r="C34011">
        <v>0.84684000000000004</v>
      </c>
      <c r="D34011">
        <v>0.84740000000000004</v>
      </c>
      <c r="E34011">
        <v>0.84648999999999996</v>
      </c>
      <c r="F34011" s="2">
        <f t="shared" si="532"/>
        <v>1.3479957431714595E-3</v>
      </c>
    </row>
    <row r="34012" spans="1:6" x14ac:dyDescent="0.2">
      <c r="A34012" s="1">
        <v>1756767900000</v>
      </c>
      <c r="B34012">
        <v>0.84299999999999997</v>
      </c>
      <c r="C34012">
        <v>0.84340999999999999</v>
      </c>
      <c r="D34012">
        <v>0.84450000000000003</v>
      </c>
      <c r="E34012">
        <v>0.84465999999999997</v>
      </c>
      <c r="F34012" s="2">
        <f t="shared" si="532"/>
        <v>4.8635824436549235E-4</v>
      </c>
    </row>
    <row r="34013" spans="1:6" x14ac:dyDescent="0.2">
      <c r="A34013" s="1">
        <v>1756767960000</v>
      </c>
      <c r="B34013">
        <v>0.83989999999999998</v>
      </c>
      <c r="C34013">
        <v>0.84055999999999997</v>
      </c>
      <c r="D34013">
        <v>0.84099999999999997</v>
      </c>
      <c r="E34013">
        <v>0.84321000000000002</v>
      </c>
      <c r="F34013" s="2">
        <f t="shared" si="532"/>
        <v>7.8580783426596135E-4</v>
      </c>
    </row>
    <row r="34014" spans="1:6" x14ac:dyDescent="0.2">
      <c r="A34014" s="1">
        <v>1756768020000</v>
      </c>
      <c r="B34014">
        <v>0.84030000000000005</v>
      </c>
      <c r="C34014">
        <v>0.84045000000000003</v>
      </c>
      <c r="D34014">
        <v>0.84160000000000001</v>
      </c>
      <c r="E34014">
        <v>0.84</v>
      </c>
      <c r="F34014" s="2">
        <f t="shared" si="532"/>
        <v>1.78507675830053E-4</v>
      </c>
    </row>
    <row r="34015" spans="1:6" x14ac:dyDescent="0.2">
      <c r="A34015" s="1">
        <v>1756768080000</v>
      </c>
      <c r="B34015">
        <v>0.84399999999999997</v>
      </c>
      <c r="C34015">
        <v>0.84494000000000002</v>
      </c>
      <c r="D34015">
        <v>0.84499999999999997</v>
      </c>
      <c r="E34015">
        <v>0.84428000000000003</v>
      </c>
      <c r="F34015" s="2">
        <f t="shared" si="532"/>
        <v>1.1137440758295369E-3</v>
      </c>
    </row>
    <row r="34016" spans="1:6" x14ac:dyDescent="0.2">
      <c r="A34016" s="1">
        <v>1756768140000</v>
      </c>
      <c r="B34016">
        <v>0.84689999999999999</v>
      </c>
      <c r="C34016">
        <v>0.84760000000000002</v>
      </c>
      <c r="D34016">
        <v>0.84819999999999995</v>
      </c>
      <c r="E34016">
        <v>0.84721999999999997</v>
      </c>
      <c r="F34016" s="2">
        <f t="shared" si="532"/>
        <v>8.2654386586367146E-4</v>
      </c>
    </row>
    <row r="34017" spans="1:6" x14ac:dyDescent="0.2">
      <c r="A34017" s="1">
        <v>1756768200000</v>
      </c>
      <c r="B34017">
        <v>0.85540000000000005</v>
      </c>
      <c r="C34017">
        <v>0.85560999999999998</v>
      </c>
      <c r="D34017">
        <v>0.85660000000000003</v>
      </c>
      <c r="E34017">
        <v>0.85526999999999997</v>
      </c>
      <c r="F34017" s="2">
        <f t="shared" si="532"/>
        <v>2.4549918166938411E-4</v>
      </c>
    </row>
    <row r="34018" spans="1:6" x14ac:dyDescent="0.2">
      <c r="A34018" s="1">
        <v>1756768260000</v>
      </c>
      <c r="B34018">
        <v>0.85340000000000005</v>
      </c>
      <c r="C34018">
        <v>0.85346999999999995</v>
      </c>
      <c r="D34018">
        <v>0.85399999999999998</v>
      </c>
      <c r="E34018">
        <v>0.85351999999999995</v>
      </c>
      <c r="F34018" s="2">
        <f t="shared" si="532"/>
        <v>8.2024841809191784E-5</v>
      </c>
    </row>
    <row r="34019" spans="1:6" x14ac:dyDescent="0.2">
      <c r="A34019" s="1">
        <v>1756768320000</v>
      </c>
      <c r="B34019">
        <v>0.85129999999999995</v>
      </c>
      <c r="C34019">
        <v>0.85192000000000001</v>
      </c>
      <c r="D34019">
        <v>0.85260000000000002</v>
      </c>
      <c r="E34019">
        <v>0.85118000000000005</v>
      </c>
      <c r="F34019" s="2">
        <f t="shared" si="532"/>
        <v>7.2829789733352968E-4</v>
      </c>
    </row>
    <row r="34020" spans="1:6" x14ac:dyDescent="0.2">
      <c r="A34020" s="1">
        <v>1756768380000</v>
      </c>
      <c r="B34020">
        <v>0.84330000000000005</v>
      </c>
      <c r="C34020">
        <v>0.84372999999999998</v>
      </c>
      <c r="D34020">
        <v>0.84419999999999995</v>
      </c>
      <c r="E34020">
        <v>0.84409999999999996</v>
      </c>
      <c r="F34020" s="2">
        <f t="shared" si="532"/>
        <v>5.099015771372617E-4</v>
      </c>
    </row>
    <row r="34021" spans="1:6" x14ac:dyDescent="0.2">
      <c r="A34021" s="1">
        <v>1756768440000</v>
      </c>
      <c r="B34021">
        <v>0.83540000000000003</v>
      </c>
      <c r="C34021">
        <v>0.83606999999999998</v>
      </c>
      <c r="D34021">
        <v>0.83779999999999999</v>
      </c>
      <c r="E34021">
        <v>0.83781000000000005</v>
      </c>
      <c r="F34021" s="2">
        <f t="shared" si="532"/>
        <v>8.0201101268850827E-4</v>
      </c>
    </row>
    <row r="34022" spans="1:6" x14ac:dyDescent="0.2">
      <c r="A34022" s="1">
        <v>1756768500000</v>
      </c>
      <c r="B34022">
        <v>0.84050000000000002</v>
      </c>
      <c r="C34022">
        <v>0.84208000000000005</v>
      </c>
      <c r="D34022">
        <v>0.8427</v>
      </c>
      <c r="E34022">
        <v>0.84275</v>
      </c>
      <c r="F34022" s="2">
        <f t="shared" si="532"/>
        <v>1.8798334324807708E-3</v>
      </c>
    </row>
    <row r="34023" spans="1:6" x14ac:dyDescent="0.2">
      <c r="A34023" s="1">
        <v>1756768560000</v>
      </c>
      <c r="B34023">
        <v>0.8397</v>
      </c>
      <c r="C34023">
        <v>0.84003000000000005</v>
      </c>
      <c r="D34023">
        <v>0.84099999999999997</v>
      </c>
      <c r="E34023">
        <v>0.84077000000000002</v>
      </c>
      <c r="F34023" s="2">
        <f t="shared" si="532"/>
        <v>3.9299749910681747E-4</v>
      </c>
    </row>
    <row r="34024" spans="1:6" x14ac:dyDescent="0.2">
      <c r="A34024" s="1">
        <v>1756768620000</v>
      </c>
      <c r="B34024">
        <v>0.83589999999999998</v>
      </c>
      <c r="C34024">
        <v>0.83684000000000003</v>
      </c>
      <c r="D34024">
        <v>0.83730000000000004</v>
      </c>
      <c r="E34024">
        <v>0.83594999999999997</v>
      </c>
      <c r="F34024" s="2">
        <f t="shared" si="532"/>
        <v>1.1245364278025249E-3</v>
      </c>
    </row>
    <row r="34025" spans="1:6" x14ac:dyDescent="0.2">
      <c r="A34025" s="1">
        <v>1756768680000</v>
      </c>
      <c r="B34025">
        <v>0.83299999999999996</v>
      </c>
      <c r="C34025">
        <v>0.83337000000000006</v>
      </c>
      <c r="D34025">
        <v>0.83440000000000003</v>
      </c>
      <c r="E34025">
        <v>0.83352000000000004</v>
      </c>
      <c r="F34025" s="2">
        <f t="shared" si="532"/>
        <v>4.4417767106863515E-4</v>
      </c>
    </row>
    <row r="34026" spans="1:6" x14ac:dyDescent="0.2">
      <c r="A34026" s="1">
        <v>1756768740000</v>
      </c>
      <c r="B34026">
        <v>0.83399999999999996</v>
      </c>
      <c r="C34026">
        <v>0.83496000000000004</v>
      </c>
      <c r="D34026">
        <v>0.83530000000000004</v>
      </c>
      <c r="E34026">
        <v>0.83504</v>
      </c>
      <c r="F34026" s="2">
        <f t="shared" si="532"/>
        <v>1.1510791366906581E-3</v>
      </c>
    </row>
    <row r="34027" spans="1:6" x14ac:dyDescent="0.2">
      <c r="A34027" s="1">
        <v>1756768800000</v>
      </c>
      <c r="B34027">
        <v>0.83069999999999999</v>
      </c>
      <c r="C34027">
        <v>0.83104</v>
      </c>
      <c r="D34027">
        <v>0.83240000000000003</v>
      </c>
      <c r="E34027">
        <v>0.83194999999999997</v>
      </c>
      <c r="F34027" s="2">
        <f t="shared" si="532"/>
        <v>4.0929336703987573E-4</v>
      </c>
    </row>
    <row r="34028" spans="1:6" x14ac:dyDescent="0.2">
      <c r="A34028" s="1">
        <v>1756768860000</v>
      </c>
      <c r="B34028">
        <v>0.82509999999999994</v>
      </c>
      <c r="C34028">
        <v>0.82633000000000001</v>
      </c>
      <c r="D34028">
        <v>0.82640000000000002</v>
      </c>
      <c r="E34028">
        <v>0.82686000000000004</v>
      </c>
      <c r="F34028" s="2">
        <f t="shared" si="532"/>
        <v>1.4907283965581719E-3</v>
      </c>
    </row>
    <row r="34029" spans="1:6" x14ac:dyDescent="0.2">
      <c r="A34029" s="1">
        <v>1756768920000</v>
      </c>
      <c r="B34029">
        <v>0.8276</v>
      </c>
      <c r="C34029">
        <v>0.82857999999999998</v>
      </c>
      <c r="D34029">
        <v>0.82879999999999998</v>
      </c>
      <c r="E34029">
        <v>0.82913999999999999</v>
      </c>
      <c r="F34029" s="2">
        <f t="shared" si="532"/>
        <v>1.1841469308844221E-3</v>
      </c>
    </row>
    <row r="34030" spans="1:6" x14ac:dyDescent="0.2">
      <c r="A34030" s="1">
        <v>1756768980000</v>
      </c>
      <c r="B34030">
        <v>0.83089999999999997</v>
      </c>
      <c r="C34030">
        <v>0.83231999999999995</v>
      </c>
      <c r="D34030">
        <v>0.83279999999999998</v>
      </c>
      <c r="E34030">
        <v>0.83177000000000001</v>
      </c>
      <c r="F34030" s="2">
        <f t="shared" si="532"/>
        <v>1.7089902515343702E-3</v>
      </c>
    </row>
    <row r="34031" spans="1:6" x14ac:dyDescent="0.2">
      <c r="A34031" s="1">
        <v>1756769040000</v>
      </c>
      <c r="B34031">
        <v>0.83169999999999999</v>
      </c>
      <c r="C34031">
        <v>0.83240000000000003</v>
      </c>
      <c r="D34031">
        <v>0.83309999999999995</v>
      </c>
      <c r="E34031">
        <v>0.83328000000000002</v>
      </c>
      <c r="F34031" s="2">
        <f t="shared" si="532"/>
        <v>8.4164963328126063E-4</v>
      </c>
    </row>
    <row r="34032" spans="1:6" x14ac:dyDescent="0.2">
      <c r="A34032" s="1">
        <v>1756769100000</v>
      </c>
      <c r="B34032">
        <v>0.83730000000000004</v>
      </c>
      <c r="C34032">
        <v>0.8387</v>
      </c>
      <c r="D34032">
        <v>0.83860000000000001</v>
      </c>
      <c r="E34032">
        <v>0.83774999999999999</v>
      </c>
      <c r="F34032" s="2">
        <f t="shared" si="532"/>
        <v>1.6720410844379696E-3</v>
      </c>
    </row>
    <row r="34033" spans="1:6" x14ac:dyDescent="0.2">
      <c r="A34033" s="1">
        <v>1756769160000</v>
      </c>
      <c r="B34033">
        <v>0.83699999999999997</v>
      </c>
      <c r="C34033">
        <v>0.83838999999999997</v>
      </c>
      <c r="D34033">
        <v>0.83840000000000003</v>
      </c>
      <c r="E34033">
        <v>0.83914</v>
      </c>
      <c r="F34033" s="2">
        <f t="shared" si="532"/>
        <v>1.6606929510154522E-3</v>
      </c>
    </row>
    <row r="34034" spans="1:6" x14ac:dyDescent="0.2">
      <c r="A34034" s="1">
        <v>1756769220000</v>
      </c>
      <c r="B34034">
        <v>0.83760000000000001</v>
      </c>
      <c r="C34034">
        <v>0.83855999999999997</v>
      </c>
      <c r="D34034">
        <v>0.83899999999999997</v>
      </c>
      <c r="E34034">
        <v>0.83828000000000003</v>
      </c>
      <c r="F34034" s="2">
        <f t="shared" si="532"/>
        <v>1.1461318051575464E-3</v>
      </c>
    </row>
    <row r="34035" spans="1:6" x14ac:dyDescent="0.2">
      <c r="A34035" s="1">
        <v>1756769280000</v>
      </c>
      <c r="B34035">
        <v>0.83679999999999999</v>
      </c>
      <c r="C34035">
        <v>0.83965000000000001</v>
      </c>
      <c r="D34035">
        <v>0.83809999999999996</v>
      </c>
      <c r="E34035">
        <v>0.83931</v>
      </c>
      <c r="F34035" s="2">
        <f t="shared" si="532"/>
        <v>3.4058317399616733E-3</v>
      </c>
    </row>
    <row r="34036" spans="1:6" x14ac:dyDescent="0.2">
      <c r="A34036" s="1">
        <v>1756769340000</v>
      </c>
      <c r="B34036">
        <v>0.83989999999999998</v>
      </c>
      <c r="C34036">
        <v>0.84103000000000006</v>
      </c>
      <c r="D34036">
        <v>0.84109999999999996</v>
      </c>
      <c r="E34036">
        <v>0.84135000000000004</v>
      </c>
      <c r="F34036" s="2">
        <f t="shared" si="532"/>
        <v>1.3453982616979943E-3</v>
      </c>
    </row>
    <row r="34037" spans="1:6" x14ac:dyDescent="0.2">
      <c r="A34037" s="1">
        <v>1756769400000</v>
      </c>
      <c r="B34037">
        <v>0.83930000000000005</v>
      </c>
      <c r="C34037">
        <v>0.84150000000000003</v>
      </c>
      <c r="D34037">
        <v>0.84060000000000001</v>
      </c>
      <c r="E34037">
        <v>0.84026999999999996</v>
      </c>
      <c r="F34037" s="2">
        <f t="shared" si="532"/>
        <v>2.6212319790301919E-3</v>
      </c>
    </row>
    <row r="34038" spans="1:6" x14ac:dyDescent="0.2">
      <c r="A34038" s="1">
        <v>1756769460000</v>
      </c>
      <c r="B34038">
        <v>0.84019999999999995</v>
      </c>
      <c r="C34038">
        <v>0.84091000000000005</v>
      </c>
      <c r="D34038">
        <v>0.84140000000000004</v>
      </c>
      <c r="E34038">
        <v>0.84131</v>
      </c>
      <c r="F34038" s="2">
        <f t="shared" si="532"/>
        <v>8.4503689597736908E-4</v>
      </c>
    </row>
    <row r="34039" spans="1:6" x14ac:dyDescent="0.2">
      <c r="A34039" s="1">
        <v>1756769520000</v>
      </c>
      <c r="B34039">
        <v>0.83630000000000004</v>
      </c>
      <c r="C34039">
        <v>0.83692999999999995</v>
      </c>
      <c r="D34039">
        <v>0.83779999999999999</v>
      </c>
      <c r="E34039">
        <v>0.83840000000000003</v>
      </c>
      <c r="F34039" s="2">
        <f t="shared" si="532"/>
        <v>7.5331818725321575E-4</v>
      </c>
    </row>
    <row r="34040" spans="1:6" x14ac:dyDescent="0.2">
      <c r="A34040" s="1">
        <v>1756769580000</v>
      </c>
      <c r="B34040">
        <v>0.83340000000000003</v>
      </c>
      <c r="C34040">
        <v>0.83460999999999996</v>
      </c>
      <c r="D34040">
        <v>0.83460000000000001</v>
      </c>
      <c r="E34040">
        <v>0.83409</v>
      </c>
      <c r="F34040" s="2">
        <f t="shared" si="532"/>
        <v>1.4518838492920683E-3</v>
      </c>
    </row>
    <row r="34041" spans="1:6" x14ac:dyDescent="0.2">
      <c r="A34041" s="1">
        <v>1756769640000</v>
      </c>
      <c r="B34041">
        <v>0.83399999999999996</v>
      </c>
      <c r="C34041">
        <v>0.83530000000000004</v>
      </c>
      <c r="D34041">
        <v>0.83479999999999999</v>
      </c>
      <c r="E34041">
        <v>0.83431999999999995</v>
      </c>
      <c r="F34041" s="2">
        <f t="shared" si="532"/>
        <v>1.5587529976019976E-3</v>
      </c>
    </row>
    <row r="34042" spans="1:6" x14ac:dyDescent="0.2">
      <c r="A34042" s="1">
        <v>1756769700000</v>
      </c>
      <c r="B34042">
        <v>0.83179999999999998</v>
      </c>
      <c r="C34042">
        <v>0.83279999999999998</v>
      </c>
      <c r="D34042">
        <v>0.83279999999999998</v>
      </c>
      <c r="E34042">
        <v>0.83247000000000004</v>
      </c>
      <c r="F34042" s="2">
        <f t="shared" si="532"/>
        <v>1.2022120702090966E-3</v>
      </c>
    </row>
    <row r="34043" spans="1:6" x14ac:dyDescent="0.2">
      <c r="A34043" s="1">
        <v>1756769760000</v>
      </c>
      <c r="B34043">
        <v>0.83030000000000004</v>
      </c>
      <c r="C34043">
        <v>0.83091000000000004</v>
      </c>
      <c r="D34043">
        <v>0.83089999999999997</v>
      </c>
      <c r="E34043">
        <v>0.83030000000000004</v>
      </c>
      <c r="F34043" s="2">
        <f t="shared" si="532"/>
        <v>7.3467421413941913E-4</v>
      </c>
    </row>
    <row r="34044" spans="1:6" x14ac:dyDescent="0.2">
      <c r="A34044" s="1">
        <v>1756769820000</v>
      </c>
      <c r="B34044">
        <v>0.82899999999999996</v>
      </c>
      <c r="C34044">
        <v>0.82923000000000002</v>
      </c>
      <c r="D34044">
        <v>0.82909999999999995</v>
      </c>
      <c r="E34044">
        <v>0.82945999999999998</v>
      </c>
      <c r="F34044" s="2">
        <f t="shared" si="532"/>
        <v>2.7744270205065646E-4</v>
      </c>
    </row>
    <row r="34045" spans="1:6" x14ac:dyDescent="0.2">
      <c r="A34045" s="1">
        <v>1756769880000</v>
      </c>
      <c r="B34045">
        <v>0.83099999999999996</v>
      </c>
      <c r="C34045">
        <v>0.83155000000000001</v>
      </c>
      <c r="D34045">
        <v>0.83109999999999995</v>
      </c>
      <c r="E34045">
        <v>0.8306</v>
      </c>
      <c r="F34045" s="2">
        <f t="shared" si="532"/>
        <v>6.6185318892908462E-4</v>
      </c>
    </row>
    <row r="34046" spans="1:6" x14ac:dyDescent="0.2">
      <c r="A34046" s="1">
        <v>1756769940000</v>
      </c>
      <c r="B34046">
        <v>0.82740000000000002</v>
      </c>
      <c r="C34046">
        <v>0.82781000000000005</v>
      </c>
      <c r="D34046">
        <v>0.82789999999999997</v>
      </c>
      <c r="E34046">
        <v>0.82830999999999999</v>
      </c>
      <c r="F34046" s="2">
        <f t="shared" si="532"/>
        <v>4.9552816050280057E-4</v>
      </c>
    </row>
    <row r="34047" spans="1:6" x14ac:dyDescent="0.2">
      <c r="A34047" s="1">
        <v>1756770000000</v>
      </c>
      <c r="B34047">
        <v>0.82909999999999995</v>
      </c>
      <c r="C34047">
        <v>0.82955000000000001</v>
      </c>
      <c r="D34047">
        <v>0.82930000000000004</v>
      </c>
      <c r="E34047">
        <v>0.83001999999999998</v>
      </c>
      <c r="F34047" s="2">
        <f t="shared" si="532"/>
        <v>5.4275720660967863E-4</v>
      </c>
    </row>
    <row r="34048" spans="1:6" x14ac:dyDescent="0.2">
      <c r="A34048" s="1">
        <v>1756770060000</v>
      </c>
      <c r="B34048">
        <v>0.82899999999999996</v>
      </c>
      <c r="C34048">
        <v>0.82938999999999996</v>
      </c>
      <c r="D34048">
        <v>0.82940000000000003</v>
      </c>
      <c r="E34048">
        <v>0.83015000000000005</v>
      </c>
      <c r="F34048" s="2">
        <f t="shared" si="532"/>
        <v>4.7044632086845617E-4</v>
      </c>
    </row>
    <row r="34049" spans="1:6" x14ac:dyDescent="0.2">
      <c r="A34049" s="1">
        <v>1756770120000</v>
      </c>
      <c r="B34049">
        <v>0.83</v>
      </c>
      <c r="C34049">
        <v>0.83116999999999996</v>
      </c>
      <c r="D34049">
        <v>0.83079999999999998</v>
      </c>
      <c r="E34049">
        <v>0.82982</v>
      </c>
      <c r="F34049" s="2">
        <f t="shared" si="532"/>
        <v>1.4096385542168299E-3</v>
      </c>
    </row>
    <row r="34050" spans="1:6" x14ac:dyDescent="0.2">
      <c r="A34050" s="1">
        <v>1756770180000</v>
      </c>
      <c r="B34050">
        <v>0.83120000000000005</v>
      </c>
      <c r="C34050">
        <v>0.83165999999999995</v>
      </c>
      <c r="D34050">
        <v>0.83220000000000005</v>
      </c>
      <c r="E34050">
        <v>0.83182999999999996</v>
      </c>
      <c r="F34050" s="2">
        <f t="shared" si="532"/>
        <v>5.5341674687192643E-4</v>
      </c>
    </row>
    <row r="34051" spans="1:6" x14ac:dyDescent="0.2">
      <c r="A34051" s="1">
        <v>1756770240000</v>
      </c>
      <c r="B34051">
        <v>0.82899999999999996</v>
      </c>
      <c r="C34051">
        <v>0.82982</v>
      </c>
      <c r="D34051">
        <v>0.82969999999999999</v>
      </c>
      <c r="E34051">
        <v>0.83087999999999995</v>
      </c>
      <c r="F34051" s="2">
        <f t="shared" ref="F34051:F34114" si="533">C34051/B34051-1</f>
        <v>9.891435464415288E-4</v>
      </c>
    </row>
    <row r="34052" spans="1:6" x14ac:dyDescent="0.2">
      <c r="A34052" s="1">
        <v>1756770300000</v>
      </c>
      <c r="B34052">
        <v>0.82650000000000001</v>
      </c>
      <c r="C34052">
        <v>0.82784999999999997</v>
      </c>
      <c r="D34052">
        <v>0.82740000000000002</v>
      </c>
      <c r="E34052">
        <v>0.82899999999999996</v>
      </c>
      <c r="F34052" s="2">
        <f t="shared" si="533"/>
        <v>1.6333938294010864E-3</v>
      </c>
    </row>
    <row r="34053" spans="1:6" x14ac:dyDescent="0.2">
      <c r="A34053" s="1">
        <v>1756770360000</v>
      </c>
      <c r="B34053">
        <v>0.83009999999999995</v>
      </c>
      <c r="C34053">
        <v>0.83043</v>
      </c>
      <c r="D34053">
        <v>0.83120000000000005</v>
      </c>
      <c r="E34053">
        <v>0.83142000000000005</v>
      </c>
      <c r="F34053" s="2">
        <f t="shared" si="533"/>
        <v>3.975424647633119E-4</v>
      </c>
    </row>
    <row r="34054" spans="1:6" x14ac:dyDescent="0.2">
      <c r="A34054" s="1">
        <v>1756770420000</v>
      </c>
      <c r="B34054">
        <v>0.82679999999999998</v>
      </c>
      <c r="C34054">
        <v>0.82708000000000004</v>
      </c>
      <c r="D34054">
        <v>0.82779999999999998</v>
      </c>
      <c r="E34054">
        <v>0.82750999999999997</v>
      </c>
      <c r="F34054" s="2">
        <f t="shared" si="533"/>
        <v>3.386550556363499E-4</v>
      </c>
    </row>
    <row r="34055" spans="1:6" x14ac:dyDescent="0.2">
      <c r="A34055" s="1">
        <v>1756770480000</v>
      </c>
      <c r="B34055">
        <v>0.82750000000000001</v>
      </c>
      <c r="C34055">
        <v>0.82876000000000005</v>
      </c>
      <c r="D34055">
        <v>0.82909999999999995</v>
      </c>
      <c r="E34055">
        <v>0.82847000000000004</v>
      </c>
      <c r="F34055" s="2">
        <f t="shared" si="533"/>
        <v>1.5226586102718986E-3</v>
      </c>
    </row>
    <row r="34056" spans="1:6" x14ac:dyDescent="0.2">
      <c r="A34056" s="1">
        <v>1756770540000</v>
      </c>
      <c r="B34056">
        <v>0.81699999999999995</v>
      </c>
      <c r="C34056">
        <v>0.81837000000000004</v>
      </c>
      <c r="D34056">
        <v>0.81720000000000004</v>
      </c>
      <c r="E34056">
        <v>0.81825000000000003</v>
      </c>
      <c r="F34056" s="2">
        <f t="shared" si="533"/>
        <v>1.6768665850674935E-3</v>
      </c>
    </row>
    <row r="34057" spans="1:6" x14ac:dyDescent="0.2">
      <c r="A34057" s="1">
        <v>1756770600000</v>
      </c>
      <c r="B34057">
        <v>0.81030000000000002</v>
      </c>
      <c r="C34057">
        <v>0.81098000000000003</v>
      </c>
      <c r="D34057">
        <v>0.81220000000000003</v>
      </c>
      <c r="E34057">
        <v>0.81154999999999999</v>
      </c>
      <c r="F34057" s="2">
        <f t="shared" si="533"/>
        <v>8.391953597433055E-4</v>
      </c>
    </row>
    <row r="34058" spans="1:6" x14ac:dyDescent="0.2">
      <c r="A34058" s="1">
        <v>1756770660000</v>
      </c>
      <c r="B34058">
        <v>0.80959999999999999</v>
      </c>
      <c r="C34058">
        <v>0.81079999999999997</v>
      </c>
      <c r="D34058">
        <v>0.81079999999999997</v>
      </c>
      <c r="E34058">
        <v>0.81106</v>
      </c>
      <c r="F34058" s="2">
        <f t="shared" si="533"/>
        <v>1.4822134387351138E-3</v>
      </c>
    </row>
    <row r="34059" spans="1:6" x14ac:dyDescent="0.2">
      <c r="A34059" s="1">
        <v>1756770720000</v>
      </c>
      <c r="B34059">
        <v>0.81110000000000004</v>
      </c>
      <c r="C34059">
        <v>0.81269999999999998</v>
      </c>
      <c r="D34059">
        <v>0.81289999999999996</v>
      </c>
      <c r="E34059">
        <v>0.81208000000000002</v>
      </c>
      <c r="F34059" s="2">
        <f t="shared" si="533"/>
        <v>1.972629762051481E-3</v>
      </c>
    </row>
    <row r="34060" spans="1:6" x14ac:dyDescent="0.2">
      <c r="A34060" s="1">
        <v>1756770780000</v>
      </c>
      <c r="B34060">
        <v>0.80959999999999999</v>
      </c>
      <c r="C34060">
        <v>0.81057999999999997</v>
      </c>
      <c r="D34060">
        <v>0.81100000000000005</v>
      </c>
      <c r="E34060">
        <v>0.8105</v>
      </c>
      <c r="F34060" s="2">
        <f t="shared" si="533"/>
        <v>1.2104743083003466E-3</v>
      </c>
    </row>
    <row r="34061" spans="1:6" x14ac:dyDescent="0.2">
      <c r="A34061" s="1">
        <v>1756770840000</v>
      </c>
      <c r="B34061">
        <v>0.80779999999999996</v>
      </c>
      <c r="C34061">
        <v>0.80900000000000005</v>
      </c>
      <c r="D34061">
        <v>0.80969999999999998</v>
      </c>
      <c r="E34061">
        <v>0.80945</v>
      </c>
      <c r="F34061" s="2">
        <f t="shared" si="533"/>
        <v>1.4855162168854186E-3</v>
      </c>
    </row>
    <row r="34062" spans="1:6" x14ac:dyDescent="0.2">
      <c r="A34062" s="1">
        <v>1756770900000</v>
      </c>
      <c r="B34062">
        <v>0.80840000000000001</v>
      </c>
      <c r="C34062">
        <v>0.80991000000000002</v>
      </c>
      <c r="D34062">
        <v>0.81020000000000003</v>
      </c>
      <c r="E34062">
        <v>0.8105</v>
      </c>
      <c r="F34062" s="2">
        <f t="shared" si="533"/>
        <v>1.8678871845621003E-3</v>
      </c>
    </row>
    <row r="34063" spans="1:6" x14ac:dyDescent="0.2">
      <c r="A34063" s="1">
        <v>1756770960000</v>
      </c>
      <c r="B34063">
        <v>0.80910000000000004</v>
      </c>
      <c r="C34063">
        <v>0.80991000000000002</v>
      </c>
      <c r="D34063">
        <v>0.81069999999999998</v>
      </c>
      <c r="E34063">
        <v>0.81106999999999996</v>
      </c>
      <c r="F34063" s="2">
        <f t="shared" si="533"/>
        <v>1.0011123470523575E-3</v>
      </c>
    </row>
    <row r="34064" spans="1:6" x14ac:dyDescent="0.2">
      <c r="A34064" s="1">
        <v>1756771020000</v>
      </c>
      <c r="B34064">
        <v>0.8115</v>
      </c>
      <c r="C34064">
        <v>0.81347999999999998</v>
      </c>
      <c r="D34064">
        <v>0.81330000000000002</v>
      </c>
      <c r="E34064">
        <v>0.81364999999999998</v>
      </c>
      <c r="F34064" s="2">
        <f t="shared" si="533"/>
        <v>2.4399260628464869E-3</v>
      </c>
    </row>
    <row r="34065" spans="1:6" x14ac:dyDescent="0.2">
      <c r="A34065" s="1">
        <v>1756771080000</v>
      </c>
      <c r="B34065">
        <v>0.81069999999999998</v>
      </c>
      <c r="C34065">
        <v>0.81181000000000003</v>
      </c>
      <c r="D34065">
        <v>0.81230000000000002</v>
      </c>
      <c r="E34065">
        <v>0.81181999999999999</v>
      </c>
      <c r="F34065" s="2">
        <f t="shared" si="533"/>
        <v>1.3691871222401009E-3</v>
      </c>
    </row>
    <row r="34066" spans="1:6" x14ac:dyDescent="0.2">
      <c r="A34066" s="1">
        <v>1756771140000</v>
      </c>
      <c r="B34066">
        <v>0.81069999999999998</v>
      </c>
      <c r="C34066">
        <v>0.81184000000000001</v>
      </c>
      <c r="D34066">
        <v>0.81230000000000002</v>
      </c>
      <c r="E34066">
        <v>0.81271000000000004</v>
      </c>
      <c r="F34066" s="2">
        <f t="shared" si="533"/>
        <v>1.4061921795978094E-3</v>
      </c>
    </row>
    <row r="34067" spans="1:6" x14ac:dyDescent="0.2">
      <c r="A34067" s="1">
        <v>1756771200000</v>
      </c>
      <c r="B34067">
        <v>0.80979999999999996</v>
      </c>
      <c r="C34067">
        <v>0.81061000000000005</v>
      </c>
      <c r="D34067">
        <v>0.81140000000000001</v>
      </c>
      <c r="E34067">
        <v>0.81184999999999996</v>
      </c>
      <c r="F34067" s="2">
        <f t="shared" si="533"/>
        <v>1.0002469745618026E-3</v>
      </c>
    </row>
    <row r="34068" spans="1:6" x14ac:dyDescent="0.2">
      <c r="A34068" s="1">
        <v>1756771260000</v>
      </c>
      <c r="B34068">
        <v>0.80789999999999995</v>
      </c>
      <c r="C34068">
        <v>0.80893000000000004</v>
      </c>
      <c r="D34068">
        <v>0.80920000000000003</v>
      </c>
      <c r="E34068">
        <v>0.80939000000000005</v>
      </c>
      <c r="F34068" s="2">
        <f t="shared" si="533"/>
        <v>1.2749102611711027E-3</v>
      </c>
    </row>
    <row r="34069" spans="1:6" x14ac:dyDescent="0.2">
      <c r="A34069" s="1">
        <v>1756771320000</v>
      </c>
      <c r="B34069">
        <v>0.8014</v>
      </c>
      <c r="C34069">
        <v>0.80293999999999999</v>
      </c>
      <c r="D34069">
        <v>0.80269999999999997</v>
      </c>
      <c r="E34069">
        <v>0.80262999999999995</v>
      </c>
      <c r="F34069" s="2">
        <f t="shared" si="533"/>
        <v>1.9216371350136985E-3</v>
      </c>
    </row>
    <row r="34070" spans="1:6" x14ac:dyDescent="0.2">
      <c r="A34070" s="1">
        <v>1756771380000</v>
      </c>
      <c r="B34070">
        <v>0.7883</v>
      </c>
      <c r="C34070">
        <v>0.78915999999999997</v>
      </c>
      <c r="D34070">
        <v>0.79020000000000001</v>
      </c>
      <c r="E34070">
        <v>0.78978000000000004</v>
      </c>
      <c r="F34070" s="2">
        <f t="shared" si="533"/>
        <v>1.0909552200939476E-3</v>
      </c>
    </row>
    <row r="34071" spans="1:6" x14ac:dyDescent="0.2">
      <c r="A34071" s="1">
        <v>1756771440000</v>
      </c>
      <c r="B34071">
        <v>0.79059999999999997</v>
      </c>
      <c r="C34071">
        <v>0.79213</v>
      </c>
      <c r="D34071">
        <v>0.79249999999999998</v>
      </c>
      <c r="E34071">
        <v>0.79249999999999998</v>
      </c>
      <c r="F34071" s="2">
        <f t="shared" si="533"/>
        <v>1.9352390589426616E-3</v>
      </c>
    </row>
    <row r="34072" spans="1:6" x14ac:dyDescent="0.2">
      <c r="A34072" s="1">
        <v>1756771500000</v>
      </c>
      <c r="B34072">
        <v>0.79169999999999996</v>
      </c>
      <c r="C34072">
        <v>0.79322999999999999</v>
      </c>
      <c r="D34072">
        <v>0.79449999999999998</v>
      </c>
      <c r="E34072">
        <v>0.79408000000000001</v>
      </c>
      <c r="F34072" s="2">
        <f t="shared" si="533"/>
        <v>1.9325502084122093E-3</v>
      </c>
    </row>
    <row r="34073" spans="1:6" x14ac:dyDescent="0.2">
      <c r="A34073" s="1">
        <v>1756771560000</v>
      </c>
      <c r="B34073">
        <v>0.79149999999999998</v>
      </c>
      <c r="C34073">
        <v>0.79288999999999998</v>
      </c>
      <c r="D34073">
        <v>0.79390000000000005</v>
      </c>
      <c r="E34073">
        <v>0.79408000000000001</v>
      </c>
      <c r="F34073" s="2">
        <f t="shared" si="533"/>
        <v>1.7561591914088126E-3</v>
      </c>
    </row>
    <row r="34074" spans="1:6" x14ac:dyDescent="0.2">
      <c r="A34074" s="1">
        <v>1756771620000</v>
      </c>
      <c r="B34074">
        <v>0.79820000000000002</v>
      </c>
      <c r="C34074">
        <v>0.79961000000000004</v>
      </c>
      <c r="D34074">
        <v>0.80089999999999995</v>
      </c>
      <c r="E34074">
        <v>0.8</v>
      </c>
      <c r="F34074" s="2">
        <f t="shared" si="533"/>
        <v>1.766474567777454E-3</v>
      </c>
    </row>
    <row r="34075" spans="1:6" x14ac:dyDescent="0.2">
      <c r="A34075" s="1">
        <v>1756771680000</v>
      </c>
      <c r="B34075">
        <v>0.80120000000000002</v>
      </c>
      <c r="C34075">
        <v>0.80301</v>
      </c>
      <c r="D34075">
        <v>0.80420000000000003</v>
      </c>
      <c r="E34075">
        <v>0.80334000000000005</v>
      </c>
      <c r="F34075" s="2">
        <f t="shared" si="533"/>
        <v>2.2591113330003854E-3</v>
      </c>
    </row>
    <row r="34076" spans="1:6" x14ac:dyDescent="0.2">
      <c r="A34076" s="1">
        <v>1756771740000</v>
      </c>
      <c r="B34076">
        <v>0.80020000000000002</v>
      </c>
      <c r="C34076">
        <v>0.80154000000000003</v>
      </c>
      <c r="D34076">
        <v>0.80220000000000002</v>
      </c>
      <c r="E34076">
        <v>0.80210000000000004</v>
      </c>
      <c r="F34076" s="2">
        <f t="shared" si="533"/>
        <v>1.6745813546612531E-3</v>
      </c>
    </row>
    <row r="34077" spans="1:6" x14ac:dyDescent="0.2">
      <c r="A34077" s="1">
        <v>1756771800000</v>
      </c>
      <c r="B34077">
        <v>0.79730000000000001</v>
      </c>
      <c r="C34077">
        <v>0.79867999999999995</v>
      </c>
      <c r="D34077">
        <v>0.7994</v>
      </c>
      <c r="E34077">
        <v>0.79918999999999996</v>
      </c>
      <c r="F34077" s="2">
        <f t="shared" si="533"/>
        <v>1.7308415903674046E-3</v>
      </c>
    </row>
    <row r="34078" spans="1:6" x14ac:dyDescent="0.2">
      <c r="A34078" s="1">
        <v>1756771860000</v>
      </c>
      <c r="B34078">
        <v>0.79530000000000001</v>
      </c>
      <c r="C34078">
        <v>0.79684999999999995</v>
      </c>
      <c r="D34078">
        <v>0.79759999999999998</v>
      </c>
      <c r="E34078">
        <v>0.79669000000000001</v>
      </c>
      <c r="F34078" s="2">
        <f t="shared" si="533"/>
        <v>1.9489500817300165E-3</v>
      </c>
    </row>
    <row r="34079" spans="1:6" x14ac:dyDescent="0.2">
      <c r="A34079" s="1">
        <v>1756771920000</v>
      </c>
      <c r="B34079">
        <v>0.80020000000000002</v>
      </c>
      <c r="C34079">
        <v>0.80240999999999996</v>
      </c>
      <c r="D34079">
        <v>0.80279999999999996</v>
      </c>
      <c r="E34079">
        <v>0.80210000000000004</v>
      </c>
      <c r="F34079" s="2">
        <f t="shared" si="533"/>
        <v>2.7618095476129589E-3</v>
      </c>
    </row>
    <row r="34080" spans="1:6" x14ac:dyDescent="0.2">
      <c r="A34080" s="1">
        <v>1756771980000</v>
      </c>
      <c r="B34080">
        <v>0.79559999999999997</v>
      </c>
      <c r="C34080">
        <v>0.79769999999999996</v>
      </c>
      <c r="D34080">
        <v>0.79800000000000004</v>
      </c>
      <c r="E34080">
        <v>0.79810000000000003</v>
      </c>
      <c r="F34080" s="2">
        <f t="shared" si="533"/>
        <v>2.639517345399689E-3</v>
      </c>
    </row>
    <row r="34081" spans="1:6" x14ac:dyDescent="0.2">
      <c r="A34081" s="1">
        <v>1756772040000</v>
      </c>
      <c r="B34081">
        <v>0.79020000000000001</v>
      </c>
      <c r="C34081">
        <v>0.79183000000000003</v>
      </c>
      <c r="D34081">
        <v>0.7923</v>
      </c>
      <c r="E34081">
        <v>0.79173000000000004</v>
      </c>
      <c r="F34081" s="2">
        <f t="shared" si="533"/>
        <v>2.0627689192609377E-3</v>
      </c>
    </row>
    <row r="34082" spans="1:6" x14ac:dyDescent="0.2">
      <c r="A34082" s="1">
        <v>1756772100000</v>
      </c>
      <c r="B34082">
        <v>0.79090000000000005</v>
      </c>
      <c r="C34082">
        <v>0.79256000000000004</v>
      </c>
      <c r="D34082">
        <v>0.79310000000000003</v>
      </c>
      <c r="E34082">
        <v>0.79288999999999998</v>
      </c>
      <c r="F34082" s="2">
        <f t="shared" si="533"/>
        <v>2.0988746997092633E-3</v>
      </c>
    </row>
    <row r="34083" spans="1:6" x14ac:dyDescent="0.2">
      <c r="A34083" s="1">
        <v>1756772160000</v>
      </c>
      <c r="B34083">
        <v>0.79149999999999998</v>
      </c>
      <c r="C34083">
        <v>0.79366999999999999</v>
      </c>
      <c r="D34083">
        <v>0.79390000000000005</v>
      </c>
      <c r="E34083">
        <v>0.79339000000000004</v>
      </c>
      <c r="F34083" s="2">
        <f t="shared" si="533"/>
        <v>2.7416298168034814E-3</v>
      </c>
    </row>
    <row r="34084" spans="1:6" x14ac:dyDescent="0.2">
      <c r="A34084" s="1">
        <v>1756772220000</v>
      </c>
      <c r="B34084">
        <v>0.78939999999999999</v>
      </c>
      <c r="C34084">
        <v>0.79137000000000002</v>
      </c>
      <c r="D34084">
        <v>0.79179999999999995</v>
      </c>
      <c r="E34084">
        <v>0.79090000000000005</v>
      </c>
      <c r="F34084" s="2">
        <f t="shared" si="533"/>
        <v>2.4955662528503009E-3</v>
      </c>
    </row>
    <row r="34085" spans="1:6" x14ac:dyDescent="0.2">
      <c r="A34085" s="1">
        <v>1756772280000</v>
      </c>
      <c r="B34085">
        <v>0.78969999999999996</v>
      </c>
      <c r="C34085">
        <v>0.79152</v>
      </c>
      <c r="D34085">
        <v>0.79210000000000003</v>
      </c>
      <c r="E34085">
        <v>0.79157</v>
      </c>
      <c r="F34085" s="2">
        <f t="shared" si="533"/>
        <v>2.304672660504048E-3</v>
      </c>
    </row>
    <row r="34086" spans="1:6" x14ac:dyDescent="0.2">
      <c r="A34086" s="1">
        <v>1756772340000</v>
      </c>
      <c r="B34086">
        <v>0.78580000000000005</v>
      </c>
      <c r="C34086">
        <v>0.78773000000000004</v>
      </c>
      <c r="D34086">
        <v>0.78800000000000003</v>
      </c>
      <c r="E34086">
        <v>0.78785000000000005</v>
      </c>
      <c r="F34086" s="2">
        <f t="shared" si="533"/>
        <v>2.4560956986510174E-3</v>
      </c>
    </row>
    <row r="34087" spans="1:6" x14ac:dyDescent="0.2">
      <c r="A34087" s="1">
        <v>1756772400000</v>
      </c>
      <c r="B34087">
        <v>0.78580000000000005</v>
      </c>
      <c r="C34087">
        <v>0.78759999999999997</v>
      </c>
      <c r="D34087">
        <v>0.78810000000000002</v>
      </c>
      <c r="E34087">
        <v>0.78727000000000003</v>
      </c>
      <c r="F34087" s="2">
        <f t="shared" si="533"/>
        <v>2.2906592008142823E-3</v>
      </c>
    </row>
    <row r="34088" spans="1:6" x14ac:dyDescent="0.2">
      <c r="A34088" s="1">
        <v>1756772460000</v>
      </c>
      <c r="B34088">
        <v>0.78469999999999995</v>
      </c>
      <c r="C34088">
        <v>0.78639000000000003</v>
      </c>
      <c r="D34088">
        <v>0.78710000000000002</v>
      </c>
      <c r="E34088">
        <v>0.78695000000000004</v>
      </c>
      <c r="F34088" s="2">
        <f t="shared" si="533"/>
        <v>2.1536893080158492E-3</v>
      </c>
    </row>
    <row r="34089" spans="1:6" x14ac:dyDescent="0.2">
      <c r="A34089" s="1">
        <v>1756772520000</v>
      </c>
      <c r="B34089">
        <v>0.78380000000000005</v>
      </c>
      <c r="C34089">
        <v>0.78549999999999998</v>
      </c>
      <c r="D34089">
        <v>0.78600000000000003</v>
      </c>
      <c r="E34089">
        <v>0.78605999999999998</v>
      </c>
      <c r="F34089" s="2">
        <f t="shared" si="533"/>
        <v>2.1689206430210994E-3</v>
      </c>
    </row>
    <row r="34090" spans="1:6" x14ac:dyDescent="0.2">
      <c r="A34090" s="1">
        <v>1756772580000</v>
      </c>
      <c r="B34090">
        <v>0.78049999999999997</v>
      </c>
      <c r="C34090">
        <v>0.78200000000000003</v>
      </c>
      <c r="D34090">
        <v>0.78269999999999995</v>
      </c>
      <c r="E34090">
        <v>0.78249999999999997</v>
      </c>
      <c r="F34090" s="2">
        <f t="shared" si="533"/>
        <v>1.9218449711724261E-3</v>
      </c>
    </row>
    <row r="34091" spans="1:6" x14ac:dyDescent="0.2">
      <c r="A34091" s="1">
        <v>1756772640000</v>
      </c>
      <c r="B34091">
        <v>0.78149999999999997</v>
      </c>
      <c r="C34091">
        <v>0.78281999999999996</v>
      </c>
      <c r="D34091">
        <v>0.78390000000000004</v>
      </c>
      <c r="E34091">
        <v>0.78342999999999996</v>
      </c>
      <c r="F34091" s="2">
        <f t="shared" si="533"/>
        <v>1.6890595009597664E-3</v>
      </c>
    </row>
    <row r="34092" spans="1:6" x14ac:dyDescent="0.2">
      <c r="A34092" s="1">
        <v>1756772700000</v>
      </c>
      <c r="B34092">
        <v>0.78210000000000002</v>
      </c>
      <c r="C34092">
        <v>0.78408999999999995</v>
      </c>
      <c r="D34092">
        <v>0.78439999999999999</v>
      </c>
      <c r="E34092">
        <v>0.78452999999999995</v>
      </c>
      <c r="F34092" s="2">
        <f t="shared" si="533"/>
        <v>2.5444316583556059E-3</v>
      </c>
    </row>
    <row r="34093" spans="1:6" x14ac:dyDescent="0.2">
      <c r="A34093" s="1">
        <v>1756772760000</v>
      </c>
      <c r="B34093">
        <v>0.77869999999999995</v>
      </c>
      <c r="C34093">
        <v>0.78015999999999996</v>
      </c>
      <c r="D34093">
        <v>0.78129999999999999</v>
      </c>
      <c r="E34093">
        <v>0.78115999999999997</v>
      </c>
      <c r="F34093" s="2">
        <f t="shared" si="533"/>
        <v>1.8749197380250049E-3</v>
      </c>
    </row>
    <row r="34094" spans="1:6" x14ac:dyDescent="0.2">
      <c r="A34094" s="1">
        <v>1756772820000</v>
      </c>
      <c r="B34094">
        <v>0.77610000000000001</v>
      </c>
      <c r="C34094">
        <v>0.77768999999999999</v>
      </c>
      <c r="D34094">
        <v>0.77869999999999995</v>
      </c>
      <c r="E34094">
        <v>0.77830999999999995</v>
      </c>
      <c r="F34094" s="2">
        <f t="shared" si="533"/>
        <v>2.0487050637805204E-3</v>
      </c>
    </row>
    <row r="34095" spans="1:6" x14ac:dyDescent="0.2">
      <c r="A34095" s="1">
        <v>1756772880000</v>
      </c>
      <c r="B34095">
        <v>0.77649999999999997</v>
      </c>
      <c r="C34095">
        <v>0.77890000000000004</v>
      </c>
      <c r="D34095">
        <v>0.7792</v>
      </c>
      <c r="E34095">
        <v>0.77973999999999999</v>
      </c>
      <c r="F34095" s="2">
        <f t="shared" si="533"/>
        <v>3.0907920154541468E-3</v>
      </c>
    </row>
    <row r="34096" spans="1:6" x14ac:dyDescent="0.2">
      <c r="A34096" s="1">
        <v>1756772940000</v>
      </c>
      <c r="B34096">
        <v>0.77949999999999997</v>
      </c>
      <c r="C34096">
        <v>0.78112999999999999</v>
      </c>
      <c r="D34096">
        <v>0.78200000000000003</v>
      </c>
      <c r="E34096">
        <v>0.78239000000000003</v>
      </c>
      <c r="F34096" s="2">
        <f t="shared" si="533"/>
        <v>2.0910840282233334E-3</v>
      </c>
    </row>
    <row r="34097" spans="1:6" x14ac:dyDescent="0.2">
      <c r="A34097" s="1">
        <v>1756773000000</v>
      </c>
      <c r="B34097">
        <v>0.77680000000000005</v>
      </c>
      <c r="C34097">
        <v>0.77903999999999995</v>
      </c>
      <c r="D34097">
        <v>0.77959999999999996</v>
      </c>
      <c r="E34097">
        <v>0.78047999999999995</v>
      </c>
      <c r="F34097" s="2">
        <f t="shared" si="533"/>
        <v>2.8836251287331915E-3</v>
      </c>
    </row>
    <row r="34098" spans="1:6" x14ac:dyDescent="0.2">
      <c r="A34098" s="1">
        <v>1756773060000</v>
      </c>
      <c r="B34098">
        <v>0.78649999999999998</v>
      </c>
      <c r="C34098">
        <v>0.78822999999999999</v>
      </c>
      <c r="D34098">
        <v>0.78879999999999995</v>
      </c>
      <c r="E34098">
        <v>0.78886000000000001</v>
      </c>
      <c r="F34098" s="2">
        <f t="shared" si="533"/>
        <v>2.1996185632549015E-3</v>
      </c>
    </row>
    <row r="34099" spans="1:6" x14ac:dyDescent="0.2">
      <c r="A34099" s="1">
        <v>1756773120000</v>
      </c>
      <c r="B34099">
        <v>0.79069999999999996</v>
      </c>
      <c r="C34099">
        <v>0.79283999999999999</v>
      </c>
      <c r="D34099">
        <v>0.79359999999999997</v>
      </c>
      <c r="E34099">
        <v>0.79354000000000002</v>
      </c>
      <c r="F34099" s="2">
        <f t="shared" si="533"/>
        <v>2.7064626280510762E-3</v>
      </c>
    </row>
    <row r="34100" spans="1:6" x14ac:dyDescent="0.2">
      <c r="A34100" s="1">
        <v>1756773180000</v>
      </c>
      <c r="B34100">
        <v>0.79210000000000003</v>
      </c>
      <c r="C34100">
        <v>0.79456000000000004</v>
      </c>
      <c r="D34100">
        <v>0.79479999999999995</v>
      </c>
      <c r="E34100">
        <v>0.79579</v>
      </c>
      <c r="F34100" s="2">
        <f t="shared" si="533"/>
        <v>3.1056684762025277E-3</v>
      </c>
    </row>
    <row r="34101" spans="1:6" x14ac:dyDescent="0.2">
      <c r="A34101" s="1">
        <v>1756773240000</v>
      </c>
      <c r="B34101">
        <v>0.79559999999999997</v>
      </c>
      <c r="C34101">
        <v>0.79700000000000004</v>
      </c>
      <c r="D34101">
        <v>0.79759999999999998</v>
      </c>
      <c r="E34101">
        <v>0.79808999999999997</v>
      </c>
      <c r="F34101" s="2">
        <f t="shared" si="533"/>
        <v>1.7596782302664593E-3</v>
      </c>
    </row>
    <row r="34102" spans="1:6" x14ac:dyDescent="0.2">
      <c r="A34102" s="1">
        <v>1756773300000</v>
      </c>
      <c r="B34102">
        <v>0.79890000000000005</v>
      </c>
      <c r="C34102">
        <v>0.80154999999999998</v>
      </c>
      <c r="D34102">
        <v>0.80110000000000003</v>
      </c>
      <c r="E34102">
        <v>0.80208000000000002</v>
      </c>
      <c r="F34102" s="2">
        <f t="shared" si="533"/>
        <v>3.3170609588182298E-3</v>
      </c>
    </row>
    <row r="34103" spans="1:6" x14ac:dyDescent="0.2">
      <c r="A34103" s="1">
        <v>1756773360000</v>
      </c>
      <c r="B34103">
        <v>0.79610000000000003</v>
      </c>
      <c r="C34103">
        <v>0.79840999999999995</v>
      </c>
      <c r="D34103">
        <v>0.79849999999999999</v>
      </c>
      <c r="E34103">
        <v>0.79783999999999999</v>
      </c>
      <c r="F34103" s="2">
        <f t="shared" si="533"/>
        <v>2.9016455219192938E-3</v>
      </c>
    </row>
    <row r="34104" spans="1:6" x14ac:dyDescent="0.2">
      <c r="A34104" s="1">
        <v>1756773420000</v>
      </c>
      <c r="B34104">
        <v>0.79120000000000001</v>
      </c>
      <c r="C34104">
        <v>0.79298000000000002</v>
      </c>
      <c r="D34104">
        <v>0.79400000000000004</v>
      </c>
      <c r="E34104">
        <v>0.79386999999999996</v>
      </c>
      <c r="F34104" s="2">
        <f t="shared" si="533"/>
        <v>2.2497472194136225E-3</v>
      </c>
    </row>
    <row r="34105" spans="1:6" x14ac:dyDescent="0.2">
      <c r="A34105" s="1">
        <v>1756773480000</v>
      </c>
      <c r="B34105">
        <v>0.78849999999999998</v>
      </c>
      <c r="C34105">
        <v>0.78988999999999998</v>
      </c>
      <c r="D34105">
        <v>0.79079999999999995</v>
      </c>
      <c r="E34105">
        <v>0.79196</v>
      </c>
      <c r="F34105" s="2">
        <f t="shared" si="533"/>
        <v>1.7628408370322646E-3</v>
      </c>
    </row>
    <row r="34106" spans="1:6" x14ac:dyDescent="0.2">
      <c r="A34106" s="1">
        <v>1756773540000</v>
      </c>
      <c r="B34106">
        <v>0.79120000000000001</v>
      </c>
      <c r="C34106">
        <v>0.79379</v>
      </c>
      <c r="D34106">
        <v>0.79359999999999997</v>
      </c>
      <c r="E34106">
        <v>0.79237000000000002</v>
      </c>
      <c r="F34106" s="2">
        <f t="shared" si="533"/>
        <v>3.2735085945398978E-3</v>
      </c>
    </row>
    <row r="34107" spans="1:6" x14ac:dyDescent="0.2">
      <c r="A34107" s="1">
        <v>1756773600000</v>
      </c>
      <c r="B34107">
        <v>0.78839999999999999</v>
      </c>
      <c r="C34107">
        <v>0.79040999999999995</v>
      </c>
      <c r="D34107">
        <v>0.79090000000000005</v>
      </c>
      <c r="E34107">
        <v>0.79227999999999998</v>
      </c>
      <c r="F34107" s="2">
        <f t="shared" si="533"/>
        <v>2.5494672754946546E-3</v>
      </c>
    </row>
    <row r="34108" spans="1:6" x14ac:dyDescent="0.2">
      <c r="A34108" s="1">
        <v>1756773660000</v>
      </c>
      <c r="B34108">
        <v>0.79149999999999998</v>
      </c>
      <c r="C34108">
        <v>0.79308999999999996</v>
      </c>
      <c r="D34108">
        <v>0.79400000000000004</v>
      </c>
      <c r="E34108">
        <v>0.79354000000000002</v>
      </c>
      <c r="F34108" s="2">
        <f t="shared" si="533"/>
        <v>2.0088439671510638E-3</v>
      </c>
    </row>
    <row r="34109" spans="1:6" x14ac:dyDescent="0.2">
      <c r="A34109" s="1">
        <v>1756773720000</v>
      </c>
      <c r="B34109">
        <v>0.79</v>
      </c>
      <c r="C34109">
        <v>0.79124000000000005</v>
      </c>
      <c r="D34109">
        <v>0.79269999999999996</v>
      </c>
      <c r="E34109">
        <v>0.79279999999999995</v>
      </c>
      <c r="F34109" s="2">
        <f t="shared" si="533"/>
        <v>1.5696202531645387E-3</v>
      </c>
    </row>
    <row r="34110" spans="1:6" x14ac:dyDescent="0.2">
      <c r="A34110" s="1">
        <v>1756773780000</v>
      </c>
      <c r="B34110">
        <v>0.78890000000000005</v>
      </c>
      <c r="C34110">
        <v>0.79112000000000005</v>
      </c>
      <c r="D34110">
        <v>0.79159999999999997</v>
      </c>
      <c r="E34110">
        <v>0.79205999999999999</v>
      </c>
      <c r="F34110" s="2">
        <f t="shared" si="533"/>
        <v>2.8140448726075018E-3</v>
      </c>
    </row>
    <row r="34111" spans="1:6" x14ac:dyDescent="0.2">
      <c r="A34111" s="1">
        <v>1756773840000</v>
      </c>
      <c r="B34111">
        <v>0.7893</v>
      </c>
      <c r="C34111">
        <v>0.79193000000000002</v>
      </c>
      <c r="D34111">
        <v>0.79200000000000004</v>
      </c>
      <c r="E34111">
        <v>0.79140999999999995</v>
      </c>
      <c r="F34111" s="2">
        <f t="shared" si="533"/>
        <v>3.3320663879388146E-3</v>
      </c>
    </row>
    <row r="34112" spans="1:6" x14ac:dyDescent="0.2">
      <c r="A34112" s="1">
        <v>1756773900000</v>
      </c>
      <c r="B34112">
        <v>0.78910000000000002</v>
      </c>
      <c r="C34112">
        <v>0.79083999999999999</v>
      </c>
      <c r="D34112">
        <v>0.79169999999999996</v>
      </c>
      <c r="E34112">
        <v>0.79110999999999998</v>
      </c>
      <c r="F34112" s="2">
        <f t="shared" si="533"/>
        <v>2.2050437206944107E-3</v>
      </c>
    </row>
    <row r="34113" spans="1:6" x14ac:dyDescent="0.2">
      <c r="A34113" s="1">
        <v>1756773960000</v>
      </c>
      <c r="B34113">
        <v>0.78520000000000001</v>
      </c>
      <c r="C34113">
        <v>0.78800999999999999</v>
      </c>
      <c r="D34113">
        <v>0.78779999999999994</v>
      </c>
      <c r="E34113">
        <v>0.78737999999999997</v>
      </c>
      <c r="F34113" s="2">
        <f t="shared" si="533"/>
        <v>3.5787060621497169E-3</v>
      </c>
    </row>
    <row r="34114" spans="1:6" x14ac:dyDescent="0.2">
      <c r="A34114" s="1">
        <v>1756774020000</v>
      </c>
      <c r="B34114">
        <v>0.79279999999999995</v>
      </c>
      <c r="C34114">
        <v>0.79461000000000004</v>
      </c>
      <c r="D34114">
        <v>0.7954</v>
      </c>
      <c r="E34114">
        <v>0.79468000000000005</v>
      </c>
      <c r="F34114" s="2">
        <f t="shared" si="533"/>
        <v>2.2830474268416001E-3</v>
      </c>
    </row>
    <row r="34115" spans="1:6" x14ac:dyDescent="0.2">
      <c r="A34115" s="1">
        <v>1756774080000</v>
      </c>
      <c r="B34115">
        <v>0.79390000000000005</v>
      </c>
      <c r="C34115">
        <v>0.79590000000000005</v>
      </c>
      <c r="D34115">
        <v>0.79679999999999995</v>
      </c>
      <c r="E34115">
        <v>0.79656000000000005</v>
      </c>
      <c r="F34115" s="2">
        <f t="shared" ref="F34115:F34178" si="534">C34115/B34115-1</f>
        <v>2.5192089683838681E-3</v>
      </c>
    </row>
    <row r="34116" spans="1:6" x14ac:dyDescent="0.2">
      <c r="A34116" s="1">
        <v>1756774140000</v>
      </c>
      <c r="B34116">
        <v>0.79530000000000001</v>
      </c>
      <c r="C34116">
        <v>0.79737999999999998</v>
      </c>
      <c r="D34116">
        <v>0.79830000000000001</v>
      </c>
      <c r="E34116">
        <v>0.79776000000000002</v>
      </c>
      <c r="F34116" s="2">
        <f t="shared" si="534"/>
        <v>2.6153652709668407E-3</v>
      </c>
    </row>
    <row r="34117" spans="1:6" x14ac:dyDescent="0.2">
      <c r="A34117" s="1">
        <v>1756774200000</v>
      </c>
      <c r="B34117">
        <v>0.79279999999999995</v>
      </c>
      <c r="C34117">
        <v>0.79468000000000005</v>
      </c>
      <c r="D34117">
        <v>0.7954</v>
      </c>
      <c r="E34117">
        <v>0.79566000000000003</v>
      </c>
      <c r="F34117" s="2">
        <f t="shared" si="534"/>
        <v>2.3713420787085937E-3</v>
      </c>
    </row>
    <row r="34118" spans="1:6" x14ac:dyDescent="0.2">
      <c r="A34118" s="1">
        <v>1756774260000</v>
      </c>
      <c r="B34118">
        <v>0.79149999999999998</v>
      </c>
      <c r="C34118">
        <v>0.79379</v>
      </c>
      <c r="D34118">
        <v>0.79400000000000004</v>
      </c>
      <c r="E34118">
        <v>0.79449000000000003</v>
      </c>
      <c r="F34118" s="2">
        <f t="shared" si="534"/>
        <v>2.8932406822488321E-3</v>
      </c>
    </row>
    <row r="34119" spans="1:6" x14ac:dyDescent="0.2">
      <c r="A34119" s="1">
        <v>1756774320000</v>
      </c>
      <c r="B34119">
        <v>0.79310000000000003</v>
      </c>
      <c r="C34119">
        <v>0.79513999999999996</v>
      </c>
      <c r="D34119">
        <v>0.79569999999999996</v>
      </c>
      <c r="E34119">
        <v>0.79635</v>
      </c>
      <c r="F34119" s="2">
        <f t="shared" si="534"/>
        <v>2.5721850964568471E-3</v>
      </c>
    </row>
    <row r="34120" spans="1:6" x14ac:dyDescent="0.2">
      <c r="A34120" s="1">
        <v>1756774380000</v>
      </c>
      <c r="B34120">
        <v>0.79369999999999996</v>
      </c>
      <c r="C34120">
        <v>0.79634000000000005</v>
      </c>
      <c r="D34120">
        <v>0.79700000000000004</v>
      </c>
      <c r="E34120">
        <v>0.79705000000000004</v>
      </c>
      <c r="F34120" s="2">
        <f t="shared" si="534"/>
        <v>3.326193775986086E-3</v>
      </c>
    </row>
    <row r="34121" spans="1:6" x14ac:dyDescent="0.2">
      <c r="A34121" s="1">
        <v>1756774440000</v>
      </c>
      <c r="B34121">
        <v>0.79579999999999995</v>
      </c>
      <c r="C34121">
        <v>0.79820000000000002</v>
      </c>
      <c r="D34121">
        <v>0.79859999999999998</v>
      </c>
      <c r="E34121">
        <v>0.79825999999999997</v>
      </c>
      <c r="F34121" s="2">
        <f t="shared" si="534"/>
        <v>3.0158331239005243E-3</v>
      </c>
    </row>
    <row r="34122" spans="1:6" x14ac:dyDescent="0.2">
      <c r="A34122" s="1">
        <v>1756774500000</v>
      </c>
      <c r="B34122">
        <v>0.79479999999999995</v>
      </c>
      <c r="C34122">
        <v>0.79737999999999998</v>
      </c>
      <c r="D34122">
        <v>0.79749999999999999</v>
      </c>
      <c r="E34122">
        <v>0.79698000000000002</v>
      </c>
      <c r="F34122" s="2">
        <f t="shared" si="534"/>
        <v>3.2460996477101656E-3</v>
      </c>
    </row>
    <row r="34123" spans="1:6" x14ac:dyDescent="0.2">
      <c r="A34123" s="1">
        <v>1756774560000</v>
      </c>
      <c r="B34123">
        <v>0.79339999999999999</v>
      </c>
      <c r="C34123">
        <v>0.79649000000000003</v>
      </c>
      <c r="D34123">
        <v>0.79610000000000003</v>
      </c>
      <c r="E34123">
        <v>0.79651000000000005</v>
      </c>
      <c r="F34123" s="2">
        <f t="shared" si="534"/>
        <v>3.8946307033023153E-3</v>
      </c>
    </row>
    <row r="34124" spans="1:6" x14ac:dyDescent="0.2">
      <c r="A34124" s="1">
        <v>1756774620000</v>
      </c>
      <c r="B34124">
        <v>0.79369999999999996</v>
      </c>
      <c r="C34124">
        <v>0.79617000000000004</v>
      </c>
      <c r="D34124">
        <v>0.79649999999999999</v>
      </c>
      <c r="E34124">
        <v>0.79705000000000004</v>
      </c>
      <c r="F34124" s="2">
        <f t="shared" si="534"/>
        <v>3.1120070555625823E-3</v>
      </c>
    </row>
    <row r="34125" spans="1:6" x14ac:dyDescent="0.2">
      <c r="A34125" s="1">
        <v>1756774680000</v>
      </c>
      <c r="B34125">
        <v>0.79310000000000003</v>
      </c>
      <c r="C34125">
        <v>0.79576999999999998</v>
      </c>
      <c r="D34125">
        <v>0.79579999999999995</v>
      </c>
      <c r="E34125">
        <v>0.79645999999999995</v>
      </c>
      <c r="F34125" s="2">
        <f t="shared" si="534"/>
        <v>3.3665363762449552E-3</v>
      </c>
    </row>
    <row r="34126" spans="1:6" x14ac:dyDescent="0.2">
      <c r="A34126" s="1">
        <v>1756774740000</v>
      </c>
      <c r="B34126">
        <v>0.79320000000000002</v>
      </c>
      <c r="C34126">
        <v>0.79603000000000002</v>
      </c>
      <c r="D34126">
        <v>0.79620000000000002</v>
      </c>
      <c r="E34126">
        <v>0.79691999999999996</v>
      </c>
      <c r="F34126" s="2">
        <f t="shared" si="534"/>
        <v>3.5678265254663888E-3</v>
      </c>
    </row>
    <row r="34127" spans="1:6" x14ac:dyDescent="0.2">
      <c r="A34127" s="1">
        <v>1756774800000</v>
      </c>
      <c r="B34127">
        <v>0.79749999999999999</v>
      </c>
      <c r="C34127">
        <v>0.80022000000000004</v>
      </c>
      <c r="D34127">
        <v>0.80049999999999999</v>
      </c>
      <c r="E34127">
        <v>0.80015000000000003</v>
      </c>
      <c r="F34127" s="2">
        <f t="shared" si="534"/>
        <v>3.4106583072099905E-3</v>
      </c>
    </row>
    <row r="34128" spans="1:6" x14ac:dyDescent="0.2">
      <c r="A34128" s="1">
        <v>1756774860000</v>
      </c>
      <c r="B34128">
        <v>0.79379999999999995</v>
      </c>
      <c r="C34128">
        <v>0.79664999999999997</v>
      </c>
      <c r="D34128">
        <v>0.79659999999999997</v>
      </c>
      <c r="E34128">
        <v>0.79639000000000004</v>
      </c>
      <c r="F34128" s="2">
        <f t="shared" si="534"/>
        <v>3.5903250188964453E-3</v>
      </c>
    </row>
    <row r="34129" spans="1:6" x14ac:dyDescent="0.2">
      <c r="A34129" s="1">
        <v>1756774920000</v>
      </c>
      <c r="B34129">
        <v>0.79269999999999996</v>
      </c>
      <c r="C34129">
        <v>0.79598000000000002</v>
      </c>
      <c r="D34129">
        <v>0.79559999999999997</v>
      </c>
      <c r="E34129">
        <v>0.79654000000000003</v>
      </c>
      <c r="F34129" s="2">
        <f t="shared" si="534"/>
        <v>4.1377570329255153E-3</v>
      </c>
    </row>
    <row r="34130" spans="1:6" x14ac:dyDescent="0.2">
      <c r="A34130" s="1">
        <v>1756774980000</v>
      </c>
      <c r="B34130">
        <v>0.7944</v>
      </c>
      <c r="C34130">
        <v>0.79679</v>
      </c>
      <c r="D34130">
        <v>0.79800000000000004</v>
      </c>
      <c r="E34130">
        <v>0.79534000000000005</v>
      </c>
      <c r="F34130" s="2">
        <f t="shared" si="534"/>
        <v>3.0085599194360491E-3</v>
      </c>
    </row>
    <row r="34131" spans="1:6" x14ac:dyDescent="0.2">
      <c r="A34131" s="1">
        <v>1756775040000</v>
      </c>
      <c r="B34131">
        <v>0.78759999999999997</v>
      </c>
      <c r="C34131">
        <v>0.79039999999999999</v>
      </c>
      <c r="D34131">
        <v>0.79059999999999997</v>
      </c>
      <c r="E34131">
        <v>0.79149999999999998</v>
      </c>
      <c r="F34131" s="2">
        <f t="shared" si="534"/>
        <v>3.5551041137633632E-3</v>
      </c>
    </row>
    <row r="34132" spans="1:6" x14ac:dyDescent="0.2">
      <c r="A34132" s="1">
        <v>1756775100000</v>
      </c>
      <c r="B34132">
        <v>0.78920000000000001</v>
      </c>
      <c r="C34132">
        <v>0.79139000000000004</v>
      </c>
      <c r="D34132">
        <v>0.79190000000000005</v>
      </c>
      <c r="E34132">
        <v>0.79286999999999996</v>
      </c>
      <c r="F34132" s="2">
        <f t="shared" si="534"/>
        <v>2.7749619868220332E-3</v>
      </c>
    </row>
    <row r="34133" spans="1:6" x14ac:dyDescent="0.2">
      <c r="A34133" s="1">
        <v>1756775160000</v>
      </c>
      <c r="B34133">
        <v>0.79169999999999996</v>
      </c>
      <c r="C34133">
        <v>0.79420000000000002</v>
      </c>
      <c r="D34133">
        <v>0.79459999999999997</v>
      </c>
      <c r="E34133">
        <v>0.79429000000000005</v>
      </c>
      <c r="F34133" s="2">
        <f t="shared" si="534"/>
        <v>3.1577617784515066E-3</v>
      </c>
    </row>
    <row r="34134" spans="1:6" x14ac:dyDescent="0.2">
      <c r="A34134" s="1">
        <v>1756775220000</v>
      </c>
      <c r="B34134">
        <v>0.79430000000000001</v>
      </c>
      <c r="C34134">
        <v>0.79703999999999997</v>
      </c>
      <c r="D34134">
        <v>0.79690000000000005</v>
      </c>
      <c r="E34134">
        <v>0.79779999999999995</v>
      </c>
      <c r="F34134" s="2">
        <f t="shared" si="534"/>
        <v>3.449578244995477E-3</v>
      </c>
    </row>
    <row r="34135" spans="1:6" x14ac:dyDescent="0.2">
      <c r="A34135" s="1">
        <v>1756775280000</v>
      </c>
      <c r="B34135">
        <v>0.79430000000000001</v>
      </c>
      <c r="C34135">
        <v>0.79630999999999996</v>
      </c>
      <c r="D34135">
        <v>0.79700000000000004</v>
      </c>
      <c r="E34135">
        <v>0.79774999999999996</v>
      </c>
      <c r="F34135" s="2">
        <f t="shared" si="534"/>
        <v>2.5305300264382158E-3</v>
      </c>
    </row>
    <row r="34136" spans="1:6" x14ac:dyDescent="0.2">
      <c r="A34136" s="1">
        <v>1756775340000</v>
      </c>
      <c r="B34136">
        <v>0.79490000000000005</v>
      </c>
      <c r="C34136">
        <v>0.79730999999999996</v>
      </c>
      <c r="D34136">
        <v>0.79810000000000003</v>
      </c>
      <c r="E34136">
        <v>0.79791000000000001</v>
      </c>
      <c r="F34136" s="2">
        <f t="shared" si="534"/>
        <v>3.0318279028807016E-3</v>
      </c>
    </row>
    <row r="34137" spans="1:6" x14ac:dyDescent="0.2">
      <c r="A34137" s="1">
        <v>1756775400000</v>
      </c>
      <c r="B34137">
        <v>0.79669999999999996</v>
      </c>
      <c r="C34137">
        <v>0.79920999999999998</v>
      </c>
      <c r="D34137">
        <v>0.79959999999999998</v>
      </c>
      <c r="E34137">
        <v>0.79913000000000001</v>
      </c>
      <c r="F34137" s="2">
        <f t="shared" si="534"/>
        <v>3.1504957951551393E-3</v>
      </c>
    </row>
    <row r="34138" spans="1:6" x14ac:dyDescent="0.2">
      <c r="A34138" s="1">
        <v>1756775460000</v>
      </c>
      <c r="B34138">
        <v>0.7944</v>
      </c>
      <c r="C34138">
        <v>0.79764999999999997</v>
      </c>
      <c r="D34138">
        <v>0.79720000000000002</v>
      </c>
      <c r="E34138">
        <v>0.79810999999999999</v>
      </c>
      <c r="F34138" s="2">
        <f t="shared" si="534"/>
        <v>4.0911379657602165E-3</v>
      </c>
    </row>
    <row r="34139" spans="1:6" x14ac:dyDescent="0.2">
      <c r="A34139" s="1">
        <v>1756775520000</v>
      </c>
      <c r="B34139">
        <v>0.79400000000000004</v>
      </c>
      <c r="C34139">
        <v>0.79727999999999999</v>
      </c>
      <c r="D34139">
        <v>0.79690000000000005</v>
      </c>
      <c r="E34139">
        <v>0.79862999999999995</v>
      </c>
      <c r="F34139" s="2">
        <f t="shared" si="534"/>
        <v>4.130982367758218E-3</v>
      </c>
    </row>
    <row r="34140" spans="1:6" x14ac:dyDescent="0.2">
      <c r="A34140" s="1">
        <v>1756775580000</v>
      </c>
      <c r="B34140">
        <v>0.79339999999999999</v>
      </c>
      <c r="C34140">
        <v>0.79595000000000005</v>
      </c>
      <c r="D34140">
        <v>0.79610000000000003</v>
      </c>
      <c r="E34140">
        <v>0.79717000000000005</v>
      </c>
      <c r="F34140" s="2">
        <f t="shared" si="534"/>
        <v>3.2140156289388599E-3</v>
      </c>
    </row>
    <row r="34141" spans="1:6" x14ac:dyDescent="0.2">
      <c r="A34141" s="1">
        <v>1756775640000</v>
      </c>
      <c r="B34141">
        <v>0.79379999999999995</v>
      </c>
      <c r="C34141">
        <v>0.79676999999999998</v>
      </c>
      <c r="D34141">
        <v>0.79669999999999996</v>
      </c>
      <c r="E34141">
        <v>0.79796999999999996</v>
      </c>
      <c r="F34141" s="2">
        <f t="shared" si="534"/>
        <v>3.7414965986395377E-3</v>
      </c>
    </row>
    <row r="34142" spans="1:6" x14ac:dyDescent="0.2">
      <c r="A34142" s="1">
        <v>1756775700000</v>
      </c>
      <c r="B34142">
        <v>0.79300000000000004</v>
      </c>
      <c r="C34142">
        <v>0.79581000000000002</v>
      </c>
      <c r="D34142">
        <v>0.79590000000000005</v>
      </c>
      <c r="E34142">
        <v>0.79710999999999999</v>
      </c>
      <c r="F34142" s="2">
        <f t="shared" si="534"/>
        <v>3.5435056746531135E-3</v>
      </c>
    </row>
    <row r="34143" spans="1:6" x14ac:dyDescent="0.2">
      <c r="A34143" s="1">
        <v>1756775760000</v>
      </c>
      <c r="B34143">
        <v>0.79569999999999996</v>
      </c>
      <c r="C34143">
        <v>0.79842000000000002</v>
      </c>
      <c r="D34143">
        <v>0.79900000000000004</v>
      </c>
      <c r="E34143">
        <v>0.79773000000000005</v>
      </c>
      <c r="F34143" s="2">
        <f t="shared" si="534"/>
        <v>3.4183737589543739E-3</v>
      </c>
    </row>
    <row r="34144" spans="1:6" x14ac:dyDescent="0.2">
      <c r="A34144" s="1">
        <v>1756775820000</v>
      </c>
      <c r="B34144">
        <v>0.8044</v>
      </c>
      <c r="C34144">
        <v>0.80696000000000001</v>
      </c>
      <c r="D34144">
        <v>0.80740000000000001</v>
      </c>
      <c r="E34144">
        <v>0.80793999999999999</v>
      </c>
      <c r="F34144" s="2">
        <f t="shared" si="534"/>
        <v>3.1824962705122584E-3</v>
      </c>
    </row>
    <row r="34145" spans="1:6" x14ac:dyDescent="0.2">
      <c r="A34145" s="1">
        <v>1756775880000</v>
      </c>
      <c r="B34145">
        <v>0.80269999999999997</v>
      </c>
      <c r="C34145">
        <v>0.80718000000000001</v>
      </c>
      <c r="D34145">
        <v>0.80640000000000001</v>
      </c>
      <c r="E34145">
        <v>0.80564000000000002</v>
      </c>
      <c r="F34145" s="2">
        <f t="shared" si="534"/>
        <v>5.5811635729414721E-3</v>
      </c>
    </row>
    <row r="34146" spans="1:6" x14ac:dyDescent="0.2">
      <c r="A34146" s="1">
        <v>1756775940000</v>
      </c>
      <c r="B34146">
        <v>0.8024</v>
      </c>
      <c r="C34146">
        <v>0.80567</v>
      </c>
      <c r="D34146">
        <v>0.8054</v>
      </c>
      <c r="E34146">
        <v>0.80571999999999999</v>
      </c>
      <c r="F34146" s="2">
        <f t="shared" si="534"/>
        <v>4.0752741774676693E-3</v>
      </c>
    </row>
    <row r="34147" spans="1:6" x14ac:dyDescent="0.2">
      <c r="A34147" s="1">
        <v>1756776000000</v>
      </c>
      <c r="B34147">
        <v>0.79910000000000003</v>
      </c>
      <c r="C34147">
        <v>0.80234000000000005</v>
      </c>
      <c r="D34147">
        <v>0.80200000000000005</v>
      </c>
      <c r="E34147">
        <v>0.80267999999999995</v>
      </c>
      <c r="F34147" s="2">
        <f t="shared" si="534"/>
        <v>4.0545613815543557E-3</v>
      </c>
    </row>
    <row r="34148" spans="1:6" x14ac:dyDescent="0.2">
      <c r="A34148" s="1">
        <v>1756776060000</v>
      </c>
      <c r="B34148">
        <v>0.79979999999999996</v>
      </c>
      <c r="C34148">
        <v>0.80300000000000005</v>
      </c>
      <c r="D34148">
        <v>0.80269999999999997</v>
      </c>
      <c r="E34148">
        <v>0.80367999999999995</v>
      </c>
      <c r="F34148" s="2">
        <f t="shared" si="534"/>
        <v>4.0010002500625585E-3</v>
      </c>
    </row>
    <row r="34149" spans="1:6" x14ac:dyDescent="0.2">
      <c r="A34149" s="1">
        <v>1756776120000</v>
      </c>
      <c r="B34149">
        <v>0.79700000000000004</v>
      </c>
      <c r="C34149">
        <v>0.80037000000000003</v>
      </c>
      <c r="D34149">
        <v>0.79959999999999998</v>
      </c>
      <c r="E34149">
        <v>0.79920000000000002</v>
      </c>
      <c r="F34149" s="2">
        <f t="shared" si="534"/>
        <v>4.2283563362610632E-3</v>
      </c>
    </row>
    <row r="34150" spans="1:6" x14ac:dyDescent="0.2">
      <c r="A34150" s="1">
        <v>1756776180000</v>
      </c>
      <c r="B34150">
        <v>0.79579999999999995</v>
      </c>
      <c r="C34150">
        <v>0.79883000000000004</v>
      </c>
      <c r="D34150">
        <v>0.79869999999999997</v>
      </c>
      <c r="E34150">
        <v>0.79922000000000004</v>
      </c>
      <c r="F34150" s="2">
        <f t="shared" si="534"/>
        <v>3.8074893189243841E-3</v>
      </c>
    </row>
    <row r="34151" spans="1:6" x14ac:dyDescent="0.2">
      <c r="A34151" s="1">
        <v>1756776240000</v>
      </c>
      <c r="B34151">
        <v>0.79359999999999997</v>
      </c>
      <c r="C34151">
        <v>0.79700000000000004</v>
      </c>
      <c r="D34151">
        <v>0.79669999999999996</v>
      </c>
      <c r="E34151">
        <v>0.79895000000000005</v>
      </c>
      <c r="F34151" s="2">
        <f t="shared" si="534"/>
        <v>4.2842741935484874E-3</v>
      </c>
    </row>
    <row r="34152" spans="1:6" x14ac:dyDescent="0.2">
      <c r="A34152" s="1">
        <v>1756776300000</v>
      </c>
      <c r="B34152">
        <v>0.79790000000000005</v>
      </c>
      <c r="C34152">
        <v>0.80110000000000003</v>
      </c>
      <c r="D34152">
        <v>0.80130000000000001</v>
      </c>
      <c r="E34152">
        <v>0.80200000000000005</v>
      </c>
      <c r="F34152" s="2">
        <f t="shared" si="534"/>
        <v>4.0105276350419494E-3</v>
      </c>
    </row>
    <row r="34153" spans="1:6" x14ac:dyDescent="0.2">
      <c r="A34153" s="1">
        <v>1756776360000</v>
      </c>
      <c r="B34153">
        <v>0.80210000000000004</v>
      </c>
      <c r="C34153">
        <v>0.80491999999999997</v>
      </c>
      <c r="D34153">
        <v>0.80500000000000005</v>
      </c>
      <c r="E34153">
        <v>0.80628999999999995</v>
      </c>
      <c r="F34153" s="2">
        <f t="shared" si="534"/>
        <v>3.5157711008602099E-3</v>
      </c>
    </row>
    <row r="34154" spans="1:6" x14ac:dyDescent="0.2">
      <c r="A34154" s="1">
        <v>1756776420000</v>
      </c>
      <c r="B34154">
        <v>0.80379999999999996</v>
      </c>
      <c r="C34154">
        <v>0.80671999999999999</v>
      </c>
      <c r="D34154">
        <v>0.80710000000000004</v>
      </c>
      <c r="E34154">
        <v>0.80689999999999995</v>
      </c>
      <c r="F34154" s="2">
        <f t="shared" si="534"/>
        <v>3.6327444637969108E-3</v>
      </c>
    </row>
    <row r="34155" spans="1:6" x14ac:dyDescent="0.2">
      <c r="A34155" s="1">
        <v>1756776480000</v>
      </c>
      <c r="B34155">
        <v>0.80279999999999996</v>
      </c>
      <c r="C34155">
        <v>0.80620999999999998</v>
      </c>
      <c r="D34155">
        <v>0.80569999999999997</v>
      </c>
      <c r="E34155">
        <v>0.80642999999999998</v>
      </c>
      <c r="F34155" s="2">
        <f t="shared" si="534"/>
        <v>4.2476332835077457E-3</v>
      </c>
    </row>
    <row r="34156" spans="1:6" x14ac:dyDescent="0.2">
      <c r="A34156" s="1">
        <v>1756776540000</v>
      </c>
      <c r="B34156">
        <v>0.80420000000000003</v>
      </c>
      <c r="C34156">
        <v>0.80733999999999995</v>
      </c>
      <c r="D34156">
        <v>0.80779999999999996</v>
      </c>
      <c r="E34156">
        <v>0.80732999999999999</v>
      </c>
      <c r="F34156" s="2">
        <f t="shared" si="534"/>
        <v>3.9045013678189466E-3</v>
      </c>
    </row>
    <row r="34157" spans="1:6" x14ac:dyDescent="0.2">
      <c r="A34157" s="1">
        <v>1756776600000</v>
      </c>
      <c r="B34157">
        <v>0.82110000000000005</v>
      </c>
      <c r="C34157">
        <v>0.82382999999999995</v>
      </c>
      <c r="D34157">
        <v>0.82410000000000005</v>
      </c>
      <c r="E34157">
        <v>0.82479999999999998</v>
      </c>
      <c r="F34157" s="2">
        <f t="shared" si="534"/>
        <v>3.3248081841430466E-3</v>
      </c>
    </row>
    <row r="34158" spans="1:6" x14ac:dyDescent="0.2">
      <c r="A34158" s="1">
        <v>1756776660000</v>
      </c>
      <c r="B34158">
        <v>0.81589999999999996</v>
      </c>
      <c r="C34158">
        <v>0.81821999999999995</v>
      </c>
      <c r="D34158">
        <v>0.81869999999999998</v>
      </c>
      <c r="E34158">
        <v>0.81938999999999995</v>
      </c>
      <c r="F34158" s="2">
        <f t="shared" si="534"/>
        <v>2.8434857212893405E-3</v>
      </c>
    </row>
    <row r="34159" spans="1:6" x14ac:dyDescent="0.2">
      <c r="A34159" s="1">
        <v>1756776720000</v>
      </c>
      <c r="B34159">
        <v>0.81859999999999999</v>
      </c>
      <c r="C34159">
        <v>0.82138999999999995</v>
      </c>
      <c r="D34159">
        <v>0.82130000000000003</v>
      </c>
      <c r="E34159">
        <v>0.82140000000000002</v>
      </c>
      <c r="F34159" s="2">
        <f t="shared" si="534"/>
        <v>3.4082580014658248E-3</v>
      </c>
    </row>
    <row r="34160" spans="1:6" x14ac:dyDescent="0.2">
      <c r="A34160" s="1">
        <v>1756776780000</v>
      </c>
      <c r="B34160">
        <v>0.81820000000000004</v>
      </c>
      <c r="C34160">
        <v>0.82162000000000002</v>
      </c>
      <c r="D34160">
        <v>0.82130000000000003</v>
      </c>
      <c r="E34160">
        <v>0.82120000000000004</v>
      </c>
      <c r="F34160" s="2">
        <f t="shared" si="534"/>
        <v>4.1799071131751742E-3</v>
      </c>
    </row>
    <row r="34161" spans="1:6" x14ac:dyDescent="0.2">
      <c r="A34161" s="1">
        <v>1756776840000</v>
      </c>
      <c r="B34161">
        <v>0.81710000000000005</v>
      </c>
      <c r="C34161">
        <v>0.81981000000000004</v>
      </c>
      <c r="D34161">
        <v>0.82010000000000005</v>
      </c>
      <c r="E34161">
        <v>0.82177</v>
      </c>
      <c r="F34161" s="2">
        <f t="shared" si="534"/>
        <v>3.31660751438001E-3</v>
      </c>
    </row>
    <row r="34162" spans="1:6" x14ac:dyDescent="0.2">
      <c r="A34162" s="1">
        <v>1756776900000</v>
      </c>
      <c r="B34162">
        <v>0.80989999999999995</v>
      </c>
      <c r="C34162">
        <v>0.81266000000000005</v>
      </c>
      <c r="D34162">
        <v>0.81269999999999998</v>
      </c>
      <c r="E34162">
        <v>0.81399999999999995</v>
      </c>
      <c r="F34162" s="2">
        <f t="shared" si="534"/>
        <v>3.4078281269294131E-3</v>
      </c>
    </row>
    <row r="34163" spans="1:6" x14ac:dyDescent="0.2">
      <c r="A34163" s="1">
        <v>1756776960000</v>
      </c>
      <c r="B34163">
        <v>0.80759999999999998</v>
      </c>
      <c r="C34163">
        <v>0.81023999999999996</v>
      </c>
      <c r="D34163">
        <v>0.81110000000000004</v>
      </c>
      <c r="E34163">
        <v>0.81237000000000004</v>
      </c>
      <c r="F34163" s="2">
        <f t="shared" si="534"/>
        <v>3.2689450222882499E-3</v>
      </c>
    </row>
    <row r="34164" spans="1:6" x14ac:dyDescent="0.2">
      <c r="A34164" s="1">
        <v>1756777020000</v>
      </c>
      <c r="B34164">
        <v>0.80859999999999999</v>
      </c>
      <c r="C34164">
        <v>0.81140000000000001</v>
      </c>
      <c r="D34164">
        <v>0.81169999999999998</v>
      </c>
      <c r="E34164">
        <v>0.81306</v>
      </c>
      <c r="F34164" s="2">
        <f t="shared" si="534"/>
        <v>3.4627751669553675E-3</v>
      </c>
    </row>
    <row r="34165" spans="1:6" x14ac:dyDescent="0.2">
      <c r="A34165" s="1">
        <v>1756777080000</v>
      </c>
      <c r="B34165">
        <v>0.8125</v>
      </c>
      <c r="C34165">
        <v>0.81503000000000003</v>
      </c>
      <c r="D34165">
        <v>0.81540000000000001</v>
      </c>
      <c r="E34165">
        <v>0.81589999999999996</v>
      </c>
      <c r="F34165" s="2">
        <f t="shared" si="534"/>
        <v>3.1138461538462447E-3</v>
      </c>
    </row>
    <row r="34166" spans="1:6" x14ac:dyDescent="0.2">
      <c r="A34166" s="1">
        <v>1756777140000</v>
      </c>
      <c r="B34166">
        <v>0.81259999999999999</v>
      </c>
      <c r="C34166">
        <v>0.81564999999999999</v>
      </c>
      <c r="D34166">
        <v>0.81610000000000005</v>
      </c>
      <c r="E34166">
        <v>0.81711</v>
      </c>
      <c r="F34166" s="2">
        <f t="shared" si="534"/>
        <v>3.7533841988677263E-3</v>
      </c>
    </row>
    <row r="34167" spans="1:6" x14ac:dyDescent="0.2">
      <c r="A34167" s="1">
        <v>1756777200000</v>
      </c>
      <c r="B34167">
        <v>0.81310000000000004</v>
      </c>
      <c r="C34167">
        <v>0.81633</v>
      </c>
      <c r="D34167">
        <v>0.81640000000000001</v>
      </c>
      <c r="E34167">
        <v>0.81855999999999995</v>
      </c>
      <c r="F34167" s="2">
        <f t="shared" si="534"/>
        <v>3.9724511130241336E-3</v>
      </c>
    </row>
    <row r="34168" spans="1:6" x14ac:dyDescent="0.2">
      <c r="A34168" s="1">
        <v>1756777260000</v>
      </c>
      <c r="B34168">
        <v>0.81369999999999998</v>
      </c>
      <c r="C34168">
        <v>0.81662999999999997</v>
      </c>
      <c r="D34168">
        <v>0.81699999999999995</v>
      </c>
      <c r="E34168">
        <v>0.81808000000000003</v>
      </c>
      <c r="F34168" s="2">
        <f t="shared" si="534"/>
        <v>3.6008356888288517E-3</v>
      </c>
    </row>
    <row r="34169" spans="1:6" x14ac:dyDescent="0.2">
      <c r="A34169" s="1">
        <v>1756777320000</v>
      </c>
      <c r="B34169">
        <v>0.81589999999999996</v>
      </c>
      <c r="C34169">
        <v>0.81950999999999996</v>
      </c>
      <c r="D34169">
        <v>0.81920000000000004</v>
      </c>
      <c r="E34169">
        <v>0.81903000000000004</v>
      </c>
      <c r="F34169" s="2">
        <f t="shared" si="534"/>
        <v>4.424561833558105E-3</v>
      </c>
    </row>
    <row r="34170" spans="1:6" x14ac:dyDescent="0.2">
      <c r="A34170" s="1">
        <v>1756777380000</v>
      </c>
      <c r="B34170">
        <v>0.81520000000000004</v>
      </c>
      <c r="C34170">
        <v>0.81855999999999995</v>
      </c>
      <c r="D34170">
        <v>0.81850000000000001</v>
      </c>
      <c r="E34170">
        <v>0.81955</v>
      </c>
      <c r="F34170" s="2">
        <f t="shared" si="534"/>
        <v>4.1216879293424213E-3</v>
      </c>
    </row>
    <row r="34171" spans="1:6" x14ac:dyDescent="0.2">
      <c r="A34171" s="1">
        <v>1756777440000</v>
      </c>
      <c r="B34171">
        <v>0.81620000000000004</v>
      </c>
      <c r="C34171">
        <v>0.81921999999999995</v>
      </c>
      <c r="D34171">
        <v>0.81920000000000004</v>
      </c>
      <c r="E34171">
        <v>0.81891000000000003</v>
      </c>
      <c r="F34171" s="2">
        <f t="shared" si="534"/>
        <v>3.7000735113941197E-3</v>
      </c>
    </row>
    <row r="34172" spans="1:6" x14ac:dyDescent="0.2">
      <c r="A34172" s="1">
        <v>1756777500000</v>
      </c>
      <c r="B34172">
        <v>0.81920000000000004</v>
      </c>
      <c r="C34172">
        <v>0.82199999999999995</v>
      </c>
      <c r="D34172">
        <v>0.82169999999999999</v>
      </c>
      <c r="E34172">
        <v>0.82235000000000003</v>
      </c>
      <c r="F34172" s="2">
        <f t="shared" si="534"/>
        <v>3.41796875E-3</v>
      </c>
    </row>
    <row r="34173" spans="1:6" x14ac:dyDescent="0.2">
      <c r="A34173" s="1">
        <v>1756777560000</v>
      </c>
      <c r="B34173">
        <v>0.82250000000000001</v>
      </c>
      <c r="C34173">
        <v>0.82640999999999998</v>
      </c>
      <c r="D34173">
        <v>0.82569999999999999</v>
      </c>
      <c r="E34173">
        <v>0.82557000000000003</v>
      </c>
      <c r="F34173" s="2">
        <f t="shared" si="534"/>
        <v>4.753799392097191E-3</v>
      </c>
    </row>
    <row r="34174" spans="1:6" x14ac:dyDescent="0.2">
      <c r="A34174" s="1">
        <v>1756777620000</v>
      </c>
      <c r="B34174">
        <v>0.81889999999999996</v>
      </c>
      <c r="C34174">
        <v>0.82189000000000001</v>
      </c>
      <c r="D34174">
        <v>0.82179999999999997</v>
      </c>
      <c r="E34174">
        <v>0.82308999999999999</v>
      </c>
      <c r="F34174" s="2">
        <f t="shared" si="534"/>
        <v>3.6512394675785043E-3</v>
      </c>
    </row>
    <row r="34175" spans="1:6" x14ac:dyDescent="0.2">
      <c r="A34175" s="1">
        <v>1756777680000</v>
      </c>
      <c r="B34175">
        <v>0.82420000000000004</v>
      </c>
      <c r="C34175">
        <v>0.82716000000000001</v>
      </c>
      <c r="D34175">
        <v>0.82699999999999996</v>
      </c>
      <c r="E34175">
        <v>0.82745999999999997</v>
      </c>
      <c r="F34175" s="2">
        <f t="shared" si="534"/>
        <v>3.5913613200679873E-3</v>
      </c>
    </row>
    <row r="34176" spans="1:6" x14ac:dyDescent="0.2">
      <c r="A34176" s="1">
        <v>1756777740000</v>
      </c>
      <c r="B34176">
        <v>0.82620000000000005</v>
      </c>
      <c r="C34176">
        <v>0.82915000000000005</v>
      </c>
      <c r="D34176">
        <v>0.82909999999999995</v>
      </c>
      <c r="E34176">
        <v>0.82925000000000004</v>
      </c>
      <c r="F34176" s="2">
        <f t="shared" si="534"/>
        <v>3.5705640280803141E-3</v>
      </c>
    </row>
    <row r="34177" spans="1:6" x14ac:dyDescent="0.2">
      <c r="A34177" s="1">
        <v>1756777800000</v>
      </c>
      <c r="B34177">
        <v>0.83320000000000005</v>
      </c>
      <c r="C34177">
        <v>0.83609999999999995</v>
      </c>
      <c r="D34177">
        <v>0.83599999999999997</v>
      </c>
      <c r="E34177">
        <v>0.83823000000000003</v>
      </c>
      <c r="F34177" s="2">
        <f t="shared" si="534"/>
        <v>3.4805568891020933E-3</v>
      </c>
    </row>
    <row r="34178" spans="1:6" x14ac:dyDescent="0.2">
      <c r="A34178" s="1">
        <v>1756777860000</v>
      </c>
      <c r="B34178">
        <v>0.83089999999999997</v>
      </c>
      <c r="C34178">
        <v>0.83408000000000004</v>
      </c>
      <c r="D34178">
        <v>0.83409999999999995</v>
      </c>
      <c r="E34178">
        <v>0.83630000000000004</v>
      </c>
      <c r="F34178" s="2">
        <f t="shared" si="534"/>
        <v>3.8271753520280338E-3</v>
      </c>
    </row>
    <row r="34179" spans="1:6" x14ac:dyDescent="0.2">
      <c r="A34179" s="1">
        <v>1756777920000</v>
      </c>
      <c r="B34179">
        <v>0.83650000000000002</v>
      </c>
      <c r="C34179">
        <v>0.84033000000000002</v>
      </c>
      <c r="D34179">
        <v>0.83930000000000005</v>
      </c>
      <c r="E34179">
        <v>0.84048</v>
      </c>
      <c r="F34179" s="2">
        <f t="shared" ref="F34179:F34242" si="535">C34179/B34179-1</f>
        <v>4.5786013150030946E-3</v>
      </c>
    </row>
    <row r="34180" spans="1:6" x14ac:dyDescent="0.2">
      <c r="A34180" s="1">
        <v>1756777980000</v>
      </c>
      <c r="B34180">
        <v>0.8327</v>
      </c>
      <c r="C34180">
        <v>0.83592999999999995</v>
      </c>
      <c r="D34180">
        <v>0.83509999999999995</v>
      </c>
      <c r="E34180">
        <v>0.83653</v>
      </c>
      <c r="F34180" s="2">
        <f t="shared" si="535"/>
        <v>3.8789480004803867E-3</v>
      </c>
    </row>
    <row r="34181" spans="1:6" x14ac:dyDescent="0.2">
      <c r="A34181" s="1">
        <v>1756778040000</v>
      </c>
      <c r="B34181">
        <v>0.83550000000000002</v>
      </c>
      <c r="C34181">
        <v>0.83808000000000005</v>
      </c>
      <c r="D34181">
        <v>0.83830000000000005</v>
      </c>
      <c r="E34181">
        <v>0.83811999999999998</v>
      </c>
      <c r="F34181" s="2">
        <f t="shared" si="535"/>
        <v>3.0879712746858523E-3</v>
      </c>
    </row>
    <row r="34182" spans="1:6" x14ac:dyDescent="0.2">
      <c r="A34182" s="1">
        <v>1756778100000</v>
      </c>
      <c r="B34182">
        <v>0.84099999999999997</v>
      </c>
      <c r="C34182">
        <v>0.84409999999999996</v>
      </c>
      <c r="D34182">
        <v>0.84419999999999995</v>
      </c>
      <c r="E34182">
        <v>0.84367999999999999</v>
      </c>
      <c r="F34182" s="2">
        <f t="shared" si="535"/>
        <v>3.6860879904874189E-3</v>
      </c>
    </row>
    <row r="34183" spans="1:6" x14ac:dyDescent="0.2">
      <c r="A34183" s="1">
        <v>1756778160000</v>
      </c>
      <c r="B34183">
        <v>0.83960000000000001</v>
      </c>
      <c r="C34183">
        <v>0.84209000000000001</v>
      </c>
      <c r="D34183">
        <v>0.84209999999999996</v>
      </c>
      <c r="E34183">
        <v>0.84323000000000004</v>
      </c>
      <c r="F34183" s="2">
        <f t="shared" si="535"/>
        <v>2.9656979514054438E-3</v>
      </c>
    </row>
    <row r="34184" spans="1:6" x14ac:dyDescent="0.2">
      <c r="A34184" s="1">
        <v>1756778220000</v>
      </c>
      <c r="B34184">
        <v>0.84140000000000004</v>
      </c>
      <c r="C34184">
        <v>0.84297999999999995</v>
      </c>
      <c r="D34184">
        <v>0.84370000000000001</v>
      </c>
      <c r="E34184">
        <v>0.84394999999999998</v>
      </c>
      <c r="F34184" s="2">
        <f t="shared" si="535"/>
        <v>1.8778226764915029E-3</v>
      </c>
    </row>
    <row r="34185" spans="1:6" x14ac:dyDescent="0.2">
      <c r="A34185" s="1">
        <v>1756778280000</v>
      </c>
      <c r="B34185">
        <v>0.83989999999999998</v>
      </c>
      <c r="C34185">
        <v>0.84228999999999998</v>
      </c>
      <c r="D34185">
        <v>0.84199999999999997</v>
      </c>
      <c r="E34185">
        <v>0.84223000000000003</v>
      </c>
      <c r="F34185" s="2">
        <f t="shared" si="535"/>
        <v>2.845576854387355E-3</v>
      </c>
    </row>
    <row r="34186" spans="1:6" x14ac:dyDescent="0.2">
      <c r="A34186" s="1">
        <v>1756778340000</v>
      </c>
      <c r="B34186">
        <v>0.83740000000000003</v>
      </c>
      <c r="C34186">
        <v>0.83969000000000005</v>
      </c>
      <c r="D34186">
        <v>0.83930000000000005</v>
      </c>
      <c r="E34186">
        <v>0.84006999999999998</v>
      </c>
      <c r="F34186" s="2">
        <f t="shared" si="535"/>
        <v>2.7346548841653551E-3</v>
      </c>
    </row>
    <row r="34187" spans="1:6" x14ac:dyDescent="0.2">
      <c r="A34187" s="1">
        <v>1756778400000</v>
      </c>
      <c r="B34187">
        <v>0.8417</v>
      </c>
      <c r="C34187">
        <v>0.84426999999999996</v>
      </c>
      <c r="D34187">
        <v>0.84460000000000002</v>
      </c>
      <c r="E34187">
        <v>0.84416000000000002</v>
      </c>
      <c r="F34187" s="2">
        <f t="shared" si="535"/>
        <v>3.0533444220031125E-3</v>
      </c>
    </row>
    <row r="34188" spans="1:6" x14ac:dyDescent="0.2">
      <c r="A34188" s="1">
        <v>1756778460000</v>
      </c>
      <c r="B34188">
        <v>0.83720000000000006</v>
      </c>
      <c r="C34188">
        <v>0.83972000000000002</v>
      </c>
      <c r="D34188">
        <v>0.83860000000000001</v>
      </c>
      <c r="E34188">
        <v>0.83999000000000001</v>
      </c>
      <c r="F34188" s="2">
        <f t="shared" si="535"/>
        <v>3.0100334448159849E-3</v>
      </c>
    </row>
    <row r="34189" spans="1:6" x14ac:dyDescent="0.2">
      <c r="A34189" s="1">
        <v>1756778520000</v>
      </c>
      <c r="B34189">
        <v>0.84199999999999997</v>
      </c>
      <c r="C34189">
        <v>0.84491000000000005</v>
      </c>
      <c r="D34189">
        <v>0.84489999999999998</v>
      </c>
      <c r="E34189">
        <v>0.84460000000000002</v>
      </c>
      <c r="F34189" s="2">
        <f t="shared" si="535"/>
        <v>3.4560570071260344E-3</v>
      </c>
    </row>
    <row r="34190" spans="1:6" x14ac:dyDescent="0.2">
      <c r="A34190" s="1">
        <v>1756778580000</v>
      </c>
      <c r="B34190">
        <v>0.83860000000000001</v>
      </c>
      <c r="C34190">
        <v>0.84141999999999995</v>
      </c>
      <c r="D34190">
        <v>0.84160000000000001</v>
      </c>
      <c r="E34190">
        <v>0.84082999999999997</v>
      </c>
      <c r="F34190" s="2">
        <f t="shared" si="535"/>
        <v>3.3627474362030174E-3</v>
      </c>
    </row>
    <row r="34191" spans="1:6" x14ac:dyDescent="0.2">
      <c r="A34191" s="1">
        <v>1756778640000</v>
      </c>
      <c r="B34191">
        <v>0.84330000000000005</v>
      </c>
      <c r="C34191">
        <v>0.84609999999999996</v>
      </c>
      <c r="D34191">
        <v>0.84570000000000001</v>
      </c>
      <c r="E34191">
        <v>0.84572000000000003</v>
      </c>
      <c r="F34191" s="2">
        <f t="shared" si="535"/>
        <v>3.3202893394994604E-3</v>
      </c>
    </row>
    <row r="34192" spans="1:6" x14ac:dyDescent="0.2">
      <c r="A34192" s="1">
        <v>1756778700000</v>
      </c>
      <c r="B34192">
        <v>0.85040000000000004</v>
      </c>
      <c r="C34192">
        <v>0.85363999999999995</v>
      </c>
      <c r="D34192">
        <v>0.85329999999999995</v>
      </c>
      <c r="E34192">
        <v>0.85394999999999999</v>
      </c>
      <c r="F34192" s="2">
        <f t="shared" si="535"/>
        <v>3.8099717779866982E-3</v>
      </c>
    </row>
    <row r="34193" spans="1:6" x14ac:dyDescent="0.2">
      <c r="A34193" s="1">
        <v>1756778760000</v>
      </c>
      <c r="B34193">
        <v>0.85140000000000005</v>
      </c>
      <c r="C34193">
        <v>0.85482999999999998</v>
      </c>
      <c r="D34193">
        <v>0.85399999999999998</v>
      </c>
      <c r="E34193">
        <v>0.85441999999999996</v>
      </c>
      <c r="F34193" s="2">
        <f t="shared" si="535"/>
        <v>4.0286586798214952E-3</v>
      </c>
    </row>
    <row r="34194" spans="1:6" x14ac:dyDescent="0.2">
      <c r="A34194" s="1">
        <v>1756778820000</v>
      </c>
      <c r="B34194">
        <v>0.85</v>
      </c>
      <c r="C34194">
        <v>0.85294000000000003</v>
      </c>
      <c r="D34194">
        <v>0.85229999999999995</v>
      </c>
      <c r="E34194">
        <v>0.85250000000000004</v>
      </c>
      <c r="F34194" s="2">
        <f t="shared" si="535"/>
        <v>3.4588235294117364E-3</v>
      </c>
    </row>
    <row r="34195" spans="1:6" x14ac:dyDescent="0.2">
      <c r="A34195" s="1">
        <v>1756778880000</v>
      </c>
      <c r="B34195">
        <v>0.85129999999999995</v>
      </c>
      <c r="C34195">
        <v>0.85360000000000003</v>
      </c>
      <c r="D34195">
        <v>0.85409999999999997</v>
      </c>
      <c r="E34195">
        <v>0.85375999999999996</v>
      </c>
      <c r="F34195" s="2">
        <f t="shared" si="535"/>
        <v>2.7017502643018609E-3</v>
      </c>
    </row>
    <row r="34196" spans="1:6" x14ac:dyDescent="0.2">
      <c r="A34196" s="1">
        <v>1756778940000</v>
      </c>
      <c r="B34196">
        <v>0.85060000000000002</v>
      </c>
      <c r="C34196">
        <v>0.85268999999999995</v>
      </c>
      <c r="D34196">
        <v>0.85270000000000001</v>
      </c>
      <c r="E34196">
        <v>0.85346999999999995</v>
      </c>
      <c r="F34196" s="2">
        <f t="shared" si="535"/>
        <v>2.4570891135669015E-3</v>
      </c>
    </row>
    <row r="34197" spans="1:6" x14ac:dyDescent="0.2">
      <c r="A34197" s="1">
        <v>1756779000000</v>
      </c>
      <c r="B34197">
        <v>0.85240000000000005</v>
      </c>
      <c r="C34197">
        <v>0.85435000000000005</v>
      </c>
      <c r="D34197">
        <v>0.85519999999999996</v>
      </c>
      <c r="E34197">
        <v>0.85555999999999999</v>
      </c>
      <c r="F34197" s="2">
        <f t="shared" si="535"/>
        <v>2.2876583763491443E-3</v>
      </c>
    </row>
    <row r="34198" spans="1:6" x14ac:dyDescent="0.2">
      <c r="A34198" s="1">
        <v>1756779060000</v>
      </c>
      <c r="B34198">
        <v>0.84940000000000004</v>
      </c>
      <c r="C34198">
        <v>0.85192999999999997</v>
      </c>
      <c r="D34198">
        <v>0.85199999999999998</v>
      </c>
      <c r="E34198">
        <v>0.85243999999999998</v>
      </c>
      <c r="F34198" s="2">
        <f t="shared" si="535"/>
        <v>2.9785731104308155E-3</v>
      </c>
    </row>
    <row r="34199" spans="1:6" x14ac:dyDescent="0.2">
      <c r="A34199" s="1">
        <v>1756779120000</v>
      </c>
      <c r="B34199">
        <v>0.85470000000000002</v>
      </c>
      <c r="C34199">
        <v>0.85789000000000004</v>
      </c>
      <c r="D34199">
        <v>0.85699999999999998</v>
      </c>
      <c r="E34199">
        <v>0.85733999999999999</v>
      </c>
      <c r="F34199" s="2">
        <f t="shared" si="535"/>
        <v>3.7323037323038211E-3</v>
      </c>
    </row>
    <row r="34200" spans="1:6" x14ac:dyDescent="0.2">
      <c r="A34200" s="1">
        <v>1756779180000</v>
      </c>
      <c r="B34200">
        <v>0.85189999999999999</v>
      </c>
      <c r="C34200">
        <v>0.85524</v>
      </c>
      <c r="D34200">
        <v>0.85489999999999999</v>
      </c>
      <c r="E34200">
        <v>0.85606000000000004</v>
      </c>
      <c r="F34200" s="2">
        <f t="shared" si="535"/>
        <v>3.9206479633759894E-3</v>
      </c>
    </row>
    <row r="34201" spans="1:6" x14ac:dyDescent="0.2">
      <c r="A34201" s="1">
        <v>1756779240000</v>
      </c>
      <c r="B34201">
        <v>0.84860000000000002</v>
      </c>
      <c r="C34201">
        <v>0.85124999999999995</v>
      </c>
      <c r="D34201">
        <v>0.85070000000000001</v>
      </c>
      <c r="E34201">
        <v>0.85128999999999999</v>
      </c>
      <c r="F34201" s="2">
        <f t="shared" si="535"/>
        <v>3.1227904784350002E-3</v>
      </c>
    </row>
    <row r="34202" spans="1:6" x14ac:dyDescent="0.2">
      <c r="A34202" s="1">
        <v>1756779300000</v>
      </c>
      <c r="B34202">
        <v>0.84840000000000004</v>
      </c>
      <c r="C34202">
        <v>0.85129999999999995</v>
      </c>
      <c r="D34202">
        <v>0.85129999999999995</v>
      </c>
      <c r="E34202">
        <v>0.85109999999999997</v>
      </c>
      <c r="F34202" s="2">
        <f t="shared" si="535"/>
        <v>3.4181989627533049E-3</v>
      </c>
    </row>
    <row r="34203" spans="1:6" x14ac:dyDescent="0.2">
      <c r="A34203" s="1">
        <v>1756779360000</v>
      </c>
      <c r="B34203">
        <v>0.8498</v>
      </c>
      <c r="C34203">
        <v>0.85214000000000001</v>
      </c>
      <c r="D34203">
        <v>0.85260000000000002</v>
      </c>
      <c r="E34203">
        <v>0.85277000000000003</v>
      </c>
      <c r="F34203" s="2">
        <f t="shared" si="535"/>
        <v>2.7535890797834028E-3</v>
      </c>
    </row>
    <row r="34204" spans="1:6" x14ac:dyDescent="0.2">
      <c r="A34204" s="1">
        <v>1756779420000</v>
      </c>
      <c r="B34204">
        <v>0.85129999999999995</v>
      </c>
      <c r="C34204">
        <v>0.85370999999999997</v>
      </c>
      <c r="D34204">
        <v>0.85489999999999999</v>
      </c>
      <c r="E34204">
        <v>0.85353999999999997</v>
      </c>
      <c r="F34204" s="2">
        <f t="shared" si="535"/>
        <v>2.8309644073769569E-3</v>
      </c>
    </row>
    <row r="34205" spans="1:6" x14ac:dyDescent="0.2">
      <c r="A34205" s="1">
        <v>1756779480000</v>
      </c>
      <c r="B34205">
        <v>0.8538</v>
      </c>
      <c r="C34205">
        <v>0.85597000000000001</v>
      </c>
      <c r="D34205">
        <v>0.85599999999999998</v>
      </c>
      <c r="E34205">
        <v>0.85651999999999995</v>
      </c>
      <c r="F34205" s="2">
        <f t="shared" si="535"/>
        <v>2.5415788240805703E-3</v>
      </c>
    </row>
    <row r="34206" spans="1:6" x14ac:dyDescent="0.2">
      <c r="A34206" s="1">
        <v>1756779540000</v>
      </c>
      <c r="B34206">
        <v>0.87739999999999996</v>
      </c>
      <c r="C34206">
        <v>0.87868999999999997</v>
      </c>
      <c r="D34206">
        <v>0.87990000000000002</v>
      </c>
      <c r="E34206">
        <v>0.88100999999999996</v>
      </c>
      <c r="F34206" s="2">
        <f t="shared" si="535"/>
        <v>1.4702530202872488E-3</v>
      </c>
    </row>
    <row r="34207" spans="1:6" x14ac:dyDescent="0.2">
      <c r="A34207" s="1">
        <v>1756779600000</v>
      </c>
      <c r="B34207">
        <v>0.88739999999999997</v>
      </c>
      <c r="C34207">
        <v>0.88949999999999996</v>
      </c>
      <c r="D34207">
        <v>0.88980000000000004</v>
      </c>
      <c r="E34207">
        <v>0.8911</v>
      </c>
      <c r="F34207" s="2">
        <f t="shared" si="535"/>
        <v>2.3664638269100813E-3</v>
      </c>
    </row>
    <row r="34208" spans="1:6" x14ac:dyDescent="0.2">
      <c r="A34208" s="1">
        <v>1756779660000</v>
      </c>
      <c r="B34208">
        <v>0.89159999999999995</v>
      </c>
      <c r="C34208">
        <v>0.89388999999999996</v>
      </c>
      <c r="D34208">
        <v>0.8952</v>
      </c>
      <c r="E34208">
        <v>0.89624000000000004</v>
      </c>
      <c r="F34208" s="2">
        <f t="shared" si="535"/>
        <v>2.5684163301928908E-3</v>
      </c>
    </row>
    <row r="34209" spans="1:6" x14ac:dyDescent="0.2">
      <c r="A34209" s="1">
        <v>1756779720000</v>
      </c>
      <c r="B34209">
        <v>0.89339999999999997</v>
      </c>
      <c r="C34209">
        <v>0.89559</v>
      </c>
      <c r="D34209">
        <v>0.89659999999999995</v>
      </c>
      <c r="E34209">
        <v>0.89627999999999997</v>
      </c>
      <c r="F34209" s="2">
        <f t="shared" si="535"/>
        <v>2.4513096037608317E-3</v>
      </c>
    </row>
    <row r="34210" spans="1:6" x14ac:dyDescent="0.2">
      <c r="A34210" s="1">
        <v>1756779780000</v>
      </c>
      <c r="B34210">
        <v>0.88549999999999995</v>
      </c>
      <c r="C34210">
        <v>0.88712000000000002</v>
      </c>
      <c r="D34210">
        <v>0.88859999999999995</v>
      </c>
      <c r="E34210">
        <v>0.88887000000000005</v>
      </c>
      <c r="F34210" s="2">
        <f t="shared" si="535"/>
        <v>1.8294748729532628E-3</v>
      </c>
    </row>
    <row r="34211" spans="1:6" x14ac:dyDescent="0.2">
      <c r="A34211" s="1">
        <v>1756779840000</v>
      </c>
      <c r="B34211">
        <v>0.90349999999999997</v>
      </c>
      <c r="C34211">
        <v>0.90625</v>
      </c>
      <c r="D34211">
        <v>0.90700000000000003</v>
      </c>
      <c r="E34211">
        <v>0.90720999999999996</v>
      </c>
      <c r="F34211" s="2">
        <f t="shared" si="535"/>
        <v>3.0437188710570329E-3</v>
      </c>
    </row>
    <row r="34212" spans="1:6" x14ac:dyDescent="0.2">
      <c r="A34212" s="1">
        <v>1756779900000</v>
      </c>
      <c r="B34212">
        <v>0.90069999999999995</v>
      </c>
      <c r="C34212">
        <v>0.90305000000000002</v>
      </c>
      <c r="D34212">
        <v>0.9032</v>
      </c>
      <c r="E34212">
        <v>0.90417000000000003</v>
      </c>
      <c r="F34212" s="2">
        <f t="shared" si="535"/>
        <v>2.609081825247106E-3</v>
      </c>
    </row>
    <row r="34213" spans="1:6" x14ac:dyDescent="0.2">
      <c r="A34213" s="1">
        <v>1756779960000</v>
      </c>
      <c r="B34213">
        <v>0.89800000000000002</v>
      </c>
      <c r="C34213">
        <v>0.90058000000000005</v>
      </c>
      <c r="D34213">
        <v>0.90080000000000005</v>
      </c>
      <c r="E34213">
        <v>0.90117000000000003</v>
      </c>
      <c r="F34213" s="2">
        <f t="shared" si="535"/>
        <v>2.8730512249444118E-3</v>
      </c>
    </row>
    <row r="34214" spans="1:6" x14ac:dyDescent="0.2">
      <c r="A34214" s="1">
        <v>1756780020000</v>
      </c>
      <c r="B34214">
        <v>0.90159999999999996</v>
      </c>
      <c r="C34214">
        <v>0.90298</v>
      </c>
      <c r="D34214">
        <v>0.90429999999999999</v>
      </c>
      <c r="E34214">
        <v>0.90385000000000004</v>
      </c>
      <c r="F34214" s="2">
        <f t="shared" si="535"/>
        <v>1.530612244897922E-3</v>
      </c>
    </row>
    <row r="34215" spans="1:6" x14ac:dyDescent="0.2">
      <c r="A34215" s="1">
        <v>1756780080000</v>
      </c>
      <c r="B34215">
        <v>0.90259999999999996</v>
      </c>
      <c r="C34215">
        <v>0.90425999999999995</v>
      </c>
      <c r="D34215">
        <v>0.90600000000000003</v>
      </c>
      <c r="E34215">
        <v>0.90478000000000003</v>
      </c>
      <c r="F34215" s="2">
        <f t="shared" si="535"/>
        <v>1.8391313981829249E-3</v>
      </c>
    </row>
    <row r="34216" spans="1:6" x14ac:dyDescent="0.2">
      <c r="A34216" s="1">
        <v>1756780140000</v>
      </c>
      <c r="B34216">
        <v>0.89470000000000005</v>
      </c>
      <c r="C34216">
        <v>0.89659</v>
      </c>
      <c r="D34216">
        <v>0.89759999999999995</v>
      </c>
      <c r="E34216">
        <v>0.89725999999999995</v>
      </c>
      <c r="F34216" s="2">
        <f t="shared" si="535"/>
        <v>2.1124399239969005E-3</v>
      </c>
    </row>
    <row r="34217" spans="1:6" x14ac:dyDescent="0.2">
      <c r="A34217" s="1">
        <v>1756780200000</v>
      </c>
      <c r="B34217">
        <v>0.89549999999999996</v>
      </c>
      <c r="C34217">
        <v>0.89758000000000004</v>
      </c>
      <c r="D34217">
        <v>0.89849999999999997</v>
      </c>
      <c r="E34217">
        <v>0.89800000000000002</v>
      </c>
      <c r="F34217" s="2">
        <f t="shared" si="535"/>
        <v>2.3227247347852309E-3</v>
      </c>
    </row>
    <row r="34218" spans="1:6" x14ac:dyDescent="0.2">
      <c r="A34218" s="1">
        <v>1756780260000</v>
      </c>
      <c r="B34218">
        <v>0.89549999999999996</v>
      </c>
      <c r="C34218">
        <v>0.89758000000000004</v>
      </c>
      <c r="D34218">
        <v>0.89859999999999995</v>
      </c>
      <c r="E34218">
        <v>0.89829999999999999</v>
      </c>
      <c r="F34218" s="2">
        <f t="shared" si="535"/>
        <v>2.3227247347852309E-3</v>
      </c>
    </row>
    <row r="34219" spans="1:6" x14ac:dyDescent="0.2">
      <c r="A34219" s="1">
        <v>1756780320000</v>
      </c>
      <c r="B34219">
        <v>0.89649999999999996</v>
      </c>
      <c r="C34219">
        <v>0.89788999999999997</v>
      </c>
      <c r="D34219">
        <v>0.89890000000000003</v>
      </c>
      <c r="E34219">
        <v>0.89947999999999995</v>
      </c>
      <c r="F34219" s="2">
        <f t="shared" si="535"/>
        <v>1.5504740658114358E-3</v>
      </c>
    </row>
    <row r="34220" spans="1:6" x14ac:dyDescent="0.2">
      <c r="A34220" s="1">
        <v>1756780380000</v>
      </c>
      <c r="B34220">
        <v>0.90159999999999996</v>
      </c>
      <c r="C34220">
        <v>0.90293999999999996</v>
      </c>
      <c r="D34220">
        <v>0.90439999999999998</v>
      </c>
      <c r="E34220">
        <v>0.90351000000000004</v>
      </c>
      <c r="F34220" s="2">
        <f t="shared" si="535"/>
        <v>1.4862466725820145E-3</v>
      </c>
    </row>
    <row r="34221" spans="1:6" x14ac:dyDescent="0.2">
      <c r="A34221" s="1">
        <v>1756780440000</v>
      </c>
      <c r="B34221">
        <v>0.90280000000000005</v>
      </c>
      <c r="C34221">
        <v>0.90532999999999997</v>
      </c>
      <c r="D34221">
        <v>0.90549999999999997</v>
      </c>
      <c r="E34221">
        <v>0.90485000000000004</v>
      </c>
      <c r="F34221" s="2">
        <f t="shared" si="535"/>
        <v>2.8023925564908403E-3</v>
      </c>
    </row>
    <row r="34222" spans="1:6" x14ac:dyDescent="0.2">
      <c r="A34222" s="1">
        <v>1756780500000</v>
      </c>
      <c r="B34222">
        <v>0.90129999999999999</v>
      </c>
      <c r="C34222">
        <v>0.90437999999999996</v>
      </c>
      <c r="D34222">
        <v>0.90380000000000005</v>
      </c>
      <c r="E34222">
        <v>0.90527000000000002</v>
      </c>
      <c r="F34222" s="2">
        <f t="shared" si="535"/>
        <v>3.4172861422390177E-3</v>
      </c>
    </row>
    <row r="34223" spans="1:6" x14ac:dyDescent="0.2">
      <c r="A34223" s="1">
        <v>1756780560000</v>
      </c>
      <c r="B34223">
        <v>0.89929999999999999</v>
      </c>
      <c r="C34223">
        <v>0.90181999999999995</v>
      </c>
      <c r="D34223">
        <v>0.90139999999999998</v>
      </c>
      <c r="E34223">
        <v>0.90419000000000005</v>
      </c>
      <c r="F34223" s="2">
        <f t="shared" si="535"/>
        <v>2.8021794729233829E-3</v>
      </c>
    </row>
    <row r="34224" spans="1:6" x14ac:dyDescent="0.2">
      <c r="A34224" s="1">
        <v>1756780620000</v>
      </c>
      <c r="B34224">
        <v>0.89970000000000006</v>
      </c>
      <c r="C34224">
        <v>0.90212999999999999</v>
      </c>
      <c r="D34224">
        <v>0.90300000000000002</v>
      </c>
      <c r="E34224">
        <v>0.90373999999999999</v>
      </c>
      <c r="F34224" s="2">
        <f t="shared" si="535"/>
        <v>2.700900300099951E-3</v>
      </c>
    </row>
    <row r="34225" spans="1:6" x14ac:dyDescent="0.2">
      <c r="A34225" s="1">
        <v>1756780680000</v>
      </c>
      <c r="B34225">
        <v>0.90129999999999999</v>
      </c>
      <c r="C34225">
        <v>0.90242999999999995</v>
      </c>
      <c r="D34225">
        <v>0.90400000000000003</v>
      </c>
      <c r="E34225">
        <v>0.90347999999999995</v>
      </c>
      <c r="F34225" s="2">
        <f t="shared" si="535"/>
        <v>1.2537445911460221E-3</v>
      </c>
    </row>
    <row r="34226" spans="1:6" x14ac:dyDescent="0.2">
      <c r="A34226" s="1">
        <v>1756780740000</v>
      </c>
      <c r="B34226">
        <v>0.9002</v>
      </c>
      <c r="C34226">
        <v>0.90212999999999999</v>
      </c>
      <c r="D34226">
        <v>0.9032</v>
      </c>
      <c r="E34226">
        <v>0.90310000000000001</v>
      </c>
      <c r="F34226" s="2">
        <f t="shared" si="535"/>
        <v>2.1439680071095868E-3</v>
      </c>
    </row>
    <row r="34227" spans="1:6" x14ac:dyDescent="0.2">
      <c r="A34227" s="1">
        <v>1756780800000</v>
      </c>
      <c r="B34227">
        <v>0.9083</v>
      </c>
      <c r="C34227">
        <v>0.91</v>
      </c>
      <c r="D34227">
        <v>0.91069999999999995</v>
      </c>
      <c r="E34227">
        <v>0.91154999999999997</v>
      </c>
      <c r="F34227" s="2">
        <f t="shared" si="535"/>
        <v>1.8716283166355652E-3</v>
      </c>
    </row>
    <row r="34228" spans="1:6" x14ac:dyDescent="0.2">
      <c r="A34228" s="1">
        <v>1756780860000</v>
      </c>
      <c r="B34228">
        <v>0.92500000000000004</v>
      </c>
      <c r="C34228">
        <v>0.92674999999999996</v>
      </c>
      <c r="D34228">
        <v>0.92689999999999995</v>
      </c>
      <c r="E34228">
        <v>0.92813999999999997</v>
      </c>
      <c r="F34228" s="2">
        <f t="shared" si="535"/>
        <v>1.8918918918917615E-3</v>
      </c>
    </row>
    <row r="34229" spans="1:6" x14ac:dyDescent="0.2">
      <c r="A34229" s="1">
        <v>1756780920000</v>
      </c>
      <c r="B34229">
        <v>0.9173</v>
      </c>
      <c r="C34229">
        <v>0.91839000000000004</v>
      </c>
      <c r="D34229">
        <v>0.91900000000000004</v>
      </c>
      <c r="E34229">
        <v>0.91969000000000001</v>
      </c>
      <c r="F34229" s="2">
        <f t="shared" si="535"/>
        <v>1.1882699225989057E-3</v>
      </c>
    </row>
    <row r="34230" spans="1:6" x14ac:dyDescent="0.2">
      <c r="A34230" s="1">
        <v>1756780980000</v>
      </c>
      <c r="B34230">
        <v>0.9093</v>
      </c>
      <c r="C34230">
        <v>0.91125</v>
      </c>
      <c r="D34230">
        <v>0.91080000000000005</v>
      </c>
      <c r="E34230">
        <v>0.91247999999999996</v>
      </c>
      <c r="F34230" s="2">
        <f t="shared" si="535"/>
        <v>2.1445067634444648E-3</v>
      </c>
    </row>
    <row r="34231" spans="1:6" x14ac:dyDescent="0.2">
      <c r="A34231" s="1">
        <v>1756781040000</v>
      </c>
      <c r="B34231">
        <v>0.89239999999999997</v>
      </c>
      <c r="C34231">
        <v>0.89354</v>
      </c>
      <c r="D34231">
        <v>0.89490000000000003</v>
      </c>
      <c r="E34231">
        <v>0.89461999999999997</v>
      </c>
      <c r="F34231" s="2">
        <f t="shared" si="535"/>
        <v>1.2774540564770565E-3</v>
      </c>
    </row>
    <row r="34232" spans="1:6" x14ac:dyDescent="0.2">
      <c r="A34232" s="1">
        <v>1756781100000</v>
      </c>
      <c r="B34232">
        <v>0.9</v>
      </c>
      <c r="C34232">
        <v>0.90227000000000002</v>
      </c>
      <c r="D34232">
        <v>0.90300000000000002</v>
      </c>
      <c r="E34232">
        <v>0.90320999999999996</v>
      </c>
      <c r="F34232" s="2">
        <f t="shared" si="535"/>
        <v>2.5222222222223145E-3</v>
      </c>
    </row>
    <row r="34233" spans="1:6" x14ac:dyDescent="0.2">
      <c r="A34233" s="1">
        <v>1756781160000</v>
      </c>
      <c r="B34233">
        <v>0.89890000000000003</v>
      </c>
      <c r="C34233">
        <v>0.90169999999999995</v>
      </c>
      <c r="D34233">
        <v>0.90210000000000001</v>
      </c>
      <c r="E34233">
        <v>0.90249000000000001</v>
      </c>
      <c r="F34233" s="2">
        <f t="shared" si="535"/>
        <v>3.1149182333962688E-3</v>
      </c>
    </row>
    <row r="34234" spans="1:6" x14ac:dyDescent="0.2">
      <c r="A34234" s="1">
        <v>1756781220000</v>
      </c>
      <c r="B34234">
        <v>0.91190000000000004</v>
      </c>
      <c r="C34234">
        <v>0.91320000000000001</v>
      </c>
      <c r="D34234">
        <v>0.91439999999999999</v>
      </c>
      <c r="E34234">
        <v>0.91600000000000004</v>
      </c>
      <c r="F34234" s="2">
        <f t="shared" si="535"/>
        <v>1.4255949117227829E-3</v>
      </c>
    </row>
    <row r="34235" spans="1:6" x14ac:dyDescent="0.2">
      <c r="A34235" s="1">
        <v>1756781280000</v>
      </c>
      <c r="B34235">
        <v>0.91400000000000003</v>
      </c>
      <c r="C34235">
        <v>0.91593999999999998</v>
      </c>
      <c r="D34235">
        <v>0.91639999999999999</v>
      </c>
      <c r="E34235">
        <v>0.91805000000000003</v>
      </c>
      <c r="F34235" s="2">
        <f t="shared" si="535"/>
        <v>2.1225382932166248E-3</v>
      </c>
    </row>
    <row r="34236" spans="1:6" x14ac:dyDescent="0.2">
      <c r="A34236" s="1">
        <v>1756781340000</v>
      </c>
      <c r="B34236">
        <v>0.91579999999999995</v>
      </c>
      <c r="C34236">
        <v>0.91661999999999999</v>
      </c>
      <c r="D34236">
        <v>0.91830000000000001</v>
      </c>
      <c r="E34236">
        <v>0.91724000000000006</v>
      </c>
      <c r="F34236" s="2">
        <f t="shared" si="535"/>
        <v>8.9539200698851573E-4</v>
      </c>
    </row>
    <row r="34237" spans="1:6" x14ac:dyDescent="0.2">
      <c r="A34237" s="1">
        <v>1756781400000</v>
      </c>
      <c r="B34237">
        <v>0.91620000000000001</v>
      </c>
      <c r="C34237">
        <v>0.91752999999999996</v>
      </c>
      <c r="D34237">
        <v>0.91900000000000004</v>
      </c>
      <c r="E34237">
        <v>0.91800000000000004</v>
      </c>
      <c r="F34237" s="2">
        <f t="shared" si="535"/>
        <v>1.4516481117659019E-3</v>
      </c>
    </row>
    <row r="34238" spans="1:6" x14ac:dyDescent="0.2">
      <c r="A34238" s="1">
        <v>1756781460000</v>
      </c>
      <c r="B34238">
        <v>0.92420000000000002</v>
      </c>
      <c r="C34238">
        <v>0.92525000000000002</v>
      </c>
      <c r="D34238">
        <v>0.92679999999999996</v>
      </c>
      <c r="E34238">
        <v>0.92788999999999999</v>
      </c>
      <c r="F34238" s="2">
        <f t="shared" si="535"/>
        <v>1.1361177234365805E-3</v>
      </c>
    </row>
    <row r="34239" spans="1:6" x14ac:dyDescent="0.2">
      <c r="A34239" s="1">
        <v>1756781520000</v>
      </c>
      <c r="B34239">
        <v>0.92210000000000003</v>
      </c>
      <c r="C34239">
        <v>0.92366999999999999</v>
      </c>
      <c r="D34239">
        <v>0.92459999999999998</v>
      </c>
      <c r="E34239">
        <v>0.92684</v>
      </c>
      <c r="F34239" s="2">
        <f t="shared" si="535"/>
        <v>1.7026352890141538E-3</v>
      </c>
    </row>
    <row r="34240" spans="1:6" x14ac:dyDescent="0.2">
      <c r="A34240" s="1">
        <v>1756781580000</v>
      </c>
      <c r="B34240">
        <v>0.92190000000000005</v>
      </c>
      <c r="C34240">
        <v>0.92386999999999997</v>
      </c>
      <c r="D34240">
        <v>0.9244</v>
      </c>
      <c r="E34240">
        <v>0.92437999999999998</v>
      </c>
      <c r="F34240" s="2">
        <f t="shared" si="535"/>
        <v>2.1368912029502418E-3</v>
      </c>
    </row>
    <row r="34241" spans="1:6" x14ac:dyDescent="0.2">
      <c r="A34241" s="1">
        <v>1756781640000</v>
      </c>
      <c r="B34241">
        <v>0.92320000000000002</v>
      </c>
      <c r="C34241">
        <v>0.92447000000000001</v>
      </c>
      <c r="D34241">
        <v>0.92510000000000003</v>
      </c>
      <c r="E34241">
        <v>0.92532999999999999</v>
      </c>
      <c r="F34241" s="2">
        <f t="shared" si="535"/>
        <v>1.375649913344823E-3</v>
      </c>
    </row>
    <row r="34242" spans="1:6" x14ac:dyDescent="0.2">
      <c r="A34242" s="1">
        <v>1756781700000</v>
      </c>
      <c r="B34242">
        <v>0.91959999999999997</v>
      </c>
      <c r="C34242">
        <v>0.92086999999999997</v>
      </c>
      <c r="D34242">
        <v>0.92190000000000005</v>
      </c>
      <c r="E34242">
        <v>0.92361000000000004</v>
      </c>
      <c r="F34242" s="2">
        <f t="shared" si="535"/>
        <v>1.3810352327099373E-3</v>
      </c>
    </row>
    <row r="34243" spans="1:6" x14ac:dyDescent="0.2">
      <c r="A34243" s="1">
        <v>1756781760000</v>
      </c>
      <c r="B34243">
        <v>0.93210000000000004</v>
      </c>
      <c r="C34243">
        <v>0.93430999999999997</v>
      </c>
      <c r="D34243">
        <v>0.93479999999999996</v>
      </c>
      <c r="E34243">
        <v>0.93545999999999996</v>
      </c>
      <c r="F34243" s="2">
        <f t="shared" ref="F34243:F34306" si="536">C34243/B34243-1</f>
        <v>2.3709902370989688E-3</v>
      </c>
    </row>
    <row r="34244" spans="1:6" x14ac:dyDescent="0.2">
      <c r="A34244" s="1">
        <v>1756781820000</v>
      </c>
      <c r="B34244">
        <v>0.92459999999999998</v>
      </c>
      <c r="C34244">
        <v>0.92647999999999997</v>
      </c>
      <c r="D34244">
        <v>0.92669999999999997</v>
      </c>
      <c r="E34244">
        <v>0.92835000000000001</v>
      </c>
      <c r="F34244" s="2">
        <f t="shared" si="536"/>
        <v>2.0333117023578762E-3</v>
      </c>
    </row>
    <row r="34245" spans="1:6" x14ac:dyDescent="0.2">
      <c r="A34245" s="1">
        <v>1756781880000</v>
      </c>
      <c r="B34245">
        <v>0.92500000000000004</v>
      </c>
      <c r="C34245">
        <v>0.92703000000000002</v>
      </c>
      <c r="D34245">
        <v>0.92769999999999997</v>
      </c>
      <c r="E34245">
        <v>0.92817000000000005</v>
      </c>
      <c r="F34245" s="2">
        <f t="shared" si="536"/>
        <v>2.1945945945944789E-3</v>
      </c>
    </row>
    <row r="34246" spans="1:6" x14ac:dyDescent="0.2">
      <c r="A34246" s="1">
        <v>1756781940000</v>
      </c>
      <c r="B34246">
        <v>0.92159999999999997</v>
      </c>
      <c r="C34246">
        <v>0.92351000000000005</v>
      </c>
      <c r="D34246">
        <v>0.92379999999999995</v>
      </c>
      <c r="E34246">
        <v>0.92564999999999997</v>
      </c>
      <c r="F34246" s="2">
        <f t="shared" si="536"/>
        <v>2.0724826388889284E-3</v>
      </c>
    </row>
    <row r="34247" spans="1:6" x14ac:dyDescent="0.2">
      <c r="A34247" s="1">
        <v>1756782000000</v>
      </c>
      <c r="B34247">
        <v>0.92979999999999996</v>
      </c>
      <c r="C34247">
        <v>0.93137000000000003</v>
      </c>
      <c r="D34247">
        <v>0.93230000000000002</v>
      </c>
      <c r="E34247">
        <v>0.93242000000000003</v>
      </c>
      <c r="F34247" s="2">
        <f t="shared" si="536"/>
        <v>1.6885351688535888E-3</v>
      </c>
    </row>
    <row r="34248" spans="1:6" x14ac:dyDescent="0.2">
      <c r="A34248" s="1">
        <v>1756782060000</v>
      </c>
      <c r="B34248">
        <v>0.91679999999999995</v>
      </c>
      <c r="C34248">
        <v>0.91817000000000004</v>
      </c>
      <c r="D34248">
        <v>0.91720000000000002</v>
      </c>
      <c r="E34248">
        <v>0.91952999999999996</v>
      </c>
      <c r="F34248" s="2">
        <f t="shared" si="536"/>
        <v>1.4943280977313123E-3</v>
      </c>
    </row>
    <row r="34249" spans="1:6" x14ac:dyDescent="0.2">
      <c r="A34249" s="1">
        <v>1756782120000</v>
      </c>
      <c r="B34249">
        <v>0.91790000000000005</v>
      </c>
      <c r="C34249">
        <v>0.91871000000000003</v>
      </c>
      <c r="D34249">
        <v>0.91979999999999995</v>
      </c>
      <c r="E34249">
        <v>0.91984999999999995</v>
      </c>
      <c r="F34249" s="2">
        <f t="shared" si="536"/>
        <v>8.8244906852597005E-4</v>
      </c>
    </row>
    <row r="34250" spans="1:6" x14ac:dyDescent="0.2">
      <c r="A34250" s="1">
        <v>1756782180000</v>
      </c>
      <c r="B34250">
        <v>0.91410000000000002</v>
      </c>
      <c r="C34250">
        <v>0.91508</v>
      </c>
      <c r="D34250">
        <v>0.91579999999999995</v>
      </c>
      <c r="E34250">
        <v>0.91778000000000004</v>
      </c>
      <c r="F34250" s="2">
        <f t="shared" si="536"/>
        <v>1.0720927688436799E-3</v>
      </c>
    </row>
    <row r="34251" spans="1:6" x14ac:dyDescent="0.2">
      <c r="A34251" s="1">
        <v>1756782240000</v>
      </c>
      <c r="B34251">
        <v>0.91200000000000003</v>
      </c>
      <c r="C34251">
        <v>0.91317000000000004</v>
      </c>
      <c r="D34251">
        <v>0.91420000000000001</v>
      </c>
      <c r="E34251">
        <v>0.91513999999999995</v>
      </c>
      <c r="F34251" s="2">
        <f t="shared" si="536"/>
        <v>1.2828947368421773E-3</v>
      </c>
    </row>
    <row r="34252" spans="1:6" x14ac:dyDescent="0.2">
      <c r="A34252" s="1">
        <v>1756782300000</v>
      </c>
      <c r="B34252">
        <v>0.92930000000000001</v>
      </c>
      <c r="C34252">
        <v>0.92966000000000004</v>
      </c>
      <c r="D34252">
        <v>0.93110000000000004</v>
      </c>
      <c r="E34252">
        <v>0.93137000000000003</v>
      </c>
      <c r="F34252" s="2">
        <f t="shared" si="536"/>
        <v>3.8738835682772255E-4</v>
      </c>
    </row>
    <row r="34253" spans="1:6" x14ac:dyDescent="0.2">
      <c r="A34253" s="1">
        <v>1756782360000</v>
      </c>
      <c r="B34253">
        <v>0.93510000000000004</v>
      </c>
      <c r="C34253">
        <v>0.93667999999999996</v>
      </c>
      <c r="D34253">
        <v>0.93689999999999996</v>
      </c>
      <c r="E34253">
        <v>0.93767999999999996</v>
      </c>
      <c r="F34253" s="2">
        <f t="shared" si="536"/>
        <v>1.6896588600148199E-3</v>
      </c>
    </row>
    <row r="34254" spans="1:6" x14ac:dyDescent="0.2">
      <c r="A34254" s="1">
        <v>1756782420000</v>
      </c>
      <c r="B34254">
        <v>0.92100000000000004</v>
      </c>
      <c r="C34254">
        <v>0.92269999999999996</v>
      </c>
      <c r="D34254">
        <v>0.92379999999999995</v>
      </c>
      <c r="E34254">
        <v>0.92500000000000004</v>
      </c>
      <c r="F34254" s="2">
        <f t="shared" si="536"/>
        <v>1.845819761129075E-3</v>
      </c>
    </row>
    <row r="34255" spans="1:6" x14ac:dyDescent="0.2">
      <c r="A34255" s="1">
        <v>1756782480000</v>
      </c>
      <c r="B34255">
        <v>0.91439999999999999</v>
      </c>
      <c r="C34255">
        <v>0.91657</v>
      </c>
      <c r="D34255">
        <v>0.91739999999999999</v>
      </c>
      <c r="E34255">
        <v>0.91715999999999998</v>
      </c>
      <c r="F34255" s="2">
        <f t="shared" si="536"/>
        <v>2.3731408573928192E-3</v>
      </c>
    </row>
    <row r="34256" spans="1:6" x14ac:dyDescent="0.2">
      <c r="A34256" s="1">
        <v>1756782540000</v>
      </c>
      <c r="B34256">
        <v>0.91579999999999995</v>
      </c>
      <c r="C34256">
        <v>0.91752999999999996</v>
      </c>
      <c r="D34256">
        <v>0.91849999999999998</v>
      </c>
      <c r="E34256">
        <v>0.91929000000000005</v>
      </c>
      <c r="F34256" s="2">
        <f t="shared" si="536"/>
        <v>1.8890587464512887E-3</v>
      </c>
    </row>
    <row r="34257" spans="1:6" x14ac:dyDescent="0.2">
      <c r="A34257" s="1">
        <v>1756782600000</v>
      </c>
      <c r="B34257">
        <v>0.92110000000000003</v>
      </c>
      <c r="C34257">
        <v>0.92191999999999996</v>
      </c>
      <c r="D34257">
        <v>0.92410000000000003</v>
      </c>
      <c r="E34257">
        <v>0.92339000000000004</v>
      </c>
      <c r="F34257" s="2">
        <f t="shared" si="536"/>
        <v>8.9023993051773331E-4</v>
      </c>
    </row>
    <row r="34258" spans="1:6" x14ac:dyDescent="0.2">
      <c r="A34258" s="1">
        <v>1756782660000</v>
      </c>
      <c r="B34258">
        <v>0.92249999999999999</v>
      </c>
      <c r="C34258">
        <v>0.92551000000000005</v>
      </c>
      <c r="D34258">
        <v>0.92510000000000003</v>
      </c>
      <c r="E34258">
        <v>0.92730000000000001</v>
      </c>
      <c r="F34258" s="2">
        <f t="shared" si="536"/>
        <v>3.2628726287262655E-3</v>
      </c>
    </row>
    <row r="34259" spans="1:6" x14ac:dyDescent="0.2">
      <c r="A34259" s="1">
        <v>1756782720000</v>
      </c>
      <c r="B34259">
        <v>0.9274</v>
      </c>
      <c r="C34259">
        <v>0.92942000000000002</v>
      </c>
      <c r="D34259">
        <v>0.9304</v>
      </c>
      <c r="E34259">
        <v>0.93113999999999997</v>
      </c>
      <c r="F34259" s="2">
        <f t="shared" si="536"/>
        <v>2.1781324131981972E-3</v>
      </c>
    </row>
    <row r="34260" spans="1:6" x14ac:dyDescent="0.2">
      <c r="A34260" s="1">
        <v>1756782780000</v>
      </c>
      <c r="B34260">
        <v>0.92279999999999995</v>
      </c>
      <c r="C34260">
        <v>0.92442999999999997</v>
      </c>
      <c r="D34260">
        <v>0.92579999999999996</v>
      </c>
      <c r="E34260">
        <v>0.92622000000000004</v>
      </c>
      <c r="F34260" s="2">
        <f t="shared" si="536"/>
        <v>1.7663632423059461E-3</v>
      </c>
    </row>
    <row r="34261" spans="1:6" x14ac:dyDescent="0.2">
      <c r="A34261" s="1">
        <v>1756782840000</v>
      </c>
      <c r="B34261">
        <v>0.92159999999999997</v>
      </c>
      <c r="C34261">
        <v>0.92291999999999996</v>
      </c>
      <c r="D34261">
        <v>0.92420000000000002</v>
      </c>
      <c r="E34261">
        <v>0.92403999999999997</v>
      </c>
      <c r="F34261" s="2">
        <f t="shared" si="536"/>
        <v>1.4322916666666963E-3</v>
      </c>
    </row>
    <row r="34262" spans="1:6" x14ac:dyDescent="0.2">
      <c r="A34262" s="1">
        <v>1756782900000</v>
      </c>
      <c r="B34262">
        <v>0.92059999999999997</v>
      </c>
      <c r="C34262">
        <v>0.92240999999999995</v>
      </c>
      <c r="D34262">
        <v>0.92369999999999997</v>
      </c>
      <c r="E34262">
        <v>0.92320999999999998</v>
      </c>
      <c r="F34262" s="2">
        <f t="shared" si="536"/>
        <v>1.9661090593090513E-3</v>
      </c>
    </row>
    <row r="34263" spans="1:6" x14ac:dyDescent="0.2">
      <c r="A34263" s="1">
        <v>1756782960000</v>
      </c>
      <c r="B34263">
        <v>0.91710000000000003</v>
      </c>
      <c r="C34263">
        <v>0.91785000000000005</v>
      </c>
      <c r="D34263">
        <v>0.91920000000000002</v>
      </c>
      <c r="E34263">
        <v>0.92061999999999999</v>
      </c>
      <c r="F34263" s="2">
        <f t="shared" si="536"/>
        <v>8.1779522407599003E-4</v>
      </c>
    </row>
    <row r="34264" spans="1:6" x14ac:dyDescent="0.2">
      <c r="A34264" s="1">
        <v>1756783020000</v>
      </c>
      <c r="B34264">
        <v>0.91500000000000004</v>
      </c>
      <c r="C34264">
        <v>0.91671000000000002</v>
      </c>
      <c r="D34264">
        <v>0.91710000000000003</v>
      </c>
      <c r="E34264">
        <v>0.91800999999999999</v>
      </c>
      <c r="F34264" s="2">
        <f t="shared" si="536"/>
        <v>1.8688524590164679E-3</v>
      </c>
    </row>
    <row r="34265" spans="1:6" x14ac:dyDescent="0.2">
      <c r="A34265" s="1">
        <v>1756783080000</v>
      </c>
      <c r="B34265">
        <v>0.90959999999999996</v>
      </c>
      <c r="C34265">
        <v>0.91144000000000003</v>
      </c>
      <c r="D34265">
        <v>0.9123</v>
      </c>
      <c r="E34265">
        <v>0.91400000000000003</v>
      </c>
      <c r="F34265" s="2">
        <f t="shared" si="536"/>
        <v>2.0228671943711696E-3</v>
      </c>
    </row>
    <row r="34266" spans="1:6" x14ac:dyDescent="0.2">
      <c r="A34266" s="1">
        <v>1756783140000</v>
      </c>
      <c r="B34266">
        <v>0.90880000000000005</v>
      </c>
      <c r="C34266">
        <v>0.90939999999999999</v>
      </c>
      <c r="D34266">
        <v>0.91110000000000002</v>
      </c>
      <c r="E34266">
        <v>0.9123</v>
      </c>
      <c r="F34266" s="2">
        <f t="shared" si="536"/>
        <v>6.6021126760551496E-4</v>
      </c>
    </row>
    <row r="34267" spans="1:6" x14ac:dyDescent="0.2">
      <c r="A34267" s="1">
        <v>1756783200000</v>
      </c>
      <c r="B34267">
        <v>0.91239999999999999</v>
      </c>
      <c r="C34267">
        <v>0.91371999999999998</v>
      </c>
      <c r="D34267">
        <v>0.91510000000000002</v>
      </c>
      <c r="E34267">
        <v>0.91613</v>
      </c>
      <c r="F34267" s="2">
        <f t="shared" si="536"/>
        <v>1.4467338886452463E-3</v>
      </c>
    </row>
    <row r="34268" spans="1:6" x14ac:dyDescent="0.2">
      <c r="A34268" s="1">
        <v>1756783260000</v>
      </c>
      <c r="B34268">
        <v>0.92010000000000003</v>
      </c>
      <c r="C34268">
        <v>0.92144000000000004</v>
      </c>
      <c r="D34268">
        <v>0.92279999999999995</v>
      </c>
      <c r="E34268">
        <v>0.92313000000000001</v>
      </c>
      <c r="F34268" s="2">
        <f t="shared" si="536"/>
        <v>1.4563634387567692E-3</v>
      </c>
    </row>
    <row r="34269" spans="1:6" x14ac:dyDescent="0.2">
      <c r="A34269" s="1">
        <v>1756783320000</v>
      </c>
      <c r="B34269">
        <v>0.91849999999999998</v>
      </c>
      <c r="C34269">
        <v>0.92005000000000003</v>
      </c>
      <c r="D34269">
        <v>0.92130000000000001</v>
      </c>
      <c r="E34269">
        <v>0.92222000000000004</v>
      </c>
      <c r="F34269" s="2">
        <f t="shared" si="536"/>
        <v>1.6875340228634794E-3</v>
      </c>
    </row>
    <row r="34270" spans="1:6" x14ac:dyDescent="0.2">
      <c r="A34270" s="1">
        <v>1756783380000</v>
      </c>
      <c r="B34270">
        <v>0.91600000000000004</v>
      </c>
      <c r="C34270">
        <v>0.91725999999999996</v>
      </c>
      <c r="D34270">
        <v>0.91859999999999997</v>
      </c>
      <c r="E34270">
        <v>0.91959000000000002</v>
      </c>
      <c r="F34270" s="2">
        <f t="shared" si="536"/>
        <v>1.3755458515283259E-3</v>
      </c>
    </row>
    <row r="34271" spans="1:6" x14ac:dyDescent="0.2">
      <c r="A34271" s="1">
        <v>1756783440000</v>
      </c>
      <c r="B34271">
        <v>0.9103</v>
      </c>
      <c r="C34271">
        <v>0.91144000000000003</v>
      </c>
      <c r="D34271">
        <v>0.91249999999999998</v>
      </c>
      <c r="E34271">
        <v>0.91305000000000003</v>
      </c>
      <c r="F34271" s="2">
        <f t="shared" si="536"/>
        <v>1.2523343952544064E-3</v>
      </c>
    </row>
    <row r="34272" spans="1:6" x14ac:dyDescent="0.2">
      <c r="A34272" s="1">
        <v>1756783500000</v>
      </c>
      <c r="B34272">
        <v>0.90800000000000003</v>
      </c>
      <c r="C34272">
        <v>0.90910000000000002</v>
      </c>
      <c r="D34272">
        <v>0.91069999999999995</v>
      </c>
      <c r="E34272">
        <v>0.91174999999999995</v>
      </c>
      <c r="F34272" s="2">
        <f t="shared" si="536"/>
        <v>1.2114537444933848E-3</v>
      </c>
    </row>
    <row r="34273" spans="1:6" x14ac:dyDescent="0.2">
      <c r="A34273" s="1">
        <v>1756783560000</v>
      </c>
      <c r="B34273">
        <v>0.89549999999999996</v>
      </c>
      <c r="C34273">
        <v>0.89719000000000004</v>
      </c>
      <c r="D34273">
        <v>0.89759999999999995</v>
      </c>
      <c r="E34273">
        <v>0.89949999999999997</v>
      </c>
      <c r="F34273" s="2">
        <f t="shared" si="536"/>
        <v>1.8872138470129585E-3</v>
      </c>
    </row>
    <row r="34274" spans="1:6" x14ac:dyDescent="0.2">
      <c r="A34274" s="1">
        <v>1756783620000</v>
      </c>
      <c r="B34274">
        <v>0.90010000000000001</v>
      </c>
      <c r="C34274">
        <v>0.90159</v>
      </c>
      <c r="D34274">
        <v>0.90180000000000005</v>
      </c>
      <c r="E34274">
        <v>0.90364</v>
      </c>
      <c r="F34274" s="2">
        <f t="shared" si="536"/>
        <v>1.6553716253748796E-3</v>
      </c>
    </row>
    <row r="34275" spans="1:6" x14ac:dyDescent="0.2">
      <c r="A34275" s="1">
        <v>1756783680000</v>
      </c>
      <c r="B34275">
        <v>0.89870000000000005</v>
      </c>
      <c r="C34275">
        <v>0.89997000000000005</v>
      </c>
      <c r="D34275">
        <v>0.90029999999999999</v>
      </c>
      <c r="E34275">
        <v>0.90078999999999998</v>
      </c>
      <c r="F34275" s="2">
        <f t="shared" si="536"/>
        <v>1.4131523311449179E-3</v>
      </c>
    </row>
    <row r="34276" spans="1:6" x14ac:dyDescent="0.2">
      <c r="A34276" s="1">
        <v>1756783740000</v>
      </c>
      <c r="B34276">
        <v>0.89500000000000002</v>
      </c>
      <c r="C34276">
        <v>0.89615</v>
      </c>
      <c r="D34276">
        <v>0.89670000000000005</v>
      </c>
      <c r="E34276">
        <v>0.89868000000000003</v>
      </c>
      <c r="F34276" s="2">
        <f t="shared" si="536"/>
        <v>1.2849162011172588E-3</v>
      </c>
    </row>
    <row r="34277" spans="1:6" x14ac:dyDescent="0.2">
      <c r="A34277" s="1">
        <v>1756783800000</v>
      </c>
      <c r="B34277">
        <v>0.89400000000000002</v>
      </c>
      <c r="C34277">
        <v>0.89437999999999995</v>
      </c>
      <c r="D34277">
        <v>0.89549999999999996</v>
      </c>
      <c r="E34277">
        <v>0.89642999999999995</v>
      </c>
      <c r="F34277" s="2">
        <f t="shared" si="536"/>
        <v>4.2505592841157736E-4</v>
      </c>
    </row>
    <row r="34278" spans="1:6" x14ac:dyDescent="0.2">
      <c r="A34278" s="1">
        <v>1756783860000</v>
      </c>
      <c r="B34278">
        <v>0.88600000000000001</v>
      </c>
      <c r="C34278">
        <v>0.88739999999999997</v>
      </c>
      <c r="D34278">
        <v>0.88800000000000001</v>
      </c>
      <c r="E34278">
        <v>0.88807000000000003</v>
      </c>
      <c r="F34278" s="2">
        <f t="shared" si="536"/>
        <v>1.5801354401805412E-3</v>
      </c>
    </row>
    <row r="34279" spans="1:6" x14ac:dyDescent="0.2">
      <c r="A34279" s="1">
        <v>1756783920000</v>
      </c>
      <c r="B34279">
        <v>0.88029999999999997</v>
      </c>
      <c r="C34279">
        <v>0.88165000000000004</v>
      </c>
      <c r="D34279">
        <v>0.88180000000000003</v>
      </c>
      <c r="E34279">
        <v>0.88209000000000004</v>
      </c>
      <c r="F34279" s="2">
        <f t="shared" si="536"/>
        <v>1.5335681017836222E-3</v>
      </c>
    </row>
    <row r="34280" spans="1:6" x14ac:dyDescent="0.2">
      <c r="A34280" s="1">
        <v>1756783980000</v>
      </c>
      <c r="B34280">
        <v>0.87939999999999996</v>
      </c>
      <c r="C34280">
        <v>0.88077000000000005</v>
      </c>
      <c r="D34280">
        <v>0.88129999999999997</v>
      </c>
      <c r="E34280">
        <v>0.88271999999999995</v>
      </c>
      <c r="F34280" s="2">
        <f t="shared" si="536"/>
        <v>1.557880372981657E-3</v>
      </c>
    </row>
    <row r="34281" spans="1:6" x14ac:dyDescent="0.2">
      <c r="A34281" s="1">
        <v>1756784040000</v>
      </c>
      <c r="B34281">
        <v>0.88949999999999996</v>
      </c>
      <c r="C34281">
        <v>0.89080999999999999</v>
      </c>
      <c r="D34281">
        <v>0.89090000000000003</v>
      </c>
      <c r="E34281">
        <v>0.89202999999999999</v>
      </c>
      <c r="F34281" s="2">
        <f t="shared" si="536"/>
        <v>1.4727374929737191E-3</v>
      </c>
    </row>
    <row r="34282" spans="1:6" x14ac:dyDescent="0.2">
      <c r="A34282" s="1">
        <v>1756784100000</v>
      </c>
      <c r="B34282">
        <v>0.89149999999999996</v>
      </c>
      <c r="C34282">
        <v>0.89310999999999996</v>
      </c>
      <c r="D34282">
        <v>0.8931</v>
      </c>
      <c r="E34282">
        <v>0.89393</v>
      </c>
      <c r="F34282" s="2">
        <f t="shared" si="536"/>
        <v>1.8059450364553697E-3</v>
      </c>
    </row>
    <row r="34283" spans="1:6" x14ac:dyDescent="0.2">
      <c r="A34283" s="1">
        <v>1756784160000</v>
      </c>
      <c r="B34283">
        <v>0.89180000000000004</v>
      </c>
      <c r="C34283">
        <v>0.89329000000000003</v>
      </c>
      <c r="D34283">
        <v>0.89290000000000003</v>
      </c>
      <c r="E34283">
        <v>0.89463999999999999</v>
      </c>
      <c r="F34283" s="2">
        <f t="shared" si="536"/>
        <v>1.6707782013904993E-3</v>
      </c>
    </row>
    <row r="34284" spans="1:6" x14ac:dyDescent="0.2">
      <c r="A34284" s="1">
        <v>1756784220000</v>
      </c>
      <c r="B34284">
        <v>0.89800000000000002</v>
      </c>
      <c r="C34284">
        <v>0.89888999999999997</v>
      </c>
      <c r="D34284">
        <v>0.89929999999999999</v>
      </c>
      <c r="E34284">
        <v>0.90017000000000003</v>
      </c>
      <c r="F34284" s="2">
        <f t="shared" si="536"/>
        <v>9.9109131403118944E-4</v>
      </c>
    </row>
    <row r="34285" spans="1:6" x14ac:dyDescent="0.2">
      <c r="A34285" s="1">
        <v>1756784280000</v>
      </c>
      <c r="B34285">
        <v>0.89910000000000001</v>
      </c>
      <c r="C34285">
        <v>0.90022000000000002</v>
      </c>
      <c r="D34285">
        <v>0.89990000000000003</v>
      </c>
      <c r="E34285">
        <v>0.90117000000000003</v>
      </c>
      <c r="F34285" s="2">
        <f t="shared" si="536"/>
        <v>1.2456901345789806E-3</v>
      </c>
    </row>
    <row r="34286" spans="1:6" x14ac:dyDescent="0.2">
      <c r="A34286" s="1">
        <v>1756784340000</v>
      </c>
      <c r="B34286">
        <v>0.89770000000000005</v>
      </c>
      <c r="C34286">
        <v>0.89853000000000005</v>
      </c>
      <c r="D34286">
        <v>0.89810000000000001</v>
      </c>
      <c r="E34286">
        <v>0.89941000000000004</v>
      </c>
      <c r="F34286" s="2">
        <f t="shared" si="536"/>
        <v>9.2458505068515606E-4</v>
      </c>
    </row>
    <row r="34287" spans="1:6" x14ac:dyDescent="0.2">
      <c r="A34287" s="1">
        <v>1756784400000</v>
      </c>
      <c r="B34287">
        <v>0.88759999999999994</v>
      </c>
      <c r="C34287">
        <v>0.88800000000000001</v>
      </c>
      <c r="D34287">
        <v>0.88819999999999999</v>
      </c>
      <c r="E34287">
        <v>0.88924000000000003</v>
      </c>
      <c r="F34287" s="2">
        <f t="shared" si="536"/>
        <v>4.5065344749883884E-4</v>
      </c>
    </row>
    <row r="34288" spans="1:6" x14ac:dyDescent="0.2">
      <c r="A34288" s="1">
        <v>1756784460000</v>
      </c>
      <c r="B34288">
        <v>0.88729999999999998</v>
      </c>
      <c r="C34288">
        <v>0.88854</v>
      </c>
      <c r="D34288">
        <v>0.88849999999999996</v>
      </c>
      <c r="E34288">
        <v>0.88988999999999996</v>
      </c>
      <c r="F34288" s="2">
        <f t="shared" si="536"/>
        <v>1.3974980277244864E-3</v>
      </c>
    </row>
    <row r="34289" spans="1:6" x14ac:dyDescent="0.2">
      <c r="A34289" s="1">
        <v>1756784520000</v>
      </c>
      <c r="B34289">
        <v>0.88680000000000003</v>
      </c>
      <c r="C34289">
        <v>0.88753000000000004</v>
      </c>
      <c r="D34289">
        <v>0.88780000000000003</v>
      </c>
      <c r="E34289">
        <v>0.88885999999999998</v>
      </c>
      <c r="F34289" s="2">
        <f t="shared" si="536"/>
        <v>8.2318448353624341E-4</v>
      </c>
    </row>
    <row r="34290" spans="1:6" x14ac:dyDescent="0.2">
      <c r="A34290" s="1">
        <v>1756784580000</v>
      </c>
      <c r="B34290">
        <v>0.88180000000000003</v>
      </c>
      <c r="C34290">
        <v>0.88315999999999995</v>
      </c>
      <c r="D34290">
        <v>0.88260000000000005</v>
      </c>
      <c r="E34290">
        <v>0.88397000000000003</v>
      </c>
      <c r="F34290" s="2">
        <f t="shared" si="536"/>
        <v>1.5422998412337741E-3</v>
      </c>
    </row>
    <row r="34291" spans="1:6" x14ac:dyDescent="0.2">
      <c r="A34291" s="1">
        <v>1756784640000</v>
      </c>
      <c r="B34291">
        <v>0.88080000000000003</v>
      </c>
      <c r="C34291">
        <v>0.88236999999999999</v>
      </c>
      <c r="D34291">
        <v>0.88139999999999996</v>
      </c>
      <c r="E34291">
        <v>0.88265000000000005</v>
      </c>
      <c r="F34291" s="2">
        <f t="shared" si="536"/>
        <v>1.7824704813804715E-3</v>
      </c>
    </row>
    <row r="34292" spans="1:6" x14ac:dyDescent="0.2">
      <c r="A34292" s="1">
        <v>1756784700000</v>
      </c>
      <c r="B34292">
        <v>0.87880000000000003</v>
      </c>
      <c r="C34292">
        <v>0.87995999999999996</v>
      </c>
      <c r="D34292">
        <v>0.87939999999999996</v>
      </c>
      <c r="E34292">
        <v>0.88088999999999995</v>
      </c>
      <c r="F34292" s="2">
        <f t="shared" si="536"/>
        <v>1.3199817933544633E-3</v>
      </c>
    </row>
    <row r="34293" spans="1:6" x14ac:dyDescent="0.2">
      <c r="A34293" s="1">
        <v>1756784760000</v>
      </c>
      <c r="B34293">
        <v>0.87849999999999995</v>
      </c>
      <c r="C34293">
        <v>0.87929999999999997</v>
      </c>
      <c r="D34293">
        <v>0.87909999999999999</v>
      </c>
      <c r="E34293">
        <v>0.88021000000000005</v>
      </c>
      <c r="F34293" s="2">
        <f t="shared" si="536"/>
        <v>9.1064314171895866E-4</v>
      </c>
    </row>
    <row r="34294" spans="1:6" x14ac:dyDescent="0.2">
      <c r="A34294" s="1">
        <v>1756784820000</v>
      </c>
      <c r="B34294">
        <v>0.87560000000000004</v>
      </c>
      <c r="C34294">
        <v>0.87712999999999997</v>
      </c>
      <c r="D34294">
        <v>0.87649999999999995</v>
      </c>
      <c r="E34294">
        <v>0.87700999999999996</v>
      </c>
      <c r="F34294" s="2">
        <f t="shared" si="536"/>
        <v>1.7473732297852429E-3</v>
      </c>
    </row>
    <row r="34295" spans="1:6" x14ac:dyDescent="0.2">
      <c r="A34295" s="1">
        <v>1756784880000</v>
      </c>
      <c r="B34295">
        <v>0.88319999999999999</v>
      </c>
      <c r="C34295">
        <v>0.88519999999999999</v>
      </c>
      <c r="D34295">
        <v>0.88390000000000002</v>
      </c>
      <c r="E34295">
        <v>0.88541999999999998</v>
      </c>
      <c r="F34295" s="2">
        <f t="shared" si="536"/>
        <v>2.2644927536232817E-3</v>
      </c>
    </row>
    <row r="34296" spans="1:6" x14ac:dyDescent="0.2">
      <c r="A34296" s="1">
        <v>1756784940000</v>
      </c>
      <c r="B34296">
        <v>0.88319999999999999</v>
      </c>
      <c r="C34296">
        <v>0.88441000000000003</v>
      </c>
      <c r="D34296">
        <v>0.88360000000000005</v>
      </c>
      <c r="E34296">
        <v>0.88599000000000006</v>
      </c>
      <c r="F34296" s="2">
        <f t="shared" si="536"/>
        <v>1.3700181159421732E-3</v>
      </c>
    </row>
    <row r="34297" spans="1:6" x14ac:dyDescent="0.2">
      <c r="A34297" s="1">
        <v>1756785000000</v>
      </c>
      <c r="B34297">
        <v>0.88260000000000005</v>
      </c>
      <c r="C34297">
        <v>0.88353999999999999</v>
      </c>
      <c r="D34297">
        <v>0.88229999999999997</v>
      </c>
      <c r="E34297">
        <v>0.88380999999999998</v>
      </c>
      <c r="F34297" s="2">
        <f t="shared" si="536"/>
        <v>1.0650351234986477E-3</v>
      </c>
    </row>
    <row r="34298" spans="1:6" x14ac:dyDescent="0.2">
      <c r="A34298" s="1">
        <v>1756785060000</v>
      </c>
      <c r="B34298">
        <v>0.87980000000000003</v>
      </c>
      <c r="C34298">
        <v>0.88039999999999996</v>
      </c>
      <c r="D34298">
        <v>0.88009999999999999</v>
      </c>
      <c r="E34298">
        <v>0.88143000000000005</v>
      </c>
      <c r="F34298" s="2">
        <f t="shared" si="536"/>
        <v>6.8197317572171734E-4</v>
      </c>
    </row>
    <row r="34299" spans="1:6" x14ac:dyDescent="0.2">
      <c r="A34299" s="1">
        <v>1756785120000</v>
      </c>
      <c r="B34299">
        <v>0.87770000000000004</v>
      </c>
      <c r="C34299">
        <v>0.87822</v>
      </c>
      <c r="D34299">
        <v>0.87809999999999999</v>
      </c>
      <c r="E34299">
        <v>0.88021000000000005</v>
      </c>
      <c r="F34299" s="2">
        <f t="shared" si="536"/>
        <v>5.9245755953063473E-4</v>
      </c>
    </row>
    <row r="34300" spans="1:6" x14ac:dyDescent="0.2">
      <c r="A34300" s="1">
        <v>1756785180000</v>
      </c>
      <c r="B34300">
        <v>0.87529999999999997</v>
      </c>
      <c r="C34300">
        <v>0.87687000000000004</v>
      </c>
      <c r="D34300">
        <v>0.876</v>
      </c>
      <c r="E34300">
        <v>0.87690000000000001</v>
      </c>
      <c r="F34300" s="2">
        <f t="shared" si="536"/>
        <v>1.793670741460085E-3</v>
      </c>
    </row>
    <row r="34301" spans="1:6" x14ac:dyDescent="0.2">
      <c r="A34301" s="1">
        <v>1756785240000</v>
      </c>
      <c r="B34301">
        <v>0.87490000000000001</v>
      </c>
      <c r="C34301">
        <v>0.87551999999999996</v>
      </c>
      <c r="D34301">
        <v>0.87529999999999997</v>
      </c>
      <c r="E34301">
        <v>0.877</v>
      </c>
      <c r="F34301" s="2">
        <f t="shared" si="536"/>
        <v>7.086524174191311E-4</v>
      </c>
    </row>
    <row r="34302" spans="1:6" x14ac:dyDescent="0.2">
      <c r="A34302" s="1">
        <v>1756785300000</v>
      </c>
      <c r="B34302">
        <v>0.87809999999999999</v>
      </c>
      <c r="C34302">
        <v>0.87892000000000003</v>
      </c>
      <c r="D34302">
        <v>0.87829999999999997</v>
      </c>
      <c r="E34302">
        <v>0.879</v>
      </c>
      <c r="F34302" s="2">
        <f t="shared" si="536"/>
        <v>9.3383441521477373E-4</v>
      </c>
    </row>
    <row r="34303" spans="1:6" x14ac:dyDescent="0.2">
      <c r="A34303" s="1">
        <v>1756785360000</v>
      </c>
      <c r="B34303">
        <v>0.87090000000000001</v>
      </c>
      <c r="C34303">
        <v>0.87256</v>
      </c>
      <c r="D34303">
        <v>0.87139999999999995</v>
      </c>
      <c r="E34303">
        <v>0.87290999999999996</v>
      </c>
      <c r="F34303" s="2">
        <f t="shared" si="536"/>
        <v>1.9060741761396383E-3</v>
      </c>
    </row>
    <row r="34304" spans="1:6" x14ac:dyDescent="0.2">
      <c r="A34304" s="1">
        <v>1756785420000</v>
      </c>
      <c r="B34304">
        <v>0.87350000000000005</v>
      </c>
      <c r="C34304">
        <v>0.87434999999999996</v>
      </c>
      <c r="D34304">
        <v>0.87390000000000001</v>
      </c>
      <c r="E34304">
        <v>0.87500999999999995</v>
      </c>
      <c r="F34304" s="2">
        <f t="shared" si="536"/>
        <v>9.7309673726386769E-4</v>
      </c>
    </row>
    <row r="34305" spans="1:6" x14ac:dyDescent="0.2">
      <c r="A34305" s="1">
        <v>1756785480000</v>
      </c>
      <c r="B34305">
        <v>0.87039999999999995</v>
      </c>
      <c r="C34305">
        <v>0.87190999999999996</v>
      </c>
      <c r="D34305">
        <v>0.87090000000000001</v>
      </c>
      <c r="E34305">
        <v>0.87272000000000005</v>
      </c>
      <c r="F34305" s="2">
        <f t="shared" si="536"/>
        <v>1.7348345588235059E-3</v>
      </c>
    </row>
    <row r="34306" spans="1:6" x14ac:dyDescent="0.2">
      <c r="A34306" s="1">
        <v>1756785540000</v>
      </c>
      <c r="B34306">
        <v>0.86839999999999995</v>
      </c>
      <c r="C34306">
        <v>0.86924999999999997</v>
      </c>
      <c r="D34306">
        <v>0.86919999999999997</v>
      </c>
      <c r="E34306">
        <v>0.87121999999999999</v>
      </c>
      <c r="F34306" s="2">
        <f t="shared" si="536"/>
        <v>9.7881160755419749E-4</v>
      </c>
    </row>
    <row r="34307" spans="1:6" x14ac:dyDescent="0.2">
      <c r="A34307" s="1">
        <v>1756785600000</v>
      </c>
      <c r="B34307">
        <v>0.8659</v>
      </c>
      <c r="C34307">
        <v>0.86773</v>
      </c>
      <c r="D34307">
        <v>0.86670000000000003</v>
      </c>
      <c r="E34307">
        <v>0.86946000000000001</v>
      </c>
      <c r="F34307" s="2">
        <f t="shared" ref="F34307:F34370" si="537">C34307/B34307-1</f>
        <v>2.1134080147822143E-3</v>
      </c>
    </row>
    <row r="34308" spans="1:6" x14ac:dyDescent="0.2">
      <c r="A34308" s="1">
        <v>1756785660000</v>
      </c>
      <c r="B34308">
        <v>0.86780000000000002</v>
      </c>
      <c r="C34308">
        <v>0.86953999999999998</v>
      </c>
      <c r="D34308">
        <v>0.86860000000000004</v>
      </c>
      <c r="E34308">
        <v>0.86987000000000003</v>
      </c>
      <c r="F34308" s="2">
        <f t="shared" si="537"/>
        <v>2.0050702926941444E-3</v>
      </c>
    </row>
    <row r="34309" spans="1:6" x14ac:dyDescent="0.2">
      <c r="A34309" s="1">
        <v>1756785720000</v>
      </c>
      <c r="B34309">
        <v>0.85760000000000003</v>
      </c>
      <c r="C34309">
        <v>0.85931999999999997</v>
      </c>
      <c r="D34309">
        <v>0.85899999999999999</v>
      </c>
      <c r="E34309">
        <v>0.86065000000000003</v>
      </c>
      <c r="F34309" s="2">
        <f t="shared" si="537"/>
        <v>2.0055970149253088E-3</v>
      </c>
    </row>
    <row r="34310" spans="1:6" x14ac:dyDescent="0.2">
      <c r="A34310" s="1">
        <v>1756785780000</v>
      </c>
      <c r="B34310">
        <v>0.85770000000000002</v>
      </c>
      <c r="C34310">
        <v>0.85873999999999995</v>
      </c>
      <c r="D34310">
        <v>0.85870000000000002</v>
      </c>
      <c r="E34310">
        <v>0.86002999999999996</v>
      </c>
      <c r="F34310" s="2">
        <f t="shared" si="537"/>
        <v>1.2125451789668507E-3</v>
      </c>
    </row>
    <row r="34311" spans="1:6" x14ac:dyDescent="0.2">
      <c r="A34311" s="1">
        <v>1756785840000</v>
      </c>
      <c r="B34311">
        <v>0.86240000000000006</v>
      </c>
      <c r="C34311">
        <v>0.86407</v>
      </c>
      <c r="D34311">
        <v>0.86370000000000002</v>
      </c>
      <c r="E34311">
        <v>0.86399999999999999</v>
      </c>
      <c r="F34311" s="2">
        <f t="shared" si="537"/>
        <v>1.936456400742026E-3</v>
      </c>
    </row>
    <row r="34312" spans="1:6" x14ac:dyDescent="0.2">
      <c r="A34312" s="1">
        <v>1756785900000</v>
      </c>
      <c r="B34312">
        <v>0.85550000000000004</v>
      </c>
      <c r="C34312">
        <v>0.85670999999999997</v>
      </c>
      <c r="D34312">
        <v>0.85609999999999997</v>
      </c>
      <c r="E34312">
        <v>0.85792000000000002</v>
      </c>
      <c r="F34312" s="2">
        <f t="shared" si="537"/>
        <v>1.4143775569841477E-3</v>
      </c>
    </row>
    <row r="34313" spans="1:6" x14ac:dyDescent="0.2">
      <c r="A34313" s="1">
        <v>1756785960000</v>
      </c>
      <c r="B34313">
        <v>0.85529999999999995</v>
      </c>
      <c r="C34313">
        <v>0.85707</v>
      </c>
      <c r="D34313">
        <v>0.85580000000000001</v>
      </c>
      <c r="E34313">
        <v>0.85689000000000004</v>
      </c>
      <c r="F34313" s="2">
        <f t="shared" si="537"/>
        <v>2.0694493160295924E-3</v>
      </c>
    </row>
    <row r="34314" spans="1:6" x14ac:dyDescent="0.2">
      <c r="A34314" s="1">
        <v>1756786020000</v>
      </c>
      <c r="B34314">
        <v>0.85780000000000001</v>
      </c>
      <c r="C34314">
        <v>0.85885999999999996</v>
      </c>
      <c r="D34314">
        <v>0.85850000000000004</v>
      </c>
      <c r="E34314">
        <v>0.86082999999999998</v>
      </c>
      <c r="F34314" s="2">
        <f t="shared" si="537"/>
        <v>1.2357192818839291E-3</v>
      </c>
    </row>
    <row r="34315" spans="1:6" x14ac:dyDescent="0.2">
      <c r="A34315" s="1">
        <v>1756786080000</v>
      </c>
      <c r="B34315">
        <v>0.85750000000000004</v>
      </c>
      <c r="C34315">
        <v>0.85914000000000001</v>
      </c>
      <c r="D34315">
        <v>0.85850000000000004</v>
      </c>
      <c r="E34315">
        <v>0.85973999999999995</v>
      </c>
      <c r="F34315" s="2">
        <f t="shared" si="537"/>
        <v>1.9125364431487046E-3</v>
      </c>
    </row>
    <row r="34316" spans="1:6" x14ac:dyDescent="0.2">
      <c r="A34316" s="1">
        <v>1756786140000</v>
      </c>
      <c r="B34316">
        <v>0.86019999999999996</v>
      </c>
      <c r="C34316">
        <v>0.86233000000000004</v>
      </c>
      <c r="D34316">
        <v>0.86150000000000004</v>
      </c>
      <c r="E34316">
        <v>0.86292999999999997</v>
      </c>
      <c r="F34316" s="2">
        <f t="shared" si="537"/>
        <v>2.4761683329459494E-3</v>
      </c>
    </row>
    <row r="34317" spans="1:6" x14ac:dyDescent="0.2">
      <c r="A34317" s="1">
        <v>1756786200000</v>
      </c>
      <c r="B34317">
        <v>0.86280000000000001</v>
      </c>
      <c r="C34317">
        <v>0.86399999999999999</v>
      </c>
      <c r="D34317">
        <v>0.86439999999999995</v>
      </c>
      <c r="E34317">
        <v>0.86524000000000001</v>
      </c>
      <c r="F34317" s="2">
        <f t="shared" si="537"/>
        <v>1.3908205841446364E-3</v>
      </c>
    </row>
    <row r="34318" spans="1:6" x14ac:dyDescent="0.2">
      <c r="A34318" s="1">
        <v>1756786260000</v>
      </c>
      <c r="B34318">
        <v>0.85860000000000003</v>
      </c>
      <c r="C34318">
        <v>0.86104000000000003</v>
      </c>
      <c r="D34318">
        <v>0.85940000000000005</v>
      </c>
      <c r="E34318">
        <v>0.86104000000000003</v>
      </c>
      <c r="F34318" s="2">
        <f t="shared" si="537"/>
        <v>2.8418355462380696E-3</v>
      </c>
    </row>
    <row r="34319" spans="1:6" x14ac:dyDescent="0.2">
      <c r="A34319" s="1">
        <v>1756786320000</v>
      </c>
      <c r="B34319">
        <v>0.85770000000000002</v>
      </c>
      <c r="C34319">
        <v>0.85914999999999997</v>
      </c>
      <c r="D34319">
        <v>0.85880000000000001</v>
      </c>
      <c r="E34319">
        <v>0.86058999999999997</v>
      </c>
      <c r="F34319" s="2">
        <f t="shared" si="537"/>
        <v>1.6905677975982414E-3</v>
      </c>
    </row>
    <row r="34320" spans="1:6" x14ac:dyDescent="0.2">
      <c r="A34320" s="1">
        <v>1756786380000</v>
      </c>
      <c r="B34320">
        <v>0.85980000000000001</v>
      </c>
      <c r="C34320">
        <v>0.86121999999999999</v>
      </c>
      <c r="D34320">
        <v>0.86119999999999997</v>
      </c>
      <c r="E34320">
        <v>0.86260000000000003</v>
      </c>
      <c r="F34320" s="2">
        <f t="shared" si="537"/>
        <v>1.6515468713653725E-3</v>
      </c>
    </row>
    <row r="34321" spans="1:6" x14ac:dyDescent="0.2">
      <c r="A34321" s="1">
        <v>1756786440000</v>
      </c>
      <c r="B34321">
        <v>0.86</v>
      </c>
      <c r="C34321">
        <v>0.86212999999999995</v>
      </c>
      <c r="D34321">
        <v>0.86150000000000004</v>
      </c>
      <c r="E34321">
        <v>0.86277000000000004</v>
      </c>
      <c r="F34321" s="2">
        <f t="shared" si="537"/>
        <v>2.4767441860464867E-3</v>
      </c>
    </row>
    <row r="34322" spans="1:6" x14ac:dyDescent="0.2">
      <c r="A34322" s="1">
        <v>1756786500000</v>
      </c>
      <c r="B34322">
        <v>0.85950000000000004</v>
      </c>
      <c r="C34322">
        <v>0.86114999999999997</v>
      </c>
      <c r="D34322">
        <v>0.86060000000000003</v>
      </c>
      <c r="E34322">
        <v>0.86287999999999998</v>
      </c>
      <c r="F34322" s="2">
        <f t="shared" si="537"/>
        <v>1.9197207678882666E-3</v>
      </c>
    </row>
    <row r="34323" spans="1:6" x14ac:dyDescent="0.2">
      <c r="A34323" s="1">
        <v>1756786560000</v>
      </c>
      <c r="B34323">
        <v>0.86899999999999999</v>
      </c>
      <c r="C34323">
        <v>0.87104999999999999</v>
      </c>
      <c r="D34323">
        <v>0.87039999999999995</v>
      </c>
      <c r="E34323">
        <v>0.87190999999999996</v>
      </c>
      <c r="F34323" s="2">
        <f t="shared" si="537"/>
        <v>2.3590333716916323E-3</v>
      </c>
    </row>
    <row r="34324" spans="1:6" x14ac:dyDescent="0.2">
      <c r="A34324" s="1">
        <v>1756786620000</v>
      </c>
      <c r="B34324">
        <v>0.87670000000000003</v>
      </c>
      <c r="C34324">
        <v>0.87878000000000001</v>
      </c>
      <c r="D34324">
        <v>0.878</v>
      </c>
      <c r="E34324">
        <v>0.87970000000000004</v>
      </c>
      <c r="F34324" s="2">
        <f t="shared" si="537"/>
        <v>2.3725333637503176E-3</v>
      </c>
    </row>
    <row r="34325" spans="1:6" x14ac:dyDescent="0.2">
      <c r="A34325" s="1">
        <v>1756786680000</v>
      </c>
      <c r="B34325">
        <v>0.88070000000000004</v>
      </c>
      <c r="C34325">
        <v>0.88305999999999996</v>
      </c>
      <c r="D34325">
        <v>0.88219999999999998</v>
      </c>
      <c r="E34325">
        <v>0.88341999999999998</v>
      </c>
      <c r="F34325" s="2">
        <f t="shared" si="537"/>
        <v>2.6796866129215058E-3</v>
      </c>
    </row>
    <row r="34326" spans="1:6" x14ac:dyDescent="0.2">
      <c r="A34326" s="1">
        <v>1756786740000</v>
      </c>
      <c r="B34326">
        <v>0.87929999999999997</v>
      </c>
      <c r="C34326">
        <v>0.88022</v>
      </c>
      <c r="D34326">
        <v>0.88090000000000002</v>
      </c>
      <c r="E34326">
        <v>0.88202000000000003</v>
      </c>
      <c r="F34326" s="2">
        <f t="shared" si="537"/>
        <v>1.0462868190606045E-3</v>
      </c>
    </row>
    <row r="34327" spans="1:6" x14ac:dyDescent="0.2">
      <c r="A34327" s="1">
        <v>1756786800000</v>
      </c>
      <c r="B34327">
        <v>0.87439999999999996</v>
      </c>
      <c r="C34327">
        <v>0.87641000000000002</v>
      </c>
      <c r="D34327">
        <v>0.87539999999999996</v>
      </c>
      <c r="E34327">
        <v>0.87655000000000005</v>
      </c>
      <c r="F34327" s="2">
        <f t="shared" si="537"/>
        <v>2.2987191216834457E-3</v>
      </c>
    </row>
    <row r="34328" spans="1:6" x14ac:dyDescent="0.2">
      <c r="A34328" s="1">
        <v>1756786860000</v>
      </c>
      <c r="B34328">
        <v>0.86909999999999998</v>
      </c>
      <c r="C34328">
        <v>0.87050000000000005</v>
      </c>
      <c r="D34328">
        <v>0.86960000000000004</v>
      </c>
      <c r="E34328">
        <v>0.87170999999999998</v>
      </c>
      <c r="F34328" s="2">
        <f t="shared" si="537"/>
        <v>1.6108618110690642E-3</v>
      </c>
    </row>
    <row r="34329" spans="1:6" x14ac:dyDescent="0.2">
      <c r="A34329" s="1">
        <v>1756786920000</v>
      </c>
      <c r="B34329">
        <v>0.86570000000000003</v>
      </c>
      <c r="C34329">
        <v>0.86672000000000005</v>
      </c>
      <c r="D34329">
        <v>0.86709999999999998</v>
      </c>
      <c r="E34329">
        <v>0.86946000000000001</v>
      </c>
      <c r="F34329" s="2">
        <f t="shared" si="537"/>
        <v>1.1782372646413908E-3</v>
      </c>
    </row>
    <row r="34330" spans="1:6" x14ac:dyDescent="0.2">
      <c r="A34330" s="1">
        <v>1756786980000</v>
      </c>
      <c r="B34330">
        <v>0.86909999999999998</v>
      </c>
      <c r="C34330">
        <v>0.87056</v>
      </c>
      <c r="D34330">
        <v>0.87060000000000004</v>
      </c>
      <c r="E34330">
        <v>0.87216000000000005</v>
      </c>
      <c r="F34330" s="2">
        <f t="shared" si="537"/>
        <v>1.6798987458290782E-3</v>
      </c>
    </row>
    <row r="34331" spans="1:6" x14ac:dyDescent="0.2">
      <c r="A34331" s="1">
        <v>1756787040000</v>
      </c>
      <c r="B34331">
        <v>0.87290000000000001</v>
      </c>
      <c r="C34331">
        <v>0.87439</v>
      </c>
      <c r="D34331">
        <v>0.87450000000000006</v>
      </c>
      <c r="E34331">
        <v>0.874</v>
      </c>
      <c r="F34331" s="2">
        <f t="shared" si="537"/>
        <v>1.7069538320539923E-3</v>
      </c>
    </row>
    <row r="34332" spans="1:6" x14ac:dyDescent="0.2">
      <c r="A34332" s="1">
        <v>1756787100000</v>
      </c>
      <c r="B34332">
        <v>0.87709999999999999</v>
      </c>
      <c r="C34332">
        <v>0.87914000000000003</v>
      </c>
      <c r="D34332">
        <v>0.87880000000000003</v>
      </c>
      <c r="E34332">
        <v>0.88048000000000004</v>
      </c>
      <c r="F34332" s="2">
        <f t="shared" si="537"/>
        <v>2.3258465397333339E-3</v>
      </c>
    </row>
    <row r="34333" spans="1:6" x14ac:dyDescent="0.2">
      <c r="A34333" s="1">
        <v>1756787160000</v>
      </c>
      <c r="B34333">
        <v>0.87519999999999998</v>
      </c>
      <c r="C34333">
        <v>0.87682000000000004</v>
      </c>
      <c r="D34333">
        <v>0.87719999999999998</v>
      </c>
      <c r="E34333">
        <v>0.87851999999999997</v>
      </c>
      <c r="F34333" s="2">
        <f t="shared" si="537"/>
        <v>1.8510054844607104E-3</v>
      </c>
    </row>
    <row r="34334" spans="1:6" x14ac:dyDescent="0.2">
      <c r="A34334" s="1">
        <v>1756787220000</v>
      </c>
      <c r="B34334">
        <v>0.88249999999999995</v>
      </c>
      <c r="C34334">
        <v>0.88446999999999998</v>
      </c>
      <c r="D34334">
        <v>0.88439999999999996</v>
      </c>
      <c r="E34334">
        <v>0.88590000000000002</v>
      </c>
      <c r="F34334" s="2">
        <f t="shared" si="537"/>
        <v>2.2322946175636904E-3</v>
      </c>
    </row>
    <row r="34335" spans="1:6" x14ac:dyDescent="0.2">
      <c r="A34335" s="1">
        <v>1756787280000</v>
      </c>
      <c r="B34335">
        <v>0.87609999999999999</v>
      </c>
      <c r="C34335">
        <v>0.87819999999999998</v>
      </c>
      <c r="D34335">
        <v>0.878</v>
      </c>
      <c r="E34335">
        <v>0.88019000000000003</v>
      </c>
      <c r="F34335" s="2">
        <f t="shared" si="537"/>
        <v>2.3969866453601441E-3</v>
      </c>
    </row>
    <row r="34336" spans="1:6" x14ac:dyDescent="0.2">
      <c r="A34336" s="1">
        <v>1756787340000</v>
      </c>
      <c r="B34336">
        <v>0.87649999999999995</v>
      </c>
      <c r="C34336">
        <v>0.87849999999999995</v>
      </c>
      <c r="D34336">
        <v>0.87839999999999996</v>
      </c>
      <c r="E34336">
        <v>0.88022</v>
      </c>
      <c r="F34336" s="2">
        <f t="shared" si="537"/>
        <v>2.2818026240729594E-3</v>
      </c>
    </row>
    <row r="34337" spans="1:6" x14ac:dyDescent="0.2">
      <c r="A34337" s="1">
        <v>1756787400000</v>
      </c>
      <c r="B34337">
        <v>0.87870000000000004</v>
      </c>
      <c r="C34337">
        <v>0.88151000000000002</v>
      </c>
      <c r="D34337">
        <v>0.88039999999999996</v>
      </c>
      <c r="E34337">
        <v>0.88200000000000001</v>
      </c>
      <c r="F34337" s="2">
        <f t="shared" si="537"/>
        <v>3.1979059974962531E-3</v>
      </c>
    </row>
    <row r="34338" spans="1:6" x14ac:dyDescent="0.2">
      <c r="A34338" s="1">
        <v>1756787460000</v>
      </c>
      <c r="B34338">
        <v>0.87870000000000004</v>
      </c>
      <c r="C34338">
        <v>0.88068999999999997</v>
      </c>
      <c r="D34338">
        <v>0.88090000000000002</v>
      </c>
      <c r="E34338">
        <v>0.88285999999999998</v>
      </c>
      <c r="F34338" s="2">
        <f t="shared" si="537"/>
        <v>2.2647092295435822E-3</v>
      </c>
    </row>
    <row r="34339" spans="1:6" x14ac:dyDescent="0.2">
      <c r="A34339" s="1">
        <v>1756787520000</v>
      </c>
      <c r="B34339">
        <v>0.88170000000000004</v>
      </c>
      <c r="C34339">
        <v>0.88334999999999997</v>
      </c>
      <c r="D34339">
        <v>0.88339999999999996</v>
      </c>
      <c r="E34339">
        <v>0.88582000000000005</v>
      </c>
      <c r="F34339" s="2">
        <f t="shared" si="537"/>
        <v>1.8713848247702281E-3</v>
      </c>
    </row>
    <row r="34340" spans="1:6" x14ac:dyDescent="0.2">
      <c r="A34340" s="1">
        <v>1756787580000</v>
      </c>
      <c r="B34340">
        <v>0.88029999999999997</v>
      </c>
      <c r="C34340">
        <v>0.88158999999999998</v>
      </c>
      <c r="D34340">
        <v>0.88180000000000003</v>
      </c>
      <c r="E34340">
        <v>0.88292999999999999</v>
      </c>
      <c r="F34340" s="2">
        <f t="shared" si="537"/>
        <v>1.4654095194819305E-3</v>
      </c>
    </row>
    <row r="34341" spans="1:6" x14ac:dyDescent="0.2">
      <c r="A34341" s="1">
        <v>1756787640000</v>
      </c>
      <c r="B34341">
        <v>0.87819999999999998</v>
      </c>
      <c r="C34341">
        <v>0.87948999999999999</v>
      </c>
      <c r="D34341">
        <v>0.88</v>
      </c>
      <c r="E34341">
        <v>0.88166</v>
      </c>
      <c r="F34341" s="2">
        <f t="shared" si="537"/>
        <v>1.4689136870873476E-3</v>
      </c>
    </row>
    <row r="34342" spans="1:6" x14ac:dyDescent="0.2">
      <c r="A34342" s="1">
        <v>1756787700000</v>
      </c>
      <c r="B34342">
        <v>0.87680000000000002</v>
      </c>
      <c r="C34342">
        <v>0.87834999999999996</v>
      </c>
      <c r="D34342">
        <v>0.87880000000000003</v>
      </c>
      <c r="E34342">
        <v>0.88116000000000005</v>
      </c>
      <c r="F34342" s="2">
        <f t="shared" si="537"/>
        <v>1.76779197080279E-3</v>
      </c>
    </row>
    <row r="34343" spans="1:6" x14ac:dyDescent="0.2">
      <c r="A34343" s="1">
        <v>1756787760000</v>
      </c>
      <c r="B34343">
        <v>0.875</v>
      </c>
      <c r="C34343">
        <v>0.87702000000000002</v>
      </c>
      <c r="D34343">
        <v>0.87729999999999997</v>
      </c>
      <c r="E34343">
        <v>0.87956999999999996</v>
      </c>
      <c r="F34343" s="2">
        <f t="shared" si="537"/>
        <v>2.3085714285715486E-3</v>
      </c>
    </row>
    <row r="34344" spans="1:6" x14ac:dyDescent="0.2">
      <c r="A34344" s="1">
        <v>1756787820000</v>
      </c>
      <c r="B34344">
        <v>0.87709999999999999</v>
      </c>
      <c r="C34344">
        <v>0.87919999999999998</v>
      </c>
      <c r="D34344">
        <v>0.879</v>
      </c>
      <c r="E34344">
        <v>0.88134999999999997</v>
      </c>
      <c r="F34344" s="2">
        <f t="shared" si="537"/>
        <v>2.3942537909018569E-3</v>
      </c>
    </row>
    <row r="34345" spans="1:6" x14ac:dyDescent="0.2">
      <c r="A34345" s="1">
        <v>1756787880000</v>
      </c>
      <c r="B34345">
        <v>0.87729999999999997</v>
      </c>
      <c r="C34345">
        <v>0.87877000000000005</v>
      </c>
      <c r="D34345">
        <v>0.879</v>
      </c>
      <c r="E34345">
        <v>0.88119000000000003</v>
      </c>
      <c r="F34345" s="2">
        <f t="shared" si="537"/>
        <v>1.6755955773397613E-3</v>
      </c>
    </row>
    <row r="34346" spans="1:6" x14ac:dyDescent="0.2">
      <c r="A34346" s="1">
        <v>1756787940000</v>
      </c>
      <c r="B34346">
        <v>0.88160000000000005</v>
      </c>
      <c r="C34346">
        <v>0.88270000000000004</v>
      </c>
      <c r="D34346">
        <v>0.88370000000000004</v>
      </c>
      <c r="E34346">
        <v>0.88600999999999996</v>
      </c>
      <c r="F34346" s="2">
        <f t="shared" si="537"/>
        <v>1.2477313974592619E-3</v>
      </c>
    </row>
    <row r="34347" spans="1:6" x14ac:dyDescent="0.2">
      <c r="A34347" s="1">
        <v>1756788000000</v>
      </c>
      <c r="B34347">
        <v>0.88060000000000005</v>
      </c>
      <c r="C34347">
        <v>0.88277000000000005</v>
      </c>
      <c r="D34347">
        <v>0.88300000000000001</v>
      </c>
      <c r="E34347">
        <v>0.88412000000000002</v>
      </c>
      <c r="F34347" s="2">
        <f t="shared" si="537"/>
        <v>2.4642289348171253E-3</v>
      </c>
    </row>
    <row r="34348" spans="1:6" x14ac:dyDescent="0.2">
      <c r="A34348" s="1">
        <v>1756788060000</v>
      </c>
      <c r="B34348">
        <v>0.88019999999999998</v>
      </c>
      <c r="C34348">
        <v>0.88244</v>
      </c>
      <c r="D34348">
        <v>0.88300000000000001</v>
      </c>
      <c r="E34348">
        <v>0.88448000000000004</v>
      </c>
      <c r="F34348" s="2">
        <f t="shared" si="537"/>
        <v>2.5448761645081586E-3</v>
      </c>
    </row>
    <row r="34349" spans="1:6" x14ac:dyDescent="0.2">
      <c r="A34349" s="1">
        <v>1756788120000</v>
      </c>
      <c r="B34349">
        <v>0.88200000000000001</v>
      </c>
      <c r="C34349">
        <v>0.88456999999999997</v>
      </c>
      <c r="D34349">
        <v>0.88460000000000005</v>
      </c>
      <c r="E34349">
        <v>0.88660000000000005</v>
      </c>
      <c r="F34349" s="2">
        <f t="shared" si="537"/>
        <v>2.913832199546551E-3</v>
      </c>
    </row>
    <row r="34350" spans="1:6" x14ac:dyDescent="0.2">
      <c r="A34350" s="1">
        <v>1756788180000</v>
      </c>
      <c r="B34350">
        <v>0.89070000000000005</v>
      </c>
      <c r="C34350">
        <v>0.89246999999999999</v>
      </c>
      <c r="D34350">
        <v>0.8931</v>
      </c>
      <c r="E34350">
        <v>0.89470000000000005</v>
      </c>
      <c r="F34350" s="2">
        <f t="shared" si="537"/>
        <v>1.987201077803924E-3</v>
      </c>
    </row>
    <row r="34351" spans="1:6" x14ac:dyDescent="0.2">
      <c r="A34351" s="1">
        <v>1756788240000</v>
      </c>
      <c r="B34351">
        <v>0.88800000000000001</v>
      </c>
      <c r="C34351">
        <v>0.89037999999999995</v>
      </c>
      <c r="D34351">
        <v>0.89019999999999999</v>
      </c>
      <c r="E34351">
        <v>0.89142999999999994</v>
      </c>
      <c r="F34351" s="2">
        <f t="shared" si="537"/>
        <v>2.680180180180125E-3</v>
      </c>
    </row>
    <row r="34352" spans="1:6" x14ac:dyDescent="0.2">
      <c r="A34352" s="1">
        <v>1756788300000</v>
      </c>
      <c r="B34352">
        <v>0.88980000000000004</v>
      </c>
      <c r="C34352">
        <v>0.89183999999999997</v>
      </c>
      <c r="D34352">
        <v>0.89200000000000002</v>
      </c>
      <c r="E34352">
        <v>0.89302000000000004</v>
      </c>
      <c r="F34352" s="2">
        <f t="shared" si="537"/>
        <v>2.29265003371526E-3</v>
      </c>
    </row>
    <row r="34353" spans="1:6" x14ac:dyDescent="0.2">
      <c r="A34353" s="1">
        <v>1756788360000</v>
      </c>
      <c r="B34353">
        <v>0.88770000000000004</v>
      </c>
      <c r="C34353">
        <v>0.89</v>
      </c>
      <c r="D34353">
        <v>0.89</v>
      </c>
      <c r="E34353">
        <v>0.89141000000000004</v>
      </c>
      <c r="F34353" s="2">
        <f t="shared" si="537"/>
        <v>2.5909654162441509E-3</v>
      </c>
    </row>
    <row r="34354" spans="1:6" x14ac:dyDescent="0.2">
      <c r="A34354" s="1">
        <v>1756788420000</v>
      </c>
      <c r="B34354">
        <v>0.88790000000000002</v>
      </c>
      <c r="C34354">
        <v>0.89027000000000001</v>
      </c>
      <c r="D34354">
        <v>0.89070000000000005</v>
      </c>
      <c r="E34354">
        <v>0.89144999999999996</v>
      </c>
      <c r="F34354" s="2">
        <f t="shared" si="537"/>
        <v>2.6692195067012925E-3</v>
      </c>
    </row>
    <row r="34355" spans="1:6" x14ac:dyDescent="0.2">
      <c r="A34355" s="1">
        <v>1756788480000</v>
      </c>
      <c r="B34355">
        <v>0.88370000000000004</v>
      </c>
      <c r="C34355">
        <v>0.88636999999999999</v>
      </c>
      <c r="D34355">
        <v>0.88660000000000005</v>
      </c>
      <c r="E34355">
        <v>0.88729000000000002</v>
      </c>
      <c r="F34355" s="2">
        <f t="shared" si="537"/>
        <v>3.0213873486477638E-3</v>
      </c>
    </row>
    <row r="34356" spans="1:6" x14ac:dyDescent="0.2">
      <c r="A34356" s="1">
        <v>1756788540000</v>
      </c>
      <c r="B34356">
        <v>0.8831</v>
      </c>
      <c r="C34356">
        <v>0.88522999999999996</v>
      </c>
      <c r="D34356">
        <v>0.88580000000000003</v>
      </c>
      <c r="E34356">
        <v>0.88668000000000002</v>
      </c>
      <c r="F34356" s="2">
        <f t="shared" si="537"/>
        <v>2.4119578756651716E-3</v>
      </c>
    </row>
    <row r="34357" spans="1:6" x14ac:dyDescent="0.2">
      <c r="A34357" s="1">
        <v>1756788600000</v>
      </c>
      <c r="B34357">
        <v>0.88060000000000005</v>
      </c>
      <c r="C34357">
        <v>0.88288999999999995</v>
      </c>
      <c r="D34357">
        <v>0.88319999999999999</v>
      </c>
      <c r="E34357">
        <v>0.88473000000000002</v>
      </c>
      <c r="F34357" s="2">
        <f t="shared" si="537"/>
        <v>2.6004996593231855E-3</v>
      </c>
    </row>
    <row r="34358" spans="1:6" x14ac:dyDescent="0.2">
      <c r="A34358" s="1">
        <v>1756788660000</v>
      </c>
      <c r="B34358">
        <v>0.88039999999999996</v>
      </c>
      <c r="C34358">
        <v>0.88310999999999995</v>
      </c>
      <c r="D34358">
        <v>0.88370000000000004</v>
      </c>
      <c r="E34358">
        <v>0.88595999999999997</v>
      </c>
      <c r="F34358" s="2">
        <f t="shared" si="537"/>
        <v>3.0781462971376516E-3</v>
      </c>
    </row>
    <row r="34359" spans="1:6" x14ac:dyDescent="0.2">
      <c r="A34359" s="1">
        <v>1756788720000</v>
      </c>
      <c r="B34359">
        <v>0.8861</v>
      </c>
      <c r="C34359">
        <v>0.88897999999999999</v>
      </c>
      <c r="D34359">
        <v>0.88939999999999997</v>
      </c>
      <c r="E34359">
        <v>0.89009000000000005</v>
      </c>
      <c r="F34359" s="2">
        <f t="shared" si="537"/>
        <v>3.2501974946395062E-3</v>
      </c>
    </row>
    <row r="34360" spans="1:6" x14ac:dyDescent="0.2">
      <c r="A34360" s="1">
        <v>1756788780000</v>
      </c>
      <c r="B34360">
        <v>0.88690000000000002</v>
      </c>
      <c r="C34360">
        <v>0.89005000000000001</v>
      </c>
      <c r="D34360">
        <v>0.88990000000000002</v>
      </c>
      <c r="E34360">
        <v>0.89102000000000003</v>
      </c>
      <c r="F34360" s="2">
        <f t="shared" si="537"/>
        <v>3.5516969218627459E-3</v>
      </c>
    </row>
    <row r="34361" spans="1:6" x14ac:dyDescent="0.2">
      <c r="A34361" s="1">
        <v>1756788840000</v>
      </c>
      <c r="B34361">
        <v>0.89359999999999995</v>
      </c>
      <c r="C34361">
        <v>0.89559</v>
      </c>
      <c r="D34361">
        <v>0.89580000000000004</v>
      </c>
      <c r="E34361">
        <v>0.89702000000000004</v>
      </c>
      <c r="F34361" s="2">
        <f t="shared" si="537"/>
        <v>2.2269471799463147E-3</v>
      </c>
    </row>
    <row r="34362" spans="1:6" x14ac:dyDescent="0.2">
      <c r="A34362" s="1">
        <v>1756788900000</v>
      </c>
      <c r="B34362">
        <v>0.89259999999999995</v>
      </c>
      <c r="C34362">
        <v>0.89566999999999997</v>
      </c>
      <c r="D34362">
        <v>0.89590000000000003</v>
      </c>
      <c r="E34362">
        <v>0.89610999999999996</v>
      </c>
      <c r="F34362" s="2">
        <f t="shared" si="537"/>
        <v>3.4393905444767281E-3</v>
      </c>
    </row>
    <row r="34363" spans="1:6" x14ac:dyDescent="0.2">
      <c r="A34363" s="1">
        <v>1756788960000</v>
      </c>
      <c r="B34363">
        <v>0.8921</v>
      </c>
      <c r="C34363">
        <v>0.89500000000000002</v>
      </c>
      <c r="D34363">
        <v>0.89549999999999996</v>
      </c>
      <c r="E34363">
        <v>0.89634999999999998</v>
      </c>
      <c r="F34363" s="2">
        <f t="shared" si="537"/>
        <v>3.2507566416322131E-3</v>
      </c>
    </row>
    <row r="34364" spans="1:6" x14ac:dyDescent="0.2">
      <c r="A34364" s="1">
        <v>1756789020000</v>
      </c>
      <c r="B34364">
        <v>0.89280000000000004</v>
      </c>
      <c r="C34364">
        <v>0.8952</v>
      </c>
      <c r="D34364">
        <v>0.89549999999999996</v>
      </c>
      <c r="E34364">
        <v>0.89683999999999997</v>
      </c>
      <c r="F34364" s="2">
        <f t="shared" si="537"/>
        <v>2.6881720430107503E-3</v>
      </c>
    </row>
    <row r="34365" spans="1:6" x14ac:dyDescent="0.2">
      <c r="A34365" s="1">
        <v>1756789080000</v>
      </c>
      <c r="B34365">
        <v>0.89170000000000005</v>
      </c>
      <c r="C34365">
        <v>0.89410999999999996</v>
      </c>
      <c r="D34365">
        <v>0.89419999999999999</v>
      </c>
      <c r="E34365">
        <v>0.89563999999999999</v>
      </c>
      <c r="F34365" s="2">
        <f t="shared" si="537"/>
        <v>2.7027027027026751E-3</v>
      </c>
    </row>
    <row r="34366" spans="1:6" x14ac:dyDescent="0.2">
      <c r="A34366" s="1">
        <v>1756789140000</v>
      </c>
      <c r="B34366">
        <v>0.89219999999999999</v>
      </c>
      <c r="C34366">
        <v>0.89493</v>
      </c>
      <c r="D34366">
        <v>0.89449999999999996</v>
      </c>
      <c r="E34366">
        <v>0.89559</v>
      </c>
      <c r="F34366" s="2">
        <f t="shared" si="537"/>
        <v>3.0598520511095906E-3</v>
      </c>
    </row>
    <row r="34367" spans="1:6" x14ac:dyDescent="0.2">
      <c r="A34367" s="1">
        <v>1756789200000</v>
      </c>
      <c r="B34367">
        <v>0.89270000000000005</v>
      </c>
      <c r="C34367">
        <v>0.89512999999999998</v>
      </c>
      <c r="D34367">
        <v>0.89559999999999995</v>
      </c>
      <c r="E34367">
        <v>0.89581</v>
      </c>
      <c r="F34367" s="2">
        <f t="shared" si="537"/>
        <v>2.722079085919038E-3</v>
      </c>
    </row>
    <row r="34368" spans="1:6" x14ac:dyDescent="0.2">
      <c r="A34368" s="1">
        <v>1756789260000</v>
      </c>
      <c r="B34368">
        <v>0.88280000000000003</v>
      </c>
      <c r="C34368">
        <v>0.88483000000000001</v>
      </c>
      <c r="D34368">
        <v>0.8851</v>
      </c>
      <c r="E34368">
        <v>0.88610999999999995</v>
      </c>
      <c r="F34368" s="2">
        <f t="shared" si="537"/>
        <v>2.2995015858631174E-3</v>
      </c>
    </row>
    <row r="34369" spans="1:6" x14ac:dyDescent="0.2">
      <c r="A34369" s="1">
        <v>1756789320000</v>
      </c>
      <c r="B34369">
        <v>0.88590000000000002</v>
      </c>
      <c r="C34369">
        <v>0.88824999999999998</v>
      </c>
      <c r="D34369">
        <v>0.8881</v>
      </c>
      <c r="E34369">
        <v>0.88958999999999999</v>
      </c>
      <c r="F34369" s="2">
        <f t="shared" si="537"/>
        <v>2.6526696015352069E-3</v>
      </c>
    </row>
    <row r="34370" spans="1:6" x14ac:dyDescent="0.2">
      <c r="A34370" s="1">
        <v>1756789380000</v>
      </c>
      <c r="B34370">
        <v>0.88870000000000005</v>
      </c>
      <c r="C34370">
        <v>0.89237</v>
      </c>
      <c r="D34370">
        <v>0.89180000000000004</v>
      </c>
      <c r="E34370">
        <v>0.89259999999999995</v>
      </c>
      <c r="F34370" s="2">
        <f t="shared" si="537"/>
        <v>4.1296275458533316E-3</v>
      </c>
    </row>
    <row r="34371" spans="1:6" x14ac:dyDescent="0.2">
      <c r="A34371" s="1">
        <v>1756789440000</v>
      </c>
      <c r="B34371">
        <v>0.88480000000000003</v>
      </c>
      <c r="C34371">
        <v>0.88753000000000004</v>
      </c>
      <c r="D34371">
        <v>0.88790000000000002</v>
      </c>
      <c r="E34371">
        <v>0.88924000000000003</v>
      </c>
      <c r="F34371" s="2">
        <f t="shared" ref="F34371:F34434" si="538">C34371/B34371-1</f>
        <v>3.0854430379747555E-3</v>
      </c>
    </row>
    <row r="34372" spans="1:6" x14ac:dyDescent="0.2">
      <c r="A34372" s="1">
        <v>1756789500000</v>
      </c>
      <c r="B34372">
        <v>0.88290000000000002</v>
      </c>
      <c r="C34372">
        <v>0.88500000000000001</v>
      </c>
      <c r="D34372">
        <v>0.8861</v>
      </c>
      <c r="E34372">
        <v>0.88758000000000004</v>
      </c>
      <c r="F34372" s="2">
        <f t="shared" si="538"/>
        <v>2.3785253143051577E-3</v>
      </c>
    </row>
    <row r="34373" spans="1:6" x14ac:dyDescent="0.2">
      <c r="A34373" s="1">
        <v>1756789560000</v>
      </c>
      <c r="B34373">
        <v>0.88160000000000005</v>
      </c>
      <c r="C34373">
        <v>0.88383999999999996</v>
      </c>
      <c r="D34373">
        <v>0.88400000000000001</v>
      </c>
      <c r="E34373">
        <v>0.88607000000000002</v>
      </c>
      <c r="F34373" s="2">
        <f t="shared" si="538"/>
        <v>2.5408348457349739E-3</v>
      </c>
    </row>
    <row r="34374" spans="1:6" x14ac:dyDescent="0.2">
      <c r="A34374" s="1">
        <v>1756789620000</v>
      </c>
      <c r="B34374">
        <v>0.87949999999999995</v>
      </c>
      <c r="C34374">
        <v>0.88207000000000002</v>
      </c>
      <c r="D34374">
        <v>0.88229999999999997</v>
      </c>
      <c r="E34374">
        <v>0.88456000000000001</v>
      </c>
      <c r="F34374" s="2">
        <f t="shared" si="538"/>
        <v>2.9221148379761086E-3</v>
      </c>
    </row>
    <row r="34375" spans="1:6" x14ac:dyDescent="0.2">
      <c r="A34375" s="1">
        <v>1756789680000</v>
      </c>
      <c r="B34375">
        <v>0.88560000000000005</v>
      </c>
      <c r="C34375">
        <v>0.88741999999999999</v>
      </c>
      <c r="D34375">
        <v>0.88829999999999998</v>
      </c>
      <c r="E34375">
        <v>0.88978999999999997</v>
      </c>
      <c r="F34375" s="2">
        <f t="shared" si="538"/>
        <v>2.0551038843721336E-3</v>
      </c>
    </row>
    <row r="34376" spans="1:6" x14ac:dyDescent="0.2">
      <c r="A34376" s="1">
        <v>1756789740000</v>
      </c>
      <c r="B34376">
        <v>0.88800000000000001</v>
      </c>
      <c r="C34376">
        <v>0.88976</v>
      </c>
      <c r="D34376">
        <v>0.89080000000000004</v>
      </c>
      <c r="E34376">
        <v>0.89188999999999996</v>
      </c>
      <c r="F34376" s="2">
        <f t="shared" si="538"/>
        <v>1.9819819819819617E-3</v>
      </c>
    </row>
    <row r="34377" spans="1:6" x14ac:dyDescent="0.2">
      <c r="A34377" s="1">
        <v>1756789800000</v>
      </c>
      <c r="B34377">
        <v>0.88570000000000004</v>
      </c>
      <c r="C34377">
        <v>0.88785999999999998</v>
      </c>
      <c r="D34377">
        <v>0.88839999999999997</v>
      </c>
      <c r="E34377">
        <v>0.88905000000000001</v>
      </c>
      <c r="F34377" s="2">
        <f t="shared" si="538"/>
        <v>2.4387490120807431E-3</v>
      </c>
    </row>
    <row r="34378" spans="1:6" x14ac:dyDescent="0.2">
      <c r="A34378" s="1">
        <v>1756789860000</v>
      </c>
      <c r="B34378">
        <v>0.8881</v>
      </c>
      <c r="C34378">
        <v>0.89068000000000003</v>
      </c>
      <c r="D34378">
        <v>0.8911</v>
      </c>
      <c r="E34378">
        <v>0.89346000000000003</v>
      </c>
      <c r="F34378" s="2">
        <f t="shared" si="538"/>
        <v>2.9050782569530753E-3</v>
      </c>
    </row>
    <row r="34379" spans="1:6" x14ac:dyDescent="0.2">
      <c r="A34379" s="1">
        <v>1756789920000</v>
      </c>
      <c r="B34379">
        <v>0.89049999999999996</v>
      </c>
      <c r="C34379">
        <v>0.89265000000000005</v>
      </c>
      <c r="D34379">
        <v>0.89270000000000005</v>
      </c>
      <c r="E34379">
        <v>0.89358000000000004</v>
      </c>
      <c r="F34379" s="2">
        <f t="shared" si="538"/>
        <v>2.4143739472206605E-3</v>
      </c>
    </row>
    <row r="34380" spans="1:6" x14ac:dyDescent="0.2">
      <c r="A34380" s="1">
        <v>1756789980000</v>
      </c>
      <c r="B34380">
        <v>0.88959999999999995</v>
      </c>
      <c r="C34380">
        <v>0.89215</v>
      </c>
      <c r="D34380">
        <v>0.89229999999999998</v>
      </c>
      <c r="E34380">
        <v>0.89239000000000002</v>
      </c>
      <c r="F34380" s="2">
        <f t="shared" si="538"/>
        <v>2.8664568345324604E-3</v>
      </c>
    </row>
    <row r="34381" spans="1:6" x14ac:dyDescent="0.2">
      <c r="A34381" s="1">
        <v>1756790040000</v>
      </c>
      <c r="B34381">
        <v>0.88749999999999996</v>
      </c>
      <c r="C34381">
        <v>0.89</v>
      </c>
      <c r="D34381">
        <v>0.88990000000000002</v>
      </c>
      <c r="E34381">
        <v>0.89132</v>
      </c>
      <c r="F34381" s="2">
        <f t="shared" si="538"/>
        <v>2.8169014084507005E-3</v>
      </c>
    </row>
    <row r="34382" spans="1:6" x14ac:dyDescent="0.2">
      <c r="A34382" s="1">
        <v>1756790100000</v>
      </c>
      <c r="B34382">
        <v>0.89039999999999997</v>
      </c>
      <c r="C34382">
        <v>0.89198</v>
      </c>
      <c r="D34382">
        <v>0.89280000000000004</v>
      </c>
      <c r="E34382">
        <v>0.89395999999999998</v>
      </c>
      <c r="F34382" s="2">
        <f t="shared" si="538"/>
        <v>1.7744833782569192E-3</v>
      </c>
    </row>
    <row r="34383" spans="1:6" x14ac:dyDescent="0.2">
      <c r="A34383" s="1">
        <v>1756790160000</v>
      </c>
      <c r="B34383">
        <v>0.88790000000000002</v>
      </c>
      <c r="C34383">
        <v>0.89012999999999998</v>
      </c>
      <c r="D34383">
        <v>0.89049999999999996</v>
      </c>
      <c r="E34383">
        <v>0.89114000000000004</v>
      </c>
      <c r="F34383" s="2">
        <f t="shared" si="538"/>
        <v>2.5115440928031862E-3</v>
      </c>
    </row>
    <row r="34384" spans="1:6" x14ac:dyDescent="0.2">
      <c r="A34384" s="1">
        <v>1756790220000</v>
      </c>
      <c r="B34384">
        <v>0.89090000000000003</v>
      </c>
      <c r="C34384">
        <v>0.89288999999999996</v>
      </c>
      <c r="D34384">
        <v>0.89349999999999996</v>
      </c>
      <c r="E34384">
        <v>0.89510000000000001</v>
      </c>
      <c r="F34384" s="2">
        <f t="shared" si="538"/>
        <v>2.233696262206708E-3</v>
      </c>
    </row>
    <row r="34385" spans="1:6" x14ac:dyDescent="0.2">
      <c r="A34385" s="1">
        <v>1756790280000</v>
      </c>
      <c r="B34385">
        <v>0.89080000000000004</v>
      </c>
      <c r="C34385">
        <v>0.89229999999999998</v>
      </c>
      <c r="D34385">
        <v>0.89339999999999997</v>
      </c>
      <c r="E34385">
        <v>0.89446000000000003</v>
      </c>
      <c r="F34385" s="2">
        <f t="shared" si="538"/>
        <v>1.6838796587337335E-3</v>
      </c>
    </row>
    <row r="34386" spans="1:6" x14ac:dyDescent="0.2">
      <c r="A34386" s="1">
        <v>1756790340000</v>
      </c>
      <c r="B34386">
        <v>0.88529999999999998</v>
      </c>
      <c r="C34386">
        <v>0.88746999999999998</v>
      </c>
      <c r="D34386">
        <v>0.88770000000000004</v>
      </c>
      <c r="E34386">
        <v>0.88966000000000001</v>
      </c>
      <c r="F34386" s="2">
        <f t="shared" si="538"/>
        <v>2.4511465040100155E-3</v>
      </c>
    </row>
    <row r="34387" spans="1:6" x14ac:dyDescent="0.2">
      <c r="A34387" s="1">
        <v>1756790400000</v>
      </c>
      <c r="B34387">
        <v>0.88490000000000002</v>
      </c>
      <c r="C34387">
        <v>0.88704000000000005</v>
      </c>
      <c r="D34387">
        <v>0.88739999999999997</v>
      </c>
      <c r="E34387">
        <v>0.88929000000000002</v>
      </c>
      <c r="F34387" s="2">
        <f t="shared" si="538"/>
        <v>2.4183523561984721E-3</v>
      </c>
    </row>
    <row r="34388" spans="1:6" x14ac:dyDescent="0.2">
      <c r="A34388" s="1">
        <v>1756790460000</v>
      </c>
      <c r="B34388">
        <v>0.88380000000000003</v>
      </c>
      <c r="C34388">
        <v>0.88600000000000001</v>
      </c>
      <c r="D34388">
        <v>0.88639999999999997</v>
      </c>
      <c r="E34388">
        <v>0.88832999999999995</v>
      </c>
      <c r="F34388" s="2">
        <f t="shared" si="538"/>
        <v>2.4892509617560066E-3</v>
      </c>
    </row>
    <row r="34389" spans="1:6" x14ac:dyDescent="0.2">
      <c r="A34389" s="1">
        <v>1756790520000</v>
      </c>
      <c r="B34389">
        <v>0.86750000000000005</v>
      </c>
      <c r="C34389">
        <v>0.86863000000000001</v>
      </c>
      <c r="D34389">
        <v>0.87029999999999996</v>
      </c>
      <c r="E34389">
        <v>0.87065999999999999</v>
      </c>
      <c r="F34389" s="2">
        <f t="shared" si="538"/>
        <v>1.3025936599422305E-3</v>
      </c>
    </row>
    <row r="34390" spans="1:6" x14ac:dyDescent="0.2">
      <c r="A34390" s="1">
        <v>1756790580000</v>
      </c>
      <c r="B34390">
        <v>0.87129999999999996</v>
      </c>
      <c r="C34390">
        <v>0.87278999999999995</v>
      </c>
      <c r="D34390">
        <v>0.87370000000000003</v>
      </c>
      <c r="E34390">
        <v>0.87483999999999995</v>
      </c>
      <c r="F34390" s="2">
        <f t="shared" si="538"/>
        <v>1.7100883736944628E-3</v>
      </c>
    </row>
    <row r="34391" spans="1:6" x14ac:dyDescent="0.2">
      <c r="A34391" s="1">
        <v>1756790640000</v>
      </c>
      <c r="B34391">
        <v>0.87539999999999996</v>
      </c>
      <c r="C34391">
        <v>0.87717999999999996</v>
      </c>
      <c r="D34391">
        <v>0.878</v>
      </c>
      <c r="E34391">
        <v>0.87878000000000001</v>
      </c>
      <c r="F34391" s="2">
        <f t="shared" si="538"/>
        <v>2.0333561800320865E-3</v>
      </c>
    </row>
    <row r="34392" spans="1:6" x14ac:dyDescent="0.2">
      <c r="A34392" s="1">
        <v>1756790700000</v>
      </c>
      <c r="B34392">
        <v>0.87419999999999998</v>
      </c>
      <c r="C34392">
        <v>0.87644999999999995</v>
      </c>
      <c r="D34392">
        <v>0.87670000000000003</v>
      </c>
      <c r="E34392">
        <v>0.87849999999999995</v>
      </c>
      <c r="F34392" s="2">
        <f t="shared" si="538"/>
        <v>2.5737817433082455E-3</v>
      </c>
    </row>
    <row r="34393" spans="1:6" x14ac:dyDescent="0.2">
      <c r="A34393" s="1">
        <v>1756790760000</v>
      </c>
      <c r="B34393">
        <v>0.87390000000000001</v>
      </c>
      <c r="C34393">
        <v>0.87531999999999999</v>
      </c>
      <c r="D34393">
        <v>0.87619999999999998</v>
      </c>
      <c r="E34393">
        <v>0.87672000000000005</v>
      </c>
      <c r="F34393" s="2">
        <f t="shared" si="538"/>
        <v>1.6248998741275056E-3</v>
      </c>
    </row>
    <row r="34394" spans="1:6" x14ac:dyDescent="0.2">
      <c r="A34394" s="1">
        <v>1756790820000</v>
      </c>
      <c r="B34394">
        <v>0.85699999999999998</v>
      </c>
      <c r="C34394">
        <v>0.85995999999999995</v>
      </c>
      <c r="D34394">
        <v>0.8599</v>
      </c>
      <c r="E34394">
        <v>0.86138999999999999</v>
      </c>
      <c r="F34394" s="2">
        <f t="shared" si="538"/>
        <v>3.453908984830667E-3</v>
      </c>
    </row>
    <row r="34395" spans="1:6" x14ac:dyDescent="0.2">
      <c r="A34395" s="1">
        <v>1756790880000</v>
      </c>
      <c r="B34395">
        <v>0.85099999999999998</v>
      </c>
      <c r="C34395">
        <v>0.85267999999999999</v>
      </c>
      <c r="D34395">
        <v>0.85319999999999996</v>
      </c>
      <c r="E34395">
        <v>0.85502</v>
      </c>
      <c r="F34395" s="2">
        <f t="shared" si="538"/>
        <v>1.9741480611046303E-3</v>
      </c>
    </row>
    <row r="34396" spans="1:6" x14ac:dyDescent="0.2">
      <c r="A34396" s="1">
        <v>1756790940000</v>
      </c>
      <c r="B34396">
        <v>0.86229999999999996</v>
      </c>
      <c r="C34396">
        <v>0.86468999999999996</v>
      </c>
      <c r="D34396">
        <v>0.86550000000000005</v>
      </c>
      <c r="E34396">
        <v>0.86492999999999998</v>
      </c>
      <c r="F34396" s="2">
        <f t="shared" si="538"/>
        <v>2.7716571958715797E-3</v>
      </c>
    </row>
    <row r="34397" spans="1:6" x14ac:dyDescent="0.2">
      <c r="A34397" s="1">
        <v>1756791000000</v>
      </c>
      <c r="B34397">
        <v>0.85840000000000005</v>
      </c>
      <c r="C34397">
        <v>0.86082000000000003</v>
      </c>
      <c r="D34397">
        <v>0.86109999999999998</v>
      </c>
      <c r="E34397">
        <v>0.86299999999999999</v>
      </c>
      <c r="F34397" s="2">
        <f t="shared" si="538"/>
        <v>2.8191985088537042E-3</v>
      </c>
    </row>
    <row r="34398" spans="1:6" x14ac:dyDescent="0.2">
      <c r="A34398" s="1">
        <v>1756791060000</v>
      </c>
      <c r="B34398">
        <v>0.85489999999999999</v>
      </c>
      <c r="C34398">
        <v>0.85709999999999997</v>
      </c>
      <c r="D34398">
        <v>0.85709999999999997</v>
      </c>
      <c r="E34398">
        <v>0.85814999999999997</v>
      </c>
      <c r="F34398" s="2">
        <f t="shared" si="538"/>
        <v>2.5734003977073705E-3</v>
      </c>
    </row>
    <row r="34399" spans="1:6" x14ac:dyDescent="0.2">
      <c r="A34399" s="1">
        <v>1756791120000</v>
      </c>
      <c r="B34399">
        <v>0.85580000000000001</v>
      </c>
      <c r="C34399">
        <v>0.85743000000000003</v>
      </c>
      <c r="D34399">
        <v>0.8579</v>
      </c>
      <c r="E34399">
        <v>0.85972000000000004</v>
      </c>
      <c r="F34399" s="2">
        <f t="shared" si="538"/>
        <v>1.9046506193036716E-3</v>
      </c>
    </row>
    <row r="34400" spans="1:6" x14ac:dyDescent="0.2">
      <c r="A34400" s="1">
        <v>1756791180000</v>
      </c>
      <c r="B34400">
        <v>0.85580000000000001</v>
      </c>
      <c r="C34400">
        <v>0.85750000000000004</v>
      </c>
      <c r="D34400">
        <v>0.85840000000000005</v>
      </c>
      <c r="E34400">
        <v>0.85980000000000001</v>
      </c>
      <c r="F34400" s="2">
        <f t="shared" si="538"/>
        <v>1.9864454311755431E-3</v>
      </c>
    </row>
    <row r="34401" spans="1:6" x14ac:dyDescent="0.2">
      <c r="A34401" s="1">
        <v>1756791240000</v>
      </c>
      <c r="B34401">
        <v>0.85699999999999998</v>
      </c>
      <c r="C34401">
        <v>0.85899000000000003</v>
      </c>
      <c r="D34401">
        <v>0.85940000000000005</v>
      </c>
      <c r="E34401">
        <v>0.86114999999999997</v>
      </c>
      <c r="F34401" s="2">
        <f t="shared" si="538"/>
        <v>2.3220536756125565E-3</v>
      </c>
    </row>
    <row r="34402" spans="1:6" x14ac:dyDescent="0.2">
      <c r="A34402" s="1">
        <v>1756791300000</v>
      </c>
      <c r="B34402">
        <v>0.86450000000000005</v>
      </c>
      <c r="C34402">
        <v>0.86621000000000004</v>
      </c>
      <c r="D34402">
        <v>0.8669</v>
      </c>
      <c r="E34402">
        <v>0.86934</v>
      </c>
      <c r="F34402" s="2">
        <f t="shared" si="538"/>
        <v>1.9780219780218822E-3</v>
      </c>
    </row>
    <row r="34403" spans="1:6" x14ac:dyDescent="0.2">
      <c r="A34403" s="1">
        <v>1756791360000</v>
      </c>
      <c r="B34403">
        <v>0.86680000000000001</v>
      </c>
      <c r="C34403">
        <v>0.86867000000000005</v>
      </c>
      <c r="D34403">
        <v>0.86899999999999999</v>
      </c>
      <c r="E34403">
        <v>0.87092000000000003</v>
      </c>
      <c r="F34403" s="2">
        <f t="shared" si="538"/>
        <v>2.1573604060913798E-3</v>
      </c>
    </row>
    <row r="34404" spans="1:6" x14ac:dyDescent="0.2">
      <c r="A34404" s="1">
        <v>1756791420000</v>
      </c>
      <c r="B34404">
        <v>0.86670000000000003</v>
      </c>
      <c r="C34404">
        <v>0.86890000000000001</v>
      </c>
      <c r="D34404">
        <v>0.86929999999999996</v>
      </c>
      <c r="E34404">
        <v>0.87007999999999996</v>
      </c>
      <c r="F34404" s="2">
        <f t="shared" si="538"/>
        <v>2.5383639090803545E-3</v>
      </c>
    </row>
    <row r="34405" spans="1:6" x14ac:dyDescent="0.2">
      <c r="A34405" s="1">
        <v>1756791480000</v>
      </c>
      <c r="B34405">
        <v>0.8659</v>
      </c>
      <c r="C34405">
        <v>0.86809000000000003</v>
      </c>
      <c r="D34405">
        <v>0.86850000000000005</v>
      </c>
      <c r="E34405">
        <v>0.86950000000000005</v>
      </c>
      <c r="F34405" s="2">
        <f t="shared" si="538"/>
        <v>2.5291604111330468E-3</v>
      </c>
    </row>
    <row r="34406" spans="1:6" x14ac:dyDescent="0.2">
      <c r="A34406" s="1">
        <v>1756791540000</v>
      </c>
      <c r="B34406">
        <v>0.86460000000000004</v>
      </c>
      <c r="C34406">
        <v>0.86699999999999999</v>
      </c>
      <c r="D34406">
        <v>0.8669</v>
      </c>
      <c r="E34406">
        <v>0.86799999999999999</v>
      </c>
      <c r="F34406" s="2">
        <f t="shared" si="538"/>
        <v>2.7758501040944239E-3</v>
      </c>
    </row>
    <row r="34407" spans="1:6" x14ac:dyDescent="0.2">
      <c r="A34407" s="1">
        <v>1756791600000</v>
      </c>
      <c r="B34407">
        <v>0.86160000000000003</v>
      </c>
      <c r="C34407">
        <v>0.86419000000000001</v>
      </c>
      <c r="D34407">
        <v>0.86380000000000001</v>
      </c>
      <c r="E34407">
        <v>0.86478999999999995</v>
      </c>
      <c r="F34407" s="2">
        <f t="shared" si="538"/>
        <v>3.0060352831939863E-3</v>
      </c>
    </row>
    <row r="34408" spans="1:6" x14ac:dyDescent="0.2">
      <c r="A34408" s="1">
        <v>1756791660000</v>
      </c>
      <c r="B34408">
        <v>0.86539999999999995</v>
      </c>
      <c r="C34408">
        <v>0.86731000000000003</v>
      </c>
      <c r="D34408">
        <v>0.86809999999999998</v>
      </c>
      <c r="E34408">
        <v>0.86977000000000004</v>
      </c>
      <c r="F34408" s="2">
        <f t="shared" si="538"/>
        <v>2.2070718742779327E-3</v>
      </c>
    </row>
    <row r="34409" spans="1:6" x14ac:dyDescent="0.2">
      <c r="A34409" s="1">
        <v>1756791720000</v>
      </c>
      <c r="B34409">
        <v>0.8609</v>
      </c>
      <c r="C34409">
        <v>0.86280000000000001</v>
      </c>
      <c r="D34409">
        <v>0.8629</v>
      </c>
      <c r="E34409">
        <v>0.86445000000000005</v>
      </c>
      <c r="F34409" s="2">
        <f t="shared" si="538"/>
        <v>2.2069926820769137E-3</v>
      </c>
    </row>
    <row r="34410" spans="1:6" x14ac:dyDescent="0.2">
      <c r="A34410" s="1">
        <v>1756791780000</v>
      </c>
      <c r="B34410">
        <v>0.8659</v>
      </c>
      <c r="C34410">
        <v>0.86750000000000005</v>
      </c>
      <c r="D34410">
        <v>0.86770000000000003</v>
      </c>
      <c r="E34410">
        <v>0.86921999999999999</v>
      </c>
      <c r="F34410" s="2">
        <f t="shared" si="538"/>
        <v>1.8477884282250834E-3</v>
      </c>
    </row>
    <row r="34411" spans="1:6" x14ac:dyDescent="0.2">
      <c r="A34411" s="1">
        <v>1756791840000</v>
      </c>
      <c r="B34411">
        <v>0.86819999999999997</v>
      </c>
      <c r="C34411">
        <v>0.87058000000000002</v>
      </c>
      <c r="D34411">
        <v>0.87060000000000004</v>
      </c>
      <c r="E34411">
        <v>0.87165999999999999</v>
      </c>
      <c r="F34411" s="2">
        <f t="shared" si="538"/>
        <v>2.7413038470398554E-3</v>
      </c>
    </row>
    <row r="34412" spans="1:6" x14ac:dyDescent="0.2">
      <c r="A34412" s="1">
        <v>1756791900000</v>
      </c>
      <c r="B34412">
        <v>0.86819999999999997</v>
      </c>
      <c r="C34412">
        <v>0.87022999999999995</v>
      </c>
      <c r="D34412">
        <v>0.87019999999999997</v>
      </c>
      <c r="E34412">
        <v>0.87187000000000003</v>
      </c>
      <c r="F34412" s="2">
        <f t="shared" si="538"/>
        <v>2.3381709283574192E-3</v>
      </c>
    </row>
    <row r="34413" spans="1:6" x14ac:dyDescent="0.2">
      <c r="A34413" s="1">
        <v>1756791960000</v>
      </c>
      <c r="B34413">
        <v>0.86899999999999999</v>
      </c>
      <c r="C34413">
        <v>0.87148999999999999</v>
      </c>
      <c r="D34413">
        <v>0.87150000000000005</v>
      </c>
      <c r="E34413">
        <v>0.87224000000000002</v>
      </c>
      <c r="F34413" s="2">
        <f t="shared" si="538"/>
        <v>2.8653624856156412E-3</v>
      </c>
    </row>
    <row r="34414" spans="1:6" x14ac:dyDescent="0.2">
      <c r="A34414" s="1">
        <v>1756792020000</v>
      </c>
      <c r="B34414">
        <v>0.83750000000000002</v>
      </c>
      <c r="C34414">
        <v>0.84</v>
      </c>
      <c r="D34414">
        <v>0.83909999999999996</v>
      </c>
      <c r="E34414">
        <v>0.84133999999999998</v>
      </c>
      <c r="F34414" s="2">
        <f t="shared" si="538"/>
        <v>2.9850746268655914E-3</v>
      </c>
    </row>
    <row r="34415" spans="1:6" x14ac:dyDescent="0.2">
      <c r="A34415" s="1">
        <v>1756792080000</v>
      </c>
      <c r="B34415">
        <v>0.83850000000000002</v>
      </c>
      <c r="C34415">
        <v>0.84053999999999995</v>
      </c>
      <c r="D34415">
        <v>0.84089999999999998</v>
      </c>
      <c r="E34415">
        <v>0.84250000000000003</v>
      </c>
      <c r="F34415" s="2">
        <f t="shared" si="538"/>
        <v>2.4329159212879148E-3</v>
      </c>
    </row>
    <row r="34416" spans="1:6" x14ac:dyDescent="0.2">
      <c r="A34416" s="1">
        <v>1756792140000</v>
      </c>
      <c r="B34416">
        <v>0.84379999999999999</v>
      </c>
      <c r="C34416">
        <v>0.84604999999999997</v>
      </c>
      <c r="D34416">
        <v>0.84650000000000003</v>
      </c>
      <c r="E34416">
        <v>0.84838999999999998</v>
      </c>
      <c r="F34416" s="2">
        <f t="shared" si="538"/>
        <v>2.6665086513391056E-3</v>
      </c>
    </row>
    <row r="34417" spans="1:6" x14ac:dyDescent="0.2">
      <c r="A34417" s="1">
        <v>1756792200000</v>
      </c>
      <c r="B34417">
        <v>0.84430000000000005</v>
      </c>
      <c r="C34417">
        <v>0.84740000000000004</v>
      </c>
      <c r="D34417">
        <v>0.84740000000000004</v>
      </c>
      <c r="E34417">
        <v>0.84958999999999996</v>
      </c>
      <c r="F34417" s="2">
        <f t="shared" si="538"/>
        <v>3.6716806822219006E-3</v>
      </c>
    </row>
    <row r="34418" spans="1:6" x14ac:dyDescent="0.2">
      <c r="A34418" s="1">
        <v>1756792260000</v>
      </c>
      <c r="B34418">
        <v>0.85070000000000001</v>
      </c>
      <c r="C34418">
        <v>0.85326999999999997</v>
      </c>
      <c r="D34418">
        <v>0.85340000000000005</v>
      </c>
      <c r="E34418">
        <v>0.85587000000000002</v>
      </c>
      <c r="F34418" s="2">
        <f t="shared" si="538"/>
        <v>3.0210414952391851E-3</v>
      </c>
    </row>
    <row r="34419" spans="1:6" x14ac:dyDescent="0.2">
      <c r="A34419" s="1">
        <v>1756792320000</v>
      </c>
      <c r="B34419">
        <v>0.85050000000000003</v>
      </c>
      <c r="C34419">
        <v>0.85318000000000005</v>
      </c>
      <c r="D34419">
        <v>0.85289999999999999</v>
      </c>
      <c r="E34419">
        <v>0.85518000000000005</v>
      </c>
      <c r="F34419" s="2">
        <f t="shared" si="538"/>
        <v>3.151087595532065E-3</v>
      </c>
    </row>
    <row r="34420" spans="1:6" x14ac:dyDescent="0.2">
      <c r="A34420" s="1">
        <v>1756792380000</v>
      </c>
      <c r="B34420">
        <v>0.84789999999999999</v>
      </c>
      <c r="C34420">
        <v>0.84963</v>
      </c>
      <c r="D34420">
        <v>0.85040000000000004</v>
      </c>
      <c r="E34420">
        <v>0.85285</v>
      </c>
      <c r="F34420" s="2">
        <f t="shared" si="538"/>
        <v>2.0403349451585395E-3</v>
      </c>
    </row>
    <row r="34421" spans="1:6" x14ac:dyDescent="0.2">
      <c r="A34421" s="1">
        <v>1756792440000</v>
      </c>
      <c r="B34421">
        <v>0.8508</v>
      </c>
      <c r="C34421">
        <v>0.85341</v>
      </c>
      <c r="D34421">
        <v>0.85350000000000004</v>
      </c>
      <c r="E34421">
        <v>0.85580999999999996</v>
      </c>
      <c r="F34421" s="2">
        <f t="shared" si="538"/>
        <v>3.0677009873061323E-3</v>
      </c>
    </row>
    <row r="34422" spans="1:6" x14ac:dyDescent="0.2">
      <c r="A34422" s="1">
        <v>1756792500000</v>
      </c>
      <c r="B34422">
        <v>0.85670000000000002</v>
      </c>
      <c r="C34422">
        <v>0.85909999999999997</v>
      </c>
      <c r="D34422">
        <v>0.85950000000000004</v>
      </c>
      <c r="E34422">
        <v>0.86077000000000004</v>
      </c>
      <c r="F34422" s="2">
        <f t="shared" si="538"/>
        <v>2.8014474144975043E-3</v>
      </c>
    </row>
    <row r="34423" spans="1:6" x14ac:dyDescent="0.2">
      <c r="A34423" s="1">
        <v>1756792560000</v>
      </c>
      <c r="B34423">
        <v>0.85950000000000004</v>
      </c>
      <c r="C34423">
        <v>0.86231999999999998</v>
      </c>
      <c r="D34423">
        <v>0.86219999999999997</v>
      </c>
      <c r="E34423">
        <v>0.86373999999999995</v>
      </c>
      <c r="F34423" s="2">
        <f t="shared" si="538"/>
        <v>3.2809773123907426E-3</v>
      </c>
    </row>
    <row r="34424" spans="1:6" x14ac:dyDescent="0.2">
      <c r="A34424" s="1">
        <v>1756792620000</v>
      </c>
      <c r="B34424">
        <v>0.85799999999999998</v>
      </c>
      <c r="C34424">
        <v>0.85992000000000002</v>
      </c>
      <c r="D34424">
        <v>0.86080000000000001</v>
      </c>
      <c r="E34424">
        <v>0.86238999999999999</v>
      </c>
      <c r="F34424" s="2">
        <f t="shared" si="538"/>
        <v>2.2377622377622863E-3</v>
      </c>
    </row>
    <row r="34425" spans="1:6" x14ac:dyDescent="0.2">
      <c r="A34425" s="1">
        <v>1756792680000</v>
      </c>
      <c r="B34425">
        <v>0.86119999999999997</v>
      </c>
      <c r="C34425">
        <v>0.86434999999999995</v>
      </c>
      <c r="D34425">
        <v>0.86470000000000002</v>
      </c>
      <c r="E34425">
        <v>0.86473999999999995</v>
      </c>
      <c r="F34425" s="2">
        <f t="shared" si="538"/>
        <v>3.6576869484439278E-3</v>
      </c>
    </row>
    <row r="34426" spans="1:6" x14ac:dyDescent="0.2">
      <c r="A34426" s="1">
        <v>1756792740000</v>
      </c>
      <c r="B34426">
        <v>0.86060000000000003</v>
      </c>
      <c r="C34426">
        <v>0.86273</v>
      </c>
      <c r="D34426">
        <v>0.86329999999999996</v>
      </c>
      <c r="E34426">
        <v>0.86448000000000003</v>
      </c>
      <c r="F34426" s="2">
        <f t="shared" si="538"/>
        <v>2.4750174297001326E-3</v>
      </c>
    </row>
    <row r="34427" spans="1:6" x14ac:dyDescent="0.2">
      <c r="A34427" s="1">
        <v>1756792800000</v>
      </c>
      <c r="B34427">
        <v>0.86339999999999995</v>
      </c>
      <c r="C34427">
        <v>0.86470999999999998</v>
      </c>
      <c r="D34427">
        <v>0.86629999999999996</v>
      </c>
      <c r="E34427">
        <v>0.86636999999999997</v>
      </c>
      <c r="F34427" s="2">
        <f t="shared" si="538"/>
        <v>1.5172573546444745E-3</v>
      </c>
    </row>
    <row r="34428" spans="1:6" x14ac:dyDescent="0.2">
      <c r="A34428" s="1">
        <v>1756792860000</v>
      </c>
      <c r="B34428">
        <v>0.85760000000000003</v>
      </c>
      <c r="C34428">
        <v>0.85902000000000001</v>
      </c>
      <c r="D34428">
        <v>0.85970000000000002</v>
      </c>
      <c r="E34428">
        <v>0.86016999999999999</v>
      </c>
      <c r="F34428" s="2">
        <f t="shared" si="538"/>
        <v>1.6557835820896205E-3</v>
      </c>
    </row>
    <row r="34429" spans="1:6" x14ac:dyDescent="0.2">
      <c r="A34429" s="1">
        <v>1756792920000</v>
      </c>
      <c r="B34429">
        <v>0.85509999999999997</v>
      </c>
      <c r="C34429">
        <v>0.85697999999999996</v>
      </c>
      <c r="D34429">
        <v>0.8569</v>
      </c>
      <c r="E34429">
        <v>0.85929</v>
      </c>
      <c r="F34429" s="2">
        <f t="shared" si="538"/>
        <v>2.1985732662845869E-3</v>
      </c>
    </row>
    <row r="34430" spans="1:6" x14ac:dyDescent="0.2">
      <c r="A34430" s="1">
        <v>1756792980000</v>
      </c>
      <c r="B34430">
        <v>0.85870000000000002</v>
      </c>
      <c r="C34430">
        <v>0.86079000000000006</v>
      </c>
      <c r="D34430">
        <v>0.8609</v>
      </c>
      <c r="E34430">
        <v>0.86331000000000002</v>
      </c>
      <c r="F34430" s="2">
        <f t="shared" si="538"/>
        <v>2.4339117270293364E-3</v>
      </c>
    </row>
    <row r="34431" spans="1:6" x14ac:dyDescent="0.2">
      <c r="A34431" s="1">
        <v>1756793040000</v>
      </c>
      <c r="B34431">
        <v>0.85260000000000002</v>
      </c>
      <c r="C34431">
        <v>0.85497999999999996</v>
      </c>
      <c r="D34431">
        <v>0.85470000000000002</v>
      </c>
      <c r="E34431">
        <v>0.85707999999999995</v>
      </c>
      <c r="F34431" s="2">
        <f t="shared" si="538"/>
        <v>2.7914614121509196E-3</v>
      </c>
    </row>
    <row r="34432" spans="1:6" x14ac:dyDescent="0.2">
      <c r="A34432" s="1">
        <v>1756793100000</v>
      </c>
      <c r="B34432">
        <v>0.86040000000000005</v>
      </c>
      <c r="C34432">
        <v>0.86221999999999999</v>
      </c>
      <c r="D34432">
        <v>0.86260000000000003</v>
      </c>
      <c r="E34432">
        <v>0.86280999999999997</v>
      </c>
      <c r="F34432" s="2">
        <f t="shared" si="538"/>
        <v>2.1152952115295331E-3</v>
      </c>
    </row>
    <row r="34433" spans="1:6" x14ac:dyDescent="0.2">
      <c r="A34433" s="1">
        <v>1756793160000</v>
      </c>
      <c r="B34433">
        <v>0.87209999999999999</v>
      </c>
      <c r="C34433">
        <v>0.87414999999999998</v>
      </c>
      <c r="D34433">
        <v>0.87529999999999997</v>
      </c>
      <c r="E34433">
        <v>0.87685000000000002</v>
      </c>
      <c r="F34433" s="2">
        <f t="shared" si="538"/>
        <v>2.3506478614838677E-3</v>
      </c>
    </row>
    <row r="34434" spans="1:6" x14ac:dyDescent="0.2">
      <c r="A34434" s="1">
        <v>1756793220000</v>
      </c>
      <c r="B34434">
        <v>0.87649999999999995</v>
      </c>
      <c r="C34434">
        <v>0.87900999999999996</v>
      </c>
      <c r="D34434">
        <v>0.87929999999999997</v>
      </c>
      <c r="E34434">
        <v>0.88080000000000003</v>
      </c>
      <c r="F34434" s="2">
        <f t="shared" si="538"/>
        <v>2.8636622932116662E-3</v>
      </c>
    </row>
    <row r="34435" spans="1:6" x14ac:dyDescent="0.2">
      <c r="A34435" s="1">
        <v>1756793280000</v>
      </c>
      <c r="B34435">
        <v>0.87890000000000001</v>
      </c>
      <c r="C34435">
        <v>0.88149</v>
      </c>
      <c r="D34435">
        <v>0.88129999999999997</v>
      </c>
      <c r="E34435">
        <v>0.88305</v>
      </c>
      <c r="F34435" s="2">
        <f t="shared" ref="F34435:F34498" si="539">C34435/B34435-1</f>
        <v>2.9468653999316086E-3</v>
      </c>
    </row>
    <row r="34436" spans="1:6" x14ac:dyDescent="0.2">
      <c r="A34436" s="1">
        <v>1756793340000</v>
      </c>
      <c r="B34436">
        <v>0.88300000000000001</v>
      </c>
      <c r="C34436">
        <v>0.88639000000000001</v>
      </c>
      <c r="D34436">
        <v>0.88560000000000005</v>
      </c>
      <c r="E34436">
        <v>0.88700000000000001</v>
      </c>
      <c r="F34436" s="2">
        <f t="shared" si="539"/>
        <v>3.8391845979615091E-3</v>
      </c>
    </row>
    <row r="34437" spans="1:6" x14ac:dyDescent="0.2">
      <c r="A34437" s="1">
        <v>1756793400000</v>
      </c>
      <c r="B34437">
        <v>0.878</v>
      </c>
      <c r="C34437">
        <v>0.87973999999999997</v>
      </c>
      <c r="D34437">
        <v>0.88019999999999998</v>
      </c>
      <c r="E34437">
        <v>0.88116000000000005</v>
      </c>
      <c r="F34437" s="2">
        <f t="shared" si="539"/>
        <v>1.9817767653758089E-3</v>
      </c>
    </row>
    <row r="34438" spans="1:6" x14ac:dyDescent="0.2">
      <c r="A34438" s="1">
        <v>1756793460000</v>
      </c>
      <c r="B34438">
        <v>0.87960000000000005</v>
      </c>
      <c r="C34438">
        <v>0.88114000000000003</v>
      </c>
      <c r="D34438">
        <v>0.88170000000000004</v>
      </c>
      <c r="E34438">
        <v>0.88331000000000004</v>
      </c>
      <c r="F34438" s="2">
        <f t="shared" si="539"/>
        <v>1.7507958162801263E-3</v>
      </c>
    </row>
    <row r="34439" spans="1:6" x14ac:dyDescent="0.2">
      <c r="A34439" s="1">
        <v>1756793520000</v>
      </c>
      <c r="B34439">
        <v>0.88300000000000001</v>
      </c>
      <c r="C34439">
        <v>0.88490999999999997</v>
      </c>
      <c r="D34439">
        <v>0.88519999999999999</v>
      </c>
      <c r="E34439">
        <v>0.88668000000000002</v>
      </c>
      <c r="F34439" s="2">
        <f t="shared" si="539"/>
        <v>2.163080407701079E-3</v>
      </c>
    </row>
    <row r="34440" spans="1:6" x14ac:dyDescent="0.2">
      <c r="A34440" s="1">
        <v>1756793580000</v>
      </c>
      <c r="B34440">
        <v>0.88629999999999998</v>
      </c>
      <c r="C34440">
        <v>0.88792000000000004</v>
      </c>
      <c r="D34440">
        <v>0.88880000000000003</v>
      </c>
      <c r="E34440">
        <v>0.88963999999999999</v>
      </c>
      <c r="F34440" s="2">
        <f t="shared" si="539"/>
        <v>1.8278235360487116E-3</v>
      </c>
    </row>
    <row r="34441" spans="1:6" x14ac:dyDescent="0.2">
      <c r="A34441" s="1">
        <v>1756793640000</v>
      </c>
      <c r="B34441">
        <v>0.88329999999999997</v>
      </c>
      <c r="C34441">
        <v>0.88544999999999996</v>
      </c>
      <c r="D34441">
        <v>0.8861</v>
      </c>
      <c r="E34441">
        <v>0.88654999999999995</v>
      </c>
      <c r="F34441" s="2">
        <f t="shared" si="539"/>
        <v>2.434054115249662E-3</v>
      </c>
    </row>
    <row r="34442" spans="1:6" x14ac:dyDescent="0.2">
      <c r="A34442" s="1">
        <v>1756793700000</v>
      </c>
      <c r="B34442">
        <v>0.89229999999999998</v>
      </c>
      <c r="C34442">
        <v>0.89463999999999999</v>
      </c>
      <c r="D34442">
        <v>0.89480000000000004</v>
      </c>
      <c r="E34442">
        <v>0.89546000000000003</v>
      </c>
      <c r="F34442" s="2">
        <f t="shared" si="539"/>
        <v>2.6224364003137879E-3</v>
      </c>
    </row>
    <row r="34443" spans="1:6" x14ac:dyDescent="0.2">
      <c r="A34443" s="1">
        <v>1756793760000</v>
      </c>
      <c r="B34443">
        <v>0.89129999999999998</v>
      </c>
      <c r="C34443">
        <v>0.89315</v>
      </c>
      <c r="D34443">
        <v>0.89349999999999996</v>
      </c>
      <c r="E34443">
        <v>0.89490000000000003</v>
      </c>
      <c r="F34443" s="2">
        <f t="shared" si="539"/>
        <v>2.0756198810725213E-3</v>
      </c>
    </row>
    <row r="34444" spans="1:6" x14ac:dyDescent="0.2">
      <c r="A34444" s="1">
        <v>1756793820000</v>
      </c>
      <c r="B34444">
        <v>0.89549999999999996</v>
      </c>
      <c r="C34444">
        <v>0.89798999999999995</v>
      </c>
      <c r="D34444">
        <v>0.89739999999999998</v>
      </c>
      <c r="E34444">
        <v>0.89770000000000005</v>
      </c>
      <c r="F34444" s="2">
        <f t="shared" si="539"/>
        <v>2.780569514237774E-3</v>
      </c>
    </row>
    <row r="34445" spans="1:6" x14ac:dyDescent="0.2">
      <c r="A34445" s="1">
        <v>1756793880000</v>
      </c>
      <c r="B34445">
        <v>0.90169999999999995</v>
      </c>
      <c r="C34445">
        <v>0.90408999999999995</v>
      </c>
      <c r="D34445">
        <v>0.90400000000000003</v>
      </c>
      <c r="E34445">
        <v>0.90386999999999995</v>
      </c>
      <c r="F34445" s="2">
        <f t="shared" si="539"/>
        <v>2.6505489630697099E-3</v>
      </c>
    </row>
    <row r="34446" spans="1:6" x14ac:dyDescent="0.2">
      <c r="A34446" s="1">
        <v>1756793940000</v>
      </c>
      <c r="B34446">
        <v>0.89710000000000001</v>
      </c>
      <c r="C34446">
        <v>0.89849000000000001</v>
      </c>
      <c r="D34446">
        <v>0.89849999999999997</v>
      </c>
      <c r="E34446">
        <v>0.89956000000000003</v>
      </c>
      <c r="F34446" s="2">
        <f t="shared" si="539"/>
        <v>1.549437075019533E-3</v>
      </c>
    </row>
    <row r="34447" spans="1:6" x14ac:dyDescent="0.2">
      <c r="A34447" s="1">
        <v>1756794000000</v>
      </c>
      <c r="B34447">
        <v>0.90080000000000005</v>
      </c>
      <c r="C34447">
        <v>0.90161999999999998</v>
      </c>
      <c r="D34447">
        <v>0.90180000000000005</v>
      </c>
      <c r="E34447">
        <v>0.90195999999999998</v>
      </c>
      <c r="F34447" s="2">
        <f t="shared" si="539"/>
        <v>9.1030195381880397E-4</v>
      </c>
    </row>
    <row r="34448" spans="1:6" x14ac:dyDescent="0.2">
      <c r="A34448" s="1">
        <v>1756794060000</v>
      </c>
      <c r="B34448">
        <v>0.89739999999999998</v>
      </c>
      <c r="C34448">
        <v>0.89851999999999999</v>
      </c>
      <c r="D34448">
        <v>0.89839999999999998</v>
      </c>
      <c r="E34448">
        <v>0.89975000000000005</v>
      </c>
      <c r="F34448" s="2">
        <f t="shared" si="539"/>
        <v>1.2480499219968966E-3</v>
      </c>
    </row>
    <row r="34449" spans="1:6" x14ac:dyDescent="0.2">
      <c r="A34449" s="1">
        <v>1756794120000</v>
      </c>
      <c r="B34449">
        <v>0.89229999999999998</v>
      </c>
      <c r="C34449">
        <v>0.89249999999999996</v>
      </c>
      <c r="D34449">
        <v>0.89319999999999999</v>
      </c>
      <c r="E34449">
        <v>0.89402000000000004</v>
      </c>
      <c r="F34449" s="2">
        <f t="shared" si="539"/>
        <v>2.2413986327474156E-4</v>
      </c>
    </row>
    <row r="34450" spans="1:6" x14ac:dyDescent="0.2">
      <c r="A34450" s="1">
        <v>1756794180000</v>
      </c>
      <c r="B34450">
        <v>0.89039999999999997</v>
      </c>
      <c r="C34450">
        <v>0.89149999999999996</v>
      </c>
      <c r="D34450">
        <v>0.89029999999999998</v>
      </c>
      <c r="E34450">
        <v>0.89170000000000005</v>
      </c>
      <c r="F34450" s="2">
        <f t="shared" si="539"/>
        <v>1.2353998203054051E-3</v>
      </c>
    </row>
    <row r="34451" spans="1:6" x14ac:dyDescent="0.2">
      <c r="A34451" s="1">
        <v>1756794240000</v>
      </c>
      <c r="B34451">
        <v>0.89080000000000004</v>
      </c>
      <c r="C34451">
        <v>0.89149999999999996</v>
      </c>
      <c r="D34451">
        <v>0.89080000000000004</v>
      </c>
      <c r="E34451">
        <v>0.89127000000000001</v>
      </c>
      <c r="F34451" s="2">
        <f t="shared" si="539"/>
        <v>7.858105074090016E-4</v>
      </c>
    </row>
    <row r="34452" spans="1:6" x14ac:dyDescent="0.2">
      <c r="A34452" s="1">
        <v>1756794300000</v>
      </c>
      <c r="B34452">
        <v>0.89129999999999998</v>
      </c>
      <c r="C34452">
        <v>0.89154999999999995</v>
      </c>
      <c r="D34452">
        <v>0.89139999999999997</v>
      </c>
      <c r="E34452">
        <v>0.89120999999999995</v>
      </c>
      <c r="F34452" s="2">
        <f t="shared" si="539"/>
        <v>2.8048917311784827E-4</v>
      </c>
    </row>
    <row r="34453" spans="1:6" x14ac:dyDescent="0.2">
      <c r="A34453" s="1">
        <v>1756794360000</v>
      </c>
      <c r="B34453">
        <v>0.89239999999999997</v>
      </c>
      <c r="C34453">
        <v>0.8921</v>
      </c>
      <c r="D34453">
        <v>0.89190000000000003</v>
      </c>
      <c r="E34453">
        <v>0.89161999999999997</v>
      </c>
      <c r="F34453" s="2">
        <f t="shared" si="539"/>
        <v>-3.3617212012548858E-4</v>
      </c>
    </row>
    <row r="34454" spans="1:6" x14ac:dyDescent="0.2">
      <c r="A34454" s="1">
        <v>1756794420000</v>
      </c>
      <c r="B34454">
        <v>0.88690000000000002</v>
      </c>
      <c r="C34454">
        <v>0.88680000000000003</v>
      </c>
      <c r="D34454">
        <v>0.88690000000000002</v>
      </c>
      <c r="E34454">
        <v>0.88688</v>
      </c>
      <c r="F34454" s="2">
        <f t="shared" si="539"/>
        <v>-1.1275228323370801E-4</v>
      </c>
    </row>
    <row r="34455" spans="1:6" x14ac:dyDescent="0.2">
      <c r="A34455" s="1">
        <v>1756794480000</v>
      </c>
      <c r="B34455">
        <v>0.88270000000000004</v>
      </c>
      <c r="C34455">
        <v>0.88299000000000005</v>
      </c>
      <c r="D34455">
        <v>0.88239999999999996</v>
      </c>
      <c r="E34455">
        <v>0.88383999999999996</v>
      </c>
      <c r="F34455" s="2">
        <f t="shared" si="539"/>
        <v>3.2853744193950263E-4</v>
      </c>
    </row>
    <row r="34456" spans="1:6" x14ac:dyDescent="0.2">
      <c r="A34456" s="1">
        <v>1756794540000</v>
      </c>
      <c r="B34456">
        <v>0.88580000000000003</v>
      </c>
      <c r="C34456">
        <v>0.88534999999999997</v>
      </c>
      <c r="D34456">
        <v>0.88470000000000004</v>
      </c>
      <c r="E34456">
        <v>0.88502999999999998</v>
      </c>
      <c r="F34456" s="2">
        <f t="shared" si="539"/>
        <v>-5.0801535335298631E-4</v>
      </c>
    </row>
    <row r="34457" spans="1:6" x14ac:dyDescent="0.2">
      <c r="A34457" s="1">
        <v>1756794600000</v>
      </c>
      <c r="B34457">
        <v>0.88200000000000001</v>
      </c>
      <c r="C34457">
        <v>0.88185000000000002</v>
      </c>
      <c r="D34457">
        <v>0.88129999999999997</v>
      </c>
      <c r="E34457">
        <v>0.88219999999999998</v>
      </c>
      <c r="F34457" s="2">
        <f t="shared" si="539"/>
        <v>-1.7006802721086789E-4</v>
      </c>
    </row>
    <row r="34458" spans="1:6" x14ac:dyDescent="0.2">
      <c r="A34458" s="1">
        <v>1756794660000</v>
      </c>
      <c r="B34458">
        <v>0.88649999999999995</v>
      </c>
      <c r="C34458">
        <v>0.88605999999999996</v>
      </c>
      <c r="D34458">
        <v>0.88570000000000004</v>
      </c>
      <c r="E34458">
        <v>0.88704000000000005</v>
      </c>
      <c r="F34458" s="2">
        <f t="shared" si="539"/>
        <v>-4.963338973491549E-4</v>
      </c>
    </row>
    <row r="34459" spans="1:6" x14ac:dyDescent="0.2">
      <c r="A34459" s="1">
        <v>1756794720000</v>
      </c>
      <c r="B34459">
        <v>0.88759999999999994</v>
      </c>
      <c r="C34459">
        <v>0.88685000000000003</v>
      </c>
      <c r="D34459">
        <v>0.88739999999999997</v>
      </c>
      <c r="E34459">
        <v>0.88795000000000002</v>
      </c>
      <c r="F34459" s="2">
        <f t="shared" si="539"/>
        <v>-8.4497521406023957E-4</v>
      </c>
    </row>
    <row r="34460" spans="1:6" x14ac:dyDescent="0.2">
      <c r="A34460" s="1">
        <v>1756794780000</v>
      </c>
      <c r="B34460">
        <v>0.88500000000000001</v>
      </c>
      <c r="C34460">
        <v>0.88405999999999996</v>
      </c>
      <c r="D34460">
        <v>0.8851</v>
      </c>
      <c r="E34460">
        <v>0.88500000000000001</v>
      </c>
      <c r="F34460" s="2">
        <f t="shared" si="539"/>
        <v>-1.0621468926553801E-3</v>
      </c>
    </row>
    <row r="34461" spans="1:6" x14ac:dyDescent="0.2">
      <c r="A34461" s="1">
        <v>1756794840000</v>
      </c>
      <c r="B34461">
        <v>0.8881</v>
      </c>
      <c r="C34461">
        <v>0.88756000000000002</v>
      </c>
      <c r="D34461">
        <v>0.88749999999999996</v>
      </c>
      <c r="E34461">
        <v>0.88695000000000002</v>
      </c>
      <c r="F34461" s="2">
        <f t="shared" si="539"/>
        <v>-6.0803963517619408E-4</v>
      </c>
    </row>
    <row r="34462" spans="1:6" x14ac:dyDescent="0.2">
      <c r="A34462" s="1">
        <v>1756794900000</v>
      </c>
      <c r="B34462">
        <v>0.88429999999999997</v>
      </c>
      <c r="C34462">
        <v>0.88402000000000003</v>
      </c>
      <c r="D34462">
        <v>0.88319999999999999</v>
      </c>
      <c r="E34462">
        <v>0.88475000000000004</v>
      </c>
      <c r="F34462" s="2">
        <f t="shared" si="539"/>
        <v>-3.1663462625797223E-4</v>
      </c>
    </row>
    <row r="34463" spans="1:6" x14ac:dyDescent="0.2">
      <c r="A34463" s="1">
        <v>1756794960000</v>
      </c>
      <c r="B34463">
        <v>0.88600000000000001</v>
      </c>
      <c r="C34463">
        <v>0.88615999999999995</v>
      </c>
      <c r="D34463">
        <v>0.88519999999999999</v>
      </c>
      <c r="E34463">
        <v>0.88526000000000005</v>
      </c>
      <c r="F34463" s="2">
        <f t="shared" si="539"/>
        <v>1.8058690744915395E-4</v>
      </c>
    </row>
    <row r="34464" spans="1:6" x14ac:dyDescent="0.2">
      <c r="A34464" s="1">
        <v>1756795020000</v>
      </c>
      <c r="B34464">
        <v>0.88549999999999995</v>
      </c>
      <c r="C34464">
        <v>0.88509000000000004</v>
      </c>
      <c r="D34464">
        <v>0.88500000000000001</v>
      </c>
      <c r="E34464">
        <v>0.88558999999999999</v>
      </c>
      <c r="F34464" s="2">
        <f t="shared" si="539"/>
        <v>-4.6301524562386565E-4</v>
      </c>
    </row>
    <row r="34465" spans="1:6" x14ac:dyDescent="0.2">
      <c r="A34465" s="1">
        <v>1756795080000</v>
      </c>
      <c r="B34465">
        <v>0.88029999999999997</v>
      </c>
      <c r="C34465">
        <v>0.87951999999999997</v>
      </c>
      <c r="D34465">
        <v>0.87929999999999997</v>
      </c>
      <c r="E34465">
        <v>0.88063999999999998</v>
      </c>
      <c r="F34465" s="2">
        <f t="shared" si="539"/>
        <v>-8.860615699193275E-4</v>
      </c>
    </row>
    <row r="34466" spans="1:6" x14ac:dyDescent="0.2">
      <c r="A34466" s="1">
        <v>1756795140000</v>
      </c>
      <c r="B34466">
        <v>0.87680000000000002</v>
      </c>
      <c r="C34466">
        <v>0.87599000000000005</v>
      </c>
      <c r="D34466">
        <v>0.876</v>
      </c>
      <c r="E34466">
        <v>0.87704000000000004</v>
      </c>
      <c r="F34466" s="2">
        <f t="shared" si="539"/>
        <v>-9.2381386861306591E-4</v>
      </c>
    </row>
    <row r="34467" spans="1:6" x14ac:dyDescent="0.2">
      <c r="A34467" s="1">
        <v>1756795200000</v>
      </c>
      <c r="B34467">
        <v>0.87560000000000004</v>
      </c>
      <c r="C34467">
        <v>0.87422999999999995</v>
      </c>
      <c r="D34467">
        <v>0.87470000000000003</v>
      </c>
      <c r="E34467">
        <v>0.87455000000000005</v>
      </c>
      <c r="F34467" s="2">
        <f t="shared" si="539"/>
        <v>-1.5646413887621113E-3</v>
      </c>
    </row>
    <row r="34468" spans="1:6" x14ac:dyDescent="0.2">
      <c r="A34468" s="1">
        <v>1756795260000</v>
      </c>
      <c r="B34468">
        <v>0.87880000000000003</v>
      </c>
      <c r="C34468">
        <v>0.87809999999999999</v>
      </c>
      <c r="D34468">
        <v>0.87649999999999995</v>
      </c>
      <c r="E34468">
        <v>0.87746000000000002</v>
      </c>
      <c r="F34468" s="2">
        <f t="shared" si="539"/>
        <v>-7.9654073736923348E-4</v>
      </c>
    </row>
    <row r="34469" spans="1:6" x14ac:dyDescent="0.2">
      <c r="A34469" s="1">
        <v>1756795320000</v>
      </c>
      <c r="B34469">
        <v>0.87290000000000001</v>
      </c>
      <c r="C34469">
        <v>0.87195999999999996</v>
      </c>
      <c r="D34469">
        <v>0.87160000000000004</v>
      </c>
      <c r="E34469">
        <v>0.87246000000000001</v>
      </c>
      <c r="F34469" s="2">
        <f t="shared" si="539"/>
        <v>-1.076870202772473E-3</v>
      </c>
    </row>
    <row r="34470" spans="1:6" x14ac:dyDescent="0.2">
      <c r="A34470" s="1">
        <v>1756795380000</v>
      </c>
      <c r="B34470">
        <v>0.87319999999999998</v>
      </c>
      <c r="C34470">
        <v>0.87268000000000001</v>
      </c>
      <c r="D34470">
        <v>0.87180000000000002</v>
      </c>
      <c r="E34470">
        <v>0.87151999999999996</v>
      </c>
      <c r="F34470" s="2">
        <f t="shared" si="539"/>
        <v>-5.9551076500230504E-4</v>
      </c>
    </row>
    <row r="34471" spans="1:6" x14ac:dyDescent="0.2">
      <c r="A34471" s="1">
        <v>1756795440000</v>
      </c>
      <c r="B34471">
        <v>0.87229999999999996</v>
      </c>
      <c r="C34471">
        <v>0.87060999999999999</v>
      </c>
      <c r="D34471">
        <v>0.871</v>
      </c>
      <c r="E34471">
        <v>0.87097999999999998</v>
      </c>
      <c r="F34471" s="2">
        <f t="shared" si="539"/>
        <v>-1.9374068554396384E-3</v>
      </c>
    </row>
    <row r="34472" spans="1:6" x14ac:dyDescent="0.2">
      <c r="A34472" s="1">
        <v>1756795500000</v>
      </c>
      <c r="B34472">
        <v>0.87539999999999996</v>
      </c>
      <c r="C34472">
        <v>0.87321000000000004</v>
      </c>
      <c r="D34472">
        <v>0.87290000000000001</v>
      </c>
      <c r="E34472">
        <v>0.87436000000000003</v>
      </c>
      <c r="F34472" s="2">
        <f t="shared" si="539"/>
        <v>-2.5017135023988057E-3</v>
      </c>
    </row>
    <row r="34473" spans="1:6" x14ac:dyDescent="0.2">
      <c r="A34473" s="1">
        <v>1756795560000</v>
      </c>
      <c r="B34473">
        <v>0.86750000000000005</v>
      </c>
      <c r="C34473">
        <v>0.86565999999999999</v>
      </c>
      <c r="D34473">
        <v>0.86539999999999995</v>
      </c>
      <c r="E34473">
        <v>0.86680999999999997</v>
      </c>
      <c r="F34473" s="2">
        <f t="shared" si="539"/>
        <v>-2.1210374639770713E-3</v>
      </c>
    </row>
    <row r="34474" spans="1:6" x14ac:dyDescent="0.2">
      <c r="A34474" s="1">
        <v>1756795620000</v>
      </c>
      <c r="B34474">
        <v>0.86990000000000001</v>
      </c>
      <c r="C34474">
        <v>0.86785000000000001</v>
      </c>
      <c r="D34474">
        <v>0.86729999999999996</v>
      </c>
      <c r="E34474">
        <v>0.86814999999999998</v>
      </c>
      <c r="F34474" s="2">
        <f t="shared" si="539"/>
        <v>-2.3565927118059937E-3</v>
      </c>
    </row>
    <row r="34475" spans="1:6" x14ac:dyDescent="0.2">
      <c r="A34475" s="1">
        <v>1756795680000</v>
      </c>
      <c r="B34475">
        <v>0.87119999999999997</v>
      </c>
      <c r="C34475">
        <v>0.86941999999999997</v>
      </c>
      <c r="D34475">
        <v>0.86909999999999998</v>
      </c>
      <c r="E34475">
        <v>0.86899000000000004</v>
      </c>
      <c r="F34475" s="2">
        <f t="shared" si="539"/>
        <v>-2.0431588613406548E-3</v>
      </c>
    </row>
    <row r="34476" spans="1:6" x14ac:dyDescent="0.2">
      <c r="A34476" s="1">
        <v>1756795740000</v>
      </c>
      <c r="B34476">
        <v>0.86939999999999995</v>
      </c>
      <c r="C34476">
        <v>0.86694000000000004</v>
      </c>
      <c r="D34476">
        <v>0.86629999999999996</v>
      </c>
      <c r="E34476">
        <v>0.86719999999999997</v>
      </c>
      <c r="F34476" s="2">
        <f t="shared" si="539"/>
        <v>-2.8295376121462157E-3</v>
      </c>
    </row>
    <row r="34477" spans="1:6" x14ac:dyDescent="0.2">
      <c r="A34477" s="1">
        <v>1756795800000</v>
      </c>
      <c r="B34477">
        <v>0.87290000000000001</v>
      </c>
      <c r="C34477">
        <v>0.87129999999999996</v>
      </c>
      <c r="D34477">
        <v>0.87019999999999997</v>
      </c>
      <c r="E34477">
        <v>0.87082999999999999</v>
      </c>
      <c r="F34477" s="2">
        <f t="shared" si="539"/>
        <v>-1.8329705579104294E-3</v>
      </c>
    </row>
    <row r="34478" spans="1:6" x14ac:dyDescent="0.2">
      <c r="A34478" s="1">
        <v>1756795860000</v>
      </c>
      <c r="B34478">
        <v>0.87180000000000002</v>
      </c>
      <c r="C34478">
        <v>0.86970999999999998</v>
      </c>
      <c r="D34478">
        <v>0.86960000000000004</v>
      </c>
      <c r="E34478">
        <v>0.87048000000000003</v>
      </c>
      <c r="F34478" s="2">
        <f t="shared" si="539"/>
        <v>-2.3973388391833605E-3</v>
      </c>
    </row>
    <row r="34479" spans="1:6" x14ac:dyDescent="0.2">
      <c r="A34479" s="1">
        <v>1756795920000</v>
      </c>
      <c r="B34479">
        <v>0.86819999999999997</v>
      </c>
      <c r="C34479">
        <v>0.86697999999999997</v>
      </c>
      <c r="D34479">
        <v>0.86599999999999999</v>
      </c>
      <c r="E34479">
        <v>0.86687000000000003</v>
      </c>
      <c r="F34479" s="2">
        <f t="shared" si="539"/>
        <v>-1.4052061736926635E-3</v>
      </c>
    </row>
    <row r="34480" spans="1:6" x14ac:dyDescent="0.2">
      <c r="A34480" s="1">
        <v>1756795980000</v>
      </c>
      <c r="B34480">
        <v>0.871</v>
      </c>
      <c r="C34480">
        <v>0.86943999999999999</v>
      </c>
      <c r="D34480">
        <v>0.86860000000000004</v>
      </c>
      <c r="E34480">
        <v>0.86912</v>
      </c>
      <c r="F34480" s="2">
        <f t="shared" si="539"/>
        <v>-1.7910447761193549E-3</v>
      </c>
    </row>
    <row r="34481" spans="1:6" x14ac:dyDescent="0.2">
      <c r="A34481" s="1">
        <v>1756796040000</v>
      </c>
      <c r="B34481">
        <v>0.87070000000000003</v>
      </c>
      <c r="C34481">
        <v>0.86892999999999998</v>
      </c>
      <c r="D34481">
        <v>0.86799999999999999</v>
      </c>
      <c r="E34481">
        <v>0.86955000000000005</v>
      </c>
      <c r="F34481" s="2">
        <f t="shared" si="539"/>
        <v>-2.0328471344895904E-3</v>
      </c>
    </row>
    <row r="34482" spans="1:6" x14ac:dyDescent="0.2">
      <c r="A34482" s="1">
        <v>1756796100000</v>
      </c>
      <c r="B34482">
        <v>0.86980000000000002</v>
      </c>
      <c r="C34482">
        <v>0.86843999999999999</v>
      </c>
      <c r="D34482">
        <v>0.86719999999999997</v>
      </c>
      <c r="E34482">
        <v>0.86817999999999995</v>
      </c>
      <c r="F34482" s="2">
        <f t="shared" si="539"/>
        <v>-1.5635778339848638E-3</v>
      </c>
    </row>
    <row r="34483" spans="1:6" x14ac:dyDescent="0.2">
      <c r="A34483" s="1">
        <v>1756796160000</v>
      </c>
      <c r="B34483">
        <v>0.87390000000000001</v>
      </c>
      <c r="C34483">
        <v>0.87319999999999998</v>
      </c>
      <c r="D34483">
        <v>0.87190000000000001</v>
      </c>
      <c r="E34483">
        <v>0.87211000000000005</v>
      </c>
      <c r="F34483" s="2">
        <f t="shared" si="539"/>
        <v>-8.0100698020368899E-4</v>
      </c>
    </row>
    <row r="34484" spans="1:6" x14ac:dyDescent="0.2">
      <c r="A34484" s="1">
        <v>1756796220000</v>
      </c>
      <c r="B34484">
        <v>0.87549999999999994</v>
      </c>
      <c r="C34484">
        <v>0.87438000000000005</v>
      </c>
      <c r="D34484">
        <v>0.87339999999999995</v>
      </c>
      <c r="E34484">
        <v>0.87402999999999997</v>
      </c>
      <c r="F34484" s="2">
        <f t="shared" si="539"/>
        <v>-1.279268989148985E-3</v>
      </c>
    </row>
    <row r="34485" spans="1:6" x14ac:dyDescent="0.2">
      <c r="A34485" s="1">
        <v>1756796280000</v>
      </c>
      <c r="B34485">
        <v>0.87409999999999999</v>
      </c>
      <c r="C34485">
        <v>0.87282000000000004</v>
      </c>
      <c r="D34485">
        <v>0.87170000000000003</v>
      </c>
      <c r="E34485">
        <v>0.87309999999999999</v>
      </c>
      <c r="F34485" s="2">
        <f t="shared" si="539"/>
        <v>-1.4643633451549842E-3</v>
      </c>
    </row>
    <row r="34486" spans="1:6" x14ac:dyDescent="0.2">
      <c r="A34486" s="1">
        <v>1756796340000</v>
      </c>
      <c r="B34486">
        <v>0.87170000000000003</v>
      </c>
      <c r="C34486">
        <v>0.87019000000000002</v>
      </c>
      <c r="D34486">
        <v>0.86950000000000005</v>
      </c>
      <c r="E34486">
        <v>0.87012999999999996</v>
      </c>
      <c r="F34486" s="2">
        <f t="shared" si="539"/>
        <v>-1.7322473327979759E-3</v>
      </c>
    </row>
    <row r="34487" spans="1:6" x14ac:dyDescent="0.2">
      <c r="A34487" s="1">
        <v>1756796400000</v>
      </c>
      <c r="B34487">
        <v>0.87070000000000003</v>
      </c>
      <c r="C34487">
        <v>0.86951999999999996</v>
      </c>
      <c r="D34487">
        <v>0.86850000000000005</v>
      </c>
      <c r="E34487">
        <v>0.86950000000000005</v>
      </c>
      <c r="F34487" s="2">
        <f t="shared" si="539"/>
        <v>-1.3552314229930973E-3</v>
      </c>
    </row>
    <row r="34488" spans="1:6" x14ac:dyDescent="0.2">
      <c r="A34488" s="1">
        <v>1756796460000</v>
      </c>
      <c r="B34488">
        <v>0.86460000000000004</v>
      </c>
      <c r="C34488">
        <v>0.86380000000000001</v>
      </c>
      <c r="D34488">
        <v>0.86270000000000002</v>
      </c>
      <c r="E34488">
        <v>0.86448999999999998</v>
      </c>
      <c r="F34488" s="2">
        <f t="shared" si="539"/>
        <v>-9.2528336803143763E-4</v>
      </c>
    </row>
    <row r="34489" spans="1:6" x14ac:dyDescent="0.2">
      <c r="A34489" s="1">
        <v>1756796520000</v>
      </c>
      <c r="B34489">
        <v>0.85850000000000004</v>
      </c>
      <c r="C34489">
        <v>0.85760000000000003</v>
      </c>
      <c r="D34489">
        <v>0.85680000000000001</v>
      </c>
      <c r="E34489">
        <v>0.85714999999999997</v>
      </c>
      <c r="F34489" s="2">
        <f t="shared" si="539"/>
        <v>-1.0483401281304872E-3</v>
      </c>
    </row>
    <row r="34490" spans="1:6" x14ac:dyDescent="0.2">
      <c r="A34490" s="1">
        <v>1756796580000</v>
      </c>
      <c r="B34490">
        <v>0.86240000000000006</v>
      </c>
      <c r="C34490">
        <v>0.86214999999999997</v>
      </c>
      <c r="D34490">
        <v>0.86140000000000005</v>
      </c>
      <c r="E34490">
        <v>0.86194000000000004</v>
      </c>
      <c r="F34490" s="2">
        <f t="shared" si="539"/>
        <v>-2.8988868274593127E-4</v>
      </c>
    </row>
    <row r="34491" spans="1:6" x14ac:dyDescent="0.2">
      <c r="A34491" s="1">
        <v>1756796640000</v>
      </c>
      <c r="B34491">
        <v>0.8518</v>
      </c>
      <c r="C34491">
        <v>0.85150000000000003</v>
      </c>
      <c r="D34491">
        <v>0.85119999999999996</v>
      </c>
      <c r="E34491">
        <v>0.85133999999999999</v>
      </c>
      <c r="F34491" s="2">
        <f t="shared" si="539"/>
        <v>-3.5219535102137822E-4</v>
      </c>
    </row>
    <row r="34492" spans="1:6" x14ac:dyDescent="0.2">
      <c r="A34492" s="1">
        <v>1756796700000</v>
      </c>
      <c r="B34492">
        <v>0.85529999999999995</v>
      </c>
      <c r="C34492">
        <v>0.85397999999999996</v>
      </c>
      <c r="D34492">
        <v>0.85340000000000005</v>
      </c>
      <c r="E34492">
        <v>0.85455999999999999</v>
      </c>
      <c r="F34492" s="2">
        <f t="shared" si="539"/>
        <v>-1.5433181339881141E-3</v>
      </c>
    </row>
    <row r="34493" spans="1:6" x14ac:dyDescent="0.2">
      <c r="A34493" s="1">
        <v>1756796760000</v>
      </c>
      <c r="B34493">
        <v>0.85429999999999995</v>
      </c>
      <c r="C34493">
        <v>0.85382000000000002</v>
      </c>
      <c r="D34493">
        <v>0.85289999999999999</v>
      </c>
      <c r="E34493">
        <v>0.85358000000000001</v>
      </c>
      <c r="F34493" s="2">
        <f t="shared" si="539"/>
        <v>-5.618635139880146E-4</v>
      </c>
    </row>
    <row r="34494" spans="1:6" x14ac:dyDescent="0.2">
      <c r="A34494" s="1">
        <v>1756796820000</v>
      </c>
      <c r="B34494">
        <v>0.84950000000000003</v>
      </c>
      <c r="C34494">
        <v>0.84804999999999997</v>
      </c>
      <c r="D34494">
        <v>0.84770000000000001</v>
      </c>
      <c r="E34494">
        <v>0.84882999999999997</v>
      </c>
      <c r="F34494" s="2">
        <f t="shared" si="539"/>
        <v>-1.7068864037670384E-3</v>
      </c>
    </row>
    <row r="34495" spans="1:6" x14ac:dyDescent="0.2">
      <c r="A34495" s="1">
        <v>1756796880000</v>
      </c>
      <c r="B34495">
        <v>0.85570000000000002</v>
      </c>
      <c r="C34495">
        <v>0.85463</v>
      </c>
      <c r="D34495">
        <v>0.85399999999999998</v>
      </c>
      <c r="E34495">
        <v>0.85470000000000002</v>
      </c>
      <c r="F34495" s="2">
        <f t="shared" si="539"/>
        <v>-1.2504382377001022E-3</v>
      </c>
    </row>
    <row r="34496" spans="1:6" x14ac:dyDescent="0.2">
      <c r="A34496" s="1">
        <v>1756796940000</v>
      </c>
      <c r="B34496">
        <v>0.85599999999999998</v>
      </c>
      <c r="C34496">
        <v>0.85523000000000005</v>
      </c>
      <c r="D34496">
        <v>0.85499999999999998</v>
      </c>
      <c r="E34496">
        <v>0.85499000000000003</v>
      </c>
      <c r="F34496" s="2">
        <f t="shared" si="539"/>
        <v>-8.9953271028031523E-4</v>
      </c>
    </row>
    <row r="34497" spans="1:6" x14ac:dyDescent="0.2">
      <c r="A34497" s="1">
        <v>1756797000000</v>
      </c>
      <c r="B34497">
        <v>0.85489999999999999</v>
      </c>
      <c r="C34497">
        <v>0.85511000000000004</v>
      </c>
      <c r="D34497">
        <v>0.8538</v>
      </c>
      <c r="E34497">
        <v>0.85411000000000004</v>
      </c>
      <c r="F34497" s="2">
        <f t="shared" si="539"/>
        <v>2.4564276523575401E-4</v>
      </c>
    </row>
    <row r="34498" spans="1:6" x14ac:dyDescent="0.2">
      <c r="A34498" s="1">
        <v>1756797060000</v>
      </c>
      <c r="B34498">
        <v>0.85680000000000001</v>
      </c>
      <c r="C34498">
        <v>0.85560000000000003</v>
      </c>
      <c r="D34498">
        <v>0.85540000000000005</v>
      </c>
      <c r="E34498">
        <v>0.85619000000000001</v>
      </c>
      <c r="F34498" s="2">
        <f t="shared" si="539"/>
        <v>-1.4005602240896309E-3</v>
      </c>
    </row>
    <row r="34499" spans="1:6" x14ac:dyDescent="0.2">
      <c r="A34499" s="1">
        <v>1756797120000</v>
      </c>
      <c r="B34499">
        <v>0.85829999999999995</v>
      </c>
      <c r="C34499">
        <v>0.85779000000000005</v>
      </c>
      <c r="D34499">
        <v>0.85670000000000002</v>
      </c>
      <c r="E34499">
        <v>0.85741999999999996</v>
      </c>
      <c r="F34499" s="2">
        <f t="shared" ref="F34499:F34562" si="540">C34499/B34499-1</f>
        <v>-5.9419783292546935E-4</v>
      </c>
    </row>
    <row r="34500" spans="1:6" x14ac:dyDescent="0.2">
      <c r="A34500" s="1">
        <v>1756797180000</v>
      </c>
      <c r="B34500">
        <v>0.85640000000000005</v>
      </c>
      <c r="C34500">
        <v>0.85553000000000001</v>
      </c>
      <c r="D34500">
        <v>0.85489999999999999</v>
      </c>
      <c r="E34500">
        <v>0.85575000000000001</v>
      </c>
      <c r="F34500" s="2">
        <f t="shared" si="540"/>
        <v>-1.0158804297057955E-3</v>
      </c>
    </row>
    <row r="34501" spans="1:6" x14ac:dyDescent="0.2">
      <c r="A34501" s="1">
        <v>1756797240000</v>
      </c>
      <c r="B34501">
        <v>0.85319999999999996</v>
      </c>
      <c r="C34501">
        <v>0.85340000000000005</v>
      </c>
      <c r="D34501">
        <v>0.85299999999999998</v>
      </c>
      <c r="E34501">
        <v>0.85426999999999997</v>
      </c>
      <c r="F34501" s="2">
        <f t="shared" si="540"/>
        <v>2.3441162681669958E-4</v>
      </c>
    </row>
    <row r="34502" spans="1:6" x14ac:dyDescent="0.2">
      <c r="A34502" s="1">
        <v>1756797300000</v>
      </c>
      <c r="B34502">
        <v>0.85799999999999998</v>
      </c>
      <c r="C34502">
        <v>0.85757000000000005</v>
      </c>
      <c r="D34502">
        <v>0.85740000000000005</v>
      </c>
      <c r="E34502">
        <v>0.85806000000000004</v>
      </c>
      <c r="F34502" s="2">
        <f t="shared" si="540"/>
        <v>-5.0116550116541259E-4</v>
      </c>
    </row>
    <row r="34503" spans="1:6" x14ac:dyDescent="0.2">
      <c r="A34503" s="1">
        <v>1756797360000</v>
      </c>
      <c r="B34503">
        <v>0.85870000000000002</v>
      </c>
      <c r="C34503">
        <v>0.85862000000000005</v>
      </c>
      <c r="D34503">
        <v>0.85870000000000002</v>
      </c>
      <c r="E34503">
        <v>0.85897000000000001</v>
      </c>
      <c r="F34503" s="2">
        <f t="shared" si="540"/>
        <v>-9.3164085245067696E-5</v>
      </c>
    </row>
    <row r="34504" spans="1:6" x14ac:dyDescent="0.2">
      <c r="A34504" s="1">
        <v>1756797420000</v>
      </c>
      <c r="B34504">
        <v>0.85919999999999996</v>
      </c>
      <c r="C34504">
        <v>0.85882000000000003</v>
      </c>
      <c r="D34504">
        <v>0.85919999999999996</v>
      </c>
      <c r="E34504">
        <v>0.85931000000000002</v>
      </c>
      <c r="F34504" s="2">
        <f t="shared" si="540"/>
        <v>-4.4227188081924496E-4</v>
      </c>
    </row>
    <row r="34505" spans="1:6" x14ac:dyDescent="0.2">
      <c r="A34505" s="1">
        <v>1756797480000</v>
      </c>
      <c r="B34505">
        <v>0.85529999999999995</v>
      </c>
      <c r="C34505">
        <v>0.85475999999999996</v>
      </c>
      <c r="D34505">
        <v>0.85570000000000002</v>
      </c>
      <c r="E34505">
        <v>0.85599999999999998</v>
      </c>
      <c r="F34505" s="2">
        <f t="shared" si="540"/>
        <v>-6.3135741844966287E-4</v>
      </c>
    </row>
    <row r="34506" spans="1:6" x14ac:dyDescent="0.2">
      <c r="A34506" s="1">
        <v>1756797540000</v>
      </c>
      <c r="B34506">
        <v>0.85950000000000004</v>
      </c>
      <c r="C34506">
        <v>0.85899999999999999</v>
      </c>
      <c r="D34506">
        <v>0.8599</v>
      </c>
      <c r="E34506">
        <v>0.85970999999999997</v>
      </c>
      <c r="F34506" s="2">
        <f t="shared" si="540"/>
        <v>-5.8173356602686521E-4</v>
      </c>
    </row>
    <row r="34507" spans="1:6" x14ac:dyDescent="0.2">
      <c r="A34507" s="1">
        <v>1756797600000</v>
      </c>
      <c r="B34507">
        <v>0.85529999999999995</v>
      </c>
      <c r="C34507">
        <v>0.85458000000000001</v>
      </c>
      <c r="D34507">
        <v>0.85540000000000005</v>
      </c>
      <c r="E34507">
        <v>0.85558999999999996</v>
      </c>
      <c r="F34507" s="2">
        <f t="shared" si="540"/>
        <v>-8.4180989126614314E-4</v>
      </c>
    </row>
    <row r="34508" spans="1:6" x14ac:dyDescent="0.2">
      <c r="A34508" s="1">
        <v>1756797660000</v>
      </c>
      <c r="B34508">
        <v>0.8599</v>
      </c>
      <c r="C34508">
        <v>0.86033000000000004</v>
      </c>
      <c r="D34508">
        <v>0.86019999999999996</v>
      </c>
      <c r="E34508">
        <v>0.86085999999999996</v>
      </c>
      <c r="F34508" s="2">
        <f t="shared" si="540"/>
        <v>5.0005814629616729E-4</v>
      </c>
    </row>
    <row r="34509" spans="1:6" x14ac:dyDescent="0.2">
      <c r="A34509" s="1">
        <v>1756797720000</v>
      </c>
      <c r="B34509">
        <v>0.86119999999999997</v>
      </c>
      <c r="C34509">
        <v>0.86041999999999996</v>
      </c>
      <c r="D34509">
        <v>0.86109999999999998</v>
      </c>
      <c r="E34509">
        <v>0.86090999999999995</v>
      </c>
      <c r="F34509" s="2">
        <f t="shared" si="540"/>
        <v>-9.0571295866237467E-4</v>
      </c>
    </row>
    <row r="34510" spans="1:6" x14ac:dyDescent="0.2">
      <c r="A34510" s="1">
        <v>1756797780000</v>
      </c>
      <c r="B34510">
        <v>0.85519999999999996</v>
      </c>
      <c r="C34510">
        <v>0.85528000000000004</v>
      </c>
      <c r="D34510">
        <v>0.85540000000000005</v>
      </c>
      <c r="E34510">
        <v>0.85543000000000002</v>
      </c>
      <c r="F34510" s="2">
        <f t="shared" si="540"/>
        <v>9.3545369504344222E-5</v>
      </c>
    </row>
    <row r="34511" spans="1:6" x14ac:dyDescent="0.2">
      <c r="A34511" s="1">
        <v>1756797840000</v>
      </c>
      <c r="B34511">
        <v>0.8538</v>
      </c>
      <c r="C34511">
        <v>0.85340000000000005</v>
      </c>
      <c r="D34511">
        <v>0.85329999999999995</v>
      </c>
      <c r="E34511">
        <v>0.85540000000000005</v>
      </c>
      <c r="F34511" s="2">
        <f t="shared" si="540"/>
        <v>-4.6849379245716971E-4</v>
      </c>
    </row>
    <row r="34512" spans="1:6" x14ac:dyDescent="0.2">
      <c r="A34512" s="1">
        <v>1756797900000</v>
      </c>
      <c r="B34512">
        <v>0.8548</v>
      </c>
      <c r="C34512">
        <v>0.85509000000000002</v>
      </c>
      <c r="D34512">
        <v>0.85450000000000004</v>
      </c>
      <c r="E34512">
        <v>0.85550000000000004</v>
      </c>
      <c r="F34512" s="2">
        <f t="shared" si="540"/>
        <v>3.3926064576506043E-4</v>
      </c>
    </row>
    <row r="34513" spans="1:6" x14ac:dyDescent="0.2">
      <c r="A34513" s="1">
        <v>1756797960000</v>
      </c>
      <c r="B34513">
        <v>0.85419999999999996</v>
      </c>
      <c r="C34513">
        <v>0.85424999999999995</v>
      </c>
      <c r="D34513">
        <v>0.85460000000000003</v>
      </c>
      <c r="E34513">
        <v>0.85475999999999996</v>
      </c>
      <c r="F34513" s="2">
        <f t="shared" si="540"/>
        <v>5.8534301100365838E-5</v>
      </c>
    </row>
    <row r="34514" spans="1:6" x14ac:dyDescent="0.2">
      <c r="A34514" s="1">
        <v>1756798020000</v>
      </c>
      <c r="B34514">
        <v>0.85219999999999996</v>
      </c>
      <c r="C34514">
        <v>0.85182999999999998</v>
      </c>
      <c r="D34514">
        <v>0.85240000000000005</v>
      </c>
      <c r="E34514">
        <v>0.85355000000000003</v>
      </c>
      <c r="F34514" s="2">
        <f t="shared" si="540"/>
        <v>-4.3417038253923401E-4</v>
      </c>
    </row>
    <row r="34515" spans="1:6" x14ac:dyDescent="0.2">
      <c r="A34515" s="1">
        <v>1756798080000</v>
      </c>
      <c r="B34515">
        <v>0.85240000000000005</v>
      </c>
      <c r="C34515">
        <v>0.85219</v>
      </c>
      <c r="D34515">
        <v>0.85219999999999996</v>
      </c>
      <c r="E34515">
        <v>0.85285</v>
      </c>
      <c r="F34515" s="2">
        <f t="shared" si="540"/>
        <v>-2.4636320976068049E-4</v>
      </c>
    </row>
    <row r="34516" spans="1:6" x14ac:dyDescent="0.2">
      <c r="A34516" s="1">
        <v>1756798140000</v>
      </c>
      <c r="B34516">
        <v>0.85799999999999998</v>
      </c>
      <c r="C34516">
        <v>0.85758000000000001</v>
      </c>
      <c r="D34516">
        <v>0.85719999999999996</v>
      </c>
      <c r="E34516">
        <v>0.85760000000000003</v>
      </c>
      <c r="F34516" s="2">
        <f t="shared" si="540"/>
        <v>-4.8951048951051401E-4</v>
      </c>
    </row>
    <row r="34517" spans="1:6" x14ac:dyDescent="0.2">
      <c r="A34517" s="1">
        <v>1756798200000</v>
      </c>
      <c r="B34517">
        <v>0.85360000000000003</v>
      </c>
      <c r="C34517">
        <v>0.85355999999999999</v>
      </c>
      <c r="D34517">
        <v>0.85319999999999996</v>
      </c>
      <c r="E34517">
        <v>0.85423000000000004</v>
      </c>
      <c r="F34517" s="2">
        <f t="shared" si="540"/>
        <v>-4.6860356138767045E-5</v>
      </c>
    </row>
    <row r="34518" spans="1:6" x14ac:dyDescent="0.2">
      <c r="A34518" s="1">
        <v>1756798260000</v>
      </c>
      <c r="B34518">
        <v>0.84940000000000004</v>
      </c>
      <c r="C34518">
        <v>0.84970999999999997</v>
      </c>
      <c r="D34518">
        <v>0.84989999999999999</v>
      </c>
      <c r="E34518">
        <v>0.84967000000000004</v>
      </c>
      <c r="F34518" s="2">
        <f t="shared" si="540"/>
        <v>3.6496350364956243E-4</v>
      </c>
    </row>
    <row r="34519" spans="1:6" x14ac:dyDescent="0.2">
      <c r="A34519" s="1">
        <v>1756798320000</v>
      </c>
      <c r="B34519">
        <v>0.8548</v>
      </c>
      <c r="C34519">
        <v>0.85487000000000002</v>
      </c>
      <c r="D34519">
        <v>0.85460000000000003</v>
      </c>
      <c r="E34519">
        <v>0.85494999999999999</v>
      </c>
      <c r="F34519" s="2">
        <f t="shared" si="540"/>
        <v>8.1890500701842228E-5</v>
      </c>
    </row>
    <row r="34520" spans="1:6" x14ac:dyDescent="0.2">
      <c r="A34520" s="1">
        <v>1756798380000</v>
      </c>
      <c r="B34520">
        <v>0.84850000000000003</v>
      </c>
      <c r="C34520">
        <v>0.84848000000000001</v>
      </c>
      <c r="D34520">
        <v>0.8488</v>
      </c>
      <c r="E34520">
        <v>0.84838999999999998</v>
      </c>
      <c r="F34520" s="2">
        <f t="shared" si="540"/>
        <v>-2.357100766059439E-5</v>
      </c>
    </row>
    <row r="34521" spans="1:6" x14ac:dyDescent="0.2">
      <c r="A34521" s="1">
        <v>1756798440000</v>
      </c>
      <c r="B34521">
        <v>0.84670000000000001</v>
      </c>
      <c r="C34521">
        <v>0.84643999999999997</v>
      </c>
      <c r="D34521">
        <v>0.84689999999999999</v>
      </c>
      <c r="E34521">
        <v>0.84680999999999995</v>
      </c>
      <c r="F34521" s="2">
        <f t="shared" si="540"/>
        <v>-3.0707452462508389E-4</v>
      </c>
    </row>
    <row r="34522" spans="1:6" x14ac:dyDescent="0.2">
      <c r="A34522" s="1">
        <v>1756798500000</v>
      </c>
      <c r="B34522">
        <v>0.8468</v>
      </c>
      <c r="C34522">
        <v>0.84684999999999999</v>
      </c>
      <c r="D34522">
        <v>0.84650000000000003</v>
      </c>
      <c r="E34522">
        <v>0.84684000000000004</v>
      </c>
      <c r="F34522" s="2">
        <f t="shared" si="540"/>
        <v>5.9045819555958445E-5</v>
      </c>
    </row>
    <row r="34523" spans="1:6" x14ac:dyDescent="0.2">
      <c r="A34523" s="1">
        <v>1756798560000</v>
      </c>
      <c r="B34523">
        <v>0.84750000000000003</v>
      </c>
      <c r="C34523">
        <v>0.84752000000000005</v>
      </c>
      <c r="D34523">
        <v>0.84719999999999995</v>
      </c>
      <c r="E34523">
        <v>0.84731999999999996</v>
      </c>
      <c r="F34523" s="2">
        <f t="shared" si="540"/>
        <v>2.3598820058978731E-5</v>
      </c>
    </row>
    <row r="34524" spans="1:6" x14ac:dyDescent="0.2">
      <c r="A34524" s="1">
        <v>1756798620000</v>
      </c>
      <c r="B34524">
        <v>0.84699999999999998</v>
      </c>
      <c r="C34524">
        <v>0.84711000000000003</v>
      </c>
      <c r="D34524">
        <v>0.84699999999999998</v>
      </c>
      <c r="E34524">
        <v>0.84702</v>
      </c>
      <c r="F34524" s="2">
        <f t="shared" si="540"/>
        <v>1.2987012987020208E-4</v>
      </c>
    </row>
    <row r="34525" spans="1:6" x14ac:dyDescent="0.2">
      <c r="A34525" s="1">
        <v>1756798680000</v>
      </c>
      <c r="B34525">
        <v>0.84770000000000001</v>
      </c>
      <c r="C34525">
        <v>0.84804999999999997</v>
      </c>
      <c r="D34525">
        <v>0.8478</v>
      </c>
      <c r="E34525">
        <v>0.84802</v>
      </c>
      <c r="F34525" s="2">
        <f t="shared" si="540"/>
        <v>4.1288191577204536E-4</v>
      </c>
    </row>
    <row r="34526" spans="1:6" x14ac:dyDescent="0.2">
      <c r="A34526" s="1">
        <v>1756798740000</v>
      </c>
      <c r="B34526">
        <v>0.84260000000000002</v>
      </c>
      <c r="C34526">
        <v>0.84331</v>
      </c>
      <c r="D34526">
        <v>0.8427</v>
      </c>
      <c r="E34526">
        <v>0.84272000000000002</v>
      </c>
      <c r="F34526" s="2">
        <f t="shared" si="540"/>
        <v>8.4262995490158588E-4</v>
      </c>
    </row>
    <row r="34527" spans="1:6" x14ac:dyDescent="0.2">
      <c r="A34527" s="1">
        <v>1756798800000</v>
      </c>
      <c r="B34527">
        <v>0.84099999999999997</v>
      </c>
      <c r="C34527">
        <v>0.84092</v>
      </c>
      <c r="D34527">
        <v>0.84150000000000003</v>
      </c>
      <c r="E34527">
        <v>0.84082999999999997</v>
      </c>
      <c r="F34527" s="2">
        <f t="shared" si="540"/>
        <v>-9.5124851367422991E-5</v>
      </c>
    </row>
    <row r="34528" spans="1:6" x14ac:dyDescent="0.2">
      <c r="A34528" s="1">
        <v>1756798860000</v>
      </c>
      <c r="B34528">
        <v>0.84309999999999996</v>
      </c>
      <c r="C34528">
        <v>0.84279999999999999</v>
      </c>
      <c r="D34528">
        <v>0.84279999999999999</v>
      </c>
      <c r="E34528">
        <v>0.84331999999999996</v>
      </c>
      <c r="F34528" s="2">
        <f t="shared" si="540"/>
        <v>-3.5582967619496308E-4</v>
      </c>
    </row>
    <row r="34529" spans="1:6" x14ac:dyDescent="0.2">
      <c r="A34529" s="1">
        <v>1756798920000</v>
      </c>
      <c r="B34529">
        <v>0.84809999999999997</v>
      </c>
      <c r="C34529">
        <v>0.84799999999999998</v>
      </c>
      <c r="D34529">
        <v>0.84830000000000005</v>
      </c>
      <c r="E34529">
        <v>0.84741</v>
      </c>
      <c r="F34529" s="2">
        <f t="shared" si="540"/>
        <v>-1.1791062374721939E-4</v>
      </c>
    </row>
    <row r="34530" spans="1:6" x14ac:dyDescent="0.2">
      <c r="A34530" s="1">
        <v>1756798980000</v>
      </c>
      <c r="B34530">
        <v>0.8498</v>
      </c>
      <c r="C34530">
        <v>0.84953999999999996</v>
      </c>
      <c r="D34530">
        <v>0.85009999999999997</v>
      </c>
      <c r="E34530">
        <v>0.84941</v>
      </c>
      <c r="F34530" s="2">
        <f t="shared" si="540"/>
        <v>-3.0595434219815587E-4</v>
      </c>
    </row>
    <row r="34531" spans="1:6" x14ac:dyDescent="0.2">
      <c r="A34531" s="1">
        <v>1756799040000</v>
      </c>
      <c r="B34531">
        <v>0.84950000000000003</v>
      </c>
      <c r="C34531">
        <v>0.84941</v>
      </c>
      <c r="D34531">
        <v>0.84989999999999999</v>
      </c>
      <c r="E34531">
        <v>0.84923000000000004</v>
      </c>
      <c r="F34531" s="2">
        <f t="shared" si="540"/>
        <v>-1.0594467333724378E-4</v>
      </c>
    </row>
    <row r="34532" spans="1:6" x14ac:dyDescent="0.2">
      <c r="A34532" s="1">
        <v>1756799100000</v>
      </c>
      <c r="B34532">
        <v>0.84730000000000005</v>
      </c>
      <c r="C34532">
        <v>0.84718000000000004</v>
      </c>
      <c r="D34532">
        <v>0.84760000000000002</v>
      </c>
      <c r="E34532">
        <v>0.84777999999999998</v>
      </c>
      <c r="F34532" s="2">
        <f t="shared" si="540"/>
        <v>-1.4162634249970107E-4</v>
      </c>
    </row>
    <row r="34533" spans="1:6" x14ac:dyDescent="0.2">
      <c r="A34533" s="1">
        <v>1756799160000</v>
      </c>
      <c r="B34533">
        <v>0.84870000000000001</v>
      </c>
      <c r="C34533">
        <v>0.84782999999999997</v>
      </c>
      <c r="D34533">
        <v>0.84899999999999998</v>
      </c>
      <c r="E34533">
        <v>0.84882000000000002</v>
      </c>
      <c r="F34533" s="2">
        <f t="shared" si="540"/>
        <v>-1.0250972074938858E-3</v>
      </c>
    </row>
    <row r="34534" spans="1:6" x14ac:dyDescent="0.2">
      <c r="A34534" s="1">
        <v>1756799220000</v>
      </c>
      <c r="B34534">
        <v>0.84630000000000005</v>
      </c>
      <c r="C34534">
        <v>0.84582999999999997</v>
      </c>
      <c r="D34534">
        <v>0.84640000000000004</v>
      </c>
      <c r="E34534">
        <v>0.84594999999999998</v>
      </c>
      <c r="F34534" s="2">
        <f t="shared" si="540"/>
        <v>-5.5535861987487944E-4</v>
      </c>
    </row>
    <row r="34535" spans="1:6" x14ac:dyDescent="0.2">
      <c r="A34535" s="1">
        <v>1756799280000</v>
      </c>
      <c r="B34535">
        <v>0.8448</v>
      </c>
      <c r="C34535">
        <v>0.84497999999999995</v>
      </c>
      <c r="D34535">
        <v>0.84509999999999996</v>
      </c>
      <c r="E34535">
        <v>0.84548999999999996</v>
      </c>
      <c r="F34535" s="2">
        <f t="shared" si="540"/>
        <v>2.1306818181821008E-4</v>
      </c>
    </row>
    <row r="34536" spans="1:6" x14ac:dyDescent="0.2">
      <c r="A34536" s="1">
        <v>1756799340000</v>
      </c>
      <c r="B34536">
        <v>0.8417</v>
      </c>
      <c r="C34536">
        <v>0.84194999999999998</v>
      </c>
      <c r="D34536">
        <v>0.8417</v>
      </c>
      <c r="E34536">
        <v>0.84133999999999998</v>
      </c>
      <c r="F34536" s="2">
        <f t="shared" si="540"/>
        <v>2.9701793988357039E-4</v>
      </c>
    </row>
    <row r="34537" spans="1:6" x14ac:dyDescent="0.2">
      <c r="A34537" s="1">
        <v>1756799400000</v>
      </c>
      <c r="B34537">
        <v>0.84730000000000005</v>
      </c>
      <c r="C34537">
        <v>0.84709000000000001</v>
      </c>
      <c r="D34537">
        <v>0.84719999999999995</v>
      </c>
      <c r="E34537">
        <v>0.84672000000000003</v>
      </c>
      <c r="F34537" s="2">
        <f t="shared" si="540"/>
        <v>-2.4784609937456015E-4</v>
      </c>
    </row>
    <row r="34538" spans="1:6" x14ac:dyDescent="0.2">
      <c r="A34538" s="1">
        <v>1756799460000</v>
      </c>
      <c r="B34538">
        <v>0.85909999999999997</v>
      </c>
      <c r="C34538">
        <v>0.85899000000000003</v>
      </c>
      <c r="D34538">
        <v>0.85899999999999999</v>
      </c>
      <c r="E34538">
        <v>0.85889000000000004</v>
      </c>
      <c r="F34538" s="2">
        <f t="shared" si="540"/>
        <v>-1.280409731113652E-4</v>
      </c>
    </row>
    <row r="34539" spans="1:6" x14ac:dyDescent="0.2">
      <c r="A34539" s="1">
        <v>1756799520000</v>
      </c>
      <c r="B34539">
        <v>0.85709999999999997</v>
      </c>
      <c r="C34539">
        <v>0.85711999999999999</v>
      </c>
      <c r="D34539">
        <v>0.85680000000000001</v>
      </c>
      <c r="E34539">
        <v>0.85607</v>
      </c>
      <c r="F34539" s="2">
        <f t="shared" si="540"/>
        <v>2.3334500058425078E-5</v>
      </c>
    </row>
    <row r="34540" spans="1:6" x14ac:dyDescent="0.2">
      <c r="A34540" s="1">
        <v>1756799580000</v>
      </c>
      <c r="B34540">
        <v>0.85840000000000005</v>
      </c>
      <c r="C34540">
        <v>0.85840000000000005</v>
      </c>
      <c r="D34540">
        <v>0.85850000000000004</v>
      </c>
      <c r="E34540">
        <v>0.85809999999999997</v>
      </c>
      <c r="F34540" s="2">
        <f t="shared" si="540"/>
        <v>0</v>
      </c>
    </row>
    <row r="34541" spans="1:6" x14ac:dyDescent="0.2">
      <c r="A34541" s="1">
        <v>1756799640000</v>
      </c>
      <c r="B34541">
        <v>0.85660000000000003</v>
      </c>
      <c r="C34541">
        <v>0.85646999999999995</v>
      </c>
      <c r="D34541">
        <v>0.85640000000000005</v>
      </c>
      <c r="E34541">
        <v>0.85677000000000003</v>
      </c>
      <c r="F34541" s="2">
        <f t="shared" si="540"/>
        <v>-1.5176278309603219E-4</v>
      </c>
    </row>
    <row r="34542" spans="1:6" x14ac:dyDescent="0.2">
      <c r="A34542" s="1">
        <v>1756799700000</v>
      </c>
      <c r="B34542">
        <v>0.85760000000000003</v>
      </c>
      <c r="C34542">
        <v>0.85833000000000004</v>
      </c>
      <c r="D34542">
        <v>0.85750000000000004</v>
      </c>
      <c r="E34542">
        <v>0.85655999999999999</v>
      </c>
      <c r="F34542" s="2">
        <f t="shared" si="540"/>
        <v>8.5121268656718208E-4</v>
      </c>
    </row>
    <row r="34543" spans="1:6" x14ac:dyDescent="0.2">
      <c r="A34543" s="1">
        <v>1756799760000</v>
      </c>
      <c r="B34543">
        <v>0.85580000000000001</v>
      </c>
      <c r="C34543">
        <v>0.85597999999999996</v>
      </c>
      <c r="D34543">
        <v>0.85550000000000004</v>
      </c>
      <c r="E34543">
        <v>0.85475999999999996</v>
      </c>
      <c r="F34543" s="2">
        <f t="shared" si="540"/>
        <v>2.1032951624211371E-4</v>
      </c>
    </row>
    <row r="34544" spans="1:6" x14ac:dyDescent="0.2">
      <c r="A34544" s="1">
        <v>1756799820000</v>
      </c>
      <c r="B34544">
        <v>0.85329999999999995</v>
      </c>
      <c r="C34544">
        <v>0.85282000000000002</v>
      </c>
      <c r="D34544">
        <v>0.85289999999999999</v>
      </c>
      <c r="E34544">
        <v>0.85333000000000003</v>
      </c>
      <c r="F34544" s="2">
        <f t="shared" si="540"/>
        <v>-5.6252197351447375E-4</v>
      </c>
    </row>
    <row r="34545" spans="1:6" x14ac:dyDescent="0.2">
      <c r="A34545" s="1">
        <v>1756799880000</v>
      </c>
      <c r="B34545">
        <v>0.85289999999999999</v>
      </c>
      <c r="C34545">
        <v>0.85243000000000002</v>
      </c>
      <c r="D34545">
        <v>0.85229999999999995</v>
      </c>
      <c r="E34545">
        <v>0.85399999999999998</v>
      </c>
      <c r="F34545" s="2">
        <f t="shared" si="540"/>
        <v>-5.5106108570757151E-4</v>
      </c>
    </row>
    <row r="34546" spans="1:6" x14ac:dyDescent="0.2">
      <c r="A34546" s="1">
        <v>1756799940000</v>
      </c>
      <c r="B34546">
        <v>0.84789999999999999</v>
      </c>
      <c r="C34546">
        <v>0.84770000000000001</v>
      </c>
      <c r="D34546">
        <v>0.84740000000000004</v>
      </c>
      <c r="E34546">
        <v>0.84792999999999996</v>
      </c>
      <c r="F34546" s="2">
        <f t="shared" si="540"/>
        <v>-2.3587687227266674E-4</v>
      </c>
    </row>
    <row r="34547" spans="1:6" x14ac:dyDescent="0.2">
      <c r="A34547" s="1">
        <v>1756800000000</v>
      </c>
      <c r="B34547">
        <v>0.84760000000000002</v>
      </c>
      <c r="C34547">
        <v>0.84743000000000002</v>
      </c>
      <c r="D34547">
        <v>0.8468</v>
      </c>
      <c r="E34547">
        <v>0.84775999999999996</v>
      </c>
      <c r="F34547" s="2">
        <f t="shared" si="540"/>
        <v>-2.0056630486076088E-4</v>
      </c>
    </row>
    <row r="34548" spans="1:6" x14ac:dyDescent="0.2">
      <c r="A34548" s="1">
        <v>1756800060000</v>
      </c>
      <c r="B34548">
        <v>0.84350000000000003</v>
      </c>
      <c r="C34548">
        <v>0.84289000000000003</v>
      </c>
      <c r="D34548">
        <v>0.84279999999999999</v>
      </c>
      <c r="E34548">
        <v>0.84379000000000004</v>
      </c>
      <c r="F34548" s="2">
        <f t="shared" si="540"/>
        <v>-7.2317723770010112E-4</v>
      </c>
    </row>
    <row r="34549" spans="1:6" x14ac:dyDescent="0.2">
      <c r="A34549" s="1">
        <v>1756800120000</v>
      </c>
      <c r="B34549">
        <v>0.84130000000000005</v>
      </c>
      <c r="C34549">
        <v>0.84040000000000004</v>
      </c>
      <c r="D34549">
        <v>0.84050000000000002</v>
      </c>
      <c r="E34549">
        <v>0.84297999999999995</v>
      </c>
      <c r="F34549" s="2">
        <f t="shared" si="540"/>
        <v>-1.0697729704030046E-3</v>
      </c>
    </row>
    <row r="34550" spans="1:6" x14ac:dyDescent="0.2">
      <c r="A34550" s="1">
        <v>1756800180000</v>
      </c>
      <c r="B34550">
        <v>0.84770000000000001</v>
      </c>
      <c r="C34550">
        <v>0.84711999999999998</v>
      </c>
      <c r="D34550">
        <v>0.84699999999999998</v>
      </c>
      <c r="E34550">
        <v>0.84726000000000001</v>
      </c>
      <c r="F34550" s="2">
        <f t="shared" si="540"/>
        <v>-6.8420431756521793E-4</v>
      </c>
    </row>
    <row r="34551" spans="1:6" x14ac:dyDescent="0.2">
      <c r="A34551" s="1">
        <v>1756800240000</v>
      </c>
      <c r="B34551">
        <v>0.83830000000000005</v>
      </c>
      <c r="C34551">
        <v>0.83804000000000001</v>
      </c>
      <c r="D34551">
        <v>0.83809999999999996</v>
      </c>
      <c r="E34551">
        <v>0.83908000000000005</v>
      </c>
      <c r="F34551" s="2">
        <f t="shared" si="540"/>
        <v>-3.1015149707747103E-4</v>
      </c>
    </row>
    <row r="34552" spans="1:6" x14ac:dyDescent="0.2">
      <c r="A34552" s="1">
        <v>1756800300000</v>
      </c>
      <c r="B34552">
        <v>0.83909999999999996</v>
      </c>
      <c r="C34552">
        <v>0.83925000000000005</v>
      </c>
      <c r="D34552">
        <v>0.83899999999999997</v>
      </c>
      <c r="E34552">
        <v>0.83836999999999995</v>
      </c>
      <c r="F34552" s="2">
        <f t="shared" si="540"/>
        <v>1.7876296031471561E-4</v>
      </c>
    </row>
    <row r="34553" spans="1:6" x14ac:dyDescent="0.2">
      <c r="A34553" s="1">
        <v>1756800360000</v>
      </c>
      <c r="B34553">
        <v>0.83799999999999997</v>
      </c>
      <c r="C34553">
        <v>0.83774000000000004</v>
      </c>
      <c r="D34553">
        <v>0.83750000000000002</v>
      </c>
      <c r="E34553">
        <v>0.83774999999999999</v>
      </c>
      <c r="F34553" s="2">
        <f t="shared" si="540"/>
        <v>-3.1026252983279434E-4</v>
      </c>
    </row>
    <row r="34554" spans="1:6" x14ac:dyDescent="0.2">
      <c r="A34554" s="1">
        <v>1756800420000</v>
      </c>
      <c r="B34554">
        <v>0.84230000000000005</v>
      </c>
      <c r="C34554">
        <v>0.84248999999999996</v>
      </c>
      <c r="D34554">
        <v>0.84179999999999999</v>
      </c>
      <c r="E34554">
        <v>0.84182999999999997</v>
      </c>
      <c r="F34554" s="2">
        <f t="shared" si="540"/>
        <v>2.255728362814402E-4</v>
      </c>
    </row>
    <row r="34555" spans="1:6" x14ac:dyDescent="0.2">
      <c r="A34555" s="1">
        <v>1756800480000</v>
      </c>
      <c r="B34555">
        <v>0.83240000000000003</v>
      </c>
      <c r="C34555">
        <v>0.83152999999999999</v>
      </c>
      <c r="D34555">
        <v>0.83240000000000003</v>
      </c>
      <c r="E34555">
        <v>0.83213000000000004</v>
      </c>
      <c r="F34555" s="2">
        <f t="shared" si="540"/>
        <v>-1.0451705910620168E-3</v>
      </c>
    </row>
    <row r="34556" spans="1:6" x14ac:dyDescent="0.2">
      <c r="A34556" s="1">
        <v>1756800540000</v>
      </c>
      <c r="B34556">
        <v>0.83260000000000001</v>
      </c>
      <c r="C34556">
        <v>0.83211000000000002</v>
      </c>
      <c r="D34556">
        <v>0.83199999999999996</v>
      </c>
      <c r="E34556">
        <v>0.83111000000000002</v>
      </c>
      <c r="F34556" s="2">
        <f t="shared" si="540"/>
        <v>-5.8851789574820845E-4</v>
      </c>
    </row>
    <row r="34557" spans="1:6" x14ac:dyDescent="0.2">
      <c r="A34557" s="1">
        <v>1756800600000</v>
      </c>
      <c r="B34557">
        <v>0.83040000000000003</v>
      </c>
      <c r="C34557">
        <v>0.83001000000000003</v>
      </c>
      <c r="D34557">
        <v>0.82979999999999998</v>
      </c>
      <c r="E34557">
        <v>0.83096000000000003</v>
      </c>
      <c r="F34557" s="2">
        <f t="shared" si="540"/>
        <v>-4.6965317919078764E-4</v>
      </c>
    </row>
    <row r="34558" spans="1:6" x14ac:dyDescent="0.2">
      <c r="A34558" s="1">
        <v>1756800660000</v>
      </c>
      <c r="B34558">
        <v>0.83179999999999998</v>
      </c>
      <c r="C34558">
        <v>0.83067999999999997</v>
      </c>
      <c r="D34558">
        <v>0.83099999999999996</v>
      </c>
      <c r="E34558">
        <v>0.83316000000000001</v>
      </c>
      <c r="F34558" s="2">
        <f t="shared" si="540"/>
        <v>-1.3464775186342592E-3</v>
      </c>
    </row>
    <row r="34559" spans="1:6" x14ac:dyDescent="0.2">
      <c r="A34559" s="1">
        <v>1756800720000</v>
      </c>
      <c r="B34559">
        <v>0.83530000000000004</v>
      </c>
      <c r="C34559">
        <v>0.83504</v>
      </c>
      <c r="D34559">
        <v>0.83450000000000002</v>
      </c>
      <c r="E34559">
        <v>0.83387</v>
      </c>
      <c r="F34559" s="2">
        <f t="shared" si="540"/>
        <v>-3.1126541362391791E-4</v>
      </c>
    </row>
    <row r="34560" spans="1:6" x14ac:dyDescent="0.2">
      <c r="A34560" s="1">
        <v>1756800780000</v>
      </c>
      <c r="B34560">
        <v>0.83360000000000001</v>
      </c>
      <c r="C34560">
        <v>0.83311999999999997</v>
      </c>
      <c r="D34560">
        <v>0.8327</v>
      </c>
      <c r="E34560">
        <v>0.83250000000000002</v>
      </c>
      <c r="F34560" s="2">
        <f t="shared" si="540"/>
        <v>-5.7581573896359206E-4</v>
      </c>
    </row>
    <row r="34561" spans="1:6" x14ac:dyDescent="0.2">
      <c r="A34561" s="1">
        <v>1756800840000</v>
      </c>
      <c r="B34561">
        <v>0.83420000000000005</v>
      </c>
      <c r="C34561">
        <v>0.83355000000000001</v>
      </c>
      <c r="D34561">
        <v>0.8337</v>
      </c>
      <c r="E34561">
        <v>0.83404999999999996</v>
      </c>
      <c r="F34561" s="2">
        <f t="shared" si="540"/>
        <v>-7.7918964277157166E-4</v>
      </c>
    </row>
    <row r="34562" spans="1:6" x14ac:dyDescent="0.2">
      <c r="A34562" s="1">
        <v>1756800900000</v>
      </c>
      <c r="B34562">
        <v>0.83069999999999999</v>
      </c>
      <c r="C34562">
        <v>0.83052000000000004</v>
      </c>
      <c r="D34562">
        <v>0.8296</v>
      </c>
      <c r="E34562">
        <v>0.83057999999999998</v>
      </c>
      <c r="F34562" s="2">
        <f t="shared" si="540"/>
        <v>-2.1668472372693426E-4</v>
      </c>
    </row>
    <row r="34563" spans="1:6" x14ac:dyDescent="0.2">
      <c r="A34563" s="1">
        <v>1756800960000</v>
      </c>
      <c r="B34563">
        <v>0.83350000000000002</v>
      </c>
      <c r="C34563">
        <v>0.83257000000000003</v>
      </c>
      <c r="D34563">
        <v>0.8327</v>
      </c>
      <c r="E34563">
        <v>0.83321999999999996</v>
      </c>
      <c r="F34563" s="2">
        <f t="shared" ref="F34563:F34626" si="541">C34563/B34563-1</f>
        <v>-1.1157768446310445E-3</v>
      </c>
    </row>
    <row r="34564" spans="1:6" x14ac:dyDescent="0.2">
      <c r="A34564" s="1">
        <v>1756801020000</v>
      </c>
      <c r="B34564">
        <v>0.83020000000000005</v>
      </c>
      <c r="C34564">
        <v>0.8296</v>
      </c>
      <c r="D34564">
        <v>0.8296</v>
      </c>
      <c r="E34564">
        <v>0.82984999999999998</v>
      </c>
      <c r="F34564" s="2">
        <f t="shared" si="541"/>
        <v>-7.2271741748985985E-4</v>
      </c>
    </row>
    <row r="34565" spans="1:6" x14ac:dyDescent="0.2">
      <c r="A34565" s="1">
        <v>1756801080000</v>
      </c>
      <c r="B34565">
        <v>0.82930000000000004</v>
      </c>
      <c r="C34565">
        <v>0.82884999999999998</v>
      </c>
      <c r="D34565">
        <v>0.8286</v>
      </c>
      <c r="E34565">
        <v>0.82938999999999996</v>
      </c>
      <c r="F34565" s="2">
        <f t="shared" si="541"/>
        <v>-5.4262631134693873E-4</v>
      </c>
    </row>
    <row r="34566" spans="1:6" x14ac:dyDescent="0.2">
      <c r="A34566" s="1">
        <v>1756801140000</v>
      </c>
      <c r="B34566">
        <v>0.82709999999999995</v>
      </c>
      <c r="C34566">
        <v>0.82611999999999997</v>
      </c>
      <c r="D34566">
        <v>0.82509999999999994</v>
      </c>
      <c r="E34566">
        <v>0.82684999999999997</v>
      </c>
      <c r="F34566" s="2">
        <f t="shared" si="541"/>
        <v>-1.1848627735461248E-3</v>
      </c>
    </row>
    <row r="34567" spans="1:6" x14ac:dyDescent="0.2">
      <c r="A34567" s="1">
        <v>1756801200000</v>
      </c>
      <c r="B34567">
        <v>0.82899999999999996</v>
      </c>
      <c r="C34567">
        <v>0.82864000000000004</v>
      </c>
      <c r="D34567">
        <v>0.8276</v>
      </c>
      <c r="E34567">
        <v>0.82818999999999998</v>
      </c>
      <c r="F34567" s="2">
        <f t="shared" si="541"/>
        <v>-4.3425814234010485E-4</v>
      </c>
    </row>
    <row r="34568" spans="1:6" x14ac:dyDescent="0.2">
      <c r="A34568" s="1">
        <v>1756801260000</v>
      </c>
      <c r="B34568">
        <v>0.82820000000000005</v>
      </c>
      <c r="C34568">
        <v>0.82770999999999995</v>
      </c>
      <c r="D34568">
        <v>0.82720000000000005</v>
      </c>
      <c r="E34568">
        <v>0.82713000000000003</v>
      </c>
      <c r="F34568" s="2">
        <f t="shared" si="541"/>
        <v>-5.9164453030680075E-4</v>
      </c>
    </row>
    <row r="34569" spans="1:6" x14ac:dyDescent="0.2">
      <c r="A34569" s="1">
        <v>1756801320000</v>
      </c>
      <c r="B34569">
        <v>0.82550000000000001</v>
      </c>
      <c r="C34569">
        <v>0.82479999999999998</v>
      </c>
      <c r="D34569">
        <v>0.82430000000000003</v>
      </c>
      <c r="E34569">
        <v>0.82713000000000003</v>
      </c>
      <c r="F34569" s="2">
        <f t="shared" si="541"/>
        <v>-8.4797092671107244E-4</v>
      </c>
    </row>
    <row r="34570" spans="1:6" x14ac:dyDescent="0.2">
      <c r="A34570" s="1">
        <v>1756801380000</v>
      </c>
      <c r="B34570">
        <v>0.8276</v>
      </c>
      <c r="C34570">
        <v>0.82709999999999995</v>
      </c>
      <c r="D34570">
        <v>0.82640000000000002</v>
      </c>
      <c r="E34570">
        <v>0.82677</v>
      </c>
      <c r="F34570" s="2">
        <f t="shared" si="541"/>
        <v>-6.0415659739010419E-4</v>
      </c>
    </row>
    <row r="34571" spans="1:6" x14ac:dyDescent="0.2">
      <c r="A34571" s="1">
        <v>1756801440000</v>
      </c>
      <c r="B34571">
        <v>0.82369999999999999</v>
      </c>
      <c r="C34571">
        <v>0.82313000000000003</v>
      </c>
      <c r="D34571">
        <v>0.82320000000000004</v>
      </c>
      <c r="E34571">
        <v>0.82377</v>
      </c>
      <c r="F34571" s="2">
        <f t="shared" si="541"/>
        <v>-6.9199951438625451E-4</v>
      </c>
    </row>
    <row r="34572" spans="1:6" x14ac:dyDescent="0.2">
      <c r="A34572" s="1">
        <v>1756801500000</v>
      </c>
      <c r="B34572">
        <v>0.82499999999999996</v>
      </c>
      <c r="C34572">
        <v>0.82472999999999996</v>
      </c>
      <c r="D34572">
        <v>0.8246</v>
      </c>
      <c r="E34572">
        <v>0.82486000000000004</v>
      </c>
      <c r="F34572" s="2">
        <f t="shared" si="541"/>
        <v>-3.272727272727316E-4</v>
      </c>
    </row>
    <row r="34573" spans="1:6" x14ac:dyDescent="0.2">
      <c r="A34573" s="1">
        <v>1756801560000</v>
      </c>
      <c r="B34573">
        <v>0.82030000000000003</v>
      </c>
      <c r="C34573">
        <v>0.81969000000000003</v>
      </c>
      <c r="D34573">
        <v>0.81969999999999998</v>
      </c>
      <c r="E34573">
        <v>0.82003000000000004</v>
      </c>
      <c r="F34573" s="2">
        <f t="shared" si="541"/>
        <v>-7.4363037912961172E-4</v>
      </c>
    </row>
    <row r="34574" spans="1:6" x14ac:dyDescent="0.2">
      <c r="A34574" s="1">
        <v>1756801620000</v>
      </c>
      <c r="B34574">
        <v>0.8175</v>
      </c>
      <c r="C34574">
        <v>0.81652000000000002</v>
      </c>
      <c r="D34574">
        <v>0.81689999999999996</v>
      </c>
      <c r="E34574">
        <v>0.81667000000000001</v>
      </c>
      <c r="F34574" s="2">
        <f t="shared" si="541"/>
        <v>-1.1987767584097364E-3</v>
      </c>
    </row>
    <row r="34575" spans="1:6" x14ac:dyDescent="0.2">
      <c r="A34575" s="1">
        <v>1756801680000</v>
      </c>
      <c r="B34575">
        <v>0.81699999999999995</v>
      </c>
      <c r="C34575">
        <v>0.81625000000000003</v>
      </c>
      <c r="D34575">
        <v>0.81659999999999999</v>
      </c>
      <c r="E34575">
        <v>0.81623000000000001</v>
      </c>
      <c r="F34575" s="2">
        <f t="shared" si="541"/>
        <v>-9.1799265605863045E-4</v>
      </c>
    </row>
    <row r="34576" spans="1:6" x14ac:dyDescent="0.2">
      <c r="A34576" s="1">
        <v>1756801740000</v>
      </c>
      <c r="B34576">
        <v>0.82</v>
      </c>
      <c r="C34576">
        <v>0.81984999999999997</v>
      </c>
      <c r="D34576">
        <v>0.81950000000000001</v>
      </c>
      <c r="E34576">
        <v>0.81906999999999996</v>
      </c>
      <c r="F34576" s="2">
        <f t="shared" si="541"/>
        <v>-1.8292682926823733E-4</v>
      </c>
    </row>
    <row r="34577" spans="1:6" x14ac:dyDescent="0.2">
      <c r="A34577" s="1">
        <v>1756801800000</v>
      </c>
      <c r="B34577">
        <v>0.81889999999999996</v>
      </c>
      <c r="C34577">
        <v>0.81828000000000001</v>
      </c>
      <c r="D34577">
        <v>0.81830000000000003</v>
      </c>
      <c r="E34577">
        <v>0.81881000000000004</v>
      </c>
      <c r="F34577" s="2">
        <f t="shared" si="541"/>
        <v>-7.5711320063498455E-4</v>
      </c>
    </row>
    <row r="34578" spans="1:6" x14ac:dyDescent="0.2">
      <c r="A34578" s="1">
        <v>1756801860000</v>
      </c>
      <c r="B34578">
        <v>0.82330000000000003</v>
      </c>
      <c r="C34578">
        <v>0.8226</v>
      </c>
      <c r="D34578">
        <v>0.82279999999999998</v>
      </c>
      <c r="E34578">
        <v>0.82250999999999996</v>
      </c>
      <c r="F34578" s="2">
        <f t="shared" si="541"/>
        <v>-8.5023685169449692E-4</v>
      </c>
    </row>
    <row r="34579" spans="1:6" x14ac:dyDescent="0.2">
      <c r="A34579" s="1">
        <v>1756801920000</v>
      </c>
      <c r="B34579">
        <v>0.82430000000000003</v>
      </c>
      <c r="C34579">
        <v>0.82379000000000002</v>
      </c>
      <c r="D34579">
        <v>0.82299999999999995</v>
      </c>
      <c r="E34579">
        <v>0.82250000000000001</v>
      </c>
      <c r="F34579" s="2">
        <f t="shared" si="541"/>
        <v>-6.1870678151154657E-4</v>
      </c>
    </row>
    <row r="34580" spans="1:6" x14ac:dyDescent="0.2">
      <c r="A34580" s="1">
        <v>1756801980000</v>
      </c>
      <c r="B34580">
        <v>0.82869999999999999</v>
      </c>
      <c r="C34580">
        <v>0.82799</v>
      </c>
      <c r="D34580">
        <v>0.82799999999999996</v>
      </c>
      <c r="E34580">
        <v>0.82789999999999997</v>
      </c>
      <c r="F34580" s="2">
        <f t="shared" si="541"/>
        <v>-8.5676360564734821E-4</v>
      </c>
    </row>
    <row r="34581" spans="1:6" x14ac:dyDescent="0.2">
      <c r="A34581" s="1">
        <v>1756802040000</v>
      </c>
      <c r="B34581">
        <v>0.82930000000000004</v>
      </c>
      <c r="C34581">
        <v>0.82913000000000003</v>
      </c>
      <c r="D34581">
        <v>0.8276</v>
      </c>
      <c r="E34581">
        <v>0.82882</v>
      </c>
      <c r="F34581" s="2">
        <f t="shared" si="541"/>
        <v>-2.0499216206437687E-4</v>
      </c>
    </row>
    <row r="34582" spans="1:6" x14ac:dyDescent="0.2">
      <c r="A34582" s="1">
        <v>1756802100000</v>
      </c>
      <c r="B34582">
        <v>0.8357</v>
      </c>
      <c r="C34582">
        <v>0.83540999999999999</v>
      </c>
      <c r="D34582">
        <v>0.83379999999999999</v>
      </c>
      <c r="E34582">
        <v>0.83438000000000001</v>
      </c>
      <c r="F34582" s="2">
        <f t="shared" si="541"/>
        <v>-3.4701447887997006E-4</v>
      </c>
    </row>
    <row r="34583" spans="1:6" x14ac:dyDescent="0.2">
      <c r="A34583" s="1">
        <v>1756802160000</v>
      </c>
      <c r="B34583">
        <v>0.83130000000000004</v>
      </c>
      <c r="C34583">
        <v>0.83121</v>
      </c>
      <c r="D34583">
        <v>0.83040000000000003</v>
      </c>
      <c r="E34583">
        <v>0.83064000000000004</v>
      </c>
      <c r="F34583" s="2">
        <f t="shared" si="541"/>
        <v>-1.0826416456155563E-4</v>
      </c>
    </row>
    <row r="34584" spans="1:6" x14ac:dyDescent="0.2">
      <c r="A34584" s="1">
        <v>1756802220000</v>
      </c>
      <c r="B34584">
        <v>0.82879999999999998</v>
      </c>
      <c r="C34584">
        <v>0.82798000000000005</v>
      </c>
      <c r="D34584">
        <v>0.82779999999999998</v>
      </c>
      <c r="E34584">
        <v>0.82752999999999999</v>
      </c>
      <c r="F34584" s="2">
        <f t="shared" si="541"/>
        <v>-9.8938223938216385E-4</v>
      </c>
    </row>
    <row r="34585" spans="1:6" x14ac:dyDescent="0.2">
      <c r="A34585" s="1">
        <v>1756802280000</v>
      </c>
      <c r="B34585">
        <v>0.82609999999999995</v>
      </c>
      <c r="C34585">
        <v>0.82574999999999998</v>
      </c>
      <c r="D34585">
        <v>0.82520000000000004</v>
      </c>
      <c r="E34585">
        <v>0.82596000000000003</v>
      </c>
      <c r="F34585" s="2">
        <f t="shared" si="541"/>
        <v>-4.2367752088123822E-4</v>
      </c>
    </row>
    <row r="34586" spans="1:6" x14ac:dyDescent="0.2">
      <c r="A34586" s="1">
        <v>1756802340000</v>
      </c>
      <c r="B34586">
        <v>0.83099999999999996</v>
      </c>
      <c r="C34586">
        <v>0.83033000000000001</v>
      </c>
      <c r="D34586">
        <v>0.83040000000000003</v>
      </c>
      <c r="E34586">
        <v>0.83043</v>
      </c>
      <c r="F34586" s="2">
        <f t="shared" si="541"/>
        <v>-8.0625752105889514E-4</v>
      </c>
    </row>
    <row r="34587" spans="1:6" x14ac:dyDescent="0.2">
      <c r="A34587" s="1">
        <v>1756802400000</v>
      </c>
      <c r="B34587">
        <v>0.82820000000000005</v>
      </c>
      <c r="C34587">
        <v>0.82748999999999995</v>
      </c>
      <c r="D34587">
        <v>0.82720000000000005</v>
      </c>
      <c r="E34587">
        <v>0.82801000000000002</v>
      </c>
      <c r="F34587" s="2">
        <f t="shared" si="541"/>
        <v>-8.5728085003633492E-4</v>
      </c>
    </row>
    <row r="34588" spans="1:6" x14ac:dyDescent="0.2">
      <c r="A34588" s="1">
        <v>1756802460000</v>
      </c>
      <c r="B34588">
        <v>0.83199999999999996</v>
      </c>
      <c r="C34588">
        <v>0.83147000000000004</v>
      </c>
      <c r="D34588">
        <v>0.83050000000000002</v>
      </c>
      <c r="E34588">
        <v>0.83150000000000002</v>
      </c>
      <c r="F34588" s="2">
        <f t="shared" si="541"/>
        <v>-6.3701923076908695E-4</v>
      </c>
    </row>
    <row r="34589" spans="1:6" x14ac:dyDescent="0.2">
      <c r="A34589" s="1">
        <v>1756802520000</v>
      </c>
      <c r="B34589">
        <v>0.83189999999999997</v>
      </c>
      <c r="C34589">
        <v>0.83123999999999998</v>
      </c>
      <c r="D34589">
        <v>0.83069999999999999</v>
      </c>
      <c r="E34589">
        <v>0.83189000000000002</v>
      </c>
      <c r="F34589" s="2">
        <f t="shared" si="541"/>
        <v>-7.933645870897843E-4</v>
      </c>
    </row>
    <row r="34590" spans="1:6" x14ac:dyDescent="0.2">
      <c r="A34590" s="1">
        <v>1756802580000</v>
      </c>
      <c r="B34590">
        <v>0.82969999999999999</v>
      </c>
      <c r="C34590">
        <v>0.82896999999999998</v>
      </c>
      <c r="D34590">
        <v>0.8286</v>
      </c>
      <c r="E34590">
        <v>0.82911999999999997</v>
      </c>
      <c r="F34590" s="2">
        <f t="shared" si="541"/>
        <v>-8.7983608533204194E-4</v>
      </c>
    </row>
    <row r="34591" spans="1:6" x14ac:dyDescent="0.2">
      <c r="A34591" s="1">
        <v>1756802640000</v>
      </c>
      <c r="B34591">
        <v>0.82830000000000004</v>
      </c>
      <c r="C34591">
        <v>0.82804999999999995</v>
      </c>
      <c r="D34591">
        <v>0.82740000000000002</v>
      </c>
      <c r="E34591">
        <v>0.82725000000000004</v>
      </c>
      <c r="F34591" s="2">
        <f t="shared" si="541"/>
        <v>-3.0182301098646835E-4</v>
      </c>
    </row>
    <row r="34592" spans="1:6" x14ac:dyDescent="0.2">
      <c r="A34592" s="1">
        <v>1756802700000</v>
      </c>
      <c r="B34592">
        <v>0.83279999999999998</v>
      </c>
      <c r="C34592">
        <v>0.83233000000000001</v>
      </c>
      <c r="D34592">
        <v>0.83199999999999996</v>
      </c>
      <c r="E34592">
        <v>0.83199000000000001</v>
      </c>
      <c r="F34592" s="2">
        <f t="shared" si="541"/>
        <v>-5.6436119116232142E-4</v>
      </c>
    </row>
    <row r="34593" spans="1:6" x14ac:dyDescent="0.2">
      <c r="A34593" s="1">
        <v>1756802760000</v>
      </c>
      <c r="B34593">
        <v>0.83150000000000002</v>
      </c>
      <c r="C34593">
        <v>0.83077000000000001</v>
      </c>
      <c r="D34593">
        <v>0.83089999999999997</v>
      </c>
      <c r="E34593">
        <v>0.83079000000000003</v>
      </c>
      <c r="F34593" s="2">
        <f t="shared" si="541"/>
        <v>-8.7793144918824062E-4</v>
      </c>
    </row>
    <row r="34594" spans="1:6" x14ac:dyDescent="0.2">
      <c r="A34594" s="1">
        <v>1756802820000</v>
      </c>
      <c r="B34594">
        <v>0.82769999999999999</v>
      </c>
      <c r="C34594">
        <v>0.82686999999999999</v>
      </c>
      <c r="D34594">
        <v>0.82679999999999998</v>
      </c>
      <c r="E34594">
        <v>0.82808999999999999</v>
      </c>
      <c r="F34594" s="2">
        <f t="shared" si="541"/>
        <v>-1.0027787845837688E-3</v>
      </c>
    </row>
    <row r="34595" spans="1:6" x14ac:dyDescent="0.2">
      <c r="A34595" s="1">
        <v>1756802880000</v>
      </c>
      <c r="B34595">
        <v>0.82989999999999997</v>
      </c>
      <c r="C34595">
        <v>0.82913999999999999</v>
      </c>
      <c r="D34595">
        <v>0.82909999999999995</v>
      </c>
      <c r="E34595">
        <v>0.82994000000000001</v>
      </c>
      <c r="F34595" s="2">
        <f t="shared" si="541"/>
        <v>-9.1577298469691648E-4</v>
      </c>
    </row>
    <row r="34596" spans="1:6" x14ac:dyDescent="0.2">
      <c r="A34596" s="1">
        <v>1756802940000</v>
      </c>
      <c r="B34596">
        <v>0.82340000000000002</v>
      </c>
      <c r="C34596">
        <v>0.82272999999999996</v>
      </c>
      <c r="D34596">
        <v>0.82250000000000001</v>
      </c>
      <c r="E34596">
        <v>0.82340999999999998</v>
      </c>
      <c r="F34596" s="2">
        <f t="shared" si="541"/>
        <v>-8.1369929560370924E-4</v>
      </c>
    </row>
    <row r="34597" spans="1:6" x14ac:dyDescent="0.2">
      <c r="A34597" s="1">
        <v>1756803000000</v>
      </c>
      <c r="B34597">
        <v>0.82169999999999999</v>
      </c>
      <c r="C34597">
        <v>0.82054000000000005</v>
      </c>
      <c r="D34597">
        <v>0.82110000000000005</v>
      </c>
      <c r="E34597">
        <v>0.82126999999999994</v>
      </c>
      <c r="F34597" s="2">
        <f t="shared" si="541"/>
        <v>-1.4117074358037662E-3</v>
      </c>
    </row>
    <row r="34598" spans="1:6" x14ac:dyDescent="0.2">
      <c r="A34598" s="1">
        <v>1756803060000</v>
      </c>
      <c r="B34598">
        <v>0.82079999999999997</v>
      </c>
      <c r="C34598">
        <v>0.81994999999999996</v>
      </c>
      <c r="D34598">
        <v>0.82030000000000003</v>
      </c>
      <c r="E34598">
        <v>0.82072000000000001</v>
      </c>
      <c r="F34598" s="2">
        <f t="shared" si="541"/>
        <v>-1.0355750487329729E-3</v>
      </c>
    </row>
    <row r="34599" spans="1:6" x14ac:dyDescent="0.2">
      <c r="A34599" s="1">
        <v>1756803120000</v>
      </c>
      <c r="B34599">
        <v>0.82340000000000002</v>
      </c>
      <c r="C34599">
        <v>0.82269999999999999</v>
      </c>
      <c r="D34599">
        <v>0.8226</v>
      </c>
      <c r="E34599">
        <v>0.82399999999999995</v>
      </c>
      <c r="F34599" s="2">
        <f t="shared" si="541"/>
        <v>-8.5013359242169795E-4</v>
      </c>
    </row>
    <row r="34600" spans="1:6" x14ac:dyDescent="0.2">
      <c r="A34600" s="1">
        <v>1756803180000</v>
      </c>
      <c r="B34600">
        <v>0.82379999999999998</v>
      </c>
      <c r="C34600">
        <v>0.82354000000000005</v>
      </c>
      <c r="D34600">
        <v>0.82279999999999998</v>
      </c>
      <c r="E34600">
        <v>0.82364999999999999</v>
      </c>
      <c r="F34600" s="2">
        <f t="shared" si="541"/>
        <v>-3.1561058509332884E-4</v>
      </c>
    </row>
    <row r="34601" spans="1:6" x14ac:dyDescent="0.2">
      <c r="A34601" s="1">
        <v>1756803240000</v>
      </c>
      <c r="B34601">
        <v>0.82379999999999998</v>
      </c>
      <c r="C34601">
        <v>0.82313000000000003</v>
      </c>
      <c r="D34601">
        <v>0.82279999999999998</v>
      </c>
      <c r="E34601">
        <v>0.82267000000000001</v>
      </c>
      <c r="F34601" s="2">
        <f t="shared" si="541"/>
        <v>-8.1330420004854798E-4</v>
      </c>
    </row>
    <row r="34602" spans="1:6" x14ac:dyDescent="0.2">
      <c r="A34602" s="1">
        <v>1756803300000</v>
      </c>
      <c r="B34602">
        <v>0.81820000000000004</v>
      </c>
      <c r="C34602">
        <v>0.81757000000000002</v>
      </c>
      <c r="D34602">
        <v>0.81730000000000003</v>
      </c>
      <c r="E34602">
        <v>0.81805000000000005</v>
      </c>
      <c r="F34602" s="2">
        <f t="shared" si="541"/>
        <v>-7.6998288926910519E-4</v>
      </c>
    </row>
    <row r="34603" spans="1:6" x14ac:dyDescent="0.2">
      <c r="A34603" s="1">
        <v>1756803360000</v>
      </c>
      <c r="B34603">
        <v>0.81740000000000002</v>
      </c>
      <c r="C34603">
        <v>0.81694</v>
      </c>
      <c r="D34603">
        <v>0.81679999999999997</v>
      </c>
      <c r="E34603">
        <v>0.81740999999999997</v>
      </c>
      <c r="F34603" s="2">
        <f t="shared" si="541"/>
        <v>-5.6275997063859329E-4</v>
      </c>
    </row>
    <row r="34604" spans="1:6" x14ac:dyDescent="0.2">
      <c r="A34604" s="1">
        <v>1756803420000</v>
      </c>
      <c r="B34604">
        <v>0.81710000000000005</v>
      </c>
      <c r="C34604">
        <v>0.81637999999999999</v>
      </c>
      <c r="D34604">
        <v>0.8165</v>
      </c>
      <c r="E34604">
        <v>0.81606999999999996</v>
      </c>
      <c r="F34604" s="2">
        <f t="shared" si="541"/>
        <v>-8.8116509607150117E-4</v>
      </c>
    </row>
    <row r="34605" spans="1:6" x14ac:dyDescent="0.2">
      <c r="A34605" s="1">
        <v>1756803480000</v>
      </c>
      <c r="B34605">
        <v>0.81620000000000004</v>
      </c>
      <c r="C34605">
        <v>0.81533</v>
      </c>
      <c r="D34605">
        <v>0.81499999999999995</v>
      </c>
      <c r="E34605">
        <v>0.81581000000000004</v>
      </c>
      <c r="F34605" s="2">
        <f t="shared" si="541"/>
        <v>-1.065915216858615E-3</v>
      </c>
    </row>
    <row r="34606" spans="1:6" x14ac:dyDescent="0.2">
      <c r="A34606" s="1">
        <v>1756803540000</v>
      </c>
      <c r="B34606">
        <v>0.81389999999999996</v>
      </c>
      <c r="C34606">
        <v>0.81340000000000001</v>
      </c>
      <c r="D34606">
        <v>0.8135</v>
      </c>
      <c r="E34606">
        <v>0.81437999999999999</v>
      </c>
      <c r="F34606" s="2">
        <f t="shared" si="541"/>
        <v>-6.1432608428546587E-4</v>
      </c>
    </row>
    <row r="34607" spans="1:6" x14ac:dyDescent="0.2">
      <c r="A34607" s="1">
        <v>1756803600000</v>
      </c>
      <c r="B34607">
        <v>0.81540000000000001</v>
      </c>
      <c r="C34607">
        <v>0.81518000000000002</v>
      </c>
      <c r="D34607">
        <v>0.81459999999999999</v>
      </c>
      <c r="E34607">
        <v>0.81427000000000005</v>
      </c>
      <c r="F34607" s="2">
        <f t="shared" si="541"/>
        <v>-2.6980623007111237E-4</v>
      </c>
    </row>
    <row r="34608" spans="1:6" x14ac:dyDescent="0.2">
      <c r="A34608" s="1">
        <v>1756803660000</v>
      </c>
      <c r="B34608">
        <v>0.81559999999999999</v>
      </c>
      <c r="C34608">
        <v>0.81484000000000001</v>
      </c>
      <c r="D34608">
        <v>0.81479999999999997</v>
      </c>
      <c r="E34608">
        <v>0.81479999999999997</v>
      </c>
      <c r="F34608" s="2">
        <f t="shared" si="541"/>
        <v>-9.3182932810198515E-4</v>
      </c>
    </row>
    <row r="34609" spans="1:6" x14ac:dyDescent="0.2">
      <c r="A34609" s="1">
        <v>1756803720000</v>
      </c>
      <c r="B34609">
        <v>0.82279999999999998</v>
      </c>
      <c r="C34609">
        <v>0.82272999999999996</v>
      </c>
      <c r="D34609">
        <v>0.82189999999999996</v>
      </c>
      <c r="E34609">
        <v>0.82240999999999997</v>
      </c>
      <c r="F34609" s="2">
        <f t="shared" si="541"/>
        <v>-8.5075352455055153E-5</v>
      </c>
    </row>
    <row r="34610" spans="1:6" x14ac:dyDescent="0.2">
      <c r="A34610" s="1">
        <v>1756803780000</v>
      </c>
      <c r="B34610">
        <v>0.82269999999999999</v>
      </c>
      <c r="C34610">
        <v>0.82245999999999997</v>
      </c>
      <c r="D34610">
        <v>0.82189999999999996</v>
      </c>
      <c r="E34610">
        <v>0.82177999999999995</v>
      </c>
      <c r="F34610" s="2">
        <f t="shared" si="541"/>
        <v>-2.917223775373845E-4</v>
      </c>
    </row>
    <row r="34611" spans="1:6" x14ac:dyDescent="0.2">
      <c r="A34611" s="1">
        <v>1756803840000</v>
      </c>
      <c r="B34611">
        <v>0.82869999999999999</v>
      </c>
      <c r="C34611">
        <v>0.82857000000000003</v>
      </c>
      <c r="D34611">
        <v>0.82820000000000005</v>
      </c>
      <c r="E34611">
        <v>0.82726999999999995</v>
      </c>
      <c r="F34611" s="2">
        <f t="shared" si="541"/>
        <v>-1.5687220948468195E-4</v>
      </c>
    </row>
    <row r="34612" spans="1:6" x14ac:dyDescent="0.2">
      <c r="A34612" s="1">
        <v>1756803900000</v>
      </c>
      <c r="B34612">
        <v>0.82609999999999995</v>
      </c>
      <c r="C34612">
        <v>0.82572000000000001</v>
      </c>
      <c r="D34612">
        <v>0.8256</v>
      </c>
      <c r="E34612">
        <v>0.82523000000000002</v>
      </c>
      <c r="F34612" s="2">
        <f t="shared" si="541"/>
        <v>-4.5999273695673804E-4</v>
      </c>
    </row>
    <row r="34613" spans="1:6" x14ac:dyDescent="0.2">
      <c r="A34613" s="1">
        <v>1756803960000</v>
      </c>
      <c r="B34613">
        <v>0.82550000000000001</v>
      </c>
      <c r="C34613">
        <v>0.82518999999999998</v>
      </c>
      <c r="D34613">
        <v>0.82509999999999994</v>
      </c>
      <c r="E34613">
        <v>0.82448999999999995</v>
      </c>
      <c r="F34613" s="2">
        <f t="shared" si="541"/>
        <v>-3.755299818292146E-4</v>
      </c>
    </row>
    <row r="34614" spans="1:6" x14ac:dyDescent="0.2">
      <c r="A34614" s="1">
        <v>1756804020000</v>
      </c>
      <c r="B34614">
        <v>0.82609999999999995</v>
      </c>
      <c r="C34614">
        <v>0.82565999999999995</v>
      </c>
      <c r="D34614">
        <v>0.82520000000000004</v>
      </c>
      <c r="E34614">
        <v>0.82606000000000002</v>
      </c>
      <c r="F34614" s="2">
        <f t="shared" si="541"/>
        <v>-5.3262316910784868E-4</v>
      </c>
    </row>
    <row r="34615" spans="1:6" x14ac:dyDescent="0.2">
      <c r="A34615" s="1">
        <v>1756804080000</v>
      </c>
      <c r="B34615">
        <v>0.82789999999999997</v>
      </c>
      <c r="C34615">
        <v>0.82713000000000003</v>
      </c>
      <c r="D34615">
        <v>0.82779999999999998</v>
      </c>
      <c r="E34615">
        <v>0.82747000000000004</v>
      </c>
      <c r="F34615" s="2">
        <f t="shared" si="541"/>
        <v>-9.3006401739337274E-4</v>
      </c>
    </row>
    <row r="34616" spans="1:6" x14ac:dyDescent="0.2">
      <c r="A34616" s="1">
        <v>1756804140000</v>
      </c>
      <c r="B34616">
        <v>0.82750000000000001</v>
      </c>
      <c r="C34616">
        <v>0.82693000000000005</v>
      </c>
      <c r="D34616">
        <v>0.82730000000000004</v>
      </c>
      <c r="E34616">
        <v>0.82625000000000004</v>
      </c>
      <c r="F34616" s="2">
        <f t="shared" si="541"/>
        <v>-6.8882175226581133E-4</v>
      </c>
    </row>
    <row r="34617" spans="1:6" x14ac:dyDescent="0.2">
      <c r="A34617" s="1">
        <v>1756804200000</v>
      </c>
      <c r="B34617">
        <v>0.82589999999999997</v>
      </c>
      <c r="C34617">
        <v>0.82559000000000005</v>
      </c>
      <c r="D34617">
        <v>0.82550000000000001</v>
      </c>
      <c r="E34617">
        <v>0.82569000000000004</v>
      </c>
      <c r="F34617" s="2">
        <f t="shared" si="541"/>
        <v>-3.7534810509742833E-4</v>
      </c>
    </row>
    <row r="34618" spans="1:6" x14ac:dyDescent="0.2">
      <c r="A34618" s="1">
        <v>1756804260000</v>
      </c>
      <c r="B34618">
        <v>0.82609999999999995</v>
      </c>
      <c r="C34618">
        <v>0.82640000000000002</v>
      </c>
      <c r="D34618">
        <v>0.82579999999999998</v>
      </c>
      <c r="E34618">
        <v>0.82538</v>
      </c>
      <c r="F34618" s="2">
        <f t="shared" si="541"/>
        <v>3.6315216075544221E-4</v>
      </c>
    </row>
    <row r="34619" spans="1:6" x14ac:dyDescent="0.2">
      <c r="A34619" s="1">
        <v>1756804320000</v>
      </c>
      <c r="B34619">
        <v>0.82669999999999999</v>
      </c>
      <c r="C34619">
        <v>0.82618999999999998</v>
      </c>
      <c r="D34619">
        <v>0.82589999999999997</v>
      </c>
      <c r="E34619">
        <v>0.82718000000000003</v>
      </c>
      <c r="F34619" s="2">
        <f t="shared" si="541"/>
        <v>-6.1691060844326628E-4</v>
      </c>
    </row>
    <row r="34620" spans="1:6" x14ac:dyDescent="0.2">
      <c r="A34620" s="1">
        <v>1756804380000</v>
      </c>
      <c r="B34620">
        <v>0.82740000000000002</v>
      </c>
      <c r="C34620">
        <v>0.82662999999999998</v>
      </c>
      <c r="D34620">
        <v>0.82640000000000002</v>
      </c>
      <c r="E34620">
        <v>0.82682</v>
      </c>
      <c r="F34620" s="2">
        <f t="shared" si="541"/>
        <v>-9.3062605752969318E-4</v>
      </c>
    </row>
    <row r="34621" spans="1:6" x14ac:dyDescent="0.2">
      <c r="A34621" s="1">
        <v>1756804440000</v>
      </c>
      <c r="B34621">
        <v>0.82809999999999995</v>
      </c>
      <c r="C34621">
        <v>0.8276</v>
      </c>
      <c r="D34621">
        <v>0.82720000000000005</v>
      </c>
      <c r="E34621">
        <v>0.82709999999999995</v>
      </c>
      <c r="F34621" s="2">
        <f t="shared" si="541"/>
        <v>-6.0379181258296555E-4</v>
      </c>
    </row>
    <row r="34622" spans="1:6" x14ac:dyDescent="0.2">
      <c r="A34622" s="1">
        <v>1756804500000</v>
      </c>
      <c r="B34622">
        <v>0.82930000000000004</v>
      </c>
      <c r="C34622">
        <v>0.82889999999999997</v>
      </c>
      <c r="D34622">
        <v>0.82809999999999995</v>
      </c>
      <c r="E34622">
        <v>0.82838999999999996</v>
      </c>
      <c r="F34622" s="2">
        <f t="shared" si="541"/>
        <v>-4.8233449897516767E-4</v>
      </c>
    </row>
    <row r="34623" spans="1:6" x14ac:dyDescent="0.2">
      <c r="A34623" s="1">
        <v>1756804560000</v>
      </c>
      <c r="B34623">
        <v>0.82730000000000004</v>
      </c>
      <c r="C34623">
        <v>0.82689000000000001</v>
      </c>
      <c r="D34623">
        <v>0.82640000000000002</v>
      </c>
      <c r="E34623">
        <v>0.82616000000000001</v>
      </c>
      <c r="F34623" s="2">
        <f t="shared" si="541"/>
        <v>-4.9558805753657786E-4</v>
      </c>
    </row>
    <row r="34624" spans="1:6" x14ac:dyDescent="0.2">
      <c r="A34624" s="1">
        <v>1756804620000</v>
      </c>
      <c r="B34624">
        <v>0.8206</v>
      </c>
      <c r="C34624">
        <v>0.82018000000000002</v>
      </c>
      <c r="D34624">
        <v>0.81979999999999997</v>
      </c>
      <c r="E34624">
        <v>0.82123999999999997</v>
      </c>
      <c r="F34624" s="2">
        <f t="shared" si="541"/>
        <v>-5.1182061905918896E-4</v>
      </c>
    </row>
    <row r="34625" spans="1:6" x14ac:dyDescent="0.2">
      <c r="A34625" s="1">
        <v>1756804680000</v>
      </c>
      <c r="B34625">
        <v>0.82079999999999997</v>
      </c>
      <c r="C34625">
        <v>0.82003000000000004</v>
      </c>
      <c r="D34625">
        <v>0.82020000000000004</v>
      </c>
      <c r="E34625">
        <v>0.82099</v>
      </c>
      <c r="F34625" s="2">
        <f t="shared" si="541"/>
        <v>-9.3810916179326576E-4</v>
      </c>
    </row>
    <row r="34626" spans="1:6" x14ac:dyDescent="0.2">
      <c r="A34626" s="1">
        <v>1756804740000</v>
      </c>
      <c r="B34626">
        <v>0.82020000000000004</v>
      </c>
      <c r="C34626">
        <v>0.82011999999999996</v>
      </c>
      <c r="D34626">
        <v>0.81950000000000001</v>
      </c>
      <c r="E34626">
        <v>0.82098000000000004</v>
      </c>
      <c r="F34626" s="2">
        <f t="shared" si="541"/>
        <v>-9.753718605232109E-5</v>
      </c>
    </row>
    <row r="34627" spans="1:6" x14ac:dyDescent="0.2">
      <c r="A34627" s="1">
        <v>1756804800000</v>
      </c>
      <c r="B34627">
        <v>0.82220000000000004</v>
      </c>
      <c r="C34627">
        <v>0.82172999999999996</v>
      </c>
      <c r="D34627">
        <v>0.82140000000000002</v>
      </c>
      <c r="E34627">
        <v>0.82262999999999997</v>
      </c>
      <c r="F34627" s="2">
        <f t="shared" ref="F34627:F34690" si="542">C34627/B34627-1</f>
        <v>-5.7163707127227958E-4</v>
      </c>
    </row>
    <row r="34628" spans="1:6" x14ac:dyDescent="0.2">
      <c r="A34628" s="1">
        <v>1756804860000</v>
      </c>
      <c r="B34628">
        <v>0.82720000000000005</v>
      </c>
      <c r="C34628">
        <v>0.82740999999999998</v>
      </c>
      <c r="D34628">
        <v>0.82750000000000001</v>
      </c>
      <c r="E34628">
        <v>0.82757000000000003</v>
      </c>
      <c r="F34628" s="2">
        <f t="shared" si="542"/>
        <v>2.5386847195352225E-4</v>
      </c>
    </row>
    <row r="34629" spans="1:6" x14ac:dyDescent="0.2">
      <c r="A34629" s="1">
        <v>1756804920000</v>
      </c>
      <c r="B34629">
        <v>0.82730000000000004</v>
      </c>
      <c r="C34629">
        <v>0.82647000000000004</v>
      </c>
      <c r="D34629">
        <v>0.82720000000000005</v>
      </c>
      <c r="E34629">
        <v>0.82726999999999995</v>
      </c>
      <c r="F34629" s="2">
        <f t="shared" si="542"/>
        <v>-1.0032636286715357E-3</v>
      </c>
    </row>
    <row r="34630" spans="1:6" x14ac:dyDescent="0.2">
      <c r="A34630" s="1">
        <v>1756804980000</v>
      </c>
      <c r="B34630">
        <v>0.82110000000000005</v>
      </c>
      <c r="C34630">
        <v>0.82098000000000004</v>
      </c>
      <c r="D34630">
        <v>0.82079999999999997</v>
      </c>
      <c r="E34630">
        <v>0.82191000000000003</v>
      </c>
      <c r="F34630" s="2">
        <f t="shared" si="542"/>
        <v>-1.46145414687604E-4</v>
      </c>
    </row>
    <row r="34631" spans="1:6" x14ac:dyDescent="0.2">
      <c r="A34631" s="1">
        <v>1756805040000</v>
      </c>
      <c r="B34631">
        <v>0.82550000000000001</v>
      </c>
      <c r="C34631">
        <v>0.82479000000000002</v>
      </c>
      <c r="D34631">
        <v>0.82509999999999994</v>
      </c>
      <c r="E34631">
        <v>0.82491000000000003</v>
      </c>
      <c r="F34631" s="2">
        <f t="shared" si="542"/>
        <v>-8.6008479709265284E-4</v>
      </c>
    </row>
    <row r="34632" spans="1:6" x14ac:dyDescent="0.2">
      <c r="A34632" s="1">
        <v>1756805100000</v>
      </c>
      <c r="B34632">
        <v>0.82050000000000001</v>
      </c>
      <c r="C34632">
        <v>0.81979000000000002</v>
      </c>
      <c r="D34632">
        <v>0.82040000000000002</v>
      </c>
      <c r="E34632">
        <v>0.82094</v>
      </c>
      <c r="F34632" s="2">
        <f t="shared" si="542"/>
        <v>-8.653260207190927E-4</v>
      </c>
    </row>
    <row r="34633" spans="1:6" x14ac:dyDescent="0.2">
      <c r="A34633" s="1">
        <v>1756805160000</v>
      </c>
      <c r="B34633">
        <v>0.82169999999999999</v>
      </c>
      <c r="C34633">
        <v>0.82138</v>
      </c>
      <c r="D34633">
        <v>0.82179999999999997</v>
      </c>
      <c r="E34633">
        <v>0.82171000000000005</v>
      </c>
      <c r="F34633" s="2">
        <f t="shared" si="542"/>
        <v>-3.8943653401479761E-4</v>
      </c>
    </row>
    <row r="34634" spans="1:6" x14ac:dyDescent="0.2">
      <c r="A34634" s="1">
        <v>1756805220000</v>
      </c>
      <c r="B34634">
        <v>0.82189999999999996</v>
      </c>
      <c r="C34634">
        <v>0.82203000000000004</v>
      </c>
      <c r="D34634">
        <v>0.82169999999999999</v>
      </c>
      <c r="E34634">
        <v>0.82254000000000005</v>
      </c>
      <c r="F34634" s="2">
        <f t="shared" si="542"/>
        <v>1.5817009368546131E-4</v>
      </c>
    </row>
    <row r="34635" spans="1:6" x14ac:dyDescent="0.2">
      <c r="A34635" s="1">
        <v>1756805280000</v>
      </c>
      <c r="B34635">
        <v>0.82089999999999996</v>
      </c>
      <c r="C34635">
        <v>0.82086999999999999</v>
      </c>
      <c r="D34635">
        <v>0.82099999999999995</v>
      </c>
      <c r="E34635">
        <v>0.82113999999999998</v>
      </c>
      <c r="F34635" s="2">
        <f t="shared" si="542"/>
        <v>-3.6545255207687255E-5</v>
      </c>
    </row>
    <row r="34636" spans="1:6" x14ac:dyDescent="0.2">
      <c r="A34636" s="1">
        <v>1756805340000</v>
      </c>
      <c r="B34636">
        <v>0.82230000000000003</v>
      </c>
      <c r="C34636">
        <v>0.82188000000000005</v>
      </c>
      <c r="D34636">
        <v>0.82230000000000003</v>
      </c>
      <c r="E34636">
        <v>0.82284000000000002</v>
      </c>
      <c r="F34636" s="2">
        <f t="shared" si="542"/>
        <v>-5.1076249543957619E-4</v>
      </c>
    </row>
    <row r="34637" spans="1:6" x14ac:dyDescent="0.2">
      <c r="A34637" s="1">
        <v>1756805400000</v>
      </c>
      <c r="B34637">
        <v>0.82420000000000004</v>
      </c>
      <c r="C34637">
        <v>0.82428000000000001</v>
      </c>
      <c r="D34637">
        <v>0.82420000000000004</v>
      </c>
      <c r="E34637">
        <v>0.82435999999999998</v>
      </c>
      <c r="F34637" s="2">
        <f t="shared" si="542"/>
        <v>9.706381946128495E-5</v>
      </c>
    </row>
    <row r="34638" spans="1:6" x14ac:dyDescent="0.2">
      <c r="A34638" s="1">
        <v>1756805460000</v>
      </c>
      <c r="B34638">
        <v>0.82489999999999997</v>
      </c>
      <c r="C34638">
        <v>0.82469000000000003</v>
      </c>
      <c r="D34638">
        <v>0.82509999999999994</v>
      </c>
      <c r="E34638">
        <v>0.82443999999999995</v>
      </c>
      <c r="F34638" s="2">
        <f t="shared" si="542"/>
        <v>-2.5457631228020805E-4</v>
      </c>
    </row>
    <row r="34639" spans="1:6" x14ac:dyDescent="0.2">
      <c r="A34639" s="1">
        <v>1756805520000</v>
      </c>
      <c r="B34639">
        <v>0.8347</v>
      </c>
      <c r="C34639">
        <v>0.83426999999999996</v>
      </c>
      <c r="D34639">
        <v>0.83450000000000002</v>
      </c>
      <c r="E34639">
        <v>0.83389999999999997</v>
      </c>
      <c r="F34639" s="2">
        <f t="shared" si="542"/>
        <v>-5.1515514556133013E-4</v>
      </c>
    </row>
    <row r="34640" spans="1:6" x14ac:dyDescent="0.2">
      <c r="A34640" s="1">
        <v>1756805580000</v>
      </c>
      <c r="B34640">
        <v>0.83550000000000002</v>
      </c>
      <c r="C34640">
        <v>0.83533999999999997</v>
      </c>
      <c r="D34640">
        <v>0.8357</v>
      </c>
      <c r="E34640">
        <v>0.83523000000000003</v>
      </c>
      <c r="F34640" s="2">
        <f t="shared" si="542"/>
        <v>-1.9150209455420786E-4</v>
      </c>
    </row>
    <row r="34641" spans="1:6" x14ac:dyDescent="0.2">
      <c r="A34641" s="1">
        <v>1756805640000</v>
      </c>
      <c r="B34641">
        <v>0.83289999999999997</v>
      </c>
      <c r="C34641">
        <v>0.83286000000000004</v>
      </c>
      <c r="D34641">
        <v>0.83199999999999996</v>
      </c>
      <c r="E34641">
        <v>0.83279999999999998</v>
      </c>
      <c r="F34641" s="2">
        <f t="shared" si="542"/>
        <v>-4.802497298583841E-5</v>
      </c>
    </row>
    <row r="34642" spans="1:6" x14ac:dyDescent="0.2">
      <c r="A34642" s="1">
        <v>1756805700000</v>
      </c>
      <c r="B34642">
        <v>0.83220000000000005</v>
      </c>
      <c r="C34642">
        <v>0.83191999999999999</v>
      </c>
      <c r="D34642">
        <v>0.83199999999999996</v>
      </c>
      <c r="E34642">
        <v>0.83267000000000002</v>
      </c>
      <c r="F34642" s="2">
        <f t="shared" si="542"/>
        <v>-3.3645758231204415E-4</v>
      </c>
    </row>
    <row r="34643" spans="1:6" x14ac:dyDescent="0.2">
      <c r="A34643" s="1">
        <v>1756805760000</v>
      </c>
      <c r="B34643">
        <v>0.83709999999999996</v>
      </c>
      <c r="C34643">
        <v>0.83648999999999996</v>
      </c>
      <c r="D34643">
        <v>0.83599999999999997</v>
      </c>
      <c r="E34643">
        <v>0.83714999999999995</v>
      </c>
      <c r="F34643" s="2">
        <f t="shared" si="542"/>
        <v>-7.2870624776011361E-4</v>
      </c>
    </row>
    <row r="34644" spans="1:6" x14ac:dyDescent="0.2">
      <c r="A34644" s="1">
        <v>1756805820000</v>
      </c>
      <c r="B34644">
        <v>0.83330000000000004</v>
      </c>
      <c r="C34644">
        <v>0.83355999999999997</v>
      </c>
      <c r="D34644">
        <v>0.83299999999999996</v>
      </c>
      <c r="E34644">
        <v>0.83372000000000002</v>
      </c>
      <c r="F34644" s="2">
        <f t="shared" si="542"/>
        <v>3.1201248049916863E-4</v>
      </c>
    </row>
    <row r="34645" spans="1:6" x14ac:dyDescent="0.2">
      <c r="A34645" s="1">
        <v>1756805880000</v>
      </c>
      <c r="B34645">
        <v>0.83550000000000002</v>
      </c>
      <c r="C34645">
        <v>0.83555000000000001</v>
      </c>
      <c r="D34645">
        <v>0.83489999999999998</v>
      </c>
      <c r="E34645">
        <v>0.83575999999999995</v>
      </c>
      <c r="F34645" s="2">
        <f t="shared" si="542"/>
        <v>5.9844404548092811E-5</v>
      </c>
    </row>
    <row r="34646" spans="1:6" x14ac:dyDescent="0.2">
      <c r="A34646" s="1">
        <v>1756805940000</v>
      </c>
      <c r="B34646">
        <v>0.83579999999999999</v>
      </c>
      <c r="C34646">
        <v>0.83599999999999997</v>
      </c>
      <c r="D34646">
        <v>0.83540000000000003</v>
      </c>
      <c r="E34646">
        <v>0.83650999999999998</v>
      </c>
      <c r="F34646" s="2">
        <f t="shared" si="542"/>
        <v>2.3929169657810334E-4</v>
      </c>
    </row>
    <row r="34647" spans="1:6" x14ac:dyDescent="0.2">
      <c r="A34647" s="1">
        <v>1756806000000</v>
      </c>
      <c r="B34647">
        <v>0.83879999999999999</v>
      </c>
      <c r="C34647">
        <v>0.83828999999999998</v>
      </c>
      <c r="D34647">
        <v>0.83809999999999996</v>
      </c>
      <c r="E34647">
        <v>0.83943000000000001</v>
      </c>
      <c r="F34647" s="2">
        <f t="shared" si="542"/>
        <v>-6.0801144492128589E-4</v>
      </c>
    </row>
    <row r="34648" spans="1:6" x14ac:dyDescent="0.2">
      <c r="A34648" s="1">
        <v>1756806060000</v>
      </c>
      <c r="B34648">
        <v>0.83889999999999998</v>
      </c>
      <c r="C34648">
        <v>0.83860000000000001</v>
      </c>
      <c r="D34648">
        <v>0.83819999999999995</v>
      </c>
      <c r="E34648">
        <v>0.83850999999999998</v>
      </c>
      <c r="F34648" s="2">
        <f t="shared" si="542"/>
        <v>-3.5761115746801853E-4</v>
      </c>
    </row>
    <row r="34649" spans="1:6" x14ac:dyDescent="0.2">
      <c r="A34649" s="1">
        <v>1756806120000</v>
      </c>
      <c r="B34649">
        <v>0.8417</v>
      </c>
      <c r="C34649">
        <v>0.84194999999999998</v>
      </c>
      <c r="D34649">
        <v>0.84079999999999999</v>
      </c>
      <c r="E34649">
        <v>0.84108000000000005</v>
      </c>
      <c r="F34649" s="2">
        <f t="shared" si="542"/>
        <v>2.9701793988357039E-4</v>
      </c>
    </row>
    <row r="34650" spans="1:6" x14ac:dyDescent="0.2">
      <c r="A34650" s="1">
        <v>1756806180000</v>
      </c>
      <c r="B34650">
        <v>0.84179999999999999</v>
      </c>
      <c r="C34650">
        <v>0.84136</v>
      </c>
      <c r="D34650">
        <v>0.84109999999999996</v>
      </c>
      <c r="E34650">
        <v>0.84119999999999995</v>
      </c>
      <c r="F34650" s="2">
        <f t="shared" si="542"/>
        <v>-5.2268947493461226E-4</v>
      </c>
    </row>
    <row r="34651" spans="1:6" x14ac:dyDescent="0.2">
      <c r="A34651" s="1">
        <v>1756806240000</v>
      </c>
      <c r="B34651">
        <v>0.84150000000000003</v>
      </c>
      <c r="C34651">
        <v>0.84133999999999998</v>
      </c>
      <c r="D34651">
        <v>0.84140000000000004</v>
      </c>
      <c r="E34651">
        <v>0.84128000000000003</v>
      </c>
      <c r="F34651" s="2">
        <f t="shared" si="542"/>
        <v>-1.9013666072498214E-4</v>
      </c>
    </row>
    <row r="34652" spans="1:6" x14ac:dyDescent="0.2">
      <c r="A34652" s="1">
        <v>1756806300000</v>
      </c>
      <c r="B34652">
        <v>0.83989999999999998</v>
      </c>
      <c r="C34652">
        <v>0.83965000000000001</v>
      </c>
      <c r="D34652">
        <v>0.83860000000000001</v>
      </c>
      <c r="E34652">
        <v>0.84</v>
      </c>
      <c r="F34652" s="2">
        <f t="shared" si="542"/>
        <v>-2.9765448267649042E-4</v>
      </c>
    </row>
    <row r="34653" spans="1:6" x14ac:dyDescent="0.2">
      <c r="A34653" s="1">
        <v>1756806360000</v>
      </c>
      <c r="B34653">
        <v>0.83760000000000001</v>
      </c>
      <c r="C34653">
        <v>0.83691000000000004</v>
      </c>
      <c r="D34653">
        <v>0.83679999999999999</v>
      </c>
      <c r="E34653">
        <v>0.83733999999999997</v>
      </c>
      <c r="F34653" s="2">
        <f t="shared" si="542"/>
        <v>-8.2378223495693792E-4</v>
      </c>
    </row>
    <row r="34654" spans="1:6" x14ac:dyDescent="0.2">
      <c r="A34654" s="1">
        <v>1756806420000</v>
      </c>
      <c r="B34654">
        <v>0.83640000000000003</v>
      </c>
      <c r="C34654">
        <v>0.83608000000000005</v>
      </c>
      <c r="D34654">
        <v>0.83550000000000002</v>
      </c>
      <c r="E34654">
        <v>0.83516999999999997</v>
      </c>
      <c r="F34654" s="2">
        <f t="shared" si="542"/>
        <v>-3.825920612147149E-4</v>
      </c>
    </row>
    <row r="34655" spans="1:6" x14ac:dyDescent="0.2">
      <c r="A34655" s="1">
        <v>1756806480000</v>
      </c>
      <c r="B34655">
        <v>0.83279999999999998</v>
      </c>
      <c r="C34655">
        <v>0.83230000000000004</v>
      </c>
      <c r="D34655">
        <v>0.83109999999999995</v>
      </c>
      <c r="E34655">
        <v>0.83274999999999999</v>
      </c>
      <c r="F34655" s="2">
        <f t="shared" si="542"/>
        <v>-6.003842459173514E-4</v>
      </c>
    </row>
    <row r="34656" spans="1:6" x14ac:dyDescent="0.2">
      <c r="A34656" s="1">
        <v>1756806540000</v>
      </c>
      <c r="B34656">
        <v>0.83389999999999997</v>
      </c>
      <c r="C34656">
        <v>0.83392999999999995</v>
      </c>
      <c r="D34656">
        <v>0.83330000000000004</v>
      </c>
      <c r="E34656">
        <v>0.83352999999999999</v>
      </c>
      <c r="F34656" s="2">
        <f t="shared" si="542"/>
        <v>3.597553663503561E-5</v>
      </c>
    </row>
    <row r="34657" spans="1:6" x14ac:dyDescent="0.2">
      <c r="A34657" s="1">
        <v>1756806600000</v>
      </c>
      <c r="B34657">
        <v>0.83499999999999996</v>
      </c>
      <c r="C34657">
        <v>0.83508000000000004</v>
      </c>
      <c r="D34657">
        <v>0.83409999999999995</v>
      </c>
      <c r="E34657">
        <v>0.83550000000000002</v>
      </c>
      <c r="F34657" s="2">
        <f t="shared" si="542"/>
        <v>9.5808383233642047E-5</v>
      </c>
    </row>
    <row r="34658" spans="1:6" x14ac:dyDescent="0.2">
      <c r="A34658" s="1">
        <v>1756806660000</v>
      </c>
      <c r="B34658">
        <v>0.83660000000000001</v>
      </c>
      <c r="C34658">
        <v>0.83664000000000005</v>
      </c>
      <c r="D34658">
        <v>0.83579999999999999</v>
      </c>
      <c r="E34658">
        <v>0.83589000000000002</v>
      </c>
      <c r="F34658" s="2">
        <f t="shared" si="542"/>
        <v>4.7812574707206679E-5</v>
      </c>
    </row>
    <row r="34659" spans="1:6" x14ac:dyDescent="0.2">
      <c r="A34659" s="1">
        <v>1756806720000</v>
      </c>
      <c r="B34659">
        <v>0.83520000000000005</v>
      </c>
      <c r="C34659">
        <v>0.83472999999999997</v>
      </c>
      <c r="D34659">
        <v>0.83440000000000003</v>
      </c>
      <c r="E34659">
        <v>0.83572999999999997</v>
      </c>
      <c r="F34659" s="2">
        <f t="shared" si="542"/>
        <v>-5.6273946360163585E-4</v>
      </c>
    </row>
    <row r="34660" spans="1:6" x14ac:dyDescent="0.2">
      <c r="A34660" s="1">
        <v>1756806780000</v>
      </c>
      <c r="B34660">
        <v>0.83460000000000001</v>
      </c>
      <c r="C34660">
        <v>0.83399000000000001</v>
      </c>
      <c r="D34660">
        <v>0.83379999999999999</v>
      </c>
      <c r="E34660">
        <v>0.83479000000000003</v>
      </c>
      <c r="F34660" s="2">
        <f t="shared" si="542"/>
        <v>-7.3088904864604398E-4</v>
      </c>
    </row>
    <row r="34661" spans="1:6" x14ac:dyDescent="0.2">
      <c r="A34661" s="1">
        <v>1756806840000</v>
      </c>
      <c r="B34661">
        <v>0.83420000000000005</v>
      </c>
      <c r="C34661">
        <v>0.83414999999999995</v>
      </c>
      <c r="D34661">
        <v>0.83340000000000003</v>
      </c>
      <c r="E34661">
        <v>0.83445999999999998</v>
      </c>
      <c r="F34661" s="2">
        <f t="shared" si="542"/>
        <v>-5.9937664828701998E-5</v>
      </c>
    </row>
    <row r="34662" spans="1:6" x14ac:dyDescent="0.2">
      <c r="A34662" s="1">
        <v>1756806900000</v>
      </c>
      <c r="B34662">
        <v>0.83379999999999999</v>
      </c>
      <c r="C34662">
        <v>0.83389999999999997</v>
      </c>
      <c r="D34662">
        <v>0.83320000000000005</v>
      </c>
      <c r="E34662">
        <v>0.83499999999999996</v>
      </c>
      <c r="F34662" s="2">
        <f t="shared" si="542"/>
        <v>1.1993283761091433E-4</v>
      </c>
    </row>
    <row r="34663" spans="1:6" x14ac:dyDescent="0.2">
      <c r="A34663" s="1">
        <v>1756806960000</v>
      </c>
      <c r="B34663">
        <v>0.83450000000000002</v>
      </c>
      <c r="C34663">
        <v>0.83467999999999998</v>
      </c>
      <c r="D34663">
        <v>0.83379999999999999</v>
      </c>
      <c r="E34663">
        <v>0.83433999999999997</v>
      </c>
      <c r="F34663" s="2">
        <f t="shared" si="542"/>
        <v>2.1569802276810712E-4</v>
      </c>
    </row>
    <row r="34664" spans="1:6" x14ac:dyDescent="0.2">
      <c r="A34664" s="1">
        <v>1756807020000</v>
      </c>
      <c r="B34664">
        <v>0.83</v>
      </c>
      <c r="C34664">
        <v>0.82962000000000002</v>
      </c>
      <c r="D34664">
        <v>0.82899999999999996</v>
      </c>
      <c r="E34664">
        <v>0.83030999999999999</v>
      </c>
      <c r="F34664" s="2">
        <f t="shared" si="542"/>
        <v>-4.578313253010835E-4</v>
      </c>
    </row>
    <row r="34665" spans="1:6" x14ac:dyDescent="0.2">
      <c r="A34665" s="1">
        <v>1756807080000</v>
      </c>
      <c r="B34665">
        <v>0.83430000000000004</v>
      </c>
      <c r="C34665">
        <v>0.83396999999999999</v>
      </c>
      <c r="D34665">
        <v>0.83350000000000002</v>
      </c>
      <c r="E34665">
        <v>0.83416999999999997</v>
      </c>
      <c r="F34665" s="2">
        <f t="shared" si="542"/>
        <v>-3.9554117224027685E-4</v>
      </c>
    </row>
    <row r="34666" spans="1:6" x14ac:dyDescent="0.2">
      <c r="A34666" s="1">
        <v>1756807140000</v>
      </c>
      <c r="B34666">
        <v>0.83550000000000002</v>
      </c>
      <c r="C34666">
        <v>0.83499999999999996</v>
      </c>
      <c r="D34666">
        <v>0.8347</v>
      </c>
      <c r="E34666">
        <v>0.83596000000000004</v>
      </c>
      <c r="F34666" s="2">
        <f t="shared" si="542"/>
        <v>-5.9844404548181629E-4</v>
      </c>
    </row>
    <row r="34667" spans="1:6" x14ac:dyDescent="0.2">
      <c r="A34667" s="1">
        <v>1756807200000</v>
      </c>
      <c r="B34667">
        <v>0.83289999999999997</v>
      </c>
      <c r="C34667">
        <v>0.83306000000000002</v>
      </c>
      <c r="D34667">
        <v>0.83320000000000005</v>
      </c>
      <c r="E34667">
        <v>0.83330000000000004</v>
      </c>
      <c r="F34667" s="2">
        <f t="shared" si="542"/>
        <v>1.9209989194379773E-4</v>
      </c>
    </row>
    <row r="34668" spans="1:6" x14ac:dyDescent="0.2">
      <c r="A34668" s="1">
        <v>1756807260000</v>
      </c>
      <c r="B34668">
        <v>0.83579999999999999</v>
      </c>
      <c r="C34668">
        <v>0.83569000000000004</v>
      </c>
      <c r="D34668">
        <v>0.83520000000000005</v>
      </c>
      <c r="E34668">
        <v>0.83704999999999996</v>
      </c>
      <c r="F34668" s="2">
        <f t="shared" si="542"/>
        <v>-1.3161043311793463E-4</v>
      </c>
    </row>
    <row r="34669" spans="1:6" x14ac:dyDescent="0.2">
      <c r="A34669" s="1">
        <v>1756807320000</v>
      </c>
      <c r="B34669">
        <v>0.83740000000000003</v>
      </c>
      <c r="C34669">
        <v>0.83765999999999996</v>
      </c>
      <c r="D34669">
        <v>0.83699999999999997</v>
      </c>
      <c r="E34669">
        <v>0.83718000000000004</v>
      </c>
      <c r="F34669" s="2">
        <f t="shared" si="542"/>
        <v>3.1048483400986093E-4</v>
      </c>
    </row>
    <row r="34670" spans="1:6" x14ac:dyDescent="0.2">
      <c r="A34670" s="1">
        <v>1756807380000</v>
      </c>
      <c r="B34670">
        <v>0.8367</v>
      </c>
      <c r="C34670">
        <v>0.83670999999999995</v>
      </c>
      <c r="D34670">
        <v>0.83599999999999997</v>
      </c>
      <c r="E34670">
        <v>0.83635999999999999</v>
      </c>
      <c r="F34670" s="2">
        <f t="shared" si="542"/>
        <v>1.1951715070956936E-5</v>
      </c>
    </row>
    <row r="34671" spans="1:6" x14ac:dyDescent="0.2">
      <c r="A34671" s="1">
        <v>1756807440000</v>
      </c>
      <c r="B34671">
        <v>0.84409999999999996</v>
      </c>
      <c r="C34671">
        <v>0.84448000000000001</v>
      </c>
      <c r="D34671">
        <v>0.84409999999999996</v>
      </c>
      <c r="E34671">
        <v>0.84372000000000003</v>
      </c>
      <c r="F34671" s="2">
        <f t="shared" si="542"/>
        <v>4.501836275323523E-4</v>
      </c>
    </row>
    <row r="34672" spans="1:6" x14ac:dyDescent="0.2">
      <c r="A34672" s="1">
        <v>1756807500000</v>
      </c>
      <c r="B34672">
        <v>0.83819999999999995</v>
      </c>
      <c r="C34672">
        <v>0.83825000000000005</v>
      </c>
      <c r="D34672">
        <v>0.83789999999999998</v>
      </c>
      <c r="E34672">
        <v>0.83858999999999995</v>
      </c>
      <c r="F34672" s="2">
        <f t="shared" si="542"/>
        <v>5.9651634454871427E-5</v>
      </c>
    </row>
    <row r="34673" spans="1:6" x14ac:dyDescent="0.2">
      <c r="A34673" s="1">
        <v>1756807560000</v>
      </c>
      <c r="B34673">
        <v>0.84050000000000002</v>
      </c>
      <c r="C34673">
        <v>0.84104000000000001</v>
      </c>
      <c r="D34673">
        <v>0.84</v>
      </c>
      <c r="E34673">
        <v>0.84057000000000004</v>
      </c>
      <c r="F34673" s="2">
        <f t="shared" si="542"/>
        <v>6.4247471743006379E-4</v>
      </c>
    </row>
    <row r="34674" spans="1:6" x14ac:dyDescent="0.2">
      <c r="A34674" s="1">
        <v>1756807620000</v>
      </c>
      <c r="B34674">
        <v>0.83830000000000005</v>
      </c>
      <c r="C34674">
        <v>0.83799000000000001</v>
      </c>
      <c r="D34674">
        <v>0.83819999999999995</v>
      </c>
      <c r="E34674">
        <v>0.83828000000000003</v>
      </c>
      <c r="F34674" s="2">
        <f t="shared" si="542"/>
        <v>-3.6979601574615995E-4</v>
      </c>
    </row>
    <row r="34675" spans="1:6" x14ac:dyDescent="0.2">
      <c r="A34675" s="1">
        <v>1756807680000</v>
      </c>
      <c r="B34675">
        <v>0.83179999999999998</v>
      </c>
      <c r="C34675">
        <v>0.83184999999999998</v>
      </c>
      <c r="D34675">
        <v>0.83109999999999995</v>
      </c>
      <c r="E34675">
        <v>0.83191000000000004</v>
      </c>
      <c r="F34675" s="2">
        <f t="shared" si="542"/>
        <v>6.0110603510521443E-5</v>
      </c>
    </row>
    <row r="34676" spans="1:6" x14ac:dyDescent="0.2">
      <c r="A34676" s="1">
        <v>1756807740000</v>
      </c>
      <c r="B34676">
        <v>0.83050000000000002</v>
      </c>
      <c r="C34676">
        <v>0.83011999999999997</v>
      </c>
      <c r="D34676">
        <v>0.82969999999999999</v>
      </c>
      <c r="E34676">
        <v>0.83028999999999997</v>
      </c>
      <c r="F34676" s="2">
        <f t="shared" si="542"/>
        <v>-4.5755568934380264E-4</v>
      </c>
    </row>
    <row r="34677" spans="1:6" x14ac:dyDescent="0.2">
      <c r="A34677" s="1">
        <v>1756807800000</v>
      </c>
      <c r="B34677">
        <v>0.82950000000000002</v>
      </c>
      <c r="C34677">
        <v>0.82915000000000005</v>
      </c>
      <c r="D34677">
        <v>0.8286</v>
      </c>
      <c r="E34677">
        <v>0.8306</v>
      </c>
      <c r="F34677" s="2">
        <f t="shared" si="542"/>
        <v>-4.2194092826997043E-4</v>
      </c>
    </row>
    <row r="34678" spans="1:6" x14ac:dyDescent="0.2">
      <c r="A34678" s="1">
        <v>1756807860000</v>
      </c>
      <c r="B34678">
        <v>0.82979999999999998</v>
      </c>
      <c r="C34678">
        <v>0.82915000000000005</v>
      </c>
      <c r="D34678">
        <v>0.82869999999999999</v>
      </c>
      <c r="E34678">
        <v>0.82994999999999997</v>
      </c>
      <c r="F34678" s="2">
        <f t="shared" si="542"/>
        <v>-7.8332128223657094E-4</v>
      </c>
    </row>
    <row r="34679" spans="1:6" x14ac:dyDescent="0.2">
      <c r="A34679" s="1">
        <v>1756807920000</v>
      </c>
      <c r="B34679">
        <v>0.83240000000000003</v>
      </c>
      <c r="C34679">
        <v>0.83199999999999996</v>
      </c>
      <c r="D34679">
        <v>0.83130000000000004</v>
      </c>
      <c r="E34679">
        <v>0.83191999999999999</v>
      </c>
      <c r="F34679" s="2">
        <f t="shared" si="542"/>
        <v>-4.8053820278715076E-4</v>
      </c>
    </row>
    <row r="34680" spans="1:6" x14ac:dyDescent="0.2">
      <c r="A34680" s="1">
        <v>1756807980000</v>
      </c>
      <c r="B34680">
        <v>0.83130000000000004</v>
      </c>
      <c r="C34680">
        <v>0.83106999999999998</v>
      </c>
      <c r="D34680">
        <v>0.83069999999999999</v>
      </c>
      <c r="E34680">
        <v>0.83055999999999996</v>
      </c>
      <c r="F34680" s="2">
        <f t="shared" si="542"/>
        <v>-2.7667508721285206E-4</v>
      </c>
    </row>
    <row r="34681" spans="1:6" x14ac:dyDescent="0.2">
      <c r="A34681" s="1">
        <v>1756808040000</v>
      </c>
      <c r="B34681">
        <v>0.81979999999999997</v>
      </c>
      <c r="C34681">
        <v>0.82006000000000001</v>
      </c>
      <c r="D34681">
        <v>0.81940000000000002</v>
      </c>
      <c r="E34681">
        <v>0.81945000000000001</v>
      </c>
      <c r="F34681" s="2">
        <f t="shared" si="542"/>
        <v>3.1715052451830594E-4</v>
      </c>
    </row>
    <row r="34682" spans="1:6" x14ac:dyDescent="0.2">
      <c r="A34682" s="1">
        <v>1756808100000</v>
      </c>
      <c r="B34682">
        <v>0.8206</v>
      </c>
      <c r="C34682">
        <v>0.82057000000000002</v>
      </c>
      <c r="D34682">
        <v>0.82020000000000004</v>
      </c>
      <c r="E34682">
        <v>0.82091000000000003</v>
      </c>
      <c r="F34682" s="2">
        <f t="shared" si="542"/>
        <v>-3.6558615647108716E-5</v>
      </c>
    </row>
    <row r="34683" spans="1:6" x14ac:dyDescent="0.2">
      <c r="A34683" s="1">
        <v>1756808160000</v>
      </c>
      <c r="B34683">
        <v>0.8256</v>
      </c>
      <c r="C34683">
        <v>0.82486000000000004</v>
      </c>
      <c r="D34683">
        <v>0.82469999999999999</v>
      </c>
      <c r="E34683">
        <v>0.82471000000000005</v>
      </c>
      <c r="F34683" s="2">
        <f t="shared" si="542"/>
        <v>-8.9631782945731597E-4</v>
      </c>
    </row>
    <row r="34684" spans="1:6" x14ac:dyDescent="0.2">
      <c r="A34684" s="1">
        <v>1756808220000</v>
      </c>
      <c r="B34684">
        <v>0.82150000000000001</v>
      </c>
      <c r="C34684">
        <v>0.82065999999999995</v>
      </c>
      <c r="D34684">
        <v>0.82110000000000005</v>
      </c>
      <c r="E34684">
        <v>0.82199999999999995</v>
      </c>
      <c r="F34684" s="2">
        <f t="shared" si="542"/>
        <v>-1.0225197808887421E-3</v>
      </c>
    </row>
    <row r="34685" spans="1:6" x14ac:dyDescent="0.2">
      <c r="A34685" s="1">
        <v>1756808280000</v>
      </c>
      <c r="B34685">
        <v>0.82050000000000001</v>
      </c>
      <c r="C34685">
        <v>0.82045000000000001</v>
      </c>
      <c r="D34685">
        <v>0.82020000000000004</v>
      </c>
      <c r="E34685">
        <v>0.82030999999999998</v>
      </c>
      <c r="F34685" s="2">
        <f t="shared" si="542"/>
        <v>-6.0938452163261658E-5</v>
      </c>
    </row>
    <row r="34686" spans="1:6" x14ac:dyDescent="0.2">
      <c r="A34686" s="1">
        <v>1756808340000</v>
      </c>
      <c r="B34686">
        <v>0.81640000000000001</v>
      </c>
      <c r="C34686">
        <v>0.81608999999999998</v>
      </c>
      <c r="D34686">
        <v>0.81620000000000004</v>
      </c>
      <c r="E34686">
        <v>0.81552999999999998</v>
      </c>
      <c r="F34686" s="2">
        <f t="shared" si="542"/>
        <v>-3.7971582557572159E-4</v>
      </c>
    </row>
    <row r="34687" spans="1:6" x14ac:dyDescent="0.2">
      <c r="A34687" s="1">
        <v>1756808400000</v>
      </c>
      <c r="B34687">
        <v>0.81459999999999999</v>
      </c>
      <c r="C34687">
        <v>0.81418000000000001</v>
      </c>
      <c r="D34687">
        <v>0.81410000000000005</v>
      </c>
      <c r="E34687">
        <v>0.81586000000000003</v>
      </c>
      <c r="F34687" s="2">
        <f t="shared" si="542"/>
        <v>-5.1559047385218992E-4</v>
      </c>
    </row>
    <row r="34688" spans="1:6" x14ac:dyDescent="0.2">
      <c r="A34688" s="1">
        <v>1756808460000</v>
      </c>
      <c r="B34688">
        <v>0.81469999999999998</v>
      </c>
      <c r="C34688">
        <v>0.81445999999999996</v>
      </c>
      <c r="D34688">
        <v>0.81359999999999999</v>
      </c>
      <c r="E34688">
        <v>0.81547000000000003</v>
      </c>
      <c r="F34688" s="2">
        <f t="shared" si="542"/>
        <v>-2.9458696452688837E-4</v>
      </c>
    </row>
    <row r="34689" spans="1:6" x14ac:dyDescent="0.2">
      <c r="A34689" s="1">
        <v>1756808520000</v>
      </c>
      <c r="B34689">
        <v>0.82089999999999996</v>
      </c>
      <c r="C34689">
        <v>0.82072999999999996</v>
      </c>
      <c r="D34689">
        <v>0.82050000000000001</v>
      </c>
      <c r="E34689">
        <v>0.82093000000000005</v>
      </c>
      <c r="F34689" s="2">
        <f t="shared" si="542"/>
        <v>-2.070897795103388E-4</v>
      </c>
    </row>
    <row r="34690" spans="1:6" x14ac:dyDescent="0.2">
      <c r="A34690" s="1">
        <v>1756808580000</v>
      </c>
      <c r="B34690">
        <v>0.82220000000000004</v>
      </c>
      <c r="C34690">
        <v>0.82186000000000003</v>
      </c>
      <c r="D34690">
        <v>0.82210000000000005</v>
      </c>
      <c r="E34690">
        <v>0.82264999999999999</v>
      </c>
      <c r="F34690" s="2">
        <f t="shared" si="542"/>
        <v>-4.1352468985644819E-4</v>
      </c>
    </row>
    <row r="34691" spans="1:6" x14ac:dyDescent="0.2">
      <c r="A34691" s="1">
        <v>1756808640000</v>
      </c>
      <c r="B34691">
        <v>0.82250000000000001</v>
      </c>
      <c r="C34691">
        <v>0.82137000000000004</v>
      </c>
      <c r="D34691">
        <v>0.82220000000000004</v>
      </c>
      <c r="E34691">
        <v>0.82303999999999999</v>
      </c>
      <c r="F34691" s="2">
        <f t="shared" ref="F34691:F34754" si="543">C34691/B34691-1</f>
        <v>-1.3738601823707342E-3</v>
      </c>
    </row>
    <row r="34692" spans="1:6" x14ac:dyDescent="0.2">
      <c r="A34692" s="1">
        <v>1756808700000</v>
      </c>
      <c r="B34692">
        <v>0.82030000000000003</v>
      </c>
      <c r="C34692">
        <v>0.82030000000000003</v>
      </c>
      <c r="D34692">
        <v>0.81989999999999996</v>
      </c>
      <c r="E34692">
        <v>0.82062000000000002</v>
      </c>
      <c r="F34692" s="2">
        <f t="shared" si="543"/>
        <v>0</v>
      </c>
    </row>
    <row r="34693" spans="1:6" x14ac:dyDescent="0.2">
      <c r="A34693" s="1">
        <v>1756808760000</v>
      </c>
      <c r="B34693">
        <v>0.82120000000000004</v>
      </c>
      <c r="C34693">
        <v>0.82025000000000003</v>
      </c>
      <c r="D34693">
        <v>0.82089999999999996</v>
      </c>
      <c r="E34693">
        <v>0.81977999999999995</v>
      </c>
      <c r="F34693" s="2">
        <f t="shared" si="543"/>
        <v>-1.1568436434485907E-3</v>
      </c>
    </row>
    <row r="34694" spans="1:6" x14ac:dyDescent="0.2">
      <c r="A34694" s="1">
        <v>1756808820000</v>
      </c>
      <c r="B34694">
        <v>0.82</v>
      </c>
      <c r="C34694">
        <v>0.81927000000000005</v>
      </c>
      <c r="D34694">
        <v>0.81950000000000001</v>
      </c>
      <c r="E34694">
        <v>0.81947999999999999</v>
      </c>
      <c r="F34694" s="2">
        <f t="shared" si="543"/>
        <v>-8.9024390243885865E-4</v>
      </c>
    </row>
    <row r="34695" spans="1:6" x14ac:dyDescent="0.2">
      <c r="A34695" s="1">
        <v>1756808880000</v>
      </c>
      <c r="B34695">
        <v>0.81889999999999996</v>
      </c>
      <c r="C34695">
        <v>0.81871000000000005</v>
      </c>
      <c r="D34695">
        <v>0.81820000000000004</v>
      </c>
      <c r="E34695">
        <v>0.81818999999999997</v>
      </c>
      <c r="F34695" s="2">
        <f t="shared" si="543"/>
        <v>-2.320185614848036E-4</v>
      </c>
    </row>
    <row r="34696" spans="1:6" x14ac:dyDescent="0.2">
      <c r="A34696" s="1">
        <v>1756808940000</v>
      </c>
      <c r="B34696">
        <v>0.82069999999999999</v>
      </c>
      <c r="C34696">
        <v>0.82</v>
      </c>
      <c r="D34696">
        <v>0.81969999999999998</v>
      </c>
      <c r="E34696">
        <v>0.82011999999999996</v>
      </c>
      <c r="F34696" s="2">
        <f t="shared" si="543"/>
        <v>-8.5293042524681173E-4</v>
      </c>
    </row>
    <row r="34697" spans="1:6" x14ac:dyDescent="0.2">
      <c r="A34697" s="1">
        <v>1756809000000</v>
      </c>
      <c r="B34697">
        <v>0.81859999999999999</v>
      </c>
      <c r="C34697">
        <v>0.81791000000000003</v>
      </c>
      <c r="D34697">
        <v>0.81789999999999996</v>
      </c>
      <c r="E34697">
        <v>0.81838999999999995</v>
      </c>
      <c r="F34697" s="2">
        <f t="shared" si="543"/>
        <v>-8.4290251649155046E-4</v>
      </c>
    </row>
    <row r="34698" spans="1:6" x14ac:dyDescent="0.2">
      <c r="A34698" s="1">
        <v>1756809060000</v>
      </c>
      <c r="B34698">
        <v>0.81889999999999996</v>
      </c>
      <c r="C34698">
        <v>0.81911999999999996</v>
      </c>
      <c r="D34698">
        <v>0.81869999999999998</v>
      </c>
      <c r="E34698">
        <v>0.81843999999999995</v>
      </c>
      <c r="F34698" s="2">
        <f t="shared" si="543"/>
        <v>2.6865307119305903E-4</v>
      </c>
    </row>
    <row r="34699" spans="1:6" x14ac:dyDescent="0.2">
      <c r="A34699" s="1">
        <v>1756809120000</v>
      </c>
      <c r="B34699">
        <v>0.82899999999999996</v>
      </c>
      <c r="C34699">
        <v>0.82816000000000001</v>
      </c>
      <c r="D34699">
        <v>0.8286</v>
      </c>
      <c r="E34699">
        <v>0.82869000000000004</v>
      </c>
      <c r="F34699" s="2">
        <f t="shared" si="543"/>
        <v>-1.013268998793615E-3</v>
      </c>
    </row>
    <row r="34700" spans="1:6" x14ac:dyDescent="0.2">
      <c r="A34700" s="1">
        <v>1756809180000</v>
      </c>
      <c r="B34700">
        <v>0.82799999999999996</v>
      </c>
      <c r="C34700">
        <v>0.82720000000000005</v>
      </c>
      <c r="D34700">
        <v>0.82720000000000005</v>
      </c>
      <c r="E34700">
        <v>0.82732000000000006</v>
      </c>
      <c r="F34700" s="2">
        <f t="shared" si="543"/>
        <v>-9.6618357487909812E-4</v>
      </c>
    </row>
    <row r="34701" spans="1:6" x14ac:dyDescent="0.2">
      <c r="A34701" s="1">
        <v>1756809240000</v>
      </c>
      <c r="B34701">
        <v>0.82969999999999999</v>
      </c>
      <c r="C34701">
        <v>0.82896999999999998</v>
      </c>
      <c r="D34701">
        <v>0.82930000000000004</v>
      </c>
      <c r="E34701">
        <v>0.82940000000000003</v>
      </c>
      <c r="F34701" s="2">
        <f t="shared" si="543"/>
        <v>-8.7983608533204194E-4</v>
      </c>
    </row>
    <row r="34702" spans="1:6" x14ac:dyDescent="0.2">
      <c r="A34702" s="1">
        <v>1756809300000</v>
      </c>
      <c r="B34702">
        <v>0.82989999999999997</v>
      </c>
      <c r="C34702">
        <v>0.82957999999999998</v>
      </c>
      <c r="D34702">
        <v>0.82920000000000005</v>
      </c>
      <c r="E34702">
        <v>0.82779000000000003</v>
      </c>
      <c r="F34702" s="2">
        <f t="shared" si="543"/>
        <v>-3.8558862513549119E-4</v>
      </c>
    </row>
    <row r="34703" spans="1:6" x14ac:dyDescent="0.2">
      <c r="A34703" s="1">
        <v>1756809360000</v>
      </c>
      <c r="B34703">
        <v>0.82389999999999997</v>
      </c>
      <c r="C34703">
        <v>0.82265999999999995</v>
      </c>
      <c r="D34703">
        <v>0.82199999999999995</v>
      </c>
      <c r="E34703">
        <v>0.82438</v>
      </c>
      <c r="F34703" s="2">
        <f t="shared" si="543"/>
        <v>-1.5050370190556883E-3</v>
      </c>
    </row>
    <row r="34704" spans="1:6" x14ac:dyDescent="0.2">
      <c r="A34704" s="1">
        <v>1756809420000</v>
      </c>
      <c r="B34704">
        <v>0.82720000000000005</v>
      </c>
      <c r="C34704">
        <v>0.82654000000000005</v>
      </c>
      <c r="D34704">
        <v>0.82609999999999995</v>
      </c>
      <c r="E34704">
        <v>0.82608000000000004</v>
      </c>
      <c r="F34704" s="2">
        <f t="shared" si="543"/>
        <v>-7.9787234042549837E-4</v>
      </c>
    </row>
    <row r="34705" spans="1:6" x14ac:dyDescent="0.2">
      <c r="A34705" s="1">
        <v>1756809480000</v>
      </c>
      <c r="B34705">
        <v>0.82940000000000003</v>
      </c>
      <c r="C34705">
        <v>0.82894999999999996</v>
      </c>
      <c r="D34705">
        <v>0.82799999999999996</v>
      </c>
      <c r="E34705">
        <v>0.82823000000000002</v>
      </c>
      <c r="F34705" s="2">
        <f t="shared" si="543"/>
        <v>-5.4256088738857677E-4</v>
      </c>
    </row>
    <row r="34706" spans="1:6" x14ac:dyDescent="0.2">
      <c r="A34706" s="1">
        <v>1756809540000</v>
      </c>
      <c r="B34706">
        <v>0.82789999999999997</v>
      </c>
      <c r="C34706">
        <v>0.82713000000000003</v>
      </c>
      <c r="D34706">
        <v>0.82650000000000001</v>
      </c>
      <c r="E34706">
        <v>0.82823000000000002</v>
      </c>
      <c r="F34706" s="2">
        <f t="shared" si="543"/>
        <v>-9.3006401739337274E-4</v>
      </c>
    </row>
    <row r="34707" spans="1:6" x14ac:dyDescent="0.2">
      <c r="A34707" s="1">
        <v>1756809600000</v>
      </c>
      <c r="B34707">
        <v>0.82750000000000001</v>
      </c>
      <c r="C34707">
        <v>0.82665999999999995</v>
      </c>
      <c r="D34707">
        <v>0.82609999999999995</v>
      </c>
      <c r="E34707">
        <v>0.82732000000000006</v>
      </c>
      <c r="F34707" s="2">
        <f t="shared" si="543"/>
        <v>-1.0151057401813768E-3</v>
      </c>
    </row>
    <row r="34708" spans="1:6" x14ac:dyDescent="0.2">
      <c r="A34708" s="1">
        <v>1756809660000</v>
      </c>
      <c r="B34708">
        <v>0.82550000000000001</v>
      </c>
      <c r="C34708">
        <v>0.82474999999999998</v>
      </c>
      <c r="D34708">
        <v>0.82399999999999995</v>
      </c>
      <c r="E34708">
        <v>0.82523999999999997</v>
      </c>
      <c r="F34708" s="2">
        <f t="shared" si="543"/>
        <v>-9.0854027861908548E-4</v>
      </c>
    </row>
    <row r="34709" spans="1:6" x14ac:dyDescent="0.2">
      <c r="A34709" s="1">
        <v>1756809720000</v>
      </c>
      <c r="B34709">
        <v>0.82689999999999997</v>
      </c>
      <c r="C34709">
        <v>0.82665</v>
      </c>
      <c r="D34709">
        <v>0.8256</v>
      </c>
      <c r="E34709">
        <v>0.82703000000000004</v>
      </c>
      <c r="F34709" s="2">
        <f t="shared" si="543"/>
        <v>-3.023340186237844E-4</v>
      </c>
    </row>
    <row r="34710" spans="1:6" x14ac:dyDescent="0.2">
      <c r="A34710" s="1">
        <v>1756809780000</v>
      </c>
      <c r="B34710">
        <v>0.82420000000000004</v>
      </c>
      <c r="C34710">
        <v>0.82318000000000002</v>
      </c>
      <c r="D34710">
        <v>0.82289999999999996</v>
      </c>
      <c r="E34710">
        <v>0.82311999999999996</v>
      </c>
      <c r="F34710" s="2">
        <f t="shared" si="543"/>
        <v>-1.2375636981315496E-3</v>
      </c>
    </row>
    <row r="34711" spans="1:6" x14ac:dyDescent="0.2">
      <c r="A34711" s="1">
        <v>1756809840000</v>
      </c>
      <c r="B34711">
        <v>0.82589999999999997</v>
      </c>
      <c r="C34711">
        <v>0.82501000000000002</v>
      </c>
      <c r="D34711">
        <v>0.82450000000000001</v>
      </c>
      <c r="E34711">
        <v>0.82547000000000004</v>
      </c>
      <c r="F34711" s="2">
        <f t="shared" si="543"/>
        <v>-1.0776123017314232E-3</v>
      </c>
    </row>
    <row r="34712" spans="1:6" x14ac:dyDescent="0.2">
      <c r="A34712" s="1">
        <v>1756809900000</v>
      </c>
      <c r="B34712">
        <v>0.82499999999999996</v>
      </c>
      <c r="C34712">
        <v>0.82382</v>
      </c>
      <c r="D34712">
        <v>0.82330000000000003</v>
      </c>
      <c r="E34712">
        <v>0.82401000000000002</v>
      </c>
      <c r="F34712" s="2">
        <f t="shared" si="543"/>
        <v>-1.430303030303004E-3</v>
      </c>
    </row>
    <row r="34713" spans="1:6" x14ac:dyDescent="0.2">
      <c r="A34713" s="1">
        <v>1756809960000</v>
      </c>
      <c r="B34713">
        <v>0.82299999999999995</v>
      </c>
      <c r="C34713">
        <v>0.82184999999999997</v>
      </c>
      <c r="D34713">
        <v>0.82140000000000002</v>
      </c>
      <c r="E34713">
        <v>0.82284999999999997</v>
      </c>
      <c r="F34713" s="2">
        <f t="shared" si="543"/>
        <v>-1.3973268529768879E-3</v>
      </c>
    </row>
    <row r="34714" spans="1:6" x14ac:dyDescent="0.2">
      <c r="A34714" s="1">
        <v>1756810020000</v>
      </c>
      <c r="B34714">
        <v>0.8236</v>
      </c>
      <c r="C34714">
        <v>0.82316</v>
      </c>
      <c r="D34714">
        <v>0.82230000000000003</v>
      </c>
      <c r="E34714">
        <v>0.82367999999999997</v>
      </c>
      <c r="F34714" s="2">
        <f t="shared" si="543"/>
        <v>-5.3423992229240103E-4</v>
      </c>
    </row>
    <row r="34715" spans="1:6" x14ac:dyDescent="0.2">
      <c r="A34715" s="1">
        <v>1756810080000</v>
      </c>
      <c r="B34715">
        <v>0.82479999999999998</v>
      </c>
      <c r="C34715">
        <v>0.82421999999999995</v>
      </c>
      <c r="D34715">
        <v>0.82389999999999997</v>
      </c>
      <c r="E34715">
        <v>0.82296000000000002</v>
      </c>
      <c r="F34715" s="2">
        <f t="shared" si="543"/>
        <v>-7.0320077594576702E-4</v>
      </c>
    </row>
    <row r="34716" spans="1:6" x14ac:dyDescent="0.2">
      <c r="A34716" s="1">
        <v>1756810140000</v>
      </c>
      <c r="B34716">
        <v>0.82440000000000002</v>
      </c>
      <c r="C34716">
        <v>0.82435000000000003</v>
      </c>
      <c r="D34716">
        <v>0.82350000000000001</v>
      </c>
      <c r="E34716">
        <v>0.82511999999999996</v>
      </c>
      <c r="F34716" s="2">
        <f t="shared" si="543"/>
        <v>-6.0650169820486433E-5</v>
      </c>
    </row>
    <row r="34717" spans="1:6" x14ac:dyDescent="0.2">
      <c r="A34717" s="1">
        <v>1756810200000</v>
      </c>
      <c r="B34717">
        <v>0.82589999999999997</v>
      </c>
      <c r="C34717">
        <v>0.82565999999999995</v>
      </c>
      <c r="D34717">
        <v>0.8246</v>
      </c>
      <c r="E34717">
        <v>0.82567000000000002</v>
      </c>
      <c r="F34717" s="2">
        <f t="shared" si="543"/>
        <v>-2.9059208136583692E-4</v>
      </c>
    </row>
    <row r="34718" spans="1:6" x14ac:dyDescent="0.2">
      <c r="A34718" s="1">
        <v>1756810260000</v>
      </c>
      <c r="B34718">
        <v>0.82540000000000002</v>
      </c>
      <c r="C34718">
        <v>0.82543</v>
      </c>
      <c r="D34718">
        <v>0.82410000000000005</v>
      </c>
      <c r="E34718">
        <v>0.82628000000000001</v>
      </c>
      <c r="F34718" s="2">
        <f t="shared" si="543"/>
        <v>3.6346014053778575E-5</v>
      </c>
    </row>
    <row r="34719" spans="1:6" x14ac:dyDescent="0.2">
      <c r="A34719" s="1">
        <v>1756810320000</v>
      </c>
      <c r="B34719">
        <v>0.83240000000000003</v>
      </c>
      <c r="C34719">
        <v>0.83240999999999998</v>
      </c>
      <c r="D34719">
        <v>0.83109999999999995</v>
      </c>
      <c r="E34719">
        <v>0.83237000000000005</v>
      </c>
      <c r="F34719" s="2">
        <f t="shared" si="543"/>
        <v>1.2013455069626033E-5</v>
      </c>
    </row>
    <row r="34720" spans="1:6" x14ac:dyDescent="0.2">
      <c r="A34720" s="1">
        <v>1756810380000</v>
      </c>
      <c r="B34720">
        <v>0.82989999999999997</v>
      </c>
      <c r="C34720">
        <v>0.82981000000000005</v>
      </c>
      <c r="D34720">
        <v>0.82850000000000001</v>
      </c>
      <c r="E34720">
        <v>0.83001000000000003</v>
      </c>
      <c r="F34720" s="2">
        <f t="shared" si="543"/>
        <v>-1.0844680081922853E-4</v>
      </c>
    </row>
    <row r="34721" spans="1:6" x14ac:dyDescent="0.2">
      <c r="A34721" s="1">
        <v>1756810440000</v>
      </c>
      <c r="B34721">
        <v>0.83050000000000002</v>
      </c>
      <c r="C34721">
        <v>0.83033000000000001</v>
      </c>
      <c r="D34721">
        <v>0.82920000000000005</v>
      </c>
      <c r="E34721">
        <v>0.82981000000000005</v>
      </c>
      <c r="F34721" s="2">
        <f t="shared" si="543"/>
        <v>-2.0469596628536202E-4</v>
      </c>
    </row>
    <row r="34722" spans="1:6" x14ac:dyDescent="0.2">
      <c r="A34722" s="1">
        <v>1756810500000</v>
      </c>
      <c r="B34722">
        <v>0.82689999999999997</v>
      </c>
      <c r="C34722">
        <v>0.82540000000000002</v>
      </c>
      <c r="D34722">
        <v>0.82499999999999996</v>
      </c>
      <c r="E34722">
        <v>0.82584999999999997</v>
      </c>
      <c r="F34722" s="2">
        <f t="shared" si="543"/>
        <v>-1.8140041117425953E-3</v>
      </c>
    </row>
    <row r="34723" spans="1:6" x14ac:dyDescent="0.2">
      <c r="A34723" s="1">
        <v>1756810560000</v>
      </c>
      <c r="B34723">
        <v>0.82499999999999996</v>
      </c>
      <c r="C34723">
        <v>0.82525999999999999</v>
      </c>
      <c r="D34723">
        <v>0.82369999999999999</v>
      </c>
      <c r="E34723">
        <v>0.82440999999999998</v>
      </c>
      <c r="F34723" s="2">
        <f t="shared" si="543"/>
        <v>3.1515151515160156E-4</v>
      </c>
    </row>
    <row r="34724" spans="1:6" x14ac:dyDescent="0.2">
      <c r="A34724" s="1">
        <v>1756810620000</v>
      </c>
      <c r="B34724">
        <v>0.82579999999999998</v>
      </c>
      <c r="C34724">
        <v>0.82562000000000002</v>
      </c>
      <c r="D34724">
        <v>0.82489999999999997</v>
      </c>
      <c r="E34724">
        <v>0.82523999999999997</v>
      </c>
      <c r="F34724" s="2">
        <f t="shared" si="543"/>
        <v>-2.1797045289406736E-4</v>
      </c>
    </row>
    <row r="34725" spans="1:6" x14ac:dyDescent="0.2">
      <c r="A34725" s="1">
        <v>1756810680000</v>
      </c>
      <c r="B34725">
        <v>0.82310000000000005</v>
      </c>
      <c r="C34725">
        <v>0.82347000000000004</v>
      </c>
      <c r="D34725">
        <v>0.82220000000000004</v>
      </c>
      <c r="E34725">
        <v>0.82311000000000001</v>
      </c>
      <c r="F34725" s="2">
        <f t="shared" si="543"/>
        <v>4.4952010691279298E-4</v>
      </c>
    </row>
    <row r="34726" spans="1:6" x14ac:dyDescent="0.2">
      <c r="A34726" s="1">
        <v>1756810740000</v>
      </c>
      <c r="B34726">
        <v>0.82330000000000003</v>
      </c>
      <c r="C34726">
        <v>0.82289000000000001</v>
      </c>
      <c r="D34726">
        <v>0.82220000000000004</v>
      </c>
      <c r="E34726">
        <v>0.82306999999999997</v>
      </c>
      <c r="F34726" s="2">
        <f t="shared" si="543"/>
        <v>-4.9799587027821168E-4</v>
      </c>
    </row>
    <row r="34727" spans="1:6" x14ac:dyDescent="0.2">
      <c r="A34727" s="1">
        <v>1756810800000</v>
      </c>
      <c r="B34727">
        <v>0.82140000000000002</v>
      </c>
      <c r="C34727">
        <v>0.82172000000000001</v>
      </c>
      <c r="D34727">
        <v>0.82089999999999996</v>
      </c>
      <c r="E34727">
        <v>0.82123999999999997</v>
      </c>
      <c r="F34727" s="2">
        <f t="shared" si="543"/>
        <v>3.8957876795708835E-4</v>
      </c>
    </row>
    <row r="34728" spans="1:6" x14ac:dyDescent="0.2">
      <c r="A34728" s="1">
        <v>1756810860000</v>
      </c>
      <c r="B34728">
        <v>0.81930000000000003</v>
      </c>
      <c r="C34728">
        <v>0.81942999999999999</v>
      </c>
      <c r="D34728">
        <v>0.81889999999999996</v>
      </c>
      <c r="E34728">
        <v>0.82052999999999998</v>
      </c>
      <c r="F34728" s="2">
        <f t="shared" si="543"/>
        <v>1.5867203710473454E-4</v>
      </c>
    </row>
    <row r="34729" spans="1:6" x14ac:dyDescent="0.2">
      <c r="A34729" s="1">
        <v>1756810920000</v>
      </c>
      <c r="B34729">
        <v>0.81659999999999999</v>
      </c>
      <c r="C34729">
        <v>0.81611999999999996</v>
      </c>
      <c r="D34729">
        <v>0.81589999999999996</v>
      </c>
      <c r="E34729">
        <v>0.81586999999999998</v>
      </c>
      <c r="F34729" s="2">
        <f t="shared" si="543"/>
        <v>-5.878030859662875E-4</v>
      </c>
    </row>
    <row r="34730" spans="1:6" x14ac:dyDescent="0.2">
      <c r="A34730" s="1">
        <v>1756810980000</v>
      </c>
      <c r="B34730">
        <v>0.81559999999999999</v>
      </c>
      <c r="C34730">
        <v>0.81554000000000004</v>
      </c>
      <c r="D34730">
        <v>0.81540000000000001</v>
      </c>
      <c r="E34730">
        <v>0.81657999999999997</v>
      </c>
      <c r="F34730" s="2">
        <f t="shared" si="543"/>
        <v>-7.3565473271197668E-5</v>
      </c>
    </row>
    <row r="34731" spans="1:6" x14ac:dyDescent="0.2">
      <c r="A34731" s="1">
        <v>1756811040000</v>
      </c>
      <c r="B34731">
        <v>0.82320000000000004</v>
      </c>
      <c r="C34731">
        <v>0.82303000000000004</v>
      </c>
      <c r="D34731">
        <v>0.82289999999999996</v>
      </c>
      <c r="E34731">
        <v>0.82340999999999998</v>
      </c>
      <c r="F34731" s="2">
        <f t="shared" si="543"/>
        <v>-2.0651117589898238E-4</v>
      </c>
    </row>
    <row r="34732" spans="1:6" x14ac:dyDescent="0.2">
      <c r="A34732" s="1">
        <v>1756811100000</v>
      </c>
      <c r="B34732">
        <v>0.82709999999999995</v>
      </c>
      <c r="C34732">
        <v>0.82716000000000001</v>
      </c>
      <c r="D34732">
        <v>0.82679999999999998</v>
      </c>
      <c r="E34732">
        <v>0.82748999999999995</v>
      </c>
      <c r="F34732" s="2">
        <f t="shared" si="543"/>
        <v>7.2542618788640212E-5</v>
      </c>
    </row>
    <row r="34733" spans="1:6" x14ac:dyDescent="0.2">
      <c r="A34733" s="1">
        <v>1756811160000</v>
      </c>
      <c r="B34733">
        <v>0.82369999999999999</v>
      </c>
      <c r="C34733">
        <v>0.82372000000000001</v>
      </c>
      <c r="D34733">
        <v>0.82299999999999995</v>
      </c>
      <c r="E34733">
        <v>0.82250000000000001</v>
      </c>
      <c r="F34733" s="2">
        <f t="shared" si="543"/>
        <v>2.4280684715272116E-5</v>
      </c>
    </row>
    <row r="34734" spans="1:6" x14ac:dyDescent="0.2">
      <c r="A34734" s="1">
        <v>1756811220000</v>
      </c>
      <c r="B34734">
        <v>0.82010000000000005</v>
      </c>
      <c r="C34734">
        <v>0.81986000000000003</v>
      </c>
      <c r="D34734">
        <v>0.81979999999999997</v>
      </c>
      <c r="E34734">
        <v>0.82038999999999995</v>
      </c>
      <c r="F34734" s="2">
        <f t="shared" si="543"/>
        <v>-2.9264723814170779E-4</v>
      </c>
    </row>
    <row r="34735" spans="1:6" x14ac:dyDescent="0.2">
      <c r="A34735" s="1">
        <v>1756811280000</v>
      </c>
      <c r="B34735">
        <v>0.82650000000000001</v>
      </c>
      <c r="C34735">
        <v>0.82655999999999996</v>
      </c>
      <c r="D34735">
        <v>0.8266</v>
      </c>
      <c r="E34735">
        <v>0.82511999999999996</v>
      </c>
      <c r="F34735" s="2">
        <f t="shared" si="543"/>
        <v>7.2595281306764292E-5</v>
      </c>
    </row>
    <row r="34736" spans="1:6" x14ac:dyDescent="0.2">
      <c r="A34736" s="1">
        <v>1756811340000</v>
      </c>
      <c r="B34736">
        <v>0.82150000000000001</v>
      </c>
      <c r="C34736">
        <v>0.82181000000000004</v>
      </c>
      <c r="D34736">
        <v>0.82150000000000001</v>
      </c>
      <c r="E34736">
        <v>0.82220000000000004</v>
      </c>
      <c r="F34736" s="2">
        <f t="shared" si="543"/>
        <v>3.7735849056597104E-4</v>
      </c>
    </row>
    <row r="34737" spans="1:6" x14ac:dyDescent="0.2">
      <c r="A34737" s="1">
        <v>1756811400000</v>
      </c>
      <c r="B34737">
        <v>0.82289999999999996</v>
      </c>
      <c r="C34737">
        <v>0.82291000000000003</v>
      </c>
      <c r="D34737">
        <v>0.82240000000000002</v>
      </c>
      <c r="E34737">
        <v>0.82267000000000001</v>
      </c>
      <c r="F34737" s="2">
        <f t="shared" si="543"/>
        <v>1.215214485372762E-5</v>
      </c>
    </row>
    <row r="34738" spans="1:6" x14ac:dyDescent="0.2">
      <c r="A34738" s="1">
        <v>1756811460000</v>
      </c>
      <c r="B34738">
        <v>0.82520000000000004</v>
      </c>
      <c r="C34738">
        <v>0.82516</v>
      </c>
      <c r="D34738">
        <v>0.82530000000000003</v>
      </c>
      <c r="E34738">
        <v>0.82552999999999999</v>
      </c>
      <c r="F34738" s="2">
        <f t="shared" si="543"/>
        <v>-4.8473097430945522E-5</v>
      </c>
    </row>
    <row r="34739" spans="1:6" x14ac:dyDescent="0.2">
      <c r="A34739" s="1">
        <v>1756811520000</v>
      </c>
      <c r="B34739">
        <v>0.82399999999999995</v>
      </c>
      <c r="C34739">
        <v>0.82498000000000005</v>
      </c>
      <c r="D34739">
        <v>0.82379999999999998</v>
      </c>
      <c r="E34739">
        <v>0.82452000000000003</v>
      </c>
      <c r="F34739" s="2">
        <f t="shared" si="543"/>
        <v>1.189320388349735E-3</v>
      </c>
    </row>
    <row r="34740" spans="1:6" x14ac:dyDescent="0.2">
      <c r="A34740" s="1">
        <v>1756811580000</v>
      </c>
      <c r="B34740">
        <v>0.82769999999999999</v>
      </c>
      <c r="C34740">
        <v>0.82815000000000005</v>
      </c>
      <c r="D34740">
        <v>0.82779999999999998</v>
      </c>
      <c r="E34740">
        <v>0.82708000000000004</v>
      </c>
      <c r="F34740" s="2">
        <f t="shared" si="543"/>
        <v>5.4367524465392947E-4</v>
      </c>
    </row>
    <row r="34741" spans="1:6" x14ac:dyDescent="0.2">
      <c r="A34741" s="1">
        <v>1756811640000</v>
      </c>
      <c r="B34741">
        <v>0.83</v>
      </c>
      <c r="C34741">
        <v>0.82996000000000003</v>
      </c>
      <c r="D34741">
        <v>0.82979999999999998</v>
      </c>
      <c r="E34741">
        <v>0.82894999999999996</v>
      </c>
      <c r="F34741" s="2">
        <f t="shared" si="543"/>
        <v>-4.819277108425446E-5</v>
      </c>
    </row>
    <row r="34742" spans="1:6" x14ac:dyDescent="0.2">
      <c r="A34742" s="1">
        <v>1756811700000</v>
      </c>
      <c r="B34742">
        <v>0.82969999999999999</v>
      </c>
      <c r="C34742">
        <v>0.83037000000000005</v>
      </c>
      <c r="D34742">
        <v>0.82969999999999999</v>
      </c>
      <c r="E34742">
        <v>0.82892999999999994</v>
      </c>
      <c r="F34742" s="2">
        <f t="shared" si="543"/>
        <v>8.0752079064727589E-4</v>
      </c>
    </row>
    <row r="34743" spans="1:6" x14ac:dyDescent="0.2">
      <c r="A34743" s="1">
        <v>1756811760000</v>
      </c>
      <c r="B34743">
        <v>0.83</v>
      </c>
      <c r="C34743">
        <v>0.83035999999999999</v>
      </c>
      <c r="D34743">
        <v>0.82969999999999999</v>
      </c>
      <c r="E34743">
        <v>0.82931999999999995</v>
      </c>
      <c r="F34743" s="2">
        <f t="shared" si="543"/>
        <v>4.3373493975917832E-4</v>
      </c>
    </row>
    <row r="34744" spans="1:6" x14ac:dyDescent="0.2">
      <c r="A34744" s="1">
        <v>1756811820000</v>
      </c>
      <c r="B34744">
        <v>0.82809999999999995</v>
      </c>
      <c r="C34744">
        <v>0.82884000000000002</v>
      </c>
      <c r="D34744">
        <v>0.82830000000000004</v>
      </c>
      <c r="E34744">
        <v>0.82862000000000002</v>
      </c>
      <c r="F34744" s="2">
        <f t="shared" si="543"/>
        <v>8.9361188262304658E-4</v>
      </c>
    </row>
    <row r="34745" spans="1:6" x14ac:dyDescent="0.2">
      <c r="A34745" s="1">
        <v>1756811880000</v>
      </c>
      <c r="B34745">
        <v>0.82799999999999996</v>
      </c>
      <c r="C34745">
        <v>0.82764000000000004</v>
      </c>
      <c r="D34745">
        <v>0.82720000000000005</v>
      </c>
      <c r="E34745">
        <v>0.82777999999999996</v>
      </c>
      <c r="F34745" s="2">
        <f t="shared" si="543"/>
        <v>-4.3478260869556085E-4</v>
      </c>
    </row>
    <row r="34746" spans="1:6" x14ac:dyDescent="0.2">
      <c r="A34746" s="1">
        <v>1756811940000</v>
      </c>
      <c r="B34746">
        <v>0.82469999999999999</v>
      </c>
      <c r="C34746">
        <v>0.82535000000000003</v>
      </c>
      <c r="D34746">
        <v>0.8246</v>
      </c>
      <c r="E34746">
        <v>0.82511999999999996</v>
      </c>
      <c r="F34746" s="2">
        <f t="shared" si="543"/>
        <v>7.8816539347648096E-4</v>
      </c>
    </row>
    <row r="34747" spans="1:6" x14ac:dyDescent="0.2">
      <c r="A34747" s="1">
        <v>1756812000000</v>
      </c>
      <c r="B34747">
        <v>0.82820000000000005</v>
      </c>
      <c r="C34747">
        <v>0.82801000000000002</v>
      </c>
      <c r="D34747">
        <v>0.82850000000000001</v>
      </c>
      <c r="E34747">
        <v>0.82811000000000001</v>
      </c>
      <c r="F34747" s="2">
        <f t="shared" si="543"/>
        <v>-2.2941318522096132E-4</v>
      </c>
    </row>
    <row r="34748" spans="1:6" x14ac:dyDescent="0.2">
      <c r="A34748" s="1">
        <v>1756812060000</v>
      </c>
      <c r="B34748">
        <v>0.82579999999999998</v>
      </c>
      <c r="C34748">
        <v>0.82659000000000005</v>
      </c>
      <c r="D34748">
        <v>0.82530000000000003</v>
      </c>
      <c r="E34748">
        <v>0.82623000000000002</v>
      </c>
      <c r="F34748" s="2">
        <f t="shared" si="543"/>
        <v>9.566480988134618E-4</v>
      </c>
    </row>
    <row r="34749" spans="1:6" x14ac:dyDescent="0.2">
      <c r="A34749" s="1">
        <v>1756812120000</v>
      </c>
      <c r="B34749">
        <v>0.8256</v>
      </c>
      <c r="C34749">
        <v>0.82599999999999996</v>
      </c>
      <c r="D34749">
        <v>0.8256</v>
      </c>
      <c r="E34749">
        <v>0.82606999999999997</v>
      </c>
      <c r="F34749" s="2">
        <f t="shared" si="543"/>
        <v>4.8449612403089759E-4</v>
      </c>
    </row>
    <row r="34750" spans="1:6" x14ac:dyDescent="0.2">
      <c r="A34750" s="1">
        <v>1756812180000</v>
      </c>
      <c r="B34750">
        <v>0.82940000000000003</v>
      </c>
      <c r="C34750">
        <v>0.82972999999999997</v>
      </c>
      <c r="D34750">
        <v>0.82979999999999998</v>
      </c>
      <c r="E34750">
        <v>0.82913999999999999</v>
      </c>
      <c r="F34750" s="2">
        <f t="shared" si="543"/>
        <v>3.9787798408474906E-4</v>
      </c>
    </row>
    <row r="34751" spans="1:6" x14ac:dyDescent="0.2">
      <c r="A34751" s="1">
        <v>1756812240000</v>
      </c>
      <c r="B34751">
        <v>0.83250000000000002</v>
      </c>
      <c r="C34751">
        <v>0.83292999999999995</v>
      </c>
      <c r="D34751">
        <v>0.83240000000000003</v>
      </c>
      <c r="E34751">
        <v>0.83282999999999996</v>
      </c>
      <c r="F34751" s="2">
        <f t="shared" si="543"/>
        <v>5.1651651651640762E-4</v>
      </c>
    </row>
    <row r="34752" spans="1:6" x14ac:dyDescent="0.2">
      <c r="A34752" s="1">
        <v>1756812300000</v>
      </c>
      <c r="B34752">
        <v>0.83309999999999995</v>
      </c>
      <c r="C34752">
        <v>0.83331</v>
      </c>
      <c r="D34752">
        <v>0.83299999999999996</v>
      </c>
      <c r="E34752">
        <v>0.83389999999999997</v>
      </c>
      <c r="F34752" s="2">
        <f t="shared" si="543"/>
        <v>2.5207057976239788E-4</v>
      </c>
    </row>
    <row r="34753" spans="1:6" x14ac:dyDescent="0.2">
      <c r="A34753" s="1">
        <v>1756812360000</v>
      </c>
      <c r="B34753">
        <v>0.83460000000000001</v>
      </c>
      <c r="C34753">
        <v>0.83492999999999995</v>
      </c>
      <c r="D34753">
        <v>0.8347</v>
      </c>
      <c r="E34753">
        <v>0.83472000000000002</v>
      </c>
      <c r="F34753" s="2">
        <f t="shared" si="543"/>
        <v>3.9539899352969421E-4</v>
      </c>
    </row>
    <row r="34754" spans="1:6" x14ac:dyDescent="0.2">
      <c r="A34754" s="1">
        <v>1756812420000</v>
      </c>
      <c r="B34754">
        <v>0.83079999999999998</v>
      </c>
      <c r="C34754">
        <v>0.83118000000000003</v>
      </c>
      <c r="D34754">
        <v>0.8306</v>
      </c>
      <c r="E34754">
        <v>0.83043</v>
      </c>
      <c r="F34754" s="2">
        <f t="shared" si="543"/>
        <v>4.5739046701975816E-4</v>
      </c>
    </row>
    <row r="34755" spans="1:6" x14ac:dyDescent="0.2">
      <c r="A34755" s="1">
        <v>1756812480000</v>
      </c>
      <c r="B34755">
        <v>0.82709999999999995</v>
      </c>
      <c r="C34755">
        <v>0.82776000000000005</v>
      </c>
      <c r="D34755">
        <v>0.82689999999999997</v>
      </c>
      <c r="E34755">
        <v>0.82625000000000004</v>
      </c>
      <c r="F34755" s="2">
        <f t="shared" ref="F34755:F34818" si="544">C34755/B34755-1</f>
        <v>7.9796880667415415E-4</v>
      </c>
    </row>
    <row r="34756" spans="1:6" x14ac:dyDescent="0.2">
      <c r="A34756" s="1">
        <v>1756812540000</v>
      </c>
      <c r="B34756">
        <v>0.8337</v>
      </c>
      <c r="C34756">
        <v>0.83367000000000002</v>
      </c>
      <c r="D34756">
        <v>0.83330000000000004</v>
      </c>
      <c r="E34756">
        <v>0.83272999999999997</v>
      </c>
      <c r="F34756" s="2">
        <f t="shared" si="544"/>
        <v>-3.5984166966485098E-5</v>
      </c>
    </row>
    <row r="34757" spans="1:6" x14ac:dyDescent="0.2">
      <c r="A34757" s="1">
        <v>1756812600000</v>
      </c>
      <c r="B34757">
        <v>0.83679999999999999</v>
      </c>
      <c r="C34757">
        <v>0.83716999999999997</v>
      </c>
      <c r="D34757">
        <v>0.83640000000000003</v>
      </c>
      <c r="E34757">
        <v>0.83836999999999995</v>
      </c>
      <c r="F34757" s="2">
        <f t="shared" si="544"/>
        <v>4.421606118547583E-4</v>
      </c>
    </row>
    <row r="34758" spans="1:6" x14ac:dyDescent="0.2">
      <c r="A34758" s="1">
        <v>1756812660000</v>
      </c>
      <c r="B34758">
        <v>0.84050000000000002</v>
      </c>
      <c r="C34758">
        <v>0.84138999999999997</v>
      </c>
      <c r="D34758">
        <v>0.83979999999999999</v>
      </c>
      <c r="E34758">
        <v>0.84011999999999998</v>
      </c>
      <c r="F34758" s="2">
        <f t="shared" si="544"/>
        <v>1.0588935157642698E-3</v>
      </c>
    </row>
    <row r="34759" spans="1:6" x14ac:dyDescent="0.2">
      <c r="A34759" s="1">
        <v>1756812720000</v>
      </c>
      <c r="B34759">
        <v>0.8448</v>
      </c>
      <c r="C34759">
        <v>0.84533999999999998</v>
      </c>
      <c r="D34759">
        <v>0.84470000000000001</v>
      </c>
      <c r="E34759">
        <v>0.84409999999999996</v>
      </c>
      <c r="F34759" s="2">
        <f t="shared" si="544"/>
        <v>6.3920454545463024E-4</v>
      </c>
    </row>
    <row r="34760" spans="1:6" x14ac:dyDescent="0.2">
      <c r="A34760" s="1">
        <v>1756812780000</v>
      </c>
      <c r="B34760">
        <v>0.84040000000000004</v>
      </c>
      <c r="C34760">
        <v>0.84084000000000003</v>
      </c>
      <c r="D34760">
        <v>0.84040000000000004</v>
      </c>
      <c r="E34760">
        <v>0.83984000000000003</v>
      </c>
      <c r="F34760" s="2">
        <f t="shared" si="544"/>
        <v>5.2356020942401216E-4</v>
      </c>
    </row>
    <row r="34761" spans="1:6" x14ac:dyDescent="0.2">
      <c r="A34761" s="1">
        <v>1756812840000</v>
      </c>
      <c r="B34761">
        <v>0.84289999999999998</v>
      </c>
      <c r="C34761">
        <v>0.84421999999999997</v>
      </c>
      <c r="D34761">
        <v>0.84289999999999998</v>
      </c>
      <c r="E34761">
        <v>0.84387999999999996</v>
      </c>
      <c r="F34761" s="2">
        <f t="shared" si="544"/>
        <v>1.566022066674666E-3</v>
      </c>
    </row>
    <row r="34762" spans="1:6" x14ac:dyDescent="0.2">
      <c r="A34762" s="1">
        <v>1756812900000</v>
      </c>
      <c r="B34762">
        <v>0.85409999999999997</v>
      </c>
      <c r="C34762">
        <v>0.85460999999999998</v>
      </c>
      <c r="D34762">
        <v>0.85329999999999995</v>
      </c>
      <c r="E34762">
        <v>0.85326000000000002</v>
      </c>
      <c r="F34762" s="2">
        <f t="shared" si="544"/>
        <v>5.9711977520193749E-4</v>
      </c>
    </row>
    <row r="34763" spans="1:6" x14ac:dyDescent="0.2">
      <c r="A34763" s="1">
        <v>1756812960000</v>
      </c>
      <c r="B34763">
        <v>0.84609999999999996</v>
      </c>
      <c r="C34763">
        <v>0.84694000000000003</v>
      </c>
      <c r="D34763">
        <v>0.84609999999999996</v>
      </c>
      <c r="E34763">
        <v>0.84645999999999999</v>
      </c>
      <c r="F34763" s="2">
        <f t="shared" si="544"/>
        <v>9.9279045030153945E-4</v>
      </c>
    </row>
    <row r="34764" spans="1:6" x14ac:dyDescent="0.2">
      <c r="A34764" s="1">
        <v>1756813020000</v>
      </c>
      <c r="B34764">
        <v>0.84740000000000004</v>
      </c>
      <c r="C34764">
        <v>0.84763999999999995</v>
      </c>
      <c r="D34764">
        <v>0.84709999999999996</v>
      </c>
      <c r="E34764">
        <v>0.84838000000000002</v>
      </c>
      <c r="F34764" s="2">
        <f t="shared" si="544"/>
        <v>2.8321925890950617E-4</v>
      </c>
    </row>
    <row r="34765" spans="1:6" x14ac:dyDescent="0.2">
      <c r="A34765" s="1">
        <v>1756813080000</v>
      </c>
      <c r="B34765">
        <v>0.84870000000000001</v>
      </c>
      <c r="C34765">
        <v>0.84892999999999996</v>
      </c>
      <c r="D34765">
        <v>0.84770000000000001</v>
      </c>
      <c r="E34765">
        <v>0.84933000000000003</v>
      </c>
      <c r="F34765" s="2">
        <f t="shared" si="544"/>
        <v>2.7100271002700183E-4</v>
      </c>
    </row>
    <row r="34766" spans="1:6" x14ac:dyDescent="0.2">
      <c r="A34766" s="1">
        <v>1756813140000</v>
      </c>
      <c r="B34766">
        <v>0.84699999999999998</v>
      </c>
      <c r="C34766">
        <v>0.84765000000000001</v>
      </c>
      <c r="D34766">
        <v>0.84709999999999996</v>
      </c>
      <c r="E34766">
        <v>0.84819999999999995</v>
      </c>
      <c r="F34766" s="2">
        <f t="shared" si="544"/>
        <v>7.6741440377814385E-4</v>
      </c>
    </row>
    <row r="34767" spans="1:6" x14ac:dyDescent="0.2">
      <c r="A34767" s="1">
        <v>1756813200000</v>
      </c>
      <c r="B34767">
        <v>0.84860000000000002</v>
      </c>
      <c r="C34767">
        <v>0.84831000000000001</v>
      </c>
      <c r="D34767">
        <v>0.84850000000000003</v>
      </c>
      <c r="E34767">
        <v>0.84850999999999999</v>
      </c>
      <c r="F34767" s="2">
        <f t="shared" si="544"/>
        <v>-3.417393353759568E-4</v>
      </c>
    </row>
    <row r="34768" spans="1:6" x14ac:dyDescent="0.2">
      <c r="A34768" s="1">
        <v>1756813260000</v>
      </c>
      <c r="B34768">
        <v>0.84850000000000003</v>
      </c>
      <c r="C34768">
        <v>0.84955000000000003</v>
      </c>
      <c r="D34768">
        <v>0.84870000000000001</v>
      </c>
      <c r="E34768">
        <v>0.8478</v>
      </c>
      <c r="F34768" s="2">
        <f t="shared" si="544"/>
        <v>1.2374779021802063E-3</v>
      </c>
    </row>
    <row r="34769" spans="1:6" x14ac:dyDescent="0.2">
      <c r="A34769" s="1">
        <v>1756813320000</v>
      </c>
      <c r="B34769">
        <v>0.84189999999999998</v>
      </c>
      <c r="C34769">
        <v>0.84243000000000001</v>
      </c>
      <c r="D34769">
        <v>0.84160000000000001</v>
      </c>
      <c r="E34769">
        <v>0.84302999999999995</v>
      </c>
      <c r="F34769" s="2">
        <f t="shared" si="544"/>
        <v>6.295284475590357E-4</v>
      </c>
    </row>
    <row r="34770" spans="1:6" x14ac:dyDescent="0.2">
      <c r="A34770" s="1">
        <v>1756813380000</v>
      </c>
      <c r="B34770">
        <v>0.83889999999999998</v>
      </c>
      <c r="C34770">
        <v>0.83938999999999997</v>
      </c>
      <c r="D34770">
        <v>0.8387</v>
      </c>
      <c r="E34770">
        <v>0.83911999999999998</v>
      </c>
      <c r="F34770" s="2">
        <f t="shared" si="544"/>
        <v>5.8409822386451538E-4</v>
      </c>
    </row>
    <row r="34771" spans="1:6" x14ac:dyDescent="0.2">
      <c r="A34771" s="1">
        <v>1756813440000</v>
      </c>
      <c r="B34771">
        <v>0.83420000000000005</v>
      </c>
      <c r="C34771">
        <v>0.83501999999999998</v>
      </c>
      <c r="D34771">
        <v>0.83399999999999996</v>
      </c>
      <c r="E34771">
        <v>0.83499000000000001</v>
      </c>
      <c r="F34771" s="2">
        <f t="shared" si="544"/>
        <v>9.8297770318866995E-4</v>
      </c>
    </row>
    <row r="34772" spans="1:6" x14ac:dyDescent="0.2">
      <c r="A34772" s="1">
        <v>1756813500000</v>
      </c>
      <c r="B34772">
        <v>0.83550000000000002</v>
      </c>
      <c r="C34772">
        <v>0.83672999999999997</v>
      </c>
      <c r="D34772">
        <v>0.83560000000000001</v>
      </c>
      <c r="E34772">
        <v>0.83614999999999995</v>
      </c>
      <c r="F34772" s="2">
        <f t="shared" si="544"/>
        <v>1.472172351885126E-3</v>
      </c>
    </row>
    <row r="34773" spans="1:6" x14ac:dyDescent="0.2">
      <c r="A34773" s="1">
        <v>1756813560000</v>
      </c>
      <c r="B34773">
        <v>0.83750000000000002</v>
      </c>
      <c r="C34773">
        <v>0.83842000000000005</v>
      </c>
      <c r="D34773">
        <v>0.8377</v>
      </c>
      <c r="E34773">
        <v>0.83720000000000006</v>
      </c>
      <c r="F34773" s="2">
        <f t="shared" si="544"/>
        <v>1.0985074626865821E-3</v>
      </c>
    </row>
    <row r="34774" spans="1:6" x14ac:dyDescent="0.2">
      <c r="A34774" s="1">
        <v>1756813620000</v>
      </c>
      <c r="B34774">
        <v>0.83779999999999999</v>
      </c>
      <c r="C34774">
        <v>0.83828000000000003</v>
      </c>
      <c r="D34774">
        <v>0.83799999999999997</v>
      </c>
      <c r="E34774">
        <v>0.83786000000000005</v>
      </c>
      <c r="F34774" s="2">
        <f t="shared" si="544"/>
        <v>5.7292910002382236E-4</v>
      </c>
    </row>
    <row r="34775" spans="1:6" x14ac:dyDescent="0.2">
      <c r="A34775" s="1">
        <v>1756813680000</v>
      </c>
      <c r="B34775">
        <v>0.83640000000000003</v>
      </c>
      <c r="C34775">
        <v>0.83687999999999996</v>
      </c>
      <c r="D34775">
        <v>0.83650000000000002</v>
      </c>
      <c r="E34775">
        <v>0.83592999999999995</v>
      </c>
      <c r="F34775" s="2">
        <f t="shared" si="544"/>
        <v>5.7388809182201683E-4</v>
      </c>
    </row>
    <row r="34776" spans="1:6" x14ac:dyDescent="0.2">
      <c r="A34776" s="1">
        <v>1756813740000</v>
      </c>
      <c r="B34776">
        <v>0.83150000000000002</v>
      </c>
      <c r="C34776">
        <v>0.83279999999999998</v>
      </c>
      <c r="D34776">
        <v>0.83299999999999996</v>
      </c>
      <c r="E34776">
        <v>0.83201000000000003</v>
      </c>
      <c r="F34776" s="2">
        <f t="shared" si="544"/>
        <v>1.5634395670474088E-3</v>
      </c>
    </row>
    <row r="34777" spans="1:6" x14ac:dyDescent="0.2">
      <c r="A34777" s="1">
        <v>1756813800000</v>
      </c>
      <c r="B34777">
        <v>0.82830000000000004</v>
      </c>
      <c r="C34777">
        <v>0.82899999999999996</v>
      </c>
      <c r="D34777">
        <v>0.8286</v>
      </c>
      <c r="E34777">
        <v>0.82982999999999996</v>
      </c>
      <c r="F34777" s="2">
        <f t="shared" si="544"/>
        <v>8.4510443076180053E-4</v>
      </c>
    </row>
    <row r="34778" spans="1:6" x14ac:dyDescent="0.2">
      <c r="A34778" s="1">
        <v>1756813860000</v>
      </c>
      <c r="B34778">
        <v>0.83230000000000004</v>
      </c>
      <c r="C34778">
        <v>0.83314999999999995</v>
      </c>
      <c r="D34778">
        <v>0.83279999999999998</v>
      </c>
      <c r="E34778">
        <v>0.83316000000000001</v>
      </c>
      <c r="F34778" s="2">
        <f t="shared" si="544"/>
        <v>1.0212663702990898E-3</v>
      </c>
    </row>
    <row r="34779" spans="1:6" x14ac:dyDescent="0.2">
      <c r="A34779" s="1">
        <v>1756813920000</v>
      </c>
      <c r="B34779">
        <v>0.83209999999999995</v>
      </c>
      <c r="C34779">
        <v>0.83357000000000003</v>
      </c>
      <c r="D34779">
        <v>0.83289999999999997</v>
      </c>
      <c r="E34779">
        <v>0.83231999999999995</v>
      </c>
      <c r="F34779" s="2">
        <f t="shared" si="544"/>
        <v>1.7666145895927077E-3</v>
      </c>
    </row>
    <row r="34780" spans="1:6" x14ac:dyDescent="0.2">
      <c r="A34780" s="1">
        <v>1756813980000</v>
      </c>
      <c r="B34780">
        <v>0.83499999999999996</v>
      </c>
      <c r="C34780">
        <v>0.83501000000000003</v>
      </c>
      <c r="D34780">
        <v>0.83499999999999996</v>
      </c>
      <c r="E34780">
        <v>0.83484999999999998</v>
      </c>
      <c r="F34780" s="2">
        <f t="shared" si="544"/>
        <v>1.1976047904260767E-5</v>
      </c>
    </row>
    <row r="34781" spans="1:6" x14ac:dyDescent="0.2">
      <c r="A34781" s="1">
        <v>1756814040000</v>
      </c>
      <c r="B34781">
        <v>0.83520000000000005</v>
      </c>
      <c r="C34781">
        <v>0.83618000000000003</v>
      </c>
      <c r="D34781">
        <v>0.83589999999999998</v>
      </c>
      <c r="E34781">
        <v>0.83504999999999996</v>
      </c>
      <c r="F34781" s="2">
        <f t="shared" si="544"/>
        <v>1.1733716475095246E-3</v>
      </c>
    </row>
    <row r="34782" spans="1:6" x14ac:dyDescent="0.2">
      <c r="A34782" s="1">
        <v>1756814100000</v>
      </c>
      <c r="B34782">
        <v>0.83689999999999998</v>
      </c>
      <c r="C34782">
        <v>0.83748999999999996</v>
      </c>
      <c r="D34782">
        <v>0.83760000000000001</v>
      </c>
      <c r="E34782">
        <v>0.83701999999999999</v>
      </c>
      <c r="F34782" s="2">
        <f t="shared" si="544"/>
        <v>7.0498267415453064E-4</v>
      </c>
    </row>
    <row r="34783" spans="1:6" x14ac:dyDescent="0.2">
      <c r="A34783" s="1">
        <v>1756814160000</v>
      </c>
      <c r="B34783">
        <v>0.83630000000000004</v>
      </c>
      <c r="C34783">
        <v>0.83716000000000002</v>
      </c>
      <c r="D34783">
        <v>0.83740000000000003</v>
      </c>
      <c r="E34783">
        <v>0.83599000000000001</v>
      </c>
      <c r="F34783" s="2">
        <f t="shared" si="544"/>
        <v>1.0283391127585695E-3</v>
      </c>
    </row>
    <row r="34784" spans="1:6" x14ac:dyDescent="0.2">
      <c r="A34784" s="1">
        <v>1756814220000</v>
      </c>
      <c r="B34784">
        <v>0.84019999999999995</v>
      </c>
      <c r="C34784">
        <v>0.84143000000000001</v>
      </c>
      <c r="D34784">
        <v>0.8417</v>
      </c>
      <c r="E34784">
        <v>0.83957000000000004</v>
      </c>
      <c r="F34784" s="2">
        <f t="shared" si="544"/>
        <v>1.4639371578195615E-3</v>
      </c>
    </row>
    <row r="34785" spans="1:6" x14ac:dyDescent="0.2">
      <c r="A34785" s="1">
        <v>1756814280000</v>
      </c>
      <c r="B34785">
        <v>0.84050000000000002</v>
      </c>
      <c r="C34785">
        <v>0.84150999999999998</v>
      </c>
      <c r="D34785">
        <v>0.8417</v>
      </c>
      <c r="E34785">
        <v>0.84067999999999998</v>
      </c>
      <c r="F34785" s="2">
        <f t="shared" si="544"/>
        <v>1.2016656751931976E-3</v>
      </c>
    </row>
    <row r="34786" spans="1:6" x14ac:dyDescent="0.2">
      <c r="A34786" s="1">
        <v>1756814340000</v>
      </c>
      <c r="B34786">
        <v>0.83979999999999999</v>
      </c>
      <c r="C34786">
        <v>0.84062999999999999</v>
      </c>
      <c r="D34786">
        <v>0.8407</v>
      </c>
      <c r="E34786">
        <v>0.84038999999999997</v>
      </c>
      <c r="F34786" s="2">
        <f t="shared" si="544"/>
        <v>9.8833055489411237E-4</v>
      </c>
    </row>
    <row r="34787" spans="1:6" x14ac:dyDescent="0.2">
      <c r="A34787" s="1">
        <v>1756814400000</v>
      </c>
      <c r="B34787">
        <v>0.84519999999999995</v>
      </c>
      <c r="C34787">
        <v>0.84609999999999996</v>
      </c>
      <c r="D34787">
        <v>0.84509999999999996</v>
      </c>
      <c r="E34787">
        <v>0.84404999999999997</v>
      </c>
      <c r="F34787" s="2">
        <f t="shared" si="544"/>
        <v>1.064836725035434E-3</v>
      </c>
    </row>
    <row r="34788" spans="1:6" x14ac:dyDescent="0.2">
      <c r="A34788" s="1">
        <v>1756814460000</v>
      </c>
      <c r="B34788">
        <v>0.84350000000000003</v>
      </c>
      <c r="C34788">
        <v>0.84428999999999998</v>
      </c>
      <c r="D34788">
        <v>0.84399999999999997</v>
      </c>
      <c r="E34788">
        <v>0.84363999999999995</v>
      </c>
      <c r="F34788" s="2">
        <f t="shared" si="544"/>
        <v>9.3657379964429133E-4</v>
      </c>
    </row>
    <row r="34789" spans="1:6" x14ac:dyDescent="0.2">
      <c r="A34789" s="1">
        <v>1756814520000</v>
      </c>
      <c r="B34789">
        <v>0.85189999999999999</v>
      </c>
      <c r="C34789">
        <v>0.85260999999999998</v>
      </c>
      <c r="D34789">
        <v>0.85240000000000005</v>
      </c>
      <c r="E34789">
        <v>0.85114000000000001</v>
      </c>
      <c r="F34789" s="2">
        <f t="shared" si="544"/>
        <v>8.334311538913397E-4</v>
      </c>
    </row>
    <row r="34790" spans="1:6" x14ac:dyDescent="0.2">
      <c r="A34790" s="1">
        <v>1756814580000</v>
      </c>
      <c r="B34790">
        <v>0.84650000000000003</v>
      </c>
      <c r="C34790">
        <v>0.84748999999999997</v>
      </c>
      <c r="D34790">
        <v>0.84760000000000002</v>
      </c>
      <c r="E34790">
        <v>0.84696000000000005</v>
      </c>
      <c r="F34790" s="2">
        <f t="shared" si="544"/>
        <v>1.1695215593618968E-3</v>
      </c>
    </row>
    <row r="34791" spans="1:6" x14ac:dyDescent="0.2">
      <c r="A34791" s="1">
        <v>1756814640000</v>
      </c>
      <c r="B34791">
        <v>0.8488</v>
      </c>
      <c r="C34791">
        <v>0.84945000000000004</v>
      </c>
      <c r="D34791">
        <v>0.84940000000000004</v>
      </c>
      <c r="E34791">
        <v>0.84911999999999999</v>
      </c>
      <c r="F34791" s="2">
        <f t="shared" si="544"/>
        <v>7.6578699340257295E-4</v>
      </c>
    </row>
    <row r="34792" spans="1:6" x14ac:dyDescent="0.2">
      <c r="A34792" s="1">
        <v>1756814700000</v>
      </c>
      <c r="B34792">
        <v>0.84840000000000004</v>
      </c>
      <c r="C34792">
        <v>0.84904999999999997</v>
      </c>
      <c r="D34792">
        <v>0.84909999999999997</v>
      </c>
      <c r="E34792">
        <v>0.84870000000000001</v>
      </c>
      <c r="F34792" s="2">
        <f t="shared" si="544"/>
        <v>7.6614804337560294E-4</v>
      </c>
    </row>
    <row r="34793" spans="1:6" x14ac:dyDescent="0.2">
      <c r="A34793" s="1">
        <v>1756814760000</v>
      </c>
      <c r="B34793">
        <v>0.85289999999999999</v>
      </c>
      <c r="C34793">
        <v>0.85343000000000002</v>
      </c>
      <c r="D34793">
        <v>0.85360000000000003</v>
      </c>
      <c r="E34793">
        <v>0.85301000000000005</v>
      </c>
      <c r="F34793" s="2">
        <f t="shared" si="544"/>
        <v>6.2140930941501082E-4</v>
      </c>
    </row>
    <row r="34794" spans="1:6" x14ac:dyDescent="0.2">
      <c r="A34794" s="1">
        <v>1756814820000</v>
      </c>
      <c r="B34794">
        <v>0.85399999999999998</v>
      </c>
      <c r="C34794">
        <v>0.85446999999999995</v>
      </c>
      <c r="D34794">
        <v>0.85460000000000003</v>
      </c>
      <c r="E34794">
        <v>0.85399000000000003</v>
      </c>
      <c r="F34794" s="2">
        <f t="shared" si="544"/>
        <v>5.5035128805625E-4</v>
      </c>
    </row>
    <row r="34795" spans="1:6" x14ac:dyDescent="0.2">
      <c r="A34795" s="1">
        <v>1756814880000</v>
      </c>
      <c r="B34795">
        <v>0.85189999999999999</v>
      </c>
      <c r="C34795">
        <v>0.85206999999999999</v>
      </c>
      <c r="D34795">
        <v>0.85270000000000001</v>
      </c>
      <c r="E34795">
        <v>0.85141</v>
      </c>
      <c r="F34795" s="2">
        <f t="shared" si="544"/>
        <v>1.9955393825576984E-4</v>
      </c>
    </row>
    <row r="34796" spans="1:6" x14ac:dyDescent="0.2">
      <c r="A34796" s="1">
        <v>1756814940000</v>
      </c>
      <c r="B34796">
        <v>0.85050000000000003</v>
      </c>
      <c r="C34796">
        <v>0.85072999999999999</v>
      </c>
      <c r="D34796">
        <v>0.85109999999999997</v>
      </c>
      <c r="E34796">
        <v>0.85118000000000005</v>
      </c>
      <c r="F34796" s="2">
        <f t="shared" si="544"/>
        <v>2.7042915931807521E-4</v>
      </c>
    </row>
    <row r="34797" spans="1:6" x14ac:dyDescent="0.2">
      <c r="A34797" s="1">
        <v>1756815000000</v>
      </c>
      <c r="B34797">
        <v>0.84909999999999997</v>
      </c>
      <c r="C34797">
        <v>0.84923999999999999</v>
      </c>
      <c r="D34797">
        <v>0.84919999999999995</v>
      </c>
      <c r="E34797">
        <v>0.84941999999999995</v>
      </c>
      <c r="F34797" s="2">
        <f t="shared" si="544"/>
        <v>1.6488046166540649E-4</v>
      </c>
    </row>
    <row r="34798" spans="1:6" x14ac:dyDescent="0.2">
      <c r="A34798" s="1">
        <v>1756815060000</v>
      </c>
      <c r="B34798">
        <v>0.85070000000000001</v>
      </c>
      <c r="C34798">
        <v>0.85092999999999996</v>
      </c>
      <c r="D34798">
        <v>0.85109999999999997</v>
      </c>
      <c r="E34798">
        <v>0.85057000000000005</v>
      </c>
      <c r="F34798" s="2">
        <f t="shared" si="544"/>
        <v>2.7036558128590293E-4</v>
      </c>
    </row>
    <row r="34799" spans="1:6" x14ac:dyDescent="0.2">
      <c r="A34799" s="1">
        <v>1756815120000</v>
      </c>
      <c r="B34799">
        <v>0.84199999999999997</v>
      </c>
      <c r="C34799">
        <v>0.84206000000000003</v>
      </c>
      <c r="D34799">
        <v>0.84250000000000003</v>
      </c>
      <c r="E34799">
        <v>0.84284000000000003</v>
      </c>
      <c r="F34799" s="2">
        <f t="shared" si="544"/>
        <v>7.1258907363480617E-5</v>
      </c>
    </row>
    <row r="34800" spans="1:6" x14ac:dyDescent="0.2">
      <c r="A34800" s="1">
        <v>1756815180000</v>
      </c>
      <c r="B34800">
        <v>0.84409999999999996</v>
      </c>
      <c r="C34800">
        <v>0.84418000000000004</v>
      </c>
      <c r="D34800">
        <v>0.84440000000000004</v>
      </c>
      <c r="E34800">
        <v>0.84438999999999997</v>
      </c>
      <c r="F34800" s="2">
        <f t="shared" si="544"/>
        <v>9.4775500533161861E-5</v>
      </c>
    </row>
    <row r="34801" spans="1:6" x14ac:dyDescent="0.2">
      <c r="A34801" s="1">
        <v>1756815240000</v>
      </c>
      <c r="B34801">
        <v>0.84370000000000001</v>
      </c>
      <c r="C34801">
        <v>0.84350000000000003</v>
      </c>
      <c r="D34801">
        <v>0.84409999999999996</v>
      </c>
      <c r="E34801">
        <v>0.84416999999999998</v>
      </c>
      <c r="F34801" s="2">
        <f t="shared" si="544"/>
        <v>-2.3705108450866597E-4</v>
      </c>
    </row>
    <row r="34802" spans="1:6" x14ac:dyDescent="0.2">
      <c r="A34802" s="1">
        <v>1756815300000</v>
      </c>
      <c r="B34802">
        <v>0.84050000000000002</v>
      </c>
      <c r="C34802">
        <v>0.84018999999999999</v>
      </c>
      <c r="D34802">
        <v>0.84099999999999997</v>
      </c>
      <c r="E34802">
        <v>0.84069000000000005</v>
      </c>
      <c r="F34802" s="2">
        <f t="shared" si="544"/>
        <v>-3.6882807852467447E-4</v>
      </c>
    </row>
    <row r="34803" spans="1:6" x14ac:dyDescent="0.2">
      <c r="A34803" s="1">
        <v>1756815360000</v>
      </c>
      <c r="B34803">
        <v>0.83799999999999997</v>
      </c>
      <c r="C34803">
        <v>0.83816000000000002</v>
      </c>
      <c r="D34803">
        <v>0.83899999999999997</v>
      </c>
      <c r="E34803">
        <v>0.83853</v>
      </c>
      <c r="F34803" s="2">
        <f t="shared" si="544"/>
        <v>1.9093078758958271E-4</v>
      </c>
    </row>
    <row r="34804" spans="1:6" x14ac:dyDescent="0.2">
      <c r="A34804" s="1">
        <v>1756815420000</v>
      </c>
      <c r="B34804">
        <v>0.83350000000000002</v>
      </c>
      <c r="C34804">
        <v>0.83399999999999996</v>
      </c>
      <c r="D34804">
        <v>0.83399999999999996</v>
      </c>
      <c r="E34804">
        <v>0.83445999999999998</v>
      </c>
      <c r="F34804" s="2">
        <f t="shared" si="544"/>
        <v>5.9988002399502527E-4</v>
      </c>
    </row>
    <row r="34805" spans="1:6" x14ac:dyDescent="0.2">
      <c r="A34805" s="1">
        <v>1756815480000</v>
      </c>
      <c r="B34805">
        <v>0.83599999999999997</v>
      </c>
      <c r="C34805">
        <v>0.83647000000000005</v>
      </c>
      <c r="D34805">
        <v>0.83679999999999999</v>
      </c>
      <c r="E34805">
        <v>0.83609999999999995</v>
      </c>
      <c r="F34805" s="2">
        <f t="shared" si="544"/>
        <v>5.6220095693793048E-4</v>
      </c>
    </row>
    <row r="34806" spans="1:6" x14ac:dyDescent="0.2">
      <c r="A34806" s="1">
        <v>1756815540000</v>
      </c>
      <c r="B34806">
        <v>0.83640000000000003</v>
      </c>
      <c r="C34806">
        <v>0.83714</v>
      </c>
      <c r="D34806">
        <v>0.83689999999999998</v>
      </c>
      <c r="E34806">
        <v>0.83686000000000005</v>
      </c>
      <c r="F34806" s="2">
        <f t="shared" si="544"/>
        <v>8.8474414155892411E-4</v>
      </c>
    </row>
    <row r="34807" spans="1:6" x14ac:dyDescent="0.2">
      <c r="A34807" s="1">
        <v>1756815600000</v>
      </c>
      <c r="B34807">
        <v>0.84079999999999999</v>
      </c>
      <c r="C34807">
        <v>0.84111999999999998</v>
      </c>
      <c r="D34807">
        <v>0.84099999999999997</v>
      </c>
      <c r="E34807">
        <v>0.84123000000000003</v>
      </c>
      <c r="F34807" s="2">
        <f t="shared" si="544"/>
        <v>3.8058991436717982E-4</v>
      </c>
    </row>
    <row r="34808" spans="1:6" x14ac:dyDescent="0.2">
      <c r="A34808" s="1">
        <v>1756815660000</v>
      </c>
      <c r="B34808">
        <v>0.84399999999999997</v>
      </c>
      <c r="C34808">
        <v>0.84482999999999997</v>
      </c>
      <c r="D34808">
        <v>0.84450000000000003</v>
      </c>
      <c r="E34808">
        <v>0.84380999999999995</v>
      </c>
      <c r="F34808" s="2">
        <f t="shared" si="544"/>
        <v>9.8341232227494579E-4</v>
      </c>
    </row>
    <row r="34809" spans="1:6" x14ac:dyDescent="0.2">
      <c r="A34809" s="1">
        <v>1756815720000</v>
      </c>
      <c r="B34809">
        <v>0.84630000000000005</v>
      </c>
      <c r="C34809">
        <v>0.84663999999999995</v>
      </c>
      <c r="D34809">
        <v>0.84699999999999998</v>
      </c>
      <c r="E34809">
        <v>0.84584000000000004</v>
      </c>
      <c r="F34809" s="2">
        <f t="shared" si="544"/>
        <v>4.017487888454685E-4</v>
      </c>
    </row>
    <row r="34810" spans="1:6" x14ac:dyDescent="0.2">
      <c r="A34810" s="1">
        <v>1756815780000</v>
      </c>
      <c r="B34810">
        <v>0.85060000000000002</v>
      </c>
      <c r="C34810">
        <v>0.85099000000000002</v>
      </c>
      <c r="D34810">
        <v>0.85070000000000001</v>
      </c>
      <c r="E34810">
        <v>0.85070000000000001</v>
      </c>
      <c r="F34810" s="2">
        <f t="shared" si="544"/>
        <v>4.5849988243595874E-4</v>
      </c>
    </row>
    <row r="34811" spans="1:6" x14ac:dyDescent="0.2">
      <c r="A34811" s="1">
        <v>1756815840000</v>
      </c>
      <c r="B34811">
        <v>0.85409999999999997</v>
      </c>
      <c r="C34811">
        <v>0.85446999999999995</v>
      </c>
      <c r="D34811">
        <v>0.85529999999999995</v>
      </c>
      <c r="E34811">
        <v>0.85436000000000001</v>
      </c>
      <c r="F34811" s="2">
        <f t="shared" si="544"/>
        <v>4.3320454279349718E-4</v>
      </c>
    </row>
    <row r="34812" spans="1:6" x14ac:dyDescent="0.2">
      <c r="A34812" s="1">
        <v>1756815900000</v>
      </c>
      <c r="B34812">
        <v>0.86360000000000003</v>
      </c>
      <c r="C34812">
        <v>0.86409999999999998</v>
      </c>
      <c r="D34812">
        <v>0.8639</v>
      </c>
      <c r="E34812">
        <v>0.86387000000000003</v>
      </c>
      <c r="F34812" s="2">
        <f t="shared" si="544"/>
        <v>5.7897174617882463E-4</v>
      </c>
    </row>
    <row r="34813" spans="1:6" x14ac:dyDescent="0.2">
      <c r="A34813" s="1">
        <v>1756815960000</v>
      </c>
      <c r="B34813">
        <v>0.86019999999999996</v>
      </c>
      <c r="C34813">
        <v>0.86028000000000004</v>
      </c>
      <c r="D34813">
        <v>0.86019999999999996</v>
      </c>
      <c r="E34813">
        <v>0.86034999999999995</v>
      </c>
      <c r="F34813" s="2">
        <f t="shared" si="544"/>
        <v>9.3001627528677133E-5</v>
      </c>
    </row>
    <row r="34814" spans="1:6" x14ac:dyDescent="0.2">
      <c r="A34814" s="1">
        <v>1756816020000</v>
      </c>
      <c r="B34814">
        <v>0.86770000000000003</v>
      </c>
      <c r="C34814">
        <v>0.86822999999999995</v>
      </c>
      <c r="D34814">
        <v>0.86770000000000003</v>
      </c>
      <c r="E34814">
        <v>0.86772000000000005</v>
      </c>
      <c r="F34814" s="2">
        <f t="shared" si="544"/>
        <v>6.1081018785280605E-4</v>
      </c>
    </row>
    <row r="34815" spans="1:6" x14ac:dyDescent="0.2">
      <c r="A34815" s="1">
        <v>1756816080000</v>
      </c>
      <c r="B34815">
        <v>0.86119999999999997</v>
      </c>
      <c r="C34815">
        <v>0.86094000000000004</v>
      </c>
      <c r="D34815">
        <v>0.8609</v>
      </c>
      <c r="E34815">
        <v>0.86119999999999997</v>
      </c>
      <c r="F34815" s="2">
        <f t="shared" si="544"/>
        <v>-3.0190431955401387E-4</v>
      </c>
    </row>
    <row r="34816" spans="1:6" x14ac:dyDescent="0.2">
      <c r="A34816" s="1">
        <v>1756816140000</v>
      </c>
      <c r="B34816">
        <v>0.85929999999999995</v>
      </c>
      <c r="C34816">
        <v>0.85987000000000002</v>
      </c>
      <c r="D34816">
        <v>0.85940000000000005</v>
      </c>
      <c r="E34816">
        <v>0.85924999999999996</v>
      </c>
      <c r="F34816" s="2">
        <f t="shared" si="544"/>
        <v>6.6333061794487946E-4</v>
      </c>
    </row>
    <row r="34817" spans="1:6" x14ac:dyDescent="0.2">
      <c r="A34817" s="1">
        <v>1756816200000</v>
      </c>
      <c r="B34817">
        <v>0.86129999999999995</v>
      </c>
      <c r="C34817">
        <v>0.86160999999999999</v>
      </c>
      <c r="D34817">
        <v>0.86140000000000005</v>
      </c>
      <c r="E34817">
        <v>0.86097999999999997</v>
      </c>
      <c r="F34817" s="2">
        <f t="shared" si="544"/>
        <v>3.5992104957616178E-4</v>
      </c>
    </row>
    <row r="34818" spans="1:6" x14ac:dyDescent="0.2">
      <c r="A34818" s="1">
        <v>1756816260000</v>
      </c>
      <c r="B34818">
        <v>0.85870000000000002</v>
      </c>
      <c r="C34818">
        <v>0.85968</v>
      </c>
      <c r="D34818">
        <v>0.85919999999999996</v>
      </c>
      <c r="E34818">
        <v>0.85941000000000001</v>
      </c>
      <c r="F34818" s="2">
        <f t="shared" si="544"/>
        <v>1.1412600442528564E-3</v>
      </c>
    </row>
    <row r="34819" spans="1:6" x14ac:dyDescent="0.2">
      <c r="A34819" s="1">
        <v>1756816320000</v>
      </c>
      <c r="B34819">
        <v>0.85719999999999996</v>
      </c>
      <c r="C34819">
        <v>0.85755999999999999</v>
      </c>
      <c r="D34819">
        <v>0.85699999999999998</v>
      </c>
      <c r="E34819">
        <v>0.85728000000000004</v>
      </c>
      <c r="F34819" s="2">
        <f t="shared" ref="F34819:F34882" si="545">C34819/B34819-1</f>
        <v>4.1997200186649764E-4</v>
      </c>
    </row>
    <row r="34820" spans="1:6" x14ac:dyDescent="0.2">
      <c r="A34820" s="1">
        <v>1756816380000</v>
      </c>
      <c r="B34820">
        <v>0.86080000000000001</v>
      </c>
      <c r="C34820">
        <v>0.86094000000000004</v>
      </c>
      <c r="D34820">
        <v>0.8609</v>
      </c>
      <c r="E34820">
        <v>0.86090999999999995</v>
      </c>
      <c r="F34820" s="2">
        <f t="shared" si="545"/>
        <v>1.6263940520455655E-4</v>
      </c>
    </row>
    <row r="34821" spans="1:6" x14ac:dyDescent="0.2">
      <c r="A34821" s="1">
        <v>1756816440000</v>
      </c>
      <c r="B34821">
        <v>0.86629999999999996</v>
      </c>
      <c r="C34821">
        <v>0.86690999999999996</v>
      </c>
      <c r="D34821">
        <v>0.86650000000000005</v>
      </c>
      <c r="E34821">
        <v>0.86568000000000001</v>
      </c>
      <c r="F34821" s="2">
        <f t="shared" si="545"/>
        <v>7.0414406094876369E-4</v>
      </c>
    </row>
    <row r="34822" spans="1:6" x14ac:dyDescent="0.2">
      <c r="A34822" s="1">
        <v>1756816500000</v>
      </c>
      <c r="B34822">
        <v>0.86429999999999996</v>
      </c>
      <c r="C34822">
        <v>0.86506000000000005</v>
      </c>
      <c r="D34822">
        <v>0.86460000000000004</v>
      </c>
      <c r="E34822">
        <v>0.86478999999999995</v>
      </c>
      <c r="F34822" s="2">
        <f t="shared" si="545"/>
        <v>8.79324308689311E-4</v>
      </c>
    </row>
    <row r="34823" spans="1:6" x14ac:dyDescent="0.2">
      <c r="A34823" s="1">
        <v>1756816560000</v>
      </c>
      <c r="B34823">
        <v>0.86240000000000006</v>
      </c>
      <c r="C34823">
        <v>0.86326999999999998</v>
      </c>
      <c r="D34823">
        <v>0.86299999999999999</v>
      </c>
      <c r="E34823">
        <v>0.86317999999999995</v>
      </c>
      <c r="F34823" s="2">
        <f t="shared" si="545"/>
        <v>1.0088126159553124E-3</v>
      </c>
    </row>
    <row r="34824" spans="1:6" x14ac:dyDescent="0.2">
      <c r="A34824" s="1">
        <v>1756816620000</v>
      </c>
      <c r="B34824">
        <v>0.86409999999999998</v>
      </c>
      <c r="C34824">
        <v>0.86438999999999999</v>
      </c>
      <c r="D34824">
        <v>0.86399999999999999</v>
      </c>
      <c r="E34824">
        <v>0.86404999999999998</v>
      </c>
      <c r="F34824" s="2">
        <f t="shared" si="545"/>
        <v>3.3560930447862347E-4</v>
      </c>
    </row>
    <row r="34825" spans="1:6" x14ac:dyDescent="0.2">
      <c r="A34825" s="1">
        <v>1756816680000</v>
      </c>
      <c r="B34825">
        <v>0.86339999999999995</v>
      </c>
      <c r="C34825">
        <v>0.86353999999999997</v>
      </c>
      <c r="D34825">
        <v>0.86339999999999995</v>
      </c>
      <c r="E34825">
        <v>0.86351999999999995</v>
      </c>
      <c r="F34825" s="2">
        <f t="shared" si="545"/>
        <v>1.6214964095428996E-4</v>
      </c>
    </row>
    <row r="34826" spans="1:6" x14ac:dyDescent="0.2">
      <c r="A34826" s="1">
        <v>1756816740000</v>
      </c>
      <c r="B34826">
        <v>0.86450000000000005</v>
      </c>
      <c r="C34826">
        <v>0.86543999999999999</v>
      </c>
      <c r="D34826">
        <v>0.86480000000000001</v>
      </c>
      <c r="E34826">
        <v>0.86531999999999998</v>
      </c>
      <c r="F34826" s="2">
        <f t="shared" si="545"/>
        <v>1.0873337189125643E-3</v>
      </c>
    </row>
    <row r="34827" spans="1:6" x14ac:dyDescent="0.2">
      <c r="A34827" s="1">
        <v>1756816800000</v>
      </c>
      <c r="B34827">
        <v>0.87080000000000002</v>
      </c>
      <c r="C34827">
        <v>0.87109000000000003</v>
      </c>
      <c r="D34827">
        <v>0.87080000000000002</v>
      </c>
      <c r="E34827">
        <v>0.87017</v>
      </c>
      <c r="F34827" s="2">
        <f t="shared" si="545"/>
        <v>3.3302710151583703E-4</v>
      </c>
    </row>
    <row r="34828" spans="1:6" x14ac:dyDescent="0.2">
      <c r="A34828" s="1">
        <v>1756816860000</v>
      </c>
      <c r="B34828">
        <v>0.86870000000000003</v>
      </c>
      <c r="C34828">
        <v>0.86914999999999998</v>
      </c>
      <c r="D34828">
        <v>0.86870000000000003</v>
      </c>
      <c r="E34828">
        <v>0.86902000000000001</v>
      </c>
      <c r="F34828" s="2">
        <f t="shared" si="545"/>
        <v>5.1801542534812839E-4</v>
      </c>
    </row>
    <row r="34829" spans="1:6" x14ac:dyDescent="0.2">
      <c r="A34829" s="1">
        <v>1756816920000</v>
      </c>
      <c r="B34829">
        <v>0.86739999999999995</v>
      </c>
      <c r="C34829">
        <v>0.86709999999999998</v>
      </c>
      <c r="D34829">
        <v>0.86750000000000005</v>
      </c>
      <c r="E34829">
        <v>0.86772000000000005</v>
      </c>
      <c r="F34829" s="2">
        <f t="shared" si="545"/>
        <v>-3.4586119437396423E-4</v>
      </c>
    </row>
    <row r="34830" spans="1:6" x14ac:dyDescent="0.2">
      <c r="A34830" s="1">
        <v>1756816980000</v>
      </c>
      <c r="B34830">
        <v>0.86609999999999998</v>
      </c>
      <c r="C34830">
        <v>0.86650000000000005</v>
      </c>
      <c r="D34830">
        <v>0.86570000000000003</v>
      </c>
      <c r="E34830">
        <v>0.86592000000000002</v>
      </c>
      <c r="F34830" s="2">
        <f t="shared" si="545"/>
        <v>4.6184043413011189E-4</v>
      </c>
    </row>
    <row r="34831" spans="1:6" x14ac:dyDescent="0.2">
      <c r="A34831" s="1">
        <v>1756817040000</v>
      </c>
      <c r="B34831">
        <v>0.8669</v>
      </c>
      <c r="C34831">
        <v>0.86651</v>
      </c>
      <c r="D34831">
        <v>0.86670000000000003</v>
      </c>
      <c r="E34831">
        <v>0.86751999999999996</v>
      </c>
      <c r="F34831" s="2">
        <f t="shared" si="545"/>
        <v>-4.4987887876346555E-4</v>
      </c>
    </row>
    <row r="34832" spans="1:6" x14ac:dyDescent="0.2">
      <c r="A34832" s="1">
        <v>1756817100000</v>
      </c>
      <c r="B34832">
        <v>0.87039999999999995</v>
      </c>
      <c r="C34832">
        <v>0.87039999999999995</v>
      </c>
      <c r="D34832">
        <v>0.87039999999999995</v>
      </c>
      <c r="E34832">
        <v>0.87146000000000001</v>
      </c>
      <c r="F34832" s="2">
        <f t="shared" si="545"/>
        <v>0</v>
      </c>
    </row>
    <row r="34833" spans="1:6" x14ac:dyDescent="0.2">
      <c r="A34833" s="1">
        <v>1756817160000</v>
      </c>
      <c r="B34833">
        <v>0.86750000000000005</v>
      </c>
      <c r="C34833">
        <v>0.86704000000000003</v>
      </c>
      <c r="D34833">
        <v>0.86739999999999995</v>
      </c>
      <c r="E34833">
        <v>0.86782999999999999</v>
      </c>
      <c r="F34833" s="2">
        <f t="shared" si="545"/>
        <v>-5.3025936599426782E-4</v>
      </c>
    </row>
    <row r="34834" spans="1:6" x14ac:dyDescent="0.2">
      <c r="A34834" s="1">
        <v>1756817220000</v>
      </c>
      <c r="B34834">
        <v>0.86439999999999995</v>
      </c>
      <c r="C34834">
        <v>0.86387999999999998</v>
      </c>
      <c r="D34834">
        <v>0.86509999999999998</v>
      </c>
      <c r="E34834">
        <v>0.86534999999999995</v>
      </c>
      <c r="F34834" s="2">
        <f t="shared" si="545"/>
        <v>-6.0157334567323417E-4</v>
      </c>
    </row>
    <row r="34835" spans="1:6" x14ac:dyDescent="0.2">
      <c r="A34835" s="1">
        <v>1756817280000</v>
      </c>
      <c r="B34835">
        <v>0.8619</v>
      </c>
      <c r="C34835">
        <v>0.86131000000000002</v>
      </c>
      <c r="D34835">
        <v>0.86160000000000003</v>
      </c>
      <c r="E34835">
        <v>0.86111000000000004</v>
      </c>
      <c r="F34835" s="2">
        <f t="shared" si="545"/>
        <v>-6.8453416869707073E-4</v>
      </c>
    </row>
    <row r="34836" spans="1:6" x14ac:dyDescent="0.2">
      <c r="A34836" s="1">
        <v>1756817340000</v>
      </c>
      <c r="B34836">
        <v>0.86229999999999996</v>
      </c>
      <c r="C34836">
        <v>0.86317999999999995</v>
      </c>
      <c r="D34836">
        <v>0.86229999999999996</v>
      </c>
      <c r="E34836">
        <v>0.86178999999999994</v>
      </c>
      <c r="F34836" s="2">
        <f t="shared" si="545"/>
        <v>1.0205264988982776E-3</v>
      </c>
    </row>
    <row r="34837" spans="1:6" x14ac:dyDescent="0.2">
      <c r="A34837" s="1">
        <v>1756817400000</v>
      </c>
      <c r="B34837">
        <v>0.85719999999999996</v>
      </c>
      <c r="C34837">
        <v>0.85780000000000001</v>
      </c>
      <c r="D34837">
        <v>0.85740000000000005</v>
      </c>
      <c r="E34837">
        <v>0.85792999999999997</v>
      </c>
      <c r="F34837" s="2">
        <f t="shared" si="545"/>
        <v>6.9995333644423674E-4</v>
      </c>
    </row>
    <row r="34838" spans="1:6" x14ac:dyDescent="0.2">
      <c r="A34838" s="1">
        <v>1756817460000</v>
      </c>
      <c r="B34838">
        <v>0.86229999999999996</v>
      </c>
      <c r="C34838">
        <v>0.86178999999999994</v>
      </c>
      <c r="D34838">
        <v>0.8619</v>
      </c>
      <c r="E34838">
        <v>0.86202000000000001</v>
      </c>
      <c r="F34838" s="2">
        <f t="shared" si="545"/>
        <v>-5.9144149367973409E-4</v>
      </c>
    </row>
    <row r="34839" spans="1:6" x14ac:dyDescent="0.2">
      <c r="A34839" s="1">
        <v>1756817520000</v>
      </c>
      <c r="B34839">
        <v>0.85519999999999996</v>
      </c>
      <c r="C34839">
        <v>0.85519000000000001</v>
      </c>
      <c r="D34839">
        <v>0.85540000000000005</v>
      </c>
      <c r="E34839">
        <v>0.85721999999999998</v>
      </c>
      <c r="F34839" s="2">
        <f t="shared" si="545"/>
        <v>-1.1693171187987517E-5</v>
      </c>
    </row>
    <row r="34840" spans="1:6" x14ac:dyDescent="0.2">
      <c r="A34840" s="1">
        <v>1756817580000</v>
      </c>
      <c r="B34840">
        <v>0.85829999999999995</v>
      </c>
      <c r="C34840">
        <v>0.85790999999999995</v>
      </c>
      <c r="D34840">
        <v>0.85840000000000005</v>
      </c>
      <c r="E34840">
        <v>0.85823000000000005</v>
      </c>
      <c r="F34840" s="2">
        <f t="shared" si="545"/>
        <v>-4.5438657811958105E-4</v>
      </c>
    </row>
    <row r="34841" spans="1:6" x14ac:dyDescent="0.2">
      <c r="A34841" s="1">
        <v>1756817640000</v>
      </c>
      <c r="B34841">
        <v>0.85729999999999995</v>
      </c>
      <c r="C34841">
        <v>0.85762000000000005</v>
      </c>
      <c r="D34841">
        <v>0.85740000000000005</v>
      </c>
      <c r="E34841">
        <v>0.85829999999999995</v>
      </c>
      <c r="F34841" s="2">
        <f t="shared" si="545"/>
        <v>3.7326490143474444E-4</v>
      </c>
    </row>
    <row r="34842" spans="1:6" x14ac:dyDescent="0.2">
      <c r="A34842" s="1">
        <v>1756817700000</v>
      </c>
      <c r="B34842">
        <v>0.85519999999999996</v>
      </c>
      <c r="C34842">
        <v>0.85412999999999994</v>
      </c>
      <c r="D34842">
        <v>0.85460000000000003</v>
      </c>
      <c r="E34842">
        <v>0.85618000000000005</v>
      </c>
      <c r="F34842" s="2">
        <f t="shared" si="545"/>
        <v>-1.2511693171187721E-3</v>
      </c>
    </row>
    <row r="34843" spans="1:6" x14ac:dyDescent="0.2">
      <c r="A34843" s="1">
        <v>1756817760000</v>
      </c>
      <c r="B34843">
        <v>0.85940000000000005</v>
      </c>
      <c r="C34843">
        <v>0.85997000000000001</v>
      </c>
      <c r="D34843">
        <v>0.85970000000000002</v>
      </c>
      <c r="E34843">
        <v>0.85833000000000004</v>
      </c>
      <c r="F34843" s="2">
        <f t="shared" si="545"/>
        <v>6.6325343262740866E-4</v>
      </c>
    </row>
    <row r="34844" spans="1:6" x14ac:dyDescent="0.2">
      <c r="A34844" s="1">
        <v>1756817820000</v>
      </c>
      <c r="B34844">
        <v>0.85940000000000005</v>
      </c>
      <c r="C34844">
        <v>0.85938999999999999</v>
      </c>
      <c r="D34844">
        <v>0.85919999999999996</v>
      </c>
      <c r="E34844">
        <v>0.85887000000000002</v>
      </c>
      <c r="F34844" s="2">
        <f t="shared" si="545"/>
        <v>-1.1636025133876515E-5</v>
      </c>
    </row>
    <row r="34845" spans="1:6" x14ac:dyDescent="0.2">
      <c r="A34845" s="1">
        <v>1756817880000</v>
      </c>
      <c r="B34845">
        <v>0.87239999999999995</v>
      </c>
      <c r="C34845">
        <v>0.87261999999999995</v>
      </c>
      <c r="D34845">
        <v>0.87290000000000001</v>
      </c>
      <c r="E34845">
        <v>0.87239999999999995</v>
      </c>
      <c r="F34845" s="2">
        <f t="shared" si="545"/>
        <v>2.5217790004594676E-4</v>
      </c>
    </row>
    <row r="34846" spans="1:6" x14ac:dyDescent="0.2">
      <c r="A34846" s="1">
        <v>1756817940000</v>
      </c>
      <c r="B34846">
        <v>0.86770000000000003</v>
      </c>
      <c r="C34846">
        <v>0.86758000000000002</v>
      </c>
      <c r="D34846">
        <v>0.8679</v>
      </c>
      <c r="E34846">
        <v>0.86719000000000002</v>
      </c>
      <c r="F34846" s="2">
        <f t="shared" si="545"/>
        <v>-1.382966463063795E-4</v>
      </c>
    </row>
    <row r="34847" spans="1:6" x14ac:dyDescent="0.2">
      <c r="A34847" s="1">
        <v>1756818000000</v>
      </c>
      <c r="B34847">
        <v>0.87109999999999999</v>
      </c>
      <c r="C34847">
        <v>0.87070000000000003</v>
      </c>
      <c r="D34847">
        <v>0.87109999999999999</v>
      </c>
      <c r="E34847">
        <v>0.87002000000000002</v>
      </c>
      <c r="F34847" s="2">
        <f t="shared" si="545"/>
        <v>-4.5918953047863198E-4</v>
      </c>
    </row>
    <row r="34848" spans="1:6" x14ac:dyDescent="0.2">
      <c r="A34848" s="1">
        <v>1756818060000</v>
      </c>
      <c r="B34848">
        <v>0.87180000000000002</v>
      </c>
      <c r="C34848">
        <v>0.87195</v>
      </c>
      <c r="D34848">
        <v>0.87180000000000002</v>
      </c>
      <c r="E34848">
        <v>0.87146000000000001</v>
      </c>
      <c r="F34848" s="2">
        <f t="shared" si="545"/>
        <v>1.7205781142459742E-4</v>
      </c>
    </row>
    <row r="34849" spans="1:6" x14ac:dyDescent="0.2">
      <c r="A34849" s="1">
        <v>1756818120000</v>
      </c>
      <c r="B34849">
        <v>0.87309999999999999</v>
      </c>
      <c r="C34849">
        <v>0.87261</v>
      </c>
      <c r="D34849">
        <v>0.87270000000000003</v>
      </c>
      <c r="E34849">
        <v>0.87192999999999998</v>
      </c>
      <c r="F34849" s="2">
        <f t="shared" si="545"/>
        <v>-5.6121864620317652E-4</v>
      </c>
    </row>
    <row r="34850" spans="1:6" x14ac:dyDescent="0.2">
      <c r="A34850" s="1">
        <v>1756818180000</v>
      </c>
      <c r="B34850">
        <v>0.86270000000000002</v>
      </c>
      <c r="C34850">
        <v>0.86273999999999995</v>
      </c>
      <c r="D34850">
        <v>0.86250000000000004</v>
      </c>
      <c r="E34850">
        <v>0.86204000000000003</v>
      </c>
      <c r="F34850" s="2">
        <f t="shared" si="545"/>
        <v>4.6366060044045199E-5</v>
      </c>
    </row>
    <row r="34851" spans="1:6" x14ac:dyDescent="0.2">
      <c r="A34851" s="1">
        <v>1756818240000</v>
      </c>
      <c r="B34851">
        <v>0.8599</v>
      </c>
      <c r="C34851">
        <v>0.86050000000000004</v>
      </c>
      <c r="D34851">
        <v>0.86050000000000004</v>
      </c>
      <c r="E34851">
        <v>0.85987000000000002</v>
      </c>
      <c r="F34851" s="2">
        <f t="shared" si="545"/>
        <v>6.9775555297124647E-4</v>
      </c>
    </row>
    <row r="34852" spans="1:6" x14ac:dyDescent="0.2">
      <c r="A34852" s="1">
        <v>1756818300000</v>
      </c>
      <c r="B34852">
        <v>0.86760000000000004</v>
      </c>
      <c r="C34852">
        <v>0.86702000000000001</v>
      </c>
      <c r="D34852">
        <v>0.86770000000000003</v>
      </c>
      <c r="E34852">
        <v>0.86667000000000005</v>
      </c>
      <c r="F34852" s="2">
        <f t="shared" si="545"/>
        <v>-6.6851083448593585E-4</v>
      </c>
    </row>
    <row r="34853" spans="1:6" x14ac:dyDescent="0.2">
      <c r="A34853" s="1">
        <v>1756818360000</v>
      </c>
      <c r="B34853">
        <v>0.86670000000000003</v>
      </c>
      <c r="C34853">
        <v>0.86660000000000004</v>
      </c>
      <c r="D34853">
        <v>0.86639999999999995</v>
      </c>
      <c r="E34853">
        <v>0.86568000000000001</v>
      </c>
      <c r="F34853" s="2">
        <f t="shared" si="545"/>
        <v>-1.1538017768542019E-4</v>
      </c>
    </row>
    <row r="34854" spans="1:6" x14ac:dyDescent="0.2">
      <c r="A34854" s="1">
        <v>1756818420000</v>
      </c>
      <c r="B34854">
        <v>0.86180000000000001</v>
      </c>
      <c r="C34854">
        <v>0.86156999999999995</v>
      </c>
      <c r="D34854">
        <v>0.86209999999999998</v>
      </c>
      <c r="E34854">
        <v>0.86241000000000001</v>
      </c>
      <c r="F34854" s="2">
        <f t="shared" si="545"/>
        <v>-2.6688326757950964E-4</v>
      </c>
    </row>
    <row r="34855" spans="1:6" x14ac:dyDescent="0.2">
      <c r="A34855" s="1">
        <v>1756818480000</v>
      </c>
      <c r="B34855">
        <v>0.86170000000000002</v>
      </c>
      <c r="C34855">
        <v>0.86140000000000005</v>
      </c>
      <c r="D34855">
        <v>0.86180000000000001</v>
      </c>
      <c r="E34855">
        <v>0.86270000000000002</v>
      </c>
      <c r="F34855" s="2">
        <f t="shared" si="545"/>
        <v>-3.4814900777524471E-4</v>
      </c>
    </row>
    <row r="34856" spans="1:6" x14ac:dyDescent="0.2">
      <c r="A34856" s="1">
        <v>1756818540000</v>
      </c>
      <c r="B34856">
        <v>0.86040000000000005</v>
      </c>
      <c r="C34856">
        <v>0.86085999999999996</v>
      </c>
      <c r="D34856">
        <v>0.86080000000000001</v>
      </c>
      <c r="E34856">
        <v>0.86095999999999995</v>
      </c>
      <c r="F34856" s="2">
        <f t="shared" si="545"/>
        <v>5.346350534634059E-4</v>
      </c>
    </row>
    <row r="34857" spans="1:6" x14ac:dyDescent="0.2">
      <c r="A34857" s="1">
        <v>1756818600000</v>
      </c>
      <c r="B34857">
        <v>0.85840000000000005</v>
      </c>
      <c r="C34857">
        <v>0.85885</v>
      </c>
      <c r="D34857">
        <v>0.85870000000000002</v>
      </c>
      <c r="E34857">
        <v>0.85829999999999995</v>
      </c>
      <c r="F34857" s="2">
        <f t="shared" si="545"/>
        <v>5.2423112767940871E-4</v>
      </c>
    </row>
    <row r="34858" spans="1:6" x14ac:dyDescent="0.2">
      <c r="A34858" s="1">
        <v>1756818660000</v>
      </c>
      <c r="B34858">
        <v>0.8579</v>
      </c>
      <c r="C34858">
        <v>0.85777000000000003</v>
      </c>
      <c r="D34858">
        <v>0.85819999999999996</v>
      </c>
      <c r="E34858">
        <v>0.85775999999999997</v>
      </c>
      <c r="F34858" s="2">
        <f t="shared" si="545"/>
        <v>-1.5153281268209806E-4</v>
      </c>
    </row>
    <row r="34859" spans="1:6" x14ac:dyDescent="0.2">
      <c r="A34859" s="1">
        <v>1756818720000</v>
      </c>
      <c r="B34859">
        <v>0.85919999999999996</v>
      </c>
      <c r="C34859">
        <v>0.85926000000000002</v>
      </c>
      <c r="D34859">
        <v>0.85899999999999999</v>
      </c>
      <c r="E34859">
        <v>0.86011000000000004</v>
      </c>
      <c r="F34859" s="2">
        <f t="shared" si="545"/>
        <v>6.9832402234792923E-5</v>
      </c>
    </row>
    <row r="34860" spans="1:6" x14ac:dyDescent="0.2">
      <c r="A34860" s="1">
        <v>1756818780000</v>
      </c>
      <c r="B34860">
        <v>0.86019999999999996</v>
      </c>
      <c r="C34860">
        <v>0.86040000000000005</v>
      </c>
      <c r="D34860">
        <v>0.86019999999999996</v>
      </c>
      <c r="E34860">
        <v>0.85892999999999997</v>
      </c>
      <c r="F34860" s="2">
        <f t="shared" si="545"/>
        <v>2.3250406882135977E-4</v>
      </c>
    </row>
    <row r="34861" spans="1:6" x14ac:dyDescent="0.2">
      <c r="A34861" s="1">
        <v>1756818840000</v>
      </c>
      <c r="B34861">
        <v>0.85850000000000004</v>
      </c>
      <c r="C34861">
        <v>0.85824999999999996</v>
      </c>
      <c r="D34861">
        <v>0.85850000000000004</v>
      </c>
      <c r="E34861">
        <v>0.8589</v>
      </c>
      <c r="F34861" s="2">
        <f t="shared" si="545"/>
        <v>-2.912055911474809E-4</v>
      </c>
    </row>
    <row r="34862" spans="1:6" x14ac:dyDescent="0.2">
      <c r="A34862" s="1">
        <v>1756818900000</v>
      </c>
      <c r="B34862">
        <v>0.85680000000000001</v>
      </c>
      <c r="C34862">
        <v>0.85677999999999999</v>
      </c>
      <c r="D34862">
        <v>0.85670000000000002</v>
      </c>
      <c r="E34862">
        <v>0.85687999999999998</v>
      </c>
      <c r="F34862" s="2">
        <f t="shared" si="545"/>
        <v>-2.3342670401493848E-5</v>
      </c>
    </row>
    <row r="34863" spans="1:6" x14ac:dyDescent="0.2">
      <c r="A34863" s="1">
        <v>1756818960000</v>
      </c>
      <c r="B34863">
        <v>0.86299999999999999</v>
      </c>
      <c r="C34863">
        <v>0.86272000000000004</v>
      </c>
      <c r="D34863">
        <v>0.86299999999999999</v>
      </c>
      <c r="E34863">
        <v>0.86216999999999999</v>
      </c>
      <c r="F34863" s="2">
        <f t="shared" si="545"/>
        <v>-3.2444959443789223E-4</v>
      </c>
    </row>
    <row r="34864" spans="1:6" x14ac:dyDescent="0.2">
      <c r="A34864" s="1">
        <v>1756819020000</v>
      </c>
      <c r="B34864">
        <v>0.8669</v>
      </c>
      <c r="C34864">
        <v>0.86672000000000005</v>
      </c>
      <c r="D34864">
        <v>0.86699999999999999</v>
      </c>
      <c r="E34864">
        <v>0.86638999999999999</v>
      </c>
      <c r="F34864" s="2">
        <f t="shared" si="545"/>
        <v>-2.0763640558307817E-4</v>
      </c>
    </row>
    <row r="34865" spans="1:6" x14ac:dyDescent="0.2">
      <c r="A34865" s="1">
        <v>1756819080000</v>
      </c>
      <c r="B34865">
        <v>0.86750000000000005</v>
      </c>
      <c r="C34865">
        <v>0.86651999999999996</v>
      </c>
      <c r="D34865">
        <v>0.86760000000000004</v>
      </c>
      <c r="E34865">
        <v>0.86733000000000005</v>
      </c>
      <c r="F34865" s="2">
        <f t="shared" si="545"/>
        <v>-1.129682997118242E-3</v>
      </c>
    </row>
    <row r="34866" spans="1:6" x14ac:dyDescent="0.2">
      <c r="A34866" s="1">
        <v>1756819140000</v>
      </c>
      <c r="B34866">
        <v>0.86719999999999997</v>
      </c>
      <c r="C34866">
        <v>0.86750000000000005</v>
      </c>
      <c r="D34866">
        <v>0.86729999999999996</v>
      </c>
      <c r="E34866">
        <v>0.86729999999999996</v>
      </c>
      <c r="F34866" s="2">
        <f t="shared" si="545"/>
        <v>3.4594095940976288E-4</v>
      </c>
    </row>
    <row r="34867" spans="1:6" x14ac:dyDescent="0.2">
      <c r="A34867" s="1">
        <v>1756819200000</v>
      </c>
      <c r="B34867">
        <v>0.86929999999999996</v>
      </c>
      <c r="C34867">
        <v>0.86914999999999998</v>
      </c>
      <c r="D34867">
        <v>0.86939999999999995</v>
      </c>
      <c r="E34867">
        <v>0.86892000000000003</v>
      </c>
      <c r="F34867" s="2">
        <f t="shared" si="545"/>
        <v>-1.7255262855164766E-4</v>
      </c>
    </row>
    <row r="34868" spans="1:6" x14ac:dyDescent="0.2">
      <c r="A34868" s="1">
        <v>1756819260000</v>
      </c>
      <c r="B34868">
        <v>0.87660000000000005</v>
      </c>
      <c r="C34868">
        <v>0.87773000000000001</v>
      </c>
      <c r="D34868">
        <v>0.877</v>
      </c>
      <c r="E34868">
        <v>0.87572000000000005</v>
      </c>
      <c r="F34868" s="2">
        <f t="shared" si="545"/>
        <v>1.2890714122746338E-3</v>
      </c>
    </row>
    <row r="34869" spans="1:6" x14ac:dyDescent="0.2">
      <c r="A34869" s="1">
        <v>1756819320000</v>
      </c>
      <c r="B34869">
        <v>0.87180000000000002</v>
      </c>
      <c r="C34869">
        <v>0.87200999999999995</v>
      </c>
      <c r="D34869">
        <v>0.87190000000000001</v>
      </c>
      <c r="E34869">
        <v>0.87087000000000003</v>
      </c>
      <c r="F34869" s="2">
        <f t="shared" si="545"/>
        <v>2.4088093599439198E-4</v>
      </c>
    </row>
    <row r="34870" spans="1:6" x14ac:dyDescent="0.2">
      <c r="A34870" s="1">
        <v>1756819380000</v>
      </c>
      <c r="B34870">
        <v>0.88060000000000005</v>
      </c>
      <c r="C34870">
        <v>0.88173000000000001</v>
      </c>
      <c r="D34870">
        <v>0.88129999999999997</v>
      </c>
      <c r="E34870">
        <v>0.88039999999999996</v>
      </c>
      <c r="F34870" s="2">
        <f t="shared" si="545"/>
        <v>1.2832159890983075E-3</v>
      </c>
    </row>
    <row r="34871" spans="1:6" x14ac:dyDescent="0.2">
      <c r="A34871" s="1">
        <v>1756819440000</v>
      </c>
      <c r="B34871">
        <v>0.87519999999999998</v>
      </c>
      <c r="C34871">
        <v>0.87587000000000004</v>
      </c>
      <c r="D34871">
        <v>0.87570000000000003</v>
      </c>
      <c r="E34871">
        <v>0.87512000000000001</v>
      </c>
      <c r="F34871" s="2">
        <f t="shared" si="545"/>
        <v>7.6553930530165459E-4</v>
      </c>
    </row>
    <row r="34872" spans="1:6" x14ac:dyDescent="0.2">
      <c r="A34872" s="1">
        <v>1756819500000</v>
      </c>
      <c r="B34872">
        <v>0.87829999999999997</v>
      </c>
      <c r="C34872">
        <v>0.87897000000000003</v>
      </c>
      <c r="D34872">
        <v>0.87909999999999999</v>
      </c>
      <c r="E34872">
        <v>0.87726999999999999</v>
      </c>
      <c r="F34872" s="2">
        <f t="shared" si="545"/>
        <v>7.6283729932824507E-4</v>
      </c>
    </row>
    <row r="34873" spans="1:6" x14ac:dyDescent="0.2">
      <c r="A34873" s="1">
        <v>1756819560000</v>
      </c>
      <c r="B34873">
        <v>0.87880000000000003</v>
      </c>
      <c r="C34873">
        <v>0.87897000000000003</v>
      </c>
      <c r="D34873">
        <v>0.87880000000000003</v>
      </c>
      <c r="E34873">
        <v>0.87877000000000005</v>
      </c>
      <c r="F34873" s="2">
        <f t="shared" si="545"/>
        <v>1.9344560764689156E-4</v>
      </c>
    </row>
    <row r="34874" spans="1:6" x14ac:dyDescent="0.2">
      <c r="A34874" s="1">
        <v>1756819620000</v>
      </c>
      <c r="B34874">
        <v>0.88470000000000004</v>
      </c>
      <c r="C34874">
        <v>0.88570000000000004</v>
      </c>
      <c r="D34874">
        <v>0.88490000000000002</v>
      </c>
      <c r="E34874">
        <v>0.88383999999999996</v>
      </c>
      <c r="F34874" s="2">
        <f t="shared" si="545"/>
        <v>1.130326664406045E-3</v>
      </c>
    </row>
    <row r="34875" spans="1:6" x14ac:dyDescent="0.2">
      <c r="A34875" s="1">
        <v>1756819680000</v>
      </c>
      <c r="B34875">
        <v>0.88239999999999996</v>
      </c>
      <c r="C34875">
        <v>0.88273000000000001</v>
      </c>
      <c r="D34875">
        <v>0.88290000000000002</v>
      </c>
      <c r="E34875">
        <v>0.88158999999999998</v>
      </c>
      <c r="F34875" s="2">
        <f t="shared" si="545"/>
        <v>3.7398005439714943E-4</v>
      </c>
    </row>
    <row r="34876" spans="1:6" x14ac:dyDescent="0.2">
      <c r="A34876" s="1">
        <v>1756819740000</v>
      </c>
      <c r="B34876">
        <v>0.88009999999999999</v>
      </c>
      <c r="C34876">
        <v>0.88039999999999996</v>
      </c>
      <c r="D34876">
        <v>0.88049999999999995</v>
      </c>
      <c r="E34876">
        <v>0.87939999999999996</v>
      </c>
      <c r="F34876" s="2">
        <f t="shared" si="545"/>
        <v>3.4087035564134283E-4</v>
      </c>
    </row>
    <row r="34877" spans="1:6" x14ac:dyDescent="0.2">
      <c r="A34877" s="1">
        <v>1756819800000</v>
      </c>
      <c r="B34877">
        <v>0.87460000000000004</v>
      </c>
      <c r="C34877">
        <v>0.87500999999999995</v>
      </c>
      <c r="D34877">
        <v>0.87480000000000002</v>
      </c>
      <c r="E34877">
        <v>0.87414000000000003</v>
      </c>
      <c r="F34877" s="2">
        <f t="shared" si="545"/>
        <v>4.6878573061959194E-4</v>
      </c>
    </row>
    <row r="34878" spans="1:6" x14ac:dyDescent="0.2">
      <c r="A34878" s="1">
        <v>1756819860000</v>
      </c>
      <c r="B34878">
        <v>0.87529999999999997</v>
      </c>
      <c r="C34878">
        <v>0.87544999999999995</v>
      </c>
      <c r="D34878">
        <v>0.87539999999999996</v>
      </c>
      <c r="E34878">
        <v>0.87563000000000002</v>
      </c>
      <c r="F34878" s="2">
        <f t="shared" si="545"/>
        <v>1.7136981606302726E-4</v>
      </c>
    </row>
    <row r="34879" spans="1:6" x14ac:dyDescent="0.2">
      <c r="A34879" s="1">
        <v>1756819920000</v>
      </c>
      <c r="B34879">
        <v>0.88129999999999997</v>
      </c>
      <c r="C34879">
        <v>0.88222999999999996</v>
      </c>
      <c r="D34879">
        <v>0.88139999999999996</v>
      </c>
      <c r="E34879">
        <v>0.87995000000000001</v>
      </c>
      <c r="F34879" s="2">
        <f t="shared" si="545"/>
        <v>1.0552592760695312E-3</v>
      </c>
    </row>
    <row r="34880" spans="1:6" x14ac:dyDescent="0.2">
      <c r="A34880" s="1">
        <v>1756819980000</v>
      </c>
      <c r="B34880">
        <v>0.87209999999999999</v>
      </c>
      <c r="C34880">
        <v>0.87270999999999999</v>
      </c>
      <c r="D34880">
        <v>0.87260000000000004</v>
      </c>
      <c r="E34880">
        <v>0.87234</v>
      </c>
      <c r="F34880" s="2">
        <f t="shared" si="545"/>
        <v>6.9946107097806909E-4</v>
      </c>
    </row>
    <row r="34881" spans="1:6" x14ac:dyDescent="0.2">
      <c r="A34881" s="1">
        <v>1756820040000</v>
      </c>
      <c r="B34881">
        <v>0.87280000000000002</v>
      </c>
      <c r="C34881">
        <v>0.87358000000000002</v>
      </c>
      <c r="D34881">
        <v>0.87329999999999997</v>
      </c>
      <c r="E34881">
        <v>0.872</v>
      </c>
      <c r="F34881" s="2">
        <f t="shared" si="545"/>
        <v>8.936755270394503E-4</v>
      </c>
    </row>
    <row r="34882" spans="1:6" x14ac:dyDescent="0.2">
      <c r="A34882" s="1">
        <v>1756820100000</v>
      </c>
      <c r="B34882">
        <v>0.87280000000000002</v>
      </c>
      <c r="C34882">
        <v>0.87282000000000004</v>
      </c>
      <c r="D34882">
        <v>0.87280000000000002</v>
      </c>
      <c r="E34882">
        <v>0.87170000000000003</v>
      </c>
      <c r="F34882" s="2">
        <f t="shared" si="545"/>
        <v>2.2914757103587036E-5</v>
      </c>
    </row>
    <row r="34883" spans="1:6" x14ac:dyDescent="0.2">
      <c r="A34883" s="1">
        <v>1756820160000</v>
      </c>
      <c r="B34883">
        <v>0.87929999999999997</v>
      </c>
      <c r="C34883">
        <v>0.87971999999999995</v>
      </c>
      <c r="D34883">
        <v>0.88</v>
      </c>
      <c r="E34883">
        <v>0.87848999999999999</v>
      </c>
      <c r="F34883" s="2">
        <f t="shared" ref="F34883:F34946" si="546">C34883/B34883-1</f>
        <v>4.7765267826682667E-4</v>
      </c>
    </row>
    <row r="34884" spans="1:6" x14ac:dyDescent="0.2">
      <c r="A34884" s="1">
        <v>1756820220000</v>
      </c>
      <c r="B34884">
        <v>0.88270000000000004</v>
      </c>
      <c r="C34884">
        <v>0.88317999999999997</v>
      </c>
      <c r="D34884">
        <v>0.88339999999999996</v>
      </c>
      <c r="E34884">
        <v>0.88397000000000003</v>
      </c>
      <c r="F34884" s="2">
        <f t="shared" si="546"/>
        <v>5.4378611079641814E-4</v>
      </c>
    </row>
    <row r="34885" spans="1:6" x14ac:dyDescent="0.2">
      <c r="A34885" s="1">
        <v>1756820280000</v>
      </c>
      <c r="B34885">
        <v>0.89319999999999999</v>
      </c>
      <c r="C34885">
        <v>0.89341000000000004</v>
      </c>
      <c r="D34885">
        <v>0.89400000000000002</v>
      </c>
      <c r="E34885">
        <v>0.89266000000000001</v>
      </c>
      <c r="F34885" s="2">
        <f t="shared" si="546"/>
        <v>2.3510971786833146E-4</v>
      </c>
    </row>
    <row r="34886" spans="1:6" x14ac:dyDescent="0.2">
      <c r="A34886" s="1">
        <v>1756820340000</v>
      </c>
      <c r="B34886">
        <v>0.88959999999999995</v>
      </c>
      <c r="C34886">
        <v>0.89046000000000003</v>
      </c>
      <c r="D34886">
        <v>0.89019999999999999</v>
      </c>
      <c r="E34886">
        <v>0.89004000000000005</v>
      </c>
      <c r="F34886" s="2">
        <f t="shared" si="546"/>
        <v>9.6672661870522703E-4</v>
      </c>
    </row>
    <row r="34887" spans="1:6" x14ac:dyDescent="0.2">
      <c r="A34887" s="1">
        <v>1756820400000</v>
      </c>
      <c r="B34887">
        <v>0.88700000000000001</v>
      </c>
      <c r="C34887">
        <v>0.88751000000000002</v>
      </c>
      <c r="D34887">
        <v>0.88780000000000003</v>
      </c>
      <c r="E34887">
        <v>0.88656000000000001</v>
      </c>
      <c r="F34887" s="2">
        <f t="shared" si="546"/>
        <v>5.7497181510712814E-4</v>
      </c>
    </row>
    <row r="34888" spans="1:6" x14ac:dyDescent="0.2">
      <c r="A34888" s="1">
        <v>1756820460000</v>
      </c>
      <c r="B34888">
        <v>0.89</v>
      </c>
      <c r="C34888">
        <v>0.89061000000000001</v>
      </c>
      <c r="D34888">
        <v>0.89100000000000001</v>
      </c>
      <c r="E34888">
        <v>0.89063999999999999</v>
      </c>
      <c r="F34888" s="2">
        <f t="shared" si="546"/>
        <v>6.8539325842698062E-4</v>
      </c>
    </row>
    <row r="34889" spans="1:6" x14ac:dyDescent="0.2">
      <c r="A34889" s="1">
        <v>1756820520000</v>
      </c>
      <c r="B34889">
        <v>0.89419999999999999</v>
      </c>
      <c r="C34889">
        <v>0.89493999999999996</v>
      </c>
      <c r="D34889">
        <v>0.89529999999999998</v>
      </c>
      <c r="E34889">
        <v>0.89403999999999995</v>
      </c>
      <c r="F34889" s="2">
        <f t="shared" si="546"/>
        <v>8.2755535674339242E-4</v>
      </c>
    </row>
    <row r="34890" spans="1:6" x14ac:dyDescent="0.2">
      <c r="A34890" s="1">
        <v>1756820580000</v>
      </c>
      <c r="B34890">
        <v>0.89170000000000005</v>
      </c>
      <c r="C34890">
        <v>0.89285000000000003</v>
      </c>
      <c r="D34890">
        <v>0.89249999999999996</v>
      </c>
      <c r="E34890">
        <v>0.89156000000000002</v>
      </c>
      <c r="F34890" s="2">
        <f t="shared" si="546"/>
        <v>1.2896714141528154E-3</v>
      </c>
    </row>
    <row r="34891" spans="1:6" x14ac:dyDescent="0.2">
      <c r="A34891" s="1">
        <v>1756820640000</v>
      </c>
      <c r="B34891">
        <v>0.89559999999999995</v>
      </c>
      <c r="C34891">
        <v>0.89634000000000003</v>
      </c>
      <c r="D34891">
        <v>0.8962</v>
      </c>
      <c r="E34891">
        <v>0.89520999999999995</v>
      </c>
      <c r="F34891" s="2">
        <f t="shared" si="546"/>
        <v>8.2626172398403419E-4</v>
      </c>
    </row>
    <row r="34892" spans="1:6" x14ac:dyDescent="0.2">
      <c r="A34892" s="1">
        <v>1756820700000</v>
      </c>
      <c r="B34892">
        <v>0.89629999999999999</v>
      </c>
      <c r="C34892">
        <v>0.89688999999999997</v>
      </c>
      <c r="D34892">
        <v>0.89710000000000001</v>
      </c>
      <c r="E34892">
        <v>0.89615</v>
      </c>
      <c r="F34892" s="2">
        <f t="shared" si="546"/>
        <v>6.5826174271998994E-4</v>
      </c>
    </row>
    <row r="34893" spans="1:6" x14ac:dyDescent="0.2">
      <c r="A34893" s="1">
        <v>1756820760000</v>
      </c>
      <c r="B34893">
        <v>0.89510000000000001</v>
      </c>
      <c r="C34893">
        <v>0.89683000000000002</v>
      </c>
      <c r="D34893">
        <v>0.89610000000000001</v>
      </c>
      <c r="E34893">
        <v>0.89546999999999999</v>
      </c>
      <c r="F34893" s="2">
        <f t="shared" si="546"/>
        <v>1.9327449446988609E-3</v>
      </c>
    </row>
    <row r="34894" spans="1:6" x14ac:dyDescent="0.2">
      <c r="A34894" s="1">
        <v>1756820820000</v>
      </c>
      <c r="B34894">
        <v>0.8911</v>
      </c>
      <c r="C34894">
        <v>0.89158999999999999</v>
      </c>
      <c r="D34894">
        <v>0.89170000000000005</v>
      </c>
      <c r="E34894">
        <v>0.89180000000000004</v>
      </c>
      <c r="F34894" s="2">
        <f t="shared" si="546"/>
        <v>5.4988216810691881E-4</v>
      </c>
    </row>
    <row r="34895" spans="1:6" x14ac:dyDescent="0.2">
      <c r="A34895" s="1">
        <v>1756820880000</v>
      </c>
      <c r="B34895">
        <v>0.88729999999999998</v>
      </c>
      <c r="C34895">
        <v>0.88773000000000002</v>
      </c>
      <c r="D34895">
        <v>0.88700000000000001</v>
      </c>
      <c r="E34895">
        <v>0.88749999999999996</v>
      </c>
      <c r="F34895" s="2">
        <f t="shared" si="546"/>
        <v>4.8461625154971877E-4</v>
      </c>
    </row>
    <row r="34896" spans="1:6" x14ac:dyDescent="0.2">
      <c r="A34896" s="1">
        <v>1756820940000</v>
      </c>
      <c r="B34896">
        <v>0.89439999999999997</v>
      </c>
      <c r="C34896">
        <v>0.89497000000000004</v>
      </c>
      <c r="D34896">
        <v>0.89359999999999995</v>
      </c>
      <c r="E34896">
        <v>0.89315999999999995</v>
      </c>
      <c r="F34896" s="2">
        <f t="shared" si="546"/>
        <v>6.372987477638592E-4</v>
      </c>
    </row>
    <row r="34897" spans="1:6" x14ac:dyDescent="0.2">
      <c r="A34897" s="1">
        <v>1756821000000</v>
      </c>
      <c r="B34897">
        <v>0.88239999999999996</v>
      </c>
      <c r="C34897">
        <v>0.88321000000000005</v>
      </c>
      <c r="D34897">
        <v>0.88319999999999999</v>
      </c>
      <c r="E34897">
        <v>0.88324999999999998</v>
      </c>
      <c r="F34897" s="2">
        <f t="shared" si="546"/>
        <v>9.1795104261116478E-4</v>
      </c>
    </row>
    <row r="34898" spans="1:6" x14ac:dyDescent="0.2">
      <c r="A34898" s="1">
        <v>1756821060000</v>
      </c>
      <c r="B34898">
        <v>0.88180000000000003</v>
      </c>
      <c r="C34898">
        <v>0.88309000000000004</v>
      </c>
      <c r="D34898">
        <v>0.88249999999999995</v>
      </c>
      <c r="E34898">
        <v>0.88153999999999999</v>
      </c>
      <c r="F34898" s="2">
        <f t="shared" si="546"/>
        <v>1.4629167611703853E-3</v>
      </c>
    </row>
    <row r="34899" spans="1:6" x14ac:dyDescent="0.2">
      <c r="A34899" s="1">
        <v>1756821120000</v>
      </c>
      <c r="B34899">
        <v>0.87690000000000001</v>
      </c>
      <c r="C34899">
        <v>0.87844</v>
      </c>
      <c r="D34899">
        <v>0.87749999999999995</v>
      </c>
      <c r="E34899">
        <v>0.87770999999999999</v>
      </c>
      <c r="F34899" s="2">
        <f t="shared" si="546"/>
        <v>1.756186566313156E-3</v>
      </c>
    </row>
    <row r="34900" spans="1:6" x14ac:dyDescent="0.2">
      <c r="A34900" s="1">
        <v>1756821180000</v>
      </c>
      <c r="B34900">
        <v>0.87619999999999998</v>
      </c>
      <c r="C34900">
        <v>0.87771999999999994</v>
      </c>
      <c r="D34900">
        <v>0.87719999999999998</v>
      </c>
      <c r="E34900">
        <v>0.87768999999999997</v>
      </c>
      <c r="F34900" s="2">
        <f t="shared" si="546"/>
        <v>1.7347637525677584E-3</v>
      </c>
    </row>
    <row r="34901" spans="1:6" x14ac:dyDescent="0.2">
      <c r="A34901" s="1">
        <v>1756821240000</v>
      </c>
      <c r="B34901">
        <v>0.87670000000000003</v>
      </c>
      <c r="C34901">
        <v>0.87777000000000005</v>
      </c>
      <c r="D34901">
        <v>0.87719999999999998</v>
      </c>
      <c r="E34901">
        <v>0.87821000000000005</v>
      </c>
      <c r="F34901" s="2">
        <f t="shared" si="546"/>
        <v>1.2204859130831025E-3</v>
      </c>
    </row>
    <row r="34902" spans="1:6" x14ac:dyDescent="0.2">
      <c r="A34902" s="1">
        <v>1756821300000</v>
      </c>
      <c r="B34902">
        <v>0.873</v>
      </c>
      <c r="C34902">
        <v>0.87456</v>
      </c>
      <c r="D34902">
        <v>0.87390000000000001</v>
      </c>
      <c r="E34902">
        <v>0.87333000000000005</v>
      </c>
      <c r="F34902" s="2">
        <f t="shared" si="546"/>
        <v>1.7869415807560962E-3</v>
      </c>
    </row>
    <row r="34903" spans="1:6" x14ac:dyDescent="0.2">
      <c r="A34903" s="1">
        <v>1756821360000</v>
      </c>
      <c r="B34903">
        <v>0.88019999999999998</v>
      </c>
      <c r="C34903">
        <v>0.88121000000000005</v>
      </c>
      <c r="D34903">
        <v>0.88029999999999997</v>
      </c>
      <c r="E34903">
        <v>0.88041000000000003</v>
      </c>
      <c r="F34903" s="2">
        <f t="shared" si="546"/>
        <v>1.1474664848898364E-3</v>
      </c>
    </row>
    <row r="34904" spans="1:6" x14ac:dyDescent="0.2">
      <c r="A34904" s="1">
        <v>1756821420000</v>
      </c>
      <c r="B34904">
        <v>0.87590000000000001</v>
      </c>
      <c r="C34904">
        <v>0.87683999999999995</v>
      </c>
      <c r="D34904">
        <v>0.87629999999999997</v>
      </c>
      <c r="E34904">
        <v>0.87687999999999999</v>
      </c>
      <c r="F34904" s="2">
        <f t="shared" si="546"/>
        <v>1.073181870076434E-3</v>
      </c>
    </row>
    <row r="34905" spans="1:6" x14ac:dyDescent="0.2">
      <c r="A34905" s="1">
        <v>1756821480000</v>
      </c>
      <c r="B34905">
        <v>0.87519999999999998</v>
      </c>
      <c r="C34905">
        <v>0.87616000000000005</v>
      </c>
      <c r="D34905">
        <v>0.87519999999999998</v>
      </c>
      <c r="E34905">
        <v>0.87480000000000002</v>
      </c>
      <c r="F34905" s="2">
        <f t="shared" si="546"/>
        <v>1.0968921389398201E-3</v>
      </c>
    </row>
    <row r="34906" spans="1:6" x14ac:dyDescent="0.2">
      <c r="A34906" s="1">
        <v>1756821540000</v>
      </c>
      <c r="B34906">
        <v>0.87529999999999997</v>
      </c>
      <c r="C34906">
        <v>0.87648999999999999</v>
      </c>
      <c r="D34906">
        <v>0.87580000000000002</v>
      </c>
      <c r="E34906">
        <v>0.87592999999999999</v>
      </c>
      <c r="F34906" s="2">
        <f t="shared" si="546"/>
        <v>1.3595338741003715E-3</v>
      </c>
    </row>
    <row r="34907" spans="1:6" x14ac:dyDescent="0.2">
      <c r="A34907" s="1">
        <v>1756821600000</v>
      </c>
      <c r="B34907">
        <v>0.88070000000000004</v>
      </c>
      <c r="C34907">
        <v>0.88268999999999997</v>
      </c>
      <c r="D34907">
        <v>0.88270000000000004</v>
      </c>
      <c r="E34907">
        <v>0.88139000000000001</v>
      </c>
      <c r="F34907" s="2">
        <f t="shared" si="546"/>
        <v>2.2595662541160522E-3</v>
      </c>
    </row>
    <row r="34908" spans="1:6" x14ac:dyDescent="0.2">
      <c r="A34908" s="1">
        <v>1756821660000</v>
      </c>
      <c r="B34908">
        <v>0.874</v>
      </c>
      <c r="C34908">
        <v>0.87512000000000001</v>
      </c>
      <c r="D34908">
        <v>0.87390000000000001</v>
      </c>
      <c r="E34908">
        <v>0.87505999999999995</v>
      </c>
      <c r="F34908" s="2">
        <f t="shared" si="546"/>
        <v>1.2814645308925066E-3</v>
      </c>
    </row>
    <row r="34909" spans="1:6" x14ac:dyDescent="0.2">
      <c r="A34909" s="1">
        <v>1756821720000</v>
      </c>
      <c r="B34909">
        <v>0.874</v>
      </c>
      <c r="C34909">
        <v>0.87533000000000005</v>
      </c>
      <c r="D34909">
        <v>0.87480000000000002</v>
      </c>
      <c r="E34909">
        <v>0.87529000000000001</v>
      </c>
      <c r="F34909" s="2">
        <f t="shared" si="546"/>
        <v>1.5217391304347405E-3</v>
      </c>
    </row>
    <row r="34910" spans="1:6" x14ac:dyDescent="0.2">
      <c r="A34910" s="1">
        <v>1756821780000</v>
      </c>
      <c r="B34910">
        <v>0.86619999999999997</v>
      </c>
      <c r="C34910">
        <v>0.86704000000000003</v>
      </c>
      <c r="D34910">
        <v>0.86699999999999999</v>
      </c>
      <c r="E34910">
        <v>0.86741000000000001</v>
      </c>
      <c r="F34910" s="2">
        <f t="shared" si="546"/>
        <v>9.697529438930097E-4</v>
      </c>
    </row>
    <row r="34911" spans="1:6" x14ac:dyDescent="0.2">
      <c r="A34911" s="1">
        <v>1756821840000</v>
      </c>
      <c r="B34911">
        <v>0.86909999999999998</v>
      </c>
      <c r="C34911">
        <v>0.87009999999999998</v>
      </c>
      <c r="D34911">
        <v>0.86990000000000001</v>
      </c>
      <c r="E34911">
        <v>0.87070000000000003</v>
      </c>
      <c r="F34911" s="2">
        <f t="shared" si="546"/>
        <v>1.1506155793350459E-3</v>
      </c>
    </row>
    <row r="34912" spans="1:6" x14ac:dyDescent="0.2">
      <c r="A34912" s="1">
        <v>1756821900000</v>
      </c>
      <c r="B34912">
        <v>0.87270000000000003</v>
      </c>
      <c r="C34912">
        <v>0.87388999999999994</v>
      </c>
      <c r="D34912">
        <v>0.87350000000000005</v>
      </c>
      <c r="E34912">
        <v>0.87282000000000004</v>
      </c>
      <c r="F34912" s="2">
        <f t="shared" si="546"/>
        <v>1.3635842786752228E-3</v>
      </c>
    </row>
    <row r="34913" spans="1:6" x14ac:dyDescent="0.2">
      <c r="A34913" s="1">
        <v>1756821960000</v>
      </c>
      <c r="B34913">
        <v>0.86839999999999995</v>
      </c>
      <c r="C34913">
        <v>0.86843999999999999</v>
      </c>
      <c r="D34913">
        <v>0.86880000000000002</v>
      </c>
      <c r="E34913">
        <v>0.86889000000000005</v>
      </c>
      <c r="F34913" s="2">
        <f t="shared" si="546"/>
        <v>4.6061722708490294E-5</v>
      </c>
    </row>
    <row r="34914" spans="1:6" x14ac:dyDescent="0.2">
      <c r="A34914" s="1">
        <v>1756822020000</v>
      </c>
      <c r="B34914">
        <v>0.86480000000000001</v>
      </c>
      <c r="C34914">
        <v>0.86553000000000002</v>
      </c>
      <c r="D34914">
        <v>0.86550000000000005</v>
      </c>
      <c r="E34914">
        <v>0.86485000000000001</v>
      </c>
      <c r="F34914" s="2">
        <f t="shared" si="546"/>
        <v>8.4412580943582505E-4</v>
      </c>
    </row>
    <row r="34915" spans="1:6" x14ac:dyDescent="0.2">
      <c r="A34915" s="1">
        <v>1756822080000</v>
      </c>
      <c r="B34915">
        <v>0.86229999999999996</v>
      </c>
      <c r="C34915">
        <v>0.86262000000000005</v>
      </c>
      <c r="D34915">
        <v>0.86240000000000006</v>
      </c>
      <c r="E34915">
        <v>0.86202000000000001</v>
      </c>
      <c r="F34915" s="2">
        <f t="shared" si="546"/>
        <v>3.7110054505395951E-4</v>
      </c>
    </row>
    <row r="34916" spans="1:6" x14ac:dyDescent="0.2">
      <c r="A34916" s="1">
        <v>1756822140000</v>
      </c>
      <c r="B34916">
        <v>0.86539999999999995</v>
      </c>
      <c r="C34916">
        <v>0.86616000000000004</v>
      </c>
      <c r="D34916">
        <v>0.86580000000000001</v>
      </c>
      <c r="E34916">
        <v>0.86495</v>
      </c>
      <c r="F34916" s="2">
        <f t="shared" si="546"/>
        <v>8.7820660966042574E-4</v>
      </c>
    </row>
    <row r="34917" spans="1:6" x14ac:dyDescent="0.2">
      <c r="A34917" s="1">
        <v>1756822200000</v>
      </c>
      <c r="B34917">
        <v>0.86070000000000002</v>
      </c>
      <c r="C34917">
        <v>0.86133999999999999</v>
      </c>
      <c r="D34917">
        <v>0.86060000000000003</v>
      </c>
      <c r="E34917">
        <v>0.86172000000000004</v>
      </c>
      <c r="F34917" s="2">
        <f t="shared" si="546"/>
        <v>7.4358080632030976E-4</v>
      </c>
    </row>
    <row r="34918" spans="1:6" x14ac:dyDescent="0.2">
      <c r="A34918" s="1">
        <v>1756822260000</v>
      </c>
      <c r="B34918">
        <v>0.86229999999999996</v>
      </c>
      <c r="C34918">
        <v>0.86290999999999995</v>
      </c>
      <c r="D34918">
        <v>0.86219999999999997</v>
      </c>
      <c r="E34918">
        <v>0.86163000000000001</v>
      </c>
      <c r="F34918" s="2">
        <f t="shared" si="546"/>
        <v>7.0741041400901317E-4</v>
      </c>
    </row>
    <row r="34919" spans="1:6" x14ac:dyDescent="0.2">
      <c r="A34919" s="1">
        <v>1756822320000</v>
      </c>
      <c r="B34919">
        <v>0.8629</v>
      </c>
      <c r="C34919">
        <v>0.86367000000000005</v>
      </c>
      <c r="D34919">
        <v>0.8629</v>
      </c>
      <c r="E34919">
        <v>0.86246999999999996</v>
      </c>
      <c r="F34919" s="2">
        <f t="shared" si="546"/>
        <v>8.9233978444780426E-4</v>
      </c>
    </row>
    <row r="34920" spans="1:6" x14ac:dyDescent="0.2">
      <c r="A34920" s="1">
        <v>1756822380000</v>
      </c>
      <c r="B34920">
        <v>0.86370000000000002</v>
      </c>
      <c r="C34920">
        <v>0.86394000000000004</v>
      </c>
      <c r="D34920">
        <v>0.86380000000000001</v>
      </c>
      <c r="E34920">
        <v>0.86373</v>
      </c>
      <c r="F34920" s="2">
        <f t="shared" si="546"/>
        <v>2.7787426189651576E-4</v>
      </c>
    </row>
    <row r="34921" spans="1:6" x14ac:dyDescent="0.2">
      <c r="A34921" s="1">
        <v>1756822440000</v>
      </c>
      <c r="B34921">
        <v>0.86309999999999998</v>
      </c>
      <c r="C34921">
        <v>0.86345000000000005</v>
      </c>
      <c r="D34921">
        <v>0.86339999999999995</v>
      </c>
      <c r="E34921">
        <v>0.86355000000000004</v>
      </c>
      <c r="F34921" s="2">
        <f t="shared" si="546"/>
        <v>4.0551500405516805E-4</v>
      </c>
    </row>
    <row r="34922" spans="1:6" x14ac:dyDescent="0.2">
      <c r="A34922" s="1">
        <v>1756822500000</v>
      </c>
      <c r="B34922">
        <v>0.86339999999999995</v>
      </c>
      <c r="C34922">
        <v>0.86392999999999998</v>
      </c>
      <c r="D34922">
        <v>0.86350000000000005</v>
      </c>
      <c r="E34922">
        <v>0.86289000000000005</v>
      </c>
      <c r="F34922" s="2">
        <f t="shared" si="546"/>
        <v>6.1385221218435149E-4</v>
      </c>
    </row>
    <row r="34923" spans="1:6" x14ac:dyDescent="0.2">
      <c r="A34923" s="1">
        <v>1756822560000</v>
      </c>
      <c r="B34923">
        <v>0.8599</v>
      </c>
      <c r="C34923">
        <v>0.86060999999999999</v>
      </c>
      <c r="D34923">
        <v>0.86</v>
      </c>
      <c r="E34923">
        <v>0.86012</v>
      </c>
      <c r="F34923" s="2">
        <f t="shared" si="546"/>
        <v>8.2567740434935644E-4</v>
      </c>
    </row>
    <row r="34924" spans="1:6" x14ac:dyDescent="0.2">
      <c r="A34924" s="1">
        <v>1756822620000</v>
      </c>
      <c r="B34924">
        <v>0.86509999999999998</v>
      </c>
      <c r="C34924">
        <v>0.86538999999999999</v>
      </c>
      <c r="D34924">
        <v>0.8649</v>
      </c>
      <c r="E34924">
        <v>0.86428000000000005</v>
      </c>
      <c r="F34924" s="2">
        <f t="shared" si="546"/>
        <v>3.3522136169228389E-4</v>
      </c>
    </row>
    <row r="34925" spans="1:6" x14ac:dyDescent="0.2">
      <c r="A34925" s="1">
        <v>1756822680000</v>
      </c>
      <c r="B34925">
        <v>0.86670000000000003</v>
      </c>
      <c r="C34925">
        <v>0.86750000000000005</v>
      </c>
      <c r="D34925">
        <v>0.86639999999999995</v>
      </c>
      <c r="E34925">
        <v>0.86604000000000003</v>
      </c>
      <c r="F34925" s="2">
        <f t="shared" si="546"/>
        <v>9.2304142148380564E-4</v>
      </c>
    </row>
    <row r="34926" spans="1:6" x14ac:dyDescent="0.2">
      <c r="A34926" s="1">
        <v>1756822740000</v>
      </c>
      <c r="B34926">
        <v>0.86539999999999995</v>
      </c>
      <c r="C34926">
        <v>0.86573</v>
      </c>
      <c r="D34926">
        <v>0.86529999999999996</v>
      </c>
      <c r="E34926">
        <v>0.86558000000000002</v>
      </c>
      <c r="F34926" s="2">
        <f t="shared" si="546"/>
        <v>3.813265541947608E-4</v>
      </c>
    </row>
    <row r="34927" spans="1:6" x14ac:dyDescent="0.2">
      <c r="A34927" s="1">
        <v>1756822800000</v>
      </c>
      <c r="B34927">
        <v>0.86080000000000001</v>
      </c>
      <c r="C34927">
        <v>0.86180999999999996</v>
      </c>
      <c r="D34927">
        <v>0.86080000000000001</v>
      </c>
      <c r="E34927">
        <v>0.86099999999999999</v>
      </c>
      <c r="F34927" s="2">
        <f t="shared" si="546"/>
        <v>1.173327137546476E-3</v>
      </c>
    </row>
    <row r="34928" spans="1:6" x14ac:dyDescent="0.2">
      <c r="A34928" s="1">
        <v>1756822860000</v>
      </c>
      <c r="B34928">
        <v>0.86250000000000004</v>
      </c>
      <c r="C34928">
        <v>0.86355999999999999</v>
      </c>
      <c r="D34928">
        <v>0.86260000000000003</v>
      </c>
      <c r="E34928">
        <v>0.86197999999999997</v>
      </c>
      <c r="F34928" s="2">
        <f t="shared" si="546"/>
        <v>1.2289855072462608E-3</v>
      </c>
    </row>
    <row r="34929" spans="1:6" x14ac:dyDescent="0.2">
      <c r="A34929" s="1">
        <v>1756822920000</v>
      </c>
      <c r="B34929">
        <v>0.86050000000000004</v>
      </c>
      <c r="C34929">
        <v>0.86138999999999999</v>
      </c>
      <c r="D34929">
        <v>0.86050000000000004</v>
      </c>
      <c r="E34929">
        <v>0.86036999999999997</v>
      </c>
      <c r="F34929" s="2">
        <f t="shared" si="546"/>
        <v>1.0342823939568646E-3</v>
      </c>
    </row>
    <row r="34930" spans="1:6" x14ac:dyDescent="0.2">
      <c r="A34930" s="1">
        <v>1756822980000</v>
      </c>
      <c r="B34930">
        <v>0.86109999999999998</v>
      </c>
      <c r="C34930">
        <v>0.86158000000000001</v>
      </c>
      <c r="D34930">
        <v>0.86099999999999999</v>
      </c>
      <c r="E34930">
        <v>0.86085</v>
      </c>
      <c r="F34930" s="2">
        <f t="shared" si="546"/>
        <v>5.574265474392881E-4</v>
      </c>
    </row>
    <row r="34931" spans="1:6" x14ac:dyDescent="0.2">
      <c r="A34931" s="1">
        <v>1756823040000</v>
      </c>
      <c r="B34931">
        <v>0.86270000000000002</v>
      </c>
      <c r="C34931">
        <v>0.86343999999999999</v>
      </c>
      <c r="D34931">
        <v>0.8629</v>
      </c>
      <c r="E34931">
        <v>0.86141999999999996</v>
      </c>
      <c r="F34931" s="2">
        <f t="shared" si="546"/>
        <v>8.577721108149472E-4</v>
      </c>
    </row>
    <row r="34932" spans="1:6" x14ac:dyDescent="0.2">
      <c r="A34932" s="1">
        <v>1756823100000</v>
      </c>
      <c r="B34932">
        <v>0.85980000000000001</v>
      </c>
      <c r="C34932">
        <v>0.86001000000000005</v>
      </c>
      <c r="D34932">
        <v>0.86</v>
      </c>
      <c r="E34932">
        <v>0.85901000000000005</v>
      </c>
      <c r="F34932" s="2">
        <f t="shared" si="546"/>
        <v>2.4424284717383671E-4</v>
      </c>
    </row>
    <row r="34933" spans="1:6" x14ac:dyDescent="0.2">
      <c r="A34933" s="1">
        <v>1756823160000</v>
      </c>
      <c r="B34933">
        <v>0.85260000000000002</v>
      </c>
      <c r="C34933">
        <v>0.85380999999999996</v>
      </c>
      <c r="D34933">
        <v>0.85299999999999998</v>
      </c>
      <c r="E34933">
        <v>0.85253000000000001</v>
      </c>
      <c r="F34933" s="2">
        <f t="shared" si="546"/>
        <v>1.4191883650009895E-3</v>
      </c>
    </row>
    <row r="34934" spans="1:6" x14ac:dyDescent="0.2">
      <c r="A34934" s="1">
        <v>1756823220000</v>
      </c>
      <c r="B34934">
        <v>0.85329999999999995</v>
      </c>
      <c r="C34934">
        <v>0.85350999999999999</v>
      </c>
      <c r="D34934">
        <v>0.8538</v>
      </c>
      <c r="E34934">
        <v>0.85326000000000002</v>
      </c>
      <c r="F34934" s="2">
        <f t="shared" si="546"/>
        <v>2.4610336341268635E-4</v>
      </c>
    </row>
    <row r="34935" spans="1:6" x14ac:dyDescent="0.2">
      <c r="A34935" s="1">
        <v>1756823280000</v>
      </c>
      <c r="B34935">
        <v>0.85099999999999998</v>
      </c>
      <c r="C34935">
        <v>0.85150999999999999</v>
      </c>
      <c r="D34935">
        <v>0.85170000000000001</v>
      </c>
      <c r="E34935">
        <v>0.85055999999999998</v>
      </c>
      <c r="F34935" s="2">
        <f t="shared" si="546"/>
        <v>5.992949471209652E-4</v>
      </c>
    </row>
    <row r="34936" spans="1:6" x14ac:dyDescent="0.2">
      <c r="A34936" s="1">
        <v>1756823340000</v>
      </c>
      <c r="B34936">
        <v>0.85050000000000003</v>
      </c>
      <c r="C34936">
        <v>0.85123000000000004</v>
      </c>
      <c r="D34936">
        <v>0.85109999999999997</v>
      </c>
      <c r="E34936">
        <v>0.85004000000000002</v>
      </c>
      <c r="F34936" s="2">
        <f t="shared" si="546"/>
        <v>8.5831863609642234E-4</v>
      </c>
    </row>
    <row r="34937" spans="1:6" x14ac:dyDescent="0.2">
      <c r="A34937" s="1">
        <v>1756823400000</v>
      </c>
      <c r="B34937">
        <v>0.84609999999999996</v>
      </c>
      <c r="C34937">
        <v>0.84706999999999999</v>
      </c>
      <c r="D34937">
        <v>0.84660000000000002</v>
      </c>
      <c r="E34937">
        <v>0.84587000000000001</v>
      </c>
      <c r="F34937" s="2">
        <f t="shared" si="546"/>
        <v>1.1464365914195529E-3</v>
      </c>
    </row>
    <row r="34938" spans="1:6" x14ac:dyDescent="0.2">
      <c r="A34938" s="1">
        <v>1756823460000</v>
      </c>
      <c r="B34938">
        <v>0.85260000000000002</v>
      </c>
      <c r="C34938">
        <v>0.85338999999999998</v>
      </c>
      <c r="D34938">
        <v>0.85319999999999996</v>
      </c>
      <c r="E34938">
        <v>0.85204000000000002</v>
      </c>
      <c r="F34938" s="2">
        <f t="shared" si="546"/>
        <v>9.2657752756264422E-4</v>
      </c>
    </row>
    <row r="34939" spans="1:6" x14ac:dyDescent="0.2">
      <c r="A34939" s="1">
        <v>1756823520000</v>
      </c>
      <c r="B34939">
        <v>0.85470000000000002</v>
      </c>
      <c r="C34939">
        <v>0.85619000000000001</v>
      </c>
      <c r="D34939">
        <v>0.85560000000000003</v>
      </c>
      <c r="E34939">
        <v>0.85453000000000001</v>
      </c>
      <c r="F34939" s="2">
        <f t="shared" si="546"/>
        <v>1.7433017433017284E-3</v>
      </c>
    </row>
    <row r="34940" spans="1:6" x14ac:dyDescent="0.2">
      <c r="A34940" s="1">
        <v>1756823580000</v>
      </c>
      <c r="B34940">
        <v>0.85160000000000002</v>
      </c>
      <c r="C34940">
        <v>0.85279000000000005</v>
      </c>
      <c r="D34940">
        <v>0.85209999999999997</v>
      </c>
      <c r="E34940">
        <v>0.85124999999999995</v>
      </c>
      <c r="F34940" s="2">
        <f t="shared" si="546"/>
        <v>1.3973696571161209E-3</v>
      </c>
    </row>
    <row r="34941" spans="1:6" x14ac:dyDescent="0.2">
      <c r="A34941" s="1">
        <v>1756823640000</v>
      </c>
      <c r="B34941">
        <v>0.85619999999999996</v>
      </c>
      <c r="C34941">
        <v>0.85731999999999997</v>
      </c>
      <c r="D34941">
        <v>0.85650000000000004</v>
      </c>
      <c r="E34941">
        <v>0.85546</v>
      </c>
      <c r="F34941" s="2">
        <f t="shared" si="546"/>
        <v>1.3081055828076948E-3</v>
      </c>
    </row>
    <row r="34942" spans="1:6" x14ac:dyDescent="0.2">
      <c r="A34942" s="1">
        <v>1756823700000</v>
      </c>
      <c r="B34942">
        <v>0.8498</v>
      </c>
      <c r="C34942">
        <v>0.85138999999999998</v>
      </c>
      <c r="D34942">
        <v>0.85029999999999994</v>
      </c>
      <c r="E34942">
        <v>0.84938000000000002</v>
      </c>
      <c r="F34942" s="2">
        <f t="shared" si="546"/>
        <v>1.8710284772887054E-3</v>
      </c>
    </row>
    <row r="34943" spans="1:6" x14ac:dyDescent="0.2">
      <c r="A34943" s="1">
        <v>1756823760000</v>
      </c>
      <c r="B34943">
        <v>0.84840000000000004</v>
      </c>
      <c r="C34943">
        <v>0.84970000000000001</v>
      </c>
      <c r="D34943">
        <v>0.84909999999999997</v>
      </c>
      <c r="E34943">
        <v>0.84767000000000003</v>
      </c>
      <c r="F34943" s="2">
        <f t="shared" si="546"/>
        <v>1.5322960867514279E-3</v>
      </c>
    </row>
    <row r="34944" spans="1:6" x14ac:dyDescent="0.2">
      <c r="A34944" s="1">
        <v>1756823820000</v>
      </c>
      <c r="B34944">
        <v>0.83850000000000002</v>
      </c>
      <c r="C34944">
        <v>0.83969000000000005</v>
      </c>
      <c r="D34944">
        <v>0.83940000000000003</v>
      </c>
      <c r="E34944">
        <v>0.83894000000000002</v>
      </c>
      <c r="F34944" s="2">
        <f t="shared" si="546"/>
        <v>1.419200954084765E-3</v>
      </c>
    </row>
    <row r="34945" spans="1:6" x14ac:dyDescent="0.2">
      <c r="A34945" s="1">
        <v>1756823880000</v>
      </c>
      <c r="B34945">
        <v>0.84050000000000002</v>
      </c>
      <c r="C34945">
        <v>0.84175</v>
      </c>
      <c r="D34945">
        <v>0.84160000000000001</v>
      </c>
      <c r="E34945">
        <v>0.83933000000000002</v>
      </c>
      <c r="F34945" s="2">
        <f t="shared" si="546"/>
        <v>1.487209994051053E-3</v>
      </c>
    </row>
    <row r="34946" spans="1:6" x14ac:dyDescent="0.2">
      <c r="A34946" s="1">
        <v>1756823940000</v>
      </c>
      <c r="B34946">
        <v>0.84450000000000003</v>
      </c>
      <c r="C34946">
        <v>0.84626000000000001</v>
      </c>
      <c r="D34946">
        <v>0.84509999999999996</v>
      </c>
      <c r="E34946">
        <v>0.84377000000000002</v>
      </c>
      <c r="F34946" s="2">
        <f t="shared" si="546"/>
        <v>2.0840734162226315E-3</v>
      </c>
    </row>
    <row r="34947" spans="1:6" x14ac:dyDescent="0.2">
      <c r="A34947" s="1">
        <v>1756824000000</v>
      </c>
      <c r="B34947">
        <v>0.84309999999999996</v>
      </c>
      <c r="C34947">
        <v>0.84406000000000003</v>
      </c>
      <c r="D34947">
        <v>0.84419999999999995</v>
      </c>
      <c r="E34947">
        <v>0.84321000000000002</v>
      </c>
      <c r="F34947" s="2">
        <f t="shared" ref="F34947:F35010" si="547">C34947/B34947-1</f>
        <v>1.1386549638241483E-3</v>
      </c>
    </row>
    <row r="34948" spans="1:6" x14ac:dyDescent="0.2">
      <c r="A34948" s="1">
        <v>1756824060000</v>
      </c>
      <c r="B34948">
        <v>0.8427</v>
      </c>
      <c r="C34948">
        <v>0.84413000000000005</v>
      </c>
      <c r="D34948">
        <v>0.84370000000000001</v>
      </c>
      <c r="E34948">
        <v>0.84304000000000001</v>
      </c>
      <c r="F34948" s="2">
        <f t="shared" si="547"/>
        <v>1.6969265456272531E-3</v>
      </c>
    </row>
    <row r="34949" spans="1:6" x14ac:dyDescent="0.2">
      <c r="A34949" s="1">
        <v>1756824120000</v>
      </c>
      <c r="B34949">
        <v>0.84150000000000003</v>
      </c>
      <c r="C34949">
        <v>0.84299999999999997</v>
      </c>
      <c r="D34949">
        <v>0.84230000000000005</v>
      </c>
      <c r="E34949">
        <v>0.84109999999999996</v>
      </c>
      <c r="F34949" s="2">
        <f t="shared" si="547"/>
        <v>1.7825311942958333E-3</v>
      </c>
    </row>
    <row r="34950" spans="1:6" x14ac:dyDescent="0.2">
      <c r="A34950" s="1">
        <v>1756824180000</v>
      </c>
      <c r="B34950">
        <v>0.84509999999999996</v>
      </c>
      <c r="C34950">
        <v>0.84677999999999998</v>
      </c>
      <c r="D34950">
        <v>0.84630000000000005</v>
      </c>
      <c r="E34950">
        <v>0.84408000000000005</v>
      </c>
      <c r="F34950" s="2">
        <f t="shared" si="547"/>
        <v>1.9879304224352801E-3</v>
      </c>
    </row>
    <row r="34951" spans="1:6" x14ac:dyDescent="0.2">
      <c r="A34951" s="1">
        <v>1756824240000</v>
      </c>
      <c r="B34951">
        <v>0.84440000000000004</v>
      </c>
      <c r="C34951">
        <v>0.84523000000000004</v>
      </c>
      <c r="D34951">
        <v>0.84530000000000005</v>
      </c>
      <c r="E34951">
        <v>0.84418000000000004</v>
      </c>
      <c r="F34951" s="2">
        <f t="shared" si="547"/>
        <v>9.8294647086683007E-4</v>
      </c>
    </row>
    <row r="34952" spans="1:6" x14ac:dyDescent="0.2">
      <c r="A34952" s="1">
        <v>1756824300000</v>
      </c>
      <c r="B34952">
        <v>0.84450000000000003</v>
      </c>
      <c r="C34952">
        <v>0.84501999999999999</v>
      </c>
      <c r="D34952">
        <v>0.84550000000000003</v>
      </c>
      <c r="E34952">
        <v>0.84382999999999997</v>
      </c>
      <c r="F34952" s="2">
        <f t="shared" si="547"/>
        <v>6.1574896388383316E-4</v>
      </c>
    </row>
    <row r="34953" spans="1:6" x14ac:dyDescent="0.2">
      <c r="A34953" s="1">
        <v>1756824360000</v>
      </c>
      <c r="B34953">
        <v>0.84509999999999996</v>
      </c>
      <c r="C34953">
        <v>0.84655000000000002</v>
      </c>
      <c r="D34953">
        <v>0.84589999999999999</v>
      </c>
      <c r="E34953">
        <v>0.84467999999999999</v>
      </c>
      <c r="F34953" s="2">
        <f t="shared" si="547"/>
        <v>1.7157732812684845E-3</v>
      </c>
    </row>
    <row r="34954" spans="1:6" x14ac:dyDescent="0.2">
      <c r="A34954" s="1">
        <v>1756824420000</v>
      </c>
      <c r="B34954">
        <v>0.85150000000000003</v>
      </c>
      <c r="C34954">
        <v>0.85277999999999998</v>
      </c>
      <c r="D34954">
        <v>0.85219999999999996</v>
      </c>
      <c r="E34954">
        <v>0.85019</v>
      </c>
      <c r="F34954" s="2">
        <f t="shared" si="547"/>
        <v>1.5032295948325114E-3</v>
      </c>
    </row>
    <row r="34955" spans="1:6" x14ac:dyDescent="0.2">
      <c r="A34955" s="1">
        <v>1756824480000</v>
      </c>
      <c r="B34955">
        <v>0.84870000000000001</v>
      </c>
      <c r="C34955">
        <v>0.84987999999999997</v>
      </c>
      <c r="D34955">
        <v>0.85</v>
      </c>
      <c r="E34955">
        <v>0.84999000000000002</v>
      </c>
      <c r="F34955" s="2">
        <f t="shared" si="547"/>
        <v>1.3903617297041926E-3</v>
      </c>
    </row>
    <row r="34956" spans="1:6" x14ac:dyDescent="0.2">
      <c r="A34956" s="1">
        <v>1756824540000</v>
      </c>
      <c r="B34956">
        <v>0.85629999999999995</v>
      </c>
      <c r="C34956">
        <v>0.85867000000000004</v>
      </c>
      <c r="D34956">
        <v>0.85799999999999998</v>
      </c>
      <c r="E34956">
        <v>0.85704000000000002</v>
      </c>
      <c r="F34956" s="2">
        <f t="shared" si="547"/>
        <v>2.7677215928998411E-3</v>
      </c>
    </row>
    <row r="34957" spans="1:6" x14ac:dyDescent="0.2">
      <c r="A34957" s="1">
        <v>1756824600000</v>
      </c>
      <c r="B34957">
        <v>0.85640000000000005</v>
      </c>
      <c r="C34957">
        <v>0.85765000000000002</v>
      </c>
      <c r="D34957">
        <v>0.85750000000000004</v>
      </c>
      <c r="E34957">
        <v>0.85684000000000005</v>
      </c>
      <c r="F34957" s="2">
        <f t="shared" si="547"/>
        <v>1.4595983185428096E-3</v>
      </c>
    </row>
    <row r="34958" spans="1:6" x14ac:dyDescent="0.2">
      <c r="A34958" s="1">
        <v>1756824660000</v>
      </c>
      <c r="B34958">
        <v>0.8538</v>
      </c>
      <c r="C34958">
        <v>0.85599000000000003</v>
      </c>
      <c r="D34958">
        <v>0.85499999999999998</v>
      </c>
      <c r="E34958">
        <v>0.85468999999999995</v>
      </c>
      <c r="F34958" s="2">
        <f t="shared" si="547"/>
        <v>2.5650035137034788E-3</v>
      </c>
    </row>
    <row r="34959" spans="1:6" x14ac:dyDescent="0.2">
      <c r="A34959" s="1">
        <v>1756824720000</v>
      </c>
      <c r="B34959">
        <v>0.85089999999999999</v>
      </c>
      <c r="C34959">
        <v>0.85316000000000003</v>
      </c>
      <c r="D34959">
        <v>0.85219999999999996</v>
      </c>
      <c r="E34959">
        <v>0.85050000000000003</v>
      </c>
      <c r="F34959" s="2">
        <f t="shared" si="547"/>
        <v>2.6560112821718551E-3</v>
      </c>
    </row>
    <row r="34960" spans="1:6" x14ac:dyDescent="0.2">
      <c r="A34960" s="1">
        <v>1756824780000</v>
      </c>
      <c r="B34960">
        <v>0.85160000000000002</v>
      </c>
      <c r="C34960">
        <v>0.85348000000000002</v>
      </c>
      <c r="D34960">
        <v>0.85250000000000004</v>
      </c>
      <c r="E34960">
        <v>0.85185999999999995</v>
      </c>
      <c r="F34960" s="2">
        <f t="shared" si="547"/>
        <v>2.2076092062000008E-3</v>
      </c>
    </row>
    <row r="34961" spans="1:6" x14ac:dyDescent="0.2">
      <c r="A34961" s="1">
        <v>1756824840000</v>
      </c>
      <c r="B34961">
        <v>0.8508</v>
      </c>
      <c r="C34961">
        <v>0.85109000000000001</v>
      </c>
      <c r="D34961">
        <v>0.85189999999999999</v>
      </c>
      <c r="E34961">
        <v>0.85101000000000004</v>
      </c>
      <c r="F34961" s="2">
        <f t="shared" si="547"/>
        <v>3.4085566525621225E-4</v>
      </c>
    </row>
    <row r="34962" spans="1:6" x14ac:dyDescent="0.2">
      <c r="A34962" s="1">
        <v>1756824900000</v>
      </c>
      <c r="B34962">
        <v>0.8498</v>
      </c>
      <c r="C34962">
        <v>0.85028999999999999</v>
      </c>
      <c r="D34962">
        <v>0.85099999999999998</v>
      </c>
      <c r="E34962">
        <v>0.85070999999999997</v>
      </c>
      <c r="F34962" s="2">
        <f t="shared" si="547"/>
        <v>5.7660626029654161E-4</v>
      </c>
    </row>
    <row r="34963" spans="1:6" x14ac:dyDescent="0.2">
      <c r="A34963" s="1">
        <v>1756824960000</v>
      </c>
      <c r="B34963">
        <v>0.8538</v>
      </c>
      <c r="C34963">
        <v>0.85560999999999998</v>
      </c>
      <c r="D34963">
        <v>0.85529999999999995</v>
      </c>
      <c r="E34963">
        <v>0.85450000000000004</v>
      </c>
      <c r="F34963" s="2">
        <f t="shared" si="547"/>
        <v>2.1199344108691065E-3</v>
      </c>
    </row>
    <row r="34964" spans="1:6" x14ac:dyDescent="0.2">
      <c r="A34964" s="1">
        <v>1756825020000</v>
      </c>
      <c r="B34964">
        <v>0.8579</v>
      </c>
      <c r="C34964">
        <v>0.85955000000000004</v>
      </c>
      <c r="D34964">
        <v>0.85919999999999996</v>
      </c>
      <c r="E34964">
        <v>0.85753999999999997</v>
      </c>
      <c r="F34964" s="2">
        <f t="shared" si="547"/>
        <v>1.9233010840424836E-3</v>
      </c>
    </row>
    <row r="34965" spans="1:6" x14ac:dyDescent="0.2">
      <c r="A34965" s="1">
        <v>1756825080000</v>
      </c>
      <c r="B34965">
        <v>0.85950000000000004</v>
      </c>
      <c r="C34965">
        <v>0.86053999999999997</v>
      </c>
      <c r="D34965">
        <v>0.86060000000000003</v>
      </c>
      <c r="E34965">
        <v>0.85904000000000003</v>
      </c>
      <c r="F34965" s="2">
        <f t="shared" si="547"/>
        <v>1.2100058173356576E-3</v>
      </c>
    </row>
    <row r="34966" spans="1:6" x14ac:dyDescent="0.2">
      <c r="A34966" s="1">
        <v>1756825140000</v>
      </c>
      <c r="B34966">
        <v>0.8609</v>
      </c>
      <c r="C34966">
        <v>0.86238000000000004</v>
      </c>
      <c r="D34966">
        <v>0.86140000000000005</v>
      </c>
      <c r="E34966">
        <v>0.86060999999999999</v>
      </c>
      <c r="F34966" s="2">
        <f t="shared" si="547"/>
        <v>1.7191311418283117E-3</v>
      </c>
    </row>
    <row r="34967" spans="1:6" x14ac:dyDescent="0.2">
      <c r="A34967" s="1">
        <v>1756825200000</v>
      </c>
      <c r="B34967">
        <v>0.85980000000000001</v>
      </c>
      <c r="C34967">
        <v>0.86195999999999995</v>
      </c>
      <c r="D34967">
        <v>0.86050000000000004</v>
      </c>
      <c r="E34967">
        <v>0.85938999999999999</v>
      </c>
      <c r="F34967" s="2">
        <f t="shared" si="547"/>
        <v>2.5122121423586385E-3</v>
      </c>
    </row>
    <row r="34968" spans="1:6" x14ac:dyDescent="0.2">
      <c r="A34968" s="1">
        <v>1756825260000</v>
      </c>
      <c r="B34968">
        <v>0.86080000000000001</v>
      </c>
      <c r="C34968">
        <v>0.86197999999999997</v>
      </c>
      <c r="D34968">
        <v>0.86129999999999995</v>
      </c>
      <c r="E34968">
        <v>0.85977000000000003</v>
      </c>
      <c r="F34968" s="2">
        <f t="shared" si="547"/>
        <v>1.3708178438660568E-3</v>
      </c>
    </row>
    <row r="34969" spans="1:6" x14ac:dyDescent="0.2">
      <c r="A34969" s="1">
        <v>1756825320000</v>
      </c>
      <c r="B34969">
        <v>0.86160000000000003</v>
      </c>
      <c r="C34969">
        <v>0.86172000000000004</v>
      </c>
      <c r="D34969">
        <v>0.86129999999999995</v>
      </c>
      <c r="E34969">
        <v>0.86131999999999997</v>
      </c>
      <c r="F34969" s="2">
        <f t="shared" si="547"/>
        <v>1.3927576601679981E-4</v>
      </c>
    </row>
    <row r="34970" spans="1:6" x14ac:dyDescent="0.2">
      <c r="A34970" s="1">
        <v>1756825380000</v>
      </c>
      <c r="B34970">
        <v>0.86399999999999999</v>
      </c>
      <c r="C34970">
        <v>0.86651999999999996</v>
      </c>
      <c r="D34970">
        <v>0.86529999999999996</v>
      </c>
      <c r="E34970">
        <v>0.86436999999999997</v>
      </c>
      <c r="F34970" s="2">
        <f t="shared" si="547"/>
        <v>2.9166666666666785E-3</v>
      </c>
    </row>
    <row r="34971" spans="1:6" x14ac:dyDescent="0.2">
      <c r="A34971" s="1">
        <v>1756825440000</v>
      </c>
      <c r="B34971">
        <v>0.878</v>
      </c>
      <c r="C34971">
        <v>0.87924000000000002</v>
      </c>
      <c r="D34971">
        <v>0.87860000000000005</v>
      </c>
      <c r="E34971">
        <v>0.87802000000000002</v>
      </c>
      <c r="F34971" s="2">
        <f t="shared" si="547"/>
        <v>1.4123006833712815E-3</v>
      </c>
    </row>
    <row r="34972" spans="1:6" x14ac:dyDescent="0.2">
      <c r="A34972" s="1">
        <v>1756825500000</v>
      </c>
      <c r="B34972">
        <v>0.877</v>
      </c>
      <c r="C34972">
        <v>0.87873999999999997</v>
      </c>
      <c r="D34972">
        <v>0.87790000000000001</v>
      </c>
      <c r="E34972">
        <v>0.87790999999999997</v>
      </c>
      <c r="F34972" s="2">
        <f t="shared" si="547"/>
        <v>1.9840364880272521E-3</v>
      </c>
    </row>
    <row r="34973" spans="1:6" x14ac:dyDescent="0.2">
      <c r="A34973" s="1">
        <v>1756825560000</v>
      </c>
      <c r="B34973">
        <v>0.88560000000000005</v>
      </c>
      <c r="C34973">
        <v>0.88683999999999996</v>
      </c>
      <c r="D34973">
        <v>0.88619999999999999</v>
      </c>
      <c r="E34973">
        <v>0.88537999999999994</v>
      </c>
      <c r="F34973" s="2">
        <f t="shared" si="547"/>
        <v>1.4001806684731388E-3</v>
      </c>
    </row>
    <row r="34974" spans="1:6" x14ac:dyDescent="0.2">
      <c r="A34974" s="1">
        <v>1756825620000</v>
      </c>
      <c r="B34974">
        <v>0.89100000000000001</v>
      </c>
      <c r="C34974">
        <v>0.89315</v>
      </c>
      <c r="D34974">
        <v>0.89149999999999996</v>
      </c>
      <c r="E34974">
        <v>0.89180000000000004</v>
      </c>
      <c r="F34974" s="2">
        <f t="shared" si="547"/>
        <v>2.4130190796858297E-3</v>
      </c>
    </row>
    <row r="34975" spans="1:6" x14ac:dyDescent="0.2">
      <c r="A34975" s="1">
        <v>1756825680000</v>
      </c>
      <c r="B34975">
        <v>0.87849999999999995</v>
      </c>
      <c r="C34975">
        <v>0.87939999999999996</v>
      </c>
      <c r="D34975">
        <v>0.87849999999999995</v>
      </c>
      <c r="E34975">
        <v>0.87870000000000004</v>
      </c>
      <c r="F34975" s="2">
        <f t="shared" si="547"/>
        <v>1.0244735344338007E-3</v>
      </c>
    </row>
    <row r="34976" spans="1:6" x14ac:dyDescent="0.2">
      <c r="A34976" s="1">
        <v>1756825740000</v>
      </c>
      <c r="B34976">
        <v>0.88460000000000005</v>
      </c>
      <c r="C34976">
        <v>0.88593999999999995</v>
      </c>
      <c r="D34976">
        <v>0.88480000000000003</v>
      </c>
      <c r="E34976">
        <v>0.88409000000000004</v>
      </c>
      <c r="F34976" s="2">
        <f t="shared" si="547"/>
        <v>1.5148089531991094E-3</v>
      </c>
    </row>
    <row r="34977" spans="1:6" x14ac:dyDescent="0.2">
      <c r="A34977" s="1">
        <v>1756825800000</v>
      </c>
      <c r="B34977">
        <v>0.87819999999999998</v>
      </c>
      <c r="C34977">
        <v>0.87968999999999997</v>
      </c>
      <c r="D34977">
        <v>0.87860000000000005</v>
      </c>
      <c r="E34977">
        <v>0.87827999999999995</v>
      </c>
      <c r="F34977" s="2">
        <f t="shared" si="547"/>
        <v>1.6966522432246833E-3</v>
      </c>
    </row>
    <row r="34978" spans="1:6" x14ac:dyDescent="0.2">
      <c r="A34978" s="1">
        <v>1756825860000</v>
      </c>
      <c r="B34978">
        <v>0.87929999999999997</v>
      </c>
      <c r="C34978">
        <v>0.87970000000000004</v>
      </c>
      <c r="D34978">
        <v>0.87939999999999996</v>
      </c>
      <c r="E34978">
        <v>0.87887999999999999</v>
      </c>
      <c r="F34978" s="2">
        <f t="shared" si="547"/>
        <v>4.549073126351999E-4</v>
      </c>
    </row>
    <row r="34979" spans="1:6" x14ac:dyDescent="0.2">
      <c r="A34979" s="1">
        <v>1756825920000</v>
      </c>
      <c r="B34979">
        <v>0.87790000000000001</v>
      </c>
      <c r="C34979">
        <v>0.87839999999999996</v>
      </c>
      <c r="D34979">
        <v>0.87739999999999996</v>
      </c>
      <c r="E34979">
        <v>0.87738000000000005</v>
      </c>
      <c r="F34979" s="2">
        <f t="shared" si="547"/>
        <v>5.6954094999417393E-4</v>
      </c>
    </row>
    <row r="34980" spans="1:6" x14ac:dyDescent="0.2">
      <c r="A34980" s="1">
        <v>1756825980000</v>
      </c>
      <c r="B34980">
        <v>0.87439999999999996</v>
      </c>
      <c r="C34980">
        <v>0.87573999999999996</v>
      </c>
      <c r="D34980">
        <v>0.87450000000000006</v>
      </c>
      <c r="E34980">
        <v>0.87385000000000002</v>
      </c>
      <c r="F34980" s="2">
        <f t="shared" si="547"/>
        <v>1.5324794144555565E-3</v>
      </c>
    </row>
    <row r="34981" spans="1:6" x14ac:dyDescent="0.2">
      <c r="A34981" s="1">
        <v>1756826040000</v>
      </c>
      <c r="B34981">
        <v>0.86409999999999998</v>
      </c>
      <c r="C34981">
        <v>0.86602999999999997</v>
      </c>
      <c r="D34981">
        <v>0.86439999999999995</v>
      </c>
      <c r="E34981">
        <v>0.86460999999999999</v>
      </c>
      <c r="F34981" s="2">
        <f t="shared" si="547"/>
        <v>2.2335377849784788E-3</v>
      </c>
    </row>
    <row r="34982" spans="1:6" x14ac:dyDescent="0.2">
      <c r="A34982" s="1">
        <v>1756826100000</v>
      </c>
      <c r="B34982">
        <v>0.85299999999999998</v>
      </c>
      <c r="C34982">
        <v>0.85475999999999996</v>
      </c>
      <c r="D34982">
        <v>0.8538</v>
      </c>
      <c r="E34982">
        <v>0.85494000000000003</v>
      </c>
      <c r="F34982" s="2">
        <f t="shared" si="547"/>
        <v>2.0633059788979224E-3</v>
      </c>
    </row>
    <row r="34983" spans="1:6" x14ac:dyDescent="0.2">
      <c r="A34983" s="1">
        <v>1756826160000</v>
      </c>
      <c r="B34983">
        <v>0.86060000000000003</v>
      </c>
      <c r="C34983">
        <v>0.86216000000000004</v>
      </c>
      <c r="D34983">
        <v>0.86129999999999995</v>
      </c>
      <c r="E34983">
        <v>0.85938999999999999</v>
      </c>
      <c r="F34983" s="2">
        <f t="shared" si="547"/>
        <v>1.8126888217522286E-3</v>
      </c>
    </row>
    <row r="34984" spans="1:6" x14ac:dyDescent="0.2">
      <c r="A34984" s="1">
        <v>1756826220000</v>
      </c>
      <c r="B34984">
        <v>0.84760000000000002</v>
      </c>
      <c r="C34984">
        <v>0.84935000000000005</v>
      </c>
      <c r="D34984">
        <v>0.84799999999999998</v>
      </c>
      <c r="E34984">
        <v>0.84848000000000001</v>
      </c>
      <c r="F34984" s="2">
        <f t="shared" si="547"/>
        <v>2.064653138272865E-3</v>
      </c>
    </row>
    <row r="34985" spans="1:6" x14ac:dyDescent="0.2">
      <c r="A34985" s="1">
        <v>1756826280000</v>
      </c>
      <c r="B34985">
        <v>0.84589999999999999</v>
      </c>
      <c r="C34985">
        <v>0.84811999999999999</v>
      </c>
      <c r="D34985">
        <v>0.84689999999999999</v>
      </c>
      <c r="E34985">
        <v>0.84614</v>
      </c>
      <c r="F34985" s="2">
        <f t="shared" si="547"/>
        <v>2.6244236907435603E-3</v>
      </c>
    </row>
    <row r="34986" spans="1:6" x14ac:dyDescent="0.2">
      <c r="A34986" s="1">
        <v>1756826340000</v>
      </c>
      <c r="B34986">
        <v>0.84160000000000001</v>
      </c>
      <c r="C34986">
        <v>0.84299999999999997</v>
      </c>
      <c r="D34986">
        <v>0.84209999999999996</v>
      </c>
      <c r="E34986">
        <v>0.84157999999999999</v>
      </c>
      <c r="F34986" s="2">
        <f t="shared" si="547"/>
        <v>1.6634980988592396E-3</v>
      </c>
    </row>
    <row r="34987" spans="1:6" x14ac:dyDescent="0.2">
      <c r="A34987" s="1">
        <v>1756826400000</v>
      </c>
      <c r="B34987">
        <v>0.83579999999999999</v>
      </c>
      <c r="C34987">
        <v>0.83711999999999998</v>
      </c>
      <c r="D34987">
        <v>0.83630000000000004</v>
      </c>
      <c r="E34987">
        <v>0.83687</v>
      </c>
      <c r="F34987" s="2">
        <f t="shared" si="547"/>
        <v>1.5793251974156597E-3</v>
      </c>
    </row>
    <row r="34988" spans="1:6" x14ac:dyDescent="0.2">
      <c r="A34988" s="1">
        <v>1756826460000</v>
      </c>
      <c r="B34988">
        <v>0.83860000000000001</v>
      </c>
      <c r="C34988">
        <v>0.84075</v>
      </c>
      <c r="D34988">
        <v>0.83950000000000002</v>
      </c>
      <c r="E34988">
        <v>0.83918999999999999</v>
      </c>
      <c r="F34988" s="2">
        <f t="shared" si="547"/>
        <v>2.5637968041973824E-3</v>
      </c>
    </row>
    <row r="34989" spans="1:6" x14ac:dyDescent="0.2">
      <c r="A34989" s="1">
        <v>1756826520000</v>
      </c>
      <c r="B34989">
        <v>0.82399999999999995</v>
      </c>
      <c r="C34989">
        <v>0.82618999999999998</v>
      </c>
      <c r="D34989">
        <v>0.82589999999999997</v>
      </c>
      <c r="E34989">
        <v>0.82599</v>
      </c>
      <c r="F34989" s="2">
        <f t="shared" si="547"/>
        <v>2.6577669902911882E-3</v>
      </c>
    </row>
    <row r="34990" spans="1:6" x14ac:dyDescent="0.2">
      <c r="A34990" s="1">
        <v>1756826580000</v>
      </c>
      <c r="B34990">
        <v>0.83130000000000004</v>
      </c>
      <c r="C34990">
        <v>0.83303000000000005</v>
      </c>
      <c r="D34990">
        <v>0.83250000000000002</v>
      </c>
      <c r="E34990">
        <v>0.83231999999999995</v>
      </c>
      <c r="F34990" s="2">
        <f t="shared" si="547"/>
        <v>2.0810778299049648E-3</v>
      </c>
    </row>
    <row r="34991" spans="1:6" x14ac:dyDescent="0.2">
      <c r="A34991" s="1">
        <v>1756826640000</v>
      </c>
      <c r="B34991">
        <v>0.8347</v>
      </c>
      <c r="C34991">
        <v>0.83570999999999995</v>
      </c>
      <c r="D34991">
        <v>0.83509999999999995</v>
      </c>
      <c r="E34991">
        <v>0.83560999999999996</v>
      </c>
      <c r="F34991" s="2">
        <f t="shared" si="547"/>
        <v>1.2100155744578789E-3</v>
      </c>
    </row>
    <row r="34992" spans="1:6" x14ac:dyDescent="0.2">
      <c r="A34992" s="1">
        <v>1756826700000</v>
      </c>
      <c r="B34992">
        <v>0.82989999999999997</v>
      </c>
      <c r="C34992">
        <v>0.83023000000000002</v>
      </c>
      <c r="D34992">
        <v>0.83</v>
      </c>
      <c r="E34992">
        <v>0.83006000000000002</v>
      </c>
      <c r="F34992" s="2">
        <f t="shared" si="547"/>
        <v>3.9763826967109672E-4</v>
      </c>
    </row>
    <row r="34993" spans="1:6" x14ac:dyDescent="0.2">
      <c r="A34993" s="1">
        <v>1756826760000</v>
      </c>
      <c r="B34993">
        <v>0.83430000000000004</v>
      </c>
      <c r="C34993">
        <v>0.83430000000000004</v>
      </c>
      <c r="D34993">
        <v>0.83460000000000001</v>
      </c>
      <c r="E34993">
        <v>0.83364000000000005</v>
      </c>
      <c r="F34993" s="2">
        <f t="shared" si="547"/>
        <v>0</v>
      </c>
    </row>
    <row r="34994" spans="1:6" x14ac:dyDescent="0.2">
      <c r="A34994" s="1">
        <v>1756826820000</v>
      </c>
      <c r="B34994">
        <v>0.82979999999999998</v>
      </c>
      <c r="C34994">
        <v>0.83062000000000002</v>
      </c>
      <c r="D34994">
        <v>0.83009999999999995</v>
      </c>
      <c r="E34994">
        <v>0.82986000000000004</v>
      </c>
      <c r="F34994" s="2">
        <f t="shared" si="547"/>
        <v>9.881899252832671E-4</v>
      </c>
    </row>
    <row r="34995" spans="1:6" x14ac:dyDescent="0.2">
      <c r="A34995" s="1">
        <v>1756826880000</v>
      </c>
      <c r="B34995">
        <v>0.82979999999999998</v>
      </c>
      <c r="C34995">
        <v>0.83131999999999995</v>
      </c>
      <c r="D34995">
        <v>0.83040000000000003</v>
      </c>
      <c r="E34995">
        <v>0.82928999999999997</v>
      </c>
      <c r="F34995" s="2">
        <f t="shared" si="547"/>
        <v>1.831766690768788E-3</v>
      </c>
    </row>
    <row r="34996" spans="1:6" x14ac:dyDescent="0.2">
      <c r="A34996" s="1">
        <v>1756826940000</v>
      </c>
      <c r="B34996">
        <v>0.83740000000000003</v>
      </c>
      <c r="C34996">
        <v>0.83830000000000005</v>
      </c>
      <c r="D34996">
        <v>0.83740000000000003</v>
      </c>
      <c r="E34996">
        <v>0.83682000000000001</v>
      </c>
      <c r="F34996" s="2">
        <f t="shared" si="547"/>
        <v>1.0747551946501677E-3</v>
      </c>
    </row>
    <row r="34997" spans="1:6" x14ac:dyDescent="0.2">
      <c r="A34997" s="1">
        <v>1756827000000</v>
      </c>
      <c r="B34997">
        <v>0.84650000000000003</v>
      </c>
      <c r="C34997">
        <v>0.84870000000000001</v>
      </c>
      <c r="D34997">
        <v>0.84660000000000002</v>
      </c>
      <c r="E34997">
        <v>0.84645999999999999</v>
      </c>
      <c r="F34997" s="2">
        <f t="shared" si="547"/>
        <v>2.598936798582363E-3</v>
      </c>
    </row>
    <row r="34998" spans="1:6" x14ac:dyDescent="0.2">
      <c r="A34998" s="1">
        <v>1756827060000</v>
      </c>
      <c r="B34998">
        <v>0.86350000000000005</v>
      </c>
      <c r="C34998">
        <v>0.86429</v>
      </c>
      <c r="D34998">
        <v>0.86309999999999998</v>
      </c>
      <c r="E34998">
        <v>0.86234999999999995</v>
      </c>
      <c r="F34998" s="2">
        <f t="shared" si="547"/>
        <v>9.1488129704675458E-4</v>
      </c>
    </row>
    <row r="34999" spans="1:6" x14ac:dyDescent="0.2">
      <c r="A34999" s="1">
        <v>1756827120000</v>
      </c>
      <c r="B34999">
        <v>0.86150000000000004</v>
      </c>
      <c r="C34999">
        <v>0.86258999999999997</v>
      </c>
      <c r="D34999">
        <v>0.86170000000000002</v>
      </c>
      <c r="E34999">
        <v>0.86172000000000004</v>
      </c>
      <c r="F34999" s="2">
        <f t="shared" si="547"/>
        <v>1.2652350551363156E-3</v>
      </c>
    </row>
    <row r="35000" spans="1:6" x14ac:dyDescent="0.2">
      <c r="A35000" s="1">
        <v>1756827180000</v>
      </c>
      <c r="B35000">
        <v>0.87280000000000002</v>
      </c>
      <c r="C35000">
        <v>0.87436000000000003</v>
      </c>
      <c r="D35000">
        <v>0.87339999999999995</v>
      </c>
      <c r="E35000">
        <v>0.87114000000000003</v>
      </c>
      <c r="F35000" s="2">
        <f t="shared" si="547"/>
        <v>1.7873510540789006E-3</v>
      </c>
    </row>
    <row r="35001" spans="1:6" x14ac:dyDescent="0.2">
      <c r="A35001" s="1">
        <v>1756827240000</v>
      </c>
      <c r="B35001">
        <v>0.86260000000000003</v>
      </c>
      <c r="C35001">
        <v>0.86504000000000003</v>
      </c>
      <c r="D35001">
        <v>0.86339999999999995</v>
      </c>
      <c r="E35001">
        <v>0.86251</v>
      </c>
      <c r="F35001" s="2">
        <f t="shared" si="547"/>
        <v>2.8286575469511632E-3</v>
      </c>
    </row>
    <row r="35002" spans="1:6" x14ac:dyDescent="0.2">
      <c r="A35002" s="1">
        <v>1756827300000</v>
      </c>
      <c r="B35002">
        <v>0.86580000000000001</v>
      </c>
      <c r="C35002">
        <v>0.86750000000000005</v>
      </c>
      <c r="D35002">
        <v>0.86639999999999995</v>
      </c>
      <c r="E35002">
        <v>0.86531999999999998</v>
      </c>
      <c r="F35002" s="2">
        <f t="shared" si="547"/>
        <v>1.9635019635020345E-3</v>
      </c>
    </row>
    <row r="35003" spans="1:6" x14ac:dyDescent="0.2">
      <c r="A35003" s="1">
        <v>1756827360000</v>
      </c>
      <c r="B35003">
        <v>0.86009999999999998</v>
      </c>
      <c r="C35003">
        <v>0.86021999999999998</v>
      </c>
      <c r="D35003">
        <v>0.86080000000000001</v>
      </c>
      <c r="E35003">
        <v>0.85945000000000005</v>
      </c>
      <c r="F35003" s="2">
        <f t="shared" si="547"/>
        <v>1.3951866062078544E-4</v>
      </c>
    </row>
    <row r="35004" spans="1:6" x14ac:dyDescent="0.2">
      <c r="A35004" s="1">
        <v>1756827420000</v>
      </c>
      <c r="B35004">
        <v>0.85540000000000005</v>
      </c>
      <c r="C35004">
        <v>0.85709000000000002</v>
      </c>
      <c r="D35004">
        <v>0.85580000000000001</v>
      </c>
      <c r="E35004">
        <v>0.85643000000000002</v>
      </c>
      <c r="F35004" s="2">
        <f t="shared" si="547"/>
        <v>1.975683890577562E-3</v>
      </c>
    </row>
    <row r="35005" spans="1:6" x14ac:dyDescent="0.2">
      <c r="A35005" s="1">
        <v>1756827480000</v>
      </c>
      <c r="B35005">
        <v>0.86699999999999999</v>
      </c>
      <c r="C35005">
        <v>0.86838000000000004</v>
      </c>
      <c r="D35005">
        <v>0.86780000000000002</v>
      </c>
      <c r="E35005">
        <v>0.86653000000000002</v>
      </c>
      <c r="F35005" s="2">
        <f t="shared" si="547"/>
        <v>1.591695501730106E-3</v>
      </c>
    </row>
    <row r="35006" spans="1:6" x14ac:dyDescent="0.2">
      <c r="A35006" s="1">
        <v>1756827540000</v>
      </c>
      <c r="B35006">
        <v>0.85289999999999999</v>
      </c>
      <c r="C35006">
        <v>0.85394999999999999</v>
      </c>
      <c r="D35006">
        <v>0.85360000000000003</v>
      </c>
      <c r="E35006">
        <v>0.85450000000000004</v>
      </c>
      <c r="F35006" s="2">
        <f t="shared" si="547"/>
        <v>1.2310939148787448E-3</v>
      </c>
    </row>
    <row r="35007" spans="1:6" x14ac:dyDescent="0.2">
      <c r="A35007" s="1">
        <v>1756827600000</v>
      </c>
      <c r="B35007">
        <v>0.85589999999999999</v>
      </c>
      <c r="C35007">
        <v>0.85685999999999996</v>
      </c>
      <c r="D35007">
        <v>0.85629999999999995</v>
      </c>
      <c r="E35007">
        <v>0.85596000000000005</v>
      </c>
      <c r="F35007" s="2">
        <f t="shared" si="547"/>
        <v>1.1216263582194408E-3</v>
      </c>
    </row>
    <row r="35008" spans="1:6" x14ac:dyDescent="0.2">
      <c r="A35008" s="1">
        <v>1756827660000</v>
      </c>
      <c r="B35008">
        <v>0.86219999999999997</v>
      </c>
      <c r="C35008">
        <v>0.86375000000000002</v>
      </c>
      <c r="D35008">
        <v>0.86270000000000002</v>
      </c>
      <c r="E35008">
        <v>0.86294000000000004</v>
      </c>
      <c r="F35008" s="2">
        <f t="shared" si="547"/>
        <v>1.797726745534689E-3</v>
      </c>
    </row>
    <row r="35009" spans="1:6" x14ac:dyDescent="0.2">
      <c r="A35009" s="1">
        <v>1756827720000</v>
      </c>
      <c r="B35009">
        <v>0.86180000000000001</v>
      </c>
      <c r="C35009">
        <v>0.86287999999999998</v>
      </c>
      <c r="D35009">
        <v>0.86240000000000006</v>
      </c>
      <c r="E35009">
        <v>0.86129999999999995</v>
      </c>
      <c r="F35009" s="2">
        <f t="shared" si="547"/>
        <v>1.2531909955906251E-3</v>
      </c>
    </row>
    <row r="35010" spans="1:6" x14ac:dyDescent="0.2">
      <c r="A35010" s="1">
        <v>1756827780000</v>
      </c>
      <c r="B35010">
        <v>0.85750000000000004</v>
      </c>
      <c r="C35010">
        <v>0.85857000000000006</v>
      </c>
      <c r="D35010">
        <v>0.85809999999999997</v>
      </c>
      <c r="E35010">
        <v>0.85843999999999998</v>
      </c>
      <c r="F35010" s="2">
        <f t="shared" si="547"/>
        <v>1.2478134110787131E-3</v>
      </c>
    </row>
    <row r="35011" spans="1:6" x14ac:dyDescent="0.2">
      <c r="A35011" s="1">
        <v>1756827840000</v>
      </c>
      <c r="B35011">
        <v>0.85550000000000004</v>
      </c>
      <c r="C35011">
        <v>0.85733000000000004</v>
      </c>
      <c r="D35011">
        <v>0.85560000000000003</v>
      </c>
      <c r="E35011">
        <v>0.85489000000000004</v>
      </c>
      <c r="F35011" s="2">
        <f t="shared" ref="F35011:F35074" si="548">C35011/B35011-1</f>
        <v>2.1390999415547007E-3</v>
      </c>
    </row>
    <row r="35012" spans="1:6" x14ac:dyDescent="0.2">
      <c r="A35012" s="1">
        <v>1756827900000</v>
      </c>
      <c r="B35012">
        <v>0.85250000000000004</v>
      </c>
      <c r="C35012">
        <v>0.85370000000000001</v>
      </c>
      <c r="D35012">
        <v>0.85289999999999999</v>
      </c>
      <c r="E35012">
        <v>0.85251999999999994</v>
      </c>
      <c r="F35012" s="2">
        <f t="shared" si="548"/>
        <v>1.4076246334311371E-3</v>
      </c>
    </row>
    <row r="35013" spans="1:6" x14ac:dyDescent="0.2">
      <c r="A35013" s="1">
        <v>1756827960000</v>
      </c>
      <c r="B35013">
        <v>0.84740000000000004</v>
      </c>
      <c r="C35013">
        <v>0.84967000000000004</v>
      </c>
      <c r="D35013">
        <v>0.84809999999999997</v>
      </c>
      <c r="E35013">
        <v>0.84735000000000005</v>
      </c>
      <c r="F35013" s="2">
        <f t="shared" si="548"/>
        <v>2.6787821571867543E-3</v>
      </c>
    </row>
    <row r="35014" spans="1:6" x14ac:dyDescent="0.2">
      <c r="A35014" s="1">
        <v>1756828020000</v>
      </c>
      <c r="B35014">
        <v>0.85089999999999999</v>
      </c>
      <c r="C35014">
        <v>0.85194999999999999</v>
      </c>
      <c r="D35014">
        <v>0.85119999999999996</v>
      </c>
      <c r="E35014">
        <v>0.85028999999999999</v>
      </c>
      <c r="F35014" s="2">
        <f t="shared" si="548"/>
        <v>1.2339875426019553E-3</v>
      </c>
    </row>
    <row r="35015" spans="1:6" x14ac:dyDescent="0.2">
      <c r="A35015" s="1">
        <v>1756828080000</v>
      </c>
      <c r="B35015">
        <v>0.85170000000000001</v>
      </c>
      <c r="C35015">
        <v>0.85307999999999995</v>
      </c>
      <c r="D35015">
        <v>0.85219999999999996</v>
      </c>
      <c r="E35015">
        <v>0.85001000000000004</v>
      </c>
      <c r="F35015" s="2">
        <f t="shared" si="548"/>
        <v>1.6202888340963728E-3</v>
      </c>
    </row>
    <row r="35016" spans="1:6" x14ac:dyDescent="0.2">
      <c r="A35016" s="1">
        <v>1756828140000</v>
      </c>
      <c r="B35016">
        <v>0.84919999999999995</v>
      </c>
      <c r="C35016">
        <v>0.85082000000000002</v>
      </c>
      <c r="D35016">
        <v>0.85019999999999996</v>
      </c>
      <c r="E35016">
        <v>0.84906999999999999</v>
      </c>
      <c r="F35016" s="2">
        <f t="shared" si="548"/>
        <v>1.9076778144135886E-3</v>
      </c>
    </row>
    <row r="35017" spans="1:6" x14ac:dyDescent="0.2">
      <c r="A35017" s="1">
        <v>1756828200000</v>
      </c>
      <c r="B35017">
        <v>0.85619999999999996</v>
      </c>
      <c r="C35017">
        <v>0.85760999999999998</v>
      </c>
      <c r="D35017">
        <v>0.85660000000000003</v>
      </c>
      <c r="E35017">
        <v>0.85550000000000004</v>
      </c>
      <c r="F35017" s="2">
        <f t="shared" si="548"/>
        <v>1.6468114926420085E-3</v>
      </c>
    </row>
    <row r="35018" spans="1:6" x14ac:dyDescent="0.2">
      <c r="A35018" s="1">
        <v>1756828260000</v>
      </c>
      <c r="B35018">
        <v>0.86299999999999999</v>
      </c>
      <c r="C35018">
        <v>0.86463000000000001</v>
      </c>
      <c r="D35018">
        <v>0.86370000000000002</v>
      </c>
      <c r="E35018">
        <v>0.86255999999999999</v>
      </c>
      <c r="F35018" s="2">
        <f t="shared" si="548"/>
        <v>1.8887601390498165E-3</v>
      </c>
    </row>
    <row r="35019" spans="1:6" x14ac:dyDescent="0.2">
      <c r="A35019" s="1">
        <v>1756828320000</v>
      </c>
      <c r="B35019">
        <v>0.85860000000000003</v>
      </c>
      <c r="C35019">
        <v>0.85902000000000001</v>
      </c>
      <c r="D35019">
        <v>0.8589</v>
      </c>
      <c r="E35019">
        <v>0.85772000000000004</v>
      </c>
      <c r="F35019" s="2">
        <f t="shared" si="548"/>
        <v>4.8916841369672781E-4</v>
      </c>
    </row>
    <row r="35020" spans="1:6" x14ac:dyDescent="0.2">
      <c r="A35020" s="1">
        <v>1756828380000</v>
      </c>
      <c r="B35020">
        <v>0.86209999999999998</v>
      </c>
      <c r="C35020">
        <v>0.86312</v>
      </c>
      <c r="D35020">
        <v>0.86260000000000003</v>
      </c>
      <c r="E35020">
        <v>0.86143000000000003</v>
      </c>
      <c r="F35020" s="2">
        <f t="shared" si="548"/>
        <v>1.1831574063334571E-3</v>
      </c>
    </row>
    <row r="35021" spans="1:6" x14ac:dyDescent="0.2">
      <c r="A35021" s="1">
        <v>1756828440000</v>
      </c>
      <c r="B35021">
        <v>0.86370000000000002</v>
      </c>
      <c r="C35021">
        <v>0.86512</v>
      </c>
      <c r="D35021">
        <v>0.8639</v>
      </c>
      <c r="E35021">
        <v>0.86224000000000001</v>
      </c>
      <c r="F35021" s="2">
        <f t="shared" si="548"/>
        <v>1.6440893828875147E-3</v>
      </c>
    </row>
    <row r="35022" spans="1:6" x14ac:dyDescent="0.2">
      <c r="A35022" s="1">
        <v>1756828500000</v>
      </c>
      <c r="B35022">
        <v>0.85850000000000004</v>
      </c>
      <c r="C35022">
        <v>0.85968</v>
      </c>
      <c r="D35022">
        <v>0.85950000000000004</v>
      </c>
      <c r="E35022">
        <v>0.85824</v>
      </c>
      <c r="F35022" s="2">
        <f t="shared" si="548"/>
        <v>1.3744903902155325E-3</v>
      </c>
    </row>
    <row r="35023" spans="1:6" x14ac:dyDescent="0.2">
      <c r="A35023" s="1">
        <v>1756828560000</v>
      </c>
      <c r="B35023">
        <v>0.85770000000000002</v>
      </c>
      <c r="C35023">
        <v>0.85860000000000003</v>
      </c>
      <c r="D35023">
        <v>0.85829999999999995</v>
      </c>
      <c r="E35023">
        <v>0.85858000000000001</v>
      </c>
      <c r="F35023" s="2">
        <f t="shared" si="548"/>
        <v>1.0493179433368471E-3</v>
      </c>
    </row>
    <row r="35024" spans="1:6" x14ac:dyDescent="0.2">
      <c r="A35024" s="1">
        <v>1756828620000</v>
      </c>
      <c r="B35024">
        <v>0.85399999999999998</v>
      </c>
      <c r="C35024">
        <v>0.85563</v>
      </c>
      <c r="D35024">
        <v>0.85460000000000003</v>
      </c>
      <c r="E35024">
        <v>0.85375000000000001</v>
      </c>
      <c r="F35024" s="2">
        <f t="shared" si="548"/>
        <v>1.9086651053863424E-3</v>
      </c>
    </row>
    <row r="35025" spans="1:6" x14ac:dyDescent="0.2">
      <c r="A35025" s="1">
        <v>1756828680000</v>
      </c>
      <c r="B35025">
        <v>0.85319999999999996</v>
      </c>
      <c r="C35025">
        <v>0.85467000000000004</v>
      </c>
      <c r="D35025">
        <v>0.85319999999999996</v>
      </c>
      <c r="E35025">
        <v>0.85333000000000003</v>
      </c>
      <c r="F35025" s="2">
        <f t="shared" si="548"/>
        <v>1.7229254571027308E-3</v>
      </c>
    </row>
    <row r="35026" spans="1:6" x14ac:dyDescent="0.2">
      <c r="A35026" s="1">
        <v>1756828740000</v>
      </c>
      <c r="B35026">
        <v>0.85940000000000005</v>
      </c>
      <c r="C35026">
        <v>0.86002000000000001</v>
      </c>
      <c r="D35026">
        <v>0.85929999999999995</v>
      </c>
      <c r="E35026">
        <v>0.85877999999999999</v>
      </c>
      <c r="F35026" s="2">
        <f t="shared" si="548"/>
        <v>7.2143355829634714E-4</v>
      </c>
    </row>
    <row r="35027" spans="1:6" x14ac:dyDescent="0.2">
      <c r="A35027" s="1">
        <v>1756828800000</v>
      </c>
      <c r="B35027">
        <v>0.85399999999999998</v>
      </c>
      <c r="C35027">
        <v>0.85499999999999998</v>
      </c>
      <c r="D35027">
        <v>0.85409999999999997</v>
      </c>
      <c r="E35027">
        <v>0.85416000000000003</v>
      </c>
      <c r="F35027" s="2">
        <f t="shared" si="548"/>
        <v>1.1709601873535203E-3</v>
      </c>
    </row>
    <row r="35028" spans="1:6" x14ac:dyDescent="0.2">
      <c r="A35028" s="1">
        <v>1756828860000</v>
      </c>
      <c r="B35028">
        <v>0.85019999999999996</v>
      </c>
      <c r="C35028">
        <v>0.85082999999999998</v>
      </c>
      <c r="D35028">
        <v>0.85119999999999996</v>
      </c>
      <c r="E35028">
        <v>0.84923999999999999</v>
      </c>
      <c r="F35028" s="2">
        <f t="shared" si="548"/>
        <v>7.4100211714900333E-4</v>
      </c>
    </row>
    <row r="35029" spans="1:6" x14ac:dyDescent="0.2">
      <c r="A35029" s="1">
        <v>1756828920000</v>
      </c>
      <c r="B35029">
        <v>0.85250000000000004</v>
      </c>
      <c r="C35029">
        <v>0.85326000000000002</v>
      </c>
      <c r="D35029">
        <v>0.85360000000000003</v>
      </c>
      <c r="E35029">
        <v>0.85243999999999998</v>
      </c>
      <c r="F35029" s="2">
        <f t="shared" si="548"/>
        <v>8.9149560117296467E-4</v>
      </c>
    </row>
    <row r="35030" spans="1:6" x14ac:dyDescent="0.2">
      <c r="A35030" s="1">
        <v>1756828980000</v>
      </c>
      <c r="B35030">
        <v>0.85199999999999998</v>
      </c>
      <c r="C35030">
        <v>0.85302999999999995</v>
      </c>
      <c r="D35030">
        <v>0.85270000000000001</v>
      </c>
      <c r="E35030">
        <v>0.85199000000000003</v>
      </c>
      <c r="F35030" s="2">
        <f t="shared" si="548"/>
        <v>1.2089201877933942E-3</v>
      </c>
    </row>
    <row r="35031" spans="1:6" x14ac:dyDescent="0.2">
      <c r="A35031" s="1">
        <v>1756829040000</v>
      </c>
      <c r="B35031">
        <v>0.85289999999999999</v>
      </c>
      <c r="C35031">
        <v>0.85375000000000001</v>
      </c>
      <c r="D35031">
        <v>0.85309999999999997</v>
      </c>
      <c r="E35031">
        <v>0.85253999999999996</v>
      </c>
      <c r="F35031" s="2">
        <f t="shared" si="548"/>
        <v>9.9659983585409506E-4</v>
      </c>
    </row>
    <row r="35032" spans="1:6" x14ac:dyDescent="0.2">
      <c r="A35032" s="1">
        <v>1756829100000</v>
      </c>
      <c r="B35032">
        <v>0.85840000000000005</v>
      </c>
      <c r="C35032">
        <v>0.85741000000000001</v>
      </c>
      <c r="D35032">
        <v>0.85860000000000003</v>
      </c>
      <c r="E35032">
        <v>0.85816000000000003</v>
      </c>
      <c r="F35032" s="2">
        <f t="shared" si="548"/>
        <v>-1.153308480894788E-3</v>
      </c>
    </row>
    <row r="35033" spans="1:6" x14ac:dyDescent="0.2">
      <c r="A35033" s="1">
        <v>1756829160000</v>
      </c>
      <c r="B35033">
        <v>0.85570000000000002</v>
      </c>
      <c r="C35033">
        <v>0.85643999999999998</v>
      </c>
      <c r="D35033">
        <v>0.85599999999999998</v>
      </c>
      <c r="E35033">
        <v>0.85548999999999997</v>
      </c>
      <c r="F35033" s="2">
        <f t="shared" si="548"/>
        <v>8.6478906158693469E-4</v>
      </c>
    </row>
    <row r="35034" spans="1:6" x14ac:dyDescent="0.2">
      <c r="A35034" s="1">
        <v>1756829220000</v>
      </c>
      <c r="B35034">
        <v>0.85170000000000001</v>
      </c>
      <c r="C35034">
        <v>0.85265999999999997</v>
      </c>
      <c r="D35034">
        <v>0.85240000000000005</v>
      </c>
      <c r="E35034">
        <v>0.85260999999999998</v>
      </c>
      <c r="F35034" s="2">
        <f t="shared" si="548"/>
        <v>1.127157449806182E-3</v>
      </c>
    </row>
    <row r="35035" spans="1:6" x14ac:dyDescent="0.2">
      <c r="A35035" s="1">
        <v>1756829280000</v>
      </c>
      <c r="B35035">
        <v>0.86470000000000002</v>
      </c>
      <c r="C35035">
        <v>0.86568000000000001</v>
      </c>
      <c r="D35035">
        <v>0.86560000000000004</v>
      </c>
      <c r="E35035">
        <v>0.86384000000000005</v>
      </c>
      <c r="F35035" s="2">
        <f t="shared" si="548"/>
        <v>1.1333410431362267E-3</v>
      </c>
    </row>
    <row r="35036" spans="1:6" x14ac:dyDescent="0.2">
      <c r="A35036" s="1">
        <v>1756829340000</v>
      </c>
      <c r="B35036">
        <v>0.86050000000000004</v>
      </c>
      <c r="C35036">
        <v>0.86119000000000001</v>
      </c>
      <c r="D35036">
        <v>0.86140000000000005</v>
      </c>
      <c r="E35036">
        <v>0.86134999999999995</v>
      </c>
      <c r="F35036" s="2">
        <f t="shared" si="548"/>
        <v>8.0185938407906221E-4</v>
      </c>
    </row>
    <row r="35037" spans="1:6" x14ac:dyDescent="0.2">
      <c r="A35037" s="1">
        <v>1756829400000</v>
      </c>
      <c r="B35037">
        <v>0.86429999999999996</v>
      </c>
      <c r="C35037">
        <v>0.86451999999999996</v>
      </c>
      <c r="D35037">
        <v>0.86529999999999996</v>
      </c>
      <c r="E35037">
        <v>0.86434</v>
      </c>
      <c r="F35037" s="2">
        <f t="shared" si="548"/>
        <v>2.545412472521047E-4</v>
      </c>
    </row>
    <row r="35038" spans="1:6" x14ac:dyDescent="0.2">
      <c r="A35038" s="1">
        <v>1756829460000</v>
      </c>
      <c r="B35038">
        <v>0.86260000000000003</v>
      </c>
      <c r="C35038">
        <v>0.86280000000000001</v>
      </c>
      <c r="D35038">
        <v>0.86329999999999996</v>
      </c>
      <c r="E35038">
        <v>0.86302000000000001</v>
      </c>
      <c r="F35038" s="2">
        <f t="shared" si="548"/>
        <v>2.3185717597962174E-4</v>
      </c>
    </row>
    <row r="35039" spans="1:6" x14ac:dyDescent="0.2">
      <c r="A35039" s="1">
        <v>1756829520000</v>
      </c>
      <c r="B35039">
        <v>0.8629</v>
      </c>
      <c r="C35039">
        <v>0.86375000000000002</v>
      </c>
      <c r="D35039">
        <v>0.86299999999999999</v>
      </c>
      <c r="E35039">
        <v>0.86292000000000002</v>
      </c>
      <c r="F35039" s="2">
        <f t="shared" si="548"/>
        <v>9.8505041140350968E-4</v>
      </c>
    </row>
    <row r="35040" spans="1:6" x14ac:dyDescent="0.2">
      <c r="A35040" s="1">
        <v>1756829580000</v>
      </c>
      <c r="B35040">
        <v>0.86309999999999998</v>
      </c>
      <c r="C35040">
        <v>0.86480000000000001</v>
      </c>
      <c r="D35040">
        <v>0.86370000000000002</v>
      </c>
      <c r="E35040">
        <v>0.86324999999999996</v>
      </c>
      <c r="F35040" s="2">
        <f t="shared" si="548"/>
        <v>1.9696443054106894E-3</v>
      </c>
    </row>
    <row r="35041" spans="1:6" x14ac:dyDescent="0.2">
      <c r="A35041" s="1">
        <v>1756829640000</v>
      </c>
      <c r="B35041">
        <v>0.86680000000000001</v>
      </c>
      <c r="C35041">
        <v>0.86770000000000003</v>
      </c>
      <c r="D35041">
        <v>0.86709999999999998</v>
      </c>
      <c r="E35041">
        <v>0.86677999999999999</v>
      </c>
      <c r="F35041" s="2">
        <f t="shared" si="548"/>
        <v>1.0383017997230848E-3</v>
      </c>
    </row>
    <row r="35042" spans="1:6" x14ac:dyDescent="0.2">
      <c r="A35042" s="1">
        <v>1756829700000</v>
      </c>
      <c r="B35042">
        <v>0.8669</v>
      </c>
      <c r="C35042">
        <v>0.86726000000000003</v>
      </c>
      <c r="D35042">
        <v>0.86719999999999997</v>
      </c>
      <c r="E35042">
        <v>0.86770000000000003</v>
      </c>
      <c r="F35042" s="2">
        <f t="shared" si="548"/>
        <v>4.1527281116615633E-4</v>
      </c>
    </row>
    <row r="35043" spans="1:6" x14ac:dyDescent="0.2">
      <c r="A35043" s="1">
        <v>1756829760000</v>
      </c>
      <c r="B35043">
        <v>0.8659</v>
      </c>
      <c r="C35043">
        <v>0.86653999999999998</v>
      </c>
      <c r="D35043">
        <v>0.86660000000000004</v>
      </c>
      <c r="E35043">
        <v>0.86624000000000001</v>
      </c>
      <c r="F35043" s="2">
        <f t="shared" si="548"/>
        <v>7.3911537128990012E-4</v>
      </c>
    </row>
    <row r="35044" spans="1:6" x14ac:dyDescent="0.2">
      <c r="A35044" s="1">
        <v>1756829820000</v>
      </c>
      <c r="B35044">
        <v>0.87029999999999996</v>
      </c>
      <c r="C35044">
        <v>0.87139</v>
      </c>
      <c r="D35044">
        <v>0.87109999999999999</v>
      </c>
      <c r="E35044">
        <v>0.87109999999999999</v>
      </c>
      <c r="F35044" s="2">
        <f t="shared" si="548"/>
        <v>1.2524416867747412E-3</v>
      </c>
    </row>
    <row r="35045" spans="1:6" x14ac:dyDescent="0.2">
      <c r="A35045" s="1">
        <v>1756829880000</v>
      </c>
      <c r="B35045">
        <v>0.87150000000000005</v>
      </c>
      <c r="C35045">
        <v>0.87161</v>
      </c>
      <c r="D35045">
        <v>0.87180000000000002</v>
      </c>
      <c r="E35045">
        <v>0.87026999999999999</v>
      </c>
      <c r="F35045" s="2">
        <f t="shared" si="548"/>
        <v>1.2621916236366104E-4</v>
      </c>
    </row>
    <row r="35046" spans="1:6" x14ac:dyDescent="0.2">
      <c r="A35046" s="1">
        <v>1756829940000</v>
      </c>
      <c r="B35046">
        <v>0.86499999999999999</v>
      </c>
      <c r="C35046">
        <v>0.86548999999999998</v>
      </c>
      <c r="D35046">
        <v>0.86580000000000001</v>
      </c>
      <c r="E35046">
        <v>0.86484000000000005</v>
      </c>
      <c r="F35046" s="2">
        <f t="shared" si="548"/>
        <v>5.6647398843923114E-4</v>
      </c>
    </row>
    <row r="35047" spans="1:6" x14ac:dyDescent="0.2">
      <c r="A35047" s="1">
        <v>1756830000000</v>
      </c>
      <c r="B35047">
        <v>0.8599</v>
      </c>
      <c r="C35047">
        <v>0.86045000000000005</v>
      </c>
      <c r="D35047">
        <v>0.86060000000000003</v>
      </c>
      <c r="E35047">
        <v>0.86060000000000003</v>
      </c>
      <c r="F35047" s="2">
        <f t="shared" si="548"/>
        <v>6.3960925689032777E-4</v>
      </c>
    </row>
    <row r="35048" spans="1:6" x14ac:dyDescent="0.2">
      <c r="A35048" s="1">
        <v>1756830060000</v>
      </c>
      <c r="B35048">
        <v>0.85660000000000003</v>
      </c>
      <c r="C35048">
        <v>0.85765000000000002</v>
      </c>
      <c r="D35048">
        <v>0.85750000000000004</v>
      </c>
      <c r="E35048">
        <v>0.85711000000000004</v>
      </c>
      <c r="F35048" s="2">
        <f t="shared" si="548"/>
        <v>1.2257763250058673E-3</v>
      </c>
    </row>
    <row r="35049" spans="1:6" x14ac:dyDescent="0.2">
      <c r="A35049" s="1">
        <v>1756830120000</v>
      </c>
      <c r="B35049">
        <v>0.85199999999999998</v>
      </c>
      <c r="C35049">
        <v>0.85287000000000002</v>
      </c>
      <c r="D35049">
        <v>0.85319999999999996</v>
      </c>
      <c r="E35049">
        <v>0.85257000000000005</v>
      </c>
      <c r="F35049" s="2">
        <f t="shared" si="548"/>
        <v>1.0211267605633179E-3</v>
      </c>
    </row>
    <row r="35050" spans="1:6" x14ac:dyDescent="0.2">
      <c r="A35050" s="1">
        <v>1756830180000</v>
      </c>
      <c r="B35050">
        <v>0.85089999999999999</v>
      </c>
      <c r="C35050">
        <v>0.85175000000000001</v>
      </c>
      <c r="D35050">
        <v>0.85089999999999999</v>
      </c>
      <c r="E35050">
        <v>0.85045999999999999</v>
      </c>
      <c r="F35050" s="2">
        <f t="shared" si="548"/>
        <v>9.9894229639208021E-4</v>
      </c>
    </row>
    <row r="35051" spans="1:6" x14ac:dyDescent="0.2">
      <c r="A35051" s="1">
        <v>1756830240000</v>
      </c>
      <c r="B35051">
        <v>0.86150000000000004</v>
      </c>
      <c r="C35051">
        <v>0.86241999999999996</v>
      </c>
      <c r="D35051">
        <v>0.86170000000000002</v>
      </c>
      <c r="E35051">
        <v>0.86160999999999999</v>
      </c>
      <c r="F35051" s="2">
        <f t="shared" si="548"/>
        <v>1.0679048171793326E-3</v>
      </c>
    </row>
    <row r="35052" spans="1:6" x14ac:dyDescent="0.2">
      <c r="A35052" s="1">
        <v>1756830300000</v>
      </c>
      <c r="B35052">
        <v>0.86</v>
      </c>
      <c r="C35052">
        <v>0.8609</v>
      </c>
      <c r="D35052">
        <v>0.86029999999999995</v>
      </c>
      <c r="E35052">
        <v>0.85965000000000003</v>
      </c>
      <c r="F35052" s="2">
        <f t="shared" si="548"/>
        <v>1.0465116279070319E-3</v>
      </c>
    </row>
    <row r="35053" spans="1:6" x14ac:dyDescent="0.2">
      <c r="A35053" s="1">
        <v>1756830360000</v>
      </c>
      <c r="B35053">
        <v>0.86370000000000002</v>
      </c>
      <c r="C35053">
        <v>0.86412999999999995</v>
      </c>
      <c r="D35053">
        <v>0.86419999999999997</v>
      </c>
      <c r="E35053">
        <v>0.86345000000000005</v>
      </c>
      <c r="F35053" s="2">
        <f t="shared" si="548"/>
        <v>4.9785805256452598E-4</v>
      </c>
    </row>
    <row r="35054" spans="1:6" x14ac:dyDescent="0.2">
      <c r="A35054" s="1">
        <v>1756830420000</v>
      </c>
      <c r="B35054">
        <v>0.85819999999999996</v>
      </c>
      <c r="C35054">
        <v>0.85938000000000003</v>
      </c>
      <c r="D35054">
        <v>0.85850000000000004</v>
      </c>
      <c r="E35054">
        <v>0.85855999999999999</v>
      </c>
      <c r="F35054" s="2">
        <f t="shared" si="548"/>
        <v>1.374970869261416E-3</v>
      </c>
    </row>
    <row r="35055" spans="1:6" x14ac:dyDescent="0.2">
      <c r="A35055" s="1">
        <v>1756830480000</v>
      </c>
      <c r="B35055">
        <v>0.85729999999999995</v>
      </c>
      <c r="C35055">
        <v>0.85821000000000003</v>
      </c>
      <c r="D35055">
        <v>0.85770000000000002</v>
      </c>
      <c r="E35055">
        <v>0.85677000000000003</v>
      </c>
      <c r="F35055" s="2">
        <f t="shared" si="548"/>
        <v>1.0614720634551933E-3</v>
      </c>
    </row>
    <row r="35056" spans="1:6" x14ac:dyDescent="0.2">
      <c r="A35056" s="1">
        <v>1756830540000</v>
      </c>
      <c r="B35056">
        <v>0.8599</v>
      </c>
      <c r="C35056">
        <v>0.85994999999999999</v>
      </c>
      <c r="D35056">
        <v>0.85980000000000001</v>
      </c>
      <c r="E35056">
        <v>0.85965000000000003</v>
      </c>
      <c r="F35056" s="2">
        <f t="shared" si="548"/>
        <v>5.8146296080918702E-5</v>
      </c>
    </row>
    <row r="35057" spans="1:6" x14ac:dyDescent="0.2">
      <c r="A35057" s="1">
        <v>1756830600000</v>
      </c>
      <c r="B35057">
        <v>0.86199999999999999</v>
      </c>
      <c r="C35057">
        <v>0.86251999999999995</v>
      </c>
      <c r="D35057">
        <v>0.86199999999999999</v>
      </c>
      <c r="E35057">
        <v>0.86194000000000004</v>
      </c>
      <c r="F35057" s="2">
        <f t="shared" si="548"/>
        <v>6.0324825986080022E-4</v>
      </c>
    </row>
    <row r="35058" spans="1:6" x14ac:dyDescent="0.2">
      <c r="A35058" s="1">
        <v>1756830660000</v>
      </c>
      <c r="B35058">
        <v>0.87139999999999995</v>
      </c>
      <c r="C35058">
        <v>0.87265999999999999</v>
      </c>
      <c r="D35058">
        <v>0.871</v>
      </c>
      <c r="E35058">
        <v>0.87038000000000004</v>
      </c>
      <c r="F35058" s="2">
        <f t="shared" si="548"/>
        <v>1.4459490475098313E-3</v>
      </c>
    </row>
    <row r="35059" spans="1:6" x14ac:dyDescent="0.2">
      <c r="A35059" s="1">
        <v>1756830720000</v>
      </c>
      <c r="B35059">
        <v>0.87339999999999995</v>
      </c>
      <c r="C35059">
        <v>0.87424999999999997</v>
      </c>
      <c r="D35059">
        <v>0.87309999999999999</v>
      </c>
      <c r="E35059">
        <v>0.87346999999999997</v>
      </c>
      <c r="F35059" s="2">
        <f t="shared" si="548"/>
        <v>9.732081520494873E-4</v>
      </c>
    </row>
    <row r="35060" spans="1:6" x14ac:dyDescent="0.2">
      <c r="A35060" s="1">
        <v>1756830780000</v>
      </c>
      <c r="B35060">
        <v>0.875</v>
      </c>
      <c r="C35060">
        <v>0.87583999999999995</v>
      </c>
      <c r="D35060">
        <v>0.875</v>
      </c>
      <c r="E35060">
        <v>0.87497999999999998</v>
      </c>
      <c r="F35060" s="2">
        <f t="shared" si="548"/>
        <v>9.5999999999984986E-4</v>
      </c>
    </row>
    <row r="35061" spans="1:6" x14ac:dyDescent="0.2">
      <c r="A35061" s="1">
        <v>1756830840000</v>
      </c>
      <c r="B35061">
        <v>0.87919999999999998</v>
      </c>
      <c r="C35061">
        <v>0.87970000000000004</v>
      </c>
      <c r="D35061">
        <v>0.87929999999999997</v>
      </c>
      <c r="E35061">
        <v>0.87870999999999999</v>
      </c>
      <c r="F35061" s="2">
        <f t="shared" si="548"/>
        <v>5.686988171065277E-4</v>
      </c>
    </row>
    <row r="35062" spans="1:6" x14ac:dyDescent="0.2">
      <c r="A35062" s="1">
        <v>1756830900000</v>
      </c>
      <c r="B35062">
        <v>0.87280000000000002</v>
      </c>
      <c r="C35062">
        <v>0.87355000000000005</v>
      </c>
      <c r="D35062">
        <v>0.87270000000000003</v>
      </c>
      <c r="E35062">
        <v>0.87307000000000001</v>
      </c>
      <c r="F35062" s="2">
        <f t="shared" si="548"/>
        <v>8.5930339138418077E-4</v>
      </c>
    </row>
    <row r="35063" spans="1:6" x14ac:dyDescent="0.2">
      <c r="A35063" s="1">
        <v>1756830960000</v>
      </c>
      <c r="B35063">
        <v>0.87919999999999998</v>
      </c>
      <c r="C35063">
        <v>0.87997000000000003</v>
      </c>
      <c r="D35063">
        <v>0.879</v>
      </c>
      <c r="E35063">
        <v>0.87926000000000004</v>
      </c>
      <c r="F35063" s="2">
        <f t="shared" si="548"/>
        <v>8.7579617834410151E-4</v>
      </c>
    </row>
    <row r="35064" spans="1:6" x14ac:dyDescent="0.2">
      <c r="A35064" s="1">
        <v>1756831020000</v>
      </c>
      <c r="B35064">
        <v>0.87629999999999997</v>
      </c>
      <c r="C35064">
        <v>0.87736999999999998</v>
      </c>
      <c r="D35064">
        <v>0.87619999999999998</v>
      </c>
      <c r="E35064">
        <v>0.87622</v>
      </c>
      <c r="F35064" s="2">
        <f t="shared" si="548"/>
        <v>1.2210430217962642E-3</v>
      </c>
    </row>
    <row r="35065" spans="1:6" x14ac:dyDescent="0.2">
      <c r="A35065" s="1">
        <v>1756831080000</v>
      </c>
      <c r="B35065">
        <v>0.87319999999999998</v>
      </c>
      <c r="C35065">
        <v>0.87453000000000003</v>
      </c>
      <c r="D35065">
        <v>0.87329999999999997</v>
      </c>
      <c r="E35065">
        <v>0.87322</v>
      </c>
      <c r="F35065" s="2">
        <f t="shared" si="548"/>
        <v>1.5231333027942995E-3</v>
      </c>
    </row>
    <row r="35066" spans="1:6" x14ac:dyDescent="0.2">
      <c r="A35066" s="1">
        <v>1756831140000</v>
      </c>
      <c r="B35066">
        <v>0.87809999999999999</v>
      </c>
      <c r="C35066">
        <v>0.87848999999999999</v>
      </c>
      <c r="D35066">
        <v>0.87809999999999999</v>
      </c>
      <c r="E35066">
        <v>0.87756999999999996</v>
      </c>
      <c r="F35066" s="2">
        <f t="shared" si="548"/>
        <v>4.4414075845566892E-4</v>
      </c>
    </row>
    <row r="35067" spans="1:6" x14ac:dyDescent="0.2">
      <c r="A35067" s="1">
        <v>1756831200000</v>
      </c>
      <c r="B35067">
        <v>0.87790000000000001</v>
      </c>
      <c r="C35067">
        <v>0.87824000000000002</v>
      </c>
      <c r="D35067">
        <v>0.87819999999999998</v>
      </c>
      <c r="E35067">
        <v>0.87792000000000003</v>
      </c>
      <c r="F35067" s="2">
        <f t="shared" si="548"/>
        <v>3.8728784599606492E-4</v>
      </c>
    </row>
    <row r="35068" spans="1:6" x14ac:dyDescent="0.2">
      <c r="A35068" s="1">
        <v>1756831260000</v>
      </c>
      <c r="B35068">
        <v>0.87890000000000001</v>
      </c>
      <c r="C35068">
        <v>0.87929000000000002</v>
      </c>
      <c r="D35068">
        <v>0.87849999999999995</v>
      </c>
      <c r="E35068">
        <v>0.87855000000000005</v>
      </c>
      <c r="F35068" s="2">
        <f t="shared" si="548"/>
        <v>4.4373648879281191E-4</v>
      </c>
    </row>
    <row r="35069" spans="1:6" x14ac:dyDescent="0.2">
      <c r="A35069" s="1">
        <v>1756831320000</v>
      </c>
      <c r="B35069">
        <v>0.87570000000000003</v>
      </c>
      <c r="C35069">
        <v>0.87712000000000001</v>
      </c>
      <c r="D35069">
        <v>0.87639999999999996</v>
      </c>
      <c r="E35069">
        <v>0.87736000000000003</v>
      </c>
      <c r="F35069" s="2">
        <f t="shared" si="548"/>
        <v>1.6215598949411714E-3</v>
      </c>
    </row>
    <row r="35070" spans="1:6" x14ac:dyDescent="0.2">
      <c r="A35070" s="1">
        <v>1756831380000</v>
      </c>
      <c r="B35070">
        <v>0.87729999999999997</v>
      </c>
      <c r="C35070">
        <v>0.87780000000000002</v>
      </c>
      <c r="D35070">
        <v>0.87760000000000005</v>
      </c>
      <c r="E35070">
        <v>0.87795999999999996</v>
      </c>
      <c r="F35070" s="2">
        <f t="shared" si="548"/>
        <v>5.6993046848297091E-4</v>
      </c>
    </row>
    <row r="35071" spans="1:6" x14ac:dyDescent="0.2">
      <c r="A35071" s="1">
        <v>1756831440000</v>
      </c>
      <c r="B35071">
        <v>0.87819999999999998</v>
      </c>
      <c r="C35071">
        <v>0.87927999999999995</v>
      </c>
      <c r="D35071">
        <v>0.87829999999999997</v>
      </c>
      <c r="E35071">
        <v>0.87870000000000004</v>
      </c>
      <c r="F35071" s="2">
        <f t="shared" si="548"/>
        <v>1.2297882031426788E-3</v>
      </c>
    </row>
    <row r="35072" spans="1:6" x14ac:dyDescent="0.2">
      <c r="A35072" s="1">
        <v>1756831500000</v>
      </c>
      <c r="B35072">
        <v>0.87770000000000004</v>
      </c>
      <c r="C35072">
        <v>0.87846000000000002</v>
      </c>
      <c r="D35072">
        <v>0.87760000000000005</v>
      </c>
      <c r="E35072">
        <v>0.87775000000000003</v>
      </c>
      <c r="F35072" s="2">
        <f t="shared" si="548"/>
        <v>8.6589951008320121E-4</v>
      </c>
    </row>
    <row r="35073" spans="1:6" x14ac:dyDescent="0.2">
      <c r="A35073" s="1">
        <v>1756831560000</v>
      </c>
      <c r="B35073">
        <v>0.87419999999999998</v>
      </c>
      <c r="C35073">
        <v>0.87565999999999999</v>
      </c>
      <c r="D35073">
        <v>0.87450000000000006</v>
      </c>
      <c r="E35073">
        <v>0.87436000000000003</v>
      </c>
      <c r="F35073" s="2">
        <f t="shared" si="548"/>
        <v>1.6700983756576804E-3</v>
      </c>
    </row>
    <row r="35074" spans="1:6" x14ac:dyDescent="0.2">
      <c r="A35074" s="1">
        <v>1756831620000</v>
      </c>
      <c r="B35074">
        <v>0.86850000000000005</v>
      </c>
      <c r="C35074">
        <v>0.86941999999999997</v>
      </c>
      <c r="D35074">
        <v>0.86909999999999998</v>
      </c>
      <c r="E35074">
        <v>0.86924000000000001</v>
      </c>
      <c r="F35074" s="2">
        <f t="shared" si="548"/>
        <v>1.0592976396084364E-3</v>
      </c>
    </row>
    <row r="35075" spans="1:6" x14ac:dyDescent="0.2">
      <c r="A35075" s="1">
        <v>1756831680000</v>
      </c>
      <c r="B35075">
        <v>0.86609999999999998</v>
      </c>
      <c r="C35075">
        <v>0.86651999999999996</v>
      </c>
      <c r="D35075">
        <v>0.86650000000000005</v>
      </c>
      <c r="E35075">
        <v>0.86614000000000002</v>
      </c>
      <c r="F35075" s="2">
        <f t="shared" ref="F35075:F35138" si="549">C35075/B35075-1</f>
        <v>4.8493245583647315E-4</v>
      </c>
    </row>
    <row r="35076" spans="1:6" x14ac:dyDescent="0.2">
      <c r="A35076" s="1">
        <v>1756831740000</v>
      </c>
      <c r="B35076">
        <v>0.86750000000000005</v>
      </c>
      <c r="C35076">
        <v>0.86873999999999996</v>
      </c>
      <c r="D35076">
        <v>0.86770000000000003</v>
      </c>
      <c r="E35076">
        <v>0.86790999999999996</v>
      </c>
      <c r="F35076" s="2">
        <f t="shared" si="549"/>
        <v>1.4293948126800071E-3</v>
      </c>
    </row>
    <row r="35077" spans="1:6" x14ac:dyDescent="0.2">
      <c r="A35077" s="1">
        <v>1756831800000</v>
      </c>
      <c r="B35077">
        <v>0.86709999999999998</v>
      </c>
      <c r="C35077">
        <v>0.86763999999999997</v>
      </c>
      <c r="D35077">
        <v>0.86739999999999995</v>
      </c>
      <c r="E35077">
        <v>0.86758999999999997</v>
      </c>
      <c r="F35077" s="2">
        <f t="shared" si="549"/>
        <v>6.2276554030682441E-4</v>
      </c>
    </row>
    <row r="35078" spans="1:6" x14ac:dyDescent="0.2">
      <c r="A35078" s="1">
        <v>1756831860000</v>
      </c>
      <c r="B35078">
        <v>0.87870000000000004</v>
      </c>
      <c r="C35078">
        <v>0.87997000000000003</v>
      </c>
      <c r="D35078">
        <v>0.87949999999999995</v>
      </c>
      <c r="E35078">
        <v>0.87914000000000003</v>
      </c>
      <c r="F35078" s="2">
        <f t="shared" si="549"/>
        <v>1.4453169454875514E-3</v>
      </c>
    </row>
    <row r="35079" spans="1:6" x14ac:dyDescent="0.2">
      <c r="A35079" s="1">
        <v>1756831920000</v>
      </c>
      <c r="B35079">
        <v>0.87539999999999996</v>
      </c>
      <c r="C35079">
        <v>0.87595000000000001</v>
      </c>
      <c r="D35079">
        <v>0.87590000000000001</v>
      </c>
      <c r="E35079">
        <v>0.87565999999999999</v>
      </c>
      <c r="F35079" s="2">
        <f t="shared" si="549"/>
        <v>6.2828421293126269E-4</v>
      </c>
    </row>
    <row r="35080" spans="1:6" x14ac:dyDescent="0.2">
      <c r="A35080" s="1">
        <v>1756831980000</v>
      </c>
      <c r="B35080">
        <v>0.87160000000000004</v>
      </c>
      <c r="C35080">
        <v>0.87217</v>
      </c>
      <c r="D35080">
        <v>0.87180000000000002</v>
      </c>
      <c r="E35080">
        <v>0.87178</v>
      </c>
      <c r="F35080" s="2">
        <f t="shared" si="549"/>
        <v>6.539697108765008E-4</v>
      </c>
    </row>
    <row r="35081" spans="1:6" x14ac:dyDescent="0.2">
      <c r="A35081" s="1">
        <v>1756832040000</v>
      </c>
      <c r="B35081">
        <v>0.87190000000000001</v>
      </c>
      <c r="C35081">
        <v>0.87261</v>
      </c>
      <c r="D35081">
        <v>0.872</v>
      </c>
      <c r="E35081">
        <v>0.87236999999999998</v>
      </c>
      <c r="F35081" s="2">
        <f t="shared" si="549"/>
        <v>8.1431356806982436E-4</v>
      </c>
    </row>
    <row r="35082" spans="1:6" x14ac:dyDescent="0.2">
      <c r="A35082" s="1">
        <v>1756832100000</v>
      </c>
      <c r="B35082">
        <v>0.87190000000000001</v>
      </c>
      <c r="C35082">
        <v>0.87309999999999999</v>
      </c>
      <c r="D35082">
        <v>0.87250000000000005</v>
      </c>
      <c r="E35082">
        <v>0.87178999999999995</v>
      </c>
      <c r="F35082" s="2">
        <f t="shared" si="549"/>
        <v>1.3763046220895969E-3</v>
      </c>
    </row>
    <row r="35083" spans="1:6" x14ac:dyDescent="0.2">
      <c r="A35083" s="1">
        <v>1756832160000</v>
      </c>
      <c r="B35083">
        <v>0.86670000000000003</v>
      </c>
      <c r="C35083">
        <v>0.86712999999999996</v>
      </c>
      <c r="D35083">
        <v>0.86780000000000002</v>
      </c>
      <c r="E35083">
        <v>0.86677999999999999</v>
      </c>
      <c r="F35083" s="2">
        <f t="shared" si="549"/>
        <v>4.9613476404752888E-4</v>
      </c>
    </row>
    <row r="35084" spans="1:6" x14ac:dyDescent="0.2">
      <c r="A35084" s="1">
        <v>1756832220000</v>
      </c>
      <c r="B35084">
        <v>0.86809999999999998</v>
      </c>
      <c r="C35084">
        <v>0.86926000000000003</v>
      </c>
      <c r="D35084">
        <v>0.86919999999999997</v>
      </c>
      <c r="E35084">
        <v>0.86851</v>
      </c>
      <c r="F35084" s="2">
        <f t="shared" si="549"/>
        <v>1.3362515839190348E-3</v>
      </c>
    </row>
    <row r="35085" spans="1:6" x14ac:dyDescent="0.2">
      <c r="A35085" s="1">
        <v>1756832280000</v>
      </c>
      <c r="B35085">
        <v>0.86660000000000004</v>
      </c>
      <c r="C35085">
        <v>0.86763000000000001</v>
      </c>
      <c r="D35085">
        <v>0.86729999999999996</v>
      </c>
      <c r="E35085">
        <v>0.86680000000000001</v>
      </c>
      <c r="F35085" s="2">
        <f t="shared" si="549"/>
        <v>1.1885529656128213E-3</v>
      </c>
    </row>
    <row r="35086" spans="1:6" x14ac:dyDescent="0.2">
      <c r="A35086" s="1">
        <v>1756832340000</v>
      </c>
      <c r="B35086">
        <v>0.87</v>
      </c>
      <c r="C35086">
        <v>0.87050000000000005</v>
      </c>
      <c r="D35086">
        <v>0.87029999999999996</v>
      </c>
      <c r="E35086">
        <v>0.86989000000000005</v>
      </c>
      <c r="F35086" s="2">
        <f t="shared" si="549"/>
        <v>5.7471264367814356E-4</v>
      </c>
    </row>
    <row r="35087" spans="1:6" x14ac:dyDescent="0.2">
      <c r="A35087" s="1">
        <v>1756832400000</v>
      </c>
      <c r="B35087">
        <v>0.8669</v>
      </c>
      <c r="C35087">
        <v>0.86812</v>
      </c>
      <c r="D35087">
        <v>0.86729999999999996</v>
      </c>
      <c r="E35087">
        <v>0.86660000000000004</v>
      </c>
      <c r="F35087" s="2">
        <f t="shared" si="549"/>
        <v>1.4073134156189493E-3</v>
      </c>
    </row>
    <row r="35088" spans="1:6" x14ac:dyDescent="0.2">
      <c r="A35088" s="1">
        <v>1756832460000</v>
      </c>
      <c r="B35088">
        <v>0.86429999999999996</v>
      </c>
      <c r="C35088">
        <v>0.86529</v>
      </c>
      <c r="D35088">
        <v>0.86460000000000004</v>
      </c>
      <c r="E35088">
        <v>0.86607000000000001</v>
      </c>
      <c r="F35088" s="2">
        <f t="shared" si="549"/>
        <v>1.1454356126345822E-3</v>
      </c>
    </row>
    <row r="35089" spans="1:6" x14ac:dyDescent="0.2">
      <c r="A35089" s="1">
        <v>1756832520000</v>
      </c>
      <c r="B35089">
        <v>0.86760000000000004</v>
      </c>
      <c r="C35089">
        <v>0.86867000000000005</v>
      </c>
      <c r="D35089">
        <v>0.86839999999999995</v>
      </c>
      <c r="E35089">
        <v>0.86739999999999995</v>
      </c>
      <c r="F35089" s="2">
        <f t="shared" si="549"/>
        <v>1.2332872291378472E-3</v>
      </c>
    </row>
    <row r="35090" spans="1:6" x14ac:dyDescent="0.2">
      <c r="A35090" s="1">
        <v>1756832580000</v>
      </c>
      <c r="B35090">
        <v>0.86439999999999995</v>
      </c>
      <c r="C35090">
        <v>0.86492999999999998</v>
      </c>
      <c r="D35090">
        <v>0.8649</v>
      </c>
      <c r="E35090">
        <v>0.86504000000000003</v>
      </c>
      <c r="F35090" s="2">
        <f t="shared" si="549"/>
        <v>6.1314206385931769E-4</v>
      </c>
    </row>
    <row r="35091" spans="1:6" x14ac:dyDescent="0.2">
      <c r="A35091" s="1">
        <v>1756832640000</v>
      </c>
      <c r="B35091">
        <v>0.87639999999999996</v>
      </c>
      <c r="C35091">
        <v>0.87714000000000003</v>
      </c>
      <c r="D35091">
        <v>0.87680000000000002</v>
      </c>
      <c r="E35091">
        <v>0.87636000000000003</v>
      </c>
      <c r="F35091" s="2">
        <f t="shared" si="549"/>
        <v>8.4436330442727581E-4</v>
      </c>
    </row>
    <row r="35092" spans="1:6" x14ac:dyDescent="0.2">
      <c r="A35092" s="1">
        <v>1756832700000</v>
      </c>
      <c r="B35092">
        <v>0.87380000000000002</v>
      </c>
      <c r="C35092">
        <v>0.87456</v>
      </c>
      <c r="D35092">
        <v>0.87429999999999997</v>
      </c>
      <c r="E35092">
        <v>0.87456999999999996</v>
      </c>
      <c r="F35092" s="2">
        <f t="shared" si="549"/>
        <v>8.6976424811169295E-4</v>
      </c>
    </row>
    <row r="35093" spans="1:6" x14ac:dyDescent="0.2">
      <c r="A35093" s="1">
        <v>1756832760000</v>
      </c>
      <c r="B35093">
        <v>0.87819999999999998</v>
      </c>
      <c r="C35093">
        <v>0.87839</v>
      </c>
      <c r="D35093">
        <v>0.87870000000000004</v>
      </c>
      <c r="E35093">
        <v>0.87856000000000001</v>
      </c>
      <c r="F35093" s="2">
        <f t="shared" si="549"/>
        <v>2.1635162833066879E-4</v>
      </c>
    </row>
    <row r="35094" spans="1:6" x14ac:dyDescent="0.2">
      <c r="A35094" s="1">
        <v>1756832820000</v>
      </c>
      <c r="B35094">
        <v>0.87649999999999995</v>
      </c>
      <c r="C35094">
        <v>0.87675000000000003</v>
      </c>
      <c r="D35094">
        <v>0.877</v>
      </c>
      <c r="E35094">
        <v>0.87688999999999995</v>
      </c>
      <c r="F35094" s="2">
        <f t="shared" si="549"/>
        <v>2.8522532800923095E-4</v>
      </c>
    </row>
    <row r="35095" spans="1:6" x14ac:dyDescent="0.2">
      <c r="A35095" s="1">
        <v>1756832880000</v>
      </c>
      <c r="B35095">
        <v>0.87609999999999999</v>
      </c>
      <c r="C35095">
        <v>0.87673000000000001</v>
      </c>
      <c r="D35095">
        <v>0.87639999999999996</v>
      </c>
      <c r="E35095">
        <v>0.87685999999999997</v>
      </c>
      <c r="F35095" s="2">
        <f t="shared" si="549"/>
        <v>7.1909599360808762E-4</v>
      </c>
    </row>
    <row r="35096" spans="1:6" x14ac:dyDescent="0.2">
      <c r="A35096" s="1">
        <v>1756832940000</v>
      </c>
      <c r="B35096">
        <v>0.87239999999999995</v>
      </c>
      <c r="C35096">
        <v>0.87275999999999998</v>
      </c>
      <c r="D35096">
        <v>0.873</v>
      </c>
      <c r="E35096">
        <v>0.87336000000000003</v>
      </c>
      <c r="F35096" s="2">
        <f t="shared" si="549"/>
        <v>4.1265474552965031E-4</v>
      </c>
    </row>
    <row r="35097" spans="1:6" x14ac:dyDescent="0.2">
      <c r="A35097" s="1">
        <v>1756833000000</v>
      </c>
      <c r="B35097">
        <v>0.871</v>
      </c>
      <c r="C35097">
        <v>0.87150000000000005</v>
      </c>
      <c r="D35097">
        <v>0.87109999999999999</v>
      </c>
      <c r="E35097">
        <v>0.87168000000000001</v>
      </c>
      <c r="F35097" s="2">
        <f t="shared" si="549"/>
        <v>5.7405281285882737E-4</v>
      </c>
    </row>
    <row r="35098" spans="1:6" x14ac:dyDescent="0.2">
      <c r="A35098" s="1">
        <v>1756833060000</v>
      </c>
      <c r="B35098">
        <v>0.86870000000000003</v>
      </c>
      <c r="C35098">
        <v>0.86911000000000005</v>
      </c>
      <c r="D35098">
        <v>0.86880000000000002</v>
      </c>
      <c r="E35098">
        <v>0.86982999999999999</v>
      </c>
      <c r="F35098" s="2">
        <f t="shared" si="549"/>
        <v>4.719696097617021E-4</v>
      </c>
    </row>
    <row r="35099" spans="1:6" x14ac:dyDescent="0.2">
      <c r="A35099" s="1">
        <v>1756833120000</v>
      </c>
      <c r="B35099">
        <v>0.87429999999999997</v>
      </c>
      <c r="C35099">
        <v>0.87441000000000002</v>
      </c>
      <c r="D35099">
        <v>0.87429999999999997</v>
      </c>
      <c r="E35099">
        <v>0.87411000000000005</v>
      </c>
      <c r="F35099" s="2">
        <f t="shared" si="549"/>
        <v>1.2581493766439245E-4</v>
      </c>
    </row>
    <row r="35100" spans="1:6" x14ac:dyDescent="0.2">
      <c r="A35100" s="1">
        <v>1756833180000</v>
      </c>
      <c r="B35100">
        <v>0.87390000000000001</v>
      </c>
      <c r="C35100">
        <v>0.87536000000000003</v>
      </c>
      <c r="D35100">
        <v>0.874</v>
      </c>
      <c r="E35100">
        <v>0.87373999999999996</v>
      </c>
      <c r="F35100" s="2">
        <f t="shared" si="549"/>
        <v>1.6706717015677608E-3</v>
      </c>
    </row>
    <row r="35101" spans="1:6" x14ac:dyDescent="0.2">
      <c r="A35101" s="1">
        <v>1756833240000</v>
      </c>
      <c r="B35101">
        <v>0.87609999999999999</v>
      </c>
      <c r="C35101">
        <v>0.87629000000000001</v>
      </c>
      <c r="D35101">
        <v>0.876</v>
      </c>
      <c r="E35101">
        <v>0.87607999999999997</v>
      </c>
      <c r="F35101" s="2">
        <f t="shared" si="549"/>
        <v>2.1687022029448499E-4</v>
      </c>
    </row>
    <row r="35102" spans="1:6" x14ac:dyDescent="0.2">
      <c r="A35102" s="1">
        <v>1756833300000</v>
      </c>
      <c r="B35102">
        <v>0.87580000000000002</v>
      </c>
      <c r="C35102">
        <v>0.87580999999999998</v>
      </c>
      <c r="D35102">
        <v>0.876</v>
      </c>
      <c r="E35102">
        <v>0.87568000000000001</v>
      </c>
      <c r="F35102" s="2">
        <f t="shared" si="549"/>
        <v>1.1418131993456981E-5</v>
      </c>
    </row>
    <row r="35103" spans="1:6" x14ac:dyDescent="0.2">
      <c r="A35103" s="1">
        <v>1756833360000</v>
      </c>
      <c r="B35103">
        <v>0.87739999999999996</v>
      </c>
      <c r="C35103">
        <v>0.87802999999999998</v>
      </c>
      <c r="D35103">
        <v>0.87790000000000001</v>
      </c>
      <c r="E35103">
        <v>0.87700999999999996</v>
      </c>
      <c r="F35103" s="2">
        <f t="shared" si="549"/>
        <v>7.180305447913593E-4</v>
      </c>
    </row>
    <row r="35104" spans="1:6" x14ac:dyDescent="0.2">
      <c r="A35104" s="1">
        <v>1756833420000</v>
      </c>
      <c r="B35104">
        <v>0.87139999999999995</v>
      </c>
      <c r="C35104">
        <v>0.87199000000000004</v>
      </c>
      <c r="D35104">
        <v>0.87209999999999999</v>
      </c>
      <c r="E35104">
        <v>0.87226000000000004</v>
      </c>
      <c r="F35104" s="2">
        <f t="shared" si="549"/>
        <v>6.7707137938954887E-4</v>
      </c>
    </row>
    <row r="35105" spans="1:6" x14ac:dyDescent="0.2">
      <c r="A35105" s="1">
        <v>1756833480000</v>
      </c>
      <c r="B35105">
        <v>0.86880000000000002</v>
      </c>
      <c r="C35105">
        <v>0.86948000000000003</v>
      </c>
      <c r="D35105">
        <v>0.86880000000000002</v>
      </c>
      <c r="E35105">
        <v>0.86912999999999996</v>
      </c>
      <c r="F35105" s="2">
        <f t="shared" si="549"/>
        <v>7.8268876611420346E-4</v>
      </c>
    </row>
    <row r="35106" spans="1:6" x14ac:dyDescent="0.2">
      <c r="A35106" s="1">
        <v>1756833540000</v>
      </c>
      <c r="B35106">
        <v>0.87029999999999996</v>
      </c>
      <c r="C35106">
        <v>0.87082000000000004</v>
      </c>
      <c r="D35106">
        <v>0.87029999999999996</v>
      </c>
      <c r="E35106">
        <v>0.86972000000000005</v>
      </c>
      <c r="F35106" s="2">
        <f t="shared" si="549"/>
        <v>5.974951166265452E-4</v>
      </c>
    </row>
    <row r="35107" spans="1:6" x14ac:dyDescent="0.2">
      <c r="A35107" s="1">
        <v>1756833600000</v>
      </c>
      <c r="B35107">
        <v>0.86750000000000005</v>
      </c>
      <c r="C35107">
        <v>0.86848999999999998</v>
      </c>
      <c r="D35107">
        <v>0.86809999999999998</v>
      </c>
      <c r="E35107">
        <v>0.86845000000000006</v>
      </c>
      <c r="F35107" s="2">
        <f t="shared" si="549"/>
        <v>1.1412103746397673E-3</v>
      </c>
    </row>
    <row r="35108" spans="1:6" x14ac:dyDescent="0.2">
      <c r="A35108" s="1">
        <v>1756833660000</v>
      </c>
      <c r="B35108">
        <v>0.86639999999999995</v>
      </c>
      <c r="C35108">
        <v>0.86719999999999997</v>
      </c>
      <c r="D35108">
        <v>0.86680000000000001</v>
      </c>
      <c r="E35108">
        <v>0.86697999999999997</v>
      </c>
      <c r="F35108" s="2">
        <f t="shared" si="549"/>
        <v>9.2336103416434945E-4</v>
      </c>
    </row>
    <row r="35109" spans="1:6" x14ac:dyDescent="0.2">
      <c r="A35109" s="1">
        <v>1756833720000</v>
      </c>
      <c r="B35109">
        <v>0.86660000000000004</v>
      </c>
      <c r="C35109">
        <v>0.86734999999999995</v>
      </c>
      <c r="D35109">
        <v>0.86719999999999997</v>
      </c>
      <c r="E35109">
        <v>0.86731000000000003</v>
      </c>
      <c r="F35109" s="2">
        <f t="shared" si="549"/>
        <v>8.6545118855285708E-4</v>
      </c>
    </row>
    <row r="35110" spans="1:6" x14ac:dyDescent="0.2">
      <c r="A35110" s="1">
        <v>1756833780000</v>
      </c>
      <c r="B35110">
        <v>0.86339999999999995</v>
      </c>
      <c r="C35110">
        <v>0.86416999999999999</v>
      </c>
      <c r="D35110">
        <v>0.86350000000000005</v>
      </c>
      <c r="E35110">
        <v>0.86455000000000004</v>
      </c>
      <c r="F35110" s="2">
        <f t="shared" si="549"/>
        <v>8.9182302524903889E-4</v>
      </c>
    </row>
    <row r="35111" spans="1:6" x14ac:dyDescent="0.2">
      <c r="A35111" s="1">
        <v>1756833840000</v>
      </c>
      <c r="B35111">
        <v>0.86739999999999995</v>
      </c>
      <c r="C35111">
        <v>0.86782000000000004</v>
      </c>
      <c r="D35111">
        <v>0.86699999999999999</v>
      </c>
      <c r="E35111">
        <v>0.86773999999999996</v>
      </c>
      <c r="F35111" s="2">
        <f t="shared" si="549"/>
        <v>4.8420567212370536E-4</v>
      </c>
    </row>
    <row r="35112" spans="1:6" x14ac:dyDescent="0.2">
      <c r="A35112" s="1">
        <v>1756833900000</v>
      </c>
      <c r="B35112">
        <v>0.87429999999999997</v>
      </c>
      <c r="C35112">
        <v>0.87527999999999995</v>
      </c>
      <c r="D35112">
        <v>0.87429999999999997</v>
      </c>
      <c r="E35112">
        <v>0.87436000000000003</v>
      </c>
      <c r="F35112" s="2">
        <f t="shared" si="549"/>
        <v>1.1208967173739204E-3</v>
      </c>
    </row>
    <row r="35113" spans="1:6" x14ac:dyDescent="0.2">
      <c r="A35113" s="1">
        <v>1756833960000</v>
      </c>
      <c r="B35113">
        <v>0.87180000000000002</v>
      </c>
      <c r="C35113">
        <v>0.87246999999999997</v>
      </c>
      <c r="D35113">
        <v>0.87260000000000004</v>
      </c>
      <c r="E35113">
        <v>0.87217999999999996</v>
      </c>
      <c r="F35113" s="2">
        <f t="shared" si="549"/>
        <v>7.6852489103007571E-4</v>
      </c>
    </row>
    <row r="35114" spans="1:6" x14ac:dyDescent="0.2">
      <c r="A35114" s="1">
        <v>1756834020000</v>
      </c>
      <c r="B35114">
        <v>0.87019999999999997</v>
      </c>
      <c r="C35114">
        <v>0.87161999999999995</v>
      </c>
      <c r="D35114">
        <v>0.87090000000000001</v>
      </c>
      <c r="E35114">
        <v>0.87082999999999999</v>
      </c>
      <c r="F35114" s="2">
        <f t="shared" si="549"/>
        <v>1.6318087795907932E-3</v>
      </c>
    </row>
    <row r="35115" spans="1:6" x14ac:dyDescent="0.2">
      <c r="A35115" s="1">
        <v>1756834080000</v>
      </c>
      <c r="B35115">
        <v>0.86719999999999997</v>
      </c>
      <c r="C35115">
        <v>0.86809999999999998</v>
      </c>
      <c r="D35115">
        <v>0.86780000000000002</v>
      </c>
      <c r="E35115">
        <v>0.86726000000000003</v>
      </c>
      <c r="F35115" s="2">
        <f t="shared" si="549"/>
        <v>1.0378228782288446E-3</v>
      </c>
    </row>
    <row r="35116" spans="1:6" x14ac:dyDescent="0.2">
      <c r="A35116" s="1">
        <v>1756834140000</v>
      </c>
      <c r="B35116">
        <v>0.86370000000000002</v>
      </c>
      <c r="C35116">
        <v>0.86516000000000004</v>
      </c>
      <c r="D35116">
        <v>0.86409999999999998</v>
      </c>
      <c r="E35116">
        <v>0.86448999999999998</v>
      </c>
      <c r="F35116" s="2">
        <f t="shared" si="549"/>
        <v>1.6904017598704524E-3</v>
      </c>
    </row>
    <row r="35117" spans="1:6" x14ac:dyDescent="0.2">
      <c r="A35117" s="1">
        <v>1756834200000</v>
      </c>
      <c r="B35117">
        <v>0.8649</v>
      </c>
      <c r="C35117">
        <v>0.86648999999999998</v>
      </c>
      <c r="D35117">
        <v>0.86570000000000003</v>
      </c>
      <c r="E35117">
        <v>0.86567000000000005</v>
      </c>
      <c r="F35117" s="2">
        <f t="shared" si="549"/>
        <v>1.8383628165106192E-3</v>
      </c>
    </row>
    <row r="35118" spans="1:6" x14ac:dyDescent="0.2">
      <c r="A35118" s="1">
        <v>1756834260000</v>
      </c>
      <c r="B35118">
        <v>0.86739999999999995</v>
      </c>
      <c r="C35118">
        <v>0.86875000000000002</v>
      </c>
      <c r="D35118">
        <v>0.8679</v>
      </c>
      <c r="E35118">
        <v>0.86756999999999995</v>
      </c>
      <c r="F35118" s="2">
        <f t="shared" si="549"/>
        <v>1.5563753746830056E-3</v>
      </c>
    </row>
    <row r="35119" spans="1:6" x14ac:dyDescent="0.2">
      <c r="A35119" s="1">
        <v>1756834320000</v>
      </c>
      <c r="B35119">
        <v>0.871</v>
      </c>
      <c r="C35119">
        <v>0.87189000000000005</v>
      </c>
      <c r="D35119">
        <v>0.87160000000000004</v>
      </c>
      <c r="E35119">
        <v>0.87133000000000005</v>
      </c>
      <c r="F35119" s="2">
        <f t="shared" si="549"/>
        <v>1.0218140068887216E-3</v>
      </c>
    </row>
    <row r="35120" spans="1:6" x14ac:dyDescent="0.2">
      <c r="A35120" s="1">
        <v>1756834380000</v>
      </c>
      <c r="B35120">
        <v>0.87239999999999995</v>
      </c>
      <c r="C35120">
        <v>0.87343000000000004</v>
      </c>
      <c r="D35120">
        <v>0.87370000000000003</v>
      </c>
      <c r="E35120">
        <v>0.87370999999999999</v>
      </c>
      <c r="F35120" s="2">
        <f t="shared" si="549"/>
        <v>1.1806510774874379E-3</v>
      </c>
    </row>
    <row r="35121" spans="1:6" x14ac:dyDescent="0.2">
      <c r="A35121" s="1">
        <v>1756834440000</v>
      </c>
      <c r="B35121">
        <v>0.89800000000000002</v>
      </c>
      <c r="C35121">
        <v>0.89885000000000004</v>
      </c>
      <c r="D35121">
        <v>0.89770000000000005</v>
      </c>
      <c r="E35121">
        <v>0.89646000000000003</v>
      </c>
      <c r="F35121" s="2">
        <f t="shared" si="549"/>
        <v>9.4654788418702118E-4</v>
      </c>
    </row>
    <row r="35122" spans="1:6" x14ac:dyDescent="0.2">
      <c r="A35122" s="1">
        <v>1756834500000</v>
      </c>
      <c r="B35122">
        <v>0.88660000000000005</v>
      </c>
      <c r="C35122">
        <v>0.88675999999999999</v>
      </c>
      <c r="D35122">
        <v>0.88619999999999999</v>
      </c>
      <c r="E35122">
        <v>0.88617000000000001</v>
      </c>
      <c r="F35122" s="2">
        <f t="shared" si="549"/>
        <v>1.8046469659371844E-4</v>
      </c>
    </row>
    <row r="35123" spans="1:6" x14ac:dyDescent="0.2">
      <c r="A35123" s="1">
        <v>1756834560000</v>
      </c>
      <c r="B35123">
        <v>0.88139999999999996</v>
      </c>
      <c r="C35123">
        <v>0.88109999999999999</v>
      </c>
      <c r="D35123">
        <v>0.88160000000000005</v>
      </c>
      <c r="E35123">
        <v>0.88060000000000005</v>
      </c>
      <c r="F35123" s="2">
        <f t="shared" si="549"/>
        <v>-3.4036759700473151E-4</v>
      </c>
    </row>
    <row r="35124" spans="1:6" x14ac:dyDescent="0.2">
      <c r="A35124" s="1">
        <v>1756834620000</v>
      </c>
      <c r="B35124">
        <v>0.87919999999999998</v>
      </c>
      <c r="C35124">
        <v>0.87973999999999997</v>
      </c>
      <c r="D35124">
        <v>0.87970000000000004</v>
      </c>
      <c r="E35124">
        <v>0.87956000000000001</v>
      </c>
      <c r="F35124" s="2">
        <f t="shared" si="549"/>
        <v>6.1419472247492557E-4</v>
      </c>
    </row>
    <row r="35125" spans="1:6" x14ac:dyDescent="0.2">
      <c r="A35125" s="1">
        <v>1756834680000</v>
      </c>
      <c r="B35125">
        <v>0.87560000000000004</v>
      </c>
      <c r="C35125">
        <v>0.87665999999999999</v>
      </c>
      <c r="D35125">
        <v>0.87619999999999998</v>
      </c>
      <c r="E35125">
        <v>0.87649999999999995</v>
      </c>
      <c r="F35125" s="2">
        <f t="shared" si="549"/>
        <v>1.2105984467793984E-3</v>
      </c>
    </row>
    <row r="35126" spans="1:6" x14ac:dyDescent="0.2">
      <c r="A35126" s="1">
        <v>1756834740000</v>
      </c>
      <c r="B35126">
        <v>0.875</v>
      </c>
      <c r="C35126">
        <v>0.87505999999999995</v>
      </c>
      <c r="D35126">
        <v>0.875</v>
      </c>
      <c r="E35126">
        <v>0.87470999999999999</v>
      </c>
      <c r="F35126" s="2">
        <f t="shared" si="549"/>
        <v>6.8571428571306825E-5</v>
      </c>
    </row>
    <row r="35127" spans="1:6" x14ac:dyDescent="0.2">
      <c r="A35127" s="1">
        <v>1756834800000</v>
      </c>
      <c r="B35127">
        <v>0.87090000000000001</v>
      </c>
      <c r="C35127">
        <v>0.87280000000000002</v>
      </c>
      <c r="D35127">
        <v>0.87190000000000001</v>
      </c>
      <c r="E35127">
        <v>0.87178999999999995</v>
      </c>
      <c r="F35127" s="2">
        <f t="shared" si="549"/>
        <v>2.1816511654610959E-3</v>
      </c>
    </row>
    <row r="35128" spans="1:6" x14ac:dyDescent="0.2">
      <c r="A35128" s="1">
        <v>1756834860000</v>
      </c>
      <c r="B35128">
        <v>0.86919999999999997</v>
      </c>
      <c r="C35128">
        <v>0.86934999999999996</v>
      </c>
      <c r="D35128">
        <v>0.86970000000000003</v>
      </c>
      <c r="E35128">
        <v>0.86992000000000003</v>
      </c>
      <c r="F35128" s="2">
        <f t="shared" si="549"/>
        <v>1.7257248044177942E-4</v>
      </c>
    </row>
    <row r="35129" spans="1:6" x14ac:dyDescent="0.2">
      <c r="A35129" s="1">
        <v>1756834920000</v>
      </c>
      <c r="B35129">
        <v>0.86909999999999998</v>
      </c>
      <c r="C35129">
        <v>0.86968999999999996</v>
      </c>
      <c r="D35129">
        <v>0.86970000000000003</v>
      </c>
      <c r="E35129">
        <v>0.86863000000000001</v>
      </c>
      <c r="F35129" s="2">
        <f t="shared" si="549"/>
        <v>6.7886319180754384E-4</v>
      </c>
    </row>
    <row r="35130" spans="1:6" x14ac:dyDescent="0.2">
      <c r="A35130" s="1">
        <v>1756834980000</v>
      </c>
      <c r="B35130">
        <v>0.86209999999999998</v>
      </c>
      <c r="C35130">
        <v>0.86331000000000002</v>
      </c>
      <c r="D35130">
        <v>0.86229999999999996</v>
      </c>
      <c r="E35130">
        <v>0.86368999999999996</v>
      </c>
      <c r="F35130" s="2">
        <f t="shared" si="549"/>
        <v>1.4035494722191011E-3</v>
      </c>
    </row>
    <row r="35131" spans="1:6" x14ac:dyDescent="0.2">
      <c r="A35131" s="1">
        <v>1756835040000</v>
      </c>
      <c r="B35131">
        <v>0.86099999999999999</v>
      </c>
      <c r="C35131">
        <v>0.86211000000000004</v>
      </c>
      <c r="D35131">
        <v>0.86170000000000002</v>
      </c>
      <c r="E35131">
        <v>0.86202000000000001</v>
      </c>
      <c r="F35131" s="2">
        <f t="shared" si="549"/>
        <v>1.2891986062717464E-3</v>
      </c>
    </row>
    <row r="35132" spans="1:6" x14ac:dyDescent="0.2">
      <c r="A35132" s="1">
        <v>1756835100000</v>
      </c>
      <c r="B35132">
        <v>0.86539999999999995</v>
      </c>
      <c r="C35132">
        <v>0.86673999999999995</v>
      </c>
      <c r="D35132">
        <v>0.86539999999999995</v>
      </c>
      <c r="E35132">
        <v>0.86563999999999997</v>
      </c>
      <c r="F35132" s="2">
        <f t="shared" si="549"/>
        <v>1.5484169170325579E-3</v>
      </c>
    </row>
    <row r="35133" spans="1:6" x14ac:dyDescent="0.2">
      <c r="A35133" s="1">
        <v>1756835160000</v>
      </c>
      <c r="B35133">
        <v>0.86619999999999997</v>
      </c>
      <c r="C35133">
        <v>0.86685999999999996</v>
      </c>
      <c r="D35133">
        <v>0.86599999999999999</v>
      </c>
      <c r="E35133">
        <v>0.86560000000000004</v>
      </c>
      <c r="F35133" s="2">
        <f t="shared" si="549"/>
        <v>7.6194874163015847E-4</v>
      </c>
    </row>
    <row r="35134" spans="1:6" x14ac:dyDescent="0.2">
      <c r="A35134" s="1">
        <v>1756835220000</v>
      </c>
      <c r="B35134">
        <v>0.85880000000000001</v>
      </c>
      <c r="C35134">
        <v>0.85951</v>
      </c>
      <c r="D35134">
        <v>0.85880000000000001</v>
      </c>
      <c r="E35134">
        <v>0.85929</v>
      </c>
      <c r="F35134" s="2">
        <f t="shared" si="549"/>
        <v>8.2673497904051096E-4</v>
      </c>
    </row>
    <row r="35135" spans="1:6" x14ac:dyDescent="0.2">
      <c r="A35135" s="1">
        <v>1756835280000</v>
      </c>
      <c r="B35135">
        <v>0.85709999999999997</v>
      </c>
      <c r="C35135">
        <v>0.85736000000000001</v>
      </c>
      <c r="D35135">
        <v>0.85729999999999995</v>
      </c>
      <c r="E35135">
        <v>0.85758999999999996</v>
      </c>
      <c r="F35135" s="2">
        <f t="shared" si="549"/>
        <v>3.033485007584158E-4</v>
      </c>
    </row>
    <row r="35136" spans="1:6" x14ac:dyDescent="0.2">
      <c r="A35136" s="1">
        <v>1756835340000</v>
      </c>
      <c r="B35136">
        <v>0.85340000000000005</v>
      </c>
      <c r="C35136">
        <v>0.85531000000000001</v>
      </c>
      <c r="D35136">
        <v>0.85419999999999996</v>
      </c>
      <c r="E35136">
        <v>0.85443000000000002</v>
      </c>
      <c r="F35136" s="2">
        <f t="shared" si="549"/>
        <v>2.2381063979375337E-3</v>
      </c>
    </row>
    <row r="35137" spans="1:6" x14ac:dyDescent="0.2">
      <c r="A35137" s="1">
        <v>1756835400000</v>
      </c>
      <c r="B35137">
        <v>0.85089999999999999</v>
      </c>
      <c r="C35137">
        <v>0.85289000000000004</v>
      </c>
      <c r="D35137">
        <v>0.85119999999999996</v>
      </c>
      <c r="E35137">
        <v>0.85228999999999999</v>
      </c>
      <c r="F35137" s="2">
        <f t="shared" si="549"/>
        <v>2.3387001997885459E-3</v>
      </c>
    </row>
    <row r="35138" spans="1:6" x14ac:dyDescent="0.2">
      <c r="A35138" s="1">
        <v>1756835460000</v>
      </c>
      <c r="B35138">
        <v>0.85199999999999998</v>
      </c>
      <c r="C35138">
        <v>0.85396000000000005</v>
      </c>
      <c r="D35138">
        <v>0.85270000000000001</v>
      </c>
      <c r="E35138">
        <v>0.85319</v>
      </c>
      <c r="F35138" s="2">
        <f t="shared" si="549"/>
        <v>2.3004694835682127E-3</v>
      </c>
    </row>
    <row r="35139" spans="1:6" x14ac:dyDescent="0.2">
      <c r="A35139" s="1">
        <v>1756835520000</v>
      </c>
      <c r="B35139">
        <v>0.84899999999999998</v>
      </c>
      <c r="C35139">
        <v>0.85055999999999998</v>
      </c>
      <c r="D35139">
        <v>0.85040000000000004</v>
      </c>
      <c r="E35139">
        <v>0.84955999999999998</v>
      </c>
      <c r="F35139" s="2">
        <f t="shared" ref="F35139:F35202" si="550">C35139/B35139-1</f>
        <v>1.8374558303886346E-3</v>
      </c>
    </row>
    <row r="35140" spans="1:6" x14ac:dyDescent="0.2">
      <c r="A35140" s="1">
        <v>1756835580000</v>
      </c>
      <c r="B35140">
        <v>0.85799999999999998</v>
      </c>
      <c r="C35140">
        <v>0.85940000000000005</v>
      </c>
      <c r="D35140">
        <v>0.8589</v>
      </c>
      <c r="E35140">
        <v>0.85777000000000003</v>
      </c>
      <c r="F35140" s="2">
        <f t="shared" si="550"/>
        <v>1.6317016317017874E-3</v>
      </c>
    </row>
    <row r="35141" spans="1:6" x14ac:dyDescent="0.2">
      <c r="A35141" s="1">
        <v>1756835640000</v>
      </c>
      <c r="B35141">
        <v>0.85840000000000005</v>
      </c>
      <c r="C35141">
        <v>0.85989000000000004</v>
      </c>
      <c r="D35141">
        <v>0.85940000000000005</v>
      </c>
      <c r="E35141">
        <v>0.85855999999999999</v>
      </c>
      <c r="F35141" s="2">
        <f t="shared" si="550"/>
        <v>1.7357875116494892E-3</v>
      </c>
    </row>
    <row r="35142" spans="1:6" x14ac:dyDescent="0.2">
      <c r="A35142" s="1">
        <v>1756835700000</v>
      </c>
      <c r="B35142">
        <v>0.86229999999999996</v>
      </c>
      <c r="C35142">
        <v>0.86370000000000002</v>
      </c>
      <c r="D35142">
        <v>0.86350000000000005</v>
      </c>
      <c r="E35142">
        <v>0.86290999999999995</v>
      </c>
      <c r="F35142" s="2">
        <f t="shared" si="550"/>
        <v>1.6235648846110173E-3</v>
      </c>
    </row>
    <row r="35143" spans="1:6" x14ac:dyDescent="0.2">
      <c r="A35143" s="1">
        <v>1756835760000</v>
      </c>
      <c r="B35143">
        <v>0.86480000000000001</v>
      </c>
      <c r="C35143">
        <v>0.86623000000000006</v>
      </c>
      <c r="D35143">
        <v>0.86529999999999996</v>
      </c>
      <c r="E35143">
        <v>0.86524999999999996</v>
      </c>
      <c r="F35143" s="2">
        <f t="shared" si="550"/>
        <v>1.6535615171138218E-3</v>
      </c>
    </row>
    <row r="35144" spans="1:6" x14ac:dyDescent="0.2">
      <c r="A35144" s="1">
        <v>1756835820000</v>
      </c>
      <c r="B35144">
        <v>0.8609</v>
      </c>
      <c r="C35144">
        <v>0.86224000000000001</v>
      </c>
      <c r="D35144">
        <v>0.86209999999999998</v>
      </c>
      <c r="E35144">
        <v>0.86246999999999996</v>
      </c>
      <c r="F35144" s="2">
        <f t="shared" si="550"/>
        <v>1.5565106284121111E-3</v>
      </c>
    </row>
    <row r="35145" spans="1:6" x14ac:dyDescent="0.2">
      <c r="A35145" s="1">
        <v>1756835880000</v>
      </c>
      <c r="B35145">
        <v>0.85940000000000005</v>
      </c>
      <c r="C35145">
        <v>0.86056999999999995</v>
      </c>
      <c r="D35145">
        <v>0.86060000000000003</v>
      </c>
      <c r="E35145">
        <v>0.85992999999999997</v>
      </c>
      <c r="F35145" s="2">
        <f t="shared" si="550"/>
        <v>1.3614149406562248E-3</v>
      </c>
    </row>
    <row r="35146" spans="1:6" x14ac:dyDescent="0.2">
      <c r="A35146" s="1">
        <v>1756835940000</v>
      </c>
      <c r="B35146">
        <v>0.85799999999999998</v>
      </c>
      <c r="C35146">
        <v>0.85943999999999998</v>
      </c>
      <c r="D35146">
        <v>0.85880000000000001</v>
      </c>
      <c r="E35146">
        <v>0.85895999999999995</v>
      </c>
      <c r="F35146" s="2">
        <f t="shared" si="550"/>
        <v>1.6783216783216037E-3</v>
      </c>
    </row>
    <row r="35147" spans="1:6" x14ac:dyDescent="0.2">
      <c r="A35147" s="1">
        <v>1756836000000</v>
      </c>
      <c r="B35147">
        <v>0.86129999999999995</v>
      </c>
      <c r="C35147">
        <v>0.86250000000000004</v>
      </c>
      <c r="D35147">
        <v>0.86219999999999997</v>
      </c>
      <c r="E35147">
        <v>0.86131999999999997</v>
      </c>
      <c r="F35147" s="2">
        <f t="shared" si="550"/>
        <v>1.3932427725531493E-3</v>
      </c>
    </row>
    <row r="35148" spans="1:6" x14ac:dyDescent="0.2">
      <c r="A35148" s="1">
        <v>1756836060000</v>
      </c>
      <c r="B35148">
        <v>0.85619999999999996</v>
      </c>
      <c r="C35148">
        <v>0.85779000000000005</v>
      </c>
      <c r="D35148">
        <v>0.85709999999999997</v>
      </c>
      <c r="E35148">
        <v>0.85721000000000003</v>
      </c>
      <c r="F35148" s="2">
        <f t="shared" si="550"/>
        <v>1.8570427470219197E-3</v>
      </c>
    </row>
    <row r="35149" spans="1:6" x14ac:dyDescent="0.2">
      <c r="A35149" s="1">
        <v>1756836120000</v>
      </c>
      <c r="B35149">
        <v>0.85819999999999996</v>
      </c>
      <c r="C35149">
        <v>0.86070999999999998</v>
      </c>
      <c r="D35149">
        <v>0.85899999999999999</v>
      </c>
      <c r="E35149">
        <v>0.85862000000000005</v>
      </c>
      <c r="F35149" s="2">
        <f t="shared" si="550"/>
        <v>2.9247261710556582E-3</v>
      </c>
    </row>
    <row r="35150" spans="1:6" x14ac:dyDescent="0.2">
      <c r="A35150" s="1">
        <v>1756836180000</v>
      </c>
      <c r="B35150">
        <v>0.85629999999999995</v>
      </c>
      <c r="C35150">
        <v>0.85792000000000002</v>
      </c>
      <c r="D35150">
        <v>0.85729999999999995</v>
      </c>
      <c r="E35150">
        <v>0.85697000000000001</v>
      </c>
      <c r="F35150" s="2">
        <f t="shared" si="550"/>
        <v>1.8918603293238689E-3</v>
      </c>
    </row>
    <row r="35151" spans="1:6" x14ac:dyDescent="0.2">
      <c r="A35151" s="1">
        <v>1756836240000</v>
      </c>
      <c r="B35151">
        <v>0.85550000000000004</v>
      </c>
      <c r="C35151">
        <v>0.85675000000000001</v>
      </c>
      <c r="D35151">
        <v>0.85699999999999998</v>
      </c>
      <c r="E35151">
        <v>0.85597999999999996</v>
      </c>
      <c r="F35151" s="2">
        <f t="shared" si="550"/>
        <v>1.4611338398597962E-3</v>
      </c>
    </row>
    <row r="35152" spans="1:6" x14ac:dyDescent="0.2">
      <c r="A35152" s="1">
        <v>1756836300000</v>
      </c>
      <c r="B35152">
        <v>0.85389999999999999</v>
      </c>
      <c r="C35152">
        <v>0.85531000000000001</v>
      </c>
      <c r="D35152">
        <v>0.85489999999999999</v>
      </c>
      <c r="E35152">
        <v>0.85524</v>
      </c>
      <c r="F35152" s="2">
        <f t="shared" si="550"/>
        <v>1.6512472186438476E-3</v>
      </c>
    </row>
    <row r="35153" spans="1:6" x14ac:dyDescent="0.2">
      <c r="A35153" s="1">
        <v>1756836360000</v>
      </c>
      <c r="B35153">
        <v>0.85670000000000002</v>
      </c>
      <c r="C35153">
        <v>0.85773999999999995</v>
      </c>
      <c r="D35153">
        <v>0.85729999999999995</v>
      </c>
      <c r="E35153">
        <v>0.85648999999999997</v>
      </c>
      <c r="F35153" s="2">
        <f t="shared" si="550"/>
        <v>1.2139605462822001E-3</v>
      </c>
    </row>
    <row r="35154" spans="1:6" x14ac:dyDescent="0.2">
      <c r="A35154" s="1">
        <v>1756836420000</v>
      </c>
      <c r="B35154">
        <v>0.85550000000000004</v>
      </c>
      <c r="C35154">
        <v>0.85694000000000004</v>
      </c>
      <c r="D35154">
        <v>0.85629999999999995</v>
      </c>
      <c r="E35154">
        <v>0.85680999999999996</v>
      </c>
      <c r="F35154" s="2">
        <f t="shared" si="550"/>
        <v>1.6832261835184603E-3</v>
      </c>
    </row>
    <row r="35155" spans="1:6" x14ac:dyDescent="0.2">
      <c r="A35155" s="1">
        <v>1756836480000</v>
      </c>
      <c r="B35155">
        <v>0.85250000000000004</v>
      </c>
      <c r="C35155">
        <v>0.85379000000000005</v>
      </c>
      <c r="D35155">
        <v>0.85299999999999998</v>
      </c>
      <c r="E35155">
        <v>0.85304999999999997</v>
      </c>
      <c r="F35155" s="2">
        <f t="shared" si="550"/>
        <v>1.5131964809385057E-3</v>
      </c>
    </row>
    <row r="35156" spans="1:6" x14ac:dyDescent="0.2">
      <c r="A35156" s="1">
        <v>1756836540000</v>
      </c>
      <c r="B35156">
        <v>0.85209999999999997</v>
      </c>
      <c r="C35156">
        <v>0.85362000000000005</v>
      </c>
      <c r="D35156">
        <v>0.85289999999999999</v>
      </c>
      <c r="E35156">
        <v>0.85274000000000005</v>
      </c>
      <c r="F35156" s="2">
        <f t="shared" si="550"/>
        <v>1.7838281891797703E-3</v>
      </c>
    </row>
    <row r="35157" spans="1:6" x14ac:dyDescent="0.2">
      <c r="A35157" s="1">
        <v>1756836600000</v>
      </c>
      <c r="B35157">
        <v>0.84750000000000003</v>
      </c>
      <c r="C35157">
        <v>0.84919999999999995</v>
      </c>
      <c r="D35157">
        <v>0.84770000000000001</v>
      </c>
      <c r="E35157">
        <v>0.84740000000000004</v>
      </c>
      <c r="F35157" s="2">
        <f t="shared" si="550"/>
        <v>2.0058997050147465E-3</v>
      </c>
    </row>
    <row r="35158" spans="1:6" x14ac:dyDescent="0.2">
      <c r="A35158" s="1">
        <v>1756836660000</v>
      </c>
      <c r="B35158">
        <v>0.84670000000000001</v>
      </c>
      <c r="C35158">
        <v>0.84819999999999995</v>
      </c>
      <c r="D35158">
        <v>0.84719999999999995</v>
      </c>
      <c r="E35158">
        <v>0.84792000000000001</v>
      </c>
      <c r="F35158" s="2">
        <f t="shared" si="550"/>
        <v>1.7715837959135783E-3</v>
      </c>
    </row>
    <row r="35159" spans="1:6" x14ac:dyDescent="0.2">
      <c r="A35159" s="1">
        <v>1756836720000</v>
      </c>
      <c r="B35159">
        <v>0.84730000000000005</v>
      </c>
      <c r="C35159">
        <v>0.84789000000000003</v>
      </c>
      <c r="D35159">
        <v>0.84750000000000003</v>
      </c>
      <c r="E35159">
        <v>0.84819999999999995</v>
      </c>
      <c r="F35159" s="2">
        <f t="shared" si="550"/>
        <v>6.9632951729015069E-4</v>
      </c>
    </row>
    <row r="35160" spans="1:6" x14ac:dyDescent="0.2">
      <c r="A35160" s="1">
        <v>1756836780000</v>
      </c>
      <c r="B35160">
        <v>0.84740000000000004</v>
      </c>
      <c r="C35160">
        <v>0.84884000000000004</v>
      </c>
      <c r="D35160">
        <v>0.84799999999999998</v>
      </c>
      <c r="E35160">
        <v>0.84819999999999995</v>
      </c>
      <c r="F35160" s="2">
        <f t="shared" si="550"/>
        <v>1.6993155534577031E-3</v>
      </c>
    </row>
    <row r="35161" spans="1:6" x14ac:dyDescent="0.2">
      <c r="A35161" s="1">
        <v>1756836840000</v>
      </c>
      <c r="B35161">
        <v>0.85050000000000003</v>
      </c>
      <c r="C35161">
        <v>0.85153000000000001</v>
      </c>
      <c r="D35161">
        <v>0.8508</v>
      </c>
      <c r="E35161">
        <v>0.85097</v>
      </c>
      <c r="F35161" s="2">
        <f t="shared" si="550"/>
        <v>1.2110523221633418E-3</v>
      </c>
    </row>
    <row r="35162" spans="1:6" x14ac:dyDescent="0.2">
      <c r="A35162" s="1">
        <v>1756836900000</v>
      </c>
      <c r="B35162">
        <v>0.85860000000000003</v>
      </c>
      <c r="C35162">
        <v>0.85960999999999999</v>
      </c>
      <c r="D35162">
        <v>0.85899999999999999</v>
      </c>
      <c r="E35162">
        <v>0.85845000000000005</v>
      </c>
      <c r="F35162" s="2">
        <f t="shared" si="550"/>
        <v>1.1763335662706709E-3</v>
      </c>
    </row>
    <row r="35163" spans="1:6" x14ac:dyDescent="0.2">
      <c r="A35163" s="1">
        <v>1756836960000</v>
      </c>
      <c r="B35163">
        <v>0.85570000000000002</v>
      </c>
      <c r="C35163">
        <v>0.85653000000000001</v>
      </c>
      <c r="D35163">
        <v>0.85619999999999996</v>
      </c>
      <c r="E35163">
        <v>0.85623000000000005</v>
      </c>
      <c r="F35163" s="2">
        <f t="shared" si="550"/>
        <v>9.6996610961785912E-4</v>
      </c>
    </row>
    <row r="35164" spans="1:6" x14ac:dyDescent="0.2">
      <c r="A35164" s="1">
        <v>1756837020000</v>
      </c>
      <c r="B35164">
        <v>0.85229999999999995</v>
      </c>
      <c r="C35164">
        <v>0.85343000000000002</v>
      </c>
      <c r="D35164">
        <v>0.85250000000000004</v>
      </c>
      <c r="E35164">
        <v>0.85280999999999996</v>
      </c>
      <c r="F35164" s="2">
        <f t="shared" si="550"/>
        <v>1.3258242402911513E-3</v>
      </c>
    </row>
    <row r="35165" spans="1:6" x14ac:dyDescent="0.2">
      <c r="A35165" s="1">
        <v>1756837080000</v>
      </c>
      <c r="B35165">
        <v>0.85550000000000004</v>
      </c>
      <c r="C35165">
        <v>0.85697000000000001</v>
      </c>
      <c r="D35165">
        <v>0.85660000000000003</v>
      </c>
      <c r="E35165">
        <v>0.85482000000000002</v>
      </c>
      <c r="F35165" s="2">
        <f t="shared" si="550"/>
        <v>1.7182933956749746E-3</v>
      </c>
    </row>
    <row r="35166" spans="1:6" x14ac:dyDescent="0.2">
      <c r="A35166" s="1">
        <v>1756837140000</v>
      </c>
      <c r="B35166">
        <v>0.85199999999999998</v>
      </c>
      <c r="C35166">
        <v>0.85319</v>
      </c>
      <c r="D35166">
        <v>0.85270000000000001</v>
      </c>
      <c r="E35166">
        <v>0.85197000000000001</v>
      </c>
      <c r="F35166" s="2">
        <f t="shared" si="550"/>
        <v>1.3967136150234705E-3</v>
      </c>
    </row>
    <row r="35167" spans="1:6" x14ac:dyDescent="0.2">
      <c r="A35167" s="1">
        <v>1756837200000</v>
      </c>
      <c r="B35167">
        <v>0.8538</v>
      </c>
      <c r="C35167">
        <v>0.8548</v>
      </c>
      <c r="D35167">
        <v>0.85409999999999997</v>
      </c>
      <c r="E35167">
        <v>0.85379000000000005</v>
      </c>
      <c r="F35167" s="2">
        <f t="shared" si="550"/>
        <v>1.1712344811432018E-3</v>
      </c>
    </row>
    <row r="35168" spans="1:6" x14ac:dyDescent="0.2">
      <c r="A35168" s="1">
        <v>1756837260000</v>
      </c>
      <c r="B35168">
        <v>0.85360000000000003</v>
      </c>
      <c r="C35168">
        <v>0.85450000000000004</v>
      </c>
      <c r="D35168">
        <v>0.85429999999999995</v>
      </c>
      <c r="E35168">
        <v>0.85346</v>
      </c>
      <c r="F35168" s="2">
        <f t="shared" si="550"/>
        <v>1.0543580131208152E-3</v>
      </c>
    </row>
    <row r="35169" spans="1:6" x14ac:dyDescent="0.2">
      <c r="A35169" s="1">
        <v>1756837320000</v>
      </c>
      <c r="B35169">
        <v>0.84799999999999998</v>
      </c>
      <c r="C35169">
        <v>0.84985999999999995</v>
      </c>
      <c r="D35169">
        <v>0.84830000000000005</v>
      </c>
      <c r="E35169">
        <v>0.84863</v>
      </c>
      <c r="F35169" s="2">
        <f t="shared" si="550"/>
        <v>2.193396226415123E-3</v>
      </c>
    </row>
    <row r="35170" spans="1:6" x14ac:dyDescent="0.2">
      <c r="A35170" s="1">
        <v>1756837380000</v>
      </c>
      <c r="B35170">
        <v>0.84809999999999997</v>
      </c>
      <c r="C35170">
        <v>0.84955000000000003</v>
      </c>
      <c r="D35170">
        <v>0.8488</v>
      </c>
      <c r="E35170">
        <v>0.84809999999999997</v>
      </c>
      <c r="F35170" s="2">
        <f t="shared" si="550"/>
        <v>1.7097040443345701E-3</v>
      </c>
    </row>
    <row r="35171" spans="1:6" x14ac:dyDescent="0.2">
      <c r="A35171" s="1">
        <v>1756837440000</v>
      </c>
      <c r="B35171">
        <v>0.84599999999999997</v>
      </c>
      <c r="C35171">
        <v>0.84777999999999998</v>
      </c>
      <c r="D35171">
        <v>0.84670000000000001</v>
      </c>
      <c r="E35171">
        <v>0.84624999999999995</v>
      </c>
      <c r="F35171" s="2">
        <f t="shared" si="550"/>
        <v>2.1040189125296482E-3</v>
      </c>
    </row>
    <row r="35172" spans="1:6" x14ac:dyDescent="0.2">
      <c r="A35172" s="1">
        <v>1756837500000</v>
      </c>
      <c r="B35172">
        <v>0.84279999999999999</v>
      </c>
      <c r="C35172">
        <v>0.84438000000000002</v>
      </c>
      <c r="D35172">
        <v>0.84379999999999999</v>
      </c>
      <c r="E35172">
        <v>0.84408000000000005</v>
      </c>
      <c r="F35172" s="2">
        <f t="shared" si="550"/>
        <v>1.8747033697199544E-3</v>
      </c>
    </row>
    <row r="35173" spans="1:6" x14ac:dyDescent="0.2">
      <c r="A35173" s="1">
        <v>1756837560000</v>
      </c>
      <c r="B35173">
        <v>0.84789999999999999</v>
      </c>
      <c r="C35173">
        <v>0.84940000000000004</v>
      </c>
      <c r="D35173">
        <v>0.84930000000000005</v>
      </c>
      <c r="E35173">
        <v>0.84755999999999998</v>
      </c>
      <c r="F35173" s="2">
        <f t="shared" si="550"/>
        <v>1.769076542045056E-3</v>
      </c>
    </row>
    <row r="35174" spans="1:6" x14ac:dyDescent="0.2">
      <c r="A35174" s="1">
        <v>1756837620000</v>
      </c>
      <c r="B35174">
        <v>0.84670000000000001</v>
      </c>
      <c r="C35174">
        <v>0.84824999999999995</v>
      </c>
      <c r="D35174">
        <v>0.84750000000000003</v>
      </c>
      <c r="E35174">
        <v>0.84848000000000001</v>
      </c>
      <c r="F35174" s="2">
        <f t="shared" si="550"/>
        <v>1.8306365891105347E-3</v>
      </c>
    </row>
    <row r="35175" spans="1:6" x14ac:dyDescent="0.2">
      <c r="A35175" s="1">
        <v>1756837680000</v>
      </c>
      <c r="B35175">
        <v>0.8478</v>
      </c>
      <c r="C35175">
        <v>0.84941</v>
      </c>
      <c r="D35175">
        <v>0.84919999999999995</v>
      </c>
      <c r="E35175">
        <v>0.84828999999999999</v>
      </c>
      <c r="F35175" s="2">
        <f t="shared" si="550"/>
        <v>1.8990327907524307E-3</v>
      </c>
    </row>
    <row r="35176" spans="1:6" x14ac:dyDescent="0.2">
      <c r="A35176" s="1">
        <v>1756837740000</v>
      </c>
      <c r="B35176">
        <v>0.84309999999999996</v>
      </c>
      <c r="C35176">
        <v>0.84487000000000001</v>
      </c>
      <c r="D35176">
        <v>0.84419999999999995</v>
      </c>
      <c r="E35176">
        <v>0.84408000000000005</v>
      </c>
      <c r="F35176" s="2">
        <f t="shared" si="550"/>
        <v>2.099395089550482E-3</v>
      </c>
    </row>
    <row r="35177" spans="1:6" x14ac:dyDescent="0.2">
      <c r="A35177" s="1">
        <v>1756837800000</v>
      </c>
      <c r="B35177">
        <v>0.84499999999999997</v>
      </c>
      <c r="C35177">
        <v>0.84685999999999995</v>
      </c>
      <c r="D35177">
        <v>0.84609999999999996</v>
      </c>
      <c r="E35177">
        <v>0.84528999999999999</v>
      </c>
      <c r="F35177" s="2">
        <f t="shared" si="550"/>
        <v>2.2011834319526358E-3</v>
      </c>
    </row>
    <row r="35178" spans="1:6" x14ac:dyDescent="0.2">
      <c r="A35178" s="1">
        <v>1756837860000</v>
      </c>
      <c r="B35178">
        <v>0.84260000000000002</v>
      </c>
      <c r="C35178">
        <v>0.84477000000000002</v>
      </c>
      <c r="D35178">
        <v>0.84379999999999999</v>
      </c>
      <c r="E35178">
        <v>0.84325000000000006</v>
      </c>
      <c r="F35178" s="2">
        <f t="shared" si="550"/>
        <v>2.5753619748398737E-3</v>
      </c>
    </row>
    <row r="35179" spans="1:6" x14ac:dyDescent="0.2">
      <c r="A35179" s="1">
        <v>1756837920000</v>
      </c>
      <c r="B35179">
        <v>0.84640000000000004</v>
      </c>
      <c r="C35179">
        <v>0.84770999999999996</v>
      </c>
      <c r="D35179">
        <v>0.84760000000000002</v>
      </c>
      <c r="E35179">
        <v>0.84650000000000003</v>
      </c>
      <c r="F35179" s="2">
        <f t="shared" si="550"/>
        <v>1.547731568998012E-3</v>
      </c>
    </row>
    <row r="35180" spans="1:6" x14ac:dyDescent="0.2">
      <c r="A35180" s="1">
        <v>1756837980000</v>
      </c>
      <c r="B35180">
        <v>0.84670000000000001</v>
      </c>
      <c r="C35180">
        <v>0.84836999999999996</v>
      </c>
      <c r="D35180">
        <v>0.84819999999999995</v>
      </c>
      <c r="E35180">
        <v>0.84731999999999996</v>
      </c>
      <c r="F35180" s="2">
        <f t="shared" si="550"/>
        <v>1.9723632927837187E-3</v>
      </c>
    </row>
    <row r="35181" spans="1:6" x14ac:dyDescent="0.2">
      <c r="A35181" s="1">
        <v>1756838040000</v>
      </c>
      <c r="B35181">
        <v>0.84750000000000003</v>
      </c>
      <c r="C35181">
        <v>0.84936</v>
      </c>
      <c r="D35181">
        <v>0.84930000000000005</v>
      </c>
      <c r="E35181">
        <v>0.84770000000000001</v>
      </c>
      <c r="F35181" s="2">
        <f t="shared" si="550"/>
        <v>2.1946902654867984E-3</v>
      </c>
    </row>
    <row r="35182" spans="1:6" x14ac:dyDescent="0.2">
      <c r="A35182" s="1">
        <v>1756838100000</v>
      </c>
      <c r="B35182">
        <v>0.84750000000000003</v>
      </c>
      <c r="C35182">
        <v>0.84865999999999997</v>
      </c>
      <c r="D35182">
        <v>0.84850000000000003</v>
      </c>
      <c r="E35182">
        <v>0.84863</v>
      </c>
      <c r="F35182" s="2">
        <f t="shared" si="550"/>
        <v>1.3687315634216546E-3</v>
      </c>
    </row>
    <row r="35183" spans="1:6" x14ac:dyDescent="0.2">
      <c r="A35183" s="1">
        <v>1756838160000</v>
      </c>
      <c r="B35183">
        <v>0.8498</v>
      </c>
      <c r="C35183">
        <v>0.85111999999999999</v>
      </c>
      <c r="D35183">
        <v>0.85109999999999997</v>
      </c>
      <c r="E35183">
        <v>0.85026000000000002</v>
      </c>
      <c r="F35183" s="2">
        <f t="shared" si="550"/>
        <v>1.5533066603907741E-3</v>
      </c>
    </row>
    <row r="35184" spans="1:6" x14ac:dyDescent="0.2">
      <c r="A35184" s="1">
        <v>1756838220000</v>
      </c>
      <c r="B35184">
        <v>0.85640000000000005</v>
      </c>
      <c r="C35184">
        <v>0.8579</v>
      </c>
      <c r="D35184">
        <v>0.85750000000000004</v>
      </c>
      <c r="E35184">
        <v>0.85655999999999999</v>
      </c>
      <c r="F35184" s="2">
        <f t="shared" si="550"/>
        <v>1.7515179822511495E-3</v>
      </c>
    </row>
    <row r="35185" spans="1:6" x14ac:dyDescent="0.2">
      <c r="A35185" s="1">
        <v>1756838280000</v>
      </c>
      <c r="B35185">
        <v>0.8629</v>
      </c>
      <c r="C35185">
        <v>0.86439999999999995</v>
      </c>
      <c r="D35185">
        <v>0.86409999999999998</v>
      </c>
      <c r="E35185">
        <v>0.86334999999999995</v>
      </c>
      <c r="F35185" s="2">
        <f t="shared" si="550"/>
        <v>1.7383242554176448E-3</v>
      </c>
    </row>
    <row r="35186" spans="1:6" x14ac:dyDescent="0.2">
      <c r="A35186" s="1">
        <v>1756838340000</v>
      </c>
      <c r="B35186">
        <v>0.86470000000000002</v>
      </c>
      <c r="C35186">
        <v>0.86653999999999998</v>
      </c>
      <c r="D35186">
        <v>0.86609999999999998</v>
      </c>
      <c r="E35186">
        <v>0.86439999999999995</v>
      </c>
      <c r="F35186" s="2">
        <f t="shared" si="550"/>
        <v>2.1279056320111511E-3</v>
      </c>
    </row>
    <row r="35187" spans="1:6" x14ac:dyDescent="0.2">
      <c r="A35187" s="1">
        <v>1756838400000</v>
      </c>
      <c r="B35187">
        <v>0.86670000000000003</v>
      </c>
      <c r="C35187">
        <v>0.86819999999999997</v>
      </c>
      <c r="D35187">
        <v>0.8679</v>
      </c>
      <c r="E35187">
        <v>0.86682999999999999</v>
      </c>
      <c r="F35187" s="2">
        <f t="shared" si="550"/>
        <v>1.730702665281969E-3</v>
      </c>
    </row>
    <row r="35188" spans="1:6" x14ac:dyDescent="0.2">
      <c r="A35188" s="1">
        <v>1756838460000</v>
      </c>
      <c r="B35188">
        <v>0.86209999999999998</v>
      </c>
      <c r="C35188">
        <v>0.86382999999999999</v>
      </c>
      <c r="D35188">
        <v>0.86350000000000005</v>
      </c>
      <c r="E35188">
        <v>0.86272000000000004</v>
      </c>
      <c r="F35188" s="2">
        <f t="shared" si="550"/>
        <v>2.0067277578006415E-3</v>
      </c>
    </row>
    <row r="35189" spans="1:6" x14ac:dyDescent="0.2">
      <c r="A35189" s="1">
        <v>1756838520000</v>
      </c>
      <c r="B35189">
        <v>0.86099999999999999</v>
      </c>
      <c r="C35189">
        <v>0.86180999999999996</v>
      </c>
      <c r="D35189">
        <v>0.8619</v>
      </c>
      <c r="E35189">
        <v>0.86150000000000004</v>
      </c>
      <c r="F35189" s="2">
        <f t="shared" si="550"/>
        <v>9.4076655052255376E-4</v>
      </c>
    </row>
    <row r="35190" spans="1:6" x14ac:dyDescent="0.2">
      <c r="A35190" s="1">
        <v>1756838580000</v>
      </c>
      <c r="B35190">
        <v>0.86380000000000001</v>
      </c>
      <c r="C35190">
        <v>0.86487000000000003</v>
      </c>
      <c r="D35190">
        <v>0.86450000000000005</v>
      </c>
      <c r="E35190">
        <v>0.86365000000000003</v>
      </c>
      <c r="F35190" s="2">
        <f t="shared" si="550"/>
        <v>1.2387126649686664E-3</v>
      </c>
    </row>
    <row r="35191" spans="1:6" x14ac:dyDescent="0.2">
      <c r="A35191" s="1">
        <v>1756838640000</v>
      </c>
      <c r="B35191">
        <v>0.86439999999999995</v>
      </c>
      <c r="C35191">
        <v>0.86628000000000005</v>
      </c>
      <c r="D35191">
        <v>0.86539999999999995</v>
      </c>
      <c r="E35191">
        <v>0.86439999999999995</v>
      </c>
      <c r="F35191" s="2">
        <f t="shared" si="550"/>
        <v>2.1749190189728207E-3</v>
      </c>
    </row>
    <row r="35192" spans="1:6" x14ac:dyDescent="0.2">
      <c r="A35192" s="1">
        <v>1756838700000</v>
      </c>
      <c r="B35192">
        <v>0.85740000000000005</v>
      </c>
      <c r="C35192">
        <v>0.85907999999999995</v>
      </c>
      <c r="D35192">
        <v>0.85870000000000002</v>
      </c>
      <c r="E35192">
        <v>0.85814999999999997</v>
      </c>
      <c r="F35192" s="2">
        <f t="shared" si="550"/>
        <v>1.9594121763468753E-3</v>
      </c>
    </row>
    <row r="35193" spans="1:6" x14ac:dyDescent="0.2">
      <c r="A35193" s="1">
        <v>1756838760000</v>
      </c>
      <c r="B35193">
        <v>0.85629999999999995</v>
      </c>
      <c r="C35193">
        <v>0.85792999999999997</v>
      </c>
      <c r="D35193">
        <v>0.85719999999999996</v>
      </c>
      <c r="E35193">
        <v>0.85555000000000003</v>
      </c>
      <c r="F35193" s="2">
        <f t="shared" si="550"/>
        <v>1.9035384795049737E-3</v>
      </c>
    </row>
    <row r="35194" spans="1:6" x14ac:dyDescent="0.2">
      <c r="A35194" s="1">
        <v>1756838820000</v>
      </c>
      <c r="B35194">
        <v>0.85470000000000002</v>
      </c>
      <c r="C35194">
        <v>0.85596000000000005</v>
      </c>
      <c r="D35194">
        <v>0.85560000000000003</v>
      </c>
      <c r="E35194">
        <v>0.85475000000000001</v>
      </c>
      <c r="F35194" s="2">
        <f t="shared" si="550"/>
        <v>1.4742014742015197E-3</v>
      </c>
    </row>
    <row r="35195" spans="1:6" x14ac:dyDescent="0.2">
      <c r="A35195" s="1">
        <v>1756838880000</v>
      </c>
      <c r="B35195">
        <v>0.85750000000000004</v>
      </c>
      <c r="C35195">
        <v>0.85958000000000001</v>
      </c>
      <c r="D35195">
        <v>0.85850000000000004</v>
      </c>
      <c r="E35195">
        <v>0.85812999999999995</v>
      </c>
      <c r="F35195" s="2">
        <f t="shared" si="550"/>
        <v>2.425655976676433E-3</v>
      </c>
    </row>
    <row r="35196" spans="1:6" x14ac:dyDescent="0.2">
      <c r="A35196" s="1">
        <v>1756838940000</v>
      </c>
      <c r="B35196">
        <v>0.85929999999999995</v>
      </c>
      <c r="C35196">
        <v>0.86111000000000004</v>
      </c>
      <c r="D35196">
        <v>0.86029999999999995</v>
      </c>
      <c r="E35196">
        <v>0.85931000000000002</v>
      </c>
      <c r="F35196" s="2">
        <f t="shared" si="550"/>
        <v>2.1063656464566094E-3</v>
      </c>
    </row>
    <row r="35197" spans="1:6" x14ac:dyDescent="0.2">
      <c r="A35197" s="1">
        <v>1756839000000</v>
      </c>
      <c r="B35197">
        <v>0.86109999999999998</v>
      </c>
      <c r="C35197">
        <v>0.86236000000000002</v>
      </c>
      <c r="D35197">
        <v>0.8619</v>
      </c>
      <c r="E35197">
        <v>0.86202000000000001</v>
      </c>
      <c r="F35197" s="2">
        <f t="shared" si="550"/>
        <v>1.4632446870281868E-3</v>
      </c>
    </row>
    <row r="35198" spans="1:6" x14ac:dyDescent="0.2">
      <c r="A35198" s="1">
        <v>1756839060000</v>
      </c>
      <c r="B35198">
        <v>0.86250000000000004</v>
      </c>
      <c r="C35198">
        <v>0.86429</v>
      </c>
      <c r="D35198">
        <v>0.86370000000000002</v>
      </c>
      <c r="E35198">
        <v>0.86287000000000003</v>
      </c>
      <c r="F35198" s="2">
        <f t="shared" si="550"/>
        <v>2.0753623188405346E-3</v>
      </c>
    </row>
    <row r="35199" spans="1:6" x14ac:dyDescent="0.2">
      <c r="A35199" s="1">
        <v>1756839120000</v>
      </c>
      <c r="B35199">
        <v>0.85540000000000005</v>
      </c>
      <c r="C35199">
        <v>0.85779000000000005</v>
      </c>
      <c r="D35199">
        <v>0.85650000000000004</v>
      </c>
      <c r="E35199">
        <v>0.85587000000000002</v>
      </c>
      <c r="F35199" s="2">
        <f t="shared" si="550"/>
        <v>2.7940144961422497E-3</v>
      </c>
    </row>
    <row r="35200" spans="1:6" x14ac:dyDescent="0.2">
      <c r="A35200" s="1">
        <v>1756839180000</v>
      </c>
      <c r="B35200">
        <v>0.85540000000000005</v>
      </c>
      <c r="C35200">
        <v>0.85694000000000004</v>
      </c>
      <c r="D35200">
        <v>0.85699999999999998</v>
      </c>
      <c r="E35200">
        <v>0.85573999999999995</v>
      </c>
      <c r="F35200" s="2">
        <f t="shared" si="550"/>
        <v>1.8003273322422242E-3</v>
      </c>
    </row>
    <row r="35201" spans="1:6" x14ac:dyDescent="0.2">
      <c r="A35201" s="1">
        <v>1756839240000</v>
      </c>
      <c r="B35201">
        <v>0.85650000000000004</v>
      </c>
      <c r="C35201">
        <v>0.85816000000000003</v>
      </c>
      <c r="D35201">
        <v>0.85760000000000003</v>
      </c>
      <c r="E35201">
        <v>0.85629</v>
      </c>
      <c r="F35201" s="2">
        <f t="shared" si="550"/>
        <v>1.9381202568593547E-3</v>
      </c>
    </row>
    <row r="35202" spans="1:6" x14ac:dyDescent="0.2">
      <c r="A35202" s="1">
        <v>1756839300000</v>
      </c>
      <c r="B35202">
        <v>0.85140000000000005</v>
      </c>
      <c r="C35202">
        <v>0.85418000000000005</v>
      </c>
      <c r="D35202">
        <v>0.85289999999999999</v>
      </c>
      <c r="E35202">
        <v>0.85258999999999996</v>
      </c>
      <c r="F35202" s="2">
        <f t="shared" si="550"/>
        <v>3.2652102419543638E-3</v>
      </c>
    </row>
    <row r="35203" spans="1:6" x14ac:dyDescent="0.2">
      <c r="A35203" s="1">
        <v>1756839360000</v>
      </c>
      <c r="B35203">
        <v>0.8528</v>
      </c>
      <c r="C35203">
        <v>0.85448000000000002</v>
      </c>
      <c r="D35203">
        <v>0.85409999999999997</v>
      </c>
      <c r="E35203">
        <v>0.85326999999999997</v>
      </c>
      <c r="F35203" s="2">
        <f t="shared" ref="F35203:F35266" si="551">C35203/B35203-1</f>
        <v>1.9699812382738546E-3</v>
      </c>
    </row>
    <row r="35204" spans="1:6" x14ac:dyDescent="0.2">
      <c r="A35204" s="1">
        <v>1756839420000</v>
      </c>
      <c r="B35204">
        <v>0.85219999999999996</v>
      </c>
      <c r="C35204">
        <v>0.85358999999999996</v>
      </c>
      <c r="D35204">
        <v>0.85319999999999996</v>
      </c>
      <c r="E35204">
        <v>0.85248999999999997</v>
      </c>
      <c r="F35204" s="2">
        <f t="shared" si="551"/>
        <v>1.6310725181882813E-3</v>
      </c>
    </row>
    <row r="35205" spans="1:6" x14ac:dyDescent="0.2">
      <c r="A35205" s="1">
        <v>1756839480000</v>
      </c>
      <c r="B35205">
        <v>0.84950000000000003</v>
      </c>
      <c r="C35205">
        <v>0.85179000000000005</v>
      </c>
      <c r="D35205">
        <v>0.85060000000000002</v>
      </c>
      <c r="E35205">
        <v>0.84982999999999997</v>
      </c>
      <c r="F35205" s="2">
        <f t="shared" si="551"/>
        <v>2.695703354914647E-3</v>
      </c>
    </row>
    <row r="35206" spans="1:6" x14ac:dyDescent="0.2">
      <c r="A35206" s="1">
        <v>1756839540000</v>
      </c>
      <c r="B35206">
        <v>0.85070000000000001</v>
      </c>
      <c r="C35206">
        <v>0.85238999999999998</v>
      </c>
      <c r="D35206">
        <v>0.85170000000000001</v>
      </c>
      <c r="E35206">
        <v>0.85057000000000005</v>
      </c>
      <c r="F35206" s="2">
        <f t="shared" si="551"/>
        <v>1.9865992711884939E-3</v>
      </c>
    </row>
    <row r="35207" spans="1:6" x14ac:dyDescent="0.2">
      <c r="A35207" s="1">
        <v>1756839600000</v>
      </c>
      <c r="B35207">
        <v>0.85060000000000002</v>
      </c>
      <c r="C35207">
        <v>0.85211000000000003</v>
      </c>
      <c r="D35207">
        <v>0.85109999999999997</v>
      </c>
      <c r="E35207">
        <v>0.85004000000000002</v>
      </c>
      <c r="F35207" s="2">
        <f t="shared" si="551"/>
        <v>1.7752174935339315E-3</v>
      </c>
    </row>
    <row r="35208" spans="1:6" x14ac:dyDescent="0.2">
      <c r="A35208" s="1">
        <v>1756839660000</v>
      </c>
      <c r="B35208">
        <v>0.85089999999999999</v>
      </c>
      <c r="C35208">
        <v>0.85243999999999998</v>
      </c>
      <c r="D35208">
        <v>0.85129999999999995</v>
      </c>
      <c r="E35208">
        <v>0.84997</v>
      </c>
      <c r="F35208" s="2">
        <f t="shared" si="551"/>
        <v>1.8098483958162159E-3</v>
      </c>
    </row>
    <row r="35209" spans="1:6" x14ac:dyDescent="0.2">
      <c r="A35209" s="1">
        <v>1756839720000</v>
      </c>
      <c r="B35209">
        <v>0.8367</v>
      </c>
      <c r="C35209">
        <v>0.83819999999999995</v>
      </c>
      <c r="D35209">
        <v>0.83730000000000004</v>
      </c>
      <c r="E35209">
        <v>0.83787999999999996</v>
      </c>
      <c r="F35209" s="2">
        <f t="shared" si="551"/>
        <v>1.7927572606668551E-3</v>
      </c>
    </row>
    <row r="35210" spans="1:6" x14ac:dyDescent="0.2">
      <c r="A35210" s="1">
        <v>1756839780000</v>
      </c>
      <c r="B35210">
        <v>0.83340000000000003</v>
      </c>
      <c r="C35210">
        <v>0.83504</v>
      </c>
      <c r="D35210">
        <v>0.83460000000000001</v>
      </c>
      <c r="E35210">
        <v>0.83469000000000004</v>
      </c>
      <c r="F35210" s="2">
        <f t="shared" si="551"/>
        <v>1.9678425725941917E-3</v>
      </c>
    </row>
    <row r="35211" spans="1:6" x14ac:dyDescent="0.2">
      <c r="A35211" s="1">
        <v>1756839840000</v>
      </c>
      <c r="B35211">
        <v>0.83199999999999996</v>
      </c>
      <c r="C35211">
        <v>0.83365</v>
      </c>
      <c r="D35211">
        <v>0.83309999999999995</v>
      </c>
      <c r="E35211">
        <v>0.83281000000000005</v>
      </c>
      <c r="F35211" s="2">
        <f t="shared" si="551"/>
        <v>1.9831730769230838E-3</v>
      </c>
    </row>
    <row r="35212" spans="1:6" x14ac:dyDescent="0.2">
      <c r="A35212" s="1">
        <v>1756839900000</v>
      </c>
      <c r="B35212">
        <v>0.83220000000000005</v>
      </c>
      <c r="C35212">
        <v>0.83447000000000005</v>
      </c>
      <c r="D35212">
        <v>0.83260000000000001</v>
      </c>
      <c r="E35212">
        <v>0.83264000000000005</v>
      </c>
      <c r="F35212" s="2">
        <f t="shared" si="551"/>
        <v>2.7277096851718863E-3</v>
      </c>
    </row>
    <row r="35213" spans="1:6" x14ac:dyDescent="0.2">
      <c r="A35213" s="1">
        <v>1756839960000</v>
      </c>
      <c r="B35213">
        <v>0.83379999999999999</v>
      </c>
      <c r="C35213">
        <v>0.83516999999999997</v>
      </c>
      <c r="D35213">
        <v>0.83450000000000002</v>
      </c>
      <c r="E35213">
        <v>0.83562000000000003</v>
      </c>
      <c r="F35213" s="2">
        <f t="shared" si="551"/>
        <v>1.6430798752697928E-3</v>
      </c>
    </row>
    <row r="35214" spans="1:6" x14ac:dyDescent="0.2">
      <c r="A35214" s="1">
        <v>1756840020000</v>
      </c>
      <c r="B35214">
        <v>0.84130000000000005</v>
      </c>
      <c r="C35214">
        <v>0.84365000000000001</v>
      </c>
      <c r="D35214">
        <v>0.84219999999999995</v>
      </c>
      <c r="E35214">
        <v>0.84148999999999996</v>
      </c>
      <c r="F35214" s="2">
        <f t="shared" si="551"/>
        <v>2.7932960893854997E-3</v>
      </c>
    </row>
    <row r="35215" spans="1:6" x14ac:dyDescent="0.2">
      <c r="A35215" s="1">
        <v>1756840080000</v>
      </c>
      <c r="B35215">
        <v>0.83879999999999999</v>
      </c>
      <c r="C35215">
        <v>0.84043000000000001</v>
      </c>
      <c r="D35215">
        <v>0.83979999999999999</v>
      </c>
      <c r="E35215">
        <v>0.83894999999999997</v>
      </c>
      <c r="F35215" s="2">
        <f t="shared" si="551"/>
        <v>1.9432522651408046E-3</v>
      </c>
    </row>
    <row r="35216" spans="1:6" x14ac:dyDescent="0.2">
      <c r="A35216" s="1">
        <v>1756840140000</v>
      </c>
      <c r="B35216">
        <v>0.83899999999999997</v>
      </c>
      <c r="C35216">
        <v>0.84062999999999999</v>
      </c>
      <c r="D35216">
        <v>0.8397</v>
      </c>
      <c r="E35216">
        <v>0.83801999999999999</v>
      </c>
      <c r="F35216" s="2">
        <f t="shared" si="551"/>
        <v>1.9427890345649068E-3</v>
      </c>
    </row>
    <row r="35217" spans="1:6" x14ac:dyDescent="0.2">
      <c r="A35217" s="1">
        <v>1756840200000</v>
      </c>
      <c r="B35217">
        <v>0.83579999999999999</v>
      </c>
      <c r="C35217">
        <v>0.83655000000000002</v>
      </c>
      <c r="D35217">
        <v>0.83679999999999999</v>
      </c>
      <c r="E35217">
        <v>0.83638999999999997</v>
      </c>
      <c r="F35217" s="2">
        <f t="shared" si="551"/>
        <v>8.9734386216799855E-4</v>
      </c>
    </row>
    <row r="35218" spans="1:6" x14ac:dyDescent="0.2">
      <c r="A35218" s="1">
        <v>1756840260000</v>
      </c>
      <c r="B35218">
        <v>0.83830000000000005</v>
      </c>
      <c r="C35218">
        <v>0.84016000000000002</v>
      </c>
      <c r="D35218">
        <v>0.83930000000000005</v>
      </c>
      <c r="E35218">
        <v>0.83872999999999998</v>
      </c>
      <c r="F35218" s="2">
        <f t="shared" si="551"/>
        <v>2.2187760944769597E-3</v>
      </c>
    </row>
    <row r="35219" spans="1:6" x14ac:dyDescent="0.2">
      <c r="A35219" s="1">
        <v>1756840320000</v>
      </c>
      <c r="B35219">
        <v>0.84460000000000002</v>
      </c>
      <c r="C35219">
        <v>0.84631999999999996</v>
      </c>
      <c r="D35219">
        <v>0.84530000000000005</v>
      </c>
      <c r="E35219">
        <v>0.84438999999999997</v>
      </c>
      <c r="F35219" s="2">
        <f t="shared" si="551"/>
        <v>2.0364669666113056E-3</v>
      </c>
    </row>
    <row r="35220" spans="1:6" x14ac:dyDescent="0.2">
      <c r="A35220" s="1">
        <v>1756840380000</v>
      </c>
      <c r="B35220">
        <v>0.84199999999999997</v>
      </c>
      <c r="C35220">
        <v>0.84404999999999997</v>
      </c>
      <c r="D35220">
        <v>0.8427</v>
      </c>
      <c r="E35220">
        <v>0.84375</v>
      </c>
      <c r="F35220" s="2">
        <f t="shared" si="551"/>
        <v>2.4346793349168117E-3</v>
      </c>
    </row>
    <row r="35221" spans="1:6" x14ac:dyDescent="0.2">
      <c r="A35221" s="1">
        <v>1756840440000</v>
      </c>
      <c r="B35221">
        <v>0.85289999999999999</v>
      </c>
      <c r="C35221">
        <v>0.85448000000000002</v>
      </c>
      <c r="D35221">
        <v>0.8538</v>
      </c>
      <c r="E35221">
        <v>0.85231000000000001</v>
      </c>
      <c r="F35221" s="2">
        <f t="shared" si="551"/>
        <v>1.8525032242935335E-3</v>
      </c>
    </row>
    <row r="35222" spans="1:6" x14ac:dyDescent="0.2">
      <c r="A35222" s="1">
        <v>1756840500000</v>
      </c>
      <c r="B35222">
        <v>0.85129999999999995</v>
      </c>
      <c r="C35222">
        <v>0.85338000000000003</v>
      </c>
      <c r="D35222">
        <v>0.85219999999999996</v>
      </c>
      <c r="E35222">
        <v>0.85104000000000002</v>
      </c>
      <c r="F35222" s="2">
        <f t="shared" si="551"/>
        <v>2.443321978151225E-3</v>
      </c>
    </row>
    <row r="35223" spans="1:6" x14ac:dyDescent="0.2">
      <c r="A35223" s="1">
        <v>1756840560000</v>
      </c>
      <c r="B35223">
        <v>0.85009999999999997</v>
      </c>
      <c r="C35223">
        <v>0.85185999999999995</v>
      </c>
      <c r="D35223">
        <v>0.85089999999999999</v>
      </c>
      <c r="E35223">
        <v>0.84941</v>
      </c>
      <c r="F35223" s="2">
        <f t="shared" si="551"/>
        <v>2.0703446653334012E-3</v>
      </c>
    </row>
    <row r="35224" spans="1:6" x14ac:dyDescent="0.2">
      <c r="A35224" s="1">
        <v>1756840620000</v>
      </c>
      <c r="B35224">
        <v>0.84419999999999995</v>
      </c>
      <c r="C35224">
        <v>0.84582999999999997</v>
      </c>
      <c r="D35224">
        <v>0.84470000000000001</v>
      </c>
      <c r="E35224">
        <v>0.84579000000000004</v>
      </c>
      <c r="F35224" s="2">
        <f t="shared" si="551"/>
        <v>1.930822080075778E-3</v>
      </c>
    </row>
    <row r="35225" spans="1:6" x14ac:dyDescent="0.2">
      <c r="A35225" s="1">
        <v>1756840680000</v>
      </c>
      <c r="B35225">
        <v>0.84360000000000002</v>
      </c>
      <c r="C35225">
        <v>0.84519999999999995</v>
      </c>
      <c r="D35225">
        <v>0.84399999999999997</v>
      </c>
      <c r="E35225">
        <v>0.84431</v>
      </c>
      <c r="F35225" s="2">
        <f t="shared" si="551"/>
        <v>1.8966334755807779E-3</v>
      </c>
    </row>
    <row r="35226" spans="1:6" x14ac:dyDescent="0.2">
      <c r="A35226" s="1">
        <v>1756840740000</v>
      </c>
      <c r="B35226">
        <v>0.84199999999999997</v>
      </c>
      <c r="C35226">
        <v>0.84435000000000004</v>
      </c>
      <c r="D35226">
        <v>0.84350000000000003</v>
      </c>
      <c r="E35226">
        <v>0.84319</v>
      </c>
      <c r="F35226" s="2">
        <f t="shared" si="551"/>
        <v>2.7909738717339927E-3</v>
      </c>
    </row>
    <row r="35227" spans="1:6" x14ac:dyDescent="0.2">
      <c r="A35227" s="1">
        <v>1756840800000</v>
      </c>
      <c r="B35227">
        <v>0.84150000000000003</v>
      </c>
      <c r="C35227">
        <v>0.84350000000000003</v>
      </c>
      <c r="D35227">
        <v>0.84289999999999998</v>
      </c>
      <c r="E35227">
        <v>0.84157000000000004</v>
      </c>
      <c r="F35227" s="2">
        <f t="shared" si="551"/>
        <v>2.3767082590611111E-3</v>
      </c>
    </row>
    <row r="35228" spans="1:6" x14ac:dyDescent="0.2">
      <c r="A35228" s="1">
        <v>1756840860000</v>
      </c>
      <c r="B35228">
        <v>0.84389999999999998</v>
      </c>
      <c r="C35228">
        <v>0.84577000000000002</v>
      </c>
      <c r="D35228">
        <v>0.84460000000000002</v>
      </c>
      <c r="E35228">
        <v>0.84447000000000005</v>
      </c>
      <c r="F35228" s="2">
        <f t="shared" si="551"/>
        <v>2.2159023580994308E-3</v>
      </c>
    </row>
    <row r="35229" spans="1:6" x14ac:dyDescent="0.2">
      <c r="A35229" s="1">
        <v>1756840920000</v>
      </c>
      <c r="B35229">
        <v>0.83960000000000001</v>
      </c>
      <c r="C35229">
        <v>0.84126000000000001</v>
      </c>
      <c r="D35229">
        <v>0.8407</v>
      </c>
      <c r="E35229">
        <v>0.84055999999999997</v>
      </c>
      <c r="F35229" s="2">
        <f t="shared" si="551"/>
        <v>1.9771319676036292E-3</v>
      </c>
    </row>
    <row r="35230" spans="1:6" x14ac:dyDescent="0.2">
      <c r="A35230" s="1">
        <v>1756840980000</v>
      </c>
      <c r="B35230">
        <v>0.83840000000000003</v>
      </c>
      <c r="C35230">
        <v>0.84040000000000004</v>
      </c>
      <c r="D35230">
        <v>0.83960000000000001</v>
      </c>
      <c r="E35230">
        <v>0.83855999999999997</v>
      </c>
      <c r="F35230" s="2">
        <f t="shared" si="551"/>
        <v>2.3854961832061594E-3</v>
      </c>
    </row>
    <row r="35231" spans="1:6" x14ac:dyDescent="0.2">
      <c r="A35231" s="1">
        <v>1756841040000</v>
      </c>
      <c r="B35231">
        <v>0.84019999999999995</v>
      </c>
      <c r="C35231">
        <v>0.84189000000000003</v>
      </c>
      <c r="D35231">
        <v>0.84130000000000005</v>
      </c>
      <c r="E35231">
        <v>0.84077999999999997</v>
      </c>
      <c r="F35231" s="2">
        <f t="shared" si="551"/>
        <v>2.0114258509880134E-3</v>
      </c>
    </row>
    <row r="35232" spans="1:6" x14ac:dyDescent="0.2">
      <c r="A35232" s="1">
        <v>1756841100000</v>
      </c>
      <c r="B35232">
        <v>0.83689999999999998</v>
      </c>
      <c r="C35232">
        <v>0.83848</v>
      </c>
      <c r="D35232">
        <v>0.8377</v>
      </c>
      <c r="E35232">
        <v>0.83726</v>
      </c>
      <c r="F35232" s="2">
        <f t="shared" si="551"/>
        <v>1.887919703668306E-3</v>
      </c>
    </row>
    <row r="35233" spans="1:6" x14ac:dyDescent="0.2">
      <c r="A35233" s="1">
        <v>1756841160000</v>
      </c>
      <c r="B35233">
        <v>0.83679999999999999</v>
      </c>
      <c r="C35233">
        <v>0.83836999999999995</v>
      </c>
      <c r="D35233">
        <v>0.83740000000000003</v>
      </c>
      <c r="E35233">
        <v>0.83745000000000003</v>
      </c>
      <c r="F35233" s="2">
        <f t="shared" si="551"/>
        <v>1.8761950286807494E-3</v>
      </c>
    </row>
    <row r="35234" spans="1:6" x14ac:dyDescent="0.2">
      <c r="A35234" s="1">
        <v>1756841220000</v>
      </c>
      <c r="B35234">
        <v>0.83460000000000001</v>
      </c>
      <c r="C35234">
        <v>0.83645999999999998</v>
      </c>
      <c r="D35234">
        <v>0.83540000000000003</v>
      </c>
      <c r="E35234">
        <v>0.83692</v>
      </c>
      <c r="F35234" s="2">
        <f t="shared" si="551"/>
        <v>2.2286125089863162E-3</v>
      </c>
    </row>
    <row r="35235" spans="1:6" x14ac:dyDescent="0.2">
      <c r="A35235" s="1">
        <v>1756841280000</v>
      </c>
      <c r="B35235">
        <v>0.83379999999999999</v>
      </c>
      <c r="C35235">
        <v>0.83569000000000004</v>
      </c>
      <c r="D35235">
        <v>0.83499999999999996</v>
      </c>
      <c r="E35235">
        <v>0.83506999999999998</v>
      </c>
      <c r="F35235" s="2">
        <f t="shared" si="551"/>
        <v>2.2667306308468138E-3</v>
      </c>
    </row>
    <row r="35236" spans="1:6" x14ac:dyDescent="0.2">
      <c r="A35236" s="1">
        <v>1756841340000</v>
      </c>
      <c r="B35236">
        <v>0.8327</v>
      </c>
      <c r="C35236">
        <v>0.83438999999999997</v>
      </c>
      <c r="D35236">
        <v>0.83360000000000001</v>
      </c>
      <c r="E35236">
        <v>0.83420000000000005</v>
      </c>
      <c r="F35236" s="2">
        <f t="shared" si="551"/>
        <v>2.0295424522636107E-3</v>
      </c>
    </row>
    <row r="35237" spans="1:6" x14ac:dyDescent="0.2">
      <c r="A35237" s="1">
        <v>1756841400000</v>
      </c>
      <c r="B35237">
        <v>0.83230000000000004</v>
      </c>
      <c r="C35237">
        <v>0.83472000000000002</v>
      </c>
      <c r="D35237">
        <v>0.83320000000000005</v>
      </c>
      <c r="E35237">
        <v>0.83316000000000001</v>
      </c>
      <c r="F35237" s="2">
        <f t="shared" si="551"/>
        <v>2.9076054307339838E-3</v>
      </c>
    </row>
    <row r="35238" spans="1:6" x14ac:dyDescent="0.2">
      <c r="A35238" s="1">
        <v>1756841460000</v>
      </c>
      <c r="B35238">
        <v>0.8276</v>
      </c>
      <c r="C35238">
        <v>0.82901000000000002</v>
      </c>
      <c r="D35238">
        <v>0.82820000000000005</v>
      </c>
      <c r="E35238">
        <v>0.82821999999999996</v>
      </c>
      <c r="F35238" s="2">
        <f t="shared" si="551"/>
        <v>1.7037216046400516E-3</v>
      </c>
    </row>
    <row r="35239" spans="1:6" x14ac:dyDescent="0.2">
      <c r="A35239" s="1">
        <v>1756841520000</v>
      </c>
      <c r="B35239">
        <v>0.82899999999999996</v>
      </c>
      <c r="C35239">
        <v>0.83077000000000001</v>
      </c>
      <c r="D35239">
        <v>0.83009999999999995</v>
      </c>
      <c r="E35239">
        <v>0.82962999999999998</v>
      </c>
      <c r="F35239" s="2">
        <f t="shared" si="551"/>
        <v>2.135102533172617E-3</v>
      </c>
    </row>
    <row r="35240" spans="1:6" x14ac:dyDescent="0.2">
      <c r="A35240" s="1">
        <v>1756841580000</v>
      </c>
      <c r="B35240">
        <v>0.82830000000000004</v>
      </c>
      <c r="C35240">
        <v>0.83074000000000003</v>
      </c>
      <c r="D35240">
        <v>0.82909999999999995</v>
      </c>
      <c r="E35240">
        <v>0.82899999999999996</v>
      </c>
      <c r="F35240" s="2">
        <f t="shared" si="551"/>
        <v>2.9457925872269364E-3</v>
      </c>
    </row>
    <row r="35241" spans="1:6" x14ac:dyDescent="0.2">
      <c r="A35241" s="1">
        <v>1756841640000</v>
      </c>
      <c r="B35241">
        <v>0.82850000000000001</v>
      </c>
      <c r="C35241">
        <v>0.83037000000000005</v>
      </c>
      <c r="D35241">
        <v>0.82899999999999996</v>
      </c>
      <c r="E35241">
        <v>0.82930000000000004</v>
      </c>
      <c r="F35241" s="2">
        <f t="shared" si="551"/>
        <v>2.2570911285455519E-3</v>
      </c>
    </row>
    <row r="35242" spans="1:6" x14ac:dyDescent="0.2">
      <c r="A35242" s="1">
        <v>1756841700000</v>
      </c>
      <c r="B35242">
        <v>0.82669999999999999</v>
      </c>
      <c r="C35242">
        <v>0.82806999999999997</v>
      </c>
      <c r="D35242">
        <v>0.82779999999999998</v>
      </c>
      <c r="E35242">
        <v>0.82877000000000001</v>
      </c>
      <c r="F35242" s="2">
        <f t="shared" si="551"/>
        <v>1.6571912422886914E-3</v>
      </c>
    </row>
    <row r="35243" spans="1:6" x14ac:dyDescent="0.2">
      <c r="A35243" s="1">
        <v>1756841760000</v>
      </c>
      <c r="B35243">
        <v>0.82989999999999997</v>
      </c>
      <c r="C35243">
        <v>0.83181000000000005</v>
      </c>
      <c r="D35243">
        <v>0.83069999999999999</v>
      </c>
      <c r="E35243">
        <v>0.82986000000000004</v>
      </c>
      <c r="F35243" s="2">
        <f t="shared" si="551"/>
        <v>2.3014821062778967E-3</v>
      </c>
    </row>
    <row r="35244" spans="1:6" x14ac:dyDescent="0.2">
      <c r="A35244" s="1">
        <v>1756841820000</v>
      </c>
      <c r="B35244">
        <v>0.83</v>
      </c>
      <c r="C35244">
        <v>0.83230999999999999</v>
      </c>
      <c r="D35244">
        <v>0.83089999999999997</v>
      </c>
      <c r="E35244">
        <v>0.83104999999999996</v>
      </c>
      <c r="F35244" s="2">
        <f t="shared" si="551"/>
        <v>2.7831325301204135E-3</v>
      </c>
    </row>
    <row r="35245" spans="1:6" x14ac:dyDescent="0.2">
      <c r="A35245" s="1">
        <v>1756841880000</v>
      </c>
      <c r="B35245">
        <v>0.83079999999999998</v>
      </c>
      <c r="C35245">
        <v>0.83267999999999998</v>
      </c>
      <c r="D35245">
        <v>0.83189999999999997</v>
      </c>
      <c r="E35245">
        <v>0.83157000000000003</v>
      </c>
      <c r="F35245" s="2">
        <f t="shared" si="551"/>
        <v>2.26287915262402E-3</v>
      </c>
    </row>
    <row r="35246" spans="1:6" x14ac:dyDescent="0.2">
      <c r="A35246" s="1">
        <v>1756841940000</v>
      </c>
      <c r="B35246">
        <v>0.83079999999999998</v>
      </c>
      <c r="C35246">
        <v>0.83279999999999998</v>
      </c>
      <c r="D35246">
        <v>0.83169999999999999</v>
      </c>
      <c r="E35246">
        <v>0.83199000000000001</v>
      </c>
      <c r="F35246" s="2">
        <f t="shared" si="551"/>
        <v>2.4073182474724231E-3</v>
      </c>
    </row>
    <row r="35247" spans="1:6" x14ac:dyDescent="0.2">
      <c r="A35247" s="1">
        <v>1756842000000</v>
      </c>
      <c r="B35247">
        <v>0.82969999999999999</v>
      </c>
      <c r="C35247">
        <v>0.83140000000000003</v>
      </c>
      <c r="D35247">
        <v>0.83099999999999996</v>
      </c>
      <c r="E35247">
        <v>0.83016000000000001</v>
      </c>
      <c r="F35247" s="2">
        <f t="shared" si="551"/>
        <v>2.0489333494033701E-3</v>
      </c>
    </row>
    <row r="35248" spans="1:6" x14ac:dyDescent="0.2">
      <c r="A35248" s="1">
        <v>1756842060000</v>
      </c>
      <c r="B35248">
        <v>0.82869999999999999</v>
      </c>
      <c r="C35248">
        <v>0.83013999999999999</v>
      </c>
      <c r="D35248">
        <v>0.82989999999999997</v>
      </c>
      <c r="E35248">
        <v>0.82981000000000005</v>
      </c>
      <c r="F35248" s="2">
        <f t="shared" si="551"/>
        <v>1.7376613973694166E-3</v>
      </c>
    </row>
    <row r="35249" spans="1:6" x14ac:dyDescent="0.2">
      <c r="A35249" s="1">
        <v>1756842120000</v>
      </c>
      <c r="B35249">
        <v>0.82709999999999995</v>
      </c>
      <c r="C35249">
        <v>0.82852000000000003</v>
      </c>
      <c r="D35249">
        <v>0.82809999999999995</v>
      </c>
      <c r="E35249">
        <v>0.82831999999999995</v>
      </c>
      <c r="F35249" s="2">
        <f t="shared" si="551"/>
        <v>1.7168419779955979E-3</v>
      </c>
    </row>
    <row r="35250" spans="1:6" x14ac:dyDescent="0.2">
      <c r="A35250" s="1">
        <v>1756842180000</v>
      </c>
      <c r="B35250">
        <v>0.82569999999999999</v>
      </c>
      <c r="C35250">
        <v>0.82750999999999997</v>
      </c>
      <c r="D35250">
        <v>0.82720000000000005</v>
      </c>
      <c r="E35250">
        <v>0.82728999999999997</v>
      </c>
      <c r="F35250" s="2">
        <f t="shared" si="551"/>
        <v>2.1920794477412464E-3</v>
      </c>
    </row>
    <row r="35251" spans="1:6" x14ac:dyDescent="0.2">
      <c r="A35251" s="1">
        <v>1756842240000</v>
      </c>
      <c r="B35251">
        <v>0.82709999999999995</v>
      </c>
      <c r="C35251">
        <v>0.82884000000000002</v>
      </c>
      <c r="D35251">
        <v>0.82840000000000003</v>
      </c>
      <c r="E35251">
        <v>0.82801999999999998</v>
      </c>
      <c r="F35251" s="2">
        <f t="shared" si="551"/>
        <v>2.1037359448676796E-3</v>
      </c>
    </row>
    <row r="35252" spans="1:6" x14ac:dyDescent="0.2">
      <c r="A35252" s="1">
        <v>1756842300000</v>
      </c>
      <c r="B35252">
        <v>0.83009999999999995</v>
      </c>
      <c r="C35252">
        <v>0.83221000000000001</v>
      </c>
      <c r="D35252">
        <v>0.83120000000000005</v>
      </c>
      <c r="E35252">
        <v>0.83074999999999999</v>
      </c>
      <c r="F35252" s="2">
        <f t="shared" si="551"/>
        <v>2.5418624262136813E-3</v>
      </c>
    </row>
    <row r="35253" spans="1:6" x14ac:dyDescent="0.2">
      <c r="A35253" s="1">
        <v>1756842360000</v>
      </c>
      <c r="B35253">
        <v>0.8296</v>
      </c>
      <c r="C35253">
        <v>0.83111000000000002</v>
      </c>
      <c r="D35253">
        <v>0.8306</v>
      </c>
      <c r="E35253">
        <v>0.83152999999999999</v>
      </c>
      <c r="F35253" s="2">
        <f t="shared" si="551"/>
        <v>1.8201542912246182E-3</v>
      </c>
    </row>
    <row r="35254" spans="1:6" x14ac:dyDescent="0.2">
      <c r="A35254" s="1">
        <v>1756842420000</v>
      </c>
      <c r="B35254">
        <v>0.83530000000000004</v>
      </c>
      <c r="C35254">
        <v>0.83735999999999999</v>
      </c>
      <c r="D35254">
        <v>0.8367</v>
      </c>
      <c r="E35254">
        <v>0.83579000000000003</v>
      </c>
      <c r="F35254" s="2">
        <f t="shared" si="551"/>
        <v>2.4661798156351278E-3</v>
      </c>
    </row>
    <row r="35255" spans="1:6" x14ac:dyDescent="0.2">
      <c r="A35255" s="1">
        <v>1756842480000</v>
      </c>
      <c r="B35255">
        <v>0.83169999999999999</v>
      </c>
      <c r="C35255">
        <v>0.83323999999999998</v>
      </c>
      <c r="D35255">
        <v>0.83309999999999995</v>
      </c>
      <c r="E35255">
        <v>0.83231999999999995</v>
      </c>
      <c r="F35255" s="2">
        <f t="shared" si="551"/>
        <v>1.8516291932186846E-3</v>
      </c>
    </row>
    <row r="35256" spans="1:6" x14ac:dyDescent="0.2">
      <c r="A35256" s="1">
        <v>1756842540000</v>
      </c>
      <c r="B35256">
        <v>0.83109999999999995</v>
      </c>
      <c r="C35256">
        <v>0.83291000000000004</v>
      </c>
      <c r="D35256">
        <v>0.83250000000000002</v>
      </c>
      <c r="E35256">
        <v>0.83250000000000002</v>
      </c>
      <c r="F35256" s="2">
        <f t="shared" si="551"/>
        <v>2.1778366020936968E-3</v>
      </c>
    </row>
    <row r="35257" spans="1:6" x14ac:dyDescent="0.2">
      <c r="A35257" s="1">
        <v>1756842600000</v>
      </c>
      <c r="B35257">
        <v>0.83260000000000001</v>
      </c>
      <c r="C35257">
        <v>0.83448999999999995</v>
      </c>
      <c r="D35257">
        <v>0.83379999999999999</v>
      </c>
      <c r="E35257">
        <v>0.83289999999999997</v>
      </c>
      <c r="F35257" s="2">
        <f t="shared" si="551"/>
        <v>2.2699975978861531E-3</v>
      </c>
    </row>
    <row r="35258" spans="1:6" x14ac:dyDescent="0.2">
      <c r="A35258" s="1">
        <v>1756842660000</v>
      </c>
      <c r="B35258">
        <v>0.83509999999999995</v>
      </c>
      <c r="C35258">
        <v>0.83716999999999997</v>
      </c>
      <c r="D35258">
        <v>0.83620000000000005</v>
      </c>
      <c r="E35258">
        <v>0.83564000000000005</v>
      </c>
      <c r="F35258" s="2">
        <f t="shared" si="551"/>
        <v>2.4787450604717431E-3</v>
      </c>
    </row>
    <row r="35259" spans="1:6" x14ac:dyDescent="0.2">
      <c r="A35259" s="1">
        <v>1756842720000</v>
      </c>
      <c r="B35259">
        <v>0.83740000000000003</v>
      </c>
      <c r="C35259">
        <v>0.83892999999999995</v>
      </c>
      <c r="D35259">
        <v>0.83850000000000002</v>
      </c>
      <c r="E35259">
        <v>0.83796999999999999</v>
      </c>
      <c r="F35259" s="2">
        <f t="shared" si="551"/>
        <v>1.8270838309051296E-3</v>
      </c>
    </row>
    <row r="35260" spans="1:6" x14ac:dyDescent="0.2">
      <c r="A35260" s="1">
        <v>1756842780000</v>
      </c>
      <c r="B35260">
        <v>0.83640000000000003</v>
      </c>
      <c r="C35260">
        <v>0.83765000000000001</v>
      </c>
      <c r="D35260">
        <v>0.83760000000000001</v>
      </c>
      <c r="E35260">
        <v>0.83753</v>
      </c>
      <c r="F35260" s="2">
        <f t="shared" si="551"/>
        <v>1.4945002391200113E-3</v>
      </c>
    </row>
    <row r="35261" spans="1:6" x14ac:dyDescent="0.2">
      <c r="A35261" s="1">
        <v>1756842840000</v>
      </c>
      <c r="B35261">
        <v>0.83899999999999997</v>
      </c>
      <c r="C35261">
        <v>0.84092999999999996</v>
      </c>
      <c r="D35261">
        <v>0.84019999999999995</v>
      </c>
      <c r="E35261">
        <v>0.83972000000000002</v>
      </c>
      <c r="F35261" s="2">
        <f t="shared" si="551"/>
        <v>2.3003575685338618E-3</v>
      </c>
    </row>
    <row r="35262" spans="1:6" x14ac:dyDescent="0.2">
      <c r="A35262" s="1">
        <v>1756842900000</v>
      </c>
      <c r="B35262">
        <v>0.83750000000000002</v>
      </c>
      <c r="C35262">
        <v>0.83950000000000002</v>
      </c>
      <c r="D35262">
        <v>0.83879999999999999</v>
      </c>
      <c r="E35262">
        <v>0.83918999999999999</v>
      </c>
      <c r="F35262" s="2">
        <f t="shared" si="551"/>
        <v>2.3880597014924732E-3</v>
      </c>
    </row>
    <row r="35263" spans="1:6" x14ac:dyDescent="0.2">
      <c r="A35263" s="1">
        <v>1756842960000</v>
      </c>
      <c r="B35263">
        <v>0.83850000000000002</v>
      </c>
      <c r="C35263">
        <v>0.84009999999999996</v>
      </c>
      <c r="D35263">
        <v>0.83950000000000002</v>
      </c>
      <c r="E35263">
        <v>0.83933999999999997</v>
      </c>
      <c r="F35263" s="2">
        <f t="shared" si="551"/>
        <v>1.908169350029798E-3</v>
      </c>
    </row>
    <row r="35264" spans="1:6" x14ac:dyDescent="0.2">
      <c r="A35264" s="1">
        <v>1756843020000</v>
      </c>
      <c r="B35264">
        <v>0.83540000000000003</v>
      </c>
      <c r="C35264">
        <v>0.83730000000000004</v>
      </c>
      <c r="D35264">
        <v>0.83640000000000003</v>
      </c>
      <c r="E35264">
        <v>0.83687</v>
      </c>
      <c r="F35264" s="2">
        <f t="shared" si="551"/>
        <v>2.2743595882213086E-3</v>
      </c>
    </row>
    <row r="35265" spans="1:6" x14ac:dyDescent="0.2">
      <c r="A35265" s="1">
        <v>1756843080000</v>
      </c>
      <c r="B35265">
        <v>0.83450000000000002</v>
      </c>
      <c r="C35265">
        <v>0.83591000000000004</v>
      </c>
      <c r="D35265">
        <v>0.83560000000000001</v>
      </c>
      <c r="E35265">
        <v>0.83570999999999995</v>
      </c>
      <c r="F35265" s="2">
        <f t="shared" si="551"/>
        <v>1.6896345116836908E-3</v>
      </c>
    </row>
    <row r="35266" spans="1:6" x14ac:dyDescent="0.2">
      <c r="A35266" s="1">
        <v>1756843140000</v>
      </c>
      <c r="B35266">
        <v>0.83389999999999997</v>
      </c>
      <c r="C35266">
        <v>0.83540999999999999</v>
      </c>
      <c r="D35266">
        <v>0.83499999999999996</v>
      </c>
      <c r="E35266">
        <v>0.83425000000000005</v>
      </c>
      <c r="F35266" s="2">
        <f t="shared" si="551"/>
        <v>1.8107686772994569E-3</v>
      </c>
    </row>
    <row r="35267" spans="1:6" x14ac:dyDescent="0.2">
      <c r="A35267" s="1">
        <v>1756843200000</v>
      </c>
      <c r="B35267">
        <v>0.83540000000000003</v>
      </c>
      <c r="C35267">
        <v>0.83645000000000003</v>
      </c>
      <c r="D35267">
        <v>0.83620000000000005</v>
      </c>
      <c r="E35267">
        <v>0.83575999999999995</v>
      </c>
      <c r="F35267" s="2">
        <f t="shared" ref="F35267:F35330" si="552">C35267/B35267-1</f>
        <v>1.25688293033277E-3</v>
      </c>
    </row>
    <row r="35268" spans="1:6" x14ac:dyDescent="0.2">
      <c r="A35268" s="1">
        <v>1756843260000</v>
      </c>
      <c r="B35268">
        <v>0.83709999999999996</v>
      </c>
      <c r="C35268">
        <v>0.83845999999999998</v>
      </c>
      <c r="D35268">
        <v>0.83809999999999996</v>
      </c>
      <c r="E35268">
        <v>0.83831999999999995</v>
      </c>
      <c r="F35268" s="2">
        <f t="shared" si="552"/>
        <v>1.6246565523831968E-3</v>
      </c>
    </row>
    <row r="35269" spans="1:6" x14ac:dyDescent="0.2">
      <c r="A35269" s="1">
        <v>1756843320000</v>
      </c>
      <c r="B35269">
        <v>0.83879999999999999</v>
      </c>
      <c r="C35269">
        <v>0.84065000000000001</v>
      </c>
      <c r="D35269">
        <v>0.84040000000000004</v>
      </c>
      <c r="E35269">
        <v>0.83845999999999998</v>
      </c>
      <c r="F35269" s="2">
        <f t="shared" si="552"/>
        <v>2.2055317119695772E-3</v>
      </c>
    </row>
    <row r="35270" spans="1:6" x14ac:dyDescent="0.2">
      <c r="A35270" s="1">
        <v>1756843380000</v>
      </c>
      <c r="B35270">
        <v>0.83740000000000003</v>
      </c>
      <c r="C35270">
        <v>0.83955999999999997</v>
      </c>
      <c r="D35270">
        <v>0.83860000000000001</v>
      </c>
      <c r="E35270">
        <v>0.83825000000000005</v>
      </c>
      <c r="F35270" s="2">
        <f t="shared" si="552"/>
        <v>2.5794124671600915E-3</v>
      </c>
    </row>
    <row r="35271" spans="1:6" x14ac:dyDescent="0.2">
      <c r="A35271" s="1">
        <v>1756843440000</v>
      </c>
      <c r="B35271">
        <v>0.84</v>
      </c>
      <c r="C35271">
        <v>0.84130000000000005</v>
      </c>
      <c r="D35271">
        <v>0.84160000000000001</v>
      </c>
      <c r="E35271">
        <v>0.8407</v>
      </c>
      <c r="F35271" s="2">
        <f t="shared" si="552"/>
        <v>1.5476190476191309E-3</v>
      </c>
    </row>
    <row r="35272" spans="1:6" x14ac:dyDescent="0.2">
      <c r="A35272" s="1">
        <v>1756843500000</v>
      </c>
      <c r="B35272">
        <v>0.83860000000000001</v>
      </c>
      <c r="C35272">
        <v>0.83999000000000001</v>
      </c>
      <c r="D35272">
        <v>0.84</v>
      </c>
      <c r="E35272">
        <v>0.83882999999999996</v>
      </c>
      <c r="F35272" s="2">
        <f t="shared" si="552"/>
        <v>1.6575244455043769E-3</v>
      </c>
    </row>
    <row r="35273" spans="1:6" x14ac:dyDescent="0.2">
      <c r="A35273" s="1">
        <v>1756843560000</v>
      </c>
      <c r="B35273">
        <v>0.83750000000000002</v>
      </c>
      <c r="C35273">
        <v>0.83891000000000004</v>
      </c>
      <c r="D35273">
        <v>0.83840000000000003</v>
      </c>
      <c r="E35273">
        <v>0.83635999999999999</v>
      </c>
      <c r="F35273" s="2">
        <f t="shared" si="552"/>
        <v>1.6835820895522158E-3</v>
      </c>
    </row>
    <row r="35274" spans="1:6" x14ac:dyDescent="0.2">
      <c r="A35274" s="1">
        <v>1756843620000</v>
      </c>
      <c r="B35274">
        <v>0.83320000000000005</v>
      </c>
      <c r="C35274">
        <v>0.83462999999999998</v>
      </c>
      <c r="D35274">
        <v>0.83440000000000003</v>
      </c>
      <c r="E35274">
        <v>0.8337</v>
      </c>
      <c r="F35274" s="2">
        <f t="shared" si="552"/>
        <v>1.7162746039365295E-3</v>
      </c>
    </row>
    <row r="35275" spans="1:6" x14ac:dyDescent="0.2">
      <c r="A35275" s="1">
        <v>1756843680000</v>
      </c>
      <c r="B35275">
        <v>0.83240000000000003</v>
      </c>
      <c r="C35275">
        <v>0.83411000000000002</v>
      </c>
      <c r="D35275">
        <v>0.83330000000000004</v>
      </c>
      <c r="E35275">
        <v>0.83282</v>
      </c>
      <c r="F35275" s="2">
        <f t="shared" si="552"/>
        <v>2.0543008169149335E-3</v>
      </c>
    </row>
    <row r="35276" spans="1:6" x14ac:dyDescent="0.2">
      <c r="A35276" s="1">
        <v>1756843740000</v>
      </c>
      <c r="B35276">
        <v>0.83099999999999996</v>
      </c>
      <c r="C35276">
        <v>0.83286000000000004</v>
      </c>
      <c r="D35276">
        <v>0.83230000000000004</v>
      </c>
      <c r="E35276">
        <v>0.83176000000000005</v>
      </c>
      <c r="F35276" s="2">
        <f t="shared" si="552"/>
        <v>2.2382671480145611E-3</v>
      </c>
    </row>
    <row r="35277" spans="1:6" x14ac:dyDescent="0.2">
      <c r="A35277" s="1">
        <v>1756843800000</v>
      </c>
      <c r="B35277">
        <v>0.83130000000000004</v>
      </c>
      <c r="C35277">
        <v>0.83304</v>
      </c>
      <c r="D35277">
        <v>0.83230000000000004</v>
      </c>
      <c r="E35277">
        <v>0.83316000000000001</v>
      </c>
      <c r="F35277" s="2">
        <f t="shared" si="552"/>
        <v>2.0931071815228908E-3</v>
      </c>
    </row>
    <row r="35278" spans="1:6" x14ac:dyDescent="0.2">
      <c r="A35278" s="1">
        <v>1756843860000</v>
      </c>
      <c r="B35278">
        <v>0.83230000000000004</v>
      </c>
      <c r="C35278">
        <v>0.83367999999999998</v>
      </c>
      <c r="D35278">
        <v>0.83360000000000001</v>
      </c>
      <c r="E35278">
        <v>0.83309999999999995</v>
      </c>
      <c r="F35278" s="2">
        <f t="shared" si="552"/>
        <v>1.6580559894268099E-3</v>
      </c>
    </row>
    <row r="35279" spans="1:6" x14ac:dyDescent="0.2">
      <c r="A35279" s="1">
        <v>1756843920000</v>
      </c>
      <c r="B35279">
        <v>0.83079999999999998</v>
      </c>
      <c r="C35279">
        <v>0.83216000000000001</v>
      </c>
      <c r="D35279">
        <v>0.83199999999999996</v>
      </c>
      <c r="E35279">
        <v>0.83115000000000006</v>
      </c>
      <c r="F35279" s="2">
        <f t="shared" si="552"/>
        <v>1.6369764082813099E-3</v>
      </c>
    </row>
    <row r="35280" spans="1:6" x14ac:dyDescent="0.2">
      <c r="A35280" s="1">
        <v>1756843980000</v>
      </c>
      <c r="B35280">
        <v>0.82830000000000004</v>
      </c>
      <c r="C35280">
        <v>0.83001000000000003</v>
      </c>
      <c r="D35280">
        <v>0.82930000000000004</v>
      </c>
      <c r="E35280">
        <v>0.82898000000000005</v>
      </c>
      <c r="F35280" s="2">
        <f t="shared" si="552"/>
        <v>2.0644693951465953E-3</v>
      </c>
    </row>
    <row r="35281" spans="1:6" x14ac:dyDescent="0.2">
      <c r="A35281" s="1">
        <v>1756844040000</v>
      </c>
      <c r="B35281">
        <v>0.82379999999999998</v>
      </c>
      <c r="C35281">
        <v>0.82540000000000002</v>
      </c>
      <c r="D35281">
        <v>0.8246</v>
      </c>
      <c r="E35281">
        <v>0.82604</v>
      </c>
      <c r="F35281" s="2">
        <f t="shared" si="552"/>
        <v>1.9422189851905358E-3</v>
      </c>
    </row>
    <row r="35282" spans="1:6" x14ac:dyDescent="0.2">
      <c r="A35282" s="1">
        <v>1756844100000</v>
      </c>
      <c r="B35282">
        <v>0.82469999999999999</v>
      </c>
      <c r="C35282">
        <v>0.82623999999999997</v>
      </c>
      <c r="D35282">
        <v>0.82569999999999999</v>
      </c>
      <c r="E35282">
        <v>0.82652999999999999</v>
      </c>
      <c r="F35282" s="2">
        <f t="shared" si="552"/>
        <v>1.8673457014672934E-3</v>
      </c>
    </row>
    <row r="35283" spans="1:6" x14ac:dyDescent="0.2">
      <c r="A35283" s="1">
        <v>1756844160000</v>
      </c>
      <c r="B35283">
        <v>0.82869999999999999</v>
      </c>
      <c r="C35283">
        <v>0.83050000000000002</v>
      </c>
      <c r="D35283">
        <v>0.82969999999999999</v>
      </c>
      <c r="E35283">
        <v>0.82882999999999996</v>
      </c>
      <c r="F35283" s="2">
        <f t="shared" si="552"/>
        <v>2.1720767467117152E-3</v>
      </c>
    </row>
    <row r="35284" spans="1:6" x14ac:dyDescent="0.2">
      <c r="A35284" s="1">
        <v>1756844220000</v>
      </c>
      <c r="B35284">
        <v>0.82779999999999998</v>
      </c>
      <c r="C35284">
        <v>0.82962000000000002</v>
      </c>
      <c r="D35284">
        <v>0.8286</v>
      </c>
      <c r="E35284">
        <v>0.82913999999999999</v>
      </c>
      <c r="F35284" s="2">
        <f t="shared" si="552"/>
        <v>2.1985986953370062E-3</v>
      </c>
    </row>
    <row r="35285" spans="1:6" x14ac:dyDescent="0.2">
      <c r="A35285" s="1">
        <v>1756844280000</v>
      </c>
      <c r="B35285">
        <v>0.82920000000000005</v>
      </c>
      <c r="C35285">
        <v>0.83109</v>
      </c>
      <c r="D35285">
        <v>0.83030000000000004</v>
      </c>
      <c r="E35285">
        <v>0.82947000000000004</v>
      </c>
      <c r="F35285" s="2">
        <f t="shared" si="552"/>
        <v>2.2793053545584474E-3</v>
      </c>
    </row>
    <row r="35286" spans="1:6" x14ac:dyDescent="0.2">
      <c r="A35286" s="1">
        <v>1756844340000</v>
      </c>
      <c r="B35286">
        <v>0.8296</v>
      </c>
      <c r="C35286">
        <v>0.83135000000000003</v>
      </c>
      <c r="D35286">
        <v>0.83050000000000002</v>
      </c>
      <c r="E35286">
        <v>0.82974000000000003</v>
      </c>
      <c r="F35286" s="2">
        <f t="shared" si="552"/>
        <v>2.1094503375120865E-3</v>
      </c>
    </row>
    <row r="35287" spans="1:6" x14ac:dyDescent="0.2">
      <c r="A35287" s="1">
        <v>1756844400000</v>
      </c>
      <c r="B35287">
        <v>0.82579999999999998</v>
      </c>
      <c r="C35287">
        <v>0.82750000000000001</v>
      </c>
      <c r="D35287">
        <v>0.82650000000000001</v>
      </c>
      <c r="E35287">
        <v>0.82808000000000004</v>
      </c>
      <c r="F35287" s="2">
        <f t="shared" si="552"/>
        <v>2.0586098328894131E-3</v>
      </c>
    </row>
    <row r="35288" spans="1:6" x14ac:dyDescent="0.2">
      <c r="A35288" s="1">
        <v>1756844460000</v>
      </c>
      <c r="B35288">
        <v>0.83069999999999999</v>
      </c>
      <c r="C35288">
        <v>0.83252000000000004</v>
      </c>
      <c r="D35288">
        <v>0.83150000000000002</v>
      </c>
      <c r="E35288">
        <v>0.83101999999999998</v>
      </c>
      <c r="F35288" s="2">
        <f t="shared" si="552"/>
        <v>2.1909233176840015E-3</v>
      </c>
    </row>
    <row r="35289" spans="1:6" x14ac:dyDescent="0.2">
      <c r="A35289" s="1">
        <v>1756844520000</v>
      </c>
      <c r="B35289">
        <v>0.83209999999999995</v>
      </c>
      <c r="C35289">
        <v>0.83401999999999998</v>
      </c>
      <c r="D35289">
        <v>0.83299999999999996</v>
      </c>
      <c r="E35289">
        <v>0.83211000000000002</v>
      </c>
      <c r="F35289" s="2">
        <f t="shared" si="552"/>
        <v>2.3074149741617589E-3</v>
      </c>
    </row>
    <row r="35290" spans="1:6" x14ac:dyDescent="0.2">
      <c r="A35290" s="1">
        <v>1756844580000</v>
      </c>
      <c r="B35290">
        <v>0.83430000000000004</v>
      </c>
      <c r="C35290">
        <v>0.83625000000000005</v>
      </c>
      <c r="D35290">
        <v>0.83479999999999999</v>
      </c>
      <c r="E35290">
        <v>0.8337</v>
      </c>
      <c r="F35290" s="2">
        <f t="shared" si="552"/>
        <v>2.3372887450556767E-3</v>
      </c>
    </row>
    <row r="35291" spans="1:6" x14ac:dyDescent="0.2">
      <c r="A35291" s="1">
        <v>1756844640000</v>
      </c>
      <c r="B35291">
        <v>0.8347</v>
      </c>
      <c r="C35291">
        <v>0.83596000000000004</v>
      </c>
      <c r="D35291">
        <v>0.83509999999999995</v>
      </c>
      <c r="E35291">
        <v>0.83428999999999998</v>
      </c>
      <c r="F35291" s="2">
        <f t="shared" si="552"/>
        <v>1.5095243800167246E-3</v>
      </c>
    </row>
    <row r="35292" spans="1:6" x14ac:dyDescent="0.2">
      <c r="A35292" s="1">
        <v>1756844700000</v>
      </c>
      <c r="B35292">
        <v>0.83460000000000001</v>
      </c>
      <c r="C35292">
        <v>0.83640000000000003</v>
      </c>
      <c r="D35292">
        <v>0.83550000000000002</v>
      </c>
      <c r="E35292">
        <v>0.83511999999999997</v>
      </c>
      <c r="F35292" s="2">
        <f t="shared" si="552"/>
        <v>2.1567217828899476E-3</v>
      </c>
    </row>
    <row r="35293" spans="1:6" x14ac:dyDescent="0.2">
      <c r="A35293" s="1">
        <v>1756844760000</v>
      </c>
      <c r="B35293">
        <v>0.8367</v>
      </c>
      <c r="C35293">
        <v>0.83813000000000004</v>
      </c>
      <c r="D35293">
        <v>0.83750000000000002</v>
      </c>
      <c r="E35293">
        <v>0.83689999999999998</v>
      </c>
      <c r="F35293" s="2">
        <f t="shared" si="552"/>
        <v>1.7090952551692684E-3</v>
      </c>
    </row>
    <row r="35294" spans="1:6" x14ac:dyDescent="0.2">
      <c r="A35294" s="1">
        <v>1756844820000</v>
      </c>
      <c r="B35294">
        <v>0.83360000000000001</v>
      </c>
      <c r="C35294">
        <v>0.83525000000000005</v>
      </c>
      <c r="D35294">
        <v>0.83389999999999997</v>
      </c>
      <c r="E35294">
        <v>0.83428999999999998</v>
      </c>
      <c r="F35294" s="2">
        <f t="shared" si="552"/>
        <v>1.9793666026872714E-3</v>
      </c>
    </row>
    <row r="35295" spans="1:6" x14ac:dyDescent="0.2">
      <c r="A35295" s="1">
        <v>1756844880000</v>
      </c>
      <c r="B35295">
        <v>0.83609999999999995</v>
      </c>
      <c r="C35295">
        <v>0.83687</v>
      </c>
      <c r="D35295">
        <v>0.83660000000000001</v>
      </c>
      <c r="E35295">
        <v>0.83616999999999997</v>
      </c>
      <c r="F35295" s="2">
        <f t="shared" si="552"/>
        <v>9.2094247099638871E-4</v>
      </c>
    </row>
    <row r="35296" spans="1:6" x14ac:dyDescent="0.2">
      <c r="A35296" s="1">
        <v>1756844940000</v>
      </c>
      <c r="B35296">
        <v>0.83240000000000003</v>
      </c>
      <c r="C35296">
        <v>0.83353999999999995</v>
      </c>
      <c r="D35296">
        <v>0.83299999999999996</v>
      </c>
      <c r="E35296">
        <v>0.83270999999999995</v>
      </c>
      <c r="F35296" s="2">
        <f t="shared" si="552"/>
        <v>1.369533877943141E-3</v>
      </c>
    </row>
    <row r="35297" spans="1:6" x14ac:dyDescent="0.2">
      <c r="A35297" s="1">
        <v>1756845000000</v>
      </c>
      <c r="B35297">
        <v>0.83320000000000005</v>
      </c>
      <c r="C35297">
        <v>0.83482999999999996</v>
      </c>
      <c r="D35297">
        <v>0.83360000000000001</v>
      </c>
      <c r="E35297">
        <v>0.83335000000000004</v>
      </c>
      <c r="F35297" s="2">
        <f t="shared" si="552"/>
        <v>1.9563130100814785E-3</v>
      </c>
    </row>
    <row r="35298" spans="1:6" x14ac:dyDescent="0.2">
      <c r="A35298" s="1">
        <v>1756845060000</v>
      </c>
      <c r="B35298">
        <v>0.83250000000000002</v>
      </c>
      <c r="C35298">
        <v>0.83396000000000003</v>
      </c>
      <c r="D35298">
        <v>0.83320000000000005</v>
      </c>
      <c r="E35298">
        <v>0.83264000000000005</v>
      </c>
      <c r="F35298" s="2">
        <f t="shared" si="552"/>
        <v>1.7537537537537506E-3</v>
      </c>
    </row>
    <row r="35299" spans="1:6" x14ac:dyDescent="0.2">
      <c r="A35299" s="1">
        <v>1756845120000</v>
      </c>
      <c r="B35299">
        <v>0.82899999999999996</v>
      </c>
      <c r="C35299">
        <v>0.83043999999999996</v>
      </c>
      <c r="D35299">
        <v>0.82969999999999999</v>
      </c>
      <c r="E35299">
        <v>0.82925000000000004</v>
      </c>
      <c r="F35299" s="2">
        <f t="shared" si="552"/>
        <v>1.7370325693606414E-3</v>
      </c>
    </row>
    <row r="35300" spans="1:6" x14ac:dyDescent="0.2">
      <c r="A35300" s="1">
        <v>1756845180000</v>
      </c>
      <c r="B35300">
        <v>0.82720000000000005</v>
      </c>
      <c r="C35300">
        <v>0.82892999999999994</v>
      </c>
      <c r="D35300">
        <v>0.82779999999999998</v>
      </c>
      <c r="E35300">
        <v>0.82762999999999998</v>
      </c>
      <c r="F35300" s="2">
        <f t="shared" si="552"/>
        <v>2.091392649903101E-3</v>
      </c>
    </row>
    <row r="35301" spans="1:6" x14ac:dyDescent="0.2">
      <c r="A35301" s="1">
        <v>1756845240000</v>
      </c>
      <c r="B35301">
        <v>0.82599999999999996</v>
      </c>
      <c r="C35301">
        <v>0.82757000000000003</v>
      </c>
      <c r="D35301">
        <v>0.8266</v>
      </c>
      <c r="E35301">
        <v>0.82652999999999999</v>
      </c>
      <c r="F35301" s="2">
        <f t="shared" si="552"/>
        <v>1.9007263922519169E-3</v>
      </c>
    </row>
    <row r="35302" spans="1:6" x14ac:dyDescent="0.2">
      <c r="A35302" s="1">
        <v>1756845300000</v>
      </c>
      <c r="B35302">
        <v>0.82509999999999994</v>
      </c>
      <c r="C35302">
        <v>0.82674000000000003</v>
      </c>
      <c r="D35302">
        <v>0.82550000000000001</v>
      </c>
      <c r="E35302">
        <v>0.82625999999999999</v>
      </c>
      <c r="F35302" s="2">
        <f t="shared" si="552"/>
        <v>1.9876378620773405E-3</v>
      </c>
    </row>
    <row r="35303" spans="1:6" x14ac:dyDescent="0.2">
      <c r="A35303" s="1">
        <v>1756845360000</v>
      </c>
      <c r="B35303">
        <v>0.81569999999999998</v>
      </c>
      <c r="C35303">
        <v>0.81820000000000004</v>
      </c>
      <c r="D35303">
        <v>0.8165</v>
      </c>
      <c r="E35303">
        <v>0.81701999999999997</v>
      </c>
      <c r="F35303" s="2">
        <f t="shared" si="552"/>
        <v>3.0648522741205664E-3</v>
      </c>
    </row>
    <row r="35304" spans="1:6" x14ac:dyDescent="0.2">
      <c r="A35304" s="1">
        <v>1756845420000</v>
      </c>
      <c r="B35304">
        <v>0.81830000000000003</v>
      </c>
      <c r="C35304">
        <v>0.82028000000000001</v>
      </c>
      <c r="D35304">
        <v>0.81889999999999996</v>
      </c>
      <c r="E35304">
        <v>0.81881000000000004</v>
      </c>
      <c r="F35304" s="2">
        <f t="shared" si="552"/>
        <v>2.419650494928538E-3</v>
      </c>
    </row>
    <row r="35305" spans="1:6" x14ac:dyDescent="0.2">
      <c r="A35305" s="1">
        <v>1756845480000</v>
      </c>
      <c r="B35305">
        <v>0.82509999999999994</v>
      </c>
      <c r="C35305">
        <v>0.82628000000000001</v>
      </c>
      <c r="D35305">
        <v>0.82540000000000002</v>
      </c>
      <c r="E35305">
        <v>0.82482999999999995</v>
      </c>
      <c r="F35305" s="2">
        <f t="shared" si="552"/>
        <v>1.4301296812508912E-3</v>
      </c>
    </row>
    <row r="35306" spans="1:6" x14ac:dyDescent="0.2">
      <c r="A35306" s="1">
        <v>1756845540000</v>
      </c>
      <c r="B35306">
        <v>0.82089999999999996</v>
      </c>
      <c r="C35306">
        <v>0.82323000000000002</v>
      </c>
      <c r="D35306">
        <v>0.82140000000000002</v>
      </c>
      <c r="E35306">
        <v>0.82128999999999996</v>
      </c>
      <c r="F35306" s="2">
        <f t="shared" si="552"/>
        <v>2.8383481544647093E-3</v>
      </c>
    </row>
    <row r="35307" spans="1:6" x14ac:dyDescent="0.2">
      <c r="A35307" s="1">
        <v>1756845600000</v>
      </c>
      <c r="B35307">
        <v>0.81840000000000002</v>
      </c>
      <c r="C35307">
        <v>0.82016</v>
      </c>
      <c r="D35307">
        <v>0.81910000000000005</v>
      </c>
      <c r="E35307">
        <v>0.82015000000000005</v>
      </c>
      <c r="F35307" s="2">
        <f t="shared" si="552"/>
        <v>2.1505376344086446E-3</v>
      </c>
    </row>
    <row r="35308" spans="1:6" x14ac:dyDescent="0.2">
      <c r="A35308" s="1">
        <v>1756845660000</v>
      </c>
      <c r="B35308">
        <v>0.81589999999999996</v>
      </c>
      <c r="C35308">
        <v>0.81742000000000004</v>
      </c>
      <c r="D35308">
        <v>0.8165</v>
      </c>
      <c r="E35308">
        <v>0.81657999999999997</v>
      </c>
      <c r="F35308" s="2">
        <f t="shared" si="552"/>
        <v>1.8629734036035295E-3</v>
      </c>
    </row>
    <row r="35309" spans="1:6" x14ac:dyDescent="0.2">
      <c r="A35309" s="1">
        <v>1756845720000</v>
      </c>
      <c r="B35309">
        <v>0.81379999999999997</v>
      </c>
      <c r="C35309">
        <v>0.81593000000000004</v>
      </c>
      <c r="D35309">
        <v>0.81459999999999999</v>
      </c>
      <c r="E35309">
        <v>0.81559999999999999</v>
      </c>
      <c r="F35309" s="2">
        <f t="shared" si="552"/>
        <v>2.6173507004179086E-3</v>
      </c>
    </row>
    <row r="35310" spans="1:6" x14ac:dyDescent="0.2">
      <c r="A35310" s="1">
        <v>1756845780000</v>
      </c>
      <c r="B35310">
        <v>0.81599999999999995</v>
      </c>
      <c r="C35310">
        <v>0.81791999999999998</v>
      </c>
      <c r="D35310">
        <v>0.81640000000000001</v>
      </c>
      <c r="E35310">
        <v>0.81772999999999996</v>
      </c>
      <c r="F35310" s="2">
        <f t="shared" si="552"/>
        <v>2.3529411764706687E-3</v>
      </c>
    </row>
    <row r="35311" spans="1:6" x14ac:dyDescent="0.2">
      <c r="A35311" s="1">
        <v>1756845840000</v>
      </c>
      <c r="B35311">
        <v>0.81889999999999996</v>
      </c>
      <c r="C35311">
        <v>0.82072000000000001</v>
      </c>
      <c r="D35311">
        <v>0.81930000000000003</v>
      </c>
      <c r="E35311">
        <v>0.81871000000000005</v>
      </c>
      <c r="F35311" s="2">
        <f t="shared" si="552"/>
        <v>2.2224935889607611E-3</v>
      </c>
    </row>
    <row r="35312" spans="1:6" x14ac:dyDescent="0.2">
      <c r="A35312" s="1">
        <v>1756845900000</v>
      </c>
      <c r="B35312">
        <v>0.82740000000000002</v>
      </c>
      <c r="C35312">
        <v>0.82872000000000001</v>
      </c>
      <c r="D35312">
        <v>0.82789999999999997</v>
      </c>
      <c r="E35312">
        <v>0.82681000000000004</v>
      </c>
      <c r="F35312" s="2">
        <f t="shared" si="552"/>
        <v>1.5953589557651249E-3</v>
      </c>
    </row>
    <row r="35313" spans="1:6" x14ac:dyDescent="0.2">
      <c r="A35313" s="1">
        <v>1756845960000</v>
      </c>
      <c r="B35313">
        <v>0.8256</v>
      </c>
      <c r="C35313">
        <v>0.82765999999999995</v>
      </c>
      <c r="D35313">
        <v>0.82650000000000001</v>
      </c>
      <c r="E35313">
        <v>0.82586000000000004</v>
      </c>
      <c r="F35313" s="2">
        <f t="shared" si="552"/>
        <v>2.4951550387595223E-3</v>
      </c>
    </row>
    <row r="35314" spans="1:6" x14ac:dyDescent="0.2">
      <c r="A35314" s="1">
        <v>1756846020000</v>
      </c>
      <c r="B35314">
        <v>0.82589999999999997</v>
      </c>
      <c r="C35314">
        <v>0.82737000000000005</v>
      </c>
      <c r="D35314">
        <v>0.82620000000000005</v>
      </c>
      <c r="E35314">
        <v>0.82555999999999996</v>
      </c>
      <c r="F35314" s="2">
        <f t="shared" si="552"/>
        <v>1.7798764983654181E-3</v>
      </c>
    </row>
    <row r="35315" spans="1:6" x14ac:dyDescent="0.2">
      <c r="A35315" s="1">
        <v>1756846080000</v>
      </c>
      <c r="B35315">
        <v>0.82789999999999997</v>
      </c>
      <c r="C35315">
        <v>0.82991999999999999</v>
      </c>
      <c r="D35315">
        <v>0.82830000000000004</v>
      </c>
      <c r="E35315">
        <v>0.82762999999999998</v>
      </c>
      <c r="F35315" s="2">
        <f t="shared" si="552"/>
        <v>2.4399082014736617E-3</v>
      </c>
    </row>
    <row r="35316" spans="1:6" x14ac:dyDescent="0.2">
      <c r="A35316" s="1">
        <v>1756846140000</v>
      </c>
      <c r="B35316">
        <v>0.82920000000000005</v>
      </c>
      <c r="C35316">
        <v>0.83048999999999995</v>
      </c>
      <c r="D35316">
        <v>0.82950000000000002</v>
      </c>
      <c r="E35316">
        <v>0.82862999999999998</v>
      </c>
      <c r="F35316" s="2">
        <f t="shared" si="552"/>
        <v>1.5557163531112472E-3</v>
      </c>
    </row>
    <row r="35317" spans="1:6" x14ac:dyDescent="0.2">
      <c r="A35317" s="1">
        <v>1756846200000</v>
      </c>
      <c r="B35317">
        <v>0.83130000000000004</v>
      </c>
      <c r="C35317">
        <v>0.83309</v>
      </c>
      <c r="D35317">
        <v>0.83150000000000002</v>
      </c>
      <c r="E35317">
        <v>0.83065999999999995</v>
      </c>
      <c r="F35317" s="2">
        <f t="shared" si="552"/>
        <v>2.1532539396125205E-3</v>
      </c>
    </row>
    <row r="35318" spans="1:6" x14ac:dyDescent="0.2">
      <c r="A35318" s="1">
        <v>1756846260000</v>
      </c>
      <c r="B35318">
        <v>0.8246</v>
      </c>
      <c r="C35318">
        <v>0.82582</v>
      </c>
      <c r="D35318">
        <v>0.82450000000000001</v>
      </c>
      <c r="E35318">
        <v>0.82452999999999999</v>
      </c>
      <c r="F35318" s="2">
        <f t="shared" si="552"/>
        <v>1.4795052146494569E-3</v>
      </c>
    </row>
    <row r="35319" spans="1:6" x14ac:dyDescent="0.2">
      <c r="A35319" s="1">
        <v>1756846320000</v>
      </c>
      <c r="B35319">
        <v>0.82789999999999997</v>
      </c>
      <c r="C35319">
        <v>0.82938999999999996</v>
      </c>
      <c r="D35319">
        <v>0.82820000000000005</v>
      </c>
      <c r="E35319">
        <v>0.82743</v>
      </c>
      <c r="F35319" s="2">
        <f t="shared" si="552"/>
        <v>1.7997342674236361E-3</v>
      </c>
    </row>
    <row r="35320" spans="1:6" x14ac:dyDescent="0.2">
      <c r="A35320" s="1">
        <v>1756846380000</v>
      </c>
      <c r="B35320">
        <v>0.82399999999999995</v>
      </c>
      <c r="C35320">
        <v>0.82533000000000001</v>
      </c>
      <c r="D35320">
        <v>0.82450000000000001</v>
      </c>
      <c r="E35320">
        <v>0.82387999999999995</v>
      </c>
      <c r="F35320" s="2">
        <f t="shared" si="552"/>
        <v>1.614077669902958E-3</v>
      </c>
    </row>
    <row r="35321" spans="1:6" x14ac:dyDescent="0.2">
      <c r="A35321" s="1">
        <v>1756846440000</v>
      </c>
      <c r="B35321">
        <v>0.82640000000000002</v>
      </c>
      <c r="C35321">
        <v>0.82733999999999996</v>
      </c>
      <c r="D35321">
        <v>0.82669999999999999</v>
      </c>
      <c r="E35321">
        <v>0.82545000000000002</v>
      </c>
      <c r="F35321" s="2">
        <f t="shared" si="552"/>
        <v>1.1374636979670782E-3</v>
      </c>
    </row>
    <row r="35322" spans="1:6" x14ac:dyDescent="0.2">
      <c r="A35322" s="1">
        <v>1756846500000</v>
      </c>
      <c r="B35322">
        <v>0.82830000000000004</v>
      </c>
      <c r="C35322">
        <v>0.82940000000000003</v>
      </c>
      <c r="D35322">
        <v>0.82869999999999999</v>
      </c>
      <c r="E35322">
        <v>0.82808999999999999</v>
      </c>
      <c r="F35322" s="2">
        <f t="shared" si="552"/>
        <v>1.3280212483399723E-3</v>
      </c>
    </row>
    <row r="35323" spans="1:6" x14ac:dyDescent="0.2">
      <c r="A35323" s="1">
        <v>1756846560000</v>
      </c>
      <c r="B35323">
        <v>0.82850000000000001</v>
      </c>
      <c r="C35323">
        <v>0.82955000000000001</v>
      </c>
      <c r="D35323">
        <v>0.82889999999999997</v>
      </c>
      <c r="E35323">
        <v>0.82772999999999997</v>
      </c>
      <c r="F35323" s="2">
        <f t="shared" si="552"/>
        <v>1.2673506336753348E-3</v>
      </c>
    </row>
    <row r="35324" spans="1:6" x14ac:dyDescent="0.2">
      <c r="A35324" s="1">
        <v>1756846620000</v>
      </c>
      <c r="B35324">
        <v>0.82930000000000004</v>
      </c>
      <c r="C35324">
        <v>0.83062000000000002</v>
      </c>
      <c r="D35324">
        <v>0.82940000000000003</v>
      </c>
      <c r="E35324">
        <v>0.82862000000000002</v>
      </c>
      <c r="F35324" s="2">
        <f t="shared" si="552"/>
        <v>1.5917038466175537E-3</v>
      </c>
    </row>
    <row r="35325" spans="1:6" x14ac:dyDescent="0.2">
      <c r="A35325" s="1">
        <v>1756846680000</v>
      </c>
      <c r="B35325">
        <v>0.82589999999999997</v>
      </c>
      <c r="C35325">
        <v>0.82735000000000003</v>
      </c>
      <c r="D35325">
        <v>0.82650000000000001</v>
      </c>
      <c r="E35325">
        <v>0.82552000000000003</v>
      </c>
      <c r="F35325" s="2">
        <f t="shared" si="552"/>
        <v>1.7556604915849316E-3</v>
      </c>
    </row>
    <row r="35326" spans="1:6" x14ac:dyDescent="0.2">
      <c r="A35326" s="1">
        <v>1756846740000</v>
      </c>
      <c r="B35326">
        <v>0.82720000000000005</v>
      </c>
      <c r="C35326">
        <v>0.82847999999999999</v>
      </c>
      <c r="D35326">
        <v>0.8276</v>
      </c>
      <c r="E35326">
        <v>0.82704999999999995</v>
      </c>
      <c r="F35326" s="2">
        <f t="shared" si="552"/>
        <v>1.5473887814312359E-3</v>
      </c>
    </row>
    <row r="35327" spans="1:6" x14ac:dyDescent="0.2">
      <c r="A35327" s="1">
        <v>1756846800000</v>
      </c>
      <c r="B35327">
        <v>0.82530000000000003</v>
      </c>
      <c r="C35327">
        <v>0.82682</v>
      </c>
      <c r="D35327">
        <v>0.82550000000000001</v>
      </c>
      <c r="E35327">
        <v>0.82601999999999998</v>
      </c>
      <c r="F35327" s="2">
        <f t="shared" si="552"/>
        <v>1.8417545135100966E-3</v>
      </c>
    </row>
    <row r="35328" spans="1:6" x14ac:dyDescent="0.2">
      <c r="A35328" s="1">
        <v>1756846860000</v>
      </c>
      <c r="B35328">
        <v>0.8226</v>
      </c>
      <c r="C35328">
        <v>0.82404999999999995</v>
      </c>
      <c r="D35328">
        <v>0.82279999999999998</v>
      </c>
      <c r="E35328">
        <v>0.82267000000000001</v>
      </c>
      <c r="F35328" s="2">
        <f t="shared" si="552"/>
        <v>1.7627036226597337E-3</v>
      </c>
    </row>
    <row r="35329" spans="1:6" x14ac:dyDescent="0.2">
      <c r="A35329" s="1">
        <v>1756846920000</v>
      </c>
      <c r="B35329">
        <v>0.82010000000000005</v>
      </c>
      <c r="C35329">
        <v>0.82167999999999997</v>
      </c>
      <c r="D35329">
        <v>0.82089999999999996</v>
      </c>
      <c r="E35329">
        <v>0.82050999999999996</v>
      </c>
      <c r="F35329" s="2">
        <f t="shared" si="552"/>
        <v>1.9265943177659839E-3</v>
      </c>
    </row>
    <row r="35330" spans="1:6" x14ac:dyDescent="0.2">
      <c r="A35330" s="1">
        <v>1756846980000</v>
      </c>
      <c r="B35330">
        <v>0.81950000000000001</v>
      </c>
      <c r="C35330">
        <v>0.82142000000000004</v>
      </c>
      <c r="D35330">
        <v>0.81979999999999997</v>
      </c>
      <c r="E35330">
        <v>0.81945000000000001</v>
      </c>
      <c r="F35330" s="2">
        <f t="shared" si="552"/>
        <v>2.3428920073216286E-3</v>
      </c>
    </row>
    <row r="35331" spans="1:6" x14ac:dyDescent="0.2">
      <c r="A35331" s="1">
        <v>1756847040000</v>
      </c>
      <c r="B35331">
        <v>0.82099999999999995</v>
      </c>
      <c r="C35331">
        <v>0.82350000000000001</v>
      </c>
      <c r="D35331">
        <v>0.82130000000000003</v>
      </c>
      <c r="E35331">
        <v>0.82096000000000002</v>
      </c>
      <c r="F35331" s="2">
        <f t="shared" ref="F35331:F35394" si="553">C35331/B35331-1</f>
        <v>3.0450669914738882E-3</v>
      </c>
    </row>
    <row r="35332" spans="1:6" x14ac:dyDescent="0.2">
      <c r="A35332" s="1">
        <v>1756847100000</v>
      </c>
      <c r="B35332">
        <v>0.83240000000000003</v>
      </c>
      <c r="C35332">
        <v>0.83404</v>
      </c>
      <c r="D35332">
        <v>0.83260000000000001</v>
      </c>
      <c r="E35332">
        <v>0.83165999999999995</v>
      </c>
      <c r="F35332" s="2">
        <f t="shared" si="553"/>
        <v>1.9702066314271072E-3</v>
      </c>
    </row>
    <row r="35333" spans="1:6" x14ac:dyDescent="0.2">
      <c r="A35333" s="1">
        <v>1756847160000</v>
      </c>
      <c r="B35333">
        <v>0.83040000000000003</v>
      </c>
      <c r="C35333">
        <v>0.83194999999999997</v>
      </c>
      <c r="D35333">
        <v>0.8306</v>
      </c>
      <c r="E35333">
        <v>0.82984000000000002</v>
      </c>
      <c r="F35333" s="2">
        <f t="shared" si="553"/>
        <v>1.8665703275528855E-3</v>
      </c>
    </row>
    <row r="35334" spans="1:6" x14ac:dyDescent="0.2">
      <c r="A35334" s="1">
        <v>1756847220000</v>
      </c>
      <c r="B35334">
        <v>0.83030000000000004</v>
      </c>
      <c r="C35334">
        <v>0.83230000000000004</v>
      </c>
      <c r="D35334">
        <v>0.83040000000000003</v>
      </c>
      <c r="E35334">
        <v>0.82913000000000003</v>
      </c>
      <c r="F35334" s="2">
        <f t="shared" si="553"/>
        <v>2.408767915211385E-3</v>
      </c>
    </row>
    <row r="35335" spans="1:6" x14ac:dyDescent="0.2">
      <c r="A35335" s="1">
        <v>1756847280000</v>
      </c>
      <c r="B35335">
        <v>0.83220000000000005</v>
      </c>
      <c r="C35335">
        <v>0.83355000000000001</v>
      </c>
      <c r="D35335">
        <v>0.83220000000000005</v>
      </c>
      <c r="E35335">
        <v>0.83186000000000004</v>
      </c>
      <c r="F35335" s="2">
        <f t="shared" si="553"/>
        <v>1.6222062004325188E-3</v>
      </c>
    </row>
    <row r="35336" spans="1:6" x14ac:dyDescent="0.2">
      <c r="A35336" s="1">
        <v>1756847340000</v>
      </c>
      <c r="B35336">
        <v>0.82840000000000003</v>
      </c>
      <c r="C35336">
        <v>0.82999000000000001</v>
      </c>
      <c r="D35336">
        <v>0.8286</v>
      </c>
      <c r="E35336">
        <v>0.82765999999999995</v>
      </c>
      <c r="F35336" s="2">
        <f t="shared" si="553"/>
        <v>1.9193626267504094E-3</v>
      </c>
    </row>
    <row r="35337" spans="1:6" x14ac:dyDescent="0.2">
      <c r="A35337" s="1">
        <v>1756847400000</v>
      </c>
      <c r="B35337">
        <v>0.8296</v>
      </c>
      <c r="C35337">
        <v>0.83147000000000004</v>
      </c>
      <c r="D35337">
        <v>0.82969999999999999</v>
      </c>
      <c r="E35337">
        <v>0.82865</v>
      </c>
      <c r="F35337" s="2">
        <f t="shared" si="553"/>
        <v>2.2540983606558207E-3</v>
      </c>
    </row>
    <row r="35338" spans="1:6" x14ac:dyDescent="0.2">
      <c r="A35338" s="1">
        <v>1756847460000</v>
      </c>
      <c r="B35338">
        <v>0.82799999999999996</v>
      </c>
      <c r="C35338">
        <v>0.82991000000000004</v>
      </c>
      <c r="D35338">
        <v>0.82840000000000003</v>
      </c>
      <c r="E35338">
        <v>0.82772999999999997</v>
      </c>
      <c r="F35338" s="2">
        <f t="shared" si="553"/>
        <v>2.3067632850242159E-3</v>
      </c>
    </row>
    <row r="35339" spans="1:6" x14ac:dyDescent="0.2">
      <c r="A35339" s="1">
        <v>1756847520000</v>
      </c>
      <c r="B35339">
        <v>0.82779999999999998</v>
      </c>
      <c r="C35339">
        <v>0.82899</v>
      </c>
      <c r="D35339">
        <v>0.82789999999999997</v>
      </c>
      <c r="E35339">
        <v>0.82723999999999998</v>
      </c>
      <c r="F35339" s="2">
        <f t="shared" si="553"/>
        <v>1.437545300797316E-3</v>
      </c>
    </row>
    <row r="35340" spans="1:6" x14ac:dyDescent="0.2">
      <c r="A35340" s="1">
        <v>1756847580000</v>
      </c>
      <c r="B35340">
        <v>0.82650000000000001</v>
      </c>
      <c r="C35340">
        <v>0.82793000000000005</v>
      </c>
      <c r="D35340">
        <v>0.82669999999999999</v>
      </c>
      <c r="E35340">
        <v>0.82643999999999995</v>
      </c>
      <c r="F35340" s="2">
        <f t="shared" si="553"/>
        <v>1.7301875378101794E-3</v>
      </c>
    </row>
    <row r="35341" spans="1:6" x14ac:dyDescent="0.2">
      <c r="A35341" s="1">
        <v>1756847640000</v>
      </c>
      <c r="B35341">
        <v>0.82430000000000003</v>
      </c>
      <c r="C35341">
        <v>0.82565999999999995</v>
      </c>
      <c r="D35341">
        <v>0.82420000000000004</v>
      </c>
      <c r="E35341">
        <v>0.82415000000000005</v>
      </c>
      <c r="F35341" s="2">
        <f t="shared" si="553"/>
        <v>1.6498847506973835E-3</v>
      </c>
    </row>
    <row r="35342" spans="1:6" x14ac:dyDescent="0.2">
      <c r="A35342" s="1">
        <v>1756847700000</v>
      </c>
      <c r="B35342">
        <v>0.82210000000000005</v>
      </c>
      <c r="C35342">
        <v>0.82347999999999999</v>
      </c>
      <c r="D35342">
        <v>0.8216</v>
      </c>
      <c r="E35342">
        <v>0.82198000000000004</v>
      </c>
      <c r="F35342" s="2">
        <f t="shared" si="553"/>
        <v>1.6786279041478558E-3</v>
      </c>
    </row>
    <row r="35343" spans="1:6" x14ac:dyDescent="0.2">
      <c r="A35343" s="1">
        <v>1756847760000</v>
      </c>
      <c r="B35343">
        <v>0.82130000000000003</v>
      </c>
      <c r="C35343">
        <v>0.82242000000000004</v>
      </c>
      <c r="D35343">
        <v>0.82099999999999995</v>
      </c>
      <c r="E35343">
        <v>0.82064000000000004</v>
      </c>
      <c r="F35343" s="2">
        <f t="shared" si="553"/>
        <v>1.3636917082673339E-3</v>
      </c>
    </row>
    <row r="35344" spans="1:6" x14ac:dyDescent="0.2">
      <c r="A35344" s="1">
        <v>1756847820000</v>
      </c>
      <c r="B35344">
        <v>0.82199999999999995</v>
      </c>
      <c r="C35344">
        <v>0.82345000000000002</v>
      </c>
      <c r="D35344">
        <v>0.82199999999999995</v>
      </c>
      <c r="E35344">
        <v>0.82174000000000003</v>
      </c>
      <c r="F35344" s="2">
        <f t="shared" si="553"/>
        <v>1.7639902676400698E-3</v>
      </c>
    </row>
    <row r="35345" spans="1:6" x14ac:dyDescent="0.2">
      <c r="A35345" s="1">
        <v>1756847880000</v>
      </c>
      <c r="B35345">
        <v>0.82220000000000004</v>
      </c>
      <c r="C35345">
        <v>0.82325000000000004</v>
      </c>
      <c r="D35345">
        <v>0.82230000000000003</v>
      </c>
      <c r="E35345">
        <v>0.82298000000000004</v>
      </c>
      <c r="F35345" s="2">
        <f t="shared" si="553"/>
        <v>1.2770615422037501E-3</v>
      </c>
    </row>
    <row r="35346" spans="1:6" x14ac:dyDescent="0.2">
      <c r="A35346" s="1">
        <v>1756847940000</v>
      </c>
      <c r="B35346">
        <v>0.82179999999999997</v>
      </c>
      <c r="C35346">
        <v>0.82299999999999995</v>
      </c>
      <c r="D35346">
        <v>0.82150000000000001</v>
      </c>
      <c r="E35346">
        <v>0.82167999999999997</v>
      </c>
      <c r="F35346" s="2">
        <f t="shared" si="553"/>
        <v>1.4602092966657931E-3</v>
      </c>
    </row>
    <row r="35347" spans="1:6" x14ac:dyDescent="0.2">
      <c r="A35347" s="1">
        <v>1756848000000</v>
      </c>
      <c r="B35347">
        <v>0.82450000000000001</v>
      </c>
      <c r="C35347">
        <v>0.82591000000000003</v>
      </c>
      <c r="D35347">
        <v>0.82420000000000004</v>
      </c>
      <c r="E35347">
        <v>0.82403999999999999</v>
      </c>
      <c r="F35347" s="2">
        <f t="shared" si="553"/>
        <v>1.7101273499091629E-3</v>
      </c>
    </row>
    <row r="35348" spans="1:6" x14ac:dyDescent="0.2">
      <c r="A35348" s="1">
        <v>1756848060000</v>
      </c>
      <c r="B35348">
        <v>0.82740000000000002</v>
      </c>
      <c r="C35348">
        <v>0.82928999999999997</v>
      </c>
      <c r="D35348">
        <v>0.82750000000000001</v>
      </c>
      <c r="E35348">
        <v>0.82662000000000002</v>
      </c>
      <c r="F35348" s="2">
        <f t="shared" si="553"/>
        <v>2.2842639593907421E-3</v>
      </c>
    </row>
    <row r="35349" spans="1:6" x14ac:dyDescent="0.2">
      <c r="A35349" s="1">
        <v>1756848120000</v>
      </c>
      <c r="B35349">
        <v>0.8286</v>
      </c>
      <c r="C35349">
        <v>0.83011000000000001</v>
      </c>
      <c r="D35349">
        <v>0.82799999999999996</v>
      </c>
      <c r="E35349">
        <v>0.82754000000000005</v>
      </c>
      <c r="F35349" s="2">
        <f t="shared" si="553"/>
        <v>1.8223509534154303E-3</v>
      </c>
    </row>
    <row r="35350" spans="1:6" x14ac:dyDescent="0.2">
      <c r="A35350" s="1">
        <v>1756848180000</v>
      </c>
      <c r="B35350">
        <v>0.83009999999999995</v>
      </c>
      <c r="C35350">
        <v>0.83142000000000005</v>
      </c>
      <c r="D35350">
        <v>0.83009999999999995</v>
      </c>
      <c r="E35350">
        <v>0.82933000000000001</v>
      </c>
      <c r="F35350" s="2">
        <f t="shared" si="553"/>
        <v>1.5901698590532476E-3</v>
      </c>
    </row>
    <row r="35351" spans="1:6" x14ac:dyDescent="0.2">
      <c r="A35351" s="1">
        <v>1756848240000</v>
      </c>
      <c r="B35351">
        <v>0.83199999999999996</v>
      </c>
      <c r="C35351">
        <v>0.83277000000000001</v>
      </c>
      <c r="D35351">
        <v>0.83179999999999998</v>
      </c>
      <c r="E35351">
        <v>0.83023000000000002</v>
      </c>
      <c r="F35351" s="2">
        <f t="shared" si="553"/>
        <v>9.2548076923093525E-4</v>
      </c>
    </row>
    <row r="35352" spans="1:6" x14ac:dyDescent="0.2">
      <c r="A35352" s="1">
        <v>1756848300000</v>
      </c>
      <c r="B35352">
        <v>0.83020000000000005</v>
      </c>
      <c r="C35352">
        <v>0.83133999999999997</v>
      </c>
      <c r="D35352">
        <v>0.82989999999999997</v>
      </c>
      <c r="E35352">
        <v>0.82828999999999997</v>
      </c>
      <c r="F35352" s="2">
        <f t="shared" si="553"/>
        <v>1.373163093230545E-3</v>
      </c>
    </row>
    <row r="35353" spans="1:6" x14ac:dyDescent="0.2">
      <c r="A35353" s="1">
        <v>1756848360000</v>
      </c>
      <c r="B35353">
        <v>0.83009999999999995</v>
      </c>
      <c r="C35353">
        <v>0.83157000000000003</v>
      </c>
      <c r="D35353">
        <v>0.82989999999999997</v>
      </c>
      <c r="E35353">
        <v>0.82743</v>
      </c>
      <c r="F35353" s="2">
        <f t="shared" si="553"/>
        <v>1.7708709794002075E-3</v>
      </c>
    </row>
    <row r="35354" spans="1:6" x14ac:dyDescent="0.2">
      <c r="A35354" s="1">
        <v>1756848420000</v>
      </c>
      <c r="B35354">
        <v>0.8256</v>
      </c>
      <c r="C35354">
        <v>0.82665</v>
      </c>
      <c r="D35354">
        <v>0.82509999999999994</v>
      </c>
      <c r="E35354">
        <v>0.82462000000000002</v>
      </c>
      <c r="F35354" s="2">
        <f t="shared" si="553"/>
        <v>1.2718023255813282E-3</v>
      </c>
    </row>
    <row r="35355" spans="1:6" x14ac:dyDescent="0.2">
      <c r="A35355" s="1">
        <v>1756848480000</v>
      </c>
      <c r="B35355">
        <v>0.82430000000000003</v>
      </c>
      <c r="C35355">
        <v>0.82569000000000004</v>
      </c>
      <c r="D35355">
        <v>0.82399999999999995</v>
      </c>
      <c r="E35355">
        <v>0.82420000000000004</v>
      </c>
      <c r="F35355" s="2">
        <f t="shared" si="553"/>
        <v>1.6862792672571736E-3</v>
      </c>
    </row>
    <row r="35356" spans="1:6" x14ac:dyDescent="0.2">
      <c r="A35356" s="1">
        <v>1756848540000</v>
      </c>
      <c r="B35356">
        <v>0.8226</v>
      </c>
      <c r="C35356">
        <v>0.82323000000000002</v>
      </c>
      <c r="D35356">
        <v>0.82230000000000003</v>
      </c>
      <c r="E35356">
        <v>0.82232000000000005</v>
      </c>
      <c r="F35356" s="2">
        <f t="shared" si="553"/>
        <v>7.6586433260406039E-4</v>
      </c>
    </row>
    <row r="35357" spans="1:6" x14ac:dyDescent="0.2">
      <c r="A35357" s="1">
        <v>1756848600000</v>
      </c>
      <c r="B35357">
        <v>0.82240000000000002</v>
      </c>
      <c r="C35357">
        <v>0.82411999999999996</v>
      </c>
      <c r="D35357">
        <v>0.82220000000000004</v>
      </c>
      <c r="E35357">
        <v>0.82423999999999997</v>
      </c>
      <c r="F35357" s="2">
        <f t="shared" si="553"/>
        <v>2.0914396887159459E-3</v>
      </c>
    </row>
    <row r="35358" spans="1:6" x14ac:dyDescent="0.2">
      <c r="A35358" s="1">
        <v>1756848660000</v>
      </c>
      <c r="B35358">
        <v>0.82450000000000001</v>
      </c>
      <c r="C35358">
        <v>0.82635999999999998</v>
      </c>
      <c r="D35358">
        <v>0.82440000000000002</v>
      </c>
      <c r="E35358">
        <v>0.82406000000000001</v>
      </c>
      <c r="F35358" s="2">
        <f t="shared" si="553"/>
        <v>2.2559126743479929E-3</v>
      </c>
    </row>
    <row r="35359" spans="1:6" x14ac:dyDescent="0.2">
      <c r="A35359" s="1">
        <v>1756848720000</v>
      </c>
      <c r="B35359">
        <v>0.82420000000000004</v>
      </c>
      <c r="C35359">
        <v>0.82584999999999997</v>
      </c>
      <c r="D35359">
        <v>0.82389999999999997</v>
      </c>
      <c r="E35359">
        <v>0.82377999999999996</v>
      </c>
      <c r="F35359" s="2">
        <f t="shared" si="553"/>
        <v>2.0019412763891964E-3</v>
      </c>
    </row>
    <row r="35360" spans="1:6" x14ac:dyDescent="0.2">
      <c r="A35360" s="1">
        <v>1756848780000</v>
      </c>
      <c r="B35360">
        <v>0.82640000000000002</v>
      </c>
      <c r="C35360">
        <v>0.82794999999999996</v>
      </c>
      <c r="D35360">
        <v>0.82599999999999996</v>
      </c>
      <c r="E35360">
        <v>0.82528999999999997</v>
      </c>
      <c r="F35360" s="2">
        <f t="shared" si="553"/>
        <v>1.8756050338817332E-3</v>
      </c>
    </row>
    <row r="35361" spans="1:6" x14ac:dyDescent="0.2">
      <c r="A35361" s="1">
        <v>1756848840000</v>
      </c>
      <c r="B35361">
        <v>0.82809999999999995</v>
      </c>
      <c r="C35361">
        <v>0.82916999999999996</v>
      </c>
      <c r="D35361">
        <v>0.82820000000000005</v>
      </c>
      <c r="E35361">
        <v>0.82704</v>
      </c>
      <c r="F35361" s="2">
        <f t="shared" si="553"/>
        <v>1.2921144789277417E-3</v>
      </c>
    </row>
    <row r="35362" spans="1:6" x14ac:dyDescent="0.2">
      <c r="A35362" s="1">
        <v>1756848900000</v>
      </c>
      <c r="B35362">
        <v>0.8276</v>
      </c>
      <c r="C35362">
        <v>0.82906999999999997</v>
      </c>
      <c r="D35362">
        <v>0.82750000000000001</v>
      </c>
      <c r="E35362">
        <v>0.82733999999999996</v>
      </c>
      <c r="F35362" s="2">
        <f t="shared" si="553"/>
        <v>1.7762203963267442E-3</v>
      </c>
    </row>
    <row r="35363" spans="1:6" x14ac:dyDescent="0.2">
      <c r="A35363" s="1">
        <v>1756848960000</v>
      </c>
      <c r="B35363">
        <v>0.83</v>
      </c>
      <c r="C35363">
        <v>0.83155000000000001</v>
      </c>
      <c r="D35363">
        <v>0.83</v>
      </c>
      <c r="E35363">
        <v>0.82979999999999998</v>
      </c>
      <c r="F35363" s="2">
        <f t="shared" si="553"/>
        <v>1.8674698795180245E-3</v>
      </c>
    </row>
    <row r="35364" spans="1:6" x14ac:dyDescent="0.2">
      <c r="A35364" s="1">
        <v>1756849020000</v>
      </c>
      <c r="B35364">
        <v>0.83089999999999997</v>
      </c>
      <c r="C35364">
        <v>0.83309</v>
      </c>
      <c r="D35364">
        <v>0.83099999999999996</v>
      </c>
      <c r="E35364">
        <v>0.83035999999999999</v>
      </c>
      <c r="F35364" s="2">
        <f t="shared" si="553"/>
        <v>2.6356962330003064E-3</v>
      </c>
    </row>
    <row r="35365" spans="1:6" x14ac:dyDescent="0.2">
      <c r="A35365" s="1">
        <v>1756849080000</v>
      </c>
      <c r="B35365">
        <v>0.83099999999999996</v>
      </c>
      <c r="C35365">
        <v>0.83270999999999995</v>
      </c>
      <c r="D35365">
        <v>0.83089999999999997</v>
      </c>
      <c r="E35365">
        <v>0.83116000000000001</v>
      </c>
      <c r="F35365" s="2">
        <f t="shared" si="553"/>
        <v>2.0577617328518816E-3</v>
      </c>
    </row>
    <row r="35366" spans="1:6" x14ac:dyDescent="0.2">
      <c r="A35366" s="1">
        <v>1756849140000</v>
      </c>
      <c r="B35366">
        <v>0.83209999999999995</v>
      </c>
      <c r="C35366">
        <v>0.83457999999999999</v>
      </c>
      <c r="D35366">
        <v>0.83260000000000001</v>
      </c>
      <c r="E35366">
        <v>0.83211999999999997</v>
      </c>
      <c r="F35366" s="2">
        <f t="shared" si="553"/>
        <v>2.9804110082922719E-3</v>
      </c>
    </row>
    <row r="35367" spans="1:6" x14ac:dyDescent="0.2">
      <c r="A35367" s="1">
        <v>1756849200000</v>
      </c>
      <c r="B35367">
        <v>0.83379999999999999</v>
      </c>
      <c r="C35367">
        <v>0.83579999999999999</v>
      </c>
      <c r="D35367">
        <v>0.83389999999999997</v>
      </c>
      <c r="E35367">
        <v>0.8337</v>
      </c>
      <c r="F35367" s="2">
        <f t="shared" si="553"/>
        <v>2.3986567522187308E-3</v>
      </c>
    </row>
    <row r="35368" spans="1:6" x14ac:dyDescent="0.2">
      <c r="A35368" s="1">
        <v>1756849260000</v>
      </c>
      <c r="B35368">
        <v>0.82799999999999996</v>
      </c>
      <c r="C35368">
        <v>0.82967999999999997</v>
      </c>
      <c r="D35368">
        <v>0.82820000000000005</v>
      </c>
      <c r="E35368">
        <v>0.82833999999999997</v>
      </c>
      <c r="F35368" s="2">
        <f t="shared" si="553"/>
        <v>2.0289855072463947E-3</v>
      </c>
    </row>
    <row r="35369" spans="1:6" x14ac:dyDescent="0.2">
      <c r="A35369" s="1">
        <v>1756849320000</v>
      </c>
      <c r="B35369">
        <v>0.82779999999999998</v>
      </c>
      <c r="C35369">
        <v>0.83055000000000001</v>
      </c>
      <c r="D35369">
        <v>0.82879999999999998</v>
      </c>
      <c r="E35369">
        <v>0.82730999999999999</v>
      </c>
      <c r="F35369" s="2">
        <f t="shared" si="553"/>
        <v>3.3220584682289722E-3</v>
      </c>
    </row>
    <row r="35370" spans="1:6" x14ac:dyDescent="0.2">
      <c r="A35370" s="1">
        <v>1756849380000</v>
      </c>
      <c r="B35370">
        <v>0.82840000000000003</v>
      </c>
      <c r="C35370">
        <v>0.82994999999999997</v>
      </c>
      <c r="D35370">
        <v>0.82869999999999999</v>
      </c>
      <c r="E35370">
        <v>0.82840000000000003</v>
      </c>
      <c r="F35370" s="2">
        <f t="shared" si="553"/>
        <v>1.8710767745049317E-3</v>
      </c>
    </row>
    <row r="35371" spans="1:6" x14ac:dyDescent="0.2">
      <c r="A35371" s="1">
        <v>1756849440000</v>
      </c>
      <c r="B35371">
        <v>0.82779999999999998</v>
      </c>
      <c r="C35371">
        <v>0.82933000000000001</v>
      </c>
      <c r="D35371">
        <v>0.82779999999999998</v>
      </c>
      <c r="E35371">
        <v>0.82913999999999999</v>
      </c>
      <c r="F35371" s="2">
        <f t="shared" si="553"/>
        <v>1.8482725295965174E-3</v>
      </c>
    </row>
    <row r="35372" spans="1:6" x14ac:dyDescent="0.2">
      <c r="A35372" s="1">
        <v>1756849500000</v>
      </c>
      <c r="B35372">
        <v>0.83150000000000002</v>
      </c>
      <c r="C35372">
        <v>0.83306999999999998</v>
      </c>
      <c r="D35372">
        <v>0.83220000000000005</v>
      </c>
      <c r="E35372">
        <v>0.83128000000000002</v>
      </c>
      <c r="F35372" s="2">
        <f t="shared" si="553"/>
        <v>1.8881539386650381E-3</v>
      </c>
    </row>
    <row r="35373" spans="1:6" x14ac:dyDescent="0.2">
      <c r="A35373" s="1">
        <v>1756849560000</v>
      </c>
      <c r="B35373">
        <v>0.83240000000000003</v>
      </c>
      <c r="C35373">
        <v>0.83374999999999999</v>
      </c>
      <c r="D35373">
        <v>0.83279999999999998</v>
      </c>
      <c r="E35373">
        <v>0.83231999999999995</v>
      </c>
      <c r="F35373" s="2">
        <f t="shared" si="553"/>
        <v>1.6218164344063979E-3</v>
      </c>
    </row>
    <row r="35374" spans="1:6" x14ac:dyDescent="0.2">
      <c r="A35374" s="1">
        <v>1756849620000</v>
      </c>
      <c r="B35374">
        <v>0.83109999999999995</v>
      </c>
      <c r="C35374">
        <v>0.83252999999999999</v>
      </c>
      <c r="D35374">
        <v>0.83179999999999998</v>
      </c>
      <c r="E35374">
        <v>0.83099999999999996</v>
      </c>
      <c r="F35374" s="2">
        <f t="shared" si="553"/>
        <v>1.7206112381182859E-3</v>
      </c>
    </row>
    <row r="35375" spans="1:6" x14ac:dyDescent="0.2">
      <c r="A35375" s="1">
        <v>1756849680000</v>
      </c>
      <c r="B35375">
        <v>0.83150000000000002</v>
      </c>
      <c r="C35375">
        <v>0.83342000000000005</v>
      </c>
      <c r="D35375">
        <v>0.83250000000000002</v>
      </c>
      <c r="E35375">
        <v>0.83211000000000002</v>
      </c>
      <c r="F35375" s="2">
        <f t="shared" si="553"/>
        <v>2.3090799759470926E-3</v>
      </c>
    </row>
    <row r="35376" spans="1:6" x14ac:dyDescent="0.2">
      <c r="A35376" s="1">
        <v>1756849740000</v>
      </c>
      <c r="B35376">
        <v>0.83140000000000003</v>
      </c>
      <c r="C35376">
        <v>0.83318000000000003</v>
      </c>
      <c r="D35376">
        <v>0.83209999999999995</v>
      </c>
      <c r="E35376">
        <v>0.83108000000000004</v>
      </c>
      <c r="F35376" s="2">
        <f t="shared" si="553"/>
        <v>2.1409670435410533E-3</v>
      </c>
    </row>
    <row r="35377" spans="1:6" x14ac:dyDescent="0.2">
      <c r="A35377" s="1">
        <v>1756849800000</v>
      </c>
      <c r="B35377">
        <v>0.82979999999999998</v>
      </c>
      <c r="C35377">
        <v>0.83142000000000005</v>
      </c>
      <c r="D35377">
        <v>0.83050000000000002</v>
      </c>
      <c r="E35377">
        <v>0.83030000000000004</v>
      </c>
      <c r="F35377" s="2">
        <f t="shared" si="553"/>
        <v>1.9522776572669098E-3</v>
      </c>
    </row>
    <row r="35378" spans="1:6" x14ac:dyDescent="0.2">
      <c r="A35378" s="1">
        <v>1756849860000</v>
      </c>
      <c r="B35378">
        <v>0.83040000000000003</v>
      </c>
      <c r="C35378">
        <v>0.83179999999999998</v>
      </c>
      <c r="D35378">
        <v>0.83099999999999996</v>
      </c>
      <c r="E35378">
        <v>0.83109999999999995</v>
      </c>
      <c r="F35378" s="2">
        <f t="shared" si="553"/>
        <v>1.6859344894026851E-3</v>
      </c>
    </row>
    <row r="35379" spans="1:6" x14ac:dyDescent="0.2">
      <c r="A35379" s="1">
        <v>1756849920000</v>
      </c>
      <c r="B35379">
        <v>0.83679999999999999</v>
      </c>
      <c r="C35379">
        <v>0.83889999999999998</v>
      </c>
      <c r="D35379">
        <v>0.83779999999999999</v>
      </c>
      <c r="E35379">
        <v>0.83681000000000005</v>
      </c>
      <c r="F35379" s="2">
        <f t="shared" si="553"/>
        <v>2.5095602294455954E-3</v>
      </c>
    </row>
    <row r="35380" spans="1:6" x14ac:dyDescent="0.2">
      <c r="A35380" s="1">
        <v>1756849980000</v>
      </c>
      <c r="B35380">
        <v>0.83330000000000004</v>
      </c>
      <c r="C35380">
        <v>0.83489000000000002</v>
      </c>
      <c r="D35380">
        <v>0.8337</v>
      </c>
      <c r="E35380">
        <v>0.83372000000000002</v>
      </c>
      <c r="F35380" s="2">
        <f t="shared" si="553"/>
        <v>1.9080763230527875E-3</v>
      </c>
    </row>
    <row r="35381" spans="1:6" x14ac:dyDescent="0.2">
      <c r="A35381" s="1">
        <v>1756850040000</v>
      </c>
      <c r="B35381">
        <v>0.83579999999999999</v>
      </c>
      <c r="C35381">
        <v>0.83779999999999999</v>
      </c>
      <c r="D35381">
        <v>0.83630000000000004</v>
      </c>
      <c r="E35381">
        <v>0.83628999999999998</v>
      </c>
      <c r="F35381" s="2">
        <f t="shared" si="553"/>
        <v>2.3929169657812555E-3</v>
      </c>
    </row>
    <row r="35382" spans="1:6" x14ac:dyDescent="0.2">
      <c r="A35382" s="1">
        <v>1756850100000</v>
      </c>
      <c r="B35382">
        <v>0.83450000000000002</v>
      </c>
      <c r="C35382">
        <v>0.83648</v>
      </c>
      <c r="D35382">
        <v>0.83550000000000002</v>
      </c>
      <c r="E35382">
        <v>0.83511999999999997</v>
      </c>
      <c r="F35382" s="2">
        <f t="shared" si="553"/>
        <v>2.3726782504494004E-3</v>
      </c>
    </row>
    <row r="35383" spans="1:6" x14ac:dyDescent="0.2">
      <c r="A35383" s="1">
        <v>1756850160000</v>
      </c>
      <c r="B35383">
        <v>0.83630000000000004</v>
      </c>
      <c r="C35383">
        <v>0.83843000000000001</v>
      </c>
      <c r="D35383">
        <v>0.83679999999999999</v>
      </c>
      <c r="E35383">
        <v>0.83658999999999994</v>
      </c>
      <c r="F35383" s="2">
        <f t="shared" si="553"/>
        <v>2.5469329188090306E-3</v>
      </c>
    </row>
    <row r="35384" spans="1:6" x14ac:dyDescent="0.2">
      <c r="A35384" s="1">
        <v>1756850220000</v>
      </c>
      <c r="B35384">
        <v>0.83979999999999999</v>
      </c>
      <c r="C35384">
        <v>0.84179999999999999</v>
      </c>
      <c r="D35384">
        <v>0.84030000000000005</v>
      </c>
      <c r="E35384">
        <v>0.83967999999999998</v>
      </c>
      <c r="F35384" s="2">
        <f t="shared" si="553"/>
        <v>2.3815194093832481E-3</v>
      </c>
    </row>
    <row r="35385" spans="1:6" x14ac:dyDescent="0.2">
      <c r="A35385" s="1">
        <v>1756850280000</v>
      </c>
      <c r="B35385">
        <v>0.83509999999999995</v>
      </c>
      <c r="C35385">
        <v>0.83694000000000002</v>
      </c>
      <c r="D35385">
        <v>0.83560000000000001</v>
      </c>
      <c r="E35385">
        <v>0.83504999999999996</v>
      </c>
      <c r="F35385" s="2">
        <f t="shared" si="553"/>
        <v>2.2033289426417468E-3</v>
      </c>
    </row>
    <row r="35386" spans="1:6" x14ac:dyDescent="0.2">
      <c r="A35386" s="1">
        <v>1756850340000</v>
      </c>
      <c r="B35386">
        <v>0.83550000000000002</v>
      </c>
      <c r="C35386">
        <v>0.83760999999999997</v>
      </c>
      <c r="D35386">
        <v>0.83620000000000005</v>
      </c>
      <c r="E35386">
        <v>0.83569000000000004</v>
      </c>
      <c r="F35386" s="2">
        <f t="shared" si="553"/>
        <v>2.5254338719329361E-3</v>
      </c>
    </row>
    <row r="35387" spans="1:6" x14ac:dyDescent="0.2">
      <c r="A35387" s="1">
        <v>1756850400000</v>
      </c>
      <c r="B35387">
        <v>0.83640000000000003</v>
      </c>
      <c r="C35387">
        <v>0.83853999999999995</v>
      </c>
      <c r="D35387">
        <v>0.83699999999999997</v>
      </c>
      <c r="E35387">
        <v>0.83796999999999999</v>
      </c>
      <c r="F35387" s="2">
        <f t="shared" si="553"/>
        <v>2.5585844093733989E-3</v>
      </c>
    </row>
    <row r="35388" spans="1:6" x14ac:dyDescent="0.2">
      <c r="A35388" s="1">
        <v>1756850460000</v>
      </c>
      <c r="B35388">
        <v>0.83699999999999997</v>
      </c>
      <c r="C35388">
        <v>0.83870999999999996</v>
      </c>
      <c r="D35388">
        <v>0.83750000000000002</v>
      </c>
      <c r="E35388">
        <v>0.83821999999999997</v>
      </c>
      <c r="F35388" s="2">
        <f t="shared" si="553"/>
        <v>2.0430107526880903E-3</v>
      </c>
    </row>
    <row r="35389" spans="1:6" x14ac:dyDescent="0.2">
      <c r="A35389" s="1">
        <v>1756850520000</v>
      </c>
      <c r="B35389">
        <v>0.84009999999999996</v>
      </c>
      <c r="C35389">
        <v>0.84179999999999999</v>
      </c>
      <c r="D35389">
        <v>0.84099999999999997</v>
      </c>
      <c r="E35389">
        <v>0.84028999999999998</v>
      </c>
      <c r="F35389" s="2">
        <f t="shared" si="553"/>
        <v>2.0235686227829675E-3</v>
      </c>
    </row>
    <row r="35390" spans="1:6" x14ac:dyDescent="0.2">
      <c r="A35390" s="1">
        <v>1756850580000</v>
      </c>
      <c r="B35390">
        <v>0.84209999999999996</v>
      </c>
      <c r="C35390">
        <v>0.84365000000000001</v>
      </c>
      <c r="D35390">
        <v>0.84299999999999997</v>
      </c>
      <c r="E35390">
        <v>0.84119999999999995</v>
      </c>
      <c r="F35390" s="2">
        <f t="shared" si="553"/>
        <v>1.8406365039782546E-3</v>
      </c>
    </row>
    <row r="35391" spans="1:6" x14ac:dyDescent="0.2">
      <c r="A35391" s="1">
        <v>1756850640000</v>
      </c>
      <c r="B35391">
        <v>0.84219999999999995</v>
      </c>
      <c r="C35391">
        <v>0.84345000000000003</v>
      </c>
      <c r="D35391">
        <v>0.84279999999999999</v>
      </c>
      <c r="E35391">
        <v>0.84191000000000005</v>
      </c>
      <c r="F35391" s="2">
        <f t="shared" si="553"/>
        <v>1.4842080265971003E-3</v>
      </c>
    </row>
    <row r="35392" spans="1:6" x14ac:dyDescent="0.2">
      <c r="A35392" s="1">
        <v>1756850700000</v>
      </c>
      <c r="B35392">
        <v>0.84040000000000004</v>
      </c>
      <c r="C35392">
        <v>0.84143000000000001</v>
      </c>
      <c r="D35392">
        <v>0.84089999999999998</v>
      </c>
      <c r="E35392">
        <v>0.83989000000000003</v>
      </c>
      <c r="F35392" s="2">
        <f t="shared" si="553"/>
        <v>1.2256068538791798E-3</v>
      </c>
    </row>
    <row r="35393" spans="1:6" x14ac:dyDescent="0.2">
      <c r="A35393" s="1">
        <v>1756850760000</v>
      </c>
      <c r="B35393">
        <v>0.83579999999999999</v>
      </c>
      <c r="C35393">
        <v>0.83667999999999998</v>
      </c>
      <c r="D35393">
        <v>0.83640000000000003</v>
      </c>
      <c r="E35393">
        <v>0.83543999999999996</v>
      </c>
      <c r="F35393" s="2">
        <f t="shared" si="553"/>
        <v>1.0528834649436991E-3</v>
      </c>
    </row>
    <row r="35394" spans="1:6" x14ac:dyDescent="0.2">
      <c r="A35394" s="1">
        <v>1756850820000</v>
      </c>
      <c r="B35394">
        <v>0.83109999999999995</v>
      </c>
      <c r="C35394">
        <v>0.83238000000000001</v>
      </c>
      <c r="D35394">
        <v>0.83169999999999999</v>
      </c>
      <c r="E35394">
        <v>0.83082</v>
      </c>
      <c r="F35394" s="2">
        <f t="shared" si="553"/>
        <v>1.5401275418120974E-3</v>
      </c>
    </row>
    <row r="35395" spans="1:6" x14ac:dyDescent="0.2">
      <c r="A35395" s="1">
        <v>1756850880000</v>
      </c>
      <c r="B35395">
        <v>0.82499999999999996</v>
      </c>
      <c r="C35395">
        <v>0.82645000000000002</v>
      </c>
      <c r="D35395">
        <v>0.82579999999999998</v>
      </c>
      <c r="E35395">
        <v>0.82596000000000003</v>
      </c>
      <c r="F35395" s="2">
        <f t="shared" ref="F35395:F35458" si="554">C35395/B35395-1</f>
        <v>1.7575757575758466E-3</v>
      </c>
    </row>
    <row r="35396" spans="1:6" x14ac:dyDescent="0.2">
      <c r="A35396" s="1">
        <v>1756850940000</v>
      </c>
      <c r="B35396">
        <v>0.82930000000000004</v>
      </c>
      <c r="C35396">
        <v>0.83067000000000002</v>
      </c>
      <c r="D35396">
        <v>0.8296</v>
      </c>
      <c r="E35396">
        <v>0.82870999999999995</v>
      </c>
      <c r="F35396" s="2">
        <f t="shared" si="554"/>
        <v>1.6519956589895468E-3</v>
      </c>
    </row>
    <row r="35397" spans="1:6" x14ac:dyDescent="0.2">
      <c r="A35397" s="1">
        <v>1756851000000</v>
      </c>
      <c r="B35397">
        <v>0.83050000000000002</v>
      </c>
      <c r="C35397">
        <v>0.83225000000000005</v>
      </c>
      <c r="D35397">
        <v>0.83020000000000005</v>
      </c>
      <c r="E35397">
        <v>0.83101999999999998</v>
      </c>
      <c r="F35397" s="2">
        <f t="shared" si="554"/>
        <v>2.1071643588199684E-3</v>
      </c>
    </row>
    <row r="35398" spans="1:6" x14ac:dyDescent="0.2">
      <c r="A35398" s="1">
        <v>1756851060000</v>
      </c>
      <c r="B35398">
        <v>0.82230000000000003</v>
      </c>
      <c r="C35398">
        <v>0.82362999999999997</v>
      </c>
      <c r="D35398">
        <v>0.82220000000000004</v>
      </c>
      <c r="E35398">
        <v>0.82352000000000003</v>
      </c>
      <c r="F35398" s="2">
        <f t="shared" si="554"/>
        <v>1.6174145688920838E-3</v>
      </c>
    </row>
    <row r="35399" spans="1:6" x14ac:dyDescent="0.2">
      <c r="A35399" s="1">
        <v>1756851120000</v>
      </c>
      <c r="B35399">
        <v>0.82269999999999999</v>
      </c>
      <c r="C35399">
        <v>0.82394999999999996</v>
      </c>
      <c r="D35399">
        <v>0.82279999999999998</v>
      </c>
      <c r="E35399">
        <v>0.82320000000000004</v>
      </c>
      <c r="F35399" s="2">
        <f t="shared" si="554"/>
        <v>1.5193873830070537E-3</v>
      </c>
    </row>
    <row r="35400" spans="1:6" x14ac:dyDescent="0.2">
      <c r="A35400" s="1">
        <v>1756851180000</v>
      </c>
      <c r="B35400">
        <v>0.82440000000000002</v>
      </c>
      <c r="C35400">
        <v>0.82516999999999996</v>
      </c>
      <c r="D35400">
        <v>0.82450000000000001</v>
      </c>
      <c r="E35400">
        <v>0.82389000000000001</v>
      </c>
      <c r="F35400" s="2">
        <f t="shared" si="554"/>
        <v>9.3401261523529122E-4</v>
      </c>
    </row>
    <row r="35401" spans="1:6" x14ac:dyDescent="0.2">
      <c r="A35401" s="1">
        <v>1756851240000</v>
      </c>
      <c r="B35401">
        <v>0.81830000000000003</v>
      </c>
      <c r="C35401">
        <v>0.81996999999999998</v>
      </c>
      <c r="D35401">
        <v>0.81879999999999997</v>
      </c>
      <c r="E35401">
        <v>0.81988000000000005</v>
      </c>
      <c r="F35401" s="2">
        <f t="shared" si="554"/>
        <v>2.0408163265306367E-3</v>
      </c>
    </row>
    <row r="35402" spans="1:6" x14ac:dyDescent="0.2">
      <c r="A35402" s="1">
        <v>1756851300000</v>
      </c>
      <c r="B35402">
        <v>0.82340000000000002</v>
      </c>
      <c r="C35402">
        <v>0.82525000000000004</v>
      </c>
      <c r="D35402">
        <v>0.8246</v>
      </c>
      <c r="E35402">
        <v>0.82372999999999996</v>
      </c>
      <c r="F35402" s="2">
        <f t="shared" si="554"/>
        <v>2.2467816371143368E-3</v>
      </c>
    </row>
    <row r="35403" spans="1:6" x14ac:dyDescent="0.2">
      <c r="A35403" s="1">
        <v>1756851360000</v>
      </c>
      <c r="B35403">
        <v>0.82640000000000002</v>
      </c>
      <c r="C35403">
        <v>0.82757000000000003</v>
      </c>
      <c r="D35403">
        <v>0.82630000000000003</v>
      </c>
      <c r="E35403">
        <v>0.82565</v>
      </c>
      <c r="F35403" s="2">
        <f t="shared" si="554"/>
        <v>1.4157792836397842E-3</v>
      </c>
    </row>
    <row r="35404" spans="1:6" x14ac:dyDescent="0.2">
      <c r="A35404" s="1">
        <v>1756851420000</v>
      </c>
      <c r="B35404">
        <v>0.82699999999999996</v>
      </c>
      <c r="C35404">
        <v>0.82884000000000002</v>
      </c>
      <c r="D35404">
        <v>0.82720000000000005</v>
      </c>
      <c r="E35404">
        <v>0.82635999999999998</v>
      </c>
      <c r="F35404" s="2">
        <f t="shared" si="554"/>
        <v>2.2249093107618023E-3</v>
      </c>
    </row>
    <row r="35405" spans="1:6" x14ac:dyDescent="0.2">
      <c r="A35405" s="1">
        <v>1756851480000</v>
      </c>
      <c r="B35405">
        <v>0.82020000000000004</v>
      </c>
      <c r="C35405">
        <v>0.82172000000000001</v>
      </c>
      <c r="D35405">
        <v>0.82</v>
      </c>
      <c r="E35405">
        <v>0.82074000000000003</v>
      </c>
      <c r="F35405" s="2">
        <f t="shared" si="554"/>
        <v>1.8532065349914362E-3</v>
      </c>
    </row>
    <row r="35406" spans="1:6" x14ac:dyDescent="0.2">
      <c r="A35406" s="1">
        <v>1756851540000</v>
      </c>
      <c r="B35406">
        <v>0.82050000000000001</v>
      </c>
      <c r="C35406">
        <v>0.82159000000000004</v>
      </c>
      <c r="D35406">
        <v>0.82030000000000003</v>
      </c>
      <c r="E35406">
        <v>0.82057999999999998</v>
      </c>
      <c r="F35406" s="2">
        <f t="shared" si="554"/>
        <v>1.3284582571602144E-3</v>
      </c>
    </row>
    <row r="35407" spans="1:6" x14ac:dyDescent="0.2">
      <c r="A35407" s="1">
        <v>1756851600000</v>
      </c>
      <c r="B35407">
        <v>0.82020000000000004</v>
      </c>
      <c r="C35407">
        <v>0.82189999999999996</v>
      </c>
      <c r="D35407">
        <v>0.82010000000000005</v>
      </c>
      <c r="E35407">
        <v>0.82052999999999998</v>
      </c>
      <c r="F35407" s="2">
        <f t="shared" si="554"/>
        <v>2.0726652036087145E-3</v>
      </c>
    </row>
    <row r="35408" spans="1:6" x14ac:dyDescent="0.2">
      <c r="A35408" s="1">
        <v>1756851660000</v>
      </c>
      <c r="B35408">
        <v>0.82279999999999998</v>
      </c>
      <c r="C35408">
        <v>0.82464999999999999</v>
      </c>
      <c r="D35408">
        <v>0.82289999999999996</v>
      </c>
      <c r="E35408">
        <v>0.82303999999999999</v>
      </c>
      <c r="F35408" s="2">
        <f t="shared" si="554"/>
        <v>2.2484200291688072E-3</v>
      </c>
    </row>
    <row r="35409" spans="1:6" x14ac:dyDescent="0.2">
      <c r="A35409" s="1">
        <v>1756851720000</v>
      </c>
      <c r="B35409">
        <v>0.81969999999999998</v>
      </c>
      <c r="C35409">
        <v>0.82154000000000005</v>
      </c>
      <c r="D35409">
        <v>0.81979999999999997</v>
      </c>
      <c r="E35409">
        <v>0.82042999999999999</v>
      </c>
      <c r="F35409" s="2">
        <f t="shared" si="554"/>
        <v>2.2447236793949887E-3</v>
      </c>
    </row>
    <row r="35410" spans="1:6" x14ac:dyDescent="0.2">
      <c r="A35410" s="1">
        <v>1756851780000</v>
      </c>
      <c r="B35410">
        <v>0.82050000000000001</v>
      </c>
      <c r="C35410">
        <v>0.82232000000000005</v>
      </c>
      <c r="D35410">
        <v>0.82089999999999996</v>
      </c>
      <c r="E35410">
        <v>0.81943999999999995</v>
      </c>
      <c r="F35410" s="2">
        <f t="shared" si="554"/>
        <v>2.2181596587447228E-3</v>
      </c>
    </row>
    <row r="35411" spans="1:6" x14ac:dyDescent="0.2">
      <c r="A35411" s="1">
        <v>1756851840000</v>
      </c>
      <c r="B35411">
        <v>0.82069999999999999</v>
      </c>
      <c r="C35411">
        <v>0.82259000000000004</v>
      </c>
      <c r="D35411">
        <v>0.82099999999999995</v>
      </c>
      <c r="E35411">
        <v>0.82221999999999995</v>
      </c>
      <c r="F35411" s="2">
        <f t="shared" si="554"/>
        <v>2.3029121481663584E-3</v>
      </c>
    </row>
    <row r="35412" spans="1:6" x14ac:dyDescent="0.2">
      <c r="A35412" s="1">
        <v>1756851900000</v>
      </c>
      <c r="B35412">
        <v>0.82330000000000003</v>
      </c>
      <c r="C35412">
        <v>0.82491999999999999</v>
      </c>
      <c r="D35412">
        <v>0.82320000000000004</v>
      </c>
      <c r="E35412">
        <v>0.82296000000000002</v>
      </c>
      <c r="F35412" s="2">
        <f t="shared" si="554"/>
        <v>1.9676909996355629E-3</v>
      </c>
    </row>
    <row r="35413" spans="1:6" x14ac:dyDescent="0.2">
      <c r="A35413" s="1">
        <v>1756851960000</v>
      </c>
      <c r="B35413">
        <v>0.82450000000000001</v>
      </c>
      <c r="C35413">
        <v>0.82623000000000002</v>
      </c>
      <c r="D35413">
        <v>0.82499999999999996</v>
      </c>
      <c r="E35413">
        <v>0.82426999999999995</v>
      </c>
      <c r="F35413" s="2">
        <f t="shared" si="554"/>
        <v>2.0982413583989779E-3</v>
      </c>
    </row>
    <row r="35414" spans="1:6" x14ac:dyDescent="0.2">
      <c r="A35414" s="1">
        <v>1756852020000</v>
      </c>
      <c r="B35414">
        <v>0.82120000000000004</v>
      </c>
      <c r="C35414">
        <v>0.82269000000000003</v>
      </c>
      <c r="D35414">
        <v>0.82110000000000005</v>
      </c>
      <c r="E35414">
        <v>0.82157999999999998</v>
      </c>
      <c r="F35414" s="2">
        <f t="shared" si="554"/>
        <v>1.8144179249877102E-3</v>
      </c>
    </row>
    <row r="35415" spans="1:6" x14ac:dyDescent="0.2">
      <c r="A35415" s="1">
        <v>1756852080000</v>
      </c>
      <c r="B35415">
        <v>0.82020000000000004</v>
      </c>
      <c r="C35415">
        <v>0.82199</v>
      </c>
      <c r="D35415">
        <v>0.8206</v>
      </c>
      <c r="E35415">
        <v>0.82052000000000003</v>
      </c>
      <c r="F35415" s="2">
        <f t="shared" si="554"/>
        <v>2.1823945379175758E-3</v>
      </c>
    </row>
    <row r="35416" spans="1:6" x14ac:dyDescent="0.2">
      <c r="A35416" s="1">
        <v>1756852140000</v>
      </c>
      <c r="B35416">
        <v>0.8196</v>
      </c>
      <c r="C35416">
        <v>0.82135999999999998</v>
      </c>
      <c r="D35416">
        <v>0.81969999999999998</v>
      </c>
      <c r="E35416">
        <v>0.81999</v>
      </c>
      <c r="F35416" s="2">
        <f t="shared" si="554"/>
        <v>2.1473889702292581E-3</v>
      </c>
    </row>
    <row r="35417" spans="1:6" x14ac:dyDescent="0.2">
      <c r="A35417" s="1">
        <v>1756852200000</v>
      </c>
      <c r="B35417">
        <v>0.81850000000000001</v>
      </c>
      <c r="C35417">
        <v>0.82018000000000002</v>
      </c>
      <c r="D35417">
        <v>0.81879999999999997</v>
      </c>
      <c r="E35417">
        <v>0.81884000000000001</v>
      </c>
      <c r="F35417" s="2">
        <f t="shared" si="554"/>
        <v>2.0525351252291824E-3</v>
      </c>
    </row>
    <row r="35418" spans="1:6" x14ac:dyDescent="0.2">
      <c r="A35418" s="1">
        <v>1756852260000</v>
      </c>
      <c r="B35418">
        <v>0.82279999999999998</v>
      </c>
      <c r="C35418">
        <v>0.8246</v>
      </c>
      <c r="D35418">
        <v>0.82279999999999998</v>
      </c>
      <c r="E35418">
        <v>0.82272000000000001</v>
      </c>
      <c r="F35418" s="2">
        <f t="shared" si="554"/>
        <v>2.187651920272371E-3</v>
      </c>
    </row>
    <row r="35419" spans="1:6" x14ac:dyDescent="0.2">
      <c r="A35419" s="1">
        <v>1756852320000</v>
      </c>
      <c r="B35419">
        <v>0.82210000000000005</v>
      </c>
      <c r="C35419">
        <v>0.82340000000000002</v>
      </c>
      <c r="D35419">
        <v>0.82199999999999995</v>
      </c>
      <c r="E35419">
        <v>0.82311000000000001</v>
      </c>
      <c r="F35419" s="2">
        <f t="shared" si="554"/>
        <v>1.581316141588518E-3</v>
      </c>
    </row>
    <row r="35420" spans="1:6" x14ac:dyDescent="0.2">
      <c r="A35420" s="1">
        <v>1756852380000</v>
      </c>
      <c r="B35420">
        <v>0.82620000000000005</v>
      </c>
      <c r="C35420">
        <v>0.82872000000000001</v>
      </c>
      <c r="D35420">
        <v>0.82640000000000002</v>
      </c>
      <c r="E35420">
        <v>0.82672999999999996</v>
      </c>
      <c r="F35420" s="2">
        <f t="shared" si="554"/>
        <v>3.0501089324619368E-3</v>
      </c>
    </row>
    <row r="35421" spans="1:6" x14ac:dyDescent="0.2">
      <c r="A35421" s="1">
        <v>1756852440000</v>
      </c>
      <c r="B35421">
        <v>0.83109999999999995</v>
      </c>
      <c r="C35421">
        <v>0.83272999999999997</v>
      </c>
      <c r="D35421">
        <v>0.83099999999999996</v>
      </c>
      <c r="E35421">
        <v>0.83098000000000005</v>
      </c>
      <c r="F35421" s="2">
        <f t="shared" si="554"/>
        <v>1.9612561665263151E-3</v>
      </c>
    </row>
    <row r="35422" spans="1:6" x14ac:dyDescent="0.2">
      <c r="A35422" s="1">
        <v>1756852500000</v>
      </c>
      <c r="B35422">
        <v>0.82689999999999997</v>
      </c>
      <c r="C35422">
        <v>0.82818999999999998</v>
      </c>
      <c r="D35422">
        <v>0.82609999999999995</v>
      </c>
      <c r="E35422">
        <v>0.82742000000000004</v>
      </c>
      <c r="F35422" s="2">
        <f t="shared" si="554"/>
        <v>1.5600435360987319E-3</v>
      </c>
    </row>
    <row r="35423" spans="1:6" x14ac:dyDescent="0.2">
      <c r="A35423" s="1">
        <v>1756852560000</v>
      </c>
      <c r="B35423">
        <v>0.83089999999999997</v>
      </c>
      <c r="C35423">
        <v>0.83311999999999997</v>
      </c>
      <c r="D35423">
        <v>0.83140000000000003</v>
      </c>
      <c r="E35423">
        <v>0.83147000000000004</v>
      </c>
      <c r="F35423" s="2">
        <f t="shared" si="554"/>
        <v>2.6718016608495709E-3</v>
      </c>
    </row>
    <row r="35424" spans="1:6" x14ac:dyDescent="0.2">
      <c r="A35424" s="1">
        <v>1756852620000</v>
      </c>
      <c r="B35424">
        <v>0.82820000000000005</v>
      </c>
      <c r="C35424">
        <v>0.82933999999999997</v>
      </c>
      <c r="D35424">
        <v>0.82789999999999997</v>
      </c>
      <c r="E35424">
        <v>0.82865</v>
      </c>
      <c r="F35424" s="2">
        <f t="shared" si="554"/>
        <v>1.3764791113257679E-3</v>
      </c>
    </row>
    <row r="35425" spans="1:6" x14ac:dyDescent="0.2">
      <c r="A35425" s="1">
        <v>1756852680000</v>
      </c>
      <c r="B35425">
        <v>0.83760000000000001</v>
      </c>
      <c r="C35425">
        <v>0.83889999999999998</v>
      </c>
      <c r="D35425">
        <v>0.83720000000000006</v>
      </c>
      <c r="E35425">
        <v>0.83708000000000005</v>
      </c>
      <c r="F35425" s="2">
        <f t="shared" si="554"/>
        <v>1.5520534861508395E-3</v>
      </c>
    </row>
    <row r="35426" spans="1:6" x14ac:dyDescent="0.2">
      <c r="A35426" s="1">
        <v>1756852740000</v>
      </c>
      <c r="B35426">
        <v>0.82940000000000003</v>
      </c>
      <c r="C35426">
        <v>0.83082999999999996</v>
      </c>
      <c r="D35426">
        <v>0.82950000000000002</v>
      </c>
      <c r="E35426">
        <v>0.83026</v>
      </c>
      <c r="F35426" s="2">
        <f t="shared" si="554"/>
        <v>1.7241379310344307E-3</v>
      </c>
    </row>
    <row r="35427" spans="1:6" x14ac:dyDescent="0.2">
      <c r="A35427" s="1">
        <v>1756852800000</v>
      </c>
      <c r="B35427">
        <v>0.83260000000000001</v>
      </c>
      <c r="C35427">
        <v>0.83316000000000001</v>
      </c>
      <c r="D35427">
        <v>0.83299999999999996</v>
      </c>
      <c r="E35427">
        <v>0.83184999999999998</v>
      </c>
      <c r="F35427" s="2">
        <f t="shared" si="554"/>
        <v>6.7259188085522226E-4</v>
      </c>
    </row>
    <row r="35428" spans="1:6" x14ac:dyDescent="0.2">
      <c r="A35428" s="1">
        <v>1756852860000</v>
      </c>
      <c r="B35428">
        <v>0.83409999999999995</v>
      </c>
      <c r="C35428">
        <v>0.83516000000000001</v>
      </c>
      <c r="D35428">
        <v>0.83389999999999997</v>
      </c>
      <c r="E35428">
        <v>0.83470999999999995</v>
      </c>
      <c r="F35428" s="2">
        <f t="shared" si="554"/>
        <v>1.270830835631287E-3</v>
      </c>
    </row>
    <row r="35429" spans="1:6" x14ac:dyDescent="0.2">
      <c r="A35429" s="1">
        <v>1756852920000</v>
      </c>
      <c r="B35429">
        <v>0.82850000000000001</v>
      </c>
      <c r="C35429">
        <v>0.82977999999999996</v>
      </c>
      <c r="D35429">
        <v>0.82820000000000005</v>
      </c>
      <c r="E35429">
        <v>0.82916000000000001</v>
      </c>
      <c r="F35429" s="2">
        <f t="shared" si="554"/>
        <v>1.5449607724802306E-3</v>
      </c>
    </row>
    <row r="35430" spans="1:6" x14ac:dyDescent="0.2">
      <c r="A35430" s="1">
        <v>1756852980000</v>
      </c>
      <c r="B35430">
        <v>0.82730000000000004</v>
      </c>
      <c r="C35430">
        <v>0.82837000000000005</v>
      </c>
      <c r="D35430">
        <v>0.82730000000000004</v>
      </c>
      <c r="E35430">
        <v>0.82676000000000005</v>
      </c>
      <c r="F35430" s="2">
        <f t="shared" si="554"/>
        <v>1.2933639550345433E-3</v>
      </c>
    </row>
    <row r="35431" spans="1:6" x14ac:dyDescent="0.2">
      <c r="A35431" s="1">
        <v>1756853040000</v>
      </c>
      <c r="B35431">
        <v>0.81950000000000001</v>
      </c>
      <c r="C35431">
        <v>0.82010000000000005</v>
      </c>
      <c r="D35431">
        <v>0.8196</v>
      </c>
      <c r="E35431">
        <v>0.82008000000000003</v>
      </c>
      <c r="F35431" s="2">
        <f t="shared" si="554"/>
        <v>7.3215375228796731E-4</v>
      </c>
    </row>
    <row r="35432" spans="1:6" x14ac:dyDescent="0.2">
      <c r="A35432" s="1">
        <v>1756853100000</v>
      </c>
      <c r="B35432">
        <v>0.81910000000000005</v>
      </c>
      <c r="C35432">
        <v>0.82033999999999996</v>
      </c>
      <c r="D35432">
        <v>0.81920000000000004</v>
      </c>
      <c r="E35432">
        <v>0.82033</v>
      </c>
      <c r="F35432" s="2">
        <f t="shared" si="554"/>
        <v>1.5138566719568036E-3</v>
      </c>
    </row>
    <row r="35433" spans="1:6" x14ac:dyDescent="0.2">
      <c r="A35433" s="1">
        <v>1756853160000</v>
      </c>
      <c r="B35433">
        <v>0.82010000000000005</v>
      </c>
      <c r="C35433">
        <v>0.82123000000000002</v>
      </c>
      <c r="D35433">
        <v>0.82040000000000002</v>
      </c>
      <c r="E35433">
        <v>0.82111999999999996</v>
      </c>
      <c r="F35433" s="2">
        <f t="shared" si="554"/>
        <v>1.3778807462503373E-3</v>
      </c>
    </row>
    <row r="35434" spans="1:6" x14ac:dyDescent="0.2">
      <c r="A35434" s="1">
        <v>1756853220000</v>
      </c>
      <c r="B35434">
        <v>0.82020000000000004</v>
      </c>
      <c r="C35434">
        <v>0.82174999999999998</v>
      </c>
      <c r="D35434">
        <v>0.82040000000000002</v>
      </c>
      <c r="E35434">
        <v>0.82086000000000003</v>
      </c>
      <c r="F35434" s="2">
        <f t="shared" si="554"/>
        <v>1.8897829797610566E-3</v>
      </c>
    </row>
    <row r="35435" spans="1:6" x14ac:dyDescent="0.2">
      <c r="A35435" s="1">
        <v>1756853280000</v>
      </c>
      <c r="B35435">
        <v>0.81820000000000004</v>
      </c>
      <c r="C35435">
        <v>0.81903999999999999</v>
      </c>
      <c r="D35435">
        <v>0.81850000000000001</v>
      </c>
      <c r="E35435">
        <v>0.81888000000000005</v>
      </c>
      <c r="F35435" s="2">
        <f t="shared" si="554"/>
        <v>1.0266438523587329E-3</v>
      </c>
    </row>
    <row r="35436" spans="1:6" x14ac:dyDescent="0.2">
      <c r="A35436" s="1">
        <v>1756853340000</v>
      </c>
      <c r="B35436">
        <v>0.81820000000000004</v>
      </c>
      <c r="C35436">
        <v>0.81932000000000005</v>
      </c>
      <c r="D35436">
        <v>0.81810000000000005</v>
      </c>
      <c r="E35436">
        <v>0.81916</v>
      </c>
      <c r="F35436" s="2">
        <f t="shared" si="554"/>
        <v>1.3688584698117179E-3</v>
      </c>
    </row>
    <row r="35437" spans="1:6" x14ac:dyDescent="0.2">
      <c r="A35437" s="1">
        <v>1756853400000</v>
      </c>
      <c r="B35437">
        <v>0.82530000000000003</v>
      </c>
      <c r="C35437">
        <v>0.82655000000000001</v>
      </c>
      <c r="D35437">
        <v>0.8256</v>
      </c>
      <c r="E35437">
        <v>0.82364000000000004</v>
      </c>
      <c r="F35437" s="2">
        <f t="shared" si="554"/>
        <v>1.5146007512418791E-3</v>
      </c>
    </row>
    <row r="35438" spans="1:6" x14ac:dyDescent="0.2">
      <c r="A35438" s="1">
        <v>1756853460000</v>
      </c>
      <c r="B35438">
        <v>0.82679999999999998</v>
      </c>
      <c r="C35438">
        <v>0.82772999999999997</v>
      </c>
      <c r="D35438">
        <v>0.82689999999999997</v>
      </c>
      <c r="E35438">
        <v>0.82586000000000004</v>
      </c>
      <c r="F35438" s="2">
        <f t="shared" si="554"/>
        <v>1.1248185776486785E-3</v>
      </c>
    </row>
    <row r="35439" spans="1:6" x14ac:dyDescent="0.2">
      <c r="A35439" s="1">
        <v>1756853520000</v>
      </c>
      <c r="B35439">
        <v>0.82709999999999995</v>
      </c>
      <c r="C35439">
        <v>0.82811999999999997</v>
      </c>
      <c r="D35439">
        <v>0.82630000000000003</v>
      </c>
      <c r="E35439">
        <v>0.82750999999999997</v>
      </c>
      <c r="F35439" s="2">
        <f t="shared" si="554"/>
        <v>1.2332245194051072E-3</v>
      </c>
    </row>
    <row r="35440" spans="1:6" x14ac:dyDescent="0.2">
      <c r="A35440" s="1">
        <v>1756853580000</v>
      </c>
      <c r="B35440">
        <v>0.82689999999999997</v>
      </c>
      <c r="C35440">
        <v>0.82769999999999999</v>
      </c>
      <c r="D35440">
        <v>0.82689999999999997</v>
      </c>
      <c r="E35440">
        <v>0.82628999999999997</v>
      </c>
      <c r="F35440" s="2">
        <f t="shared" si="554"/>
        <v>9.6746885959619888E-4</v>
      </c>
    </row>
    <row r="35441" spans="1:6" x14ac:dyDescent="0.2">
      <c r="A35441" s="1">
        <v>1756853640000</v>
      </c>
      <c r="B35441">
        <v>0.82550000000000001</v>
      </c>
      <c r="C35441">
        <v>0.82652999999999999</v>
      </c>
      <c r="D35441">
        <v>0.82550000000000001</v>
      </c>
      <c r="E35441">
        <v>0.82635000000000003</v>
      </c>
      <c r="F35441" s="2">
        <f t="shared" si="554"/>
        <v>1.2477286493033368E-3</v>
      </c>
    </row>
    <row r="35442" spans="1:6" x14ac:dyDescent="0.2">
      <c r="A35442" s="1">
        <v>1756853700000</v>
      </c>
      <c r="B35442">
        <v>0.82579999999999998</v>
      </c>
      <c r="C35442">
        <v>0.82691000000000003</v>
      </c>
      <c r="D35442">
        <v>0.8256</v>
      </c>
      <c r="E35442">
        <v>0.82694999999999996</v>
      </c>
      <c r="F35442" s="2">
        <f t="shared" si="554"/>
        <v>1.3441511261806927E-3</v>
      </c>
    </row>
    <row r="35443" spans="1:6" x14ac:dyDescent="0.2">
      <c r="A35443" s="1">
        <v>1756853760000</v>
      </c>
      <c r="B35443">
        <v>0.82809999999999995</v>
      </c>
      <c r="C35443">
        <v>0.82842000000000005</v>
      </c>
      <c r="D35443">
        <v>0.82779999999999998</v>
      </c>
      <c r="E35443">
        <v>0.82882</v>
      </c>
      <c r="F35443" s="2">
        <f t="shared" si="554"/>
        <v>3.8642676005329335E-4</v>
      </c>
    </row>
    <row r="35444" spans="1:6" x14ac:dyDescent="0.2">
      <c r="A35444" s="1">
        <v>1756853820000</v>
      </c>
      <c r="B35444">
        <v>0.82850000000000001</v>
      </c>
      <c r="C35444">
        <v>0.82982999999999996</v>
      </c>
      <c r="D35444">
        <v>0.82799999999999996</v>
      </c>
      <c r="E35444">
        <v>0.82855000000000001</v>
      </c>
      <c r="F35444" s="2">
        <f t="shared" si="554"/>
        <v>1.6053108026552465E-3</v>
      </c>
    </row>
    <row r="35445" spans="1:6" x14ac:dyDescent="0.2">
      <c r="A35445" s="1">
        <v>1756853880000</v>
      </c>
      <c r="B35445">
        <v>0.82820000000000005</v>
      </c>
      <c r="C35445">
        <v>0.82928000000000002</v>
      </c>
      <c r="D35445">
        <v>0.82789999999999997</v>
      </c>
      <c r="E35445">
        <v>0.82747999999999999</v>
      </c>
      <c r="F35445" s="2">
        <f t="shared" si="554"/>
        <v>1.3040328423086223E-3</v>
      </c>
    </row>
    <row r="35446" spans="1:6" x14ac:dyDescent="0.2">
      <c r="A35446" s="1">
        <v>1756853940000</v>
      </c>
      <c r="B35446">
        <v>0.82720000000000005</v>
      </c>
      <c r="C35446">
        <v>0.82791999999999999</v>
      </c>
      <c r="D35446">
        <v>0.82709999999999995</v>
      </c>
      <c r="E35446">
        <v>0.82745000000000002</v>
      </c>
      <c r="F35446" s="2">
        <f t="shared" si="554"/>
        <v>8.7040618955502858E-4</v>
      </c>
    </row>
    <row r="35447" spans="1:6" x14ac:dyDescent="0.2">
      <c r="A35447" s="1">
        <v>1756854000000</v>
      </c>
      <c r="B35447">
        <v>0.82750000000000001</v>
      </c>
      <c r="C35447">
        <v>0.82828999999999997</v>
      </c>
      <c r="D35447">
        <v>0.82709999999999995</v>
      </c>
      <c r="E35447">
        <v>0.82667999999999997</v>
      </c>
      <c r="F35447" s="2">
        <f t="shared" si="554"/>
        <v>9.5468277945620628E-4</v>
      </c>
    </row>
    <row r="35448" spans="1:6" x14ac:dyDescent="0.2">
      <c r="A35448" s="1">
        <v>1756854060000</v>
      </c>
      <c r="B35448">
        <v>0.8266</v>
      </c>
      <c r="C35448">
        <v>0.82708000000000004</v>
      </c>
      <c r="D35448">
        <v>0.82609999999999995</v>
      </c>
      <c r="E35448">
        <v>0.82543999999999995</v>
      </c>
      <c r="F35448" s="2">
        <f t="shared" si="554"/>
        <v>5.8069199128962801E-4</v>
      </c>
    </row>
    <row r="35449" spans="1:6" x14ac:dyDescent="0.2">
      <c r="A35449" s="1">
        <v>1756854120000</v>
      </c>
      <c r="B35449">
        <v>0.82220000000000004</v>
      </c>
      <c r="C35449">
        <v>0.82338999999999996</v>
      </c>
      <c r="D35449">
        <v>0.82220000000000004</v>
      </c>
      <c r="E35449">
        <v>0.82267999999999997</v>
      </c>
      <c r="F35449" s="2">
        <f t="shared" si="554"/>
        <v>1.4473364144975687E-3</v>
      </c>
    </row>
    <row r="35450" spans="1:6" x14ac:dyDescent="0.2">
      <c r="A35450" s="1">
        <v>1756854180000</v>
      </c>
      <c r="B35450">
        <v>0.8196</v>
      </c>
      <c r="C35450">
        <v>0.82062000000000002</v>
      </c>
      <c r="D35450">
        <v>0.82</v>
      </c>
      <c r="E35450">
        <v>0.82038</v>
      </c>
      <c r="F35450" s="2">
        <f t="shared" si="554"/>
        <v>1.244509516837411E-3</v>
      </c>
    </row>
    <row r="35451" spans="1:6" x14ac:dyDescent="0.2">
      <c r="A35451" s="1">
        <v>1756854240000</v>
      </c>
      <c r="B35451">
        <v>0.81820000000000004</v>
      </c>
      <c r="C35451">
        <v>0.81916</v>
      </c>
      <c r="D35451">
        <v>0.81799999999999995</v>
      </c>
      <c r="E35451">
        <v>0.81894</v>
      </c>
      <c r="F35451" s="2">
        <f t="shared" si="554"/>
        <v>1.1733072598385519E-3</v>
      </c>
    </row>
    <row r="35452" spans="1:6" x14ac:dyDescent="0.2">
      <c r="A35452" s="1">
        <v>1756854300000</v>
      </c>
      <c r="B35452">
        <v>0.82099999999999995</v>
      </c>
      <c r="C35452">
        <v>0.82220000000000004</v>
      </c>
      <c r="D35452">
        <v>0.82050000000000001</v>
      </c>
      <c r="E35452">
        <v>0.82099999999999995</v>
      </c>
      <c r="F35452" s="2">
        <f t="shared" si="554"/>
        <v>1.4616321559075551E-3</v>
      </c>
    </row>
    <row r="35453" spans="1:6" x14ac:dyDescent="0.2">
      <c r="A35453" s="1">
        <v>1756854360000</v>
      </c>
      <c r="B35453">
        <v>0.82099999999999995</v>
      </c>
      <c r="C35453">
        <v>0.82169000000000003</v>
      </c>
      <c r="D35453">
        <v>0.82089999999999996</v>
      </c>
      <c r="E35453">
        <v>0.81945999999999997</v>
      </c>
      <c r="F35453" s="2">
        <f t="shared" si="554"/>
        <v>8.4043848964676648E-4</v>
      </c>
    </row>
    <row r="35454" spans="1:6" x14ac:dyDescent="0.2">
      <c r="A35454" s="1">
        <v>1756854420000</v>
      </c>
      <c r="B35454">
        <v>0.8196</v>
      </c>
      <c r="C35454">
        <v>0.82059000000000004</v>
      </c>
      <c r="D35454">
        <v>0.81899999999999995</v>
      </c>
      <c r="E35454">
        <v>0.82</v>
      </c>
      <c r="F35454" s="2">
        <f t="shared" si="554"/>
        <v>1.2079062957541797E-3</v>
      </c>
    </row>
    <row r="35455" spans="1:6" x14ac:dyDescent="0.2">
      <c r="A35455" s="1">
        <v>1756854480000</v>
      </c>
      <c r="B35455">
        <v>0.81940000000000002</v>
      </c>
      <c r="C35455">
        <v>0.82020000000000004</v>
      </c>
      <c r="D35455">
        <v>0.81879999999999997</v>
      </c>
      <c r="E35455">
        <v>0.81879999999999997</v>
      </c>
      <c r="F35455" s="2">
        <f t="shared" si="554"/>
        <v>9.763241396143485E-4</v>
      </c>
    </row>
    <row r="35456" spans="1:6" x14ac:dyDescent="0.2">
      <c r="A35456" s="1">
        <v>1756854540000</v>
      </c>
      <c r="B35456">
        <v>0.82130000000000003</v>
      </c>
      <c r="C35456">
        <v>0.82238999999999995</v>
      </c>
      <c r="D35456">
        <v>0.82079999999999997</v>
      </c>
      <c r="E35456">
        <v>0.82010000000000005</v>
      </c>
      <c r="F35456" s="2">
        <f t="shared" si="554"/>
        <v>1.3271642517957982E-3</v>
      </c>
    </row>
    <row r="35457" spans="1:6" x14ac:dyDescent="0.2">
      <c r="A35457" s="1">
        <v>1756854600000</v>
      </c>
      <c r="B35457">
        <v>0.81910000000000005</v>
      </c>
      <c r="C35457">
        <v>0.81952000000000003</v>
      </c>
      <c r="D35457">
        <v>0.81879999999999997</v>
      </c>
      <c r="E35457">
        <v>0.81976000000000004</v>
      </c>
      <c r="F35457" s="2">
        <f t="shared" si="554"/>
        <v>5.1275790501770224E-4</v>
      </c>
    </row>
    <row r="35458" spans="1:6" x14ac:dyDescent="0.2">
      <c r="A35458" s="1">
        <v>1756854660000</v>
      </c>
      <c r="B35458">
        <v>0.81769999999999998</v>
      </c>
      <c r="C35458">
        <v>0.81867000000000001</v>
      </c>
      <c r="D35458">
        <v>0.81740000000000002</v>
      </c>
      <c r="E35458">
        <v>0.81798000000000004</v>
      </c>
      <c r="F35458" s="2">
        <f t="shared" si="554"/>
        <v>1.1862541274305638E-3</v>
      </c>
    </row>
    <row r="35459" spans="1:6" x14ac:dyDescent="0.2">
      <c r="A35459" s="1">
        <v>1756854720000</v>
      </c>
      <c r="B35459">
        <v>0.8115</v>
      </c>
      <c r="C35459">
        <v>0.81289999999999996</v>
      </c>
      <c r="D35459">
        <v>0.81140000000000001</v>
      </c>
      <c r="E35459">
        <v>0.81184999999999996</v>
      </c>
      <c r="F35459" s="2">
        <f t="shared" ref="F35459:F35522" si="555">C35459/B35459-1</f>
        <v>1.7252002464571703E-3</v>
      </c>
    </row>
    <row r="35460" spans="1:6" x14ac:dyDescent="0.2">
      <c r="A35460" s="1">
        <v>1756854780000</v>
      </c>
      <c r="B35460">
        <v>0.81310000000000004</v>
      </c>
      <c r="C35460">
        <v>0.81349000000000005</v>
      </c>
      <c r="D35460">
        <v>0.81269999999999998</v>
      </c>
      <c r="E35460">
        <v>0.81328999999999996</v>
      </c>
      <c r="F35460" s="2">
        <f t="shared" si="555"/>
        <v>4.7964580002468615E-4</v>
      </c>
    </row>
    <row r="35461" spans="1:6" x14ac:dyDescent="0.2">
      <c r="A35461" s="1">
        <v>1756854840000</v>
      </c>
      <c r="B35461">
        <v>0.81389999999999996</v>
      </c>
      <c r="C35461">
        <v>0.81454000000000004</v>
      </c>
      <c r="D35461">
        <v>0.81340000000000001</v>
      </c>
      <c r="E35461">
        <v>0.8135</v>
      </c>
      <c r="F35461" s="2">
        <f t="shared" si="555"/>
        <v>7.8633738788558283E-4</v>
      </c>
    </row>
    <row r="35462" spans="1:6" x14ac:dyDescent="0.2">
      <c r="A35462" s="1">
        <v>1756854900000</v>
      </c>
      <c r="B35462">
        <v>0.81159999999999999</v>
      </c>
      <c r="C35462">
        <v>0.81227000000000005</v>
      </c>
      <c r="D35462">
        <v>0.81110000000000004</v>
      </c>
      <c r="E35462">
        <v>0.81227000000000005</v>
      </c>
      <c r="F35462" s="2">
        <f t="shared" si="555"/>
        <v>8.2552981764427713E-4</v>
      </c>
    </row>
    <row r="35463" spans="1:6" x14ac:dyDescent="0.2">
      <c r="A35463" s="1">
        <v>1756854960000</v>
      </c>
      <c r="B35463">
        <v>0.8135</v>
      </c>
      <c r="C35463">
        <v>0.81423000000000001</v>
      </c>
      <c r="D35463">
        <v>0.81230000000000002</v>
      </c>
      <c r="E35463">
        <v>0.81376000000000004</v>
      </c>
      <c r="F35463" s="2">
        <f t="shared" si="555"/>
        <v>8.9735709895522042E-4</v>
      </c>
    </row>
    <row r="35464" spans="1:6" x14ac:dyDescent="0.2">
      <c r="A35464" s="1">
        <v>1756855020000</v>
      </c>
      <c r="B35464">
        <v>0.81069999999999998</v>
      </c>
      <c r="C35464">
        <v>0.81140999999999996</v>
      </c>
      <c r="D35464">
        <v>0.80979999999999996</v>
      </c>
      <c r="E35464">
        <v>0.81081999999999999</v>
      </c>
      <c r="F35464" s="2">
        <f t="shared" si="555"/>
        <v>8.7578635746887734E-4</v>
      </c>
    </row>
    <row r="35465" spans="1:6" x14ac:dyDescent="0.2">
      <c r="A35465" s="1">
        <v>1756855080000</v>
      </c>
      <c r="B35465">
        <v>0.80820000000000003</v>
      </c>
      <c r="C35465">
        <v>0.80959999999999999</v>
      </c>
      <c r="D35465">
        <v>0.80759999999999998</v>
      </c>
      <c r="E35465">
        <v>0.80920000000000003</v>
      </c>
      <c r="F35465" s="2">
        <f t="shared" si="555"/>
        <v>1.7322444939371628E-3</v>
      </c>
    </row>
    <row r="35466" spans="1:6" x14ac:dyDescent="0.2">
      <c r="A35466" s="1">
        <v>1756855140000</v>
      </c>
      <c r="B35466">
        <v>0.8075</v>
      </c>
      <c r="C35466">
        <v>0.80788000000000004</v>
      </c>
      <c r="D35466">
        <v>0.80659999999999998</v>
      </c>
      <c r="E35466">
        <v>0.80850999999999995</v>
      </c>
      <c r="F35466" s="2">
        <f t="shared" si="555"/>
        <v>4.7058823529422256E-4</v>
      </c>
    </row>
    <row r="35467" spans="1:6" x14ac:dyDescent="0.2">
      <c r="A35467" s="1">
        <v>1756855200000</v>
      </c>
      <c r="B35467">
        <v>0.81279999999999997</v>
      </c>
      <c r="C35467">
        <v>0.81296999999999997</v>
      </c>
      <c r="D35467">
        <v>0.81140000000000001</v>
      </c>
      <c r="E35467">
        <v>0.81201999999999996</v>
      </c>
      <c r="F35467" s="2">
        <f t="shared" si="555"/>
        <v>2.0915354330708347E-4</v>
      </c>
    </row>
    <row r="35468" spans="1:6" x14ac:dyDescent="0.2">
      <c r="A35468" s="1">
        <v>1756855260000</v>
      </c>
      <c r="B35468">
        <v>0.80989999999999995</v>
      </c>
      <c r="C35468">
        <v>0.81028999999999995</v>
      </c>
      <c r="D35468">
        <v>0.80879999999999996</v>
      </c>
      <c r="E35468">
        <v>0.81010000000000004</v>
      </c>
      <c r="F35468" s="2">
        <f t="shared" si="555"/>
        <v>4.8154093097907413E-4</v>
      </c>
    </row>
    <row r="35469" spans="1:6" x14ac:dyDescent="0.2">
      <c r="A35469" s="1">
        <v>1756855320000</v>
      </c>
      <c r="B35469">
        <v>0.80820000000000003</v>
      </c>
      <c r="C35469">
        <v>0.80896999999999997</v>
      </c>
      <c r="D35469">
        <v>0.80710000000000004</v>
      </c>
      <c r="E35469">
        <v>0.80796000000000001</v>
      </c>
      <c r="F35469" s="2">
        <f t="shared" si="555"/>
        <v>9.5273447166532854E-4</v>
      </c>
    </row>
    <row r="35470" spans="1:6" x14ac:dyDescent="0.2">
      <c r="A35470" s="1">
        <v>1756855380000</v>
      </c>
      <c r="B35470">
        <v>0.81</v>
      </c>
      <c r="C35470">
        <v>0.81091000000000002</v>
      </c>
      <c r="D35470">
        <v>0.80910000000000004</v>
      </c>
      <c r="E35470">
        <v>0.81028</v>
      </c>
      <c r="F35470" s="2">
        <f t="shared" si="555"/>
        <v>1.1234567901234893E-3</v>
      </c>
    </row>
    <row r="35471" spans="1:6" x14ac:dyDescent="0.2">
      <c r="A35471" s="1">
        <v>1756855440000</v>
      </c>
      <c r="B35471">
        <v>0.81320000000000003</v>
      </c>
      <c r="C35471">
        <v>0.81372</v>
      </c>
      <c r="D35471">
        <v>0.81189999999999996</v>
      </c>
      <c r="E35471">
        <v>0.81230000000000002</v>
      </c>
      <c r="F35471" s="2">
        <f t="shared" si="555"/>
        <v>6.3944909001478756E-4</v>
      </c>
    </row>
    <row r="35472" spans="1:6" x14ac:dyDescent="0.2">
      <c r="A35472" s="1">
        <v>1756855500000</v>
      </c>
      <c r="B35472">
        <v>0.81830000000000003</v>
      </c>
      <c r="C35472">
        <v>0.81884000000000001</v>
      </c>
      <c r="D35472">
        <v>0.81740000000000002</v>
      </c>
      <c r="E35472">
        <v>0.81749000000000005</v>
      </c>
      <c r="F35472" s="2">
        <f t="shared" si="555"/>
        <v>6.5990468043497508E-4</v>
      </c>
    </row>
    <row r="35473" spans="1:6" x14ac:dyDescent="0.2">
      <c r="A35473" s="1">
        <v>1756855560000</v>
      </c>
      <c r="B35473">
        <v>0.81569999999999998</v>
      </c>
      <c r="C35473">
        <v>0.81628000000000001</v>
      </c>
      <c r="D35473">
        <v>0.81440000000000001</v>
      </c>
      <c r="E35473">
        <v>0.81545000000000001</v>
      </c>
      <c r="F35473" s="2">
        <f t="shared" si="555"/>
        <v>7.1104572759606022E-4</v>
      </c>
    </row>
    <row r="35474" spans="1:6" x14ac:dyDescent="0.2">
      <c r="A35474" s="1">
        <v>1756855620000</v>
      </c>
      <c r="B35474">
        <v>0.81410000000000005</v>
      </c>
      <c r="C35474">
        <v>0.81460999999999995</v>
      </c>
      <c r="D35474">
        <v>0.81289999999999996</v>
      </c>
      <c r="E35474">
        <v>0.81218999999999997</v>
      </c>
      <c r="F35474" s="2">
        <f t="shared" si="555"/>
        <v>6.2645866601140909E-4</v>
      </c>
    </row>
    <row r="35475" spans="1:6" x14ac:dyDescent="0.2">
      <c r="A35475" s="1">
        <v>1756855680000</v>
      </c>
      <c r="B35475">
        <v>0.80989999999999995</v>
      </c>
      <c r="C35475">
        <v>0.81020999999999999</v>
      </c>
      <c r="D35475">
        <v>0.80830000000000002</v>
      </c>
      <c r="E35475">
        <v>0.80983000000000005</v>
      </c>
      <c r="F35475" s="2">
        <f t="shared" si="555"/>
        <v>3.8276330411157744E-4</v>
      </c>
    </row>
    <row r="35476" spans="1:6" x14ac:dyDescent="0.2">
      <c r="A35476" s="1">
        <v>1756855740000</v>
      </c>
      <c r="B35476">
        <v>0.81030000000000002</v>
      </c>
      <c r="C35476">
        <v>0.81083000000000005</v>
      </c>
      <c r="D35476">
        <v>0.80910000000000004</v>
      </c>
      <c r="E35476">
        <v>0.80984999999999996</v>
      </c>
      <c r="F35476" s="2">
        <f t="shared" si="555"/>
        <v>6.5407873627054691E-4</v>
      </c>
    </row>
    <row r="35477" spans="1:6" x14ac:dyDescent="0.2">
      <c r="A35477" s="1">
        <v>1756855800000</v>
      </c>
      <c r="B35477">
        <v>0.81089999999999995</v>
      </c>
      <c r="C35477">
        <v>0.81147999999999998</v>
      </c>
      <c r="D35477">
        <v>0.80979999999999996</v>
      </c>
      <c r="E35477">
        <v>0.81044000000000005</v>
      </c>
      <c r="F35477" s="2">
        <f t="shared" si="555"/>
        <v>7.1525465532129573E-4</v>
      </c>
    </row>
    <row r="35478" spans="1:6" x14ac:dyDescent="0.2">
      <c r="A35478" s="1">
        <v>1756855860000</v>
      </c>
      <c r="B35478">
        <v>0.81100000000000005</v>
      </c>
      <c r="C35478">
        <v>0.81247999999999998</v>
      </c>
      <c r="D35478">
        <v>0.80989999999999995</v>
      </c>
      <c r="E35478">
        <v>0.81064999999999998</v>
      </c>
      <c r="F35478" s="2">
        <f t="shared" si="555"/>
        <v>1.8249075215781563E-3</v>
      </c>
    </row>
    <row r="35479" spans="1:6" x14ac:dyDescent="0.2">
      <c r="A35479" s="1">
        <v>1756855920000</v>
      </c>
      <c r="B35479">
        <v>0.81069999999999998</v>
      </c>
      <c r="C35479">
        <v>0.81133999999999995</v>
      </c>
      <c r="D35479">
        <v>0.80930000000000002</v>
      </c>
      <c r="E35479">
        <v>0.81108000000000002</v>
      </c>
      <c r="F35479" s="2">
        <f t="shared" si="555"/>
        <v>7.8944122363378E-4</v>
      </c>
    </row>
    <row r="35480" spans="1:6" x14ac:dyDescent="0.2">
      <c r="A35480" s="1">
        <v>1756855980000</v>
      </c>
      <c r="B35480">
        <v>0.81320000000000003</v>
      </c>
      <c r="C35480">
        <v>0.81374999999999997</v>
      </c>
      <c r="D35480">
        <v>0.81220000000000003</v>
      </c>
      <c r="E35480">
        <v>0.81242999999999999</v>
      </c>
      <c r="F35480" s="2">
        <f t="shared" si="555"/>
        <v>6.7634038366937155E-4</v>
      </c>
    </row>
    <row r="35481" spans="1:6" x14ac:dyDescent="0.2">
      <c r="A35481" s="1">
        <v>1756856040000</v>
      </c>
      <c r="B35481">
        <v>0.81269999999999998</v>
      </c>
      <c r="C35481">
        <v>0.81374000000000002</v>
      </c>
      <c r="D35481">
        <v>0.81210000000000004</v>
      </c>
      <c r="E35481">
        <v>0.81215000000000004</v>
      </c>
      <c r="F35481" s="2">
        <f t="shared" si="555"/>
        <v>1.2796850006153715E-3</v>
      </c>
    </row>
    <row r="35482" spans="1:6" x14ac:dyDescent="0.2">
      <c r="A35482" s="1">
        <v>1756856100000</v>
      </c>
      <c r="B35482">
        <v>0.81320000000000003</v>
      </c>
      <c r="C35482">
        <v>0.81438999999999995</v>
      </c>
      <c r="D35482">
        <v>0.81289999999999996</v>
      </c>
      <c r="E35482">
        <v>0.81215999999999999</v>
      </c>
      <c r="F35482" s="2">
        <f t="shared" si="555"/>
        <v>1.4633546483029392E-3</v>
      </c>
    </row>
    <row r="35483" spans="1:6" x14ac:dyDescent="0.2">
      <c r="A35483" s="1">
        <v>1756856160000</v>
      </c>
      <c r="B35483">
        <v>0.81330000000000002</v>
      </c>
      <c r="C35483">
        <v>0.81403000000000003</v>
      </c>
      <c r="D35483">
        <v>0.81269999999999998</v>
      </c>
      <c r="E35483">
        <v>0.81228</v>
      </c>
      <c r="F35483" s="2">
        <f t="shared" si="555"/>
        <v>8.9757776958077073E-4</v>
      </c>
    </row>
    <row r="35484" spans="1:6" x14ac:dyDescent="0.2">
      <c r="A35484" s="1">
        <v>1756856220000</v>
      </c>
      <c r="B35484">
        <v>0.81220000000000003</v>
      </c>
      <c r="C35484">
        <v>0.81269000000000002</v>
      </c>
      <c r="D35484">
        <v>0.81189999999999996</v>
      </c>
      <c r="E35484">
        <v>0.81228999999999996</v>
      </c>
      <c r="F35484" s="2">
        <f t="shared" si="555"/>
        <v>6.0329967988170807E-4</v>
      </c>
    </row>
    <row r="35485" spans="1:6" x14ac:dyDescent="0.2">
      <c r="A35485" s="1">
        <v>1756856280000</v>
      </c>
      <c r="B35485">
        <v>0.8085</v>
      </c>
      <c r="C35485">
        <v>0.80845</v>
      </c>
      <c r="D35485">
        <v>0.80779999999999996</v>
      </c>
      <c r="E35485">
        <v>0.80871999999999999</v>
      </c>
      <c r="F35485" s="2">
        <f t="shared" si="555"/>
        <v>-6.1842918985810513E-5</v>
      </c>
    </row>
    <row r="35486" spans="1:6" x14ac:dyDescent="0.2">
      <c r="A35486" s="1">
        <v>1756856340000</v>
      </c>
      <c r="B35486">
        <v>0.80740000000000001</v>
      </c>
      <c r="C35486">
        <v>0.80833999999999995</v>
      </c>
      <c r="D35486">
        <v>0.80669999999999997</v>
      </c>
      <c r="E35486">
        <v>0.80794999999999995</v>
      </c>
      <c r="F35486" s="2">
        <f t="shared" si="555"/>
        <v>1.1642308645032351E-3</v>
      </c>
    </row>
    <row r="35487" spans="1:6" x14ac:dyDescent="0.2">
      <c r="A35487" s="1">
        <v>1756856400000</v>
      </c>
      <c r="B35487">
        <v>0.80720000000000003</v>
      </c>
      <c r="C35487">
        <v>0.80776999999999999</v>
      </c>
      <c r="D35487">
        <v>0.80700000000000005</v>
      </c>
      <c r="E35487">
        <v>0.80745</v>
      </c>
      <c r="F35487" s="2">
        <f t="shared" si="555"/>
        <v>7.0614469772056765E-4</v>
      </c>
    </row>
    <row r="35488" spans="1:6" x14ac:dyDescent="0.2">
      <c r="A35488" s="1">
        <v>1756856460000</v>
      </c>
      <c r="B35488">
        <v>0.81030000000000002</v>
      </c>
      <c r="C35488">
        <v>0.81201000000000001</v>
      </c>
      <c r="D35488">
        <v>0.81040000000000001</v>
      </c>
      <c r="E35488">
        <v>0.81037000000000003</v>
      </c>
      <c r="F35488" s="2">
        <f t="shared" si="555"/>
        <v>2.1103295075897144E-3</v>
      </c>
    </row>
    <row r="35489" spans="1:6" x14ac:dyDescent="0.2">
      <c r="A35489" s="1">
        <v>1756856520000</v>
      </c>
      <c r="B35489">
        <v>0.81089999999999995</v>
      </c>
      <c r="C35489">
        <v>0.81152000000000002</v>
      </c>
      <c r="D35489">
        <v>0.81020000000000003</v>
      </c>
      <c r="E35489">
        <v>0.81111</v>
      </c>
      <c r="F35489" s="2">
        <f t="shared" si="555"/>
        <v>7.6458256258482571E-4</v>
      </c>
    </row>
    <row r="35490" spans="1:6" x14ac:dyDescent="0.2">
      <c r="A35490" s="1">
        <v>1756856580000</v>
      </c>
      <c r="B35490">
        <v>0.80479999999999996</v>
      </c>
      <c r="C35490">
        <v>0.80595000000000006</v>
      </c>
      <c r="D35490">
        <v>0.80349999999999999</v>
      </c>
      <c r="E35490">
        <v>0.80525999999999998</v>
      </c>
      <c r="F35490" s="2">
        <f t="shared" si="555"/>
        <v>1.428926441352063E-3</v>
      </c>
    </row>
    <row r="35491" spans="1:6" x14ac:dyDescent="0.2">
      <c r="A35491" s="1">
        <v>1756856640000</v>
      </c>
      <c r="B35491">
        <v>0.80600000000000005</v>
      </c>
      <c r="C35491">
        <v>0.80725999999999998</v>
      </c>
      <c r="D35491">
        <v>0.80530000000000002</v>
      </c>
      <c r="E35491">
        <v>0.80566000000000004</v>
      </c>
      <c r="F35491" s="2">
        <f t="shared" si="555"/>
        <v>1.5632754342431721E-3</v>
      </c>
    </row>
    <row r="35492" spans="1:6" x14ac:dyDescent="0.2">
      <c r="A35492" s="1">
        <v>1756856700000</v>
      </c>
      <c r="B35492">
        <v>0.80840000000000001</v>
      </c>
      <c r="C35492">
        <v>0.80930000000000002</v>
      </c>
      <c r="D35492">
        <v>0.80759999999999998</v>
      </c>
      <c r="E35492">
        <v>0.80771000000000004</v>
      </c>
      <c r="F35492" s="2">
        <f t="shared" si="555"/>
        <v>1.1133102424543129E-3</v>
      </c>
    </row>
    <row r="35493" spans="1:6" x14ac:dyDescent="0.2">
      <c r="A35493" s="1">
        <v>1756856760000</v>
      </c>
      <c r="B35493">
        <v>0.81159999999999999</v>
      </c>
      <c r="C35493">
        <v>0.81210000000000004</v>
      </c>
      <c r="D35493">
        <v>0.81079999999999997</v>
      </c>
      <c r="E35493">
        <v>0.81084999999999996</v>
      </c>
      <c r="F35493" s="2">
        <f t="shared" si="555"/>
        <v>6.1606702809280378E-4</v>
      </c>
    </row>
    <row r="35494" spans="1:6" x14ac:dyDescent="0.2">
      <c r="A35494" s="1">
        <v>1756856820000</v>
      </c>
      <c r="B35494">
        <v>0.81269999999999998</v>
      </c>
      <c r="C35494">
        <v>0.81293000000000004</v>
      </c>
      <c r="D35494">
        <v>0.81179999999999997</v>
      </c>
      <c r="E35494">
        <v>0.81216999999999995</v>
      </c>
      <c r="F35494" s="2">
        <f t="shared" si="555"/>
        <v>2.8300725975149987E-4</v>
      </c>
    </row>
    <row r="35495" spans="1:6" x14ac:dyDescent="0.2">
      <c r="A35495" s="1">
        <v>1756856880000</v>
      </c>
      <c r="B35495">
        <v>0.8115</v>
      </c>
      <c r="C35495">
        <v>0.81216999999999995</v>
      </c>
      <c r="D35495">
        <v>0.81089999999999995</v>
      </c>
      <c r="E35495">
        <v>0.81122000000000005</v>
      </c>
      <c r="F35495" s="2">
        <f t="shared" si="555"/>
        <v>8.2563154651871251E-4</v>
      </c>
    </row>
    <row r="35496" spans="1:6" x14ac:dyDescent="0.2">
      <c r="A35496" s="1">
        <v>1756856940000</v>
      </c>
      <c r="B35496">
        <v>0.8155</v>
      </c>
      <c r="C35496">
        <v>0.81603999999999999</v>
      </c>
      <c r="D35496">
        <v>0.81459999999999999</v>
      </c>
      <c r="E35496">
        <v>0.81464000000000003</v>
      </c>
      <c r="F35496" s="2">
        <f t="shared" si="555"/>
        <v>6.6217044757821419E-4</v>
      </c>
    </row>
    <row r="35497" spans="1:6" x14ac:dyDescent="0.2">
      <c r="A35497" s="1">
        <v>1756857000000</v>
      </c>
      <c r="B35497">
        <v>0.81440000000000001</v>
      </c>
      <c r="C35497">
        <v>0.81520000000000004</v>
      </c>
      <c r="D35497">
        <v>0.81389999999999996</v>
      </c>
      <c r="E35497">
        <v>0.81459000000000004</v>
      </c>
      <c r="F35497" s="2">
        <f t="shared" si="555"/>
        <v>9.8231827111994185E-4</v>
      </c>
    </row>
    <row r="35498" spans="1:6" x14ac:dyDescent="0.2">
      <c r="A35498" s="1">
        <v>1756857060000</v>
      </c>
      <c r="B35498">
        <v>0.81389999999999996</v>
      </c>
      <c r="C35498">
        <v>0.81438999999999995</v>
      </c>
      <c r="D35498">
        <v>0.81330000000000002</v>
      </c>
      <c r="E35498">
        <v>0.81491999999999998</v>
      </c>
      <c r="F35498" s="2">
        <f t="shared" si="555"/>
        <v>6.0203956259985425E-4</v>
      </c>
    </row>
    <row r="35499" spans="1:6" x14ac:dyDescent="0.2">
      <c r="A35499" s="1">
        <v>1756857120000</v>
      </c>
      <c r="B35499">
        <v>0.81469999999999998</v>
      </c>
      <c r="C35499">
        <v>0.81496000000000002</v>
      </c>
      <c r="D35499">
        <v>0.81389999999999996</v>
      </c>
      <c r="E35499">
        <v>0.81376000000000004</v>
      </c>
      <c r="F35499" s="2">
        <f t="shared" si="555"/>
        <v>3.1913587823750866E-4</v>
      </c>
    </row>
    <row r="35500" spans="1:6" x14ac:dyDescent="0.2">
      <c r="A35500" s="1">
        <v>1756857180000</v>
      </c>
      <c r="B35500">
        <v>0.80740000000000001</v>
      </c>
      <c r="C35500">
        <v>0.80827000000000004</v>
      </c>
      <c r="D35500">
        <v>0.80720000000000003</v>
      </c>
      <c r="E35500">
        <v>0.80784</v>
      </c>
      <c r="F35500" s="2">
        <f t="shared" si="555"/>
        <v>1.0775328214021052E-3</v>
      </c>
    </row>
    <row r="35501" spans="1:6" x14ac:dyDescent="0.2">
      <c r="A35501" s="1">
        <v>1756857240000</v>
      </c>
      <c r="B35501">
        <v>0.80879999999999996</v>
      </c>
      <c r="C35501">
        <v>0.81</v>
      </c>
      <c r="D35501">
        <v>0.80869999999999997</v>
      </c>
      <c r="E35501">
        <v>0.80950999999999995</v>
      </c>
      <c r="F35501" s="2">
        <f t="shared" si="555"/>
        <v>1.4836795252226587E-3</v>
      </c>
    </row>
    <row r="35502" spans="1:6" x14ac:dyDescent="0.2">
      <c r="A35502" s="1">
        <v>1756857300000</v>
      </c>
      <c r="B35502">
        <v>0.80759999999999998</v>
      </c>
      <c r="C35502">
        <v>0.80903000000000003</v>
      </c>
      <c r="D35502">
        <v>0.8075</v>
      </c>
      <c r="E35502">
        <v>0.80871999999999999</v>
      </c>
      <c r="F35502" s="2">
        <f t="shared" si="555"/>
        <v>1.7706785537394687E-3</v>
      </c>
    </row>
    <row r="35503" spans="1:6" x14ac:dyDescent="0.2">
      <c r="A35503" s="1">
        <v>1756857360000</v>
      </c>
      <c r="B35503">
        <v>0.80910000000000004</v>
      </c>
      <c r="C35503">
        <v>0.81022000000000005</v>
      </c>
      <c r="D35503">
        <v>0.80920000000000003</v>
      </c>
      <c r="E35503">
        <v>0.80859000000000003</v>
      </c>
      <c r="F35503" s="2">
        <f t="shared" si="555"/>
        <v>1.3842541095043792E-3</v>
      </c>
    </row>
    <row r="35504" spans="1:6" x14ac:dyDescent="0.2">
      <c r="A35504" s="1">
        <v>1756857420000</v>
      </c>
      <c r="B35504">
        <v>0.80820000000000003</v>
      </c>
      <c r="C35504">
        <v>0.80972999999999995</v>
      </c>
      <c r="D35504">
        <v>0.80820000000000003</v>
      </c>
      <c r="E35504">
        <v>0.80823</v>
      </c>
      <c r="F35504" s="2">
        <f t="shared" si="555"/>
        <v>1.8930957683740424E-3</v>
      </c>
    </row>
    <row r="35505" spans="1:6" x14ac:dyDescent="0.2">
      <c r="A35505" s="1">
        <v>1756857480000</v>
      </c>
      <c r="B35505">
        <v>0.80810000000000004</v>
      </c>
      <c r="C35505">
        <v>0.80945999999999996</v>
      </c>
      <c r="D35505">
        <v>0.80800000000000005</v>
      </c>
      <c r="E35505">
        <v>0.80869000000000002</v>
      </c>
      <c r="F35505" s="2">
        <f t="shared" si="555"/>
        <v>1.6829600296992542E-3</v>
      </c>
    </row>
    <row r="35506" spans="1:6" x14ac:dyDescent="0.2">
      <c r="A35506" s="1">
        <v>1756857540000</v>
      </c>
      <c r="B35506">
        <v>0.80820000000000003</v>
      </c>
      <c r="C35506">
        <v>0.80891000000000002</v>
      </c>
      <c r="D35506">
        <v>0.80820000000000003</v>
      </c>
      <c r="E35506">
        <v>0.80825000000000002</v>
      </c>
      <c r="F35506" s="2">
        <f t="shared" si="555"/>
        <v>8.7849542192519614E-4</v>
      </c>
    </row>
    <row r="35507" spans="1:6" x14ac:dyDescent="0.2">
      <c r="A35507" s="1">
        <v>1756857600000</v>
      </c>
      <c r="B35507">
        <v>0.80889999999999995</v>
      </c>
      <c r="C35507">
        <v>0.81011</v>
      </c>
      <c r="D35507">
        <v>0.80889999999999995</v>
      </c>
      <c r="E35507">
        <v>0.80879000000000001</v>
      </c>
      <c r="F35507" s="2">
        <f t="shared" si="555"/>
        <v>1.4958585733713115E-3</v>
      </c>
    </row>
    <row r="35508" spans="1:6" x14ac:dyDescent="0.2">
      <c r="A35508" s="1">
        <v>1756857660000</v>
      </c>
      <c r="B35508">
        <v>0.80900000000000005</v>
      </c>
      <c r="C35508">
        <v>0.80986000000000002</v>
      </c>
      <c r="D35508">
        <v>0.80859999999999999</v>
      </c>
      <c r="E35508">
        <v>0.81005000000000005</v>
      </c>
      <c r="F35508" s="2">
        <f t="shared" si="555"/>
        <v>1.0630407911000894E-3</v>
      </c>
    </row>
    <row r="35509" spans="1:6" x14ac:dyDescent="0.2">
      <c r="A35509" s="1">
        <v>1756857720000</v>
      </c>
      <c r="B35509">
        <v>0.80730000000000002</v>
      </c>
      <c r="C35509">
        <v>0.80845</v>
      </c>
      <c r="D35509">
        <v>0.80669999999999997</v>
      </c>
      <c r="E35509">
        <v>0.80764000000000002</v>
      </c>
      <c r="F35509" s="2">
        <f t="shared" si="555"/>
        <v>1.4245014245013454E-3</v>
      </c>
    </row>
    <row r="35510" spans="1:6" x14ac:dyDescent="0.2">
      <c r="A35510" s="1">
        <v>1756857780000</v>
      </c>
      <c r="B35510">
        <v>0.80559999999999998</v>
      </c>
      <c r="C35510">
        <v>0.80681000000000003</v>
      </c>
      <c r="D35510">
        <v>0.8054</v>
      </c>
      <c r="E35510">
        <v>0.80591999999999997</v>
      </c>
      <c r="F35510" s="2">
        <f t="shared" si="555"/>
        <v>1.5019860973188859E-3</v>
      </c>
    </row>
    <row r="35511" spans="1:6" x14ac:dyDescent="0.2">
      <c r="A35511" s="1">
        <v>1756857840000</v>
      </c>
      <c r="B35511">
        <v>0.80589999999999995</v>
      </c>
      <c r="C35511">
        <v>0.80747000000000002</v>
      </c>
      <c r="D35511">
        <v>0.80579999999999996</v>
      </c>
      <c r="E35511">
        <v>0.80615999999999999</v>
      </c>
      <c r="F35511" s="2">
        <f t="shared" si="555"/>
        <v>1.9481325226455848E-3</v>
      </c>
    </row>
    <row r="35512" spans="1:6" x14ac:dyDescent="0.2">
      <c r="A35512" s="1">
        <v>1756857900000</v>
      </c>
      <c r="B35512">
        <v>0.80579999999999996</v>
      </c>
      <c r="C35512">
        <v>0.80662</v>
      </c>
      <c r="D35512">
        <v>0.80549999999999999</v>
      </c>
      <c r="E35512">
        <v>0.80589</v>
      </c>
      <c r="F35512" s="2">
        <f t="shared" si="555"/>
        <v>1.0176222387690004E-3</v>
      </c>
    </row>
    <row r="35513" spans="1:6" x14ac:dyDescent="0.2">
      <c r="A35513" s="1">
        <v>1756857960000</v>
      </c>
      <c r="B35513">
        <v>0.8054</v>
      </c>
      <c r="C35513">
        <v>0.80608000000000002</v>
      </c>
      <c r="D35513">
        <v>0.80520000000000003</v>
      </c>
      <c r="E35513">
        <v>0.80496000000000001</v>
      </c>
      <c r="F35513" s="2">
        <f t="shared" si="555"/>
        <v>8.4430096846288549E-4</v>
      </c>
    </row>
    <row r="35514" spans="1:6" x14ac:dyDescent="0.2">
      <c r="A35514" s="1">
        <v>1756858020000</v>
      </c>
      <c r="B35514">
        <v>0.80220000000000002</v>
      </c>
      <c r="C35514">
        <v>0.80264999999999997</v>
      </c>
      <c r="D35514">
        <v>0.80220000000000002</v>
      </c>
      <c r="E35514">
        <v>0.80247999999999997</v>
      </c>
      <c r="F35514" s="2">
        <f t="shared" si="555"/>
        <v>5.6095736724004475E-4</v>
      </c>
    </row>
    <row r="35515" spans="1:6" x14ac:dyDescent="0.2">
      <c r="A35515" s="1">
        <v>1756858080000</v>
      </c>
      <c r="B35515">
        <v>0.80330000000000001</v>
      </c>
      <c r="C35515">
        <v>0.80393999999999999</v>
      </c>
      <c r="D35515">
        <v>0.80330000000000001</v>
      </c>
      <c r="E35515">
        <v>0.80347999999999997</v>
      </c>
      <c r="F35515" s="2">
        <f t="shared" si="555"/>
        <v>7.9671355657917609E-4</v>
      </c>
    </row>
    <row r="35516" spans="1:6" x14ac:dyDescent="0.2">
      <c r="A35516" s="1">
        <v>1756858140000</v>
      </c>
      <c r="B35516">
        <v>0.80130000000000001</v>
      </c>
      <c r="C35516">
        <v>0.80164000000000002</v>
      </c>
      <c r="D35516">
        <v>0.8014</v>
      </c>
      <c r="E35516">
        <v>0.80161000000000004</v>
      </c>
      <c r="F35516" s="2">
        <f t="shared" si="555"/>
        <v>4.2431049544489063E-4</v>
      </c>
    </row>
    <row r="35517" spans="1:6" x14ac:dyDescent="0.2">
      <c r="A35517" s="1">
        <v>1756858200000</v>
      </c>
      <c r="B35517">
        <v>0.8004</v>
      </c>
      <c r="C35517">
        <v>0.80157999999999996</v>
      </c>
      <c r="D35517">
        <v>0.80010000000000003</v>
      </c>
      <c r="E35517">
        <v>0.8004</v>
      </c>
      <c r="F35517" s="2">
        <f t="shared" si="555"/>
        <v>1.4742628685655568E-3</v>
      </c>
    </row>
    <row r="35518" spans="1:6" x14ac:dyDescent="0.2">
      <c r="A35518" s="1">
        <v>1756858260000</v>
      </c>
      <c r="B35518">
        <v>0.79979999999999996</v>
      </c>
      <c r="C35518">
        <v>0.80056000000000005</v>
      </c>
      <c r="D35518">
        <v>0.8</v>
      </c>
      <c r="E35518">
        <v>0.80030999999999997</v>
      </c>
      <c r="F35518" s="2">
        <f t="shared" si="555"/>
        <v>9.502375593899437E-4</v>
      </c>
    </row>
    <row r="35519" spans="1:6" x14ac:dyDescent="0.2">
      <c r="A35519" s="1">
        <v>1756858320000</v>
      </c>
      <c r="B35519">
        <v>0.79820000000000002</v>
      </c>
      <c r="C35519">
        <v>0.79874999999999996</v>
      </c>
      <c r="D35519">
        <v>0.79859999999999998</v>
      </c>
      <c r="E35519">
        <v>0.79839000000000004</v>
      </c>
      <c r="F35519" s="2">
        <f t="shared" si="555"/>
        <v>6.8905036331745606E-4</v>
      </c>
    </row>
    <row r="35520" spans="1:6" x14ac:dyDescent="0.2">
      <c r="A35520" s="1">
        <v>1756858380000</v>
      </c>
      <c r="B35520">
        <v>0.79810000000000003</v>
      </c>
      <c r="C35520">
        <v>0.79830000000000001</v>
      </c>
      <c r="D35520">
        <v>0.79769999999999996</v>
      </c>
      <c r="E35520">
        <v>0.79774</v>
      </c>
      <c r="F35520" s="2">
        <f t="shared" si="555"/>
        <v>2.5059516351322308E-4</v>
      </c>
    </row>
    <row r="35521" spans="1:6" x14ac:dyDescent="0.2">
      <c r="A35521" s="1">
        <v>1756858440000</v>
      </c>
      <c r="B35521">
        <v>0.79949999999999999</v>
      </c>
      <c r="C35521">
        <v>0.80020999999999998</v>
      </c>
      <c r="D35521">
        <v>0.79910000000000003</v>
      </c>
      <c r="E35521">
        <v>0.79991999999999996</v>
      </c>
      <c r="F35521" s="2">
        <f t="shared" si="555"/>
        <v>8.8805503439637334E-4</v>
      </c>
    </row>
    <row r="35522" spans="1:6" x14ac:dyDescent="0.2">
      <c r="A35522" s="1">
        <v>1756858500000</v>
      </c>
      <c r="B35522">
        <v>0.80079999999999996</v>
      </c>
      <c r="C35522">
        <v>0.80179</v>
      </c>
      <c r="D35522">
        <v>0.80010000000000003</v>
      </c>
      <c r="E35522">
        <v>0.80201999999999996</v>
      </c>
      <c r="F35522" s="2">
        <f t="shared" si="555"/>
        <v>1.2362637362637319E-3</v>
      </c>
    </row>
    <row r="35523" spans="1:6" x14ac:dyDescent="0.2">
      <c r="A35523" s="1">
        <v>1756858560000</v>
      </c>
      <c r="B35523">
        <v>0.80379999999999996</v>
      </c>
      <c r="C35523">
        <v>0.80508999999999997</v>
      </c>
      <c r="D35523">
        <v>0.80389999999999995</v>
      </c>
      <c r="E35523">
        <v>0.80354000000000003</v>
      </c>
      <c r="F35523" s="2">
        <f t="shared" ref="F35523:F35586" si="556">C35523/B35523-1</f>
        <v>1.6048768350336307E-3</v>
      </c>
    </row>
    <row r="35524" spans="1:6" x14ac:dyDescent="0.2">
      <c r="A35524" s="1">
        <v>1756858620000</v>
      </c>
      <c r="B35524">
        <v>0.80410000000000004</v>
      </c>
      <c r="C35524">
        <v>0.80520000000000003</v>
      </c>
      <c r="D35524">
        <v>0.80320000000000003</v>
      </c>
      <c r="E35524">
        <v>0.80391000000000001</v>
      </c>
      <c r="F35524" s="2">
        <f t="shared" si="556"/>
        <v>1.3679890560875929E-3</v>
      </c>
    </row>
    <row r="35525" spans="1:6" x14ac:dyDescent="0.2">
      <c r="A35525" s="1">
        <v>1756858680000</v>
      </c>
      <c r="B35525">
        <v>0.80320000000000003</v>
      </c>
      <c r="C35525">
        <v>0.80352000000000001</v>
      </c>
      <c r="D35525">
        <v>0.80200000000000005</v>
      </c>
      <c r="E35525">
        <v>0.80206</v>
      </c>
      <c r="F35525" s="2">
        <f t="shared" si="556"/>
        <v>3.9840637450194727E-4</v>
      </c>
    </row>
    <row r="35526" spans="1:6" x14ac:dyDescent="0.2">
      <c r="A35526" s="1">
        <v>1756858740000</v>
      </c>
      <c r="B35526">
        <v>0.8024</v>
      </c>
      <c r="C35526">
        <v>0.80318999999999996</v>
      </c>
      <c r="D35526">
        <v>0.80149999999999999</v>
      </c>
      <c r="E35526">
        <v>0.80210999999999999</v>
      </c>
      <c r="F35526" s="2">
        <f t="shared" si="556"/>
        <v>9.845463609172711E-4</v>
      </c>
    </row>
    <row r="35527" spans="1:6" x14ac:dyDescent="0.2">
      <c r="A35527" s="1">
        <v>1756858800000</v>
      </c>
      <c r="B35527">
        <v>0.8</v>
      </c>
      <c r="C35527">
        <v>0.80051000000000005</v>
      </c>
      <c r="D35527">
        <v>0.7994</v>
      </c>
      <c r="E35527">
        <v>0.79947999999999997</v>
      </c>
      <c r="F35527" s="2">
        <f t="shared" si="556"/>
        <v>6.3750000000006857E-4</v>
      </c>
    </row>
    <row r="35528" spans="1:6" x14ac:dyDescent="0.2">
      <c r="A35528" s="1">
        <v>1756858860000</v>
      </c>
      <c r="B35528">
        <v>0.79979999999999996</v>
      </c>
      <c r="C35528">
        <v>0.80030000000000001</v>
      </c>
      <c r="D35528">
        <v>0.79920000000000002</v>
      </c>
      <c r="E35528">
        <v>0.79967999999999995</v>
      </c>
      <c r="F35528" s="2">
        <f t="shared" si="556"/>
        <v>6.2515628907244825E-4</v>
      </c>
    </row>
    <row r="35529" spans="1:6" x14ac:dyDescent="0.2">
      <c r="A35529" s="1">
        <v>1756858920000</v>
      </c>
      <c r="B35529">
        <v>0.79920000000000002</v>
      </c>
      <c r="C35529">
        <v>0.80008000000000001</v>
      </c>
      <c r="D35529">
        <v>0.79859999999999998</v>
      </c>
      <c r="E35529">
        <v>0.79884999999999995</v>
      </c>
      <c r="F35529" s="2">
        <f t="shared" si="556"/>
        <v>1.1011011011010652E-3</v>
      </c>
    </row>
    <row r="35530" spans="1:6" x14ac:dyDescent="0.2">
      <c r="A35530" s="1">
        <v>1756858980000</v>
      </c>
      <c r="B35530">
        <v>0.7994</v>
      </c>
      <c r="C35530">
        <v>0.80008999999999997</v>
      </c>
      <c r="D35530">
        <v>0.79900000000000004</v>
      </c>
      <c r="E35530">
        <v>0.79881000000000002</v>
      </c>
      <c r="F35530" s="2">
        <f t="shared" si="556"/>
        <v>8.6314736052028884E-4</v>
      </c>
    </row>
    <row r="35531" spans="1:6" x14ac:dyDescent="0.2">
      <c r="A35531" s="1">
        <v>1756859040000</v>
      </c>
      <c r="B35531">
        <v>0.7964</v>
      </c>
      <c r="C35531">
        <v>0.79725999999999997</v>
      </c>
      <c r="D35531">
        <v>0.79620000000000002</v>
      </c>
      <c r="E35531">
        <v>0.79598999999999998</v>
      </c>
      <c r="F35531" s="2">
        <f t="shared" si="556"/>
        <v>1.0798593671521584E-3</v>
      </c>
    </row>
    <row r="35532" spans="1:6" x14ac:dyDescent="0.2">
      <c r="A35532" s="1">
        <v>1756859100000</v>
      </c>
      <c r="B35532">
        <v>0.79690000000000005</v>
      </c>
      <c r="C35532">
        <v>0.79815000000000003</v>
      </c>
      <c r="D35532">
        <v>0.79659999999999997</v>
      </c>
      <c r="E35532">
        <v>0.79725999999999997</v>
      </c>
      <c r="F35532" s="2">
        <f t="shared" si="556"/>
        <v>1.5685782406826831E-3</v>
      </c>
    </row>
    <row r="35533" spans="1:6" x14ac:dyDescent="0.2">
      <c r="A35533" s="1">
        <v>1756859160000</v>
      </c>
      <c r="B35533">
        <v>0.7984</v>
      </c>
      <c r="C35533">
        <v>0.79944999999999999</v>
      </c>
      <c r="D35533">
        <v>0.79869999999999997</v>
      </c>
      <c r="E35533">
        <v>0.79781000000000002</v>
      </c>
      <c r="F35533" s="2">
        <f t="shared" si="556"/>
        <v>1.3151302605209914E-3</v>
      </c>
    </row>
    <row r="35534" spans="1:6" x14ac:dyDescent="0.2">
      <c r="A35534" s="1">
        <v>1756859220000</v>
      </c>
      <c r="B35534">
        <v>0.8135</v>
      </c>
      <c r="C35534">
        <v>0.81455</v>
      </c>
      <c r="D35534">
        <v>0.8145</v>
      </c>
      <c r="E35534">
        <v>0.81396000000000002</v>
      </c>
      <c r="F35534" s="2">
        <f t="shared" si="556"/>
        <v>1.2907191149353903E-3</v>
      </c>
    </row>
    <row r="35535" spans="1:6" x14ac:dyDescent="0.2">
      <c r="A35535" s="1">
        <v>1756859280000</v>
      </c>
      <c r="B35535">
        <v>0.80969999999999998</v>
      </c>
      <c r="C35535">
        <v>0.81062999999999996</v>
      </c>
      <c r="D35535">
        <v>0.81020000000000003</v>
      </c>
      <c r="E35535">
        <v>0.81035999999999997</v>
      </c>
      <c r="F35535" s="2">
        <f t="shared" si="556"/>
        <v>1.1485735457577029E-3</v>
      </c>
    </row>
    <row r="35536" spans="1:6" x14ac:dyDescent="0.2">
      <c r="A35536" s="1">
        <v>1756859340000</v>
      </c>
      <c r="B35536">
        <v>0.80640000000000001</v>
      </c>
      <c r="C35536">
        <v>0.80730999999999997</v>
      </c>
      <c r="D35536">
        <v>0.80720000000000003</v>
      </c>
      <c r="E35536">
        <v>0.80671000000000004</v>
      </c>
      <c r="F35536" s="2">
        <f t="shared" si="556"/>
        <v>1.1284722222222321E-3</v>
      </c>
    </row>
    <row r="35537" spans="1:6" x14ac:dyDescent="0.2">
      <c r="A35537" s="1">
        <v>1756859400000</v>
      </c>
      <c r="B35537">
        <v>0.80630000000000002</v>
      </c>
      <c r="C35537">
        <v>0.80696999999999997</v>
      </c>
      <c r="D35537">
        <v>0.80659999999999998</v>
      </c>
      <c r="E35537">
        <v>0.80586999999999998</v>
      </c>
      <c r="F35537" s="2">
        <f t="shared" si="556"/>
        <v>8.3095621976925216E-4</v>
      </c>
    </row>
    <row r="35538" spans="1:6" x14ac:dyDescent="0.2">
      <c r="A35538" s="1">
        <v>1756859460000</v>
      </c>
      <c r="B35538">
        <v>0.8085</v>
      </c>
      <c r="C35538">
        <v>0.80967999999999996</v>
      </c>
      <c r="D35538">
        <v>0.80889999999999995</v>
      </c>
      <c r="E35538">
        <v>0.80901000000000001</v>
      </c>
      <c r="F35538" s="2">
        <f t="shared" si="556"/>
        <v>1.4594928880642399E-3</v>
      </c>
    </row>
    <row r="35539" spans="1:6" x14ac:dyDescent="0.2">
      <c r="A35539" s="1">
        <v>1756859520000</v>
      </c>
      <c r="B35539">
        <v>0.80689999999999995</v>
      </c>
      <c r="C35539">
        <v>0.80810000000000004</v>
      </c>
      <c r="D35539">
        <v>0.80710000000000004</v>
      </c>
      <c r="E35539">
        <v>0.80703000000000003</v>
      </c>
      <c r="F35539" s="2">
        <f t="shared" si="556"/>
        <v>1.4871731317389614E-3</v>
      </c>
    </row>
    <row r="35540" spans="1:6" x14ac:dyDescent="0.2">
      <c r="A35540" s="1">
        <v>1756859580000</v>
      </c>
      <c r="B35540">
        <v>0.81079999999999997</v>
      </c>
      <c r="C35540">
        <v>0.81213999999999997</v>
      </c>
      <c r="D35540">
        <v>0.81110000000000004</v>
      </c>
      <c r="E35540">
        <v>0.81062000000000001</v>
      </c>
      <c r="F35540" s="2">
        <f t="shared" si="556"/>
        <v>1.6526887025161141E-3</v>
      </c>
    </row>
    <row r="35541" spans="1:6" x14ac:dyDescent="0.2">
      <c r="A35541" s="1">
        <v>1756859640000</v>
      </c>
      <c r="B35541">
        <v>0.8125</v>
      </c>
      <c r="C35541">
        <v>0.81367</v>
      </c>
      <c r="D35541">
        <v>0.81259999999999999</v>
      </c>
      <c r="E35541">
        <v>0.81238999999999995</v>
      </c>
      <c r="F35541" s="2">
        <f t="shared" si="556"/>
        <v>1.4400000000001079E-3</v>
      </c>
    </row>
    <row r="35542" spans="1:6" x14ac:dyDescent="0.2">
      <c r="A35542" s="1">
        <v>1756859700000</v>
      </c>
      <c r="B35542">
        <v>0.81289999999999996</v>
      </c>
      <c r="C35542">
        <v>0.81374000000000002</v>
      </c>
      <c r="D35542">
        <v>0.81289999999999996</v>
      </c>
      <c r="E35542">
        <v>0.81320000000000003</v>
      </c>
      <c r="F35542" s="2">
        <f t="shared" si="556"/>
        <v>1.0333374338786783E-3</v>
      </c>
    </row>
    <row r="35543" spans="1:6" x14ac:dyDescent="0.2">
      <c r="A35543" s="1">
        <v>1756859760000</v>
      </c>
      <c r="B35543">
        <v>0.81399999999999995</v>
      </c>
      <c r="C35543">
        <v>0.81505000000000005</v>
      </c>
      <c r="D35543">
        <v>0.81389999999999996</v>
      </c>
      <c r="E35543">
        <v>0.81352999999999998</v>
      </c>
      <c r="F35543" s="2">
        <f t="shared" si="556"/>
        <v>1.289926289926413E-3</v>
      </c>
    </row>
    <row r="35544" spans="1:6" x14ac:dyDescent="0.2">
      <c r="A35544" s="1">
        <v>1756859820000</v>
      </c>
      <c r="B35544">
        <v>0.81289999999999996</v>
      </c>
      <c r="C35544">
        <v>0.81384999999999996</v>
      </c>
      <c r="D35544">
        <v>0.81259999999999999</v>
      </c>
      <c r="E35544">
        <v>0.8125</v>
      </c>
      <c r="F35544" s="2">
        <f t="shared" si="556"/>
        <v>1.168655431172283E-3</v>
      </c>
    </row>
    <row r="35545" spans="1:6" x14ac:dyDescent="0.2">
      <c r="A35545" s="1">
        <v>1756859880000</v>
      </c>
      <c r="B35545">
        <v>0.80659999999999998</v>
      </c>
      <c r="C35545">
        <v>0.80659999999999998</v>
      </c>
      <c r="D35545">
        <v>0.80640000000000001</v>
      </c>
      <c r="E35545">
        <v>0.80703000000000003</v>
      </c>
      <c r="F35545" s="2">
        <f t="shared" si="556"/>
        <v>0</v>
      </c>
    </row>
    <row r="35546" spans="1:6" x14ac:dyDescent="0.2">
      <c r="A35546" s="1">
        <v>1756859940000</v>
      </c>
      <c r="B35546">
        <v>0.80430000000000001</v>
      </c>
      <c r="C35546">
        <v>0.80500000000000005</v>
      </c>
      <c r="D35546">
        <v>0.80400000000000005</v>
      </c>
      <c r="E35546">
        <v>0.80459999999999998</v>
      </c>
      <c r="F35546" s="2">
        <f t="shared" si="556"/>
        <v>8.7032201914705176E-4</v>
      </c>
    </row>
    <row r="35547" spans="1:6" x14ac:dyDescent="0.2">
      <c r="A35547" s="1">
        <v>1756860000000</v>
      </c>
      <c r="B35547">
        <v>0.80369999999999997</v>
      </c>
      <c r="C35547">
        <v>0.80430000000000001</v>
      </c>
      <c r="D35547">
        <v>0.80349999999999999</v>
      </c>
      <c r="E35547">
        <v>0.80511999999999995</v>
      </c>
      <c r="F35547" s="2">
        <f t="shared" si="556"/>
        <v>7.4654721911171507E-4</v>
      </c>
    </row>
    <row r="35548" spans="1:6" x14ac:dyDescent="0.2">
      <c r="A35548" s="1">
        <v>1756860060000</v>
      </c>
      <c r="B35548">
        <v>0.80549999999999999</v>
      </c>
      <c r="C35548">
        <v>0.80567999999999995</v>
      </c>
      <c r="D35548">
        <v>0.80630000000000002</v>
      </c>
      <c r="E35548">
        <v>0.80603999999999998</v>
      </c>
      <c r="F35548" s="2">
        <f t="shared" si="556"/>
        <v>2.2346368715076004E-4</v>
      </c>
    </row>
    <row r="35549" spans="1:6" x14ac:dyDescent="0.2">
      <c r="A35549" s="1">
        <v>1756860120000</v>
      </c>
      <c r="B35549">
        <v>0.80420000000000003</v>
      </c>
      <c r="C35549">
        <v>0.80539000000000005</v>
      </c>
      <c r="D35549">
        <v>0.80489999999999995</v>
      </c>
      <c r="E35549">
        <v>0.80461000000000005</v>
      </c>
      <c r="F35549" s="2">
        <f t="shared" si="556"/>
        <v>1.4797314100969405E-3</v>
      </c>
    </row>
    <row r="35550" spans="1:6" x14ac:dyDescent="0.2">
      <c r="A35550" s="1">
        <v>1756860180000</v>
      </c>
      <c r="B35550">
        <v>0.80479999999999996</v>
      </c>
      <c r="C35550">
        <v>0.80574999999999997</v>
      </c>
      <c r="D35550">
        <v>0.80530000000000002</v>
      </c>
      <c r="E35550">
        <v>0.80467999999999995</v>
      </c>
      <c r="F35550" s="2">
        <f t="shared" si="556"/>
        <v>1.1804174950298396E-3</v>
      </c>
    </row>
    <row r="35551" spans="1:6" x14ac:dyDescent="0.2">
      <c r="A35551" s="1">
        <v>1756860240000</v>
      </c>
      <c r="B35551">
        <v>0.80249999999999999</v>
      </c>
      <c r="C35551">
        <v>0.80337000000000003</v>
      </c>
      <c r="D35551">
        <v>0.80230000000000001</v>
      </c>
      <c r="E35551">
        <v>0.80276000000000003</v>
      </c>
      <c r="F35551" s="2">
        <f t="shared" si="556"/>
        <v>1.0841121495328565E-3</v>
      </c>
    </row>
    <row r="35552" spans="1:6" x14ac:dyDescent="0.2">
      <c r="A35552" s="1">
        <v>1756860300000</v>
      </c>
      <c r="B35552">
        <v>0.80230000000000001</v>
      </c>
      <c r="C35552">
        <v>0.80339000000000005</v>
      </c>
      <c r="D35552">
        <v>0.80259999999999998</v>
      </c>
      <c r="E35552">
        <v>0.80359999999999998</v>
      </c>
      <c r="F35552" s="2">
        <f t="shared" si="556"/>
        <v>1.3585940421290132E-3</v>
      </c>
    </row>
    <row r="35553" spans="1:6" x14ac:dyDescent="0.2">
      <c r="A35553" s="1">
        <v>1756860360000</v>
      </c>
      <c r="B35553">
        <v>0.80630000000000002</v>
      </c>
      <c r="C35553">
        <v>0.80720000000000003</v>
      </c>
      <c r="D35553">
        <v>0.80659999999999998</v>
      </c>
      <c r="E35553">
        <v>0.80611999999999995</v>
      </c>
      <c r="F35553" s="2">
        <f t="shared" si="556"/>
        <v>1.1162098474513105E-3</v>
      </c>
    </row>
    <row r="35554" spans="1:6" x14ac:dyDescent="0.2">
      <c r="A35554" s="1">
        <v>1756860420000</v>
      </c>
      <c r="B35554">
        <v>0.81079999999999997</v>
      </c>
      <c r="C35554">
        <v>0.81149000000000004</v>
      </c>
      <c r="D35554">
        <v>0.81089999999999995</v>
      </c>
      <c r="E35554">
        <v>0.80993000000000004</v>
      </c>
      <c r="F35554" s="2">
        <f t="shared" si="556"/>
        <v>8.5101134681808688E-4</v>
      </c>
    </row>
    <row r="35555" spans="1:6" x14ac:dyDescent="0.2">
      <c r="A35555" s="1">
        <v>1756860480000</v>
      </c>
      <c r="B35555">
        <v>0.81130000000000002</v>
      </c>
      <c r="C35555">
        <v>0.81196000000000002</v>
      </c>
      <c r="D35555">
        <v>0.81130000000000002</v>
      </c>
      <c r="E35555">
        <v>0.81137999999999999</v>
      </c>
      <c r="F35555" s="2">
        <f t="shared" si="556"/>
        <v>8.13509182792993E-4</v>
      </c>
    </row>
    <row r="35556" spans="1:6" x14ac:dyDescent="0.2">
      <c r="A35556" s="1">
        <v>1756860540000</v>
      </c>
      <c r="B35556">
        <v>0.81159999999999999</v>
      </c>
      <c r="C35556">
        <v>0.81167999999999996</v>
      </c>
      <c r="D35556">
        <v>0.81169999999999998</v>
      </c>
      <c r="E35556">
        <v>0.81011999999999995</v>
      </c>
      <c r="F35556" s="2">
        <f t="shared" si="556"/>
        <v>9.8570724494706496E-5</v>
      </c>
    </row>
    <row r="35557" spans="1:6" x14ac:dyDescent="0.2">
      <c r="A35557" s="1">
        <v>1756860600000</v>
      </c>
      <c r="B35557">
        <v>0.80879999999999996</v>
      </c>
      <c r="C35557">
        <v>0.80876999999999999</v>
      </c>
      <c r="D35557">
        <v>0.80879999999999996</v>
      </c>
      <c r="E35557">
        <v>0.80881000000000003</v>
      </c>
      <c r="F35557" s="2">
        <f t="shared" si="556"/>
        <v>-3.7091988130510956E-5</v>
      </c>
    </row>
    <row r="35558" spans="1:6" x14ac:dyDescent="0.2">
      <c r="A35558" s="1">
        <v>1756860660000</v>
      </c>
      <c r="B35558">
        <v>0.80879999999999996</v>
      </c>
      <c r="C35558">
        <v>0.80876999999999999</v>
      </c>
      <c r="D35558">
        <v>0.80879999999999996</v>
      </c>
      <c r="E35558">
        <v>0.80845</v>
      </c>
      <c r="F35558" s="2">
        <f t="shared" si="556"/>
        <v>-3.7091988130510956E-5</v>
      </c>
    </row>
    <row r="35559" spans="1:6" x14ac:dyDescent="0.2">
      <c r="A35559" s="1">
        <v>1756860720000</v>
      </c>
      <c r="B35559">
        <v>0.81</v>
      </c>
      <c r="C35559">
        <v>0.81005000000000005</v>
      </c>
      <c r="D35559">
        <v>0.81010000000000004</v>
      </c>
      <c r="E35559">
        <v>0.80964000000000003</v>
      </c>
      <c r="F35559" s="2">
        <f t="shared" si="556"/>
        <v>6.1728395061688701E-5</v>
      </c>
    </row>
    <row r="35560" spans="1:6" x14ac:dyDescent="0.2">
      <c r="A35560" s="1">
        <v>1756860780000</v>
      </c>
      <c r="B35560">
        <v>0.80810000000000004</v>
      </c>
      <c r="C35560">
        <v>0.80823999999999996</v>
      </c>
      <c r="D35560">
        <v>0.80800000000000005</v>
      </c>
      <c r="E35560">
        <v>0.80747000000000002</v>
      </c>
      <c r="F35560" s="2">
        <f t="shared" si="556"/>
        <v>1.7324588541001162E-4</v>
      </c>
    </row>
    <row r="35561" spans="1:6" x14ac:dyDescent="0.2">
      <c r="A35561" s="1">
        <v>1756860840000</v>
      </c>
      <c r="B35561">
        <v>0.80889999999999995</v>
      </c>
      <c r="C35561">
        <v>0.80900000000000005</v>
      </c>
      <c r="D35561">
        <v>0.80920000000000003</v>
      </c>
      <c r="E35561">
        <v>0.80918000000000001</v>
      </c>
      <c r="F35561" s="2">
        <f t="shared" si="556"/>
        <v>1.2362467548543421E-4</v>
      </c>
    </row>
    <row r="35562" spans="1:6" x14ac:dyDescent="0.2">
      <c r="A35562" s="1">
        <v>1756860900000</v>
      </c>
      <c r="B35562">
        <v>0.81040000000000001</v>
      </c>
      <c r="C35562">
        <v>0.81106999999999996</v>
      </c>
      <c r="D35562">
        <v>0.81069999999999998</v>
      </c>
      <c r="E35562">
        <v>0.81020000000000003</v>
      </c>
      <c r="F35562" s="2">
        <f t="shared" si="556"/>
        <v>8.2675222112538194E-4</v>
      </c>
    </row>
    <row r="35563" spans="1:6" x14ac:dyDescent="0.2">
      <c r="A35563" s="1">
        <v>1756860960000</v>
      </c>
      <c r="B35563">
        <v>0.81089999999999995</v>
      </c>
      <c r="C35563">
        <v>0.81067</v>
      </c>
      <c r="D35563">
        <v>0.81079999999999997</v>
      </c>
      <c r="E35563">
        <v>0.81055999999999995</v>
      </c>
      <c r="F35563" s="2">
        <f t="shared" si="556"/>
        <v>-2.8363546676524187E-4</v>
      </c>
    </row>
    <row r="35564" spans="1:6" x14ac:dyDescent="0.2">
      <c r="A35564" s="1">
        <v>1756861020000</v>
      </c>
      <c r="B35564">
        <v>0.8115</v>
      </c>
      <c r="C35564">
        <v>0.81181999999999999</v>
      </c>
      <c r="D35564">
        <v>0.81169999999999998</v>
      </c>
      <c r="E35564">
        <v>0.81096999999999997</v>
      </c>
      <c r="F35564" s="2">
        <f t="shared" si="556"/>
        <v>3.9433148490441994E-4</v>
      </c>
    </row>
    <row r="35565" spans="1:6" x14ac:dyDescent="0.2">
      <c r="A35565" s="1">
        <v>1756861080000</v>
      </c>
      <c r="B35565">
        <v>0.81120000000000003</v>
      </c>
      <c r="C35565">
        <v>0.81130000000000002</v>
      </c>
      <c r="D35565">
        <v>0.81110000000000004</v>
      </c>
      <c r="E35565">
        <v>0.81059000000000003</v>
      </c>
      <c r="F35565" s="2">
        <f t="shared" si="556"/>
        <v>1.2327416173563144E-4</v>
      </c>
    </row>
    <row r="35566" spans="1:6" x14ac:dyDescent="0.2">
      <c r="A35566" s="1">
        <v>1756861140000</v>
      </c>
      <c r="B35566">
        <v>0.80979999999999996</v>
      </c>
      <c r="C35566">
        <v>0.81023999999999996</v>
      </c>
      <c r="D35566">
        <v>0.80989999999999995</v>
      </c>
      <c r="E35566">
        <v>0.80954999999999999</v>
      </c>
      <c r="F35566" s="2">
        <f t="shared" si="556"/>
        <v>5.4334403556444144E-4</v>
      </c>
    </row>
    <row r="35567" spans="1:6" x14ac:dyDescent="0.2">
      <c r="A35567" s="1">
        <v>1756861200000</v>
      </c>
      <c r="B35567">
        <v>0.80769999999999997</v>
      </c>
      <c r="C35567">
        <v>0.80769999999999997</v>
      </c>
      <c r="D35567">
        <v>0.80779999999999996</v>
      </c>
      <c r="E35567">
        <v>0.80703000000000003</v>
      </c>
      <c r="F35567" s="2">
        <f t="shared" si="556"/>
        <v>0</v>
      </c>
    </row>
    <row r="35568" spans="1:6" x14ac:dyDescent="0.2">
      <c r="A35568" s="1">
        <v>1756861260000</v>
      </c>
      <c r="B35568">
        <v>0.80449999999999999</v>
      </c>
      <c r="C35568">
        <v>0.80471999999999999</v>
      </c>
      <c r="D35568">
        <v>0.80449999999999999</v>
      </c>
      <c r="E35568">
        <v>0.80476999999999999</v>
      </c>
      <c r="F35568" s="2">
        <f t="shared" si="556"/>
        <v>2.7346177750153799E-4</v>
      </c>
    </row>
    <row r="35569" spans="1:6" x14ac:dyDescent="0.2">
      <c r="A35569" s="1">
        <v>1756861320000</v>
      </c>
      <c r="B35569">
        <v>0.80430000000000001</v>
      </c>
      <c r="C35569">
        <v>0.80479000000000001</v>
      </c>
      <c r="D35569">
        <v>0.80449999999999999</v>
      </c>
      <c r="E35569">
        <v>0.80418000000000001</v>
      </c>
      <c r="F35569" s="2">
        <f t="shared" si="556"/>
        <v>6.0922541340291403E-4</v>
      </c>
    </row>
    <row r="35570" spans="1:6" x14ac:dyDescent="0.2">
      <c r="A35570" s="1">
        <v>1756861380000</v>
      </c>
      <c r="B35570">
        <v>0.80179999999999996</v>
      </c>
      <c r="C35570">
        <v>0.80264000000000002</v>
      </c>
      <c r="D35570">
        <v>0.80189999999999995</v>
      </c>
      <c r="E35570">
        <v>0.80276999999999998</v>
      </c>
      <c r="F35570" s="2">
        <f t="shared" si="556"/>
        <v>1.0476428036918506E-3</v>
      </c>
    </row>
    <row r="35571" spans="1:6" x14ac:dyDescent="0.2">
      <c r="A35571" s="1">
        <v>1756861440000</v>
      </c>
      <c r="B35571">
        <v>0.80210000000000004</v>
      </c>
      <c r="C35571">
        <v>0.80271999999999999</v>
      </c>
      <c r="D35571">
        <v>0.8024</v>
      </c>
      <c r="E35571">
        <v>0.80184</v>
      </c>
      <c r="F35571" s="2">
        <f t="shared" si="556"/>
        <v>7.7297095125294923E-4</v>
      </c>
    </row>
    <row r="35572" spans="1:6" x14ac:dyDescent="0.2">
      <c r="A35572" s="1">
        <v>1756861500000</v>
      </c>
      <c r="B35572">
        <v>0.79969999999999997</v>
      </c>
      <c r="C35572">
        <v>0.80061000000000004</v>
      </c>
      <c r="D35572">
        <v>0.79990000000000006</v>
      </c>
      <c r="E35572">
        <v>0.79991999999999996</v>
      </c>
      <c r="F35572" s="2">
        <f t="shared" si="556"/>
        <v>1.1379267225211098E-3</v>
      </c>
    </row>
    <row r="35573" spans="1:6" x14ac:dyDescent="0.2">
      <c r="A35573" s="1">
        <v>1756861560000</v>
      </c>
      <c r="B35573">
        <v>0.8</v>
      </c>
      <c r="C35573">
        <v>0.80081999999999998</v>
      </c>
      <c r="D35573">
        <v>0.80020000000000002</v>
      </c>
      <c r="E35573">
        <v>0.80027999999999999</v>
      </c>
      <c r="F35573" s="2">
        <f t="shared" si="556"/>
        <v>1.0249999999998316E-3</v>
      </c>
    </row>
    <row r="35574" spans="1:6" x14ac:dyDescent="0.2">
      <c r="A35574" s="1">
        <v>1756861620000</v>
      </c>
      <c r="B35574">
        <v>0.80100000000000005</v>
      </c>
      <c r="C35574">
        <v>0.80118</v>
      </c>
      <c r="D35574">
        <v>0.80030000000000001</v>
      </c>
      <c r="E35574">
        <v>0.80040999999999995</v>
      </c>
      <c r="F35574" s="2">
        <f t="shared" si="556"/>
        <v>2.2471910112353832E-4</v>
      </c>
    </row>
    <row r="35575" spans="1:6" x14ac:dyDescent="0.2">
      <c r="A35575" s="1">
        <v>1756861680000</v>
      </c>
      <c r="B35575">
        <v>0.8034</v>
      </c>
      <c r="C35575">
        <v>0.80430999999999997</v>
      </c>
      <c r="D35575">
        <v>0.80330000000000001</v>
      </c>
      <c r="E35575">
        <v>0.80310000000000004</v>
      </c>
      <c r="F35575" s="2">
        <f t="shared" si="556"/>
        <v>1.1326860841422981E-3</v>
      </c>
    </row>
    <row r="35576" spans="1:6" x14ac:dyDescent="0.2">
      <c r="A35576" s="1">
        <v>1756861740000</v>
      </c>
      <c r="B35576">
        <v>0.80700000000000005</v>
      </c>
      <c r="C35576">
        <v>0.80757000000000001</v>
      </c>
      <c r="D35576">
        <v>0.80689999999999995</v>
      </c>
      <c r="E35576">
        <v>0.80611999999999995</v>
      </c>
      <c r="F35576" s="2">
        <f t="shared" si="556"/>
        <v>7.0631970260226495E-4</v>
      </c>
    </row>
    <row r="35577" spans="1:6" x14ac:dyDescent="0.2">
      <c r="A35577" s="1">
        <v>1756861800000</v>
      </c>
      <c r="B35577">
        <v>0.80779999999999996</v>
      </c>
      <c r="C35577">
        <v>0.80800000000000005</v>
      </c>
      <c r="D35577">
        <v>0.80740000000000001</v>
      </c>
      <c r="E35577">
        <v>0.80667</v>
      </c>
      <c r="F35577" s="2">
        <f t="shared" si="556"/>
        <v>2.4758603614771779E-4</v>
      </c>
    </row>
    <row r="35578" spans="1:6" x14ac:dyDescent="0.2">
      <c r="A35578" s="1">
        <v>1756861860000</v>
      </c>
      <c r="B35578">
        <v>0.80910000000000004</v>
      </c>
      <c r="C35578">
        <v>0.80964999999999998</v>
      </c>
      <c r="D35578">
        <v>0.80910000000000004</v>
      </c>
      <c r="E35578">
        <v>0.80771999999999999</v>
      </c>
      <c r="F35578" s="2">
        <f t="shared" si="556"/>
        <v>6.7976764306010296E-4</v>
      </c>
    </row>
    <row r="35579" spans="1:6" x14ac:dyDescent="0.2">
      <c r="A35579" s="1">
        <v>1756861920000</v>
      </c>
      <c r="B35579">
        <v>0.80759999999999998</v>
      </c>
      <c r="C35579">
        <v>0.80823</v>
      </c>
      <c r="D35579">
        <v>0.8075</v>
      </c>
      <c r="E35579">
        <v>0.80652000000000001</v>
      </c>
      <c r="F35579" s="2">
        <f t="shared" si="556"/>
        <v>7.8008915304605964E-4</v>
      </c>
    </row>
    <row r="35580" spans="1:6" x14ac:dyDescent="0.2">
      <c r="A35580" s="1">
        <v>1756861980000</v>
      </c>
      <c r="B35580">
        <v>0.80779999999999996</v>
      </c>
      <c r="C35580">
        <v>0.80784999999999996</v>
      </c>
      <c r="D35580">
        <v>0.80730000000000002</v>
      </c>
      <c r="E35580">
        <v>0.80744000000000005</v>
      </c>
      <c r="F35580" s="2">
        <f t="shared" si="556"/>
        <v>6.1896509036873937E-5</v>
      </c>
    </row>
    <row r="35581" spans="1:6" x14ac:dyDescent="0.2">
      <c r="A35581" s="1">
        <v>1756862040000</v>
      </c>
      <c r="B35581">
        <v>0.80900000000000005</v>
      </c>
      <c r="C35581">
        <v>0.80944000000000005</v>
      </c>
      <c r="D35581">
        <v>0.8085</v>
      </c>
      <c r="E35581">
        <v>0.80811999999999995</v>
      </c>
      <c r="F35581" s="2">
        <f t="shared" si="556"/>
        <v>5.4388133498139979E-4</v>
      </c>
    </row>
    <row r="35582" spans="1:6" x14ac:dyDescent="0.2">
      <c r="A35582" s="1">
        <v>1756862100000</v>
      </c>
      <c r="B35582">
        <v>0.80859999999999999</v>
      </c>
      <c r="C35582">
        <v>0.80884999999999996</v>
      </c>
      <c r="D35582">
        <v>0.80830000000000002</v>
      </c>
      <c r="E35582">
        <v>0.80818000000000001</v>
      </c>
      <c r="F35582" s="2">
        <f t="shared" si="556"/>
        <v>3.0917635419247524E-4</v>
      </c>
    </row>
    <row r="35583" spans="1:6" x14ac:dyDescent="0.2">
      <c r="A35583" s="1">
        <v>1756862160000</v>
      </c>
      <c r="B35583">
        <v>0.81010000000000004</v>
      </c>
      <c r="C35583">
        <v>0.8105</v>
      </c>
      <c r="D35583">
        <v>0.80979999999999996</v>
      </c>
      <c r="E35583">
        <v>0.80962999999999996</v>
      </c>
      <c r="F35583" s="2">
        <f t="shared" si="556"/>
        <v>4.9376620170349383E-4</v>
      </c>
    </row>
    <row r="35584" spans="1:6" x14ac:dyDescent="0.2">
      <c r="A35584" s="1">
        <v>1756862220000</v>
      </c>
      <c r="B35584">
        <v>0.80859999999999999</v>
      </c>
      <c r="C35584">
        <v>0.80915000000000004</v>
      </c>
      <c r="D35584">
        <v>0.8085</v>
      </c>
      <c r="E35584">
        <v>0.80830000000000002</v>
      </c>
      <c r="F35584" s="2">
        <f t="shared" si="556"/>
        <v>6.8018797922331231E-4</v>
      </c>
    </row>
    <row r="35585" spans="1:6" x14ac:dyDescent="0.2">
      <c r="A35585" s="1">
        <v>1756862280000</v>
      </c>
      <c r="B35585">
        <v>0.80349999999999999</v>
      </c>
      <c r="C35585">
        <v>0.80374000000000001</v>
      </c>
      <c r="D35585">
        <v>0.80300000000000005</v>
      </c>
      <c r="E35585">
        <v>0.80369999999999997</v>
      </c>
      <c r="F35585" s="2">
        <f t="shared" si="556"/>
        <v>2.9869321717490571E-4</v>
      </c>
    </row>
    <row r="35586" spans="1:6" x14ac:dyDescent="0.2">
      <c r="A35586" s="1">
        <v>1756862340000</v>
      </c>
      <c r="B35586">
        <v>0.80410000000000004</v>
      </c>
      <c r="C35586">
        <v>0.80479999999999996</v>
      </c>
      <c r="D35586">
        <v>0.80379999999999996</v>
      </c>
      <c r="E35586">
        <v>0.80437000000000003</v>
      </c>
      <c r="F35586" s="2">
        <f t="shared" si="556"/>
        <v>8.7053849023743801E-4</v>
      </c>
    </row>
    <row r="35587" spans="1:6" x14ac:dyDescent="0.2">
      <c r="A35587" s="1">
        <v>1756862400000</v>
      </c>
      <c r="B35587">
        <v>0.80479999999999996</v>
      </c>
      <c r="C35587">
        <v>0.80501</v>
      </c>
      <c r="D35587">
        <v>0.80479999999999996</v>
      </c>
      <c r="E35587">
        <v>0.80489999999999995</v>
      </c>
      <c r="F35587" s="2">
        <f t="shared" ref="F35587:F35650" si="557">C35587/B35587-1</f>
        <v>2.6093439363816806E-4</v>
      </c>
    </row>
    <row r="35588" spans="1:6" x14ac:dyDescent="0.2">
      <c r="A35588" s="1">
        <v>1756862460000</v>
      </c>
      <c r="B35588">
        <v>0.80500000000000005</v>
      </c>
      <c r="C35588">
        <v>0.80522000000000005</v>
      </c>
      <c r="D35588">
        <v>0.80489999999999995</v>
      </c>
      <c r="E35588">
        <v>0.80328999999999995</v>
      </c>
      <c r="F35588" s="2">
        <f t="shared" si="557"/>
        <v>2.7329192546576841E-4</v>
      </c>
    </row>
    <row r="35589" spans="1:6" x14ac:dyDescent="0.2">
      <c r="A35589" s="1">
        <v>1756862520000</v>
      </c>
      <c r="B35589">
        <v>0.8004</v>
      </c>
      <c r="C35589">
        <v>0.80066000000000004</v>
      </c>
      <c r="D35589">
        <v>0.8004</v>
      </c>
      <c r="E35589">
        <v>0.80095000000000005</v>
      </c>
      <c r="F35589" s="2">
        <f t="shared" si="557"/>
        <v>3.2483758120949169E-4</v>
      </c>
    </row>
    <row r="35590" spans="1:6" x14ac:dyDescent="0.2">
      <c r="A35590" s="1">
        <v>1756862580000</v>
      </c>
      <c r="B35590">
        <v>0.80320000000000003</v>
      </c>
      <c r="C35590">
        <v>0.80357999999999996</v>
      </c>
      <c r="D35590">
        <v>0.80310000000000004</v>
      </c>
      <c r="E35590">
        <v>0.80337999999999998</v>
      </c>
      <c r="F35590" s="2">
        <f t="shared" si="557"/>
        <v>4.7310756972107626E-4</v>
      </c>
    </row>
    <row r="35591" spans="1:6" x14ac:dyDescent="0.2">
      <c r="A35591" s="1">
        <v>1756862640000</v>
      </c>
      <c r="B35591">
        <v>0.80379999999999996</v>
      </c>
      <c r="C35591">
        <v>0.80408000000000002</v>
      </c>
      <c r="D35591">
        <v>0.80369999999999997</v>
      </c>
      <c r="E35591">
        <v>0.80410000000000004</v>
      </c>
      <c r="F35591" s="2">
        <f t="shared" si="557"/>
        <v>3.4834535954231249E-4</v>
      </c>
    </row>
    <row r="35592" spans="1:6" x14ac:dyDescent="0.2">
      <c r="A35592" s="1">
        <v>1756862700000</v>
      </c>
      <c r="B35592">
        <v>0.80259999999999998</v>
      </c>
      <c r="C35592">
        <v>0.80310999999999999</v>
      </c>
      <c r="D35592">
        <v>0.8024</v>
      </c>
      <c r="E35592">
        <v>0.80306999999999995</v>
      </c>
      <c r="F35592" s="2">
        <f t="shared" si="557"/>
        <v>6.3543483678052404E-4</v>
      </c>
    </row>
    <row r="35593" spans="1:6" x14ac:dyDescent="0.2">
      <c r="A35593" s="1">
        <v>1756862760000</v>
      </c>
      <c r="B35593">
        <v>0.80100000000000005</v>
      </c>
      <c r="C35593">
        <v>0.80093999999999999</v>
      </c>
      <c r="D35593">
        <v>0.80079999999999996</v>
      </c>
      <c r="E35593">
        <v>0.80130000000000001</v>
      </c>
      <c r="F35593" s="2">
        <f t="shared" si="557"/>
        <v>-7.4906367041327471E-5</v>
      </c>
    </row>
    <row r="35594" spans="1:6" x14ac:dyDescent="0.2">
      <c r="A35594" s="1">
        <v>1756862820000</v>
      </c>
      <c r="B35594">
        <v>0.80069999999999997</v>
      </c>
      <c r="C35594">
        <v>0.80145999999999995</v>
      </c>
      <c r="D35594">
        <v>0.80059999999999998</v>
      </c>
      <c r="E35594">
        <v>0.80128999999999995</v>
      </c>
      <c r="F35594" s="2">
        <f t="shared" si="557"/>
        <v>9.4916947670786733E-4</v>
      </c>
    </row>
    <row r="35595" spans="1:6" x14ac:dyDescent="0.2">
      <c r="A35595" s="1">
        <v>1756862880000</v>
      </c>
      <c r="B35595">
        <v>0.8004</v>
      </c>
      <c r="C35595">
        <v>0.80113999999999996</v>
      </c>
      <c r="D35595">
        <v>0.80020000000000002</v>
      </c>
      <c r="E35595">
        <v>0.80079</v>
      </c>
      <c r="F35595" s="2">
        <f t="shared" si="557"/>
        <v>9.2453773113443383E-4</v>
      </c>
    </row>
    <row r="35596" spans="1:6" x14ac:dyDescent="0.2">
      <c r="A35596" s="1">
        <v>1756862940000</v>
      </c>
      <c r="B35596">
        <v>0.7984</v>
      </c>
      <c r="C35596">
        <v>0.79923</v>
      </c>
      <c r="D35596">
        <v>0.7984</v>
      </c>
      <c r="E35596">
        <v>0.79957999999999996</v>
      </c>
      <c r="F35596" s="2">
        <f t="shared" si="557"/>
        <v>1.0395791583166503E-3</v>
      </c>
    </row>
    <row r="35597" spans="1:6" x14ac:dyDescent="0.2">
      <c r="A35597" s="1">
        <v>1756863000000</v>
      </c>
      <c r="B35597">
        <v>0.79859999999999998</v>
      </c>
      <c r="C35597">
        <v>0.79954000000000003</v>
      </c>
      <c r="D35597">
        <v>0.79849999999999999</v>
      </c>
      <c r="E35597">
        <v>0.79949000000000003</v>
      </c>
      <c r="F35597" s="2">
        <f t="shared" si="557"/>
        <v>1.17705985474581E-3</v>
      </c>
    </row>
    <row r="35598" spans="1:6" x14ac:dyDescent="0.2">
      <c r="A35598" s="1">
        <v>1756863060000</v>
      </c>
      <c r="B35598">
        <v>0.79969999999999997</v>
      </c>
      <c r="C35598">
        <v>0.80045999999999995</v>
      </c>
      <c r="D35598">
        <v>0.79959999999999998</v>
      </c>
      <c r="E35598">
        <v>0.80008999999999997</v>
      </c>
      <c r="F35598" s="2">
        <f t="shared" si="557"/>
        <v>9.5035638364393549E-4</v>
      </c>
    </row>
    <row r="35599" spans="1:6" x14ac:dyDescent="0.2">
      <c r="A35599" s="1">
        <v>1756863120000</v>
      </c>
      <c r="B35599">
        <v>0.80289999999999995</v>
      </c>
      <c r="C35599">
        <v>0.80362</v>
      </c>
      <c r="D35599">
        <v>0.80279999999999996</v>
      </c>
      <c r="E35599">
        <v>0.80330999999999997</v>
      </c>
      <c r="F35599" s="2">
        <f t="shared" si="557"/>
        <v>8.9674928384608776E-4</v>
      </c>
    </row>
    <row r="35600" spans="1:6" x14ac:dyDescent="0.2">
      <c r="A35600" s="1">
        <v>1756863180000</v>
      </c>
      <c r="B35600">
        <v>0.80369999999999997</v>
      </c>
      <c r="C35600">
        <v>0.80420000000000003</v>
      </c>
      <c r="D35600">
        <v>0.80359999999999998</v>
      </c>
      <c r="E35600">
        <v>0.80413000000000001</v>
      </c>
      <c r="F35600" s="2">
        <f t="shared" si="557"/>
        <v>6.2212268259309589E-4</v>
      </c>
    </row>
    <row r="35601" spans="1:6" x14ac:dyDescent="0.2">
      <c r="A35601" s="1">
        <v>1756863240000</v>
      </c>
      <c r="B35601">
        <v>0.80579999999999996</v>
      </c>
      <c r="C35601">
        <v>0.80649999999999999</v>
      </c>
      <c r="D35601">
        <v>0.80589999999999995</v>
      </c>
      <c r="E35601">
        <v>0.80645999999999995</v>
      </c>
      <c r="F35601" s="2">
        <f t="shared" si="557"/>
        <v>8.6870191114418738E-4</v>
      </c>
    </row>
    <row r="35602" spans="1:6" x14ac:dyDescent="0.2">
      <c r="A35602" s="1">
        <v>1756863300000</v>
      </c>
      <c r="B35602">
        <v>0.80569999999999997</v>
      </c>
      <c r="C35602">
        <v>0.80681999999999998</v>
      </c>
      <c r="D35602">
        <v>0.80569999999999997</v>
      </c>
      <c r="E35602">
        <v>0.80601</v>
      </c>
      <c r="F35602" s="2">
        <f t="shared" si="557"/>
        <v>1.3900955690704375E-3</v>
      </c>
    </row>
    <row r="35603" spans="1:6" x14ac:dyDescent="0.2">
      <c r="A35603" s="1">
        <v>1756863360000</v>
      </c>
      <c r="B35603">
        <v>0.80610000000000004</v>
      </c>
      <c r="C35603">
        <v>0.80684999999999996</v>
      </c>
      <c r="D35603">
        <v>0.80569999999999997</v>
      </c>
      <c r="E35603">
        <v>0.80606</v>
      </c>
      <c r="F35603" s="2">
        <f t="shared" si="557"/>
        <v>9.3040565686619559E-4</v>
      </c>
    </row>
    <row r="35604" spans="1:6" x14ac:dyDescent="0.2">
      <c r="A35604" s="1">
        <v>1756863420000</v>
      </c>
      <c r="B35604">
        <v>0.80510000000000004</v>
      </c>
      <c r="C35604">
        <v>0.80652999999999997</v>
      </c>
      <c r="D35604">
        <v>0.80500000000000005</v>
      </c>
      <c r="E35604">
        <v>0.80535999999999996</v>
      </c>
      <c r="F35604" s="2">
        <f t="shared" si="557"/>
        <v>1.7761768724380289E-3</v>
      </c>
    </row>
    <row r="35605" spans="1:6" x14ac:dyDescent="0.2">
      <c r="A35605" s="1">
        <v>1756863480000</v>
      </c>
      <c r="B35605">
        <v>0.80669999999999997</v>
      </c>
      <c r="C35605">
        <v>0.80689999999999995</v>
      </c>
      <c r="D35605">
        <v>0.80649999999999999</v>
      </c>
      <c r="E35605">
        <v>0.80671999999999999</v>
      </c>
      <c r="F35605" s="2">
        <f t="shared" si="557"/>
        <v>2.4792363951897656E-4</v>
      </c>
    </row>
    <row r="35606" spans="1:6" x14ac:dyDescent="0.2">
      <c r="A35606" s="1">
        <v>1756863540000</v>
      </c>
      <c r="B35606">
        <v>0.80730000000000002</v>
      </c>
      <c r="C35606">
        <v>0.80789999999999995</v>
      </c>
      <c r="D35606">
        <v>0.80730000000000002</v>
      </c>
      <c r="E35606">
        <v>0.80752000000000002</v>
      </c>
      <c r="F35606" s="2">
        <f t="shared" si="557"/>
        <v>7.4321813452238317E-4</v>
      </c>
    </row>
    <row r="35607" spans="1:6" x14ac:dyDescent="0.2">
      <c r="A35607" s="1">
        <v>1756863600000</v>
      </c>
      <c r="B35607">
        <v>0.81140000000000001</v>
      </c>
      <c r="C35607">
        <v>0.81091000000000002</v>
      </c>
      <c r="D35607">
        <v>0.81120000000000003</v>
      </c>
      <c r="E35607">
        <v>0.81118999999999997</v>
      </c>
      <c r="F35607" s="2">
        <f t="shared" si="557"/>
        <v>-6.0389450332754002E-4</v>
      </c>
    </row>
    <row r="35608" spans="1:6" x14ac:dyDescent="0.2">
      <c r="A35608" s="1">
        <v>1756863660000</v>
      </c>
      <c r="B35608">
        <v>0.8095</v>
      </c>
      <c r="C35608">
        <v>0.81008000000000002</v>
      </c>
      <c r="D35608">
        <v>0.80940000000000001</v>
      </c>
      <c r="E35608">
        <v>0.80889</v>
      </c>
      <c r="F35608" s="2">
        <f t="shared" si="557"/>
        <v>7.1649166151943611E-4</v>
      </c>
    </row>
    <row r="35609" spans="1:6" x14ac:dyDescent="0.2">
      <c r="A35609" s="1">
        <v>1756863720000</v>
      </c>
      <c r="B35609">
        <v>0.81079999999999997</v>
      </c>
      <c r="C35609">
        <v>0.81105000000000005</v>
      </c>
      <c r="D35609">
        <v>0.81069999999999998</v>
      </c>
      <c r="E35609">
        <v>0.81035999999999997</v>
      </c>
      <c r="F35609" s="2">
        <f t="shared" si="557"/>
        <v>3.0833744449942913E-4</v>
      </c>
    </row>
    <row r="35610" spans="1:6" x14ac:dyDescent="0.2">
      <c r="A35610" s="1">
        <v>1756863780000</v>
      </c>
      <c r="B35610">
        <v>0.81130000000000002</v>
      </c>
      <c r="C35610">
        <v>0.81130000000000002</v>
      </c>
      <c r="D35610">
        <v>0.81100000000000005</v>
      </c>
      <c r="E35610">
        <v>0.81113000000000002</v>
      </c>
      <c r="F35610" s="2">
        <f t="shared" si="557"/>
        <v>0</v>
      </c>
    </row>
    <row r="35611" spans="1:6" x14ac:dyDescent="0.2">
      <c r="A35611" s="1">
        <v>1756863840000</v>
      </c>
      <c r="B35611">
        <v>0.81210000000000004</v>
      </c>
      <c r="C35611">
        <v>0.81210000000000004</v>
      </c>
      <c r="D35611">
        <v>0.81189999999999996</v>
      </c>
      <c r="E35611">
        <v>0.81186999999999998</v>
      </c>
      <c r="F35611" s="2">
        <f t="shared" si="557"/>
        <v>0</v>
      </c>
    </row>
    <row r="35612" spans="1:6" x14ac:dyDescent="0.2">
      <c r="A35612" s="1">
        <v>1756863900000</v>
      </c>
      <c r="B35612">
        <v>0.80900000000000005</v>
      </c>
      <c r="C35612">
        <v>0.80927000000000004</v>
      </c>
      <c r="D35612">
        <v>0.8085</v>
      </c>
      <c r="E35612">
        <v>0.80876999999999999</v>
      </c>
      <c r="F35612" s="2">
        <f t="shared" si="557"/>
        <v>3.3374536464769733E-4</v>
      </c>
    </row>
    <row r="35613" spans="1:6" x14ac:dyDescent="0.2">
      <c r="A35613" s="1">
        <v>1756863960000</v>
      </c>
      <c r="B35613">
        <v>0.80640000000000001</v>
      </c>
      <c r="C35613">
        <v>0.80701000000000001</v>
      </c>
      <c r="D35613">
        <v>0.80610000000000004</v>
      </c>
      <c r="E35613">
        <v>0.80703999999999998</v>
      </c>
      <c r="F35613" s="2">
        <f t="shared" si="557"/>
        <v>7.5644841269850716E-4</v>
      </c>
    </row>
    <row r="35614" spans="1:6" x14ac:dyDescent="0.2">
      <c r="A35614" s="1">
        <v>1756864020000</v>
      </c>
      <c r="B35614">
        <v>0.80710000000000004</v>
      </c>
      <c r="C35614">
        <v>0.80788000000000004</v>
      </c>
      <c r="D35614">
        <v>0.80669999999999997</v>
      </c>
      <c r="E35614">
        <v>0.80791000000000002</v>
      </c>
      <c r="F35614" s="2">
        <f t="shared" si="557"/>
        <v>9.6642299591120917E-4</v>
      </c>
    </row>
    <row r="35615" spans="1:6" x14ac:dyDescent="0.2">
      <c r="A35615" s="1">
        <v>1756864080000</v>
      </c>
      <c r="B35615">
        <v>0.80610000000000004</v>
      </c>
      <c r="C35615">
        <v>0.80686000000000002</v>
      </c>
      <c r="D35615">
        <v>0.80579999999999996</v>
      </c>
      <c r="E35615">
        <v>0.80671000000000004</v>
      </c>
      <c r="F35615" s="2">
        <f t="shared" si="557"/>
        <v>9.4281106562466022E-4</v>
      </c>
    </row>
    <row r="35616" spans="1:6" x14ac:dyDescent="0.2">
      <c r="A35616" s="1">
        <v>1756864140000</v>
      </c>
      <c r="B35616">
        <v>0.80869999999999997</v>
      </c>
      <c r="C35616">
        <v>0.80945999999999996</v>
      </c>
      <c r="D35616">
        <v>0.80830000000000002</v>
      </c>
      <c r="E35616">
        <v>0.80911</v>
      </c>
      <c r="F35616" s="2">
        <f t="shared" si="557"/>
        <v>9.3977989365656711E-4</v>
      </c>
    </row>
    <row r="35617" spans="1:6" x14ac:dyDescent="0.2">
      <c r="A35617" s="1">
        <v>1756864200000</v>
      </c>
      <c r="B35617">
        <v>0.8115</v>
      </c>
      <c r="C35617">
        <v>0.81193000000000004</v>
      </c>
      <c r="D35617">
        <v>0.81130000000000002</v>
      </c>
      <c r="E35617">
        <v>0.81223999999999996</v>
      </c>
      <c r="F35617" s="2">
        <f t="shared" si="557"/>
        <v>5.2988293284039756E-4</v>
      </c>
    </row>
    <row r="35618" spans="1:6" x14ac:dyDescent="0.2">
      <c r="A35618" s="1">
        <v>1756864260000</v>
      </c>
      <c r="B35618">
        <v>0.81389999999999996</v>
      </c>
      <c r="C35618">
        <v>0.81445999999999996</v>
      </c>
      <c r="D35618">
        <v>0.81369999999999998</v>
      </c>
      <c r="E35618">
        <v>0.81306</v>
      </c>
      <c r="F35618" s="2">
        <f t="shared" si="557"/>
        <v>6.8804521439980171E-4</v>
      </c>
    </row>
    <row r="35619" spans="1:6" x14ac:dyDescent="0.2">
      <c r="A35619" s="1">
        <v>1756864320000</v>
      </c>
      <c r="B35619">
        <v>0.81289999999999996</v>
      </c>
      <c r="C35619">
        <v>0.81311999999999995</v>
      </c>
      <c r="D35619">
        <v>0.81230000000000002</v>
      </c>
      <c r="E35619">
        <v>0.81345000000000001</v>
      </c>
      <c r="F35619" s="2">
        <f t="shared" si="557"/>
        <v>2.7063599458720944E-4</v>
      </c>
    </row>
    <row r="35620" spans="1:6" x14ac:dyDescent="0.2">
      <c r="A35620" s="1">
        <v>1756864380000</v>
      </c>
      <c r="B35620">
        <v>0.81200000000000006</v>
      </c>
      <c r="C35620">
        <v>0.81286000000000003</v>
      </c>
      <c r="D35620">
        <v>0.81210000000000004</v>
      </c>
      <c r="E35620">
        <v>0.81120999999999999</v>
      </c>
      <c r="F35620" s="2">
        <f t="shared" si="557"/>
        <v>1.0591133004926867E-3</v>
      </c>
    </row>
    <row r="35621" spans="1:6" x14ac:dyDescent="0.2">
      <c r="A35621" s="1">
        <v>1756864440000</v>
      </c>
      <c r="B35621">
        <v>0.8105</v>
      </c>
      <c r="C35621">
        <v>0.81079000000000001</v>
      </c>
      <c r="D35621">
        <v>0.81030000000000002</v>
      </c>
      <c r="E35621">
        <v>0.81145</v>
      </c>
      <c r="F35621" s="2">
        <f t="shared" si="557"/>
        <v>3.5780382479955186E-4</v>
      </c>
    </row>
    <row r="35622" spans="1:6" x14ac:dyDescent="0.2">
      <c r="A35622" s="1">
        <v>1756864500000</v>
      </c>
      <c r="B35622">
        <v>0.81159999999999999</v>
      </c>
      <c r="C35622">
        <v>0.81245999999999996</v>
      </c>
      <c r="D35622">
        <v>0.8115</v>
      </c>
      <c r="E35622">
        <v>0.81216999999999995</v>
      </c>
      <c r="F35622" s="2">
        <f t="shared" si="557"/>
        <v>1.0596352883194271E-3</v>
      </c>
    </row>
    <row r="35623" spans="1:6" x14ac:dyDescent="0.2">
      <c r="A35623" s="1">
        <v>1756864560000</v>
      </c>
      <c r="B35623">
        <v>0.81279999999999997</v>
      </c>
      <c r="C35623">
        <v>0.81355</v>
      </c>
      <c r="D35623">
        <v>0.81289999999999996</v>
      </c>
      <c r="E35623">
        <v>0.81291000000000002</v>
      </c>
      <c r="F35623" s="2">
        <f t="shared" si="557"/>
        <v>9.2273622047245318E-4</v>
      </c>
    </row>
    <row r="35624" spans="1:6" x14ac:dyDescent="0.2">
      <c r="A35624" s="1">
        <v>1756864620000</v>
      </c>
      <c r="B35624">
        <v>0.81279999999999997</v>
      </c>
      <c r="C35624">
        <v>0.81372999999999995</v>
      </c>
      <c r="D35624">
        <v>0.81259999999999999</v>
      </c>
      <c r="E35624">
        <v>0.81320999999999999</v>
      </c>
      <c r="F35624" s="2">
        <f t="shared" si="557"/>
        <v>1.1441929133857442E-3</v>
      </c>
    </row>
    <row r="35625" spans="1:6" x14ac:dyDescent="0.2">
      <c r="A35625" s="1">
        <v>1756864680000</v>
      </c>
      <c r="B35625">
        <v>0.81359999999999999</v>
      </c>
      <c r="C35625">
        <v>0.81418000000000001</v>
      </c>
      <c r="D35625">
        <v>0.81379999999999997</v>
      </c>
      <c r="E35625">
        <v>0.81418000000000001</v>
      </c>
      <c r="F35625" s="2">
        <f t="shared" si="557"/>
        <v>7.1288102261557462E-4</v>
      </c>
    </row>
    <row r="35626" spans="1:6" x14ac:dyDescent="0.2">
      <c r="A35626" s="1">
        <v>1756864740000</v>
      </c>
      <c r="B35626">
        <v>0.8155</v>
      </c>
      <c r="C35626">
        <v>0.81606999999999996</v>
      </c>
      <c r="D35626">
        <v>0.81589999999999996</v>
      </c>
      <c r="E35626">
        <v>0.81532000000000004</v>
      </c>
      <c r="F35626" s="2">
        <f t="shared" si="557"/>
        <v>6.9895769466588042E-4</v>
      </c>
    </row>
    <row r="35627" spans="1:6" x14ac:dyDescent="0.2">
      <c r="A35627" s="1">
        <v>1756864800000</v>
      </c>
      <c r="B35627">
        <v>0.81820000000000004</v>
      </c>
      <c r="C35627">
        <v>0.81949000000000005</v>
      </c>
      <c r="D35627">
        <v>0.81850000000000001</v>
      </c>
      <c r="E35627">
        <v>0.81843999999999995</v>
      </c>
      <c r="F35627" s="2">
        <f t="shared" si="557"/>
        <v>1.5766316304082206E-3</v>
      </c>
    </row>
    <row r="35628" spans="1:6" x14ac:dyDescent="0.2">
      <c r="A35628" s="1">
        <v>1756864860000</v>
      </c>
      <c r="B35628">
        <v>0.82120000000000004</v>
      </c>
      <c r="C35628">
        <v>0.82203000000000004</v>
      </c>
      <c r="D35628">
        <v>0.82120000000000004</v>
      </c>
      <c r="E35628">
        <v>0.82145000000000001</v>
      </c>
      <c r="F35628" s="2">
        <f t="shared" si="557"/>
        <v>1.0107160253287617E-3</v>
      </c>
    </row>
    <row r="35629" spans="1:6" x14ac:dyDescent="0.2">
      <c r="A35629" s="1">
        <v>1756864920000</v>
      </c>
      <c r="B35629">
        <v>0.82069999999999999</v>
      </c>
      <c r="C35629">
        <v>0.82103000000000004</v>
      </c>
      <c r="D35629">
        <v>0.82079999999999997</v>
      </c>
      <c r="E35629">
        <v>0.82154000000000005</v>
      </c>
      <c r="F35629" s="2">
        <f t="shared" si="557"/>
        <v>4.0209577190220003E-4</v>
      </c>
    </row>
    <row r="35630" spans="1:6" x14ac:dyDescent="0.2">
      <c r="A35630" s="1">
        <v>1756864980000</v>
      </c>
      <c r="B35630">
        <v>0.81730000000000003</v>
      </c>
      <c r="C35630">
        <v>0.81769999999999998</v>
      </c>
      <c r="D35630">
        <v>0.81730000000000003</v>
      </c>
      <c r="E35630">
        <v>0.81830999999999998</v>
      </c>
      <c r="F35630" s="2">
        <f t="shared" si="557"/>
        <v>4.8941637097765778E-4</v>
      </c>
    </row>
    <row r="35631" spans="1:6" x14ac:dyDescent="0.2">
      <c r="A35631" s="1">
        <v>1756865040000</v>
      </c>
      <c r="B35631">
        <v>0.81850000000000001</v>
      </c>
      <c r="C35631">
        <v>0.81899999999999995</v>
      </c>
      <c r="D35631">
        <v>0.81899999999999995</v>
      </c>
      <c r="E35631">
        <v>0.81899</v>
      </c>
      <c r="F35631" s="2">
        <f t="shared" si="557"/>
        <v>6.1087354917521708E-4</v>
      </c>
    </row>
    <row r="35632" spans="1:6" x14ac:dyDescent="0.2">
      <c r="A35632" s="1">
        <v>1756865100000</v>
      </c>
      <c r="B35632">
        <v>0.81740000000000002</v>
      </c>
      <c r="C35632">
        <v>0.81779999999999997</v>
      </c>
      <c r="D35632">
        <v>0.81799999999999995</v>
      </c>
      <c r="E35632">
        <v>0.81847000000000003</v>
      </c>
      <c r="F35632" s="2">
        <f t="shared" si="557"/>
        <v>4.8935649620740485E-4</v>
      </c>
    </row>
    <row r="35633" spans="1:6" x14ac:dyDescent="0.2">
      <c r="A35633" s="1">
        <v>1756865160000</v>
      </c>
      <c r="B35633">
        <v>0.82050000000000001</v>
      </c>
      <c r="C35633">
        <v>0.82155</v>
      </c>
      <c r="D35633">
        <v>0.82079999999999997</v>
      </c>
      <c r="E35633">
        <v>0.82191000000000003</v>
      </c>
      <c r="F35633" s="2">
        <f t="shared" si="557"/>
        <v>1.279707495429605E-3</v>
      </c>
    </row>
    <row r="35634" spans="1:6" x14ac:dyDescent="0.2">
      <c r="A35634" s="1">
        <v>1756865220000</v>
      </c>
      <c r="B35634">
        <v>0.82079999999999997</v>
      </c>
      <c r="C35634">
        <v>0.82145999999999997</v>
      </c>
      <c r="D35634">
        <v>0.8216</v>
      </c>
      <c r="E35634">
        <v>0.82142999999999999</v>
      </c>
      <c r="F35634" s="2">
        <f t="shared" si="557"/>
        <v>8.0409356725152925E-4</v>
      </c>
    </row>
    <row r="35635" spans="1:6" x14ac:dyDescent="0.2">
      <c r="A35635" s="1">
        <v>1756865280000</v>
      </c>
      <c r="B35635">
        <v>0.82230000000000003</v>
      </c>
      <c r="C35635">
        <v>0.82274999999999998</v>
      </c>
      <c r="D35635">
        <v>0.82289999999999996</v>
      </c>
      <c r="E35635">
        <v>0.82308999999999999</v>
      </c>
      <c r="F35635" s="2">
        <f t="shared" si="557"/>
        <v>5.4724553082818872E-4</v>
      </c>
    </row>
    <row r="35636" spans="1:6" x14ac:dyDescent="0.2">
      <c r="A35636" s="1">
        <v>1756865340000</v>
      </c>
      <c r="B35636">
        <v>0.82120000000000004</v>
      </c>
      <c r="C35636">
        <v>0.82235000000000003</v>
      </c>
      <c r="D35636">
        <v>0.82130000000000003</v>
      </c>
      <c r="E35636">
        <v>0.82121999999999995</v>
      </c>
      <c r="F35636" s="2">
        <f t="shared" si="557"/>
        <v>1.4003896736483057E-3</v>
      </c>
    </row>
    <row r="35637" spans="1:6" x14ac:dyDescent="0.2">
      <c r="A35637" s="1">
        <v>1756865400000</v>
      </c>
      <c r="B35637">
        <v>0.81830000000000003</v>
      </c>
      <c r="C35637">
        <v>0.81877</v>
      </c>
      <c r="D35637">
        <v>0.81820000000000004</v>
      </c>
      <c r="E35637">
        <v>0.81815000000000004</v>
      </c>
      <c r="F35637" s="2">
        <f t="shared" si="557"/>
        <v>5.7436148111933427E-4</v>
      </c>
    </row>
    <row r="35638" spans="1:6" x14ac:dyDescent="0.2">
      <c r="A35638" s="1">
        <v>1756865460000</v>
      </c>
      <c r="B35638">
        <v>0.81620000000000004</v>
      </c>
      <c r="C35638">
        <v>0.81633</v>
      </c>
      <c r="D35638">
        <v>0.81599999999999995</v>
      </c>
      <c r="E35638">
        <v>0.81633</v>
      </c>
      <c r="F35638" s="2">
        <f t="shared" si="557"/>
        <v>1.5927468757648278E-4</v>
      </c>
    </row>
    <row r="35639" spans="1:6" x14ac:dyDescent="0.2">
      <c r="A35639" s="1">
        <v>1756865520000</v>
      </c>
      <c r="B35639">
        <v>0.81230000000000002</v>
      </c>
      <c r="C35639">
        <v>0.81245999999999996</v>
      </c>
      <c r="D35639">
        <v>0.81200000000000006</v>
      </c>
      <c r="E35639">
        <v>0.81189999999999996</v>
      </c>
      <c r="F35639" s="2">
        <f t="shared" si="557"/>
        <v>1.9697156223053014E-4</v>
      </c>
    </row>
    <row r="35640" spans="1:6" x14ac:dyDescent="0.2">
      <c r="A35640" s="1">
        <v>1756865580000</v>
      </c>
      <c r="B35640">
        <v>0.81340000000000001</v>
      </c>
      <c r="C35640">
        <v>0.81393000000000004</v>
      </c>
      <c r="D35640">
        <v>0.81359999999999999</v>
      </c>
      <c r="E35640">
        <v>0.81315999999999999</v>
      </c>
      <c r="F35640" s="2">
        <f t="shared" si="557"/>
        <v>6.5158593557912425E-4</v>
      </c>
    </row>
    <row r="35641" spans="1:6" x14ac:dyDescent="0.2">
      <c r="A35641" s="1">
        <v>1756865640000</v>
      </c>
      <c r="B35641">
        <v>0.8115</v>
      </c>
      <c r="C35641">
        <v>0.81232000000000004</v>
      </c>
      <c r="D35641">
        <v>0.81159999999999999</v>
      </c>
      <c r="E35641">
        <v>0.81211</v>
      </c>
      <c r="F35641" s="2">
        <f t="shared" si="557"/>
        <v>1.0104744300678536E-3</v>
      </c>
    </row>
    <row r="35642" spans="1:6" x14ac:dyDescent="0.2">
      <c r="A35642" s="1">
        <v>1756865700000</v>
      </c>
      <c r="B35642">
        <v>0.81279999999999997</v>
      </c>
      <c r="C35642">
        <v>0.81350999999999996</v>
      </c>
      <c r="D35642">
        <v>0.81299999999999994</v>
      </c>
      <c r="E35642">
        <v>0.81294</v>
      </c>
      <c r="F35642" s="2">
        <f t="shared" si="557"/>
        <v>8.735236220471787E-4</v>
      </c>
    </row>
    <row r="35643" spans="1:6" x14ac:dyDescent="0.2">
      <c r="A35643" s="1">
        <v>1756865760000</v>
      </c>
      <c r="B35643">
        <v>0.81520000000000004</v>
      </c>
      <c r="C35643">
        <v>0.81603999999999999</v>
      </c>
      <c r="D35643">
        <v>0.81530000000000002</v>
      </c>
      <c r="E35643">
        <v>0.81518999999999997</v>
      </c>
      <c r="F35643" s="2">
        <f t="shared" si="557"/>
        <v>1.0304219823356053E-3</v>
      </c>
    </row>
    <row r="35644" spans="1:6" x14ac:dyDescent="0.2">
      <c r="A35644" s="1">
        <v>1756865820000</v>
      </c>
      <c r="B35644">
        <v>0.81379999999999997</v>
      </c>
      <c r="C35644">
        <v>0.81454000000000004</v>
      </c>
      <c r="D35644">
        <v>0.81410000000000005</v>
      </c>
      <c r="E35644">
        <v>0.81367999999999996</v>
      </c>
      <c r="F35644" s="2">
        <f t="shared" si="557"/>
        <v>9.0931432784469024E-4</v>
      </c>
    </row>
    <row r="35645" spans="1:6" x14ac:dyDescent="0.2">
      <c r="A35645" s="1">
        <v>1756865880000</v>
      </c>
      <c r="B35645">
        <v>0.80940000000000001</v>
      </c>
      <c r="C35645">
        <v>0.80993999999999999</v>
      </c>
      <c r="D35645">
        <v>0.8095</v>
      </c>
      <c r="E35645">
        <v>0.80962000000000001</v>
      </c>
      <c r="F35645" s="2">
        <f t="shared" si="557"/>
        <v>6.6716085989626528E-4</v>
      </c>
    </row>
    <row r="35646" spans="1:6" x14ac:dyDescent="0.2">
      <c r="A35646" s="1">
        <v>1756865940000</v>
      </c>
      <c r="B35646">
        <v>0.8105</v>
      </c>
      <c r="C35646">
        <v>0.81135999999999997</v>
      </c>
      <c r="D35646">
        <v>0.8105</v>
      </c>
      <c r="E35646">
        <v>0.81047000000000002</v>
      </c>
      <c r="F35646" s="2">
        <f t="shared" si="557"/>
        <v>1.0610734114744336E-3</v>
      </c>
    </row>
    <row r="35647" spans="1:6" x14ac:dyDescent="0.2">
      <c r="A35647" s="1">
        <v>1756866000000</v>
      </c>
      <c r="B35647">
        <v>0.80769999999999997</v>
      </c>
      <c r="C35647">
        <v>0.80847999999999998</v>
      </c>
      <c r="D35647">
        <v>0.8085</v>
      </c>
      <c r="E35647">
        <v>0.80774000000000001</v>
      </c>
      <c r="F35647" s="2">
        <f t="shared" si="557"/>
        <v>9.6570508852300563E-4</v>
      </c>
    </row>
    <row r="35648" spans="1:6" x14ac:dyDescent="0.2">
      <c r="A35648" s="1">
        <v>1756866060000</v>
      </c>
      <c r="B35648">
        <v>0.80920000000000003</v>
      </c>
      <c r="C35648">
        <v>0.80930000000000002</v>
      </c>
      <c r="D35648">
        <v>0.80930000000000002</v>
      </c>
      <c r="E35648">
        <v>0.80923</v>
      </c>
      <c r="F35648" s="2">
        <f t="shared" si="557"/>
        <v>1.2357884330205238E-4</v>
      </c>
    </row>
    <row r="35649" spans="1:6" x14ac:dyDescent="0.2">
      <c r="A35649" s="1">
        <v>1756866120000</v>
      </c>
      <c r="B35649">
        <v>0.80900000000000005</v>
      </c>
      <c r="C35649">
        <v>0.81003999999999998</v>
      </c>
      <c r="D35649">
        <v>0.80940000000000001</v>
      </c>
      <c r="E35649">
        <v>0.80923</v>
      </c>
      <c r="F35649" s="2">
        <f t="shared" si="557"/>
        <v>1.285537700865147E-3</v>
      </c>
    </row>
    <row r="35650" spans="1:6" x14ac:dyDescent="0.2">
      <c r="A35650" s="1">
        <v>1756866180000</v>
      </c>
      <c r="B35650">
        <v>0.80979999999999996</v>
      </c>
      <c r="C35650">
        <v>0.81057000000000001</v>
      </c>
      <c r="D35650">
        <v>0.81010000000000004</v>
      </c>
      <c r="E35650">
        <v>0.80966000000000005</v>
      </c>
      <c r="F35650" s="2">
        <f t="shared" si="557"/>
        <v>9.508520622376615E-4</v>
      </c>
    </row>
    <row r="35651" spans="1:6" x14ac:dyDescent="0.2">
      <c r="A35651" s="1">
        <v>1756866240000</v>
      </c>
      <c r="B35651">
        <v>0.8095</v>
      </c>
      <c r="C35651">
        <v>0.80996000000000001</v>
      </c>
      <c r="D35651">
        <v>0.80969999999999998</v>
      </c>
      <c r="E35651">
        <v>0.80822000000000005</v>
      </c>
      <c r="F35651" s="2">
        <f t="shared" ref="F35651:F35714" si="558">C35651/B35651-1</f>
        <v>5.6825200741195125E-4</v>
      </c>
    </row>
    <row r="35652" spans="1:6" x14ac:dyDescent="0.2">
      <c r="A35652" s="1">
        <v>1756866300000</v>
      </c>
      <c r="B35652">
        <v>0.80469999999999997</v>
      </c>
      <c r="C35652">
        <v>0.80472999999999995</v>
      </c>
      <c r="D35652">
        <v>0.8044</v>
      </c>
      <c r="E35652">
        <v>0.80530999999999997</v>
      </c>
      <c r="F35652" s="2">
        <f t="shared" si="558"/>
        <v>3.7280974276132639E-5</v>
      </c>
    </row>
    <row r="35653" spans="1:6" x14ac:dyDescent="0.2">
      <c r="A35653" s="1">
        <v>1756866360000</v>
      </c>
      <c r="B35653">
        <v>0.80589999999999995</v>
      </c>
      <c r="C35653">
        <v>0.80654000000000003</v>
      </c>
      <c r="D35653">
        <v>0.80579999999999996</v>
      </c>
      <c r="E35653">
        <v>0.80654000000000003</v>
      </c>
      <c r="F35653" s="2">
        <f t="shared" si="558"/>
        <v>7.9414319394466304E-4</v>
      </c>
    </row>
    <row r="35654" spans="1:6" x14ac:dyDescent="0.2">
      <c r="A35654" s="1">
        <v>1756866420000</v>
      </c>
      <c r="B35654">
        <v>0.80579999999999996</v>
      </c>
      <c r="C35654">
        <v>0.80652999999999997</v>
      </c>
      <c r="D35654">
        <v>0.80569999999999997</v>
      </c>
      <c r="E35654">
        <v>0.80637000000000003</v>
      </c>
      <c r="F35654" s="2">
        <f t="shared" si="558"/>
        <v>9.0593199305044614E-4</v>
      </c>
    </row>
    <row r="35655" spans="1:6" x14ac:dyDescent="0.2">
      <c r="A35655" s="1">
        <v>1756866480000</v>
      </c>
      <c r="B35655">
        <v>0.80449999999999999</v>
      </c>
      <c r="C35655">
        <v>0.80517000000000005</v>
      </c>
      <c r="D35655">
        <v>0.80510000000000004</v>
      </c>
      <c r="E35655">
        <v>0.80503000000000002</v>
      </c>
      <c r="F35655" s="2">
        <f t="shared" si="558"/>
        <v>8.3281541330015862E-4</v>
      </c>
    </row>
    <row r="35656" spans="1:6" x14ac:dyDescent="0.2">
      <c r="A35656" s="1">
        <v>1756866540000</v>
      </c>
      <c r="B35656">
        <v>0.8044</v>
      </c>
      <c r="C35656">
        <v>0.80508000000000002</v>
      </c>
      <c r="D35656">
        <v>0.80500000000000005</v>
      </c>
      <c r="E35656">
        <v>0.80545</v>
      </c>
      <c r="F35656" s="2">
        <f t="shared" si="558"/>
        <v>8.4535057185486373E-4</v>
      </c>
    </row>
    <row r="35657" spans="1:6" x14ac:dyDescent="0.2">
      <c r="A35657" s="1">
        <v>1756866600000</v>
      </c>
      <c r="B35657">
        <v>0.80500000000000005</v>
      </c>
      <c r="C35657">
        <v>0.80622000000000005</v>
      </c>
      <c r="D35657">
        <v>0.80559999999999998</v>
      </c>
      <c r="E35657">
        <v>0.80642999999999998</v>
      </c>
      <c r="F35657" s="2">
        <f t="shared" si="558"/>
        <v>1.5155279503105135E-3</v>
      </c>
    </row>
    <row r="35658" spans="1:6" x14ac:dyDescent="0.2">
      <c r="A35658" s="1">
        <v>1756866660000</v>
      </c>
      <c r="B35658">
        <v>0.80730000000000002</v>
      </c>
      <c r="C35658">
        <v>0.80832999999999999</v>
      </c>
      <c r="D35658">
        <v>0.80810000000000004</v>
      </c>
      <c r="E35658">
        <v>0.80769999999999997</v>
      </c>
      <c r="F35658" s="2">
        <f t="shared" si="558"/>
        <v>1.2758577975968688E-3</v>
      </c>
    </row>
    <row r="35659" spans="1:6" x14ac:dyDescent="0.2">
      <c r="A35659" s="1">
        <v>1756866720000</v>
      </c>
      <c r="B35659">
        <v>0.80510000000000004</v>
      </c>
      <c r="C35659">
        <v>0.80566000000000004</v>
      </c>
      <c r="D35659">
        <v>0.80489999999999995</v>
      </c>
      <c r="E35659">
        <v>0.80515000000000003</v>
      </c>
      <c r="F35659" s="2">
        <f t="shared" si="558"/>
        <v>6.9556576822749072E-4</v>
      </c>
    </row>
    <row r="35660" spans="1:6" x14ac:dyDescent="0.2">
      <c r="A35660" s="1">
        <v>1756866780000</v>
      </c>
      <c r="B35660">
        <v>0.80520000000000003</v>
      </c>
      <c r="C35660">
        <v>0.80574999999999997</v>
      </c>
      <c r="D35660">
        <v>0.80589999999999995</v>
      </c>
      <c r="E35660">
        <v>0.80503000000000002</v>
      </c>
      <c r="F35660" s="2">
        <f t="shared" si="558"/>
        <v>6.8306010928953498E-4</v>
      </c>
    </row>
    <row r="35661" spans="1:6" x14ac:dyDescent="0.2">
      <c r="A35661" s="1">
        <v>1756866840000</v>
      </c>
      <c r="B35661">
        <v>0.80320000000000003</v>
      </c>
      <c r="C35661">
        <v>0.80418000000000001</v>
      </c>
      <c r="D35661">
        <v>0.8034</v>
      </c>
      <c r="E35661">
        <v>0.80369000000000002</v>
      </c>
      <c r="F35661" s="2">
        <f t="shared" si="558"/>
        <v>1.2201195219123662E-3</v>
      </c>
    </row>
    <row r="35662" spans="1:6" x14ac:dyDescent="0.2">
      <c r="A35662" s="1">
        <v>1756866900000</v>
      </c>
      <c r="B35662">
        <v>0.8044</v>
      </c>
      <c r="C35662">
        <v>0.80539000000000005</v>
      </c>
      <c r="D35662">
        <v>0.80479999999999996</v>
      </c>
      <c r="E35662">
        <v>0.80430999999999997</v>
      </c>
      <c r="F35662" s="2">
        <f t="shared" si="558"/>
        <v>1.2307309796122379E-3</v>
      </c>
    </row>
    <row r="35663" spans="1:6" x14ac:dyDescent="0.2">
      <c r="A35663" s="1">
        <v>1756866960000</v>
      </c>
      <c r="B35663">
        <v>0.80710000000000004</v>
      </c>
      <c r="C35663">
        <v>0.80774999999999997</v>
      </c>
      <c r="D35663">
        <v>0.80740000000000001</v>
      </c>
      <c r="E35663">
        <v>0.80637000000000003</v>
      </c>
      <c r="F35663" s="2">
        <f t="shared" si="558"/>
        <v>8.0535249659274832E-4</v>
      </c>
    </row>
    <row r="35664" spans="1:6" x14ac:dyDescent="0.2">
      <c r="A35664" s="1">
        <v>1756867020000</v>
      </c>
      <c r="B35664">
        <v>0.8085</v>
      </c>
      <c r="C35664">
        <v>0.80971000000000004</v>
      </c>
      <c r="D35664">
        <v>0.80869999999999997</v>
      </c>
      <c r="E35664">
        <v>0.80817000000000005</v>
      </c>
      <c r="F35664" s="2">
        <f t="shared" si="558"/>
        <v>1.4965986394557262E-3</v>
      </c>
    </row>
    <row r="35665" spans="1:6" x14ac:dyDescent="0.2">
      <c r="A35665" s="1">
        <v>1756867080000</v>
      </c>
      <c r="B35665">
        <v>0.80789999999999995</v>
      </c>
      <c r="C35665">
        <v>0.80737000000000003</v>
      </c>
      <c r="D35665">
        <v>0.80730000000000002</v>
      </c>
      <c r="E35665">
        <v>0.80771999999999999</v>
      </c>
      <c r="F35665" s="2">
        <f t="shared" si="558"/>
        <v>-6.560217848742278E-4</v>
      </c>
    </row>
    <row r="35666" spans="1:6" x14ac:dyDescent="0.2">
      <c r="A35666" s="1">
        <v>1756867140000</v>
      </c>
      <c r="B35666">
        <v>0.80989999999999995</v>
      </c>
      <c r="C35666">
        <v>0.80994999999999995</v>
      </c>
      <c r="D35666">
        <v>0.80959999999999999</v>
      </c>
      <c r="E35666">
        <v>0.80916999999999994</v>
      </c>
      <c r="F35666" s="2">
        <f t="shared" si="558"/>
        <v>6.17360167922687E-5</v>
      </c>
    </row>
    <row r="35667" spans="1:6" x14ac:dyDescent="0.2">
      <c r="A35667" s="1">
        <v>1756867200000</v>
      </c>
      <c r="B35667">
        <v>0.81110000000000004</v>
      </c>
      <c r="C35667">
        <v>0.81213999999999997</v>
      </c>
      <c r="D35667">
        <v>0.81130000000000002</v>
      </c>
      <c r="E35667">
        <v>0.81105000000000005</v>
      </c>
      <c r="F35667" s="2">
        <f t="shared" si="558"/>
        <v>1.2822093453335182E-3</v>
      </c>
    </row>
    <row r="35668" spans="1:6" x14ac:dyDescent="0.2">
      <c r="A35668" s="1">
        <v>1756867260000</v>
      </c>
      <c r="B35668">
        <v>0.80979999999999996</v>
      </c>
      <c r="C35668">
        <v>0.81064999999999998</v>
      </c>
      <c r="D35668">
        <v>0.8095</v>
      </c>
      <c r="E35668">
        <v>0.80901999999999996</v>
      </c>
      <c r="F35668" s="2">
        <f t="shared" si="558"/>
        <v>1.0496418868857216E-3</v>
      </c>
    </row>
    <row r="35669" spans="1:6" x14ac:dyDescent="0.2">
      <c r="A35669" s="1">
        <v>1756867320000</v>
      </c>
      <c r="B35669">
        <v>0.80730000000000002</v>
      </c>
      <c r="C35669">
        <v>0.80833999999999995</v>
      </c>
      <c r="D35669">
        <v>0.80689999999999995</v>
      </c>
      <c r="E35669">
        <v>0.80730999999999997</v>
      </c>
      <c r="F35669" s="2">
        <f t="shared" si="558"/>
        <v>1.2882447665054642E-3</v>
      </c>
    </row>
    <row r="35670" spans="1:6" x14ac:dyDescent="0.2">
      <c r="A35670" s="1">
        <v>1756867380000</v>
      </c>
      <c r="B35670">
        <v>0.81179999999999997</v>
      </c>
      <c r="C35670">
        <v>0.81232000000000004</v>
      </c>
      <c r="D35670">
        <v>0.81159999999999999</v>
      </c>
      <c r="E35670">
        <v>0.81179000000000001</v>
      </c>
      <c r="F35670" s="2">
        <f t="shared" si="558"/>
        <v>6.4055186006406473E-4</v>
      </c>
    </row>
    <row r="35671" spans="1:6" x14ac:dyDescent="0.2">
      <c r="A35671" s="1">
        <v>1756867440000</v>
      </c>
      <c r="B35671">
        <v>0.81430000000000002</v>
      </c>
      <c r="C35671">
        <v>0.81476000000000004</v>
      </c>
      <c r="D35671">
        <v>0.81459999999999999</v>
      </c>
      <c r="E35671">
        <v>0.81376000000000004</v>
      </c>
      <c r="F35671" s="2">
        <f t="shared" si="558"/>
        <v>5.6490237013395728E-4</v>
      </c>
    </row>
    <row r="35672" spans="1:6" x14ac:dyDescent="0.2">
      <c r="A35672" s="1">
        <v>1756867500000</v>
      </c>
      <c r="B35672">
        <v>0.8155</v>
      </c>
      <c r="C35672">
        <v>0.81583000000000006</v>
      </c>
      <c r="D35672">
        <v>0.81540000000000001</v>
      </c>
      <c r="E35672">
        <v>0.81403000000000003</v>
      </c>
      <c r="F35672" s="2">
        <f t="shared" si="558"/>
        <v>4.0465971796455058E-4</v>
      </c>
    </row>
    <row r="35673" spans="1:6" x14ac:dyDescent="0.2">
      <c r="A35673" s="1">
        <v>1756867560000</v>
      </c>
      <c r="B35673">
        <v>0.81520000000000004</v>
      </c>
      <c r="C35673">
        <v>0.81562000000000001</v>
      </c>
      <c r="D35673">
        <v>0.81510000000000005</v>
      </c>
      <c r="E35673">
        <v>0.81306</v>
      </c>
      <c r="F35673" s="2">
        <f t="shared" si="558"/>
        <v>5.1521099116769165E-4</v>
      </c>
    </row>
    <row r="35674" spans="1:6" x14ac:dyDescent="0.2">
      <c r="A35674" s="1">
        <v>1756867620000</v>
      </c>
      <c r="B35674">
        <v>0.81269999999999998</v>
      </c>
      <c r="C35674">
        <v>0.81296999999999997</v>
      </c>
      <c r="D35674">
        <v>0.81259999999999999</v>
      </c>
      <c r="E35674">
        <v>0.81218999999999997</v>
      </c>
      <c r="F35674" s="2">
        <f t="shared" si="558"/>
        <v>3.3222591362114251E-4</v>
      </c>
    </row>
    <row r="35675" spans="1:6" x14ac:dyDescent="0.2">
      <c r="A35675" s="1">
        <v>1756867680000</v>
      </c>
      <c r="B35675">
        <v>0.8125</v>
      </c>
      <c r="C35675">
        <v>0.81237000000000004</v>
      </c>
      <c r="D35675">
        <v>0.81240000000000001</v>
      </c>
      <c r="E35675">
        <v>0.81055999999999995</v>
      </c>
      <c r="F35675" s="2">
        <f t="shared" si="558"/>
        <v>-1.5999999999993797E-4</v>
      </c>
    </row>
    <row r="35676" spans="1:6" x14ac:dyDescent="0.2">
      <c r="A35676" s="1">
        <v>1756867740000</v>
      </c>
      <c r="B35676">
        <v>0.81120000000000003</v>
      </c>
      <c r="C35676">
        <v>0.81096000000000001</v>
      </c>
      <c r="D35676">
        <v>0.81089999999999995</v>
      </c>
      <c r="E35676">
        <v>0.81035000000000001</v>
      </c>
      <c r="F35676" s="2">
        <f t="shared" si="558"/>
        <v>-2.9585798816567088E-4</v>
      </c>
    </row>
    <row r="35677" spans="1:6" x14ac:dyDescent="0.2">
      <c r="A35677" s="1">
        <v>1756867800000</v>
      </c>
      <c r="B35677">
        <v>0.81</v>
      </c>
      <c r="C35677">
        <v>0.81079000000000001</v>
      </c>
      <c r="D35677">
        <v>0.80989999999999995</v>
      </c>
      <c r="E35677">
        <v>0.80976000000000004</v>
      </c>
      <c r="F35677" s="2">
        <f t="shared" si="558"/>
        <v>9.7530864197525879E-4</v>
      </c>
    </row>
    <row r="35678" spans="1:6" x14ac:dyDescent="0.2">
      <c r="A35678" s="1">
        <v>1756867860000</v>
      </c>
      <c r="B35678">
        <v>0.81389999999999996</v>
      </c>
      <c r="C35678">
        <v>0.81386999999999998</v>
      </c>
      <c r="D35678">
        <v>0.8135</v>
      </c>
      <c r="E35678">
        <v>0.81318000000000001</v>
      </c>
      <c r="F35678" s="2">
        <f t="shared" si="558"/>
        <v>-3.6859565057056898E-5</v>
      </c>
    </row>
    <row r="35679" spans="1:6" x14ac:dyDescent="0.2">
      <c r="A35679" s="1">
        <v>1756867920000</v>
      </c>
      <c r="B35679">
        <v>0.81710000000000005</v>
      </c>
      <c r="C35679">
        <v>0.81730999999999998</v>
      </c>
      <c r="D35679">
        <v>0.81689999999999996</v>
      </c>
      <c r="E35679">
        <v>0.81584000000000001</v>
      </c>
      <c r="F35679" s="2">
        <f t="shared" si="558"/>
        <v>2.5700648635407219E-4</v>
      </c>
    </row>
    <row r="35680" spans="1:6" x14ac:dyDescent="0.2">
      <c r="A35680" s="1">
        <v>1756867980000</v>
      </c>
      <c r="B35680">
        <v>0.8165</v>
      </c>
      <c r="C35680">
        <v>0.81659999999999999</v>
      </c>
      <c r="D35680">
        <v>0.81599999999999995</v>
      </c>
      <c r="E35680">
        <v>0.81662999999999997</v>
      </c>
      <c r="F35680" s="2">
        <f t="shared" si="558"/>
        <v>1.2247397428044593E-4</v>
      </c>
    </row>
    <row r="35681" spans="1:6" x14ac:dyDescent="0.2">
      <c r="A35681" s="1">
        <v>1756868040000</v>
      </c>
      <c r="B35681">
        <v>0.8165</v>
      </c>
      <c r="C35681">
        <v>0.81708000000000003</v>
      </c>
      <c r="D35681">
        <v>0.81620000000000004</v>
      </c>
      <c r="E35681">
        <v>0.81586999999999998</v>
      </c>
      <c r="F35681" s="2">
        <f t="shared" si="558"/>
        <v>7.1034905082667521E-4</v>
      </c>
    </row>
    <row r="35682" spans="1:6" x14ac:dyDescent="0.2">
      <c r="A35682" s="1">
        <v>1756868100000</v>
      </c>
      <c r="B35682">
        <v>0.81810000000000005</v>
      </c>
      <c r="C35682">
        <v>0.81777999999999995</v>
      </c>
      <c r="D35682">
        <v>0.81759999999999999</v>
      </c>
      <c r="E35682">
        <v>0.81723999999999997</v>
      </c>
      <c r="F35682" s="2">
        <f t="shared" si="558"/>
        <v>-3.9115022613389616E-4</v>
      </c>
    </row>
    <row r="35683" spans="1:6" x14ac:dyDescent="0.2">
      <c r="A35683" s="1">
        <v>1756868160000</v>
      </c>
      <c r="B35683">
        <v>0.82030000000000003</v>
      </c>
      <c r="C35683">
        <v>0.81940000000000002</v>
      </c>
      <c r="D35683">
        <v>0.82</v>
      </c>
      <c r="E35683">
        <v>0.81989999999999996</v>
      </c>
      <c r="F35683" s="2">
        <f t="shared" si="558"/>
        <v>-1.0971595757649499E-3</v>
      </c>
    </row>
    <row r="35684" spans="1:6" x14ac:dyDescent="0.2">
      <c r="A35684" s="1">
        <v>1756868220000</v>
      </c>
      <c r="B35684">
        <v>0.81989999999999996</v>
      </c>
      <c r="C35684">
        <v>0.81947999999999999</v>
      </c>
      <c r="D35684">
        <v>0.81879999999999997</v>
      </c>
      <c r="E35684">
        <v>0.81972</v>
      </c>
      <c r="F35684" s="2">
        <f t="shared" si="558"/>
        <v>-5.1225759238926472E-4</v>
      </c>
    </row>
    <row r="35685" spans="1:6" x14ac:dyDescent="0.2">
      <c r="A35685" s="1">
        <v>1756868280000</v>
      </c>
      <c r="B35685">
        <v>0.82010000000000005</v>
      </c>
      <c r="C35685">
        <v>0.81996000000000002</v>
      </c>
      <c r="D35685">
        <v>0.81910000000000005</v>
      </c>
      <c r="E35685">
        <v>0.81950999999999996</v>
      </c>
      <c r="F35685" s="2">
        <f t="shared" si="558"/>
        <v>-1.7071088891607022E-4</v>
      </c>
    </row>
    <row r="35686" spans="1:6" x14ac:dyDescent="0.2">
      <c r="A35686" s="1">
        <v>1756868340000</v>
      </c>
      <c r="B35686">
        <v>0.8196</v>
      </c>
      <c r="C35686">
        <v>0.81981999999999999</v>
      </c>
      <c r="D35686">
        <v>0.81879999999999997</v>
      </c>
      <c r="E35686">
        <v>0.81891000000000003</v>
      </c>
      <c r="F35686" s="2">
        <f t="shared" si="558"/>
        <v>2.6842362127865727E-4</v>
      </c>
    </row>
    <row r="35687" spans="1:6" x14ac:dyDescent="0.2">
      <c r="A35687" s="1">
        <v>1756868400000</v>
      </c>
      <c r="B35687">
        <v>0.81850000000000001</v>
      </c>
      <c r="C35687">
        <v>0.81850999999999996</v>
      </c>
      <c r="D35687">
        <v>0.81799999999999995</v>
      </c>
      <c r="E35687">
        <v>0.81740000000000002</v>
      </c>
      <c r="F35687" s="2">
        <f t="shared" si="558"/>
        <v>1.2217470983344469E-5</v>
      </c>
    </row>
    <row r="35688" spans="1:6" x14ac:dyDescent="0.2">
      <c r="A35688" s="1">
        <v>1756868460000</v>
      </c>
      <c r="B35688">
        <v>0.82189999999999996</v>
      </c>
      <c r="C35688">
        <v>0.82181999999999999</v>
      </c>
      <c r="D35688">
        <v>0.82120000000000004</v>
      </c>
      <c r="E35688">
        <v>0.82103000000000004</v>
      </c>
      <c r="F35688" s="2">
        <f t="shared" si="558"/>
        <v>-9.7335442267865169E-5</v>
      </c>
    </row>
    <row r="35689" spans="1:6" x14ac:dyDescent="0.2">
      <c r="A35689" s="1">
        <v>1756868520000</v>
      </c>
      <c r="B35689">
        <v>0.82120000000000004</v>
      </c>
      <c r="C35689">
        <v>0.82125000000000004</v>
      </c>
      <c r="D35689">
        <v>0.82150000000000001</v>
      </c>
      <c r="E35689">
        <v>0.82084999999999997</v>
      </c>
      <c r="F35689" s="2">
        <f t="shared" si="558"/>
        <v>6.0886507549984259E-5</v>
      </c>
    </row>
    <row r="35690" spans="1:6" x14ac:dyDescent="0.2">
      <c r="A35690" s="1">
        <v>1756868580000</v>
      </c>
      <c r="B35690">
        <v>0.82299999999999995</v>
      </c>
      <c r="C35690">
        <v>0.82372999999999996</v>
      </c>
      <c r="D35690">
        <v>0.8226</v>
      </c>
      <c r="E35690">
        <v>0.82206000000000001</v>
      </c>
      <c r="F35690" s="2">
        <f t="shared" si="558"/>
        <v>8.8699878493314621E-4</v>
      </c>
    </row>
    <row r="35691" spans="1:6" x14ac:dyDescent="0.2">
      <c r="A35691" s="1">
        <v>1756868640000</v>
      </c>
      <c r="B35691">
        <v>0.82079999999999997</v>
      </c>
      <c r="C35691">
        <v>0.82135999999999998</v>
      </c>
      <c r="D35691">
        <v>0.82040000000000002</v>
      </c>
      <c r="E35691">
        <v>0.82040000000000002</v>
      </c>
      <c r="F35691" s="2">
        <f t="shared" si="558"/>
        <v>6.8226120857706185E-4</v>
      </c>
    </row>
    <row r="35692" spans="1:6" x14ac:dyDescent="0.2">
      <c r="A35692" s="1">
        <v>1756868700000</v>
      </c>
      <c r="B35692">
        <v>0.82350000000000001</v>
      </c>
      <c r="C35692">
        <v>0.82389000000000001</v>
      </c>
      <c r="D35692">
        <v>0.82350000000000001</v>
      </c>
      <c r="E35692">
        <v>0.82323999999999997</v>
      </c>
      <c r="F35692" s="2">
        <f t="shared" si="558"/>
        <v>4.7358834244071168E-4</v>
      </c>
    </row>
    <row r="35693" spans="1:6" x14ac:dyDescent="0.2">
      <c r="A35693" s="1">
        <v>1756868760000</v>
      </c>
      <c r="B35693">
        <v>0.8216</v>
      </c>
      <c r="C35693">
        <v>0.82181999999999999</v>
      </c>
      <c r="D35693">
        <v>0.82199999999999995</v>
      </c>
      <c r="E35693">
        <v>0.82130999999999998</v>
      </c>
      <c r="F35693" s="2">
        <f t="shared" si="558"/>
        <v>2.6777020447910083E-4</v>
      </c>
    </row>
    <row r="35694" spans="1:6" x14ac:dyDescent="0.2">
      <c r="A35694" s="1">
        <v>1756868820000</v>
      </c>
      <c r="B35694">
        <v>0.82040000000000002</v>
      </c>
      <c r="C35694">
        <v>0.82052999999999998</v>
      </c>
      <c r="D35694">
        <v>0.82050000000000001</v>
      </c>
      <c r="E35694">
        <v>0.82076000000000005</v>
      </c>
      <c r="F35694" s="2">
        <f t="shared" si="558"/>
        <v>1.5845928815205745E-4</v>
      </c>
    </row>
    <row r="35695" spans="1:6" x14ac:dyDescent="0.2">
      <c r="A35695" s="1">
        <v>1756868880000</v>
      </c>
      <c r="B35695">
        <v>0.82220000000000004</v>
      </c>
      <c r="C35695">
        <v>0.82228000000000001</v>
      </c>
      <c r="D35695">
        <v>0.82230000000000003</v>
      </c>
      <c r="E35695">
        <v>0.82188000000000005</v>
      </c>
      <c r="F35695" s="2">
        <f t="shared" si="558"/>
        <v>9.7299927025007449E-5</v>
      </c>
    </row>
    <row r="35696" spans="1:6" x14ac:dyDescent="0.2">
      <c r="A35696" s="1">
        <v>1756868940000</v>
      </c>
      <c r="B35696">
        <v>0.8216</v>
      </c>
      <c r="C35696">
        <v>0.82103000000000004</v>
      </c>
      <c r="D35696">
        <v>0.8216</v>
      </c>
      <c r="E35696">
        <v>0.82174999999999998</v>
      </c>
      <c r="F35696" s="2">
        <f t="shared" si="558"/>
        <v>-6.937682570593573E-4</v>
      </c>
    </row>
    <row r="35697" spans="1:6" x14ac:dyDescent="0.2">
      <c r="A35697" s="1">
        <v>1756869000000</v>
      </c>
      <c r="B35697">
        <v>0.82099999999999995</v>
      </c>
      <c r="C35697">
        <v>0.82079000000000002</v>
      </c>
      <c r="D35697">
        <v>0.82079999999999997</v>
      </c>
      <c r="E35697">
        <v>0.82088000000000005</v>
      </c>
      <c r="F35697" s="2">
        <f t="shared" si="558"/>
        <v>-2.5578562728367782E-4</v>
      </c>
    </row>
    <row r="35698" spans="1:6" x14ac:dyDescent="0.2">
      <c r="A35698" s="1">
        <v>1756869060000</v>
      </c>
      <c r="B35698">
        <v>0.81799999999999995</v>
      </c>
      <c r="C35698">
        <v>0.8175</v>
      </c>
      <c r="D35698">
        <v>0.81779999999999997</v>
      </c>
      <c r="E35698">
        <v>0.81782999999999995</v>
      </c>
      <c r="F35698" s="2">
        <f t="shared" si="558"/>
        <v>-6.1124694376524236E-4</v>
      </c>
    </row>
    <row r="35699" spans="1:6" x14ac:dyDescent="0.2">
      <c r="A35699" s="1">
        <v>1756869120000</v>
      </c>
      <c r="B35699">
        <v>0.82040000000000002</v>
      </c>
      <c r="C35699">
        <v>0.82023999999999997</v>
      </c>
      <c r="D35699">
        <v>0.82050000000000001</v>
      </c>
      <c r="E35699">
        <v>0.81986000000000003</v>
      </c>
      <c r="F35699" s="2">
        <f t="shared" si="558"/>
        <v>-1.9502681618732698E-4</v>
      </c>
    </row>
    <row r="35700" spans="1:6" x14ac:dyDescent="0.2">
      <c r="A35700" s="1">
        <v>1756869180000</v>
      </c>
      <c r="B35700">
        <v>0.82930000000000004</v>
      </c>
      <c r="C35700">
        <v>0.82976000000000005</v>
      </c>
      <c r="D35700">
        <v>0.82899999999999996</v>
      </c>
      <c r="E35700">
        <v>0.82886000000000004</v>
      </c>
      <c r="F35700" s="2">
        <f t="shared" si="558"/>
        <v>5.5468467382135955E-4</v>
      </c>
    </row>
    <row r="35701" spans="1:6" x14ac:dyDescent="0.2">
      <c r="A35701" s="1">
        <v>1756869240000</v>
      </c>
      <c r="B35701">
        <v>0.82599999999999996</v>
      </c>
      <c r="C35701">
        <v>0.82613999999999999</v>
      </c>
      <c r="D35701">
        <v>0.82579999999999998</v>
      </c>
      <c r="E35701">
        <v>0.82662000000000002</v>
      </c>
      <c r="F35701" s="2">
        <f t="shared" si="558"/>
        <v>1.6949152542378165E-4</v>
      </c>
    </row>
    <row r="35702" spans="1:6" x14ac:dyDescent="0.2">
      <c r="A35702" s="1">
        <v>1756869300000</v>
      </c>
      <c r="B35702">
        <v>0.82489999999999997</v>
      </c>
      <c r="C35702">
        <v>0.82477999999999996</v>
      </c>
      <c r="D35702">
        <v>0.82489999999999997</v>
      </c>
      <c r="E35702">
        <v>0.82496999999999998</v>
      </c>
      <c r="F35702" s="2">
        <f t="shared" si="558"/>
        <v>-1.4547217844584903E-4</v>
      </c>
    </row>
    <row r="35703" spans="1:6" x14ac:dyDescent="0.2">
      <c r="A35703" s="1">
        <v>1756869360000</v>
      </c>
      <c r="B35703">
        <v>0.8236</v>
      </c>
      <c r="C35703">
        <v>0.82413999999999998</v>
      </c>
      <c r="D35703">
        <v>0.82350000000000001</v>
      </c>
      <c r="E35703">
        <v>0.82448999999999995</v>
      </c>
      <c r="F35703" s="2">
        <f t="shared" si="558"/>
        <v>6.5565808644962864E-4</v>
      </c>
    </row>
    <row r="35704" spans="1:6" x14ac:dyDescent="0.2">
      <c r="A35704" s="1">
        <v>1756869420000</v>
      </c>
      <c r="B35704">
        <v>0.82240000000000002</v>
      </c>
      <c r="C35704">
        <v>0.82225000000000004</v>
      </c>
      <c r="D35704">
        <v>0.82169999999999999</v>
      </c>
      <c r="E35704">
        <v>0.82242999999999999</v>
      </c>
      <c r="F35704" s="2">
        <f t="shared" si="558"/>
        <v>-1.8239299610889326E-4</v>
      </c>
    </row>
    <row r="35705" spans="1:6" x14ac:dyDescent="0.2">
      <c r="A35705" s="1">
        <v>1756869480000</v>
      </c>
      <c r="B35705">
        <v>0.82399999999999995</v>
      </c>
      <c r="C35705">
        <v>0.82443</v>
      </c>
      <c r="D35705">
        <v>0.82379999999999998</v>
      </c>
      <c r="E35705">
        <v>0.82347999999999999</v>
      </c>
      <c r="F35705" s="2">
        <f t="shared" si="558"/>
        <v>5.2184466019422615E-4</v>
      </c>
    </row>
    <row r="35706" spans="1:6" x14ac:dyDescent="0.2">
      <c r="A35706" s="1">
        <v>1756869540000</v>
      </c>
      <c r="B35706">
        <v>0.8236</v>
      </c>
      <c r="C35706">
        <v>0.82369000000000003</v>
      </c>
      <c r="D35706">
        <v>0.82330000000000003</v>
      </c>
      <c r="E35706">
        <v>0.82386999999999999</v>
      </c>
      <c r="F35706" s="2">
        <f t="shared" si="558"/>
        <v>1.092763477417158E-4</v>
      </c>
    </row>
    <row r="35707" spans="1:6" x14ac:dyDescent="0.2">
      <c r="A35707" s="1">
        <v>1756869600000</v>
      </c>
      <c r="B35707">
        <v>0.82220000000000004</v>
      </c>
      <c r="C35707">
        <v>0.82242000000000004</v>
      </c>
      <c r="D35707">
        <v>0.82189999999999996</v>
      </c>
      <c r="E35707">
        <v>0.82252000000000003</v>
      </c>
      <c r="F35707" s="2">
        <f t="shared" si="558"/>
        <v>2.67574799318826E-4</v>
      </c>
    </row>
    <row r="35708" spans="1:6" x14ac:dyDescent="0.2">
      <c r="A35708" s="1">
        <v>1756869660000</v>
      </c>
      <c r="B35708">
        <v>0.82169999999999999</v>
      </c>
      <c r="C35708">
        <v>0.82232000000000005</v>
      </c>
      <c r="D35708">
        <v>0.82140000000000002</v>
      </c>
      <c r="E35708">
        <v>0.82162999999999997</v>
      </c>
      <c r="F35708" s="2">
        <f t="shared" si="558"/>
        <v>7.5453328465391323E-4</v>
      </c>
    </row>
    <row r="35709" spans="1:6" x14ac:dyDescent="0.2">
      <c r="A35709" s="1">
        <v>1756869720000</v>
      </c>
      <c r="B35709">
        <v>0.8226</v>
      </c>
      <c r="C35709">
        <v>0.82211999999999996</v>
      </c>
      <c r="D35709">
        <v>0.82189999999999996</v>
      </c>
      <c r="E35709">
        <v>0.82138</v>
      </c>
      <c r="F35709" s="2">
        <f t="shared" si="558"/>
        <v>-5.8351568198400372E-4</v>
      </c>
    </row>
    <row r="35710" spans="1:6" x14ac:dyDescent="0.2">
      <c r="A35710" s="1">
        <v>1756869780000</v>
      </c>
      <c r="B35710">
        <v>0.82189999999999996</v>
      </c>
      <c r="C35710">
        <v>0.82133999999999996</v>
      </c>
      <c r="D35710">
        <v>0.82120000000000004</v>
      </c>
      <c r="E35710">
        <v>0.82260999999999995</v>
      </c>
      <c r="F35710" s="2">
        <f t="shared" si="558"/>
        <v>-6.8134809587538925E-4</v>
      </c>
    </row>
    <row r="35711" spans="1:6" x14ac:dyDescent="0.2">
      <c r="A35711" s="1">
        <v>1756869840000</v>
      </c>
      <c r="B35711">
        <v>0.82730000000000004</v>
      </c>
      <c r="C35711">
        <v>0.82699</v>
      </c>
      <c r="D35711">
        <v>0.8266</v>
      </c>
      <c r="E35711">
        <v>0.82720000000000005</v>
      </c>
      <c r="F35711" s="2">
        <f t="shared" si="558"/>
        <v>-3.7471292155211167E-4</v>
      </c>
    </row>
    <row r="35712" spans="1:6" x14ac:dyDescent="0.2">
      <c r="A35712" s="1">
        <v>1756869900000</v>
      </c>
      <c r="B35712">
        <v>0.8276</v>
      </c>
      <c r="C35712">
        <v>0.82760999999999996</v>
      </c>
      <c r="D35712">
        <v>0.82709999999999995</v>
      </c>
      <c r="E35712">
        <v>0.82718999999999998</v>
      </c>
      <c r="F35712" s="2">
        <f t="shared" si="558"/>
        <v>1.2083131947671077E-5</v>
      </c>
    </row>
    <row r="35713" spans="1:6" x14ac:dyDescent="0.2">
      <c r="A35713" s="1">
        <v>1756869960000</v>
      </c>
      <c r="B35713">
        <v>0.82809999999999995</v>
      </c>
      <c r="C35713">
        <v>0.82831999999999995</v>
      </c>
      <c r="D35713">
        <v>0.82740000000000002</v>
      </c>
      <c r="E35713">
        <v>0.82721999999999996</v>
      </c>
      <c r="F35713" s="2">
        <f t="shared" si="558"/>
        <v>2.6566839753661142E-4</v>
      </c>
    </row>
    <row r="35714" spans="1:6" x14ac:dyDescent="0.2">
      <c r="A35714" s="1">
        <v>1756870020000</v>
      </c>
      <c r="B35714">
        <v>0.82720000000000005</v>
      </c>
      <c r="C35714">
        <v>0.82682</v>
      </c>
      <c r="D35714">
        <v>0.82689999999999997</v>
      </c>
      <c r="E35714">
        <v>0.82740999999999998</v>
      </c>
      <c r="F35714" s="2">
        <f t="shared" si="558"/>
        <v>-4.5938104448750572E-4</v>
      </c>
    </row>
    <row r="35715" spans="1:6" x14ac:dyDescent="0.2">
      <c r="A35715" s="1">
        <v>1756870080000</v>
      </c>
      <c r="B35715">
        <v>0.82720000000000005</v>
      </c>
      <c r="C35715">
        <v>0.82720000000000005</v>
      </c>
      <c r="D35715">
        <v>0.82669999999999999</v>
      </c>
      <c r="E35715">
        <v>0.82708999999999999</v>
      </c>
      <c r="F35715" s="2">
        <f t="shared" ref="F35715:F35778" si="559">C35715/B35715-1</f>
        <v>0</v>
      </c>
    </row>
    <row r="35716" spans="1:6" x14ac:dyDescent="0.2">
      <c r="A35716" s="1">
        <v>1756870140000</v>
      </c>
      <c r="B35716">
        <v>0.82640000000000002</v>
      </c>
      <c r="C35716">
        <v>0.82618999999999998</v>
      </c>
      <c r="D35716">
        <v>0.8256</v>
      </c>
      <c r="E35716">
        <v>0.82547999999999999</v>
      </c>
      <c r="F35716" s="2">
        <f t="shared" si="559"/>
        <v>-2.5411423039700676E-4</v>
      </c>
    </row>
    <row r="35717" spans="1:6" x14ac:dyDescent="0.2">
      <c r="A35717" s="1">
        <v>1756870200000</v>
      </c>
      <c r="B35717">
        <v>0.82440000000000002</v>
      </c>
      <c r="C35717">
        <v>0.82428000000000001</v>
      </c>
      <c r="D35717">
        <v>0.82330000000000003</v>
      </c>
      <c r="E35717">
        <v>0.82418000000000002</v>
      </c>
      <c r="F35717" s="2">
        <f t="shared" si="559"/>
        <v>-1.4556040756918964E-4</v>
      </c>
    </row>
    <row r="35718" spans="1:6" x14ac:dyDescent="0.2">
      <c r="A35718" s="1">
        <v>1756870260000</v>
      </c>
      <c r="B35718">
        <v>0.82399999999999995</v>
      </c>
      <c r="C35718">
        <v>0.82399999999999995</v>
      </c>
      <c r="D35718">
        <v>0.82310000000000005</v>
      </c>
      <c r="E35718">
        <v>0.82467999999999997</v>
      </c>
      <c r="F35718" s="2">
        <f t="shared" si="559"/>
        <v>0</v>
      </c>
    </row>
    <row r="35719" spans="1:6" x14ac:dyDescent="0.2">
      <c r="A35719" s="1">
        <v>1756870320000</v>
      </c>
      <c r="B35719">
        <v>0.8246</v>
      </c>
      <c r="C35719">
        <v>0.82471000000000005</v>
      </c>
      <c r="D35719">
        <v>0.82379999999999998</v>
      </c>
      <c r="E35719">
        <v>0.82267999999999997</v>
      </c>
      <c r="F35719" s="2">
        <f t="shared" si="559"/>
        <v>1.3339801115708205E-4</v>
      </c>
    </row>
    <row r="35720" spans="1:6" x14ac:dyDescent="0.2">
      <c r="A35720" s="1">
        <v>1756870380000</v>
      </c>
      <c r="B35720">
        <v>0.8246</v>
      </c>
      <c r="C35720">
        <v>0.82406999999999997</v>
      </c>
      <c r="D35720">
        <v>0.82369999999999999</v>
      </c>
      <c r="E35720">
        <v>0.82432000000000005</v>
      </c>
      <c r="F35720" s="2">
        <f t="shared" si="559"/>
        <v>-6.4273587193797166E-4</v>
      </c>
    </row>
    <row r="35721" spans="1:6" x14ac:dyDescent="0.2">
      <c r="A35721" s="1">
        <v>1756870440000</v>
      </c>
      <c r="B35721">
        <v>0.82509999999999994</v>
      </c>
      <c r="C35721">
        <v>0.82471000000000005</v>
      </c>
      <c r="D35721">
        <v>0.82440000000000002</v>
      </c>
      <c r="E35721">
        <v>0.8256</v>
      </c>
      <c r="F35721" s="2">
        <f t="shared" si="559"/>
        <v>-4.7266997939632294E-4</v>
      </c>
    </row>
    <row r="35722" spans="1:6" x14ac:dyDescent="0.2">
      <c r="A35722" s="1">
        <v>1756870500000</v>
      </c>
      <c r="B35722">
        <v>0.82650000000000001</v>
      </c>
      <c r="C35722">
        <v>0.82596000000000003</v>
      </c>
      <c r="D35722">
        <v>0.82520000000000004</v>
      </c>
      <c r="E35722">
        <v>0.82652000000000003</v>
      </c>
      <c r="F35722" s="2">
        <f t="shared" si="559"/>
        <v>-6.5335753176043454E-4</v>
      </c>
    </row>
    <row r="35723" spans="1:6" x14ac:dyDescent="0.2">
      <c r="A35723" s="1">
        <v>1756870560000</v>
      </c>
      <c r="B35723">
        <v>0.82769999999999999</v>
      </c>
      <c r="C35723">
        <v>0.82738999999999996</v>
      </c>
      <c r="D35723">
        <v>0.82689999999999997</v>
      </c>
      <c r="E35723">
        <v>0.82687999999999995</v>
      </c>
      <c r="F35723" s="2">
        <f t="shared" si="559"/>
        <v>-3.7453183520608224E-4</v>
      </c>
    </row>
    <row r="35724" spans="1:6" x14ac:dyDescent="0.2">
      <c r="A35724" s="1">
        <v>1756870620000</v>
      </c>
      <c r="B35724">
        <v>0.8266</v>
      </c>
      <c r="C35724">
        <v>0.82616999999999996</v>
      </c>
      <c r="D35724">
        <v>0.82579999999999998</v>
      </c>
      <c r="E35724">
        <v>0.82552000000000003</v>
      </c>
      <c r="F35724" s="2">
        <f t="shared" si="559"/>
        <v>-5.2020324219703706E-4</v>
      </c>
    </row>
    <row r="35725" spans="1:6" x14ac:dyDescent="0.2">
      <c r="A35725" s="1">
        <v>1756870680000</v>
      </c>
      <c r="B35725">
        <v>0.82740000000000002</v>
      </c>
      <c r="C35725">
        <v>0.82743999999999995</v>
      </c>
      <c r="D35725">
        <v>0.82709999999999995</v>
      </c>
      <c r="E35725">
        <v>0.82769000000000004</v>
      </c>
      <c r="F35725" s="2">
        <f t="shared" si="559"/>
        <v>4.8344210780593144E-5</v>
      </c>
    </row>
    <row r="35726" spans="1:6" x14ac:dyDescent="0.2">
      <c r="A35726" s="1">
        <v>1756870740000</v>
      </c>
      <c r="B35726">
        <v>0.82789999999999997</v>
      </c>
      <c r="C35726">
        <v>0.82798000000000005</v>
      </c>
      <c r="D35726">
        <v>0.82730000000000004</v>
      </c>
      <c r="E35726">
        <v>0.82784000000000002</v>
      </c>
      <c r="F35726" s="2">
        <f t="shared" si="559"/>
        <v>9.6630027781152705E-5</v>
      </c>
    </row>
    <row r="35727" spans="1:6" x14ac:dyDescent="0.2">
      <c r="A35727" s="1">
        <v>1756870800000</v>
      </c>
      <c r="B35727">
        <v>0.82750000000000001</v>
      </c>
      <c r="C35727">
        <v>0.82703000000000004</v>
      </c>
      <c r="D35727">
        <v>0.82689999999999997</v>
      </c>
      <c r="E35727">
        <v>0.82721</v>
      </c>
      <c r="F35727" s="2">
        <f t="shared" si="559"/>
        <v>-5.6797583081569236E-4</v>
      </c>
    </row>
    <row r="35728" spans="1:6" x14ac:dyDescent="0.2">
      <c r="A35728" s="1">
        <v>1756870860000</v>
      </c>
      <c r="B35728">
        <v>0.82589999999999997</v>
      </c>
      <c r="C35728">
        <v>0.82589999999999997</v>
      </c>
      <c r="D35728">
        <v>0.82540000000000002</v>
      </c>
      <c r="E35728">
        <v>0.82550999999999997</v>
      </c>
      <c r="F35728" s="2">
        <f t="shared" si="559"/>
        <v>0</v>
      </c>
    </row>
    <row r="35729" spans="1:6" x14ac:dyDescent="0.2">
      <c r="A35729" s="1">
        <v>1756870920000</v>
      </c>
      <c r="B35729">
        <v>0.82709999999999995</v>
      </c>
      <c r="C35729">
        <v>0.82721999999999996</v>
      </c>
      <c r="D35729">
        <v>0.82650000000000001</v>
      </c>
      <c r="E35729">
        <v>0.82684999999999997</v>
      </c>
      <c r="F35729" s="2">
        <f t="shared" si="559"/>
        <v>1.4508523757705838E-4</v>
      </c>
    </row>
    <row r="35730" spans="1:6" x14ac:dyDescent="0.2">
      <c r="A35730" s="1">
        <v>1756870980000</v>
      </c>
      <c r="B35730">
        <v>0.82279999999999998</v>
      </c>
      <c r="C35730">
        <v>0.82289000000000001</v>
      </c>
      <c r="D35730">
        <v>0.82230000000000003</v>
      </c>
      <c r="E35730">
        <v>0.82447999999999999</v>
      </c>
      <c r="F35730" s="2">
        <f t="shared" si="559"/>
        <v>1.0938259601367406E-4</v>
      </c>
    </row>
    <row r="35731" spans="1:6" x14ac:dyDescent="0.2">
      <c r="A35731" s="1">
        <v>1756871040000</v>
      </c>
      <c r="B35731">
        <v>0.82440000000000002</v>
      </c>
      <c r="C35731">
        <v>0.82464999999999999</v>
      </c>
      <c r="D35731">
        <v>0.82410000000000005</v>
      </c>
      <c r="E35731">
        <v>0.82423999999999997</v>
      </c>
      <c r="F35731" s="2">
        <f t="shared" si="559"/>
        <v>3.0325084910232114E-4</v>
      </c>
    </row>
    <row r="35732" spans="1:6" x14ac:dyDescent="0.2">
      <c r="A35732" s="1">
        <v>1756871100000</v>
      </c>
      <c r="B35732">
        <v>0.82550000000000001</v>
      </c>
      <c r="C35732">
        <v>0.82587999999999995</v>
      </c>
      <c r="D35732">
        <v>0.82569999999999999</v>
      </c>
      <c r="E35732">
        <v>0.82594000000000001</v>
      </c>
      <c r="F35732" s="2">
        <f t="shared" si="559"/>
        <v>4.6032707450027743E-4</v>
      </c>
    </row>
    <row r="35733" spans="1:6" x14ac:dyDescent="0.2">
      <c r="A35733" s="1">
        <v>1756871160000</v>
      </c>
      <c r="B35733">
        <v>0.8246</v>
      </c>
      <c r="C35733">
        <v>0.82432000000000005</v>
      </c>
      <c r="D35733">
        <v>0.82469999999999999</v>
      </c>
      <c r="E35733">
        <v>0.82404999999999995</v>
      </c>
      <c r="F35733" s="2">
        <f t="shared" si="559"/>
        <v>-3.395585738539264E-4</v>
      </c>
    </row>
    <row r="35734" spans="1:6" x14ac:dyDescent="0.2">
      <c r="A35734" s="1">
        <v>1756871220000</v>
      </c>
      <c r="B35734">
        <v>0.82299999999999995</v>
      </c>
      <c r="C35734">
        <v>0.82286999999999999</v>
      </c>
      <c r="D35734">
        <v>0.82299999999999995</v>
      </c>
      <c r="E35734">
        <v>0.82291999999999998</v>
      </c>
      <c r="F35734" s="2">
        <f t="shared" si="559"/>
        <v>-1.5795868772783273E-4</v>
      </c>
    </row>
    <row r="35735" spans="1:6" x14ac:dyDescent="0.2">
      <c r="A35735" s="1">
        <v>1756871280000</v>
      </c>
      <c r="B35735">
        <v>0.82189999999999996</v>
      </c>
      <c r="C35735">
        <v>0.82220000000000004</v>
      </c>
      <c r="D35735">
        <v>0.8216</v>
      </c>
      <c r="E35735">
        <v>0.82179000000000002</v>
      </c>
      <c r="F35735" s="2">
        <f t="shared" si="559"/>
        <v>3.6500790850468867E-4</v>
      </c>
    </row>
    <row r="35736" spans="1:6" x14ac:dyDescent="0.2">
      <c r="A35736" s="1">
        <v>1756871340000</v>
      </c>
      <c r="B35736">
        <v>0.82199999999999995</v>
      </c>
      <c r="C35736">
        <v>0.82233000000000001</v>
      </c>
      <c r="D35736">
        <v>0.82240000000000002</v>
      </c>
      <c r="E35736">
        <v>0.82311000000000001</v>
      </c>
      <c r="F35736" s="2">
        <f t="shared" si="559"/>
        <v>4.0145985401474071E-4</v>
      </c>
    </row>
    <row r="35737" spans="1:6" x14ac:dyDescent="0.2">
      <c r="A35737" s="1">
        <v>1756871400000</v>
      </c>
      <c r="B35737">
        <v>0.82240000000000002</v>
      </c>
      <c r="C35737">
        <v>0.82245999999999997</v>
      </c>
      <c r="D35737">
        <v>0.8226</v>
      </c>
      <c r="E35737">
        <v>0.82142999999999999</v>
      </c>
      <c r="F35737" s="2">
        <f t="shared" si="559"/>
        <v>7.2957198443468485E-5</v>
      </c>
    </row>
    <row r="35738" spans="1:6" x14ac:dyDescent="0.2">
      <c r="A35738" s="1">
        <v>1756871460000</v>
      </c>
      <c r="B35738">
        <v>0.81779999999999997</v>
      </c>
      <c r="C35738">
        <v>0.81788000000000005</v>
      </c>
      <c r="D35738">
        <v>0.81779999999999997</v>
      </c>
      <c r="E35738">
        <v>0.81786999999999999</v>
      </c>
      <c r="F35738" s="2">
        <f t="shared" si="559"/>
        <v>9.7823428711230065E-5</v>
      </c>
    </row>
    <row r="35739" spans="1:6" x14ac:dyDescent="0.2">
      <c r="A35739" s="1">
        <v>1756871520000</v>
      </c>
      <c r="B35739">
        <v>0.81989999999999996</v>
      </c>
      <c r="C35739">
        <v>0.81940999999999997</v>
      </c>
      <c r="D35739">
        <v>0.81969999999999998</v>
      </c>
      <c r="E35739">
        <v>0.82013000000000003</v>
      </c>
      <c r="F35739" s="2">
        <f t="shared" si="559"/>
        <v>-5.9763385778754952E-4</v>
      </c>
    </row>
    <row r="35740" spans="1:6" x14ac:dyDescent="0.2">
      <c r="A35740" s="1">
        <v>1756871580000</v>
      </c>
      <c r="B35740">
        <v>0.82020000000000004</v>
      </c>
      <c r="C35740">
        <v>0.82013000000000003</v>
      </c>
      <c r="D35740">
        <v>0.82030000000000003</v>
      </c>
      <c r="E35740">
        <v>0.82011000000000001</v>
      </c>
      <c r="F35740" s="2">
        <f t="shared" si="559"/>
        <v>-8.5345037795669931E-5</v>
      </c>
    </row>
    <row r="35741" spans="1:6" x14ac:dyDescent="0.2">
      <c r="A35741" s="1">
        <v>1756871640000</v>
      </c>
      <c r="B35741">
        <v>0.82030000000000003</v>
      </c>
      <c r="C35741">
        <v>0.82035999999999998</v>
      </c>
      <c r="D35741">
        <v>0.82010000000000005</v>
      </c>
      <c r="E35741">
        <v>0.82099</v>
      </c>
      <c r="F35741" s="2">
        <f t="shared" si="559"/>
        <v>7.3143971717648526E-5</v>
      </c>
    </row>
    <row r="35742" spans="1:6" x14ac:dyDescent="0.2">
      <c r="A35742" s="1">
        <v>1756871700000</v>
      </c>
      <c r="B35742">
        <v>0.82020000000000004</v>
      </c>
      <c r="C35742">
        <v>0.82028999999999996</v>
      </c>
      <c r="D35742">
        <v>0.82030000000000003</v>
      </c>
      <c r="E35742">
        <v>0.82025000000000003</v>
      </c>
      <c r="F35742" s="2">
        <f t="shared" si="559"/>
        <v>1.0972933430863918E-4</v>
      </c>
    </row>
    <row r="35743" spans="1:6" x14ac:dyDescent="0.2">
      <c r="A35743" s="1">
        <v>1756871760000</v>
      </c>
      <c r="B35743">
        <v>0.82030000000000003</v>
      </c>
      <c r="C35743">
        <v>0.82108999999999999</v>
      </c>
      <c r="D35743">
        <v>0.82110000000000005</v>
      </c>
      <c r="E35743">
        <v>0.82008999999999999</v>
      </c>
      <c r="F35743" s="2">
        <f t="shared" si="559"/>
        <v>9.6306229428244627E-4</v>
      </c>
    </row>
    <row r="35744" spans="1:6" x14ac:dyDescent="0.2">
      <c r="A35744" s="1">
        <v>1756871820000</v>
      </c>
      <c r="B35744">
        <v>0.8236</v>
      </c>
      <c r="C35744">
        <v>0.82391999999999999</v>
      </c>
      <c r="D35744">
        <v>0.82330000000000003</v>
      </c>
      <c r="E35744">
        <v>0.82326999999999995</v>
      </c>
      <c r="F35744" s="2">
        <f t="shared" si="559"/>
        <v>3.8853812530348364E-4</v>
      </c>
    </row>
    <row r="35745" spans="1:6" x14ac:dyDescent="0.2">
      <c r="A35745" s="1">
        <v>1756871880000</v>
      </c>
      <c r="B35745">
        <v>0.82730000000000004</v>
      </c>
      <c r="C35745">
        <v>0.82706999999999997</v>
      </c>
      <c r="D35745">
        <v>0.82720000000000005</v>
      </c>
      <c r="E35745">
        <v>0.82704999999999995</v>
      </c>
      <c r="F35745" s="2">
        <f t="shared" si="559"/>
        <v>-2.780128127645165E-4</v>
      </c>
    </row>
    <row r="35746" spans="1:6" x14ac:dyDescent="0.2">
      <c r="A35746" s="1">
        <v>1756871940000</v>
      </c>
      <c r="B35746">
        <v>0.82609999999999995</v>
      </c>
      <c r="C35746">
        <v>0.82611000000000001</v>
      </c>
      <c r="D35746">
        <v>0.82589999999999997</v>
      </c>
      <c r="E35746">
        <v>0.82565</v>
      </c>
      <c r="F35746" s="2">
        <f t="shared" si="559"/>
        <v>1.2105072025203611E-5</v>
      </c>
    </row>
    <row r="35747" spans="1:6" x14ac:dyDescent="0.2">
      <c r="A35747" s="1">
        <v>1756872000000</v>
      </c>
      <c r="B35747">
        <v>0.82440000000000002</v>
      </c>
      <c r="C35747">
        <v>0.82457000000000003</v>
      </c>
      <c r="D35747">
        <v>0.82379999999999998</v>
      </c>
      <c r="E35747">
        <v>0.82601000000000002</v>
      </c>
      <c r="F35747" s="2">
        <f t="shared" si="559"/>
        <v>2.0621057738967608E-4</v>
      </c>
    </row>
    <row r="35748" spans="1:6" x14ac:dyDescent="0.2">
      <c r="A35748" s="1">
        <v>1756872060000</v>
      </c>
      <c r="B35748">
        <v>0.82750000000000001</v>
      </c>
      <c r="C35748">
        <v>0.82679999999999998</v>
      </c>
      <c r="D35748">
        <v>0.82709999999999995</v>
      </c>
      <c r="E35748">
        <v>0.82770999999999995</v>
      </c>
      <c r="F35748" s="2">
        <f t="shared" si="559"/>
        <v>-8.459214501510548E-4</v>
      </c>
    </row>
    <row r="35749" spans="1:6" x14ac:dyDescent="0.2">
      <c r="A35749" s="1">
        <v>1756872120000</v>
      </c>
      <c r="B35749">
        <v>0.82720000000000005</v>
      </c>
      <c r="C35749">
        <v>0.82750000000000001</v>
      </c>
      <c r="D35749">
        <v>0.82730000000000004</v>
      </c>
      <c r="E35749">
        <v>0.82855999999999996</v>
      </c>
      <c r="F35749" s="2">
        <f t="shared" si="559"/>
        <v>3.6266924564798408E-4</v>
      </c>
    </row>
    <row r="35750" spans="1:6" x14ac:dyDescent="0.2">
      <c r="A35750" s="1">
        <v>1756872180000</v>
      </c>
      <c r="B35750">
        <v>0.83020000000000005</v>
      </c>
      <c r="C35750">
        <v>0.83045999999999998</v>
      </c>
      <c r="D35750">
        <v>0.83020000000000005</v>
      </c>
      <c r="E35750">
        <v>0.82999000000000001</v>
      </c>
      <c r="F35750" s="2">
        <f t="shared" si="559"/>
        <v>3.1317754757886895E-4</v>
      </c>
    </row>
    <row r="35751" spans="1:6" x14ac:dyDescent="0.2">
      <c r="A35751" s="1">
        <v>1756872240000</v>
      </c>
      <c r="B35751">
        <v>0.83389999999999997</v>
      </c>
      <c r="C35751">
        <v>0.83428999999999998</v>
      </c>
      <c r="D35751">
        <v>0.83389999999999997</v>
      </c>
      <c r="E35751">
        <v>0.83389000000000002</v>
      </c>
      <c r="F35751" s="2">
        <f t="shared" si="559"/>
        <v>4.6768197625612906E-4</v>
      </c>
    </row>
    <row r="35752" spans="1:6" x14ac:dyDescent="0.2">
      <c r="A35752" s="1">
        <v>1756872300000</v>
      </c>
      <c r="B35752">
        <v>0.83509999999999995</v>
      </c>
      <c r="C35752">
        <v>0.83538999999999997</v>
      </c>
      <c r="D35752">
        <v>0.83509999999999995</v>
      </c>
      <c r="E35752">
        <v>0.83618999999999999</v>
      </c>
      <c r="F35752" s="2">
        <f t="shared" si="559"/>
        <v>3.4726380074245888E-4</v>
      </c>
    </row>
    <row r="35753" spans="1:6" x14ac:dyDescent="0.2">
      <c r="A35753" s="1">
        <v>1756872360000</v>
      </c>
      <c r="B35753">
        <v>0.83299999999999996</v>
      </c>
      <c r="C35753">
        <v>0.83374000000000004</v>
      </c>
      <c r="D35753">
        <v>0.83279999999999998</v>
      </c>
      <c r="E35753">
        <v>0.83440000000000003</v>
      </c>
      <c r="F35753" s="2">
        <f t="shared" si="559"/>
        <v>8.8835534213704825E-4</v>
      </c>
    </row>
    <row r="35754" spans="1:6" x14ac:dyDescent="0.2">
      <c r="A35754" s="1">
        <v>1756872420000</v>
      </c>
      <c r="B35754">
        <v>0.83340000000000003</v>
      </c>
      <c r="C35754">
        <v>0.83386000000000005</v>
      </c>
      <c r="D35754">
        <v>0.83279999999999998</v>
      </c>
      <c r="E35754">
        <v>0.83401000000000003</v>
      </c>
      <c r="F35754" s="2">
        <f t="shared" si="559"/>
        <v>5.5195584353251448E-4</v>
      </c>
    </row>
    <row r="35755" spans="1:6" x14ac:dyDescent="0.2">
      <c r="A35755" s="1">
        <v>1756872480000</v>
      </c>
      <c r="B35755">
        <v>0.83240000000000003</v>
      </c>
      <c r="C35755">
        <v>0.83299999999999996</v>
      </c>
      <c r="D35755">
        <v>0.8327</v>
      </c>
      <c r="E35755">
        <v>0.83379999999999999</v>
      </c>
      <c r="F35755" s="2">
        <f t="shared" si="559"/>
        <v>7.2080730418067063E-4</v>
      </c>
    </row>
    <row r="35756" spans="1:6" x14ac:dyDescent="0.2">
      <c r="A35756" s="1">
        <v>1756872540000</v>
      </c>
      <c r="B35756">
        <v>0.83220000000000005</v>
      </c>
      <c r="C35756">
        <v>0.83245000000000002</v>
      </c>
      <c r="D35756">
        <v>0.83250000000000002</v>
      </c>
      <c r="E35756">
        <v>0.83355000000000001</v>
      </c>
      <c r="F35756" s="2">
        <f t="shared" si="559"/>
        <v>3.0040855563573388E-4</v>
      </c>
    </row>
    <row r="35757" spans="1:6" x14ac:dyDescent="0.2">
      <c r="A35757" s="1">
        <v>1756872600000</v>
      </c>
      <c r="B35757">
        <v>0.83499999999999996</v>
      </c>
      <c r="C35757">
        <v>0.83538999999999997</v>
      </c>
      <c r="D35757">
        <v>0.83509999999999995</v>
      </c>
      <c r="E35757">
        <v>0.83459000000000005</v>
      </c>
      <c r="F35757" s="2">
        <f t="shared" si="559"/>
        <v>4.6706586826350538E-4</v>
      </c>
    </row>
    <row r="35758" spans="1:6" x14ac:dyDescent="0.2">
      <c r="A35758" s="1">
        <v>1756872660000</v>
      </c>
      <c r="B35758">
        <v>0.83630000000000004</v>
      </c>
      <c r="C35758">
        <v>0.83657000000000004</v>
      </c>
      <c r="D35758">
        <v>0.83589999999999998</v>
      </c>
      <c r="E35758">
        <v>0.83767000000000003</v>
      </c>
      <c r="F35758" s="2">
        <f t="shared" si="559"/>
        <v>3.2285065167991789E-4</v>
      </c>
    </row>
    <row r="35759" spans="1:6" x14ac:dyDescent="0.2">
      <c r="A35759" s="1">
        <v>1756872720000</v>
      </c>
      <c r="B35759">
        <v>0.83760000000000001</v>
      </c>
      <c r="C35759">
        <v>0.83777999999999997</v>
      </c>
      <c r="D35759">
        <v>0.83779999999999999</v>
      </c>
      <c r="E35759">
        <v>0.8367</v>
      </c>
      <c r="F35759" s="2">
        <f t="shared" si="559"/>
        <v>2.1489971346699832E-4</v>
      </c>
    </row>
    <row r="35760" spans="1:6" x14ac:dyDescent="0.2">
      <c r="A35760" s="1">
        <v>1756872780000</v>
      </c>
      <c r="B35760">
        <v>0.83689999999999998</v>
      </c>
      <c r="C35760">
        <v>0.83701000000000003</v>
      </c>
      <c r="D35760">
        <v>0.83660000000000001</v>
      </c>
      <c r="E35760">
        <v>0.83813000000000004</v>
      </c>
      <c r="F35760" s="2">
        <f t="shared" si="559"/>
        <v>1.3143744772370347E-4</v>
      </c>
    </row>
    <row r="35761" spans="1:6" x14ac:dyDescent="0.2">
      <c r="A35761" s="1">
        <v>1756872840000</v>
      </c>
      <c r="B35761">
        <v>0.83799999999999997</v>
      </c>
      <c r="C35761">
        <v>0.83809</v>
      </c>
      <c r="D35761">
        <v>0.83760000000000001</v>
      </c>
      <c r="E35761">
        <v>0.83774000000000004</v>
      </c>
      <c r="F35761" s="2">
        <f t="shared" si="559"/>
        <v>1.0739856801911252E-4</v>
      </c>
    </row>
    <row r="35762" spans="1:6" x14ac:dyDescent="0.2">
      <c r="A35762" s="1">
        <v>1756872900000</v>
      </c>
      <c r="B35762">
        <v>0.83779999999999999</v>
      </c>
      <c r="C35762">
        <v>0.8377</v>
      </c>
      <c r="D35762">
        <v>0.83779999999999999</v>
      </c>
      <c r="E35762">
        <v>0.83762999999999999</v>
      </c>
      <c r="F35762" s="2">
        <f t="shared" si="559"/>
        <v>-1.193602291715834E-4</v>
      </c>
    </row>
    <row r="35763" spans="1:6" x14ac:dyDescent="0.2">
      <c r="A35763" s="1">
        <v>1756872960000</v>
      </c>
      <c r="B35763">
        <v>0.83620000000000005</v>
      </c>
      <c r="C35763">
        <v>0.83609</v>
      </c>
      <c r="D35763">
        <v>0.83620000000000005</v>
      </c>
      <c r="E35763">
        <v>0.83618999999999999</v>
      </c>
      <c r="F35763" s="2">
        <f t="shared" si="559"/>
        <v>-1.3154747668031597E-4</v>
      </c>
    </row>
    <row r="35764" spans="1:6" x14ac:dyDescent="0.2">
      <c r="A35764" s="1">
        <v>1756873020000</v>
      </c>
      <c r="B35764">
        <v>0.83479999999999999</v>
      </c>
      <c r="C35764">
        <v>0.83394000000000001</v>
      </c>
      <c r="D35764">
        <v>0.83460000000000001</v>
      </c>
      <c r="E35764">
        <v>0.83475999999999995</v>
      </c>
      <c r="F35764" s="2">
        <f t="shared" si="559"/>
        <v>-1.0301868711067863E-3</v>
      </c>
    </row>
    <row r="35765" spans="1:6" x14ac:dyDescent="0.2">
      <c r="A35765" s="1">
        <v>1756873080000</v>
      </c>
      <c r="B35765">
        <v>0.83330000000000004</v>
      </c>
      <c r="C35765">
        <v>0.83360999999999996</v>
      </c>
      <c r="D35765">
        <v>0.83360000000000001</v>
      </c>
      <c r="E35765">
        <v>0.83394999999999997</v>
      </c>
      <c r="F35765" s="2">
        <f t="shared" si="559"/>
        <v>3.7201488059523946E-4</v>
      </c>
    </row>
    <row r="35766" spans="1:6" x14ac:dyDescent="0.2">
      <c r="A35766" s="1">
        <v>1756873140000</v>
      </c>
      <c r="B35766">
        <v>0.83299999999999996</v>
      </c>
      <c r="C35766">
        <v>0.83331999999999995</v>
      </c>
      <c r="D35766">
        <v>0.83260000000000001</v>
      </c>
      <c r="E35766">
        <v>0.83331</v>
      </c>
      <c r="F35766" s="2">
        <f t="shared" si="559"/>
        <v>3.841536614646035E-4</v>
      </c>
    </row>
    <row r="35767" spans="1:6" x14ac:dyDescent="0.2">
      <c r="A35767" s="1">
        <v>1756873200000</v>
      </c>
      <c r="B35767">
        <v>0.83179999999999998</v>
      </c>
      <c r="C35767">
        <v>0.83196999999999999</v>
      </c>
      <c r="D35767">
        <v>0.83150000000000002</v>
      </c>
      <c r="E35767">
        <v>0.83228999999999997</v>
      </c>
      <c r="F35767" s="2">
        <f t="shared" si="559"/>
        <v>2.0437605193546204E-4</v>
      </c>
    </row>
    <row r="35768" spans="1:6" x14ac:dyDescent="0.2">
      <c r="A35768" s="1">
        <v>1756873260000</v>
      </c>
      <c r="B35768">
        <v>0.83279999999999998</v>
      </c>
      <c r="C35768">
        <v>0.83286000000000004</v>
      </c>
      <c r="D35768">
        <v>0.83299999999999996</v>
      </c>
      <c r="E35768">
        <v>0.83321000000000001</v>
      </c>
      <c r="F35768" s="2">
        <f t="shared" si="559"/>
        <v>7.2046109510059964E-5</v>
      </c>
    </row>
    <row r="35769" spans="1:6" x14ac:dyDescent="0.2">
      <c r="A35769" s="1">
        <v>1756873320000</v>
      </c>
      <c r="B35769">
        <v>0.83130000000000004</v>
      </c>
      <c r="C35769">
        <v>0.83143999999999996</v>
      </c>
      <c r="D35769">
        <v>0.83140000000000003</v>
      </c>
      <c r="E35769">
        <v>0.83165999999999995</v>
      </c>
      <c r="F35769" s="2">
        <f t="shared" si="559"/>
        <v>1.684109226511854E-4</v>
      </c>
    </row>
    <row r="35770" spans="1:6" x14ac:dyDescent="0.2">
      <c r="A35770" s="1">
        <v>1756873380000</v>
      </c>
      <c r="B35770">
        <v>0.83289999999999997</v>
      </c>
      <c r="C35770">
        <v>0.83311000000000002</v>
      </c>
      <c r="D35770">
        <v>0.8327</v>
      </c>
      <c r="E35770">
        <v>0.83330000000000004</v>
      </c>
      <c r="F35770" s="2">
        <f t="shared" si="559"/>
        <v>2.5213110817623452E-4</v>
      </c>
    </row>
    <row r="35771" spans="1:6" x14ac:dyDescent="0.2">
      <c r="A35771" s="1">
        <v>1756873440000</v>
      </c>
      <c r="B35771">
        <v>0.83450000000000002</v>
      </c>
      <c r="C35771">
        <v>0.83443000000000001</v>
      </c>
      <c r="D35771">
        <v>0.83460000000000001</v>
      </c>
      <c r="E35771">
        <v>0.83509</v>
      </c>
      <c r="F35771" s="2">
        <f t="shared" si="559"/>
        <v>-8.3882564409831772E-5</v>
      </c>
    </row>
    <row r="35772" spans="1:6" x14ac:dyDescent="0.2">
      <c r="A35772" s="1">
        <v>1756873500000</v>
      </c>
      <c r="B35772">
        <v>0.83589999999999998</v>
      </c>
      <c r="C35772">
        <v>0.83638000000000001</v>
      </c>
      <c r="D35772">
        <v>0.83630000000000004</v>
      </c>
      <c r="E35772">
        <v>0.83684000000000003</v>
      </c>
      <c r="F35772" s="2">
        <f t="shared" si="559"/>
        <v>5.7423136738843361E-4</v>
      </c>
    </row>
    <row r="35773" spans="1:6" x14ac:dyDescent="0.2">
      <c r="A35773" s="1">
        <v>1756873560000</v>
      </c>
      <c r="B35773">
        <v>0.83640000000000003</v>
      </c>
      <c r="C35773">
        <v>0.83648999999999996</v>
      </c>
      <c r="D35773">
        <v>0.83599999999999997</v>
      </c>
      <c r="E35773">
        <v>0.83596999999999999</v>
      </c>
      <c r="F35773" s="2">
        <f t="shared" si="559"/>
        <v>1.0760401721654489E-4</v>
      </c>
    </row>
    <row r="35774" spans="1:6" x14ac:dyDescent="0.2">
      <c r="A35774" s="1">
        <v>1756873620000</v>
      </c>
      <c r="B35774">
        <v>0.83750000000000002</v>
      </c>
      <c r="C35774">
        <v>0.8377</v>
      </c>
      <c r="D35774">
        <v>0.83750000000000002</v>
      </c>
      <c r="E35774">
        <v>0.83781000000000005</v>
      </c>
      <c r="F35774" s="2">
        <f t="shared" si="559"/>
        <v>2.3880597014924732E-4</v>
      </c>
    </row>
    <row r="35775" spans="1:6" x14ac:dyDescent="0.2">
      <c r="A35775" s="1">
        <v>1756873680000</v>
      </c>
      <c r="B35775">
        <v>0.83620000000000005</v>
      </c>
      <c r="C35775">
        <v>0.83652000000000004</v>
      </c>
      <c r="D35775">
        <v>0.83620000000000005</v>
      </c>
      <c r="E35775">
        <v>0.83742000000000005</v>
      </c>
      <c r="F35775" s="2">
        <f t="shared" si="559"/>
        <v>3.826835685243335E-4</v>
      </c>
    </row>
    <row r="35776" spans="1:6" x14ac:dyDescent="0.2">
      <c r="A35776" s="1">
        <v>1756873740000</v>
      </c>
      <c r="B35776">
        <v>0.83579999999999999</v>
      </c>
      <c r="C35776">
        <v>0.83625000000000005</v>
      </c>
      <c r="D35776">
        <v>0.83560000000000001</v>
      </c>
      <c r="E35776">
        <v>0.83642000000000005</v>
      </c>
      <c r="F35776" s="2">
        <f t="shared" si="559"/>
        <v>5.3840631730084354E-4</v>
      </c>
    </row>
    <row r="35777" spans="1:6" x14ac:dyDescent="0.2">
      <c r="A35777" s="1">
        <v>1756873800000</v>
      </c>
      <c r="B35777">
        <v>0.83499999999999996</v>
      </c>
      <c r="C35777">
        <v>0.83513999999999999</v>
      </c>
      <c r="D35777">
        <v>0.83479999999999999</v>
      </c>
      <c r="E35777">
        <v>0.83552999999999999</v>
      </c>
      <c r="F35777" s="2">
        <f t="shared" si="559"/>
        <v>1.6766467065876256E-4</v>
      </c>
    </row>
    <row r="35778" spans="1:6" x14ac:dyDescent="0.2">
      <c r="A35778" s="1">
        <v>1756873860000</v>
      </c>
      <c r="B35778">
        <v>0.83499999999999996</v>
      </c>
      <c r="C35778">
        <v>0.83501999999999998</v>
      </c>
      <c r="D35778">
        <v>0.83489999999999998</v>
      </c>
      <c r="E35778">
        <v>0.83589999999999998</v>
      </c>
      <c r="F35778" s="2">
        <f t="shared" si="559"/>
        <v>2.3952095808299489E-5</v>
      </c>
    </row>
    <row r="35779" spans="1:6" x14ac:dyDescent="0.2">
      <c r="A35779" s="1">
        <v>1756873920000</v>
      </c>
      <c r="B35779">
        <v>0.83430000000000004</v>
      </c>
      <c r="C35779">
        <v>0.83487</v>
      </c>
      <c r="D35779">
        <v>0.83450000000000002</v>
      </c>
      <c r="E35779">
        <v>0.83528999999999998</v>
      </c>
      <c r="F35779" s="2">
        <f t="shared" ref="F35779:F35842" si="560">C35779/B35779-1</f>
        <v>6.8320747932393289E-4</v>
      </c>
    </row>
    <row r="35780" spans="1:6" x14ac:dyDescent="0.2">
      <c r="A35780" s="1">
        <v>1756873980000</v>
      </c>
      <c r="B35780">
        <v>0.8337</v>
      </c>
      <c r="C35780">
        <v>0.83394999999999997</v>
      </c>
      <c r="D35780">
        <v>0.83340000000000003</v>
      </c>
      <c r="E35780">
        <v>0.83448999999999995</v>
      </c>
      <c r="F35780" s="2">
        <f t="shared" si="560"/>
        <v>2.9986805805437555E-4</v>
      </c>
    </row>
    <row r="35781" spans="1:6" x14ac:dyDescent="0.2">
      <c r="A35781" s="1">
        <v>1756874040000</v>
      </c>
      <c r="B35781">
        <v>0.83260000000000001</v>
      </c>
      <c r="C35781">
        <v>0.83347000000000004</v>
      </c>
      <c r="D35781">
        <v>0.83250000000000002</v>
      </c>
      <c r="E35781">
        <v>0.83347000000000004</v>
      </c>
      <c r="F35781" s="2">
        <f t="shared" si="560"/>
        <v>1.0449195291857283E-3</v>
      </c>
    </row>
    <row r="35782" spans="1:6" x14ac:dyDescent="0.2">
      <c r="A35782" s="1">
        <v>1756874100000</v>
      </c>
      <c r="B35782">
        <v>0.8327</v>
      </c>
      <c r="C35782">
        <v>0.83337000000000006</v>
      </c>
      <c r="D35782">
        <v>0.83230000000000004</v>
      </c>
      <c r="E35782">
        <v>0.83357000000000003</v>
      </c>
      <c r="F35782" s="2">
        <f t="shared" si="560"/>
        <v>8.0461150474375742E-4</v>
      </c>
    </row>
    <row r="35783" spans="1:6" x14ac:dyDescent="0.2">
      <c r="A35783" s="1">
        <v>1756874160000</v>
      </c>
      <c r="B35783">
        <v>0.83430000000000004</v>
      </c>
      <c r="C35783">
        <v>0.83482000000000001</v>
      </c>
      <c r="D35783">
        <v>0.83430000000000004</v>
      </c>
      <c r="E35783">
        <v>0.83487999999999996</v>
      </c>
      <c r="F35783" s="2">
        <f t="shared" si="560"/>
        <v>6.2327699868158781E-4</v>
      </c>
    </row>
    <row r="35784" spans="1:6" x14ac:dyDescent="0.2">
      <c r="A35784" s="1">
        <v>1756874220000</v>
      </c>
      <c r="B35784">
        <v>0.83720000000000006</v>
      </c>
      <c r="C35784">
        <v>0.83782000000000001</v>
      </c>
      <c r="D35784">
        <v>0.83679999999999999</v>
      </c>
      <c r="E35784">
        <v>0.83731999999999995</v>
      </c>
      <c r="F35784" s="2">
        <f t="shared" si="560"/>
        <v>7.405637840420809E-4</v>
      </c>
    </row>
    <row r="35785" spans="1:6" x14ac:dyDescent="0.2">
      <c r="A35785" s="1">
        <v>1756874280000</v>
      </c>
      <c r="B35785">
        <v>0.83620000000000005</v>
      </c>
      <c r="C35785">
        <v>0.83675999999999995</v>
      </c>
      <c r="D35785">
        <v>0.83560000000000001</v>
      </c>
      <c r="E35785">
        <v>0.83660999999999996</v>
      </c>
      <c r="F35785" s="2">
        <f t="shared" si="560"/>
        <v>6.6969624491730606E-4</v>
      </c>
    </row>
    <row r="35786" spans="1:6" x14ac:dyDescent="0.2">
      <c r="A35786" s="1">
        <v>1756874340000</v>
      </c>
      <c r="B35786">
        <v>0.8357</v>
      </c>
      <c r="C35786">
        <v>0.83604000000000001</v>
      </c>
      <c r="D35786">
        <v>0.83499999999999996</v>
      </c>
      <c r="E35786">
        <v>0.83660999999999996</v>
      </c>
      <c r="F35786" s="2">
        <f t="shared" si="560"/>
        <v>4.0684456144557402E-4</v>
      </c>
    </row>
    <row r="35787" spans="1:6" x14ac:dyDescent="0.2">
      <c r="A35787" s="1">
        <v>1756874400000</v>
      </c>
      <c r="B35787">
        <v>0.83560000000000001</v>
      </c>
      <c r="C35787">
        <v>0.83552000000000004</v>
      </c>
      <c r="D35787">
        <v>0.83520000000000005</v>
      </c>
      <c r="E35787">
        <v>0.83533999999999997</v>
      </c>
      <c r="F35787" s="2">
        <f t="shared" si="560"/>
        <v>-9.5739588319765367E-5</v>
      </c>
    </row>
    <row r="35788" spans="1:6" x14ac:dyDescent="0.2">
      <c r="A35788" s="1">
        <v>1756874460000</v>
      </c>
      <c r="B35788">
        <v>0.83550000000000002</v>
      </c>
      <c r="C35788">
        <v>0.8357</v>
      </c>
      <c r="D35788">
        <v>0.8347</v>
      </c>
      <c r="E35788">
        <v>0.83574999999999999</v>
      </c>
      <c r="F35788" s="2">
        <f t="shared" si="560"/>
        <v>2.3937761819259329E-4</v>
      </c>
    </row>
    <row r="35789" spans="1:6" x14ac:dyDescent="0.2">
      <c r="A35789" s="1">
        <v>1756874520000</v>
      </c>
      <c r="B35789">
        <v>0.8347</v>
      </c>
      <c r="C35789">
        <v>0.83499999999999996</v>
      </c>
      <c r="D35789">
        <v>0.83420000000000005</v>
      </c>
      <c r="E35789">
        <v>0.83489999999999998</v>
      </c>
      <c r="F35789" s="2">
        <f t="shared" si="560"/>
        <v>3.5941056667065929E-4</v>
      </c>
    </row>
    <row r="35790" spans="1:6" x14ac:dyDescent="0.2">
      <c r="A35790" s="1">
        <v>1756874580000</v>
      </c>
      <c r="B35790">
        <v>0.83320000000000005</v>
      </c>
      <c r="C35790">
        <v>0.83328999999999998</v>
      </c>
      <c r="D35790">
        <v>0.83209999999999995</v>
      </c>
      <c r="E35790">
        <v>0.83311000000000002</v>
      </c>
      <c r="F35790" s="2">
        <f t="shared" si="560"/>
        <v>1.0801728276521594E-4</v>
      </c>
    </row>
    <row r="35791" spans="1:6" x14ac:dyDescent="0.2">
      <c r="A35791" s="1">
        <v>1756874640000</v>
      </c>
      <c r="B35791">
        <v>0.83360000000000001</v>
      </c>
      <c r="C35791">
        <v>0.83365999999999996</v>
      </c>
      <c r="D35791">
        <v>0.8327</v>
      </c>
      <c r="E35791">
        <v>0.83377000000000001</v>
      </c>
      <c r="F35791" s="2">
        <f t="shared" si="560"/>
        <v>7.1976967370490641E-5</v>
      </c>
    </row>
    <row r="35792" spans="1:6" x14ac:dyDescent="0.2">
      <c r="A35792" s="1">
        <v>1756874700000</v>
      </c>
      <c r="B35792">
        <v>0.83479999999999999</v>
      </c>
      <c r="C35792">
        <v>0.83447000000000005</v>
      </c>
      <c r="D35792">
        <v>0.83379999999999999</v>
      </c>
      <c r="E35792">
        <v>0.83433000000000002</v>
      </c>
      <c r="F35792" s="2">
        <f t="shared" si="560"/>
        <v>-3.9530426449441158E-4</v>
      </c>
    </row>
    <row r="35793" spans="1:6" x14ac:dyDescent="0.2">
      <c r="A35793" s="1">
        <v>1756874760000</v>
      </c>
      <c r="B35793">
        <v>0.83530000000000004</v>
      </c>
      <c r="C35793">
        <v>0.83523999999999998</v>
      </c>
      <c r="D35793">
        <v>0.83489999999999998</v>
      </c>
      <c r="E35793">
        <v>0.83548</v>
      </c>
      <c r="F35793" s="2">
        <f t="shared" si="560"/>
        <v>-7.183048006709214E-5</v>
      </c>
    </row>
    <row r="35794" spans="1:6" x14ac:dyDescent="0.2">
      <c r="A35794" s="1">
        <v>1756874820000</v>
      </c>
      <c r="B35794">
        <v>0.83479999999999999</v>
      </c>
      <c r="C35794">
        <v>0.83492</v>
      </c>
      <c r="D35794">
        <v>0.83379999999999999</v>
      </c>
      <c r="E35794">
        <v>0.83503000000000005</v>
      </c>
      <c r="F35794" s="2">
        <f t="shared" si="560"/>
        <v>1.4374700527075568E-4</v>
      </c>
    </row>
    <row r="35795" spans="1:6" x14ac:dyDescent="0.2">
      <c r="A35795" s="1">
        <v>1756874880000</v>
      </c>
      <c r="B35795">
        <v>0.83450000000000002</v>
      </c>
      <c r="C35795">
        <v>0.83472999999999997</v>
      </c>
      <c r="D35795">
        <v>0.8337</v>
      </c>
      <c r="E35795">
        <v>0.83491000000000004</v>
      </c>
      <c r="F35795" s="2">
        <f t="shared" si="560"/>
        <v>2.7561414020360608E-4</v>
      </c>
    </row>
    <row r="35796" spans="1:6" x14ac:dyDescent="0.2">
      <c r="A35796" s="1">
        <v>1756874940000</v>
      </c>
      <c r="B35796">
        <v>0.8337</v>
      </c>
      <c r="C35796">
        <v>0.83340999999999998</v>
      </c>
      <c r="D35796">
        <v>0.83330000000000004</v>
      </c>
      <c r="E35796">
        <v>0.83406999999999998</v>
      </c>
      <c r="F35796" s="2">
        <f t="shared" si="560"/>
        <v>-3.4784694734313337E-4</v>
      </c>
    </row>
    <row r="35797" spans="1:6" x14ac:dyDescent="0.2">
      <c r="A35797" s="1">
        <v>1756875000000</v>
      </c>
      <c r="B35797">
        <v>0.83540000000000003</v>
      </c>
      <c r="C35797">
        <v>0.83567999999999998</v>
      </c>
      <c r="D35797">
        <v>0.8347</v>
      </c>
      <c r="E35797">
        <v>0.83489000000000002</v>
      </c>
      <c r="F35797" s="2">
        <f t="shared" si="560"/>
        <v>3.3516878142192397E-4</v>
      </c>
    </row>
    <row r="35798" spans="1:6" x14ac:dyDescent="0.2">
      <c r="A35798" s="1">
        <v>1756875060000</v>
      </c>
      <c r="B35798">
        <v>0.84389999999999998</v>
      </c>
      <c r="C35798">
        <v>0.84360999999999997</v>
      </c>
      <c r="D35798">
        <v>0.84309999999999996</v>
      </c>
      <c r="E35798">
        <v>0.84365999999999997</v>
      </c>
      <c r="F35798" s="2">
        <f t="shared" si="560"/>
        <v>-3.4364261168384758E-4</v>
      </c>
    </row>
    <row r="35799" spans="1:6" x14ac:dyDescent="0.2">
      <c r="A35799" s="1">
        <v>1756875120000</v>
      </c>
      <c r="B35799">
        <v>0.84109999999999996</v>
      </c>
      <c r="C35799">
        <v>0.84158999999999995</v>
      </c>
      <c r="D35799">
        <v>0.84089999999999998</v>
      </c>
      <c r="E35799">
        <v>0.84179000000000004</v>
      </c>
      <c r="F35799" s="2">
        <f t="shared" si="560"/>
        <v>5.8257044346676778E-4</v>
      </c>
    </row>
    <row r="35800" spans="1:6" x14ac:dyDescent="0.2">
      <c r="A35800" s="1">
        <v>1756875180000</v>
      </c>
      <c r="B35800">
        <v>0.84279999999999999</v>
      </c>
      <c r="C35800">
        <v>0.84311999999999998</v>
      </c>
      <c r="D35800">
        <v>0.84240000000000004</v>
      </c>
      <c r="E35800">
        <v>0.84284000000000003</v>
      </c>
      <c r="F35800" s="2">
        <f t="shared" si="560"/>
        <v>3.7968675842425803E-4</v>
      </c>
    </row>
    <row r="35801" spans="1:6" x14ac:dyDescent="0.2">
      <c r="A35801" s="1">
        <v>1756875240000</v>
      </c>
      <c r="B35801">
        <v>0.84289999999999998</v>
      </c>
      <c r="C35801">
        <v>0.84321999999999997</v>
      </c>
      <c r="D35801">
        <v>0.8427</v>
      </c>
      <c r="E35801">
        <v>0.84336999999999995</v>
      </c>
      <c r="F35801" s="2">
        <f t="shared" si="560"/>
        <v>3.7964171313320527E-4</v>
      </c>
    </row>
    <row r="35802" spans="1:6" x14ac:dyDescent="0.2">
      <c r="A35802" s="1">
        <v>1756875300000</v>
      </c>
      <c r="B35802">
        <v>0.85209999999999997</v>
      </c>
      <c r="C35802">
        <v>0.85294999999999999</v>
      </c>
      <c r="D35802">
        <v>0.85170000000000001</v>
      </c>
      <c r="E35802">
        <v>0.85241</v>
      </c>
      <c r="F35802" s="2">
        <f t="shared" si="560"/>
        <v>9.9753550052805728E-4</v>
      </c>
    </row>
    <row r="35803" spans="1:6" x14ac:dyDescent="0.2">
      <c r="A35803" s="1">
        <v>1756875360000</v>
      </c>
      <c r="B35803">
        <v>0.85109999999999997</v>
      </c>
      <c r="C35803">
        <v>0.85192000000000001</v>
      </c>
      <c r="D35803">
        <v>0.85119999999999996</v>
      </c>
      <c r="E35803">
        <v>0.8518</v>
      </c>
      <c r="F35803" s="2">
        <f t="shared" si="560"/>
        <v>9.6345905299033419E-4</v>
      </c>
    </row>
    <row r="35804" spans="1:6" x14ac:dyDescent="0.2">
      <c r="A35804" s="1">
        <v>1756875420000</v>
      </c>
      <c r="B35804">
        <v>0.85750000000000004</v>
      </c>
      <c r="C35804">
        <v>0.85841999999999996</v>
      </c>
      <c r="D35804">
        <v>0.85750000000000004</v>
      </c>
      <c r="E35804">
        <v>0.85809999999999997</v>
      </c>
      <c r="F35804" s="2">
        <f t="shared" si="560"/>
        <v>1.0728862973758968E-3</v>
      </c>
    </row>
    <row r="35805" spans="1:6" x14ac:dyDescent="0.2">
      <c r="A35805" s="1">
        <v>1756875480000</v>
      </c>
      <c r="B35805">
        <v>0.8589</v>
      </c>
      <c r="C35805">
        <v>0.85941000000000001</v>
      </c>
      <c r="D35805">
        <v>0.8589</v>
      </c>
      <c r="E35805">
        <v>0.86007</v>
      </c>
      <c r="F35805" s="2">
        <f t="shared" si="560"/>
        <v>5.93782745371918E-4</v>
      </c>
    </row>
    <row r="35806" spans="1:6" x14ac:dyDescent="0.2">
      <c r="A35806" s="1">
        <v>1756875540000</v>
      </c>
      <c r="B35806">
        <v>0.85870000000000002</v>
      </c>
      <c r="C35806">
        <v>0.85926000000000002</v>
      </c>
      <c r="D35806">
        <v>0.85899999999999999</v>
      </c>
      <c r="E35806">
        <v>0.85899999999999999</v>
      </c>
      <c r="F35806" s="2">
        <f t="shared" si="560"/>
        <v>6.5214859671591796E-4</v>
      </c>
    </row>
    <row r="35807" spans="1:6" x14ac:dyDescent="0.2">
      <c r="A35807" s="1">
        <v>1756875600000</v>
      </c>
      <c r="B35807">
        <v>0.85919999999999996</v>
      </c>
      <c r="C35807">
        <v>0.85977999999999999</v>
      </c>
      <c r="D35807">
        <v>0.85929999999999995</v>
      </c>
      <c r="E35807">
        <v>0.85863</v>
      </c>
      <c r="F35807" s="2">
        <f t="shared" si="560"/>
        <v>6.7504655493477728E-4</v>
      </c>
    </row>
    <row r="35808" spans="1:6" x14ac:dyDescent="0.2">
      <c r="A35808" s="1">
        <v>1756875660000</v>
      </c>
      <c r="B35808">
        <v>0.86199999999999999</v>
      </c>
      <c r="C35808">
        <v>0.86270999999999998</v>
      </c>
      <c r="D35808">
        <v>0.86160000000000003</v>
      </c>
      <c r="E35808">
        <v>0.86129999999999995</v>
      </c>
      <c r="F35808" s="2">
        <f t="shared" si="560"/>
        <v>8.2366589327143025E-4</v>
      </c>
    </row>
    <row r="35809" spans="1:6" x14ac:dyDescent="0.2">
      <c r="A35809" s="1">
        <v>1756875720000</v>
      </c>
      <c r="B35809">
        <v>0.86029999999999995</v>
      </c>
      <c r="C35809">
        <v>0.86126000000000003</v>
      </c>
      <c r="D35809">
        <v>0.86040000000000005</v>
      </c>
      <c r="E35809">
        <v>0.86168</v>
      </c>
      <c r="F35809" s="2">
        <f t="shared" si="560"/>
        <v>1.1158898058818423E-3</v>
      </c>
    </row>
    <row r="35810" spans="1:6" x14ac:dyDescent="0.2">
      <c r="A35810" s="1">
        <v>1756875780000</v>
      </c>
      <c r="B35810">
        <v>0.85650000000000004</v>
      </c>
      <c r="C35810">
        <v>0.85680000000000001</v>
      </c>
      <c r="D35810">
        <v>0.85619999999999996</v>
      </c>
      <c r="E35810">
        <v>0.85689000000000004</v>
      </c>
      <c r="F35810" s="2">
        <f t="shared" si="560"/>
        <v>3.5026269702265189E-4</v>
      </c>
    </row>
    <row r="35811" spans="1:6" x14ac:dyDescent="0.2">
      <c r="A35811" s="1">
        <v>1756875840000</v>
      </c>
      <c r="B35811">
        <v>0.85709999999999997</v>
      </c>
      <c r="C35811">
        <v>0.85777999999999999</v>
      </c>
      <c r="D35811">
        <v>0.85709999999999997</v>
      </c>
      <c r="E35811">
        <v>0.85826999999999998</v>
      </c>
      <c r="F35811" s="2">
        <f t="shared" si="560"/>
        <v>7.9337300198334404E-4</v>
      </c>
    </row>
    <row r="35812" spans="1:6" x14ac:dyDescent="0.2">
      <c r="A35812" s="1">
        <v>1756875900000</v>
      </c>
      <c r="B35812">
        <v>0.86270000000000002</v>
      </c>
      <c r="C35812">
        <v>0.86351</v>
      </c>
      <c r="D35812">
        <v>0.86250000000000004</v>
      </c>
      <c r="E35812">
        <v>0.86267000000000005</v>
      </c>
      <c r="F35812" s="2">
        <f t="shared" si="560"/>
        <v>9.3891271589185976E-4</v>
      </c>
    </row>
    <row r="35813" spans="1:6" x14ac:dyDescent="0.2">
      <c r="A35813" s="1">
        <v>1756875960000</v>
      </c>
      <c r="B35813">
        <v>0.85970000000000002</v>
      </c>
      <c r="C35813">
        <v>0.86019000000000001</v>
      </c>
      <c r="D35813">
        <v>0.85919999999999996</v>
      </c>
      <c r="E35813">
        <v>0.86072000000000004</v>
      </c>
      <c r="F35813" s="2">
        <f t="shared" si="560"/>
        <v>5.6996626730243527E-4</v>
      </c>
    </row>
    <row r="35814" spans="1:6" x14ac:dyDescent="0.2">
      <c r="A35814" s="1">
        <v>1756876020000</v>
      </c>
      <c r="B35814">
        <v>0.8599</v>
      </c>
      <c r="C35814">
        <v>0.86023000000000005</v>
      </c>
      <c r="D35814">
        <v>0.86</v>
      </c>
      <c r="E35814">
        <v>0.86040000000000005</v>
      </c>
      <c r="F35814" s="2">
        <f t="shared" si="560"/>
        <v>3.8376555413432989E-4</v>
      </c>
    </row>
    <row r="35815" spans="1:6" x14ac:dyDescent="0.2">
      <c r="A35815" s="1">
        <v>1756876080000</v>
      </c>
      <c r="B35815">
        <v>0.86150000000000004</v>
      </c>
      <c r="C35815">
        <v>0.86282999999999999</v>
      </c>
      <c r="D35815">
        <v>0.8619</v>
      </c>
      <c r="E35815">
        <v>0.86324000000000001</v>
      </c>
      <c r="F35815" s="2">
        <f t="shared" si="560"/>
        <v>1.5438189204874941E-3</v>
      </c>
    </row>
    <row r="35816" spans="1:6" x14ac:dyDescent="0.2">
      <c r="A35816" s="1">
        <v>1756876140000</v>
      </c>
      <c r="B35816">
        <v>0.86380000000000001</v>
      </c>
      <c r="C35816">
        <v>0.86463999999999996</v>
      </c>
      <c r="D35816">
        <v>0.86439999999999995</v>
      </c>
      <c r="E35816">
        <v>0.86446999999999996</v>
      </c>
      <c r="F35816" s="2">
        <f t="shared" si="560"/>
        <v>9.7244732576973192E-4</v>
      </c>
    </row>
    <row r="35817" spans="1:6" x14ac:dyDescent="0.2">
      <c r="A35817" s="1">
        <v>1756876200000</v>
      </c>
      <c r="B35817">
        <v>0.86480000000000001</v>
      </c>
      <c r="C35817">
        <v>0.86521000000000003</v>
      </c>
      <c r="D35817">
        <v>0.86519999999999997</v>
      </c>
      <c r="E35817">
        <v>0.86467000000000005</v>
      </c>
      <c r="F35817" s="2">
        <f t="shared" si="560"/>
        <v>4.7409805735432187E-4</v>
      </c>
    </row>
    <row r="35818" spans="1:6" x14ac:dyDescent="0.2">
      <c r="A35818" s="1">
        <v>1756876260000</v>
      </c>
      <c r="B35818">
        <v>0.86650000000000005</v>
      </c>
      <c r="C35818">
        <v>0.86760999999999999</v>
      </c>
      <c r="D35818">
        <v>0.86729999999999996</v>
      </c>
      <c r="E35818">
        <v>0.86734</v>
      </c>
      <c r="F35818" s="2">
        <f t="shared" si="560"/>
        <v>1.2810155799192202E-3</v>
      </c>
    </row>
    <row r="35819" spans="1:6" x14ac:dyDescent="0.2">
      <c r="A35819" s="1">
        <v>1756876320000</v>
      </c>
      <c r="B35819">
        <v>0.86839999999999995</v>
      </c>
      <c r="C35819">
        <v>0.86978999999999995</v>
      </c>
      <c r="D35819">
        <v>0.86860000000000004</v>
      </c>
      <c r="E35819">
        <v>0.86868000000000001</v>
      </c>
      <c r="F35819" s="2">
        <f t="shared" si="560"/>
        <v>1.6006448641179283E-3</v>
      </c>
    </row>
    <row r="35820" spans="1:6" x14ac:dyDescent="0.2">
      <c r="A35820" s="1">
        <v>1756876380000</v>
      </c>
      <c r="B35820">
        <v>0.86799999999999999</v>
      </c>
      <c r="C35820">
        <v>0.86911000000000005</v>
      </c>
      <c r="D35820">
        <v>0.86829999999999996</v>
      </c>
      <c r="E35820">
        <v>0.86894000000000005</v>
      </c>
      <c r="F35820" s="2">
        <f t="shared" si="560"/>
        <v>1.2788018433180781E-3</v>
      </c>
    </row>
    <row r="35821" spans="1:6" x14ac:dyDescent="0.2">
      <c r="A35821" s="1">
        <v>1756876440000</v>
      </c>
      <c r="B35821">
        <v>0.86880000000000002</v>
      </c>
      <c r="C35821">
        <v>0.86970999999999998</v>
      </c>
      <c r="D35821">
        <v>0.86899999999999999</v>
      </c>
      <c r="E35821">
        <v>0.86953999999999998</v>
      </c>
      <c r="F35821" s="2">
        <f t="shared" si="560"/>
        <v>1.0474217311233769E-3</v>
      </c>
    </row>
    <row r="35822" spans="1:6" x14ac:dyDescent="0.2">
      <c r="A35822" s="1">
        <v>1756876500000</v>
      </c>
      <c r="B35822">
        <v>0.86819999999999997</v>
      </c>
      <c r="C35822">
        <v>0.86934999999999996</v>
      </c>
      <c r="D35822">
        <v>0.86850000000000005</v>
      </c>
      <c r="E35822">
        <v>0.87099000000000004</v>
      </c>
      <c r="F35822" s="2">
        <f t="shared" si="560"/>
        <v>1.3245795899561319E-3</v>
      </c>
    </row>
    <row r="35823" spans="1:6" x14ac:dyDescent="0.2">
      <c r="A35823" s="1">
        <v>1756876560000</v>
      </c>
      <c r="B35823">
        <v>0.86480000000000001</v>
      </c>
      <c r="C35823">
        <v>0.86609000000000003</v>
      </c>
      <c r="D35823">
        <v>0.8649</v>
      </c>
      <c r="E35823">
        <v>0.86617</v>
      </c>
      <c r="F35823" s="2">
        <f t="shared" si="560"/>
        <v>1.4916743755781781E-3</v>
      </c>
    </row>
    <row r="35824" spans="1:6" x14ac:dyDescent="0.2">
      <c r="A35824" s="1">
        <v>1756876620000</v>
      </c>
      <c r="B35824">
        <v>0.86580000000000001</v>
      </c>
      <c r="C35824">
        <v>0.86719000000000002</v>
      </c>
      <c r="D35824">
        <v>0.86660000000000004</v>
      </c>
      <c r="E35824">
        <v>0.86712999999999996</v>
      </c>
      <c r="F35824" s="2">
        <f t="shared" si="560"/>
        <v>1.6054516054515577E-3</v>
      </c>
    </row>
    <row r="35825" spans="1:6" x14ac:dyDescent="0.2">
      <c r="A35825" s="1">
        <v>1756876680000</v>
      </c>
      <c r="B35825">
        <v>0.86760000000000004</v>
      </c>
      <c r="C35825">
        <v>0.86890999999999996</v>
      </c>
      <c r="D35825">
        <v>0.86839999999999995</v>
      </c>
      <c r="E35825">
        <v>0.86914999999999998</v>
      </c>
      <c r="F35825" s="2">
        <f t="shared" si="560"/>
        <v>1.5099124020285792E-3</v>
      </c>
    </row>
    <row r="35826" spans="1:6" x14ac:dyDescent="0.2">
      <c r="A35826" s="1">
        <v>1756876740000</v>
      </c>
      <c r="B35826">
        <v>0.87290000000000001</v>
      </c>
      <c r="C35826">
        <v>0.87453000000000003</v>
      </c>
      <c r="D35826">
        <v>0.874</v>
      </c>
      <c r="E35826">
        <v>0.87395999999999996</v>
      </c>
      <c r="F35826" s="2">
        <f t="shared" si="560"/>
        <v>1.8673387558711951E-3</v>
      </c>
    </row>
    <row r="35827" spans="1:6" x14ac:dyDescent="0.2">
      <c r="A35827" s="1">
        <v>1756876800000</v>
      </c>
      <c r="B35827">
        <v>0.87160000000000004</v>
      </c>
      <c r="C35827">
        <v>0.87326999999999999</v>
      </c>
      <c r="D35827">
        <v>0.87229999999999996</v>
      </c>
      <c r="E35827">
        <v>0.87251999999999996</v>
      </c>
      <c r="F35827" s="2">
        <f t="shared" si="560"/>
        <v>1.9160165213401026E-3</v>
      </c>
    </row>
    <row r="35828" spans="1:6" x14ac:dyDescent="0.2">
      <c r="A35828" s="1">
        <v>1756876860000</v>
      </c>
      <c r="B35828">
        <v>0.87849999999999995</v>
      </c>
      <c r="C35828">
        <v>0.87995000000000001</v>
      </c>
      <c r="D35828">
        <v>0.87919999999999998</v>
      </c>
      <c r="E35828">
        <v>0.87899000000000005</v>
      </c>
      <c r="F35828" s="2">
        <f t="shared" si="560"/>
        <v>1.6505406943654322E-3</v>
      </c>
    </row>
    <row r="35829" spans="1:6" x14ac:dyDescent="0.2">
      <c r="A35829" s="1">
        <v>1756876920000</v>
      </c>
      <c r="B35829">
        <v>0.87609999999999999</v>
      </c>
      <c r="C35829">
        <v>0.87712999999999997</v>
      </c>
      <c r="D35829">
        <v>0.87649999999999995</v>
      </c>
      <c r="E35829">
        <v>0.87731999999999999</v>
      </c>
      <c r="F35829" s="2">
        <f t="shared" si="560"/>
        <v>1.1756648784384538E-3</v>
      </c>
    </row>
    <row r="35830" spans="1:6" x14ac:dyDescent="0.2">
      <c r="A35830" s="1">
        <v>1756876980000</v>
      </c>
      <c r="B35830">
        <v>0.87609999999999999</v>
      </c>
      <c r="C35830">
        <v>0.87700999999999996</v>
      </c>
      <c r="D35830">
        <v>0.87649999999999995</v>
      </c>
      <c r="E35830">
        <v>0.87612000000000001</v>
      </c>
      <c r="F35830" s="2">
        <f t="shared" si="560"/>
        <v>1.0386942129894106E-3</v>
      </c>
    </row>
    <row r="35831" spans="1:6" x14ac:dyDescent="0.2">
      <c r="A35831" s="1">
        <v>1756877040000</v>
      </c>
      <c r="B35831">
        <v>0.87819999999999998</v>
      </c>
      <c r="C35831">
        <v>0.87909000000000004</v>
      </c>
      <c r="D35831">
        <v>0.87870000000000004</v>
      </c>
      <c r="E35831">
        <v>0.87770999999999999</v>
      </c>
      <c r="F35831" s="2">
        <f t="shared" si="560"/>
        <v>1.013436574812232E-3</v>
      </c>
    </row>
    <row r="35832" spans="1:6" x14ac:dyDescent="0.2">
      <c r="A35832" s="1">
        <v>1756877100000</v>
      </c>
      <c r="B35832">
        <v>0.87790000000000001</v>
      </c>
      <c r="C35832">
        <v>0.87914000000000003</v>
      </c>
      <c r="D35832">
        <v>0.87819999999999998</v>
      </c>
      <c r="E35832">
        <v>0.87792999999999999</v>
      </c>
      <c r="F35832" s="2">
        <f t="shared" si="560"/>
        <v>1.4124615559858444E-3</v>
      </c>
    </row>
    <row r="35833" spans="1:6" x14ac:dyDescent="0.2">
      <c r="A35833" s="1">
        <v>1756877160000</v>
      </c>
      <c r="B35833">
        <v>0.87450000000000006</v>
      </c>
      <c r="C35833">
        <v>0.87597000000000003</v>
      </c>
      <c r="D35833">
        <v>0.87470000000000003</v>
      </c>
      <c r="E35833">
        <v>0.87534999999999996</v>
      </c>
      <c r="F35833" s="2">
        <f t="shared" si="560"/>
        <v>1.6809605488850021E-3</v>
      </c>
    </row>
    <row r="35834" spans="1:6" x14ac:dyDescent="0.2">
      <c r="A35834" s="1">
        <v>1756877220000</v>
      </c>
      <c r="B35834">
        <v>0.87460000000000004</v>
      </c>
      <c r="C35834">
        <v>0.87529999999999997</v>
      </c>
      <c r="D35834">
        <v>0.87460000000000004</v>
      </c>
      <c r="E35834">
        <v>0.87612000000000001</v>
      </c>
      <c r="F35834" s="2">
        <f t="shared" si="560"/>
        <v>8.0036588154586141E-4</v>
      </c>
    </row>
    <row r="35835" spans="1:6" x14ac:dyDescent="0.2">
      <c r="A35835" s="1">
        <v>1756877280000</v>
      </c>
      <c r="B35835">
        <v>0.87419999999999998</v>
      </c>
      <c r="C35835">
        <v>0.87465999999999999</v>
      </c>
      <c r="D35835">
        <v>0.87419999999999998</v>
      </c>
      <c r="E35835">
        <v>0.87455000000000005</v>
      </c>
      <c r="F35835" s="2">
        <f t="shared" si="560"/>
        <v>5.2619537863196619E-4</v>
      </c>
    </row>
    <row r="35836" spans="1:6" x14ac:dyDescent="0.2">
      <c r="A35836" s="1">
        <v>1756877340000</v>
      </c>
      <c r="B35836">
        <v>0.88090000000000002</v>
      </c>
      <c r="C35836">
        <v>0.88183</v>
      </c>
      <c r="D35836">
        <v>0.88139999999999996</v>
      </c>
      <c r="E35836">
        <v>0.88226000000000004</v>
      </c>
      <c r="F35836" s="2">
        <f t="shared" si="560"/>
        <v>1.0557384493132815E-3</v>
      </c>
    </row>
    <row r="35837" spans="1:6" x14ac:dyDescent="0.2">
      <c r="A35837" s="1">
        <v>1756877400000</v>
      </c>
      <c r="B35837">
        <v>0.88890000000000002</v>
      </c>
      <c r="C35837">
        <v>0.89007000000000003</v>
      </c>
      <c r="D35837">
        <v>0.88890000000000002</v>
      </c>
      <c r="E35837">
        <v>0.88807000000000003</v>
      </c>
      <c r="F35837" s="2">
        <f t="shared" si="560"/>
        <v>1.3162335470806585E-3</v>
      </c>
    </row>
    <row r="35838" spans="1:6" x14ac:dyDescent="0.2">
      <c r="A35838" s="1">
        <v>1756877460000</v>
      </c>
      <c r="B35838">
        <v>0.88680000000000003</v>
      </c>
      <c r="C35838">
        <v>0.88732999999999995</v>
      </c>
      <c r="D35838">
        <v>0.88619999999999999</v>
      </c>
      <c r="E35838">
        <v>0.88753000000000004</v>
      </c>
      <c r="F35838" s="2">
        <f t="shared" si="560"/>
        <v>5.9765448804682819E-4</v>
      </c>
    </row>
    <row r="35839" spans="1:6" x14ac:dyDescent="0.2">
      <c r="A35839" s="1">
        <v>1756877520000</v>
      </c>
      <c r="B35839">
        <v>0.89990000000000003</v>
      </c>
      <c r="C35839">
        <v>0.90061999999999998</v>
      </c>
      <c r="D35839">
        <v>0.90069999999999995</v>
      </c>
      <c r="E35839">
        <v>0.89981</v>
      </c>
      <c r="F35839" s="2">
        <f t="shared" si="560"/>
        <v>8.0008889876648226E-4</v>
      </c>
    </row>
    <row r="35840" spans="1:6" x14ac:dyDescent="0.2">
      <c r="A35840" s="1">
        <v>1756877580000</v>
      </c>
      <c r="B35840">
        <v>0.8901</v>
      </c>
      <c r="C35840">
        <v>0.89119000000000004</v>
      </c>
      <c r="D35840">
        <v>0.8901</v>
      </c>
      <c r="E35840">
        <v>0.89083000000000001</v>
      </c>
      <c r="F35840" s="2">
        <f t="shared" si="560"/>
        <v>1.2245815076958877E-3</v>
      </c>
    </row>
    <row r="35841" spans="1:6" x14ac:dyDescent="0.2">
      <c r="A35841" s="1">
        <v>1756877640000</v>
      </c>
      <c r="B35841">
        <v>0.89070000000000005</v>
      </c>
      <c r="C35841">
        <v>0.89190999999999998</v>
      </c>
      <c r="D35841">
        <v>0.89090000000000003</v>
      </c>
      <c r="E35841">
        <v>0.89144999999999996</v>
      </c>
      <c r="F35841" s="2">
        <f t="shared" si="560"/>
        <v>1.3584820927359242E-3</v>
      </c>
    </row>
    <row r="35842" spans="1:6" x14ac:dyDescent="0.2">
      <c r="A35842" s="1">
        <v>1756877700000</v>
      </c>
      <c r="B35842">
        <v>0.89080000000000004</v>
      </c>
      <c r="C35842">
        <v>0.89146000000000003</v>
      </c>
      <c r="D35842">
        <v>0.89070000000000005</v>
      </c>
      <c r="E35842">
        <v>0.89102999999999999</v>
      </c>
      <c r="F35842" s="2">
        <f t="shared" si="560"/>
        <v>7.4090704984275391E-4</v>
      </c>
    </row>
    <row r="35843" spans="1:6" x14ac:dyDescent="0.2">
      <c r="A35843" s="1">
        <v>1756877760000</v>
      </c>
      <c r="B35843">
        <v>0.87970000000000004</v>
      </c>
      <c r="C35843">
        <v>0.88085000000000002</v>
      </c>
      <c r="D35843">
        <v>0.87970000000000004</v>
      </c>
      <c r="E35843">
        <v>0.87968000000000002</v>
      </c>
      <c r="F35843" s="2">
        <f t="shared" ref="F35843:F35906" si="561">C35843/B35843-1</f>
        <v>1.307263839945394E-3</v>
      </c>
    </row>
    <row r="35844" spans="1:6" x14ac:dyDescent="0.2">
      <c r="A35844" s="1">
        <v>1756877820000</v>
      </c>
      <c r="B35844">
        <v>0.87470000000000003</v>
      </c>
      <c r="C35844">
        <v>0.87546999999999997</v>
      </c>
      <c r="D35844">
        <v>0.87480000000000002</v>
      </c>
      <c r="E35844">
        <v>0.87639999999999996</v>
      </c>
      <c r="F35844" s="2">
        <f t="shared" si="561"/>
        <v>8.8030181776610483E-4</v>
      </c>
    </row>
    <row r="35845" spans="1:6" x14ac:dyDescent="0.2">
      <c r="A35845" s="1">
        <v>1756877880000</v>
      </c>
      <c r="B35845">
        <v>0.88070000000000004</v>
      </c>
      <c r="C35845">
        <v>0.88134999999999997</v>
      </c>
      <c r="D35845">
        <v>0.88039999999999996</v>
      </c>
      <c r="E35845">
        <v>0.88051999999999997</v>
      </c>
      <c r="F35845" s="2">
        <f t="shared" si="561"/>
        <v>7.3804927898257766E-4</v>
      </c>
    </row>
    <row r="35846" spans="1:6" x14ac:dyDescent="0.2">
      <c r="A35846" s="1">
        <v>1756877940000</v>
      </c>
      <c r="B35846">
        <v>0.88170000000000004</v>
      </c>
      <c r="C35846">
        <v>0.88188</v>
      </c>
      <c r="D35846">
        <v>0.88119999999999998</v>
      </c>
      <c r="E35846">
        <v>0.88214999999999999</v>
      </c>
      <c r="F35846" s="2">
        <f t="shared" si="561"/>
        <v>2.0415107179316827E-4</v>
      </c>
    </row>
    <row r="35847" spans="1:6" x14ac:dyDescent="0.2">
      <c r="A35847" s="1">
        <v>1756878000000</v>
      </c>
      <c r="B35847">
        <v>0.88549999999999995</v>
      </c>
      <c r="C35847">
        <v>0.88599000000000006</v>
      </c>
      <c r="D35847">
        <v>0.88519999999999999</v>
      </c>
      <c r="E35847">
        <v>0.88531000000000004</v>
      </c>
      <c r="F35847" s="2">
        <f t="shared" si="561"/>
        <v>5.5335968379455203E-4</v>
      </c>
    </row>
    <row r="35848" spans="1:6" x14ac:dyDescent="0.2">
      <c r="A35848" s="1">
        <v>1756878060000</v>
      </c>
      <c r="B35848">
        <v>0.88229999999999997</v>
      </c>
      <c r="C35848">
        <v>0.88234000000000001</v>
      </c>
      <c r="D35848">
        <v>0.88180000000000003</v>
      </c>
      <c r="E35848">
        <v>0.88160000000000005</v>
      </c>
      <c r="F35848" s="2">
        <f t="shared" si="561"/>
        <v>4.5336053496658479E-5</v>
      </c>
    </row>
    <row r="35849" spans="1:6" x14ac:dyDescent="0.2">
      <c r="A35849" s="1">
        <v>1756878120000</v>
      </c>
      <c r="B35849">
        <v>0.88129999999999997</v>
      </c>
      <c r="C35849">
        <v>0.88216000000000006</v>
      </c>
      <c r="D35849">
        <v>0.88090000000000002</v>
      </c>
      <c r="E35849">
        <v>0.88097000000000003</v>
      </c>
      <c r="F35849" s="2">
        <f t="shared" si="561"/>
        <v>9.7583115851596069E-4</v>
      </c>
    </row>
    <row r="35850" spans="1:6" x14ac:dyDescent="0.2">
      <c r="A35850" s="1">
        <v>1756878180000</v>
      </c>
      <c r="B35850">
        <v>0.88460000000000005</v>
      </c>
      <c r="C35850">
        <v>0.88553000000000004</v>
      </c>
      <c r="D35850">
        <v>0.88400000000000001</v>
      </c>
      <c r="E35850">
        <v>0.88451999999999997</v>
      </c>
      <c r="F35850" s="2">
        <f t="shared" si="561"/>
        <v>1.0513226316979374E-3</v>
      </c>
    </row>
    <row r="35851" spans="1:6" x14ac:dyDescent="0.2">
      <c r="A35851" s="1">
        <v>1756878240000</v>
      </c>
      <c r="B35851">
        <v>0.8851</v>
      </c>
      <c r="C35851">
        <v>0.88500999999999996</v>
      </c>
      <c r="D35851">
        <v>0.88400000000000001</v>
      </c>
      <c r="E35851">
        <v>0.88417999999999997</v>
      </c>
      <c r="F35851" s="2">
        <f t="shared" si="561"/>
        <v>-1.0168342560168409E-4</v>
      </c>
    </row>
    <row r="35852" spans="1:6" x14ac:dyDescent="0.2">
      <c r="A35852" s="1">
        <v>1756878300000</v>
      </c>
      <c r="B35852">
        <v>0.8851</v>
      </c>
      <c r="C35852">
        <v>0.88500000000000001</v>
      </c>
      <c r="D35852">
        <v>0.88419999999999999</v>
      </c>
      <c r="E35852">
        <v>0.88419999999999999</v>
      </c>
      <c r="F35852" s="2">
        <f t="shared" si="561"/>
        <v>-1.1298158400174785E-4</v>
      </c>
    </row>
    <row r="35853" spans="1:6" x14ac:dyDescent="0.2">
      <c r="A35853" s="1">
        <v>1756878360000</v>
      </c>
      <c r="B35853">
        <v>0.88670000000000004</v>
      </c>
      <c r="C35853">
        <v>0.88666999999999996</v>
      </c>
      <c r="D35853">
        <v>0.88539999999999996</v>
      </c>
      <c r="E35853">
        <v>0.88561000000000001</v>
      </c>
      <c r="F35853" s="2">
        <f t="shared" si="561"/>
        <v>-3.38333145371017E-5</v>
      </c>
    </row>
    <row r="35854" spans="1:6" x14ac:dyDescent="0.2">
      <c r="A35854" s="1">
        <v>1756878420000</v>
      </c>
      <c r="B35854">
        <v>0.88039999999999996</v>
      </c>
      <c r="C35854">
        <v>0.88065000000000004</v>
      </c>
      <c r="D35854">
        <v>0.87949999999999995</v>
      </c>
      <c r="E35854">
        <v>0.87994000000000006</v>
      </c>
      <c r="F35854" s="2">
        <f t="shared" si="561"/>
        <v>2.8396183552947818E-4</v>
      </c>
    </row>
    <row r="35855" spans="1:6" x14ac:dyDescent="0.2">
      <c r="A35855" s="1">
        <v>1756878480000</v>
      </c>
      <c r="B35855">
        <v>0.88009999999999999</v>
      </c>
      <c r="C35855">
        <v>0.88068999999999997</v>
      </c>
      <c r="D35855">
        <v>0.87870000000000004</v>
      </c>
      <c r="E35855">
        <v>0.88105</v>
      </c>
      <c r="F35855" s="2">
        <f t="shared" si="561"/>
        <v>6.7037836609484813E-4</v>
      </c>
    </row>
    <row r="35856" spans="1:6" x14ac:dyDescent="0.2">
      <c r="A35856" s="1">
        <v>1756878540000</v>
      </c>
      <c r="B35856">
        <v>0.87939999999999996</v>
      </c>
      <c r="C35856">
        <v>0.87892999999999999</v>
      </c>
      <c r="D35856">
        <v>0.87849999999999995</v>
      </c>
      <c r="E35856">
        <v>0.87909000000000004</v>
      </c>
      <c r="F35856" s="2">
        <f t="shared" si="561"/>
        <v>-5.3445531043894157E-4</v>
      </c>
    </row>
    <row r="35857" spans="1:6" x14ac:dyDescent="0.2">
      <c r="A35857" s="1">
        <v>1756878600000</v>
      </c>
      <c r="B35857">
        <v>0.88160000000000005</v>
      </c>
      <c r="C35857">
        <v>0.88156999999999996</v>
      </c>
      <c r="D35857">
        <v>0.88049999999999995</v>
      </c>
      <c r="E35857">
        <v>0.87966</v>
      </c>
      <c r="F35857" s="2">
        <f t="shared" si="561"/>
        <v>-3.4029038112670662E-5</v>
      </c>
    </row>
    <row r="35858" spans="1:6" x14ac:dyDescent="0.2">
      <c r="A35858" s="1">
        <v>1756878660000</v>
      </c>
      <c r="B35858">
        <v>0.88029999999999997</v>
      </c>
      <c r="C35858">
        <v>0.88055000000000005</v>
      </c>
      <c r="D35858">
        <v>0.87929999999999997</v>
      </c>
      <c r="E35858">
        <v>0.88031000000000004</v>
      </c>
      <c r="F35858" s="2">
        <f t="shared" si="561"/>
        <v>2.8399409292290123E-4</v>
      </c>
    </row>
    <row r="35859" spans="1:6" x14ac:dyDescent="0.2">
      <c r="A35859" s="1">
        <v>1756878720000</v>
      </c>
      <c r="B35859">
        <v>0.88370000000000004</v>
      </c>
      <c r="C35859">
        <v>0.88375000000000004</v>
      </c>
      <c r="D35859">
        <v>0.88300000000000001</v>
      </c>
      <c r="E35859">
        <v>0.8831</v>
      </c>
      <c r="F35859" s="2">
        <f t="shared" si="561"/>
        <v>5.6580287427943077E-5</v>
      </c>
    </row>
    <row r="35860" spans="1:6" x14ac:dyDescent="0.2">
      <c r="A35860" s="1">
        <v>1756878780000</v>
      </c>
      <c r="B35860">
        <v>0.88270000000000004</v>
      </c>
      <c r="C35860">
        <v>0.88251000000000002</v>
      </c>
      <c r="D35860">
        <v>0.88190000000000002</v>
      </c>
      <c r="E35860">
        <v>0.88227</v>
      </c>
      <c r="F35860" s="2">
        <f t="shared" si="561"/>
        <v>-2.1524866885691551E-4</v>
      </c>
    </row>
    <row r="35861" spans="1:6" x14ac:dyDescent="0.2">
      <c r="A35861" s="1">
        <v>1756878840000</v>
      </c>
      <c r="B35861">
        <v>0.88249999999999995</v>
      </c>
      <c r="C35861">
        <v>0.88271999999999995</v>
      </c>
      <c r="D35861">
        <v>0.88219999999999998</v>
      </c>
      <c r="E35861">
        <v>0.88202000000000003</v>
      </c>
      <c r="F35861" s="2">
        <f t="shared" si="561"/>
        <v>2.4929178470256552E-4</v>
      </c>
    </row>
    <row r="35862" spans="1:6" x14ac:dyDescent="0.2">
      <c r="A35862" s="1">
        <v>1756878900000</v>
      </c>
      <c r="B35862">
        <v>0.87980000000000003</v>
      </c>
      <c r="C35862">
        <v>0.87985999999999998</v>
      </c>
      <c r="D35862">
        <v>0.879</v>
      </c>
      <c r="E35862">
        <v>0.87844</v>
      </c>
      <c r="F35862" s="2">
        <f t="shared" si="561"/>
        <v>6.8197317572016303E-5</v>
      </c>
    </row>
    <row r="35863" spans="1:6" x14ac:dyDescent="0.2">
      <c r="A35863" s="1">
        <v>1756878960000</v>
      </c>
      <c r="B35863">
        <v>0.87949999999999995</v>
      </c>
      <c r="C35863">
        <v>0.87939999999999996</v>
      </c>
      <c r="D35863">
        <v>0.879</v>
      </c>
      <c r="E35863">
        <v>0.87939000000000001</v>
      </c>
      <c r="F35863" s="2">
        <f t="shared" si="561"/>
        <v>-1.1370096645824113E-4</v>
      </c>
    </row>
    <row r="35864" spans="1:6" x14ac:dyDescent="0.2">
      <c r="A35864" s="1">
        <v>1756879020000</v>
      </c>
      <c r="B35864">
        <v>0.87829999999999997</v>
      </c>
      <c r="C35864">
        <v>0.87802999999999998</v>
      </c>
      <c r="D35864">
        <v>0.87729999999999997</v>
      </c>
      <c r="E35864">
        <v>0.87805999999999995</v>
      </c>
      <c r="F35864" s="2">
        <f t="shared" si="561"/>
        <v>-3.0741204599793459E-4</v>
      </c>
    </row>
    <row r="35865" spans="1:6" x14ac:dyDescent="0.2">
      <c r="A35865" s="1">
        <v>1756879080000</v>
      </c>
      <c r="B35865">
        <v>0.88029999999999997</v>
      </c>
      <c r="C35865">
        <v>0.88041999999999998</v>
      </c>
      <c r="D35865">
        <v>0.87980000000000003</v>
      </c>
      <c r="E35865">
        <v>0.88022999999999996</v>
      </c>
      <c r="F35865" s="2">
        <f t="shared" si="561"/>
        <v>1.363171646029393E-4</v>
      </c>
    </row>
    <row r="35866" spans="1:6" x14ac:dyDescent="0.2">
      <c r="A35866" s="1">
        <v>1756879140000</v>
      </c>
      <c r="B35866">
        <v>0.88170000000000004</v>
      </c>
      <c r="C35866">
        <v>0.88127999999999995</v>
      </c>
      <c r="D35866">
        <v>0.88100000000000001</v>
      </c>
      <c r="E35866">
        <v>0.88117999999999996</v>
      </c>
      <c r="F35866" s="2">
        <f t="shared" si="561"/>
        <v>-4.7635250085076297E-4</v>
      </c>
    </row>
    <row r="35867" spans="1:6" x14ac:dyDescent="0.2">
      <c r="A35867" s="1">
        <v>1756879200000</v>
      </c>
      <c r="B35867">
        <v>0.88200000000000001</v>
      </c>
      <c r="C35867">
        <v>0.88195000000000001</v>
      </c>
      <c r="D35867">
        <v>0.88170000000000004</v>
      </c>
      <c r="E35867">
        <v>0.88114000000000003</v>
      </c>
      <c r="F35867" s="2">
        <f t="shared" si="561"/>
        <v>-5.6689342403659637E-5</v>
      </c>
    </row>
    <row r="35868" spans="1:6" x14ac:dyDescent="0.2">
      <c r="A35868" s="1">
        <v>1756879260000</v>
      </c>
      <c r="B35868">
        <v>0.88500000000000001</v>
      </c>
      <c r="C35868">
        <v>0.88463999999999998</v>
      </c>
      <c r="D35868">
        <v>0.88519999999999999</v>
      </c>
      <c r="E35868">
        <v>0.88453000000000004</v>
      </c>
      <c r="F35868" s="2">
        <f t="shared" si="561"/>
        <v>-4.0677966101698715E-4</v>
      </c>
    </row>
    <row r="35869" spans="1:6" x14ac:dyDescent="0.2">
      <c r="A35869" s="1">
        <v>1756879320000</v>
      </c>
      <c r="B35869">
        <v>0.88039999999999996</v>
      </c>
      <c r="C35869">
        <v>0.88043000000000005</v>
      </c>
      <c r="D35869">
        <v>0.88029999999999997</v>
      </c>
      <c r="E35869">
        <v>0.88041000000000003</v>
      </c>
      <c r="F35869" s="2">
        <f t="shared" si="561"/>
        <v>3.407542026367949E-5</v>
      </c>
    </row>
    <row r="35870" spans="1:6" x14ac:dyDescent="0.2">
      <c r="A35870" s="1">
        <v>1756879380000</v>
      </c>
      <c r="B35870">
        <v>0.8911</v>
      </c>
      <c r="C35870">
        <v>0.89115999999999995</v>
      </c>
      <c r="D35870">
        <v>0.89100000000000001</v>
      </c>
      <c r="E35870">
        <v>0.89024999999999999</v>
      </c>
      <c r="F35870" s="2">
        <f t="shared" si="561"/>
        <v>6.7332510380380128E-5</v>
      </c>
    </row>
    <row r="35871" spans="1:6" x14ac:dyDescent="0.2">
      <c r="A35871" s="1">
        <v>1756879440000</v>
      </c>
      <c r="B35871">
        <v>0.89</v>
      </c>
      <c r="C35871">
        <v>0.88973999999999998</v>
      </c>
      <c r="D35871">
        <v>0.89029999999999998</v>
      </c>
      <c r="E35871">
        <v>0.88934999999999997</v>
      </c>
      <c r="F35871" s="2">
        <f t="shared" si="561"/>
        <v>-2.9213483146073305E-4</v>
      </c>
    </row>
    <row r="35872" spans="1:6" x14ac:dyDescent="0.2">
      <c r="A35872" s="1">
        <v>1756879500000</v>
      </c>
      <c r="B35872">
        <v>0.89029999999999998</v>
      </c>
      <c r="C35872">
        <v>0.89002999999999999</v>
      </c>
      <c r="D35872">
        <v>0.8901</v>
      </c>
      <c r="E35872">
        <v>0.89073000000000002</v>
      </c>
      <c r="F35872" s="2">
        <f t="shared" si="561"/>
        <v>-3.0326856115914236E-4</v>
      </c>
    </row>
    <row r="35873" spans="1:6" x14ac:dyDescent="0.2">
      <c r="A35873" s="1">
        <v>1756879560000</v>
      </c>
      <c r="B35873">
        <v>0.88790000000000002</v>
      </c>
      <c r="C35873">
        <v>0.88812999999999998</v>
      </c>
      <c r="D35873">
        <v>0.88800000000000001</v>
      </c>
      <c r="E35873">
        <v>0.88717999999999997</v>
      </c>
      <c r="F35873" s="2">
        <f t="shared" si="561"/>
        <v>2.5903817997519063E-4</v>
      </c>
    </row>
    <row r="35874" spans="1:6" x14ac:dyDescent="0.2">
      <c r="A35874" s="1">
        <v>1756879620000</v>
      </c>
      <c r="B35874">
        <v>0.88229999999999997</v>
      </c>
      <c r="C35874">
        <v>0.88224999999999998</v>
      </c>
      <c r="D35874">
        <v>0.88180000000000003</v>
      </c>
      <c r="E35874">
        <v>0.88221000000000005</v>
      </c>
      <c r="F35874" s="2">
        <f t="shared" si="561"/>
        <v>-5.6670066870712077E-5</v>
      </c>
    </row>
    <row r="35875" spans="1:6" x14ac:dyDescent="0.2">
      <c r="A35875" s="1">
        <v>1756879680000</v>
      </c>
      <c r="B35875">
        <v>0.88260000000000005</v>
      </c>
      <c r="C35875">
        <v>0.88292999999999999</v>
      </c>
      <c r="D35875">
        <v>0.88249999999999995</v>
      </c>
      <c r="E35875">
        <v>0.88341000000000003</v>
      </c>
      <c r="F35875" s="2">
        <f t="shared" si="561"/>
        <v>3.7389530931331016E-4</v>
      </c>
    </row>
    <row r="35876" spans="1:6" x14ac:dyDescent="0.2">
      <c r="A35876" s="1">
        <v>1756879740000</v>
      </c>
      <c r="B35876">
        <v>0.88419999999999999</v>
      </c>
      <c r="C35876">
        <v>0.88517000000000001</v>
      </c>
      <c r="D35876">
        <v>0.88449999999999995</v>
      </c>
      <c r="E35876">
        <v>0.88373000000000002</v>
      </c>
      <c r="F35876" s="2">
        <f t="shared" si="561"/>
        <v>1.0970368694864785E-3</v>
      </c>
    </row>
    <row r="35877" spans="1:6" x14ac:dyDescent="0.2">
      <c r="A35877" s="1">
        <v>1756879800000</v>
      </c>
      <c r="B35877">
        <v>0.88129999999999997</v>
      </c>
      <c r="C35877">
        <v>0.88193999999999995</v>
      </c>
      <c r="D35877">
        <v>0.88139999999999996</v>
      </c>
      <c r="E35877">
        <v>0.88132999999999995</v>
      </c>
      <c r="F35877" s="2">
        <f t="shared" si="561"/>
        <v>7.2619993191880283E-4</v>
      </c>
    </row>
    <row r="35878" spans="1:6" x14ac:dyDescent="0.2">
      <c r="A35878" s="1">
        <v>1756879860000</v>
      </c>
      <c r="B35878">
        <v>0.876</v>
      </c>
      <c r="C35878">
        <v>0.87609999999999999</v>
      </c>
      <c r="D35878">
        <v>0.87560000000000004</v>
      </c>
      <c r="E35878">
        <v>0.87536999999999998</v>
      </c>
      <c r="F35878" s="2">
        <f t="shared" si="561"/>
        <v>1.1415525114144565E-4</v>
      </c>
    </row>
    <row r="35879" spans="1:6" x14ac:dyDescent="0.2">
      <c r="A35879" s="1">
        <v>1756879920000</v>
      </c>
      <c r="B35879">
        <v>0.874</v>
      </c>
      <c r="C35879">
        <v>0.875</v>
      </c>
      <c r="D35879">
        <v>0.87419999999999998</v>
      </c>
      <c r="E35879">
        <v>0.87436000000000003</v>
      </c>
      <c r="F35879" s="2">
        <f t="shared" si="561"/>
        <v>1.1441647597254523E-3</v>
      </c>
    </row>
    <row r="35880" spans="1:6" x14ac:dyDescent="0.2">
      <c r="A35880" s="1">
        <v>1756879980000</v>
      </c>
      <c r="B35880">
        <v>0.87429999999999997</v>
      </c>
      <c r="C35880">
        <v>0.87473000000000001</v>
      </c>
      <c r="D35880">
        <v>0.87480000000000002</v>
      </c>
      <c r="E35880">
        <v>0.87382000000000004</v>
      </c>
      <c r="F35880" s="2">
        <f t="shared" si="561"/>
        <v>4.9182202905195815E-4</v>
      </c>
    </row>
    <row r="35881" spans="1:6" x14ac:dyDescent="0.2">
      <c r="A35881" s="1">
        <v>1756880040000</v>
      </c>
      <c r="B35881">
        <v>0.87660000000000005</v>
      </c>
      <c r="C35881">
        <v>0.87699000000000005</v>
      </c>
      <c r="D35881">
        <v>0.87690000000000001</v>
      </c>
      <c r="E35881">
        <v>0.87626999999999999</v>
      </c>
      <c r="F35881" s="2">
        <f t="shared" si="561"/>
        <v>4.4490075290903874E-4</v>
      </c>
    </row>
    <row r="35882" spans="1:6" x14ac:dyDescent="0.2">
      <c r="A35882" s="1">
        <v>1756880100000</v>
      </c>
      <c r="B35882">
        <v>0.87690000000000001</v>
      </c>
      <c r="C35882">
        <v>0.87666999999999995</v>
      </c>
      <c r="D35882">
        <v>0.87690000000000001</v>
      </c>
      <c r="E35882">
        <v>0.87573999999999996</v>
      </c>
      <c r="F35882" s="2">
        <f t="shared" si="561"/>
        <v>-2.6228760405977436E-4</v>
      </c>
    </row>
    <row r="35883" spans="1:6" x14ac:dyDescent="0.2">
      <c r="A35883" s="1">
        <v>1756880160000</v>
      </c>
      <c r="B35883">
        <v>0.87739999999999996</v>
      </c>
      <c r="C35883">
        <v>0.87707999999999997</v>
      </c>
      <c r="D35883">
        <v>0.87690000000000001</v>
      </c>
      <c r="E35883">
        <v>0.87758999999999998</v>
      </c>
      <c r="F35883" s="2">
        <f t="shared" si="561"/>
        <v>-3.6471392751313836E-4</v>
      </c>
    </row>
    <row r="35884" spans="1:6" x14ac:dyDescent="0.2">
      <c r="A35884" s="1">
        <v>1756880220000</v>
      </c>
      <c r="B35884">
        <v>0.87939999999999996</v>
      </c>
      <c r="C35884">
        <v>0.87917000000000001</v>
      </c>
      <c r="D35884">
        <v>0.879</v>
      </c>
      <c r="E35884">
        <v>0.87824999999999998</v>
      </c>
      <c r="F35884" s="2">
        <f t="shared" si="561"/>
        <v>-2.6154196042749156E-4</v>
      </c>
    </row>
    <row r="35885" spans="1:6" x14ac:dyDescent="0.2">
      <c r="A35885" s="1">
        <v>1756880280000</v>
      </c>
      <c r="B35885">
        <v>0.87860000000000005</v>
      </c>
      <c r="C35885">
        <v>0.87848999999999999</v>
      </c>
      <c r="D35885">
        <v>0.87839999999999996</v>
      </c>
      <c r="E35885">
        <v>0.87817999999999996</v>
      </c>
      <c r="F35885" s="2">
        <f t="shared" si="561"/>
        <v>-1.2519918051456802E-4</v>
      </c>
    </row>
    <row r="35886" spans="1:6" x14ac:dyDescent="0.2">
      <c r="A35886" s="1">
        <v>1756880340000</v>
      </c>
      <c r="B35886">
        <v>0.87929999999999997</v>
      </c>
      <c r="C35886">
        <v>0.87934999999999997</v>
      </c>
      <c r="D35886">
        <v>0.87890000000000001</v>
      </c>
      <c r="E35886">
        <v>0.87939000000000001</v>
      </c>
      <c r="F35886" s="2">
        <f t="shared" si="561"/>
        <v>5.6863414079399988E-5</v>
      </c>
    </row>
    <row r="35887" spans="1:6" x14ac:dyDescent="0.2">
      <c r="A35887" s="1">
        <v>1756880400000</v>
      </c>
      <c r="B35887">
        <v>0.87839999999999996</v>
      </c>
      <c r="C35887">
        <v>0.87790999999999997</v>
      </c>
      <c r="D35887">
        <v>0.87790000000000001</v>
      </c>
      <c r="E35887">
        <v>0.87858999999999998</v>
      </c>
      <c r="F35887" s="2">
        <f t="shared" si="561"/>
        <v>-5.5783242258655719E-4</v>
      </c>
    </row>
    <row r="35888" spans="1:6" x14ac:dyDescent="0.2">
      <c r="A35888" s="1">
        <v>1756880460000</v>
      </c>
      <c r="B35888">
        <v>0.88680000000000003</v>
      </c>
      <c r="C35888">
        <v>0.88668000000000002</v>
      </c>
      <c r="D35888">
        <v>0.88639999999999997</v>
      </c>
      <c r="E35888">
        <v>0.88727999999999996</v>
      </c>
      <c r="F35888" s="2">
        <f t="shared" si="561"/>
        <v>-1.3531799729360472E-4</v>
      </c>
    </row>
    <row r="35889" spans="1:6" x14ac:dyDescent="0.2">
      <c r="A35889" s="1">
        <v>1756880520000</v>
      </c>
      <c r="B35889">
        <v>0.88500000000000001</v>
      </c>
      <c r="C35889">
        <v>0.88475000000000004</v>
      </c>
      <c r="D35889">
        <v>0.88480000000000003</v>
      </c>
      <c r="E35889">
        <v>0.88493999999999995</v>
      </c>
      <c r="F35889" s="2">
        <f t="shared" si="561"/>
        <v>-2.8248587570622874E-4</v>
      </c>
    </row>
    <row r="35890" spans="1:6" x14ac:dyDescent="0.2">
      <c r="A35890" s="1">
        <v>1756880580000</v>
      </c>
      <c r="B35890">
        <v>0.88539999999999996</v>
      </c>
      <c r="C35890">
        <v>0.88490999999999997</v>
      </c>
      <c r="D35890">
        <v>0.88490000000000002</v>
      </c>
      <c r="E35890">
        <v>0.88451999999999997</v>
      </c>
      <c r="F35890" s="2">
        <f t="shared" si="561"/>
        <v>-5.5342218206455573E-4</v>
      </c>
    </row>
    <row r="35891" spans="1:6" x14ac:dyDescent="0.2">
      <c r="A35891" s="1">
        <v>1756880640000</v>
      </c>
      <c r="B35891">
        <v>0.89080000000000004</v>
      </c>
      <c r="C35891">
        <v>0.89061000000000001</v>
      </c>
      <c r="D35891">
        <v>0.89059999999999995</v>
      </c>
      <c r="E35891">
        <v>0.89088000000000001</v>
      </c>
      <c r="F35891" s="2">
        <f t="shared" si="561"/>
        <v>-2.1329142343962104E-4</v>
      </c>
    </row>
    <row r="35892" spans="1:6" x14ac:dyDescent="0.2">
      <c r="A35892" s="1">
        <v>1756880700000</v>
      </c>
      <c r="B35892">
        <v>0.88900000000000001</v>
      </c>
      <c r="C35892">
        <v>0.88815</v>
      </c>
      <c r="D35892">
        <v>0.88870000000000005</v>
      </c>
      <c r="E35892">
        <v>0.88926000000000005</v>
      </c>
      <c r="F35892" s="2">
        <f t="shared" si="561"/>
        <v>-9.5613048368958786E-4</v>
      </c>
    </row>
    <row r="35893" spans="1:6" x14ac:dyDescent="0.2">
      <c r="A35893" s="1">
        <v>1756880760000</v>
      </c>
      <c r="B35893">
        <v>0.8891</v>
      </c>
      <c r="C35893">
        <v>0.88993999999999995</v>
      </c>
      <c r="D35893">
        <v>0.88859999999999995</v>
      </c>
      <c r="E35893">
        <v>0.88878000000000001</v>
      </c>
      <c r="F35893" s="2">
        <f t="shared" si="561"/>
        <v>9.4477561579120461E-4</v>
      </c>
    </row>
    <row r="35894" spans="1:6" x14ac:dyDescent="0.2">
      <c r="A35894" s="1">
        <v>1756880820000</v>
      </c>
      <c r="B35894">
        <v>0.88790000000000002</v>
      </c>
      <c r="C35894">
        <v>0.88717999999999997</v>
      </c>
      <c r="D35894">
        <v>0.88759999999999994</v>
      </c>
      <c r="E35894">
        <v>0.88785000000000003</v>
      </c>
      <c r="F35894" s="2">
        <f t="shared" si="561"/>
        <v>-8.1090212861811839E-4</v>
      </c>
    </row>
    <row r="35895" spans="1:6" x14ac:dyDescent="0.2">
      <c r="A35895" s="1">
        <v>1756880880000</v>
      </c>
      <c r="B35895">
        <v>0.88580000000000003</v>
      </c>
      <c r="C35895">
        <v>0.88658999999999999</v>
      </c>
      <c r="D35895">
        <v>0.88519999999999999</v>
      </c>
      <c r="E35895">
        <v>0.88761999999999996</v>
      </c>
      <c r="F35895" s="2">
        <f t="shared" si="561"/>
        <v>8.9184917588625012E-4</v>
      </c>
    </row>
    <row r="35896" spans="1:6" x14ac:dyDescent="0.2">
      <c r="A35896" s="1">
        <v>1756880940000</v>
      </c>
      <c r="B35896">
        <v>0.88749999999999996</v>
      </c>
      <c r="C35896">
        <v>0.88751000000000002</v>
      </c>
      <c r="D35896">
        <v>0.88719999999999999</v>
      </c>
      <c r="E35896">
        <v>0.88824999999999998</v>
      </c>
      <c r="F35896" s="2">
        <f t="shared" si="561"/>
        <v>1.1267605633857869E-5</v>
      </c>
    </row>
    <row r="35897" spans="1:6" x14ac:dyDescent="0.2">
      <c r="A35897" s="1">
        <v>1756881000000</v>
      </c>
      <c r="B35897">
        <v>0.88729999999999998</v>
      </c>
      <c r="C35897">
        <v>0.88763000000000003</v>
      </c>
      <c r="D35897">
        <v>0.88700000000000001</v>
      </c>
      <c r="E35897">
        <v>0.88743000000000005</v>
      </c>
      <c r="F35897" s="2">
        <f t="shared" si="561"/>
        <v>3.7191479770104507E-4</v>
      </c>
    </row>
    <row r="35898" spans="1:6" x14ac:dyDescent="0.2">
      <c r="A35898" s="1">
        <v>1756881060000</v>
      </c>
      <c r="B35898">
        <v>0.8871</v>
      </c>
      <c r="C35898">
        <v>0.88676999999999995</v>
      </c>
      <c r="D35898">
        <v>0.88690000000000002</v>
      </c>
      <c r="E35898">
        <v>0.88585999999999998</v>
      </c>
      <c r="F35898" s="2">
        <f t="shared" si="561"/>
        <v>-3.7199864727766041E-4</v>
      </c>
    </row>
    <row r="35899" spans="1:6" x14ac:dyDescent="0.2">
      <c r="A35899" s="1">
        <v>1756881120000</v>
      </c>
      <c r="B35899">
        <v>0.88619999999999999</v>
      </c>
      <c r="C35899">
        <v>0.88590000000000002</v>
      </c>
      <c r="D35899">
        <v>0.88580000000000003</v>
      </c>
      <c r="E35899">
        <v>0.88556000000000001</v>
      </c>
      <c r="F35899" s="2">
        <f t="shared" si="561"/>
        <v>-3.3852403520651109E-4</v>
      </c>
    </row>
    <row r="35900" spans="1:6" x14ac:dyDescent="0.2">
      <c r="A35900" s="1">
        <v>1756881180000</v>
      </c>
      <c r="B35900">
        <v>0.88109999999999999</v>
      </c>
      <c r="C35900">
        <v>0.88077000000000005</v>
      </c>
      <c r="D35900">
        <v>0.88070000000000004</v>
      </c>
      <c r="E35900">
        <v>0.88121000000000005</v>
      </c>
      <c r="F35900" s="2">
        <f t="shared" si="561"/>
        <v>-3.7453183520597122E-4</v>
      </c>
    </row>
    <row r="35901" spans="1:6" x14ac:dyDescent="0.2">
      <c r="A35901" s="1">
        <v>1756881240000</v>
      </c>
      <c r="B35901">
        <v>0.87929999999999997</v>
      </c>
      <c r="C35901">
        <v>0.87932999999999995</v>
      </c>
      <c r="D35901">
        <v>0.87909999999999999</v>
      </c>
      <c r="E35901">
        <v>0.88056999999999996</v>
      </c>
      <c r="F35901" s="2">
        <f t="shared" si="561"/>
        <v>3.4118048447551175E-5</v>
      </c>
    </row>
    <row r="35902" spans="1:6" x14ac:dyDescent="0.2">
      <c r="A35902" s="1">
        <v>1756881300000</v>
      </c>
      <c r="B35902">
        <v>0.87709999999999999</v>
      </c>
      <c r="C35902">
        <v>0.87748999999999999</v>
      </c>
      <c r="D35902">
        <v>0.87670000000000003</v>
      </c>
      <c r="E35902">
        <v>0.87690999999999997</v>
      </c>
      <c r="F35902" s="2">
        <f t="shared" si="561"/>
        <v>4.4464713259606548E-4</v>
      </c>
    </row>
    <row r="35903" spans="1:6" x14ac:dyDescent="0.2">
      <c r="A35903" s="1">
        <v>1756881360000</v>
      </c>
      <c r="B35903">
        <v>0.879</v>
      </c>
      <c r="C35903">
        <v>0.87909999999999999</v>
      </c>
      <c r="D35903">
        <v>0.87849999999999995</v>
      </c>
      <c r="E35903">
        <v>0.87888999999999995</v>
      </c>
      <c r="F35903" s="2">
        <f t="shared" si="561"/>
        <v>1.1376564277587597E-4</v>
      </c>
    </row>
    <row r="35904" spans="1:6" x14ac:dyDescent="0.2">
      <c r="A35904" s="1">
        <v>1756881420000</v>
      </c>
      <c r="B35904">
        <v>0.87739999999999996</v>
      </c>
      <c r="C35904">
        <v>0.87768999999999997</v>
      </c>
      <c r="D35904">
        <v>0.877</v>
      </c>
      <c r="E35904">
        <v>0.87694000000000005</v>
      </c>
      <c r="F35904" s="2">
        <f t="shared" si="561"/>
        <v>3.3052199680883021E-4</v>
      </c>
    </row>
    <row r="35905" spans="1:6" x14ac:dyDescent="0.2">
      <c r="A35905" s="1">
        <v>1756881480000</v>
      </c>
      <c r="B35905">
        <v>0.87970000000000004</v>
      </c>
      <c r="C35905">
        <v>0.87980000000000003</v>
      </c>
      <c r="D35905">
        <v>0.87980000000000003</v>
      </c>
      <c r="E35905">
        <v>0.88004000000000004</v>
      </c>
      <c r="F35905" s="2">
        <f t="shared" si="561"/>
        <v>1.1367511651694251E-4</v>
      </c>
    </row>
    <row r="35906" spans="1:6" x14ac:dyDescent="0.2">
      <c r="A35906" s="1">
        <v>1756881540000</v>
      </c>
      <c r="B35906">
        <v>0.87960000000000005</v>
      </c>
      <c r="C35906">
        <v>0.87956000000000001</v>
      </c>
      <c r="D35906">
        <v>0.87929999999999997</v>
      </c>
      <c r="E35906">
        <v>0.87807999999999997</v>
      </c>
      <c r="F35906" s="2">
        <f t="shared" si="561"/>
        <v>-4.5475216007284658E-5</v>
      </c>
    </row>
    <row r="35907" spans="1:6" x14ac:dyDescent="0.2">
      <c r="A35907" s="1">
        <v>1756881600000</v>
      </c>
      <c r="B35907">
        <v>0.87739999999999996</v>
      </c>
      <c r="C35907">
        <v>0.87741999999999998</v>
      </c>
      <c r="D35907">
        <v>0.87719999999999998</v>
      </c>
      <c r="E35907">
        <v>0.87797999999999998</v>
      </c>
      <c r="F35907" s="2">
        <f t="shared" ref="F35907:F35970" si="562">C35907/B35907-1</f>
        <v>2.2794620469612781E-5</v>
      </c>
    </row>
    <row r="35908" spans="1:6" x14ac:dyDescent="0.2">
      <c r="A35908" s="1">
        <v>1756881660000</v>
      </c>
      <c r="B35908">
        <v>0.87809999999999999</v>
      </c>
      <c r="C35908">
        <v>0.87833000000000006</v>
      </c>
      <c r="D35908">
        <v>0.87749999999999995</v>
      </c>
      <c r="E35908">
        <v>0.87714000000000003</v>
      </c>
      <c r="F35908" s="2">
        <f t="shared" si="562"/>
        <v>2.619291652432576E-4</v>
      </c>
    </row>
    <row r="35909" spans="1:6" x14ac:dyDescent="0.2">
      <c r="A35909" s="1">
        <v>1756881720000</v>
      </c>
      <c r="B35909">
        <v>0.88049999999999995</v>
      </c>
      <c r="C35909">
        <v>0.88092000000000004</v>
      </c>
      <c r="D35909">
        <v>0.88039999999999996</v>
      </c>
      <c r="E35909">
        <v>0.88022</v>
      </c>
      <c r="F35909" s="2">
        <f t="shared" si="562"/>
        <v>4.77001703577562E-4</v>
      </c>
    </row>
    <row r="35910" spans="1:6" x14ac:dyDescent="0.2">
      <c r="A35910" s="1">
        <v>1756881780000</v>
      </c>
      <c r="B35910">
        <v>0.87990000000000002</v>
      </c>
      <c r="C35910">
        <v>0.87944999999999995</v>
      </c>
      <c r="D35910">
        <v>0.87919999999999998</v>
      </c>
      <c r="E35910">
        <v>0.87914000000000003</v>
      </c>
      <c r="F35910" s="2">
        <f t="shared" si="562"/>
        <v>-5.1142175247198551E-4</v>
      </c>
    </row>
    <row r="35911" spans="1:6" x14ac:dyDescent="0.2">
      <c r="A35911" s="1">
        <v>1756881840000</v>
      </c>
      <c r="B35911">
        <v>0.88060000000000005</v>
      </c>
      <c r="C35911">
        <v>0.88068999999999997</v>
      </c>
      <c r="D35911">
        <v>0.87990000000000002</v>
      </c>
      <c r="E35911">
        <v>0.87973999999999997</v>
      </c>
      <c r="F35911" s="2">
        <f t="shared" si="562"/>
        <v>1.022030433794896E-4</v>
      </c>
    </row>
    <row r="35912" spans="1:6" x14ac:dyDescent="0.2">
      <c r="A35912" s="1">
        <v>1756881900000</v>
      </c>
      <c r="B35912">
        <v>0.88029999999999997</v>
      </c>
      <c r="C35912">
        <v>0.88058000000000003</v>
      </c>
      <c r="D35912">
        <v>0.87990000000000002</v>
      </c>
      <c r="E35912">
        <v>0.88129000000000002</v>
      </c>
      <c r="F35912" s="2">
        <f t="shared" si="562"/>
        <v>3.1807338407374708E-4</v>
      </c>
    </row>
    <row r="35913" spans="1:6" x14ac:dyDescent="0.2">
      <c r="A35913" s="1">
        <v>1756881960000</v>
      </c>
      <c r="B35913">
        <v>0.88319999999999999</v>
      </c>
      <c r="C35913">
        <v>0.88295999999999997</v>
      </c>
      <c r="D35913">
        <v>0.88280000000000003</v>
      </c>
      <c r="E35913">
        <v>0.88263999999999998</v>
      </c>
      <c r="F35913" s="2">
        <f t="shared" si="562"/>
        <v>-2.7173913043476716E-4</v>
      </c>
    </row>
    <row r="35914" spans="1:6" x14ac:dyDescent="0.2">
      <c r="A35914" s="1">
        <v>1756882020000</v>
      </c>
      <c r="B35914">
        <v>0.876</v>
      </c>
      <c r="C35914">
        <v>0.87622999999999995</v>
      </c>
      <c r="D35914">
        <v>0.87609999999999999</v>
      </c>
      <c r="E35914">
        <v>0.87658999999999998</v>
      </c>
      <c r="F35914" s="2">
        <f t="shared" si="562"/>
        <v>2.6255707762556924E-4</v>
      </c>
    </row>
    <row r="35915" spans="1:6" x14ac:dyDescent="0.2">
      <c r="A35915" s="1">
        <v>1756882080000</v>
      </c>
      <c r="B35915">
        <v>0.87549999999999994</v>
      </c>
      <c r="C35915">
        <v>0.87570999999999999</v>
      </c>
      <c r="D35915">
        <v>0.875</v>
      </c>
      <c r="E35915">
        <v>0.87590000000000001</v>
      </c>
      <c r="F35915" s="2">
        <f t="shared" si="562"/>
        <v>2.3986293546540693E-4</v>
      </c>
    </row>
    <row r="35916" spans="1:6" x14ac:dyDescent="0.2">
      <c r="A35916" s="1">
        <v>1756882140000</v>
      </c>
      <c r="B35916">
        <v>0.87280000000000002</v>
      </c>
      <c r="C35916">
        <v>0.87251000000000001</v>
      </c>
      <c r="D35916">
        <v>0.87270000000000003</v>
      </c>
      <c r="E35916">
        <v>0.87331999999999999</v>
      </c>
      <c r="F35916" s="2">
        <f t="shared" si="562"/>
        <v>-3.3226397800190099E-4</v>
      </c>
    </row>
    <row r="35917" spans="1:6" x14ac:dyDescent="0.2">
      <c r="A35917" s="1">
        <v>1756882200000</v>
      </c>
      <c r="B35917">
        <v>0.87380000000000002</v>
      </c>
      <c r="C35917">
        <v>0.87487999999999999</v>
      </c>
      <c r="D35917">
        <v>0.87390000000000001</v>
      </c>
      <c r="E35917">
        <v>0.87487999999999999</v>
      </c>
      <c r="F35917" s="2">
        <f t="shared" si="562"/>
        <v>1.2359807736324058E-3</v>
      </c>
    </row>
    <row r="35918" spans="1:6" x14ac:dyDescent="0.2">
      <c r="A35918" s="1">
        <v>1756882260000</v>
      </c>
      <c r="B35918">
        <v>0.87339999999999995</v>
      </c>
      <c r="C35918">
        <v>0.87373999999999996</v>
      </c>
      <c r="D35918">
        <v>0.87270000000000003</v>
      </c>
      <c r="E35918">
        <v>0.87416000000000005</v>
      </c>
      <c r="F35918" s="2">
        <f t="shared" si="562"/>
        <v>3.8928326081988374E-4</v>
      </c>
    </row>
    <row r="35919" spans="1:6" x14ac:dyDescent="0.2">
      <c r="A35919" s="1">
        <v>1756882320000</v>
      </c>
      <c r="B35919">
        <v>0.87580000000000002</v>
      </c>
      <c r="C35919">
        <v>0.87624000000000002</v>
      </c>
      <c r="D35919">
        <v>0.87570000000000003</v>
      </c>
      <c r="E35919">
        <v>0.87614999999999998</v>
      </c>
      <c r="F35919" s="2">
        <f t="shared" si="562"/>
        <v>5.0239780771854647E-4</v>
      </c>
    </row>
    <row r="35920" spans="1:6" x14ac:dyDescent="0.2">
      <c r="A35920" s="1">
        <v>1756882380000</v>
      </c>
      <c r="B35920">
        <v>0.87460000000000004</v>
      </c>
      <c r="C35920">
        <v>0.87505999999999995</v>
      </c>
      <c r="D35920">
        <v>0.87460000000000004</v>
      </c>
      <c r="E35920">
        <v>0.87434999999999996</v>
      </c>
      <c r="F35920" s="2">
        <f t="shared" si="562"/>
        <v>5.2595472215855033E-4</v>
      </c>
    </row>
    <row r="35921" spans="1:6" x14ac:dyDescent="0.2">
      <c r="A35921" s="1">
        <v>1756882440000</v>
      </c>
      <c r="B35921">
        <v>0.87239999999999995</v>
      </c>
      <c r="C35921">
        <v>0.87234</v>
      </c>
      <c r="D35921">
        <v>0.87250000000000005</v>
      </c>
      <c r="E35921">
        <v>0.87236000000000002</v>
      </c>
      <c r="F35921" s="2">
        <f t="shared" si="562"/>
        <v>-6.8775790921571378E-5</v>
      </c>
    </row>
    <row r="35922" spans="1:6" x14ac:dyDescent="0.2">
      <c r="A35922" s="1">
        <v>1756882500000</v>
      </c>
      <c r="B35922">
        <v>0.87250000000000005</v>
      </c>
      <c r="C35922">
        <v>0.87297999999999998</v>
      </c>
      <c r="D35922">
        <v>0.87239999999999995</v>
      </c>
      <c r="E35922">
        <v>0.87241999999999997</v>
      </c>
      <c r="F35922" s="2">
        <f t="shared" si="562"/>
        <v>5.5014326647562228E-4</v>
      </c>
    </row>
    <row r="35923" spans="1:6" x14ac:dyDescent="0.2">
      <c r="A35923" s="1">
        <v>1756882560000</v>
      </c>
      <c r="B35923">
        <v>0.87239999999999995</v>
      </c>
      <c r="C35923">
        <v>0.87282999999999999</v>
      </c>
      <c r="D35923">
        <v>0.87219999999999998</v>
      </c>
      <c r="E35923">
        <v>0.87221000000000004</v>
      </c>
      <c r="F35923" s="2">
        <f t="shared" si="562"/>
        <v>4.9289316827150209E-4</v>
      </c>
    </row>
    <row r="35924" spans="1:6" x14ac:dyDescent="0.2">
      <c r="A35924" s="1">
        <v>1756882620000</v>
      </c>
      <c r="B35924">
        <v>0.871</v>
      </c>
      <c r="C35924">
        <v>0.87094000000000005</v>
      </c>
      <c r="D35924">
        <v>0.87060000000000004</v>
      </c>
      <c r="E35924">
        <v>0.87104999999999999</v>
      </c>
      <c r="F35924" s="2">
        <f t="shared" si="562"/>
        <v>-6.8886337542983789E-5</v>
      </c>
    </row>
    <row r="35925" spans="1:6" x14ac:dyDescent="0.2">
      <c r="A35925" s="1">
        <v>1756882680000</v>
      </c>
      <c r="B35925">
        <v>0.86929999999999996</v>
      </c>
      <c r="C35925">
        <v>0.86960999999999999</v>
      </c>
      <c r="D35925">
        <v>0.86970000000000003</v>
      </c>
      <c r="E35925">
        <v>0.87000999999999995</v>
      </c>
      <c r="F35925" s="2">
        <f t="shared" si="562"/>
        <v>3.5660876567367161E-4</v>
      </c>
    </row>
    <row r="35926" spans="1:6" x14ac:dyDescent="0.2">
      <c r="A35926" s="1">
        <v>1756882740000</v>
      </c>
      <c r="B35926">
        <v>0.87080000000000002</v>
      </c>
      <c r="C35926">
        <v>0.87107999999999997</v>
      </c>
      <c r="D35926">
        <v>0.871</v>
      </c>
      <c r="E35926">
        <v>0.87063999999999997</v>
      </c>
      <c r="F35926" s="2">
        <f t="shared" si="562"/>
        <v>3.215434083601032E-4</v>
      </c>
    </row>
    <row r="35927" spans="1:6" x14ac:dyDescent="0.2">
      <c r="A35927" s="1">
        <v>1756882800000</v>
      </c>
      <c r="B35927">
        <v>0.86950000000000005</v>
      </c>
      <c r="C35927">
        <v>0.87000999999999995</v>
      </c>
      <c r="D35927">
        <v>0.86939999999999995</v>
      </c>
      <c r="E35927">
        <v>0.86934</v>
      </c>
      <c r="F35927" s="2">
        <f t="shared" si="562"/>
        <v>5.8654399079927089E-4</v>
      </c>
    </row>
    <row r="35928" spans="1:6" x14ac:dyDescent="0.2">
      <c r="A35928" s="1">
        <v>1756882860000</v>
      </c>
      <c r="B35928">
        <v>0.86809999999999998</v>
      </c>
      <c r="C35928">
        <v>0.86858000000000002</v>
      </c>
      <c r="D35928">
        <v>0.86780000000000002</v>
      </c>
      <c r="E35928">
        <v>0.86733000000000005</v>
      </c>
      <c r="F35928" s="2">
        <f t="shared" si="562"/>
        <v>5.5293168989756225E-4</v>
      </c>
    </row>
    <row r="35929" spans="1:6" x14ac:dyDescent="0.2">
      <c r="A35929" s="1">
        <v>1756882920000</v>
      </c>
      <c r="B35929">
        <v>0.86619999999999997</v>
      </c>
      <c r="C35929">
        <v>0.86663999999999997</v>
      </c>
      <c r="D35929">
        <v>0.86599999999999999</v>
      </c>
      <c r="E35929">
        <v>0.86653000000000002</v>
      </c>
      <c r="F35929" s="2">
        <f t="shared" si="562"/>
        <v>5.0796582775336496E-4</v>
      </c>
    </row>
    <row r="35930" spans="1:6" x14ac:dyDescent="0.2">
      <c r="A35930" s="1">
        <v>1756882980000</v>
      </c>
      <c r="B35930">
        <v>0.87560000000000004</v>
      </c>
      <c r="C35930">
        <v>0.87539999999999996</v>
      </c>
      <c r="D35930">
        <v>0.87539999999999996</v>
      </c>
      <c r="E35930">
        <v>0.87639999999999996</v>
      </c>
      <c r="F35930" s="2">
        <f t="shared" si="562"/>
        <v>-2.2841480127921976E-4</v>
      </c>
    </row>
    <row r="35931" spans="1:6" x14ac:dyDescent="0.2">
      <c r="A35931" s="1">
        <v>1756883040000</v>
      </c>
      <c r="B35931">
        <v>0.87529999999999997</v>
      </c>
      <c r="C35931">
        <v>0.87502999999999997</v>
      </c>
      <c r="D35931">
        <v>0.87490000000000001</v>
      </c>
      <c r="E35931">
        <v>0.87551999999999996</v>
      </c>
      <c r="F35931" s="2">
        <f t="shared" si="562"/>
        <v>-3.0846566891351568E-4</v>
      </c>
    </row>
    <row r="35932" spans="1:6" x14ac:dyDescent="0.2">
      <c r="A35932" s="1">
        <v>1756883100000</v>
      </c>
      <c r="B35932">
        <v>0.86909999999999998</v>
      </c>
      <c r="C35932">
        <v>0.86929000000000001</v>
      </c>
      <c r="D35932">
        <v>0.86880000000000002</v>
      </c>
      <c r="E35932">
        <v>0.86904999999999999</v>
      </c>
      <c r="F35932" s="2">
        <f t="shared" si="562"/>
        <v>2.1861696007374753E-4</v>
      </c>
    </row>
    <row r="35933" spans="1:6" x14ac:dyDescent="0.2">
      <c r="A35933" s="1">
        <v>1756883160000</v>
      </c>
      <c r="B35933">
        <v>0.86650000000000005</v>
      </c>
      <c r="C35933">
        <v>0.86656</v>
      </c>
      <c r="D35933">
        <v>0.86639999999999995</v>
      </c>
      <c r="E35933">
        <v>0.86589000000000005</v>
      </c>
      <c r="F35933" s="2">
        <f t="shared" si="562"/>
        <v>6.9244085400876898E-5</v>
      </c>
    </row>
    <row r="35934" spans="1:6" x14ac:dyDescent="0.2">
      <c r="A35934" s="1">
        <v>1756883220000</v>
      </c>
      <c r="B35934">
        <v>0.86509999999999998</v>
      </c>
      <c r="C35934">
        <v>0.86536999999999997</v>
      </c>
      <c r="D35934">
        <v>0.86519999999999997</v>
      </c>
      <c r="E35934">
        <v>0.86560999999999999</v>
      </c>
      <c r="F35934" s="2">
        <f t="shared" si="562"/>
        <v>3.1210264709291557E-4</v>
      </c>
    </row>
    <row r="35935" spans="1:6" x14ac:dyDescent="0.2">
      <c r="A35935" s="1">
        <v>1756883280000</v>
      </c>
      <c r="B35935">
        <v>0.86539999999999995</v>
      </c>
      <c r="C35935">
        <v>0.86609000000000003</v>
      </c>
      <c r="D35935">
        <v>0.86570000000000003</v>
      </c>
      <c r="E35935">
        <v>0.86565000000000003</v>
      </c>
      <c r="F35935" s="2">
        <f t="shared" si="562"/>
        <v>7.9731915877068182E-4</v>
      </c>
    </row>
    <row r="35936" spans="1:6" x14ac:dyDescent="0.2">
      <c r="A35936" s="1">
        <v>1756883340000</v>
      </c>
      <c r="B35936">
        <v>0.86609999999999998</v>
      </c>
      <c r="C35936">
        <v>0.86663000000000001</v>
      </c>
      <c r="D35936">
        <v>0.86660000000000004</v>
      </c>
      <c r="E35936">
        <v>0.86580000000000001</v>
      </c>
      <c r="F35936" s="2">
        <f t="shared" si="562"/>
        <v>6.1193857522234829E-4</v>
      </c>
    </row>
    <row r="35937" spans="1:6" x14ac:dyDescent="0.2">
      <c r="A35937" s="1">
        <v>1756883400000</v>
      </c>
      <c r="B35937">
        <v>0.86719999999999997</v>
      </c>
      <c r="C35937">
        <v>0.86785999999999996</v>
      </c>
      <c r="D35937">
        <v>0.86739999999999995</v>
      </c>
      <c r="E35937">
        <v>0.86795</v>
      </c>
      <c r="F35937" s="2">
        <f t="shared" si="562"/>
        <v>7.6107011070103425E-4</v>
      </c>
    </row>
    <row r="35938" spans="1:6" x14ac:dyDescent="0.2">
      <c r="A35938" s="1">
        <v>1756883460000</v>
      </c>
      <c r="B35938">
        <v>0.86680000000000001</v>
      </c>
      <c r="C35938">
        <v>0.86758999999999997</v>
      </c>
      <c r="D35938">
        <v>0.86660000000000004</v>
      </c>
      <c r="E35938">
        <v>0.86656</v>
      </c>
      <c r="F35938" s="2">
        <f t="shared" si="562"/>
        <v>9.1139824642350042E-4</v>
      </c>
    </row>
    <row r="35939" spans="1:6" x14ac:dyDescent="0.2">
      <c r="A35939" s="1">
        <v>1756883520000</v>
      </c>
      <c r="B35939">
        <v>0.87280000000000002</v>
      </c>
      <c r="C35939">
        <v>0.87322</v>
      </c>
      <c r="D35939">
        <v>0.87260000000000004</v>
      </c>
      <c r="E35939">
        <v>0.87260000000000004</v>
      </c>
      <c r="F35939" s="2">
        <f t="shared" si="562"/>
        <v>4.812098991751057E-4</v>
      </c>
    </row>
    <row r="35940" spans="1:6" x14ac:dyDescent="0.2">
      <c r="A35940" s="1">
        <v>1756883580000</v>
      </c>
      <c r="B35940">
        <v>0.87160000000000004</v>
      </c>
      <c r="C35940">
        <v>0.87111000000000005</v>
      </c>
      <c r="D35940">
        <v>0.87139999999999995</v>
      </c>
      <c r="E35940">
        <v>0.87283999999999995</v>
      </c>
      <c r="F35940" s="2">
        <f t="shared" si="562"/>
        <v>-5.6218448829736811E-4</v>
      </c>
    </row>
    <row r="35941" spans="1:6" x14ac:dyDescent="0.2">
      <c r="A35941" s="1">
        <v>1756883640000</v>
      </c>
      <c r="B35941">
        <v>0.871</v>
      </c>
      <c r="C35941">
        <v>0.87156999999999996</v>
      </c>
      <c r="D35941">
        <v>0.87060000000000004</v>
      </c>
      <c r="E35941">
        <v>0.87136999999999998</v>
      </c>
      <c r="F35941" s="2">
        <f t="shared" si="562"/>
        <v>6.5442020665895662E-4</v>
      </c>
    </row>
    <row r="35942" spans="1:6" x14ac:dyDescent="0.2">
      <c r="A35942" s="1">
        <v>1756883700000</v>
      </c>
      <c r="B35942">
        <v>0.87180000000000002</v>
      </c>
      <c r="C35942">
        <v>0.87224000000000002</v>
      </c>
      <c r="D35942">
        <v>0.87170000000000003</v>
      </c>
      <c r="E35942">
        <v>0.87117999999999995</v>
      </c>
      <c r="F35942" s="2">
        <f t="shared" si="562"/>
        <v>5.0470291351234486E-4</v>
      </c>
    </row>
    <row r="35943" spans="1:6" x14ac:dyDescent="0.2">
      <c r="A35943" s="1">
        <v>1756883760000</v>
      </c>
      <c r="B35943">
        <v>0.87280000000000002</v>
      </c>
      <c r="C35943">
        <v>0.87333000000000005</v>
      </c>
      <c r="D35943">
        <v>0.87280000000000002</v>
      </c>
      <c r="E35943">
        <v>0.87294000000000005</v>
      </c>
      <c r="F35943" s="2">
        <f t="shared" si="562"/>
        <v>6.0724106324472338E-4</v>
      </c>
    </row>
    <row r="35944" spans="1:6" x14ac:dyDescent="0.2">
      <c r="A35944" s="1">
        <v>1756883820000</v>
      </c>
      <c r="B35944">
        <v>0.87380000000000002</v>
      </c>
      <c r="C35944">
        <v>0.87360000000000004</v>
      </c>
      <c r="D35944">
        <v>0.87260000000000004</v>
      </c>
      <c r="E35944">
        <v>0.87388999999999994</v>
      </c>
      <c r="F35944" s="2">
        <f t="shared" si="562"/>
        <v>-2.2888532845044551E-4</v>
      </c>
    </row>
    <row r="35945" spans="1:6" x14ac:dyDescent="0.2">
      <c r="A35945" s="1">
        <v>1756883880000</v>
      </c>
      <c r="B35945">
        <v>0.87539999999999996</v>
      </c>
      <c r="C35945">
        <v>0.87570999999999999</v>
      </c>
      <c r="D35945">
        <v>0.875</v>
      </c>
      <c r="E35945">
        <v>0.87548000000000004</v>
      </c>
      <c r="F35945" s="2">
        <f t="shared" si="562"/>
        <v>3.541238291067117E-4</v>
      </c>
    </row>
    <row r="35946" spans="1:6" x14ac:dyDescent="0.2">
      <c r="A35946" s="1">
        <v>1756883940000</v>
      </c>
      <c r="B35946">
        <v>0.87309999999999999</v>
      </c>
      <c r="C35946">
        <v>0.87339999999999995</v>
      </c>
      <c r="D35946">
        <v>0.87290000000000001</v>
      </c>
      <c r="E35946">
        <v>0.87292999999999998</v>
      </c>
      <c r="F35946" s="2">
        <f t="shared" si="562"/>
        <v>3.4360325277749126E-4</v>
      </c>
    </row>
    <row r="35947" spans="1:6" x14ac:dyDescent="0.2">
      <c r="A35947" s="1">
        <v>1756884000000</v>
      </c>
      <c r="B35947">
        <v>0.87270000000000003</v>
      </c>
      <c r="C35947">
        <v>0.87314000000000003</v>
      </c>
      <c r="D35947">
        <v>0.87250000000000005</v>
      </c>
      <c r="E35947">
        <v>0.87324000000000002</v>
      </c>
      <c r="F35947" s="2">
        <f t="shared" si="562"/>
        <v>5.0418242236727195E-4</v>
      </c>
    </row>
    <row r="35948" spans="1:6" x14ac:dyDescent="0.2">
      <c r="A35948" s="1">
        <v>1756884060000</v>
      </c>
      <c r="B35948">
        <v>0.87570000000000003</v>
      </c>
      <c r="C35948">
        <v>0.87607999999999997</v>
      </c>
      <c r="D35948">
        <v>0.87539999999999996</v>
      </c>
      <c r="E35948">
        <v>0.87592999999999999</v>
      </c>
      <c r="F35948" s="2">
        <f t="shared" si="562"/>
        <v>4.3393856343487691E-4</v>
      </c>
    </row>
    <row r="35949" spans="1:6" x14ac:dyDescent="0.2">
      <c r="A35949" s="1">
        <v>1756884120000</v>
      </c>
      <c r="B35949">
        <v>0.87319999999999998</v>
      </c>
      <c r="C35949">
        <v>0.87400999999999995</v>
      </c>
      <c r="D35949">
        <v>0.87250000000000005</v>
      </c>
      <c r="E35949">
        <v>0.87329000000000001</v>
      </c>
      <c r="F35949" s="2">
        <f t="shared" si="562"/>
        <v>9.2762253779210546E-4</v>
      </c>
    </row>
    <row r="35950" spans="1:6" x14ac:dyDescent="0.2">
      <c r="A35950" s="1">
        <v>1756884180000</v>
      </c>
      <c r="B35950">
        <v>0.87029999999999996</v>
      </c>
      <c r="C35950">
        <v>0.87058999999999997</v>
      </c>
      <c r="D35950">
        <v>0.86980000000000002</v>
      </c>
      <c r="E35950">
        <v>0.87068000000000001</v>
      </c>
      <c r="F35950" s="2">
        <f t="shared" si="562"/>
        <v>3.332184304263297E-4</v>
      </c>
    </row>
    <row r="35951" spans="1:6" x14ac:dyDescent="0.2">
      <c r="A35951" s="1">
        <v>1756884240000</v>
      </c>
      <c r="B35951">
        <v>0.86990000000000001</v>
      </c>
      <c r="C35951">
        <v>0.87026999999999999</v>
      </c>
      <c r="D35951">
        <v>0.86970000000000003</v>
      </c>
      <c r="E35951">
        <v>0.86963999999999997</v>
      </c>
      <c r="F35951" s="2">
        <f t="shared" si="562"/>
        <v>4.2533624554552674E-4</v>
      </c>
    </row>
    <row r="35952" spans="1:6" x14ac:dyDescent="0.2">
      <c r="A35952" s="1">
        <v>1756884300000</v>
      </c>
      <c r="B35952">
        <v>0.86939999999999995</v>
      </c>
      <c r="C35952">
        <v>0.86948000000000003</v>
      </c>
      <c r="D35952">
        <v>0.86909999999999998</v>
      </c>
      <c r="E35952">
        <v>0.87119000000000002</v>
      </c>
      <c r="F35952" s="2">
        <f t="shared" si="562"/>
        <v>9.201748332188231E-5</v>
      </c>
    </row>
    <row r="35953" spans="1:6" x14ac:dyDescent="0.2">
      <c r="A35953" s="1">
        <v>1756884360000</v>
      </c>
      <c r="B35953">
        <v>0.87350000000000005</v>
      </c>
      <c r="C35953">
        <v>0.87385999999999997</v>
      </c>
      <c r="D35953">
        <v>0.873</v>
      </c>
      <c r="E35953">
        <v>0.87390000000000001</v>
      </c>
      <c r="F35953" s="2">
        <f t="shared" si="562"/>
        <v>4.1213508872339766E-4</v>
      </c>
    </row>
    <row r="35954" spans="1:6" x14ac:dyDescent="0.2">
      <c r="A35954" s="1">
        <v>1756884420000</v>
      </c>
      <c r="B35954">
        <v>0.87519999999999998</v>
      </c>
      <c r="C35954">
        <v>0.87561</v>
      </c>
      <c r="D35954">
        <v>0.87490000000000001</v>
      </c>
      <c r="E35954">
        <v>0.87580999999999998</v>
      </c>
      <c r="F35954" s="2">
        <f t="shared" si="562"/>
        <v>4.6846435100555972E-4</v>
      </c>
    </row>
    <row r="35955" spans="1:6" x14ac:dyDescent="0.2">
      <c r="A35955" s="1">
        <v>1756884480000</v>
      </c>
      <c r="B35955">
        <v>0.87460000000000004</v>
      </c>
      <c r="C35955">
        <v>0.87492999999999999</v>
      </c>
      <c r="D35955">
        <v>0.875</v>
      </c>
      <c r="E35955">
        <v>0.87497999999999998</v>
      </c>
      <c r="F35955" s="2">
        <f t="shared" si="562"/>
        <v>3.7731534415730295E-4</v>
      </c>
    </row>
    <row r="35956" spans="1:6" x14ac:dyDescent="0.2">
      <c r="A35956" s="1">
        <v>1756884540000</v>
      </c>
      <c r="B35956">
        <v>0.87409999999999999</v>
      </c>
      <c r="C35956">
        <v>0.87475999999999998</v>
      </c>
      <c r="D35956">
        <v>0.87450000000000006</v>
      </c>
      <c r="E35956">
        <v>0.87417999999999996</v>
      </c>
      <c r="F35956" s="2">
        <f t="shared" si="562"/>
        <v>7.5506234984556997E-4</v>
      </c>
    </row>
    <row r="35957" spans="1:6" x14ac:dyDescent="0.2">
      <c r="A35957" s="1">
        <v>1756884600000</v>
      </c>
      <c r="B35957">
        <v>0.87460000000000004</v>
      </c>
      <c r="C35957">
        <v>0.87521000000000004</v>
      </c>
      <c r="D35957">
        <v>0.87529999999999997</v>
      </c>
      <c r="E35957">
        <v>0.87497999999999998</v>
      </c>
      <c r="F35957" s="2">
        <f t="shared" si="562"/>
        <v>6.9746169677564751E-4</v>
      </c>
    </row>
    <row r="35958" spans="1:6" x14ac:dyDescent="0.2">
      <c r="A35958" s="1">
        <v>1756884660000</v>
      </c>
      <c r="B35958">
        <v>0.87519999999999998</v>
      </c>
      <c r="C35958">
        <v>0.87604000000000004</v>
      </c>
      <c r="D35958">
        <v>0.87629999999999997</v>
      </c>
      <c r="E35958">
        <v>0.87485999999999997</v>
      </c>
      <c r="F35958" s="2">
        <f t="shared" si="562"/>
        <v>9.5978062157220378E-4</v>
      </c>
    </row>
    <row r="35959" spans="1:6" x14ac:dyDescent="0.2">
      <c r="A35959" s="1">
        <v>1756884720000</v>
      </c>
      <c r="B35959">
        <v>0.87409999999999999</v>
      </c>
      <c r="C35959">
        <v>0.87427999999999995</v>
      </c>
      <c r="D35959">
        <v>0.87460000000000004</v>
      </c>
      <c r="E35959">
        <v>0.87407000000000001</v>
      </c>
      <c r="F35959" s="2">
        <f t="shared" si="562"/>
        <v>2.0592609541236762E-4</v>
      </c>
    </row>
    <row r="35960" spans="1:6" x14ac:dyDescent="0.2">
      <c r="A35960" s="1">
        <v>1756884780000</v>
      </c>
      <c r="B35960">
        <v>0.86550000000000005</v>
      </c>
      <c r="C35960">
        <v>0.86589000000000005</v>
      </c>
      <c r="D35960">
        <v>0.86580000000000001</v>
      </c>
      <c r="E35960">
        <v>0.86595999999999995</v>
      </c>
      <c r="F35960" s="2">
        <f t="shared" si="562"/>
        <v>4.5060658578854884E-4</v>
      </c>
    </row>
    <row r="35961" spans="1:6" x14ac:dyDescent="0.2">
      <c r="A35961" s="1">
        <v>1756884840000</v>
      </c>
      <c r="B35961">
        <v>0.86760000000000004</v>
      </c>
      <c r="C35961">
        <v>0.86816000000000004</v>
      </c>
      <c r="D35961">
        <v>0.8679</v>
      </c>
      <c r="E35961">
        <v>0.86799999999999999</v>
      </c>
      <c r="F35961" s="2">
        <f t="shared" si="562"/>
        <v>6.4545873674504151E-4</v>
      </c>
    </row>
    <row r="35962" spans="1:6" x14ac:dyDescent="0.2">
      <c r="A35962" s="1">
        <v>1756884900000</v>
      </c>
      <c r="B35962">
        <v>0.86480000000000001</v>
      </c>
      <c r="C35962">
        <v>0.86480000000000001</v>
      </c>
      <c r="D35962">
        <v>0.86519999999999997</v>
      </c>
      <c r="E35962">
        <v>0.86494000000000004</v>
      </c>
      <c r="F35962" s="2">
        <f t="shared" si="562"/>
        <v>0</v>
      </c>
    </row>
    <row r="35963" spans="1:6" x14ac:dyDescent="0.2">
      <c r="A35963" s="1">
        <v>1756884960000</v>
      </c>
      <c r="B35963">
        <v>0.86529999999999996</v>
      </c>
      <c r="C35963">
        <v>0.86546999999999996</v>
      </c>
      <c r="D35963">
        <v>0.86599999999999999</v>
      </c>
      <c r="E35963">
        <v>0.86416000000000004</v>
      </c>
      <c r="F35963" s="2">
        <f t="shared" si="562"/>
        <v>1.9646365422398837E-4</v>
      </c>
    </row>
    <row r="35964" spans="1:6" x14ac:dyDescent="0.2">
      <c r="A35964" s="1">
        <v>1756885020000</v>
      </c>
      <c r="B35964">
        <v>0.86109999999999998</v>
      </c>
      <c r="C35964">
        <v>0.86258999999999997</v>
      </c>
      <c r="D35964">
        <v>0.86170000000000002</v>
      </c>
      <c r="E35964">
        <v>0.86173999999999995</v>
      </c>
      <c r="F35964" s="2">
        <f t="shared" si="562"/>
        <v>1.7303449076762067E-3</v>
      </c>
    </row>
    <row r="35965" spans="1:6" x14ac:dyDescent="0.2">
      <c r="A35965" s="1">
        <v>1756885080000</v>
      </c>
      <c r="B35965">
        <v>0.8619</v>
      </c>
      <c r="C35965">
        <v>0.86250000000000004</v>
      </c>
      <c r="D35965">
        <v>0.86199999999999999</v>
      </c>
      <c r="E35965">
        <v>0.86146</v>
      </c>
      <c r="F35965" s="2">
        <f t="shared" si="562"/>
        <v>6.9613644274291175E-4</v>
      </c>
    </row>
    <row r="35966" spans="1:6" x14ac:dyDescent="0.2">
      <c r="A35966" s="1">
        <v>1756885140000</v>
      </c>
      <c r="B35966">
        <v>0.86250000000000004</v>
      </c>
      <c r="C35966">
        <v>0.86292000000000002</v>
      </c>
      <c r="D35966">
        <v>0.86260000000000003</v>
      </c>
      <c r="E35966">
        <v>0.86155000000000004</v>
      </c>
      <c r="F35966" s="2">
        <f t="shared" si="562"/>
        <v>4.8695652173913473E-4</v>
      </c>
    </row>
    <row r="35967" spans="1:6" x14ac:dyDescent="0.2">
      <c r="A35967" s="1">
        <v>1756885200000</v>
      </c>
      <c r="B35967">
        <v>0.86170000000000002</v>
      </c>
      <c r="C35967">
        <v>0.86299999999999999</v>
      </c>
      <c r="D35967">
        <v>0.86199999999999999</v>
      </c>
      <c r="E35967">
        <v>0.86138999999999999</v>
      </c>
      <c r="F35967" s="2">
        <f t="shared" si="562"/>
        <v>1.5086457003596898E-3</v>
      </c>
    </row>
    <row r="35968" spans="1:6" x14ac:dyDescent="0.2">
      <c r="A35968" s="1">
        <v>1756885260000</v>
      </c>
      <c r="B35968">
        <v>0.86229999999999996</v>
      </c>
      <c r="C35968">
        <v>0.86216000000000004</v>
      </c>
      <c r="D35968">
        <v>0.86240000000000006</v>
      </c>
      <c r="E35968">
        <v>0.86221999999999999</v>
      </c>
      <c r="F35968" s="2">
        <f t="shared" si="562"/>
        <v>-1.6235648846096851E-4</v>
      </c>
    </row>
    <row r="35969" spans="1:6" x14ac:dyDescent="0.2">
      <c r="A35969" s="1">
        <v>1756885320000</v>
      </c>
      <c r="B35969">
        <v>0.86229999999999996</v>
      </c>
      <c r="C35969">
        <v>0.86270999999999998</v>
      </c>
      <c r="D35969">
        <v>0.86260000000000003</v>
      </c>
      <c r="E35969">
        <v>0.86214999999999997</v>
      </c>
      <c r="F35969" s="2">
        <f t="shared" si="562"/>
        <v>4.7547257335045501E-4</v>
      </c>
    </row>
    <row r="35970" spans="1:6" x14ac:dyDescent="0.2">
      <c r="A35970" s="1">
        <v>1756885380000</v>
      </c>
      <c r="B35970">
        <v>0.86370000000000002</v>
      </c>
      <c r="C35970">
        <v>0.86443999999999999</v>
      </c>
      <c r="D35970">
        <v>0.86409999999999998</v>
      </c>
      <c r="E35970">
        <v>0.86451</v>
      </c>
      <c r="F35970" s="2">
        <f t="shared" si="562"/>
        <v>8.567789741809051E-4</v>
      </c>
    </row>
    <row r="35971" spans="1:6" x14ac:dyDescent="0.2">
      <c r="A35971" s="1">
        <v>1756885440000</v>
      </c>
      <c r="B35971">
        <v>0.86660000000000004</v>
      </c>
      <c r="C35971">
        <v>0.86734</v>
      </c>
      <c r="D35971">
        <v>0.86660000000000004</v>
      </c>
      <c r="E35971">
        <v>0.86638999999999999</v>
      </c>
      <c r="F35971" s="2">
        <f t="shared" ref="F35971:F36034" si="563">C35971/B35971-1</f>
        <v>8.5391183937222337E-4</v>
      </c>
    </row>
    <row r="35972" spans="1:6" x14ac:dyDescent="0.2">
      <c r="A35972" s="1">
        <v>1756885500000</v>
      </c>
      <c r="B35972">
        <v>0.86739999999999995</v>
      </c>
      <c r="C35972">
        <v>0.86697000000000002</v>
      </c>
      <c r="D35972">
        <v>0.86739999999999995</v>
      </c>
      <c r="E35972">
        <v>0.86709000000000003</v>
      </c>
      <c r="F35972" s="2">
        <f t="shared" si="563"/>
        <v>-4.9573437860261915E-4</v>
      </c>
    </row>
    <row r="35973" spans="1:6" x14ac:dyDescent="0.2">
      <c r="A35973" s="1">
        <v>1756885560000</v>
      </c>
      <c r="B35973">
        <v>0.86639999999999995</v>
      </c>
      <c r="C35973">
        <v>0.86656</v>
      </c>
      <c r="D35973">
        <v>0.86599999999999999</v>
      </c>
      <c r="E35973">
        <v>0.86689000000000005</v>
      </c>
      <c r="F35973" s="2">
        <f t="shared" si="563"/>
        <v>1.8467220683282548E-4</v>
      </c>
    </row>
    <row r="35974" spans="1:6" x14ac:dyDescent="0.2">
      <c r="A35974" s="1">
        <v>1756885620000</v>
      </c>
      <c r="B35974">
        <v>0.86599999999999999</v>
      </c>
      <c r="C35974">
        <v>0.86633000000000004</v>
      </c>
      <c r="D35974">
        <v>0.86660000000000004</v>
      </c>
      <c r="E35974">
        <v>0.86602000000000001</v>
      </c>
      <c r="F35974" s="2">
        <f t="shared" si="563"/>
        <v>3.8106235565815716E-4</v>
      </c>
    </row>
    <row r="35975" spans="1:6" x14ac:dyDescent="0.2">
      <c r="A35975" s="1">
        <v>1756885680000</v>
      </c>
      <c r="B35975">
        <v>0.86319999999999997</v>
      </c>
      <c r="C35975">
        <v>0.86355999999999999</v>
      </c>
      <c r="D35975">
        <v>0.86319999999999997</v>
      </c>
      <c r="E35975">
        <v>0.86353000000000002</v>
      </c>
      <c r="F35975" s="2">
        <f t="shared" si="563"/>
        <v>4.1705282669135535E-4</v>
      </c>
    </row>
    <row r="35976" spans="1:6" x14ac:dyDescent="0.2">
      <c r="A35976" s="1">
        <v>1756885740000</v>
      </c>
      <c r="B35976">
        <v>0.86429999999999996</v>
      </c>
      <c r="C35976">
        <v>0.86484000000000005</v>
      </c>
      <c r="D35976">
        <v>0.86460000000000004</v>
      </c>
      <c r="E35976">
        <v>0.86421999999999999</v>
      </c>
      <c r="F35976" s="2">
        <f t="shared" si="563"/>
        <v>6.247830614372063E-4</v>
      </c>
    </row>
    <row r="35977" spans="1:6" x14ac:dyDescent="0.2">
      <c r="A35977" s="1">
        <v>1756885800000</v>
      </c>
      <c r="B35977">
        <v>0.86060000000000003</v>
      </c>
      <c r="C35977">
        <v>0.86109999999999998</v>
      </c>
      <c r="D35977">
        <v>0.86099999999999999</v>
      </c>
      <c r="E35977">
        <v>0.86212</v>
      </c>
      <c r="F35977" s="2">
        <f t="shared" si="563"/>
        <v>5.8099000697175995E-4</v>
      </c>
    </row>
    <row r="35978" spans="1:6" x14ac:dyDescent="0.2">
      <c r="A35978" s="1">
        <v>1756885860000</v>
      </c>
      <c r="B35978">
        <v>0.86280000000000001</v>
      </c>
      <c r="C35978">
        <v>0.86333000000000004</v>
      </c>
      <c r="D35978">
        <v>0.86329999999999996</v>
      </c>
      <c r="E35978">
        <v>0.86341000000000001</v>
      </c>
      <c r="F35978" s="2">
        <f t="shared" si="563"/>
        <v>6.142790913306051E-4</v>
      </c>
    </row>
    <row r="35979" spans="1:6" x14ac:dyDescent="0.2">
      <c r="A35979" s="1">
        <v>1756885920000</v>
      </c>
      <c r="B35979">
        <v>0.86270000000000002</v>
      </c>
      <c r="C35979">
        <v>0.86385999999999996</v>
      </c>
      <c r="D35979">
        <v>0.86270000000000002</v>
      </c>
      <c r="E35979">
        <v>0.86243999999999998</v>
      </c>
      <c r="F35979" s="2">
        <f t="shared" si="563"/>
        <v>1.3446157412773108E-3</v>
      </c>
    </row>
    <row r="35980" spans="1:6" x14ac:dyDescent="0.2">
      <c r="A35980" s="1">
        <v>1756885980000</v>
      </c>
      <c r="B35980">
        <v>0.86470000000000002</v>
      </c>
      <c r="C35980">
        <v>0.86487999999999998</v>
      </c>
      <c r="D35980">
        <v>0.86470000000000002</v>
      </c>
      <c r="E35980">
        <v>0.86402999999999996</v>
      </c>
      <c r="F35980" s="2">
        <f t="shared" si="563"/>
        <v>2.0816468139228661E-4</v>
      </c>
    </row>
    <row r="35981" spans="1:6" x14ac:dyDescent="0.2">
      <c r="A35981" s="1">
        <v>1756886040000</v>
      </c>
      <c r="B35981">
        <v>0.86270000000000002</v>
      </c>
      <c r="C35981">
        <v>0.86351999999999995</v>
      </c>
      <c r="D35981">
        <v>0.86280000000000001</v>
      </c>
      <c r="E35981">
        <v>0.86280999999999997</v>
      </c>
      <c r="F35981" s="2">
        <f t="shared" si="563"/>
        <v>9.5050423090281555E-4</v>
      </c>
    </row>
    <row r="35982" spans="1:6" x14ac:dyDescent="0.2">
      <c r="A35982" s="1">
        <v>1756886100000</v>
      </c>
      <c r="B35982">
        <v>0.86260000000000003</v>
      </c>
      <c r="C35982">
        <v>0.86280000000000001</v>
      </c>
      <c r="D35982">
        <v>0.86260000000000003</v>
      </c>
      <c r="E35982">
        <v>0.86270000000000002</v>
      </c>
      <c r="F35982" s="2">
        <f t="shared" si="563"/>
        <v>2.3185717597962174E-4</v>
      </c>
    </row>
    <row r="35983" spans="1:6" x14ac:dyDescent="0.2">
      <c r="A35983" s="1">
        <v>1756886160000</v>
      </c>
      <c r="B35983">
        <v>0.86219999999999997</v>
      </c>
      <c r="C35983">
        <v>0.86243000000000003</v>
      </c>
      <c r="D35983">
        <v>0.86229999999999996</v>
      </c>
      <c r="E35983">
        <v>0.86248000000000002</v>
      </c>
      <c r="F35983" s="2">
        <f t="shared" si="563"/>
        <v>2.6675945256338096E-4</v>
      </c>
    </row>
    <row r="35984" spans="1:6" x14ac:dyDescent="0.2">
      <c r="A35984" s="1">
        <v>1756886220000</v>
      </c>
      <c r="B35984">
        <v>0.8659</v>
      </c>
      <c r="C35984">
        <v>0.8669</v>
      </c>
      <c r="D35984">
        <v>0.8659</v>
      </c>
      <c r="E35984">
        <v>0.86524000000000001</v>
      </c>
      <c r="F35984" s="2">
        <f t="shared" si="563"/>
        <v>1.1548677676405106E-3</v>
      </c>
    </row>
    <row r="35985" spans="1:6" x14ac:dyDescent="0.2">
      <c r="A35985" s="1">
        <v>1756886280000</v>
      </c>
      <c r="B35985">
        <v>0.86439999999999995</v>
      </c>
      <c r="C35985">
        <v>0.86468</v>
      </c>
      <c r="D35985">
        <v>0.86409999999999998</v>
      </c>
      <c r="E35985">
        <v>0.86446999999999996</v>
      </c>
      <c r="F35985" s="2">
        <f t="shared" si="563"/>
        <v>3.2392410920878412E-4</v>
      </c>
    </row>
    <row r="35986" spans="1:6" x14ac:dyDescent="0.2">
      <c r="A35986" s="1">
        <v>1756886340000</v>
      </c>
      <c r="B35986">
        <v>0.86550000000000005</v>
      </c>
      <c r="C35986">
        <v>0.86582999999999999</v>
      </c>
      <c r="D35986">
        <v>0.86550000000000005</v>
      </c>
      <c r="E35986">
        <v>0.86539999999999995</v>
      </c>
      <c r="F35986" s="2">
        <f t="shared" si="563"/>
        <v>3.812824956672678E-4</v>
      </c>
    </row>
    <row r="35987" spans="1:6" x14ac:dyDescent="0.2">
      <c r="A35987" s="1">
        <v>1756886400000</v>
      </c>
      <c r="B35987">
        <v>0.8659</v>
      </c>
      <c r="C35987">
        <v>0.86675000000000002</v>
      </c>
      <c r="D35987">
        <v>0.86599999999999999</v>
      </c>
      <c r="E35987">
        <v>0.86577999999999999</v>
      </c>
      <c r="F35987" s="2">
        <f t="shared" si="563"/>
        <v>9.816376024944784E-4</v>
      </c>
    </row>
    <row r="35988" spans="1:6" x14ac:dyDescent="0.2">
      <c r="A35988" s="1">
        <v>1756886460000</v>
      </c>
      <c r="B35988">
        <v>0.86529999999999996</v>
      </c>
      <c r="C35988">
        <v>0.86568999999999996</v>
      </c>
      <c r="D35988">
        <v>0.86499999999999999</v>
      </c>
      <c r="E35988">
        <v>0.86453000000000002</v>
      </c>
      <c r="F35988" s="2">
        <f t="shared" si="563"/>
        <v>4.5071073616087531E-4</v>
      </c>
    </row>
    <row r="35989" spans="1:6" x14ac:dyDescent="0.2">
      <c r="A35989" s="1">
        <v>1756886520000</v>
      </c>
      <c r="B35989">
        <v>0.86229999999999996</v>
      </c>
      <c r="C35989">
        <v>0.86290999999999995</v>
      </c>
      <c r="D35989">
        <v>0.86250000000000004</v>
      </c>
      <c r="E35989">
        <v>0.86226000000000003</v>
      </c>
      <c r="F35989" s="2">
        <f t="shared" si="563"/>
        <v>7.0741041400901317E-4</v>
      </c>
    </row>
    <row r="35990" spans="1:6" x14ac:dyDescent="0.2">
      <c r="A35990" s="1">
        <v>1756886580000</v>
      </c>
      <c r="B35990">
        <v>0.86470000000000002</v>
      </c>
      <c r="C35990">
        <v>0.86595999999999995</v>
      </c>
      <c r="D35990">
        <v>0.86480000000000001</v>
      </c>
      <c r="E35990">
        <v>0.86541000000000001</v>
      </c>
      <c r="F35990" s="2">
        <f t="shared" si="563"/>
        <v>1.4571527697466724E-3</v>
      </c>
    </row>
    <row r="35991" spans="1:6" x14ac:dyDescent="0.2">
      <c r="A35991" s="1">
        <v>1756886640000</v>
      </c>
      <c r="B35991">
        <v>0.86360000000000003</v>
      </c>
      <c r="C35991">
        <v>0.86438999999999999</v>
      </c>
      <c r="D35991">
        <v>0.86380000000000001</v>
      </c>
      <c r="E35991">
        <v>0.86548999999999998</v>
      </c>
      <c r="F35991" s="2">
        <f t="shared" si="563"/>
        <v>9.1477535896244966E-4</v>
      </c>
    </row>
    <row r="35992" spans="1:6" x14ac:dyDescent="0.2">
      <c r="A35992" s="1">
        <v>1756886700000</v>
      </c>
      <c r="B35992">
        <v>0.86660000000000004</v>
      </c>
      <c r="C35992">
        <v>0.86768999999999996</v>
      </c>
      <c r="D35992">
        <v>0.86639999999999995</v>
      </c>
      <c r="E35992">
        <v>0.86668000000000001</v>
      </c>
      <c r="F35992" s="2">
        <f t="shared" si="563"/>
        <v>1.2577890606968456E-3</v>
      </c>
    </row>
    <row r="35993" spans="1:6" x14ac:dyDescent="0.2">
      <c r="A35993" s="1">
        <v>1756886760000</v>
      </c>
      <c r="B35993">
        <v>0.86419999999999997</v>
      </c>
      <c r="C35993">
        <v>0.86492999999999998</v>
      </c>
      <c r="D35993">
        <v>0.86399999999999999</v>
      </c>
      <c r="E35993">
        <v>0.86485000000000001</v>
      </c>
      <c r="F35993" s="2">
        <f t="shared" si="563"/>
        <v>8.4471187225187983E-4</v>
      </c>
    </row>
    <row r="35994" spans="1:6" x14ac:dyDescent="0.2">
      <c r="A35994" s="1">
        <v>1756886820000</v>
      </c>
      <c r="B35994">
        <v>0.86750000000000005</v>
      </c>
      <c r="C35994">
        <v>0.86819999999999997</v>
      </c>
      <c r="D35994">
        <v>0.86780000000000002</v>
      </c>
      <c r="E35994">
        <v>0.86717999999999995</v>
      </c>
      <c r="F35994" s="2">
        <f t="shared" si="563"/>
        <v>8.0691642651298245E-4</v>
      </c>
    </row>
    <row r="35995" spans="1:6" x14ac:dyDescent="0.2">
      <c r="A35995" s="1">
        <v>1756886880000</v>
      </c>
      <c r="B35995">
        <v>0.8669</v>
      </c>
      <c r="C35995">
        <v>0.86697999999999997</v>
      </c>
      <c r="D35995">
        <v>0.86680000000000001</v>
      </c>
      <c r="E35995">
        <v>0.86717999999999995</v>
      </c>
      <c r="F35995" s="2">
        <f t="shared" si="563"/>
        <v>9.2282846925861861E-5</v>
      </c>
    </row>
    <row r="35996" spans="1:6" x14ac:dyDescent="0.2">
      <c r="A35996" s="1">
        <v>1756886940000</v>
      </c>
      <c r="B35996">
        <v>0.86670000000000003</v>
      </c>
      <c r="C35996">
        <v>0.86734999999999995</v>
      </c>
      <c r="D35996">
        <v>0.8669</v>
      </c>
      <c r="E35996">
        <v>0.86663000000000001</v>
      </c>
      <c r="F35996" s="2">
        <f t="shared" si="563"/>
        <v>7.499711549554533E-4</v>
      </c>
    </row>
    <row r="35997" spans="1:6" x14ac:dyDescent="0.2">
      <c r="A35997" s="1">
        <v>1756887000000</v>
      </c>
      <c r="B35997">
        <v>0.86509999999999998</v>
      </c>
      <c r="C35997">
        <v>0.86599999999999999</v>
      </c>
      <c r="D35997">
        <v>0.8659</v>
      </c>
      <c r="E35997">
        <v>0.86595999999999995</v>
      </c>
      <c r="F35997" s="2">
        <f t="shared" si="563"/>
        <v>1.0403421569760152E-3</v>
      </c>
    </row>
    <row r="35998" spans="1:6" x14ac:dyDescent="0.2">
      <c r="A35998" s="1">
        <v>1756887060000</v>
      </c>
      <c r="B35998">
        <v>0.86370000000000002</v>
      </c>
      <c r="C35998">
        <v>0.86443000000000003</v>
      </c>
      <c r="D35998">
        <v>0.86380000000000001</v>
      </c>
      <c r="E35998">
        <v>0.86443999999999999</v>
      </c>
      <c r="F35998" s="2">
        <f t="shared" si="563"/>
        <v>8.4520087993511517E-4</v>
      </c>
    </row>
    <row r="35999" spans="1:6" x14ac:dyDescent="0.2">
      <c r="A35999" s="1">
        <v>1756887120000</v>
      </c>
      <c r="B35999">
        <v>0.86450000000000005</v>
      </c>
      <c r="C35999">
        <v>0.86460000000000004</v>
      </c>
      <c r="D35999">
        <v>0.86470000000000002</v>
      </c>
      <c r="E35999">
        <v>0.86528000000000005</v>
      </c>
      <c r="F35999" s="2">
        <f t="shared" si="563"/>
        <v>1.1567379988441928E-4</v>
      </c>
    </row>
    <row r="36000" spans="1:6" x14ac:dyDescent="0.2">
      <c r="A36000" s="1">
        <v>1756887180000</v>
      </c>
      <c r="B36000">
        <v>0.86609999999999998</v>
      </c>
      <c r="C36000">
        <v>0.86638000000000004</v>
      </c>
      <c r="D36000">
        <v>0.86629999999999996</v>
      </c>
      <c r="E36000">
        <v>0.86582000000000003</v>
      </c>
      <c r="F36000" s="2">
        <f t="shared" si="563"/>
        <v>3.2328830389105612E-4</v>
      </c>
    </row>
    <row r="36001" spans="1:6" x14ac:dyDescent="0.2">
      <c r="A36001" s="1">
        <v>1756887240000</v>
      </c>
      <c r="B36001">
        <v>0.85940000000000005</v>
      </c>
      <c r="C36001">
        <v>0.86</v>
      </c>
      <c r="D36001">
        <v>0.85960000000000003</v>
      </c>
      <c r="E36001">
        <v>0.85985</v>
      </c>
      <c r="F36001" s="2">
        <f t="shared" si="563"/>
        <v>6.9816150802881616E-4</v>
      </c>
    </row>
    <row r="36002" spans="1:6" x14ac:dyDescent="0.2">
      <c r="A36002" s="1">
        <v>1756887300000</v>
      </c>
      <c r="B36002">
        <v>0.86250000000000004</v>
      </c>
      <c r="C36002">
        <v>0.86319999999999997</v>
      </c>
      <c r="D36002">
        <v>0.86299999999999999</v>
      </c>
      <c r="E36002">
        <v>0.86204000000000003</v>
      </c>
      <c r="F36002" s="2">
        <f t="shared" si="563"/>
        <v>8.1159420289855788E-4</v>
      </c>
    </row>
    <row r="36003" spans="1:6" x14ac:dyDescent="0.2">
      <c r="A36003" s="1">
        <v>1756887360000</v>
      </c>
      <c r="B36003">
        <v>0.86460000000000004</v>
      </c>
      <c r="C36003">
        <v>0.86455000000000004</v>
      </c>
      <c r="D36003">
        <v>0.86439999999999995</v>
      </c>
      <c r="E36003">
        <v>0.86412</v>
      </c>
      <c r="F36003" s="2">
        <f t="shared" si="563"/>
        <v>-5.7830210501985668E-5</v>
      </c>
    </row>
    <row r="36004" spans="1:6" x14ac:dyDescent="0.2">
      <c r="A36004" s="1">
        <v>1756887420000</v>
      </c>
      <c r="B36004">
        <v>0.86409999999999998</v>
      </c>
      <c r="C36004">
        <v>0.86455000000000004</v>
      </c>
      <c r="D36004">
        <v>0.86380000000000001</v>
      </c>
      <c r="E36004">
        <v>0.86502999999999997</v>
      </c>
      <c r="F36004" s="2">
        <f t="shared" si="563"/>
        <v>5.2077305867381796E-4</v>
      </c>
    </row>
    <row r="36005" spans="1:6" x14ac:dyDescent="0.2">
      <c r="A36005" s="1">
        <v>1756887480000</v>
      </c>
      <c r="B36005">
        <v>0.87060000000000004</v>
      </c>
      <c r="C36005">
        <v>0.87124999999999997</v>
      </c>
      <c r="D36005">
        <v>0.87080000000000002</v>
      </c>
      <c r="E36005">
        <v>0.87102999999999997</v>
      </c>
      <c r="F36005" s="2">
        <f t="shared" si="563"/>
        <v>7.4661153227650878E-4</v>
      </c>
    </row>
    <row r="36006" spans="1:6" x14ac:dyDescent="0.2">
      <c r="A36006" s="1">
        <v>1756887540000</v>
      </c>
      <c r="B36006">
        <v>0.87060000000000004</v>
      </c>
      <c r="C36006">
        <v>0.87104999999999999</v>
      </c>
      <c r="D36006">
        <v>0.87</v>
      </c>
      <c r="E36006">
        <v>0.86978</v>
      </c>
      <c r="F36006" s="2">
        <f t="shared" si="563"/>
        <v>5.1688490696055744E-4</v>
      </c>
    </row>
    <row r="36007" spans="1:6" x14ac:dyDescent="0.2">
      <c r="A36007" s="1">
        <v>1756887600000</v>
      </c>
      <c r="B36007">
        <v>0.86719999999999997</v>
      </c>
      <c r="C36007">
        <v>0.86714000000000002</v>
      </c>
      <c r="D36007">
        <v>0.86729999999999996</v>
      </c>
      <c r="E36007">
        <v>0.86712</v>
      </c>
      <c r="F36007" s="2">
        <f t="shared" si="563"/>
        <v>-6.9188191881841554E-5</v>
      </c>
    </row>
    <row r="36008" spans="1:6" x14ac:dyDescent="0.2">
      <c r="A36008" s="1">
        <v>1756887660000</v>
      </c>
      <c r="B36008">
        <v>0.87629999999999997</v>
      </c>
      <c r="C36008">
        <v>0.87653000000000003</v>
      </c>
      <c r="D36008">
        <v>0.876</v>
      </c>
      <c r="E36008">
        <v>0.87534999999999996</v>
      </c>
      <c r="F36008" s="2">
        <f t="shared" si="563"/>
        <v>2.6246719160116783E-4</v>
      </c>
    </row>
    <row r="36009" spans="1:6" x14ac:dyDescent="0.2">
      <c r="A36009" s="1">
        <v>1756887720000</v>
      </c>
      <c r="B36009">
        <v>0.87529999999999997</v>
      </c>
      <c r="C36009">
        <v>0.87568000000000001</v>
      </c>
      <c r="D36009">
        <v>0.87529999999999997</v>
      </c>
      <c r="E36009">
        <v>0.87565000000000004</v>
      </c>
      <c r="F36009" s="2">
        <f t="shared" si="563"/>
        <v>4.3413686735971346E-4</v>
      </c>
    </row>
    <row r="36010" spans="1:6" x14ac:dyDescent="0.2">
      <c r="A36010" s="1">
        <v>1756887780000</v>
      </c>
      <c r="B36010">
        <v>0.88019999999999998</v>
      </c>
      <c r="C36010">
        <v>0.88138000000000005</v>
      </c>
      <c r="D36010">
        <v>0.88029999999999997</v>
      </c>
      <c r="E36010">
        <v>0.88061999999999996</v>
      </c>
      <c r="F36010" s="2">
        <f t="shared" si="563"/>
        <v>1.3406044080892521E-3</v>
      </c>
    </row>
    <row r="36011" spans="1:6" x14ac:dyDescent="0.2">
      <c r="A36011" s="1">
        <v>1756887840000</v>
      </c>
      <c r="B36011">
        <v>0.87909999999999999</v>
      </c>
      <c r="C36011">
        <v>0.87931999999999999</v>
      </c>
      <c r="D36011">
        <v>0.879</v>
      </c>
      <c r="E36011">
        <v>0.87965000000000004</v>
      </c>
      <c r="F36011" s="2">
        <f t="shared" si="563"/>
        <v>2.5025594357863667E-4</v>
      </c>
    </row>
    <row r="36012" spans="1:6" x14ac:dyDescent="0.2">
      <c r="A36012" s="1">
        <v>1756887900000</v>
      </c>
      <c r="B36012">
        <v>0.88590000000000002</v>
      </c>
      <c r="C36012">
        <v>0.88644999999999996</v>
      </c>
      <c r="D36012">
        <v>0.88590000000000002</v>
      </c>
      <c r="E36012">
        <v>0.88583000000000001</v>
      </c>
      <c r="F36012" s="2">
        <f t="shared" si="563"/>
        <v>6.2083756631658993E-4</v>
      </c>
    </row>
    <row r="36013" spans="1:6" x14ac:dyDescent="0.2">
      <c r="A36013" s="1">
        <v>1756887960000</v>
      </c>
      <c r="B36013">
        <v>0.89370000000000005</v>
      </c>
      <c r="C36013">
        <v>0.89448000000000005</v>
      </c>
      <c r="D36013">
        <v>0.89410000000000001</v>
      </c>
      <c r="E36013">
        <v>0.89419000000000004</v>
      </c>
      <c r="F36013" s="2">
        <f t="shared" si="563"/>
        <v>8.727760993623157E-4</v>
      </c>
    </row>
    <row r="36014" spans="1:6" x14ac:dyDescent="0.2">
      <c r="A36014" s="1">
        <v>1756888020000</v>
      </c>
      <c r="B36014">
        <v>0.92730000000000001</v>
      </c>
      <c r="C36014">
        <v>0.9284</v>
      </c>
      <c r="D36014">
        <v>0.92720000000000002</v>
      </c>
      <c r="E36014">
        <v>0.92762999999999995</v>
      </c>
      <c r="F36014" s="2">
        <f t="shared" si="563"/>
        <v>1.1862396204032066E-3</v>
      </c>
    </row>
    <row r="36015" spans="1:6" x14ac:dyDescent="0.2">
      <c r="A36015" s="1">
        <v>1756888080000</v>
      </c>
      <c r="B36015">
        <v>0.92269999999999996</v>
      </c>
      <c r="C36015">
        <v>0.92339000000000004</v>
      </c>
      <c r="D36015">
        <v>0.9224</v>
      </c>
      <c r="E36015">
        <v>0.92313000000000001</v>
      </c>
      <c r="F36015" s="2">
        <f t="shared" si="563"/>
        <v>7.4780535385299274E-4</v>
      </c>
    </row>
    <row r="36016" spans="1:6" x14ac:dyDescent="0.2">
      <c r="A36016" s="1">
        <v>1756888140000</v>
      </c>
      <c r="B36016">
        <v>0.9123</v>
      </c>
      <c r="C36016">
        <v>0.91305999999999998</v>
      </c>
      <c r="D36016">
        <v>0.91210000000000002</v>
      </c>
      <c r="E36016">
        <v>0.91215999999999997</v>
      </c>
      <c r="F36016" s="2">
        <f t="shared" si="563"/>
        <v>8.330593006686815E-4</v>
      </c>
    </row>
    <row r="36017" spans="1:6" x14ac:dyDescent="0.2">
      <c r="A36017" s="1">
        <v>1756888200000</v>
      </c>
      <c r="B36017">
        <v>0.90839999999999999</v>
      </c>
      <c r="C36017">
        <v>0.90907000000000004</v>
      </c>
      <c r="D36017">
        <v>0.90820000000000001</v>
      </c>
      <c r="E36017">
        <v>0.90785000000000005</v>
      </c>
      <c r="F36017" s="2">
        <f t="shared" si="563"/>
        <v>7.3756054601492593E-4</v>
      </c>
    </row>
    <row r="36018" spans="1:6" x14ac:dyDescent="0.2">
      <c r="A36018" s="1">
        <v>1756888260000</v>
      </c>
      <c r="B36018">
        <v>0.90480000000000005</v>
      </c>
      <c r="C36018">
        <v>0.90530999999999995</v>
      </c>
      <c r="D36018">
        <v>0.90410000000000001</v>
      </c>
      <c r="E36018">
        <v>0.90454000000000001</v>
      </c>
      <c r="F36018" s="2">
        <f t="shared" si="563"/>
        <v>5.6366047745348702E-4</v>
      </c>
    </row>
    <row r="36019" spans="1:6" x14ac:dyDescent="0.2">
      <c r="A36019" s="1">
        <v>1756888320000</v>
      </c>
      <c r="B36019">
        <v>0.90969999999999995</v>
      </c>
      <c r="C36019">
        <v>0.91</v>
      </c>
      <c r="D36019">
        <v>0.90990000000000004</v>
      </c>
      <c r="E36019">
        <v>0.90900000000000003</v>
      </c>
      <c r="F36019" s="2">
        <f t="shared" si="563"/>
        <v>3.2977904803788149E-4</v>
      </c>
    </row>
    <row r="36020" spans="1:6" x14ac:dyDescent="0.2">
      <c r="A36020" s="1">
        <v>1756888380000</v>
      </c>
      <c r="B36020">
        <v>0.91659999999999997</v>
      </c>
      <c r="C36020">
        <v>0.91659999999999997</v>
      </c>
      <c r="D36020">
        <v>0.91659999999999997</v>
      </c>
      <c r="E36020">
        <v>0.91632000000000002</v>
      </c>
      <c r="F36020" s="2">
        <f t="shared" si="563"/>
        <v>0</v>
      </c>
    </row>
    <row r="36021" spans="1:6" x14ac:dyDescent="0.2">
      <c r="A36021" s="1">
        <v>1756888440000</v>
      </c>
      <c r="B36021">
        <v>0.93130000000000002</v>
      </c>
      <c r="C36021">
        <v>0.93139000000000005</v>
      </c>
      <c r="D36021">
        <v>0.93130000000000002</v>
      </c>
      <c r="E36021">
        <v>0.92974000000000001</v>
      </c>
      <c r="F36021" s="2">
        <f t="shared" si="563"/>
        <v>9.6639106625273641E-5</v>
      </c>
    </row>
    <row r="36022" spans="1:6" x14ac:dyDescent="0.2">
      <c r="A36022" s="1">
        <v>1756888500000</v>
      </c>
      <c r="B36022">
        <v>0.93859999999999999</v>
      </c>
      <c r="C36022">
        <v>0.93837000000000004</v>
      </c>
      <c r="D36022">
        <v>0.93859999999999999</v>
      </c>
      <c r="E36022">
        <v>0.93894999999999995</v>
      </c>
      <c r="F36022" s="2">
        <f t="shared" si="563"/>
        <v>-2.4504581291284744E-4</v>
      </c>
    </row>
    <row r="36023" spans="1:6" x14ac:dyDescent="0.2">
      <c r="A36023" s="1">
        <v>1756888560000</v>
      </c>
      <c r="B36023">
        <v>0.93479999999999996</v>
      </c>
      <c r="C36023">
        <v>0.93467999999999996</v>
      </c>
      <c r="D36023">
        <v>0.93420000000000003</v>
      </c>
      <c r="E36023">
        <v>0.93349000000000004</v>
      </c>
      <c r="F36023" s="2">
        <f t="shared" si="563"/>
        <v>-1.2836970474972009E-4</v>
      </c>
    </row>
    <row r="36024" spans="1:6" x14ac:dyDescent="0.2">
      <c r="A36024" s="1">
        <v>1756888620000</v>
      </c>
      <c r="B36024">
        <v>0.92369999999999997</v>
      </c>
      <c r="C36024">
        <v>0.92393000000000003</v>
      </c>
      <c r="D36024">
        <v>0.92300000000000004</v>
      </c>
      <c r="E36024">
        <v>0.92264000000000002</v>
      </c>
      <c r="F36024" s="2">
        <f t="shared" si="563"/>
        <v>2.4899859261662272E-4</v>
      </c>
    </row>
    <row r="36025" spans="1:6" x14ac:dyDescent="0.2">
      <c r="A36025" s="1">
        <v>1756888680000</v>
      </c>
      <c r="B36025">
        <v>0.90649999999999997</v>
      </c>
      <c r="C36025">
        <v>0.90644000000000002</v>
      </c>
      <c r="D36025">
        <v>0.90539999999999998</v>
      </c>
      <c r="E36025">
        <v>0.90673000000000004</v>
      </c>
      <c r="F36025" s="2">
        <f t="shared" si="563"/>
        <v>-6.6188637617203838E-5</v>
      </c>
    </row>
    <row r="36026" spans="1:6" x14ac:dyDescent="0.2">
      <c r="A36026" s="1">
        <v>1756888740000</v>
      </c>
      <c r="B36026">
        <v>0.9224</v>
      </c>
      <c r="C36026">
        <v>0.92227999999999999</v>
      </c>
      <c r="D36026">
        <v>0.92079999999999995</v>
      </c>
      <c r="E36026">
        <v>0.92188000000000003</v>
      </c>
      <c r="F36026" s="2">
        <f t="shared" si="563"/>
        <v>-1.300954032957824E-4</v>
      </c>
    </row>
    <row r="36027" spans="1:6" x14ac:dyDescent="0.2">
      <c r="A36027" s="1">
        <v>1756888800000</v>
      </c>
      <c r="B36027">
        <v>0.93149999999999999</v>
      </c>
      <c r="C36027">
        <v>0.93132000000000004</v>
      </c>
      <c r="D36027">
        <v>0.93030000000000002</v>
      </c>
      <c r="E36027">
        <v>0.93130000000000002</v>
      </c>
      <c r="F36027" s="2">
        <f t="shared" si="563"/>
        <v>-1.9323671497584183E-4</v>
      </c>
    </row>
    <row r="36028" spans="1:6" x14ac:dyDescent="0.2">
      <c r="A36028" s="1">
        <v>1756888860000</v>
      </c>
      <c r="B36028">
        <v>0.94840000000000002</v>
      </c>
      <c r="C36028">
        <v>0.94771000000000005</v>
      </c>
      <c r="D36028">
        <v>0.94779999999999998</v>
      </c>
      <c r="E36028">
        <v>0.94845000000000002</v>
      </c>
      <c r="F36028" s="2">
        <f t="shared" si="563"/>
        <v>-7.275411218894412E-4</v>
      </c>
    </row>
    <row r="36029" spans="1:6" x14ac:dyDescent="0.2">
      <c r="A36029" s="1">
        <v>1756888920000</v>
      </c>
      <c r="B36029">
        <v>0.93789999999999996</v>
      </c>
      <c r="C36029">
        <v>0.93772999999999995</v>
      </c>
      <c r="D36029">
        <v>0.93779999999999997</v>
      </c>
      <c r="E36029">
        <v>0.93767999999999996</v>
      </c>
      <c r="F36029" s="2">
        <f t="shared" si="563"/>
        <v>-1.8125599744112098E-4</v>
      </c>
    </row>
    <row r="36030" spans="1:6" x14ac:dyDescent="0.2">
      <c r="A36030" s="1">
        <v>1756888980000</v>
      </c>
      <c r="B36030">
        <v>0.93600000000000005</v>
      </c>
      <c r="C36030">
        <v>0.93611999999999995</v>
      </c>
      <c r="D36030">
        <v>0.93530000000000002</v>
      </c>
      <c r="E36030">
        <v>0.93535999999999997</v>
      </c>
      <c r="F36030" s="2">
        <f t="shared" si="563"/>
        <v>1.2820512820499452E-4</v>
      </c>
    </row>
    <row r="36031" spans="1:6" x14ac:dyDescent="0.2">
      <c r="A36031" s="1">
        <v>1756889040000</v>
      </c>
      <c r="B36031">
        <v>0.94989999999999997</v>
      </c>
      <c r="C36031">
        <v>0.95009999999999994</v>
      </c>
      <c r="D36031">
        <v>0.94920000000000004</v>
      </c>
      <c r="E36031">
        <v>0.95015000000000005</v>
      </c>
      <c r="F36031" s="2">
        <f t="shared" si="563"/>
        <v>2.1054847878732019E-4</v>
      </c>
    </row>
    <row r="36032" spans="1:6" x14ac:dyDescent="0.2">
      <c r="A36032" s="1">
        <v>1756889100000</v>
      </c>
      <c r="B36032">
        <v>0.95840000000000003</v>
      </c>
      <c r="C36032">
        <v>0.95711000000000002</v>
      </c>
      <c r="D36032">
        <v>0.95730000000000004</v>
      </c>
      <c r="E36032">
        <v>0.95740000000000003</v>
      </c>
      <c r="F36032" s="2">
        <f t="shared" si="563"/>
        <v>-1.3459933222036424E-3</v>
      </c>
    </row>
    <row r="36033" spans="1:6" x14ac:dyDescent="0.2">
      <c r="A36033" s="1">
        <v>1756889160000</v>
      </c>
      <c r="B36033">
        <v>0.94810000000000005</v>
      </c>
      <c r="C36033">
        <v>0.94762000000000002</v>
      </c>
      <c r="D36033">
        <v>0.94730000000000003</v>
      </c>
      <c r="E36033">
        <v>0.94633999999999996</v>
      </c>
      <c r="F36033" s="2">
        <f t="shared" si="563"/>
        <v>-5.0627570931338628E-4</v>
      </c>
    </row>
    <row r="36034" spans="1:6" x14ac:dyDescent="0.2">
      <c r="A36034" s="1">
        <v>1756889220000</v>
      </c>
      <c r="B36034">
        <v>0.95330000000000004</v>
      </c>
      <c r="C36034">
        <v>0.95238</v>
      </c>
      <c r="D36034">
        <v>0.95179999999999998</v>
      </c>
      <c r="E36034">
        <v>0.95179999999999998</v>
      </c>
      <c r="F36034" s="2">
        <f t="shared" si="563"/>
        <v>-9.6506870869617067E-4</v>
      </c>
    </row>
    <row r="36035" spans="1:6" x14ac:dyDescent="0.2">
      <c r="A36035" s="1">
        <v>1756889280000</v>
      </c>
      <c r="B36035">
        <v>0.92720000000000002</v>
      </c>
      <c r="C36035">
        <v>0.92747999999999997</v>
      </c>
      <c r="D36035">
        <v>0.92589999999999995</v>
      </c>
      <c r="E36035">
        <v>0.92562</v>
      </c>
      <c r="F36035" s="2">
        <f t="shared" ref="F36035:F36098" si="564">C36035/B36035-1</f>
        <v>3.0198446937013124E-4</v>
      </c>
    </row>
    <row r="36036" spans="1:6" x14ac:dyDescent="0.2">
      <c r="A36036" s="1">
        <v>1756889340000</v>
      </c>
      <c r="B36036">
        <v>0.93169999999999997</v>
      </c>
      <c r="C36036">
        <v>0.93117000000000005</v>
      </c>
      <c r="D36036">
        <v>0.92959999999999998</v>
      </c>
      <c r="E36036">
        <v>0.93167999999999995</v>
      </c>
      <c r="F36036" s="2">
        <f t="shared" si="564"/>
        <v>-5.6885263496819771E-4</v>
      </c>
    </row>
    <row r="36037" spans="1:6" x14ac:dyDescent="0.2">
      <c r="A36037" s="1">
        <v>1756889400000</v>
      </c>
      <c r="B36037">
        <v>0.93500000000000005</v>
      </c>
      <c r="C36037">
        <v>0.93503999999999998</v>
      </c>
      <c r="D36037">
        <v>0.93359999999999999</v>
      </c>
      <c r="E36037">
        <v>0.93550999999999995</v>
      </c>
      <c r="F36037" s="2">
        <f t="shared" si="564"/>
        <v>4.2780748662929469E-5</v>
      </c>
    </row>
    <row r="36038" spans="1:6" x14ac:dyDescent="0.2">
      <c r="A36038" s="1">
        <v>1756889460000</v>
      </c>
      <c r="B36038">
        <v>0.93640000000000001</v>
      </c>
      <c r="C36038">
        <v>0.93577999999999995</v>
      </c>
      <c r="D36038">
        <v>0.93440000000000001</v>
      </c>
      <c r="E36038">
        <v>0.93659999999999999</v>
      </c>
      <c r="F36038" s="2">
        <f t="shared" si="564"/>
        <v>-6.6211020931228326E-4</v>
      </c>
    </row>
    <row r="36039" spans="1:6" x14ac:dyDescent="0.2">
      <c r="A36039" s="1">
        <v>1756889520000</v>
      </c>
      <c r="B36039">
        <v>0.93379999999999996</v>
      </c>
      <c r="C36039">
        <v>0.93408999999999998</v>
      </c>
      <c r="D36039">
        <v>0.93289999999999995</v>
      </c>
      <c r="E36039">
        <v>0.93339000000000005</v>
      </c>
      <c r="F36039" s="2">
        <f t="shared" si="564"/>
        <v>3.1055900621113075E-4</v>
      </c>
    </row>
    <row r="36040" spans="1:6" x14ac:dyDescent="0.2">
      <c r="A36040" s="1">
        <v>1756889580000</v>
      </c>
      <c r="B36040">
        <v>0.92879999999999996</v>
      </c>
      <c r="C36040">
        <v>0.92923</v>
      </c>
      <c r="D36040">
        <v>0.9284</v>
      </c>
      <c r="E36040">
        <v>0.92964000000000002</v>
      </c>
      <c r="F36040" s="2">
        <f t="shared" si="564"/>
        <v>4.6296296296310935E-4</v>
      </c>
    </row>
    <row r="36041" spans="1:6" x14ac:dyDescent="0.2">
      <c r="A36041" s="1">
        <v>1756889640000</v>
      </c>
      <c r="B36041">
        <v>0.93610000000000004</v>
      </c>
      <c r="C36041">
        <v>0.93681000000000003</v>
      </c>
      <c r="D36041">
        <v>0.93530000000000002</v>
      </c>
      <c r="E36041">
        <v>0.93486999999999998</v>
      </c>
      <c r="F36041" s="2">
        <f t="shared" si="564"/>
        <v>7.5846597585726983E-4</v>
      </c>
    </row>
    <row r="36042" spans="1:6" x14ac:dyDescent="0.2">
      <c r="A36042" s="1">
        <v>1756889700000</v>
      </c>
      <c r="B36042">
        <v>0.94</v>
      </c>
      <c r="C36042">
        <v>0.93989999999999996</v>
      </c>
      <c r="D36042">
        <v>0.93930000000000002</v>
      </c>
      <c r="E36042">
        <v>0.93925999999999998</v>
      </c>
      <c r="F36042" s="2">
        <f t="shared" si="564"/>
        <v>-1.0638297872334057E-4</v>
      </c>
    </row>
    <row r="36043" spans="1:6" x14ac:dyDescent="0.2">
      <c r="A36043" s="1">
        <v>1756889760000</v>
      </c>
      <c r="B36043">
        <v>0.94199999999999995</v>
      </c>
      <c r="C36043">
        <v>0.94230000000000003</v>
      </c>
      <c r="D36043">
        <v>0.94179999999999997</v>
      </c>
      <c r="E36043">
        <v>0.94128000000000001</v>
      </c>
      <c r="F36043" s="2">
        <f t="shared" si="564"/>
        <v>3.1847133757967327E-4</v>
      </c>
    </row>
    <row r="36044" spans="1:6" x14ac:dyDescent="0.2">
      <c r="A36044" s="1">
        <v>1756889820000</v>
      </c>
      <c r="B36044">
        <v>0.94379999999999997</v>
      </c>
      <c r="C36044">
        <v>0.94437000000000004</v>
      </c>
      <c r="D36044">
        <v>0.94350000000000001</v>
      </c>
      <c r="E36044">
        <v>0.94357000000000002</v>
      </c>
      <c r="F36044" s="2">
        <f t="shared" si="564"/>
        <v>6.0394151303255761E-4</v>
      </c>
    </row>
    <row r="36045" spans="1:6" x14ac:dyDescent="0.2">
      <c r="A36045" s="1">
        <v>1756889880000</v>
      </c>
      <c r="B36045">
        <v>0.94140000000000001</v>
      </c>
      <c r="C36045">
        <v>0.9425</v>
      </c>
      <c r="D36045">
        <v>0.94220000000000004</v>
      </c>
      <c r="E36045">
        <v>0.94216</v>
      </c>
      <c r="F36045" s="2">
        <f t="shared" si="564"/>
        <v>1.1684724877840669E-3</v>
      </c>
    </row>
    <row r="36046" spans="1:6" x14ac:dyDescent="0.2">
      <c r="A36046" s="1">
        <v>1756889940000</v>
      </c>
      <c r="B36046">
        <v>0.94159999999999999</v>
      </c>
      <c r="C36046">
        <v>0.94238999999999995</v>
      </c>
      <c r="D36046">
        <v>0.94230000000000003</v>
      </c>
      <c r="E36046">
        <v>0.94184999999999997</v>
      </c>
      <c r="F36046" s="2">
        <f t="shared" si="564"/>
        <v>8.389974511469056E-4</v>
      </c>
    </row>
    <row r="36047" spans="1:6" x14ac:dyDescent="0.2">
      <c r="A36047" s="1">
        <v>1756890000000</v>
      </c>
      <c r="B36047">
        <v>0.94369999999999998</v>
      </c>
      <c r="C36047">
        <v>0.94530000000000003</v>
      </c>
      <c r="D36047">
        <v>0.94499999999999995</v>
      </c>
      <c r="E36047">
        <v>0.94371000000000005</v>
      </c>
      <c r="F36047" s="2">
        <f t="shared" si="564"/>
        <v>1.6954540637914572E-3</v>
      </c>
    </row>
    <row r="36048" spans="1:6" x14ac:dyDescent="0.2">
      <c r="A36048" s="1">
        <v>1756890060000</v>
      </c>
      <c r="B36048">
        <v>0.94499999999999995</v>
      </c>
      <c r="C36048">
        <v>0.94654000000000005</v>
      </c>
      <c r="D36048">
        <v>0.94479999999999997</v>
      </c>
      <c r="E36048">
        <v>0.94540999999999997</v>
      </c>
      <c r="F36048" s="2">
        <f t="shared" si="564"/>
        <v>1.6296296296296475E-3</v>
      </c>
    </row>
    <row r="36049" spans="1:6" x14ac:dyDescent="0.2">
      <c r="A36049" s="1">
        <v>1756890120000</v>
      </c>
      <c r="B36049">
        <v>0.94379999999999997</v>
      </c>
      <c r="C36049">
        <v>0.94435000000000002</v>
      </c>
      <c r="D36049">
        <v>0.94359999999999999</v>
      </c>
      <c r="E36049">
        <v>0.94440999999999997</v>
      </c>
      <c r="F36049" s="2">
        <f t="shared" si="564"/>
        <v>5.827505827507018E-4</v>
      </c>
    </row>
    <row r="36050" spans="1:6" x14ac:dyDescent="0.2">
      <c r="A36050" s="1">
        <v>1756890180000</v>
      </c>
      <c r="B36050">
        <v>0.94679999999999997</v>
      </c>
      <c r="C36050">
        <v>0.94652999999999998</v>
      </c>
      <c r="D36050">
        <v>0.94599999999999995</v>
      </c>
      <c r="E36050">
        <v>0.94686000000000003</v>
      </c>
      <c r="F36050" s="2">
        <f t="shared" si="564"/>
        <v>-2.8517110266157442E-4</v>
      </c>
    </row>
    <row r="36051" spans="1:6" x14ac:dyDescent="0.2">
      <c r="A36051" s="1">
        <v>1756890240000</v>
      </c>
      <c r="B36051">
        <v>0.94410000000000005</v>
      </c>
      <c r="C36051">
        <v>0.94389000000000001</v>
      </c>
      <c r="D36051">
        <v>0.94350000000000001</v>
      </c>
      <c r="E36051">
        <v>0.94408999999999998</v>
      </c>
      <c r="F36051" s="2">
        <f t="shared" si="564"/>
        <v>-2.2243406418820388E-4</v>
      </c>
    </row>
    <row r="36052" spans="1:6" x14ac:dyDescent="0.2">
      <c r="A36052" s="1">
        <v>1756890300000</v>
      </c>
      <c r="B36052">
        <v>0.94799999999999995</v>
      </c>
      <c r="C36052">
        <v>0.94781000000000004</v>
      </c>
      <c r="D36052">
        <v>0.94720000000000004</v>
      </c>
      <c r="E36052">
        <v>0.94621</v>
      </c>
      <c r="F36052" s="2">
        <f t="shared" si="564"/>
        <v>-2.0042194092817489E-4</v>
      </c>
    </row>
    <row r="36053" spans="1:6" x14ac:dyDescent="0.2">
      <c r="A36053" s="1">
        <v>1756890360000</v>
      </c>
      <c r="B36053">
        <v>0.94240000000000002</v>
      </c>
      <c r="C36053">
        <v>0.94262000000000001</v>
      </c>
      <c r="D36053">
        <v>0.94140000000000001</v>
      </c>
      <c r="E36053">
        <v>0.94338</v>
      </c>
      <c r="F36053" s="2">
        <f t="shared" si="564"/>
        <v>2.3344651952461604E-4</v>
      </c>
    </row>
    <row r="36054" spans="1:6" x14ac:dyDescent="0.2">
      <c r="A36054" s="1">
        <v>1756890420000</v>
      </c>
      <c r="B36054">
        <v>0.9476</v>
      </c>
      <c r="C36054">
        <v>0.94752999999999998</v>
      </c>
      <c r="D36054">
        <v>0.94699999999999995</v>
      </c>
      <c r="E36054">
        <v>0.94660999999999995</v>
      </c>
      <c r="F36054" s="2">
        <f t="shared" si="564"/>
        <v>-7.3870831574507356E-5</v>
      </c>
    </row>
    <row r="36055" spans="1:6" x14ac:dyDescent="0.2">
      <c r="A36055" s="1">
        <v>1756890480000</v>
      </c>
      <c r="B36055">
        <v>0.94750000000000001</v>
      </c>
      <c r="C36055">
        <v>0.94711000000000001</v>
      </c>
      <c r="D36055">
        <v>0.94620000000000004</v>
      </c>
      <c r="E36055">
        <v>0.94640000000000002</v>
      </c>
      <c r="F36055" s="2">
        <f t="shared" si="564"/>
        <v>-4.116094986806873E-4</v>
      </c>
    </row>
    <row r="36056" spans="1:6" x14ac:dyDescent="0.2">
      <c r="A36056" s="1">
        <v>1756890540000</v>
      </c>
      <c r="B36056">
        <v>0.95299999999999996</v>
      </c>
      <c r="C36056">
        <v>0.95272000000000001</v>
      </c>
      <c r="D36056">
        <v>0.95220000000000005</v>
      </c>
      <c r="E36056">
        <v>0.95138999999999996</v>
      </c>
      <c r="F36056" s="2">
        <f t="shared" si="564"/>
        <v>-2.9380902413422838E-4</v>
      </c>
    </row>
    <row r="36057" spans="1:6" x14ac:dyDescent="0.2">
      <c r="A36057" s="1">
        <v>1756890600000</v>
      </c>
      <c r="B36057">
        <v>0.9516</v>
      </c>
      <c r="C36057">
        <v>0.95155000000000001</v>
      </c>
      <c r="D36057">
        <v>0.95069999999999999</v>
      </c>
      <c r="E36057">
        <v>0.95121999999999995</v>
      </c>
      <c r="F36057" s="2">
        <f t="shared" si="564"/>
        <v>-5.2543085329981309E-5</v>
      </c>
    </row>
    <row r="36058" spans="1:6" x14ac:dyDescent="0.2">
      <c r="A36058" s="1">
        <v>1756890660000</v>
      </c>
      <c r="B36058">
        <v>0.94589999999999996</v>
      </c>
      <c r="C36058">
        <v>0.94581999999999999</v>
      </c>
      <c r="D36058">
        <v>0.94450000000000001</v>
      </c>
      <c r="E36058">
        <v>0.94413999999999998</v>
      </c>
      <c r="F36058" s="2">
        <f t="shared" si="564"/>
        <v>-8.4575536526076966E-5</v>
      </c>
    </row>
    <row r="36059" spans="1:6" x14ac:dyDescent="0.2">
      <c r="A36059" s="1">
        <v>1756890720000</v>
      </c>
      <c r="B36059">
        <v>0.93889999999999996</v>
      </c>
      <c r="C36059">
        <v>0.93945000000000001</v>
      </c>
      <c r="D36059">
        <v>0.93759999999999999</v>
      </c>
      <c r="E36059">
        <v>0.94013999999999998</v>
      </c>
      <c r="F36059" s="2">
        <f t="shared" si="564"/>
        <v>5.8579188411966854E-4</v>
      </c>
    </row>
    <row r="36060" spans="1:6" x14ac:dyDescent="0.2">
      <c r="A36060" s="1">
        <v>1756890780000</v>
      </c>
      <c r="B36060">
        <v>0.94940000000000002</v>
      </c>
      <c r="C36060">
        <v>0.94955000000000001</v>
      </c>
      <c r="D36060">
        <v>0.9486</v>
      </c>
      <c r="E36060">
        <v>0.94940999999999998</v>
      </c>
      <c r="F36060" s="2">
        <f t="shared" si="564"/>
        <v>1.5799452285647497E-4</v>
      </c>
    </row>
    <row r="36061" spans="1:6" x14ac:dyDescent="0.2">
      <c r="A36061" s="1">
        <v>1756890840000</v>
      </c>
      <c r="B36061">
        <v>0.95289999999999997</v>
      </c>
      <c r="C36061">
        <v>0.95245000000000002</v>
      </c>
      <c r="D36061">
        <v>0.95209999999999995</v>
      </c>
      <c r="E36061">
        <v>0.95170999999999994</v>
      </c>
      <c r="F36061" s="2">
        <f t="shared" si="564"/>
        <v>-4.722426277677938E-4</v>
      </c>
    </row>
    <row r="36062" spans="1:6" x14ac:dyDescent="0.2">
      <c r="A36062" s="1">
        <v>1756890900000</v>
      </c>
      <c r="B36062">
        <v>0.95750000000000002</v>
      </c>
      <c r="C36062">
        <v>0.95674000000000003</v>
      </c>
      <c r="D36062">
        <v>0.95630000000000004</v>
      </c>
      <c r="E36062">
        <v>0.95599999999999996</v>
      </c>
      <c r="F36062" s="2">
        <f t="shared" si="564"/>
        <v>-7.9373368146207213E-4</v>
      </c>
    </row>
    <row r="36063" spans="1:6" x14ac:dyDescent="0.2">
      <c r="A36063" s="1">
        <v>1756890960000</v>
      </c>
      <c r="B36063">
        <v>0.96650000000000003</v>
      </c>
      <c r="C36063">
        <v>0.96586000000000005</v>
      </c>
      <c r="D36063">
        <v>0.96509999999999996</v>
      </c>
      <c r="E36063">
        <v>0.96638000000000002</v>
      </c>
      <c r="F36063" s="2">
        <f t="shared" si="564"/>
        <v>-6.621831350231977E-4</v>
      </c>
    </row>
    <row r="36064" spans="1:6" x14ac:dyDescent="0.2">
      <c r="A36064" s="1">
        <v>1756891020000</v>
      </c>
      <c r="B36064">
        <v>0.95320000000000005</v>
      </c>
      <c r="C36064">
        <v>0.95347999999999999</v>
      </c>
      <c r="D36064">
        <v>0.95150000000000001</v>
      </c>
      <c r="E36064">
        <v>0.95294999999999996</v>
      </c>
      <c r="F36064" s="2">
        <f t="shared" si="564"/>
        <v>2.9374737725551547E-4</v>
      </c>
    </row>
    <row r="36065" spans="1:6" x14ac:dyDescent="0.2">
      <c r="A36065" s="1">
        <v>1756891080000</v>
      </c>
      <c r="B36065">
        <v>0.94410000000000005</v>
      </c>
      <c r="C36065">
        <v>0.9446</v>
      </c>
      <c r="D36065">
        <v>0.94320000000000004</v>
      </c>
      <c r="E36065">
        <v>0.94450999999999996</v>
      </c>
      <c r="F36065" s="2">
        <f t="shared" si="564"/>
        <v>5.2960491473363902E-4</v>
      </c>
    </row>
    <row r="36066" spans="1:6" x14ac:dyDescent="0.2">
      <c r="A36066" s="1">
        <v>1756891140000</v>
      </c>
      <c r="B36066">
        <v>0.9456</v>
      </c>
      <c r="C36066">
        <v>0.94604999999999995</v>
      </c>
      <c r="D36066">
        <v>0.94420000000000004</v>
      </c>
      <c r="E36066">
        <v>0.94628999999999996</v>
      </c>
      <c r="F36066" s="2">
        <f t="shared" si="564"/>
        <v>4.7588832487299726E-4</v>
      </c>
    </row>
    <row r="36067" spans="1:6" x14ac:dyDescent="0.2">
      <c r="A36067" s="1">
        <v>1756891200000</v>
      </c>
      <c r="B36067">
        <v>0.95389999999999997</v>
      </c>
      <c r="C36067">
        <v>0.95423999999999998</v>
      </c>
      <c r="D36067">
        <v>0.95299999999999996</v>
      </c>
      <c r="E36067">
        <v>0.95303000000000004</v>
      </c>
      <c r="F36067" s="2">
        <f t="shared" si="564"/>
        <v>3.5643149177055911E-4</v>
      </c>
    </row>
    <row r="36068" spans="1:6" x14ac:dyDescent="0.2">
      <c r="A36068" s="1">
        <v>1756891260000</v>
      </c>
      <c r="B36068">
        <v>0.95509999999999995</v>
      </c>
      <c r="C36068">
        <v>0.95523000000000002</v>
      </c>
      <c r="D36068">
        <v>0.95440000000000003</v>
      </c>
      <c r="E36068">
        <v>0.95599999999999996</v>
      </c>
      <c r="F36068" s="2">
        <f t="shared" si="564"/>
        <v>1.3611140194758065E-4</v>
      </c>
    </row>
    <row r="36069" spans="1:6" x14ac:dyDescent="0.2">
      <c r="A36069" s="1">
        <v>1756891320000</v>
      </c>
      <c r="B36069">
        <v>0.95779999999999998</v>
      </c>
      <c r="C36069">
        <v>0.95735000000000003</v>
      </c>
      <c r="D36069">
        <v>0.95699999999999996</v>
      </c>
      <c r="E36069">
        <v>0.95638000000000001</v>
      </c>
      <c r="F36069" s="2">
        <f t="shared" si="564"/>
        <v>-4.6982668615569434E-4</v>
      </c>
    </row>
    <row r="36070" spans="1:6" x14ac:dyDescent="0.2">
      <c r="A36070" s="1">
        <v>1756891380000</v>
      </c>
      <c r="B36070">
        <v>0.96150000000000002</v>
      </c>
      <c r="C36070">
        <v>0.96162999999999998</v>
      </c>
      <c r="D36070">
        <v>0.96060000000000001</v>
      </c>
      <c r="E36070">
        <v>0.96109999999999995</v>
      </c>
      <c r="F36070" s="2">
        <f t="shared" si="564"/>
        <v>1.3520540821621019E-4</v>
      </c>
    </row>
    <row r="36071" spans="1:6" x14ac:dyDescent="0.2">
      <c r="A36071" s="1">
        <v>1756891440000</v>
      </c>
      <c r="B36071">
        <v>0.95569999999999999</v>
      </c>
      <c r="C36071">
        <v>0.95496000000000003</v>
      </c>
      <c r="D36071">
        <v>0.95450000000000002</v>
      </c>
      <c r="E36071">
        <v>0.95560999999999996</v>
      </c>
      <c r="F36071" s="2">
        <f t="shared" si="564"/>
        <v>-7.743015590666591E-4</v>
      </c>
    </row>
    <row r="36072" spans="1:6" x14ac:dyDescent="0.2">
      <c r="A36072" s="1">
        <v>1756891500000</v>
      </c>
      <c r="B36072">
        <v>0.95620000000000005</v>
      </c>
      <c r="C36072">
        <v>0.95677000000000001</v>
      </c>
      <c r="D36072">
        <v>0.95609999999999995</v>
      </c>
      <c r="E36072">
        <v>0.95648999999999995</v>
      </c>
      <c r="F36072" s="2">
        <f t="shared" si="564"/>
        <v>5.9610960050204831E-4</v>
      </c>
    </row>
    <row r="36073" spans="1:6" x14ac:dyDescent="0.2">
      <c r="A36073" s="1">
        <v>1756891560000</v>
      </c>
      <c r="B36073">
        <v>0.95679999999999998</v>
      </c>
      <c r="C36073">
        <v>0.95679999999999998</v>
      </c>
      <c r="D36073">
        <v>0.95579999999999998</v>
      </c>
      <c r="E36073">
        <v>0.95677999999999996</v>
      </c>
      <c r="F36073" s="2">
        <f t="shared" si="564"/>
        <v>0</v>
      </c>
    </row>
    <row r="36074" spans="1:6" x14ac:dyDescent="0.2">
      <c r="A36074" s="1">
        <v>1756891620000</v>
      </c>
      <c r="B36074">
        <v>0.95009999999999994</v>
      </c>
      <c r="C36074">
        <v>0.94989999999999997</v>
      </c>
      <c r="D36074">
        <v>0.94889999999999997</v>
      </c>
      <c r="E36074">
        <v>0.94994000000000001</v>
      </c>
      <c r="F36074" s="2">
        <f t="shared" si="564"/>
        <v>-2.1050415745704765E-4</v>
      </c>
    </row>
    <row r="36075" spans="1:6" x14ac:dyDescent="0.2">
      <c r="A36075" s="1">
        <v>1756891680000</v>
      </c>
      <c r="B36075">
        <v>0.95379999999999998</v>
      </c>
      <c r="C36075">
        <v>0.95399999999999996</v>
      </c>
      <c r="D36075">
        <v>0.95240000000000002</v>
      </c>
      <c r="E36075">
        <v>0.95376000000000005</v>
      </c>
      <c r="F36075" s="2">
        <f t="shared" si="564"/>
        <v>2.0968756552730561E-4</v>
      </c>
    </row>
    <row r="36076" spans="1:6" x14ac:dyDescent="0.2">
      <c r="A36076" s="1">
        <v>1756891740000</v>
      </c>
      <c r="B36076">
        <v>0.95840000000000003</v>
      </c>
      <c r="C36076">
        <v>0.95691999999999999</v>
      </c>
      <c r="D36076">
        <v>0.95740000000000003</v>
      </c>
      <c r="E36076">
        <v>0.95735999999999999</v>
      </c>
      <c r="F36076" s="2">
        <f t="shared" si="564"/>
        <v>-1.5442404006678068E-3</v>
      </c>
    </row>
    <row r="36077" spans="1:6" x14ac:dyDescent="0.2">
      <c r="A36077" s="1">
        <v>1756891800000</v>
      </c>
      <c r="B36077">
        <v>0.95960000000000001</v>
      </c>
      <c r="C36077">
        <v>0.95969000000000004</v>
      </c>
      <c r="D36077">
        <v>0.95860000000000001</v>
      </c>
      <c r="E36077">
        <v>0.95887999999999995</v>
      </c>
      <c r="F36077" s="2">
        <f t="shared" si="564"/>
        <v>9.3789078782879898E-5</v>
      </c>
    </row>
    <row r="36078" spans="1:6" x14ac:dyDescent="0.2">
      <c r="A36078" s="1">
        <v>1756891860000</v>
      </c>
      <c r="B36078">
        <v>0.96199999999999997</v>
      </c>
      <c r="C36078">
        <v>0.96192999999999995</v>
      </c>
      <c r="D36078">
        <v>0.96060000000000001</v>
      </c>
      <c r="E36078">
        <v>0.96179999999999999</v>
      </c>
      <c r="F36078" s="2">
        <f t="shared" si="564"/>
        <v>-7.2765072765101912E-5</v>
      </c>
    </row>
    <row r="36079" spans="1:6" x14ac:dyDescent="0.2">
      <c r="A36079" s="1">
        <v>1756891920000</v>
      </c>
      <c r="B36079">
        <v>0.96970000000000001</v>
      </c>
      <c r="C36079">
        <v>0.96948999999999996</v>
      </c>
      <c r="D36079">
        <v>0.96789999999999998</v>
      </c>
      <c r="E36079">
        <v>0.96958</v>
      </c>
      <c r="F36079" s="2">
        <f t="shared" si="564"/>
        <v>-2.1656182324436557E-4</v>
      </c>
    </row>
    <row r="36080" spans="1:6" x14ac:dyDescent="0.2">
      <c r="A36080" s="1">
        <v>1756891980000</v>
      </c>
      <c r="B36080">
        <v>0.96199999999999997</v>
      </c>
      <c r="C36080">
        <v>0.96231999999999995</v>
      </c>
      <c r="D36080">
        <v>0.96020000000000005</v>
      </c>
      <c r="E36080">
        <v>0.96128000000000002</v>
      </c>
      <c r="F36080" s="2">
        <f t="shared" si="564"/>
        <v>3.3264033264024384E-4</v>
      </c>
    </row>
    <row r="36081" spans="1:6" x14ac:dyDescent="0.2">
      <c r="A36081" s="1">
        <v>1756892040000</v>
      </c>
      <c r="B36081">
        <v>0.9667</v>
      </c>
      <c r="C36081">
        <v>0.96653999999999995</v>
      </c>
      <c r="D36081">
        <v>0.96499999999999997</v>
      </c>
      <c r="E36081">
        <v>0.96664000000000005</v>
      </c>
      <c r="F36081" s="2">
        <f t="shared" si="564"/>
        <v>-1.6551153408506103E-4</v>
      </c>
    </row>
    <row r="36082" spans="1:6" x14ac:dyDescent="0.2">
      <c r="A36082" s="1">
        <v>1756892100000</v>
      </c>
      <c r="B36082">
        <v>0.97160000000000002</v>
      </c>
      <c r="C36082">
        <v>0.97058999999999995</v>
      </c>
      <c r="D36082">
        <v>0.96989999999999998</v>
      </c>
      <c r="E36082">
        <v>0.97136</v>
      </c>
      <c r="F36082" s="2">
        <f t="shared" si="564"/>
        <v>-1.0395224372170553E-3</v>
      </c>
    </row>
    <row r="36083" spans="1:6" x14ac:dyDescent="0.2">
      <c r="A36083" s="1">
        <v>1756892160000</v>
      </c>
      <c r="B36083">
        <v>0.97299999999999998</v>
      </c>
      <c r="C36083">
        <v>0.97270999999999996</v>
      </c>
      <c r="D36083">
        <v>0.97150000000000003</v>
      </c>
      <c r="E36083">
        <v>0.97148999999999996</v>
      </c>
      <c r="F36083" s="2">
        <f t="shared" si="564"/>
        <v>-2.9804727646454143E-4</v>
      </c>
    </row>
    <row r="36084" spans="1:6" x14ac:dyDescent="0.2">
      <c r="A36084" s="1">
        <v>1756892220000</v>
      </c>
      <c r="B36084">
        <v>0.97330000000000005</v>
      </c>
      <c r="C36084">
        <v>0.97226000000000001</v>
      </c>
      <c r="D36084">
        <v>0.97150000000000003</v>
      </c>
      <c r="E36084">
        <v>0.97284000000000004</v>
      </c>
      <c r="F36084" s="2">
        <f t="shared" si="564"/>
        <v>-1.0685297441693775E-3</v>
      </c>
    </row>
    <row r="36085" spans="1:6" x14ac:dyDescent="0.2">
      <c r="A36085" s="1">
        <v>1756892280000</v>
      </c>
      <c r="B36085">
        <v>0.9738</v>
      </c>
      <c r="C36085">
        <v>0.97287999999999997</v>
      </c>
      <c r="D36085">
        <v>0.97219999999999995</v>
      </c>
      <c r="E36085">
        <v>0.97321000000000002</v>
      </c>
      <c r="F36085" s="2">
        <f t="shared" si="564"/>
        <v>-9.4475251591707998E-4</v>
      </c>
    </row>
    <row r="36086" spans="1:6" x14ac:dyDescent="0.2">
      <c r="A36086" s="1">
        <v>1756892340000</v>
      </c>
      <c r="B36086">
        <v>0.97650000000000003</v>
      </c>
      <c r="C36086">
        <v>0.97557000000000005</v>
      </c>
      <c r="D36086">
        <v>0.97440000000000004</v>
      </c>
      <c r="E36086">
        <v>0.97558999999999996</v>
      </c>
      <c r="F36086" s="2">
        <f t="shared" si="564"/>
        <v>-9.5238095238092679E-4</v>
      </c>
    </row>
    <row r="36087" spans="1:6" x14ac:dyDescent="0.2">
      <c r="A36087" s="1">
        <v>1756892400000</v>
      </c>
      <c r="B36087">
        <v>0.96919999999999995</v>
      </c>
      <c r="C36087">
        <v>0.96904999999999997</v>
      </c>
      <c r="D36087">
        <v>0.9677</v>
      </c>
      <c r="E36087">
        <v>0.96931</v>
      </c>
      <c r="F36087" s="2">
        <f t="shared" si="564"/>
        <v>-1.5476681799420078E-4</v>
      </c>
    </row>
    <row r="36088" spans="1:6" x14ac:dyDescent="0.2">
      <c r="A36088" s="1">
        <v>1756892460000</v>
      </c>
      <c r="B36088">
        <v>0.97299999999999998</v>
      </c>
      <c r="C36088">
        <v>0.97246999999999995</v>
      </c>
      <c r="D36088">
        <v>0.97160000000000002</v>
      </c>
      <c r="E36088">
        <v>0.97241</v>
      </c>
      <c r="F36088" s="2">
        <f t="shared" si="564"/>
        <v>-5.4470709146969831E-4</v>
      </c>
    </row>
    <row r="36089" spans="1:6" x14ac:dyDescent="0.2">
      <c r="A36089" s="1">
        <v>1756892520000</v>
      </c>
      <c r="B36089">
        <v>0.96599999999999997</v>
      </c>
      <c r="C36089">
        <v>0.96601999999999999</v>
      </c>
      <c r="D36089">
        <v>0.96440000000000003</v>
      </c>
      <c r="E36089">
        <v>0.96601000000000004</v>
      </c>
      <c r="F36089" s="2">
        <f t="shared" si="564"/>
        <v>2.070393374742352E-5</v>
      </c>
    </row>
    <row r="36090" spans="1:6" x14ac:dyDescent="0.2">
      <c r="A36090" s="1">
        <v>1756892580000</v>
      </c>
      <c r="B36090">
        <v>0.96730000000000005</v>
      </c>
      <c r="C36090">
        <v>0.96689999999999998</v>
      </c>
      <c r="D36090">
        <v>0.9657</v>
      </c>
      <c r="E36090">
        <v>0.96721999999999997</v>
      </c>
      <c r="F36090" s="2">
        <f t="shared" si="564"/>
        <v>-4.1352217512669043E-4</v>
      </c>
    </row>
    <row r="36091" spans="1:6" x14ac:dyDescent="0.2">
      <c r="A36091" s="1">
        <v>1756892640000</v>
      </c>
      <c r="B36091">
        <v>0.9597</v>
      </c>
      <c r="C36091">
        <v>0.95975999999999995</v>
      </c>
      <c r="D36091">
        <v>0.95820000000000005</v>
      </c>
      <c r="E36091">
        <v>0.95862000000000003</v>
      </c>
      <c r="F36091" s="2">
        <f t="shared" si="564"/>
        <v>6.2519537355365529E-5</v>
      </c>
    </row>
    <row r="36092" spans="1:6" x14ac:dyDescent="0.2">
      <c r="A36092" s="1">
        <v>1756892700000</v>
      </c>
      <c r="B36092">
        <v>0.95899999999999996</v>
      </c>
      <c r="C36092">
        <v>0.95848999999999995</v>
      </c>
      <c r="D36092">
        <v>0.95730000000000004</v>
      </c>
      <c r="E36092">
        <v>0.95906999999999998</v>
      </c>
      <c r="F36092" s="2">
        <f t="shared" si="564"/>
        <v>-5.3180396246088613E-4</v>
      </c>
    </row>
    <row r="36093" spans="1:6" x14ac:dyDescent="0.2">
      <c r="A36093" s="1">
        <v>1756892760000</v>
      </c>
      <c r="B36093">
        <v>0.95979999999999999</v>
      </c>
      <c r="C36093">
        <v>0.95964000000000005</v>
      </c>
      <c r="D36093">
        <v>0.95840000000000003</v>
      </c>
      <c r="E36093">
        <v>0.95977999999999997</v>
      </c>
      <c r="F36093" s="2">
        <f t="shared" si="564"/>
        <v>-1.6670139612418033E-4</v>
      </c>
    </row>
    <row r="36094" spans="1:6" x14ac:dyDescent="0.2">
      <c r="A36094" s="1">
        <v>1756892820000</v>
      </c>
      <c r="B36094">
        <v>0.96509999999999996</v>
      </c>
      <c r="C36094">
        <v>0.96503000000000005</v>
      </c>
      <c r="D36094">
        <v>0.96360000000000001</v>
      </c>
      <c r="E36094">
        <v>0.96487000000000001</v>
      </c>
      <c r="F36094" s="2">
        <f t="shared" si="564"/>
        <v>-7.2531343902060286E-5</v>
      </c>
    </row>
    <row r="36095" spans="1:6" x14ac:dyDescent="0.2">
      <c r="A36095" s="1">
        <v>1756892880000</v>
      </c>
      <c r="B36095">
        <v>0.9657</v>
      </c>
      <c r="C36095">
        <v>0.96589999999999998</v>
      </c>
      <c r="D36095">
        <v>0.96460000000000001</v>
      </c>
      <c r="E36095">
        <v>0.96562999999999999</v>
      </c>
      <c r="F36095" s="2">
        <f t="shared" si="564"/>
        <v>2.0710365537945918E-4</v>
      </c>
    </row>
    <row r="36096" spans="1:6" x14ac:dyDescent="0.2">
      <c r="A36096" s="1">
        <v>1756892940000</v>
      </c>
      <c r="B36096">
        <v>0.96740000000000004</v>
      </c>
      <c r="C36096">
        <v>0.96714999999999995</v>
      </c>
      <c r="D36096">
        <v>0.96619999999999995</v>
      </c>
      <c r="E36096">
        <v>0.96725000000000005</v>
      </c>
      <c r="F36096" s="2">
        <f t="shared" si="564"/>
        <v>-2.5842464337411108E-4</v>
      </c>
    </row>
    <row r="36097" spans="1:6" x14ac:dyDescent="0.2">
      <c r="A36097" s="1">
        <v>1756893000000</v>
      </c>
      <c r="B36097">
        <v>0.97399999999999998</v>
      </c>
      <c r="C36097">
        <v>0.97326999999999997</v>
      </c>
      <c r="D36097">
        <v>0.97240000000000004</v>
      </c>
      <c r="E36097">
        <v>0.97297999999999996</v>
      </c>
      <c r="F36097" s="2">
        <f t="shared" si="564"/>
        <v>-7.494866529774713E-4</v>
      </c>
    </row>
    <row r="36098" spans="1:6" x14ac:dyDescent="0.2">
      <c r="A36098" s="1">
        <v>1756893060000</v>
      </c>
      <c r="B36098">
        <v>0.96519999999999995</v>
      </c>
      <c r="C36098">
        <v>0.96536</v>
      </c>
      <c r="D36098">
        <v>0.96389999999999998</v>
      </c>
      <c r="E36098">
        <v>0.96492</v>
      </c>
      <c r="F36098" s="2">
        <f t="shared" si="564"/>
        <v>1.6576875259022295E-4</v>
      </c>
    </row>
    <row r="36099" spans="1:6" x14ac:dyDescent="0.2">
      <c r="A36099" s="1">
        <v>1756893120000</v>
      </c>
      <c r="B36099">
        <v>0.96789999999999998</v>
      </c>
      <c r="C36099">
        <v>0.96765999999999996</v>
      </c>
      <c r="D36099">
        <v>0.9667</v>
      </c>
      <c r="E36099">
        <v>0.96733999999999998</v>
      </c>
      <c r="F36099" s="2">
        <f t="shared" ref="F36099:F36162" si="565">C36099/B36099-1</f>
        <v>-2.4795949994838029E-4</v>
      </c>
    </row>
    <row r="36100" spans="1:6" x14ac:dyDescent="0.2">
      <c r="A36100" s="1">
        <v>1756893180000</v>
      </c>
      <c r="B36100">
        <v>0.96889999999999998</v>
      </c>
      <c r="C36100">
        <v>0.96848000000000001</v>
      </c>
      <c r="D36100">
        <v>0.96779999999999999</v>
      </c>
      <c r="E36100">
        <v>0.96811000000000003</v>
      </c>
      <c r="F36100" s="2">
        <f t="shared" si="565"/>
        <v>-4.334812674166022E-4</v>
      </c>
    </row>
    <row r="36101" spans="1:6" x14ac:dyDescent="0.2">
      <c r="A36101" s="1">
        <v>1756893240000</v>
      </c>
      <c r="B36101">
        <v>0.96879999999999999</v>
      </c>
      <c r="C36101">
        <v>0.96860999999999997</v>
      </c>
      <c r="D36101">
        <v>0.96840000000000004</v>
      </c>
      <c r="E36101">
        <v>0.96901000000000004</v>
      </c>
      <c r="F36101" s="2">
        <f t="shared" si="565"/>
        <v>-1.96118909991716E-4</v>
      </c>
    </row>
    <row r="36102" spans="1:6" x14ac:dyDescent="0.2">
      <c r="A36102" s="1">
        <v>1756893300000</v>
      </c>
      <c r="B36102">
        <v>0.97150000000000003</v>
      </c>
      <c r="C36102">
        <v>0.97124999999999995</v>
      </c>
      <c r="D36102">
        <v>0.97089999999999999</v>
      </c>
      <c r="E36102">
        <v>0.97153999999999996</v>
      </c>
      <c r="F36102" s="2">
        <f t="shared" si="565"/>
        <v>-2.5733401955752022E-4</v>
      </c>
    </row>
    <row r="36103" spans="1:6" x14ac:dyDescent="0.2">
      <c r="A36103" s="1">
        <v>1756893360000</v>
      </c>
      <c r="B36103">
        <v>0.96799999999999997</v>
      </c>
      <c r="C36103">
        <v>0.96867999999999999</v>
      </c>
      <c r="D36103">
        <v>0.96709999999999996</v>
      </c>
      <c r="E36103">
        <v>0.96850000000000003</v>
      </c>
      <c r="F36103" s="2">
        <f t="shared" si="565"/>
        <v>7.0247933884304281E-4</v>
      </c>
    </row>
    <row r="36104" spans="1:6" x14ac:dyDescent="0.2">
      <c r="A36104" s="1">
        <v>1756893420000</v>
      </c>
      <c r="B36104">
        <v>0.97360000000000002</v>
      </c>
      <c r="C36104">
        <v>0.97352000000000005</v>
      </c>
      <c r="D36104">
        <v>0.97250000000000003</v>
      </c>
      <c r="E36104">
        <v>0.97380999999999995</v>
      </c>
      <c r="F36104" s="2">
        <f t="shared" si="565"/>
        <v>-8.2169268693421671E-5</v>
      </c>
    </row>
    <row r="36105" spans="1:6" x14ac:dyDescent="0.2">
      <c r="A36105" s="1">
        <v>1756893480000</v>
      </c>
      <c r="B36105">
        <v>0.98170000000000002</v>
      </c>
      <c r="C36105">
        <v>0.98219999999999996</v>
      </c>
      <c r="D36105">
        <v>0.98170000000000002</v>
      </c>
      <c r="E36105">
        <v>0.98073999999999995</v>
      </c>
      <c r="F36105" s="2">
        <f t="shared" si="565"/>
        <v>5.0932056636443512E-4</v>
      </c>
    </row>
    <row r="36106" spans="1:6" x14ac:dyDescent="0.2">
      <c r="A36106" s="1">
        <v>1756893540000</v>
      </c>
      <c r="B36106">
        <v>0.97519999999999996</v>
      </c>
      <c r="C36106">
        <v>0.97597</v>
      </c>
      <c r="D36106">
        <v>0.9748</v>
      </c>
      <c r="E36106">
        <v>0.97568999999999995</v>
      </c>
      <c r="F36106" s="2">
        <f t="shared" si="565"/>
        <v>7.8958162428222067E-4</v>
      </c>
    </row>
    <row r="36107" spans="1:6" x14ac:dyDescent="0.2">
      <c r="A36107" s="1">
        <v>1756893600000</v>
      </c>
      <c r="B36107">
        <v>0.98529999999999995</v>
      </c>
      <c r="C36107">
        <v>0.98575000000000002</v>
      </c>
      <c r="D36107">
        <v>0.98499999999999999</v>
      </c>
      <c r="E36107">
        <v>0.98336000000000001</v>
      </c>
      <c r="F36107" s="2">
        <f t="shared" si="565"/>
        <v>4.5671369126165651E-4</v>
      </c>
    </row>
    <row r="36108" spans="1:6" x14ac:dyDescent="0.2">
      <c r="A36108" s="1">
        <v>1756893660000</v>
      </c>
      <c r="B36108">
        <v>0.97819999999999996</v>
      </c>
      <c r="C36108">
        <v>0.97914000000000001</v>
      </c>
      <c r="D36108">
        <v>0.97719999999999996</v>
      </c>
      <c r="E36108">
        <v>0.97858999999999996</v>
      </c>
      <c r="F36108" s="2">
        <f t="shared" si="565"/>
        <v>9.6094868125140565E-4</v>
      </c>
    </row>
    <row r="36109" spans="1:6" x14ac:dyDescent="0.2">
      <c r="A36109" s="1">
        <v>1756893720000</v>
      </c>
      <c r="B36109">
        <v>0.98470000000000002</v>
      </c>
      <c r="C36109">
        <v>0.98529999999999995</v>
      </c>
      <c r="D36109">
        <v>0.98429999999999995</v>
      </c>
      <c r="E36109">
        <v>0.98418000000000005</v>
      </c>
      <c r="F36109" s="2">
        <f t="shared" si="565"/>
        <v>6.0932263633595163E-4</v>
      </c>
    </row>
    <row r="36110" spans="1:6" x14ac:dyDescent="0.2">
      <c r="A36110" s="1">
        <v>1756893780000</v>
      </c>
      <c r="B36110">
        <v>0.98819999999999997</v>
      </c>
      <c r="C36110">
        <v>0.98831999999999998</v>
      </c>
      <c r="D36110">
        <v>0.98729999999999996</v>
      </c>
      <c r="E36110">
        <v>0.98741999999999996</v>
      </c>
      <c r="F36110" s="2">
        <f t="shared" si="565"/>
        <v>1.2143290831811981E-4</v>
      </c>
    </row>
    <row r="36111" spans="1:6" x14ac:dyDescent="0.2">
      <c r="A36111" s="1">
        <v>1756893840000</v>
      </c>
      <c r="B36111">
        <v>0.99929999999999997</v>
      </c>
      <c r="C36111">
        <v>0.99961</v>
      </c>
      <c r="D36111">
        <v>0.99860000000000004</v>
      </c>
      <c r="E36111">
        <v>0.99850000000000005</v>
      </c>
      <c r="F36111" s="2">
        <f t="shared" si="565"/>
        <v>3.1021715200640898E-4</v>
      </c>
    </row>
    <row r="36112" spans="1:6" x14ac:dyDescent="0.2">
      <c r="A36112" s="1">
        <v>1756893900000</v>
      </c>
      <c r="B36112">
        <v>0.98550000000000004</v>
      </c>
      <c r="C36112">
        <v>0.98592999999999997</v>
      </c>
      <c r="D36112">
        <v>0.98460000000000003</v>
      </c>
      <c r="E36112">
        <v>0.98521000000000003</v>
      </c>
      <c r="F36112" s="2">
        <f t="shared" si="565"/>
        <v>4.3632673769655739E-4</v>
      </c>
    </row>
    <row r="36113" spans="1:6" x14ac:dyDescent="0.2">
      <c r="A36113" s="1">
        <v>1756893960000</v>
      </c>
      <c r="B36113">
        <v>0.97050000000000003</v>
      </c>
      <c r="C36113">
        <v>0.97109000000000001</v>
      </c>
      <c r="D36113">
        <v>0.96919999999999995</v>
      </c>
      <c r="E36113">
        <v>0.97018000000000004</v>
      </c>
      <c r="F36113" s="2">
        <f t="shared" si="565"/>
        <v>6.0793405461101457E-4</v>
      </c>
    </row>
    <row r="36114" spans="1:6" x14ac:dyDescent="0.2">
      <c r="A36114" s="1">
        <v>1756894020000</v>
      </c>
      <c r="B36114">
        <v>0.97750000000000004</v>
      </c>
      <c r="C36114">
        <v>0.97858000000000001</v>
      </c>
      <c r="D36114">
        <v>0.97619999999999996</v>
      </c>
      <c r="E36114">
        <v>0.97643999999999997</v>
      </c>
      <c r="F36114" s="2">
        <f t="shared" si="565"/>
        <v>1.104859335038233E-3</v>
      </c>
    </row>
    <row r="36115" spans="1:6" x14ac:dyDescent="0.2">
      <c r="A36115" s="1">
        <v>1756894080000</v>
      </c>
      <c r="B36115">
        <v>0.97340000000000004</v>
      </c>
      <c r="C36115">
        <v>0.97379000000000004</v>
      </c>
      <c r="D36115">
        <v>0.97230000000000005</v>
      </c>
      <c r="E36115">
        <v>0.97369000000000006</v>
      </c>
      <c r="F36115" s="2">
        <f t="shared" si="565"/>
        <v>4.006574892130299E-4</v>
      </c>
    </row>
    <row r="36116" spans="1:6" x14ac:dyDescent="0.2">
      <c r="A36116" s="1">
        <v>1756894140000</v>
      </c>
      <c r="B36116">
        <v>0.97909999999999997</v>
      </c>
      <c r="C36116">
        <v>0.98014000000000001</v>
      </c>
      <c r="D36116">
        <v>0.9778</v>
      </c>
      <c r="E36116">
        <v>0.97924</v>
      </c>
      <c r="F36116" s="2">
        <f t="shared" si="565"/>
        <v>1.0621999795730197E-3</v>
      </c>
    </row>
    <row r="36117" spans="1:6" x14ac:dyDescent="0.2">
      <c r="A36117" s="1">
        <v>1756894200000</v>
      </c>
      <c r="B36117">
        <v>0.98229999999999995</v>
      </c>
      <c r="C36117">
        <v>0.98258000000000001</v>
      </c>
      <c r="D36117">
        <v>0.98119999999999996</v>
      </c>
      <c r="E36117">
        <v>0.98199999999999998</v>
      </c>
      <c r="F36117" s="2">
        <f t="shared" si="565"/>
        <v>2.8504530184259025E-4</v>
      </c>
    </row>
    <row r="36118" spans="1:6" x14ac:dyDescent="0.2">
      <c r="A36118" s="1">
        <v>1756894260000</v>
      </c>
      <c r="B36118">
        <v>0.98450000000000004</v>
      </c>
      <c r="C36118">
        <v>0.98407999999999995</v>
      </c>
      <c r="D36118">
        <v>0.98340000000000005</v>
      </c>
      <c r="E36118">
        <v>0.98416999999999999</v>
      </c>
      <c r="F36118" s="2">
        <f t="shared" si="565"/>
        <v>-4.2661249365172349E-4</v>
      </c>
    </row>
    <row r="36119" spans="1:6" x14ac:dyDescent="0.2">
      <c r="A36119" s="1">
        <v>1756894320000</v>
      </c>
      <c r="B36119">
        <v>0.97819999999999996</v>
      </c>
      <c r="C36119">
        <v>0.97802999999999995</v>
      </c>
      <c r="D36119">
        <v>0.97709999999999997</v>
      </c>
      <c r="E36119">
        <v>0.97751999999999994</v>
      </c>
      <c r="F36119" s="2">
        <f t="shared" si="565"/>
        <v>-1.7378859129013602E-4</v>
      </c>
    </row>
    <row r="36120" spans="1:6" x14ac:dyDescent="0.2">
      <c r="A36120" s="1">
        <v>1756894380000</v>
      </c>
      <c r="B36120">
        <v>0.97070000000000001</v>
      </c>
      <c r="C36120">
        <v>0.97089000000000003</v>
      </c>
      <c r="D36120">
        <v>0.96899999999999997</v>
      </c>
      <c r="E36120">
        <v>0.96999000000000002</v>
      </c>
      <c r="F36120" s="2">
        <f t="shared" si="565"/>
        <v>1.9573503657155378E-4</v>
      </c>
    </row>
    <row r="36121" spans="1:6" x14ac:dyDescent="0.2">
      <c r="A36121" s="1">
        <v>1756894440000</v>
      </c>
      <c r="B36121">
        <v>0.9698</v>
      </c>
      <c r="C36121">
        <v>0.97009000000000001</v>
      </c>
      <c r="D36121">
        <v>0.96850000000000003</v>
      </c>
      <c r="E36121">
        <v>0.97009000000000001</v>
      </c>
      <c r="F36121" s="2">
        <f t="shared" si="565"/>
        <v>2.9903072798509456E-4</v>
      </c>
    </row>
    <row r="36122" spans="1:6" x14ac:dyDescent="0.2">
      <c r="A36122" s="1">
        <v>1756894500000</v>
      </c>
      <c r="B36122">
        <v>0.97189999999999999</v>
      </c>
      <c r="C36122">
        <v>0.97146999999999994</v>
      </c>
      <c r="D36122">
        <v>0.97060000000000002</v>
      </c>
      <c r="E36122">
        <v>0.97175</v>
      </c>
      <c r="F36122" s="2">
        <f t="shared" si="565"/>
        <v>-4.4243234900709361E-4</v>
      </c>
    </row>
    <row r="36123" spans="1:6" x14ac:dyDescent="0.2">
      <c r="A36123" s="1">
        <v>1756894560000</v>
      </c>
      <c r="B36123">
        <v>0.97940000000000005</v>
      </c>
      <c r="C36123">
        <v>0.97933999999999999</v>
      </c>
      <c r="D36123">
        <v>0.97829999999999995</v>
      </c>
      <c r="E36123">
        <v>0.97748999999999997</v>
      </c>
      <c r="F36123" s="2">
        <f t="shared" si="565"/>
        <v>-6.1261997141182079E-5</v>
      </c>
    </row>
    <row r="36124" spans="1:6" x14ac:dyDescent="0.2">
      <c r="A36124" s="1">
        <v>1756894620000</v>
      </c>
      <c r="B36124">
        <v>0.9758</v>
      </c>
      <c r="C36124">
        <v>0.97592999999999996</v>
      </c>
      <c r="D36124">
        <v>0.97450000000000003</v>
      </c>
      <c r="E36124">
        <v>0.97570999999999997</v>
      </c>
      <c r="F36124" s="2">
        <f t="shared" si="565"/>
        <v>1.3322402131588085E-4</v>
      </c>
    </row>
    <row r="36125" spans="1:6" x14ac:dyDescent="0.2">
      <c r="A36125" s="1">
        <v>1756894680000</v>
      </c>
      <c r="B36125">
        <v>0.97809999999999997</v>
      </c>
      <c r="C36125">
        <v>0.97789000000000004</v>
      </c>
      <c r="D36125">
        <v>0.9768</v>
      </c>
      <c r="E36125">
        <v>0.97702</v>
      </c>
      <c r="F36125" s="2">
        <f t="shared" si="565"/>
        <v>-2.1470197321327156E-4</v>
      </c>
    </row>
    <row r="36126" spans="1:6" x14ac:dyDescent="0.2">
      <c r="A36126" s="1">
        <v>1756894740000</v>
      </c>
      <c r="B36126">
        <v>0.97899999999999998</v>
      </c>
      <c r="C36126">
        <v>0.97863</v>
      </c>
      <c r="D36126">
        <v>0.97750000000000004</v>
      </c>
      <c r="E36126">
        <v>0.97780999999999996</v>
      </c>
      <c r="F36126" s="2">
        <f t="shared" si="565"/>
        <v>-3.7793667007146592E-4</v>
      </c>
    </row>
    <row r="36127" spans="1:6" x14ac:dyDescent="0.2">
      <c r="A36127" s="1">
        <v>1756894800000</v>
      </c>
      <c r="B36127">
        <v>0.97409999999999997</v>
      </c>
      <c r="C36127">
        <v>0.97450999999999999</v>
      </c>
      <c r="D36127">
        <v>0.97319999999999995</v>
      </c>
      <c r="E36127">
        <v>0.97372000000000003</v>
      </c>
      <c r="F36127" s="2">
        <f t="shared" si="565"/>
        <v>4.2090134483108166E-4</v>
      </c>
    </row>
    <row r="36128" spans="1:6" x14ac:dyDescent="0.2">
      <c r="A36128" s="1">
        <v>1756894860000</v>
      </c>
      <c r="B36128">
        <v>0.97889999999999999</v>
      </c>
      <c r="C36128">
        <v>0.97870999999999997</v>
      </c>
      <c r="D36128">
        <v>0.97729999999999995</v>
      </c>
      <c r="E36128">
        <v>0.97723000000000004</v>
      </c>
      <c r="F36128" s="2">
        <f t="shared" si="565"/>
        <v>-1.9409541321890877E-4</v>
      </c>
    </row>
    <row r="36129" spans="1:6" x14ac:dyDescent="0.2">
      <c r="A36129" s="1">
        <v>1756894920000</v>
      </c>
      <c r="B36129">
        <v>0.98450000000000004</v>
      </c>
      <c r="C36129">
        <v>0.98428000000000004</v>
      </c>
      <c r="D36129">
        <v>0.98309999999999997</v>
      </c>
      <c r="E36129">
        <v>0.98340000000000005</v>
      </c>
      <c r="F36129" s="2">
        <f t="shared" si="565"/>
        <v>-2.2346368715087106E-4</v>
      </c>
    </row>
    <row r="36130" spans="1:6" x14ac:dyDescent="0.2">
      <c r="A36130" s="1">
        <v>1756894980000</v>
      </c>
      <c r="B36130">
        <v>0.98280000000000001</v>
      </c>
      <c r="C36130">
        <v>0.98323000000000005</v>
      </c>
      <c r="D36130">
        <v>0.98180000000000001</v>
      </c>
      <c r="E36130">
        <v>0.9819</v>
      </c>
      <c r="F36130" s="2">
        <f t="shared" si="565"/>
        <v>4.3752543752550999E-4</v>
      </c>
    </row>
    <row r="36131" spans="1:6" x14ac:dyDescent="0.2">
      <c r="A36131" s="1">
        <v>1756895040000</v>
      </c>
      <c r="B36131">
        <v>0.98760000000000003</v>
      </c>
      <c r="C36131">
        <v>0.98731999999999998</v>
      </c>
      <c r="D36131">
        <v>0.98660000000000003</v>
      </c>
      <c r="E36131">
        <v>0.98714999999999997</v>
      </c>
      <c r="F36131" s="2">
        <f t="shared" si="565"/>
        <v>-2.8351559335770826E-4</v>
      </c>
    </row>
    <row r="36132" spans="1:6" x14ac:dyDescent="0.2">
      <c r="A36132" s="1">
        <v>1756895100000</v>
      </c>
      <c r="B36132">
        <v>0.98209999999999997</v>
      </c>
      <c r="C36132">
        <v>0.98207</v>
      </c>
      <c r="D36132">
        <v>0.98080000000000001</v>
      </c>
      <c r="E36132">
        <v>0.98150999999999999</v>
      </c>
      <c r="F36132" s="2">
        <f t="shared" si="565"/>
        <v>-3.0546787496144034E-5</v>
      </c>
    </row>
    <row r="36133" spans="1:6" x14ac:dyDescent="0.2">
      <c r="A36133" s="1">
        <v>1756895160000</v>
      </c>
      <c r="B36133">
        <v>0.9768</v>
      </c>
      <c r="C36133">
        <v>0.97667000000000004</v>
      </c>
      <c r="D36133">
        <v>0.97570000000000001</v>
      </c>
      <c r="E36133">
        <v>0.97587000000000002</v>
      </c>
      <c r="F36133" s="2">
        <f t="shared" si="565"/>
        <v>-1.3308763308761407E-4</v>
      </c>
    </row>
    <row r="36134" spans="1:6" x14ac:dyDescent="0.2">
      <c r="A36134" s="1">
        <v>1756895220000</v>
      </c>
      <c r="B36134">
        <v>0.97629999999999995</v>
      </c>
      <c r="C36134">
        <v>0.97650999999999999</v>
      </c>
      <c r="D36134">
        <v>0.97529999999999994</v>
      </c>
      <c r="E36134">
        <v>0.97616999999999998</v>
      </c>
      <c r="F36134" s="2">
        <f t="shared" si="565"/>
        <v>2.1509781829354147E-4</v>
      </c>
    </row>
    <row r="36135" spans="1:6" x14ac:dyDescent="0.2">
      <c r="A36135" s="1">
        <v>1756895280000</v>
      </c>
      <c r="B36135">
        <v>0.99080000000000001</v>
      </c>
      <c r="C36135">
        <v>0.99119999999999997</v>
      </c>
      <c r="D36135">
        <v>0.98939999999999995</v>
      </c>
      <c r="E36135">
        <v>0.98870999999999998</v>
      </c>
      <c r="F36135" s="2">
        <f t="shared" si="565"/>
        <v>4.0371417036744184E-4</v>
      </c>
    </row>
    <row r="36136" spans="1:6" x14ac:dyDescent="0.2">
      <c r="A36136" s="1">
        <v>1756895340000</v>
      </c>
      <c r="B36136">
        <v>0.98460000000000003</v>
      </c>
      <c r="C36136">
        <v>0.98465999999999998</v>
      </c>
      <c r="D36136">
        <v>0.98319999999999996</v>
      </c>
      <c r="E36136">
        <v>0.98338000000000003</v>
      </c>
      <c r="F36136" s="2">
        <f t="shared" si="565"/>
        <v>6.0938452163261658E-5</v>
      </c>
    </row>
    <row r="36137" spans="1:6" x14ac:dyDescent="0.2">
      <c r="A36137" s="1">
        <v>1756895400000</v>
      </c>
      <c r="B36137">
        <v>0.98680000000000001</v>
      </c>
      <c r="C36137">
        <v>0.98638000000000003</v>
      </c>
      <c r="D36137">
        <v>0.98509999999999998</v>
      </c>
      <c r="E36137">
        <v>0.98621000000000003</v>
      </c>
      <c r="F36137" s="2">
        <f t="shared" si="565"/>
        <v>-4.2561815970809658E-4</v>
      </c>
    </row>
    <row r="36138" spans="1:6" x14ac:dyDescent="0.2">
      <c r="A36138" s="1">
        <v>1756895460000</v>
      </c>
      <c r="B36138">
        <v>0.98350000000000004</v>
      </c>
      <c r="C36138">
        <v>0.98331999999999997</v>
      </c>
      <c r="D36138">
        <v>0.98150000000000004</v>
      </c>
      <c r="E36138">
        <v>0.98238000000000003</v>
      </c>
      <c r="F36138" s="2">
        <f t="shared" si="565"/>
        <v>-1.8301982714796772E-4</v>
      </c>
    </row>
    <row r="36139" spans="1:6" x14ac:dyDescent="0.2">
      <c r="A36139" s="1">
        <v>1756895520000</v>
      </c>
      <c r="B36139">
        <v>0.99019999999999997</v>
      </c>
      <c r="C36139">
        <v>0.98897000000000002</v>
      </c>
      <c r="D36139">
        <v>0.98780000000000001</v>
      </c>
      <c r="E36139">
        <v>0.98838999999999999</v>
      </c>
      <c r="F36139" s="2">
        <f t="shared" si="565"/>
        <v>-1.2421732983235456E-3</v>
      </c>
    </row>
    <row r="36140" spans="1:6" x14ac:dyDescent="0.2">
      <c r="A36140" s="1">
        <v>1756895580000</v>
      </c>
      <c r="B36140">
        <v>0.98460000000000003</v>
      </c>
      <c r="C36140">
        <v>0.98365999999999998</v>
      </c>
      <c r="D36140">
        <v>0.98219999999999996</v>
      </c>
      <c r="E36140">
        <v>0.98285</v>
      </c>
      <c r="F36140" s="2">
        <f t="shared" si="565"/>
        <v>-9.5470241722528382E-4</v>
      </c>
    </row>
    <row r="36141" spans="1:6" x14ac:dyDescent="0.2">
      <c r="A36141" s="1">
        <v>1756895640000</v>
      </c>
      <c r="B36141">
        <v>0.98350000000000004</v>
      </c>
      <c r="C36141">
        <v>0.98267000000000004</v>
      </c>
      <c r="D36141">
        <v>0.98150000000000004</v>
      </c>
      <c r="E36141">
        <v>0.98175000000000001</v>
      </c>
      <c r="F36141" s="2">
        <f t="shared" si="565"/>
        <v>-8.4392475851546855E-4</v>
      </c>
    </row>
    <row r="36142" spans="1:6" x14ac:dyDescent="0.2">
      <c r="A36142" s="1">
        <v>1756895700000</v>
      </c>
      <c r="B36142">
        <v>0.98070000000000002</v>
      </c>
      <c r="C36142">
        <v>0.97960999999999998</v>
      </c>
      <c r="D36142">
        <v>0.97889999999999999</v>
      </c>
      <c r="E36142">
        <v>0.97918000000000005</v>
      </c>
      <c r="F36142" s="2">
        <f t="shared" si="565"/>
        <v>-1.1114510043847003E-3</v>
      </c>
    </row>
    <row r="36143" spans="1:6" x14ac:dyDescent="0.2">
      <c r="A36143" s="1">
        <v>1756895760000</v>
      </c>
      <c r="B36143">
        <v>0.98460000000000003</v>
      </c>
      <c r="C36143">
        <v>0.98390999999999995</v>
      </c>
      <c r="D36143">
        <v>0.9829</v>
      </c>
      <c r="E36143">
        <v>0.98211000000000004</v>
      </c>
      <c r="F36143" s="2">
        <f t="shared" si="565"/>
        <v>-7.007921998781752E-4</v>
      </c>
    </row>
    <row r="36144" spans="1:6" x14ac:dyDescent="0.2">
      <c r="A36144" s="1">
        <v>1756895820000</v>
      </c>
      <c r="B36144">
        <v>0.98040000000000005</v>
      </c>
      <c r="C36144">
        <v>0.97965000000000002</v>
      </c>
      <c r="D36144">
        <v>0.97860000000000003</v>
      </c>
      <c r="E36144">
        <v>0.97851999999999995</v>
      </c>
      <c r="F36144" s="2">
        <f t="shared" si="565"/>
        <v>-7.6499388004902524E-4</v>
      </c>
    </row>
    <row r="36145" spans="1:6" x14ac:dyDescent="0.2">
      <c r="A36145" s="1">
        <v>1756895880000</v>
      </c>
      <c r="B36145">
        <v>0.9748</v>
      </c>
      <c r="C36145">
        <v>0.97443999999999997</v>
      </c>
      <c r="D36145">
        <v>0.97309999999999997</v>
      </c>
      <c r="E36145">
        <v>0.97385999999999995</v>
      </c>
      <c r="F36145" s="2">
        <f t="shared" si="565"/>
        <v>-3.6930652441524714E-4</v>
      </c>
    </row>
    <row r="36146" spans="1:6" x14ac:dyDescent="0.2">
      <c r="A36146" s="1">
        <v>1756895940000</v>
      </c>
      <c r="B36146">
        <v>0.97589999999999999</v>
      </c>
      <c r="C36146">
        <v>0.97548000000000001</v>
      </c>
      <c r="D36146">
        <v>0.97450000000000003</v>
      </c>
      <c r="E36146">
        <v>0.97468999999999995</v>
      </c>
      <c r="F36146" s="2">
        <f t="shared" si="565"/>
        <v>-4.3037196434059233E-4</v>
      </c>
    </row>
    <row r="36147" spans="1:6" x14ac:dyDescent="0.2">
      <c r="A36147" s="1">
        <v>1756896000000</v>
      </c>
      <c r="B36147">
        <v>0.97870000000000001</v>
      </c>
      <c r="C36147">
        <v>0.97821999999999998</v>
      </c>
      <c r="D36147">
        <v>0.97699999999999998</v>
      </c>
      <c r="E36147">
        <v>0.97785999999999995</v>
      </c>
      <c r="F36147" s="2">
        <f t="shared" si="565"/>
        <v>-4.9044651067742251E-4</v>
      </c>
    </row>
    <row r="36148" spans="1:6" x14ac:dyDescent="0.2">
      <c r="A36148" s="1">
        <v>1756896060000</v>
      </c>
      <c r="B36148">
        <v>0.98409999999999997</v>
      </c>
      <c r="C36148">
        <v>0.98226000000000002</v>
      </c>
      <c r="D36148">
        <v>0.98180000000000001</v>
      </c>
      <c r="E36148">
        <v>0.98165000000000002</v>
      </c>
      <c r="F36148" s="2">
        <f t="shared" si="565"/>
        <v>-1.8697286861091289E-3</v>
      </c>
    </row>
    <row r="36149" spans="1:6" x14ac:dyDescent="0.2">
      <c r="A36149" s="1">
        <v>1756896120000</v>
      </c>
      <c r="B36149">
        <v>0.98319999999999996</v>
      </c>
      <c r="C36149">
        <v>0.98243000000000003</v>
      </c>
      <c r="D36149">
        <v>0.98119999999999996</v>
      </c>
      <c r="E36149">
        <v>0.98329999999999995</v>
      </c>
      <c r="F36149" s="2">
        <f t="shared" si="565"/>
        <v>-7.8315703824238803E-4</v>
      </c>
    </row>
    <row r="36150" spans="1:6" x14ac:dyDescent="0.2">
      <c r="A36150" s="1">
        <v>1756896180000</v>
      </c>
      <c r="B36150">
        <v>0.98409999999999997</v>
      </c>
      <c r="C36150">
        <v>0.98319000000000001</v>
      </c>
      <c r="D36150">
        <v>0.98250000000000004</v>
      </c>
      <c r="E36150">
        <v>0.98172999999999999</v>
      </c>
      <c r="F36150" s="2">
        <f t="shared" si="565"/>
        <v>-9.2470277410827695E-4</v>
      </c>
    </row>
    <row r="36151" spans="1:6" x14ac:dyDescent="0.2">
      <c r="A36151" s="1">
        <v>1756896240000</v>
      </c>
      <c r="B36151">
        <v>0.98080000000000001</v>
      </c>
      <c r="C36151">
        <v>0.97997000000000001</v>
      </c>
      <c r="D36151">
        <v>0.97909999999999997</v>
      </c>
      <c r="E36151">
        <v>0.97970999999999997</v>
      </c>
      <c r="F36151" s="2">
        <f t="shared" si="565"/>
        <v>-8.46247960848312E-4</v>
      </c>
    </row>
    <row r="36152" spans="1:6" x14ac:dyDescent="0.2">
      <c r="A36152" s="1">
        <v>1756896300000</v>
      </c>
      <c r="B36152">
        <v>0.98170000000000002</v>
      </c>
      <c r="C36152">
        <v>0.98080999999999996</v>
      </c>
      <c r="D36152">
        <v>0.98009999999999997</v>
      </c>
      <c r="E36152">
        <v>0.98058999999999996</v>
      </c>
      <c r="F36152" s="2">
        <f t="shared" si="565"/>
        <v>-9.0659060812880998E-4</v>
      </c>
    </row>
    <row r="36153" spans="1:6" x14ac:dyDescent="0.2">
      <c r="A36153" s="1">
        <v>1756896360000</v>
      </c>
      <c r="B36153">
        <v>0.97870000000000001</v>
      </c>
      <c r="C36153">
        <v>0.97809000000000001</v>
      </c>
      <c r="D36153">
        <v>0.97719999999999996</v>
      </c>
      <c r="E36153">
        <v>0.97733999999999999</v>
      </c>
      <c r="F36153" s="2">
        <f t="shared" si="565"/>
        <v>-6.2327577398590961E-4</v>
      </c>
    </row>
    <row r="36154" spans="1:6" x14ac:dyDescent="0.2">
      <c r="A36154" s="1">
        <v>1756896420000</v>
      </c>
      <c r="B36154">
        <v>0.98250000000000004</v>
      </c>
      <c r="C36154">
        <v>0.98199999999999998</v>
      </c>
      <c r="D36154">
        <v>0.98099999999999998</v>
      </c>
      <c r="E36154">
        <v>0.98058999999999996</v>
      </c>
      <c r="F36154" s="2">
        <f t="shared" si="565"/>
        <v>-5.0890585241736286E-4</v>
      </c>
    </row>
    <row r="36155" spans="1:6" x14ac:dyDescent="0.2">
      <c r="A36155" s="1">
        <v>1756896480000</v>
      </c>
      <c r="B36155">
        <v>0.98329999999999995</v>
      </c>
      <c r="C36155">
        <v>0.98297999999999996</v>
      </c>
      <c r="D36155">
        <v>0.9819</v>
      </c>
      <c r="E36155">
        <v>0.98190999999999995</v>
      </c>
      <c r="F36155" s="2">
        <f t="shared" si="565"/>
        <v>-3.2543476050039821E-4</v>
      </c>
    </row>
    <row r="36156" spans="1:6" x14ac:dyDescent="0.2">
      <c r="A36156" s="1">
        <v>1756896540000</v>
      </c>
      <c r="B36156">
        <v>0.99450000000000005</v>
      </c>
      <c r="C36156">
        <v>0.99390000000000001</v>
      </c>
      <c r="D36156">
        <v>0.99339999999999995</v>
      </c>
      <c r="E36156">
        <v>0.99367000000000005</v>
      </c>
      <c r="F36156" s="2">
        <f t="shared" si="565"/>
        <v>-6.0331825037707176E-4</v>
      </c>
    </row>
    <row r="36157" spans="1:6" x14ac:dyDescent="0.2">
      <c r="A36157" s="1">
        <v>1756896600000</v>
      </c>
      <c r="B36157">
        <v>0.98899999999999999</v>
      </c>
      <c r="C36157">
        <v>0.98802999999999996</v>
      </c>
      <c r="D36157">
        <v>0.98760000000000003</v>
      </c>
      <c r="E36157">
        <v>0.98762000000000005</v>
      </c>
      <c r="F36157" s="2">
        <f t="shared" si="565"/>
        <v>-9.8078867542972237E-4</v>
      </c>
    </row>
    <row r="36158" spans="1:6" x14ac:dyDescent="0.2">
      <c r="A36158" s="1">
        <v>1756896660000</v>
      </c>
      <c r="B36158">
        <v>0.99129999999999996</v>
      </c>
      <c r="C36158">
        <v>0.99056999999999995</v>
      </c>
      <c r="D36158">
        <v>0.98980000000000001</v>
      </c>
      <c r="E36158">
        <v>0.99026000000000003</v>
      </c>
      <c r="F36158" s="2">
        <f t="shared" si="565"/>
        <v>-7.3640673862607198E-4</v>
      </c>
    </row>
    <row r="36159" spans="1:6" x14ac:dyDescent="0.2">
      <c r="A36159" s="1">
        <v>1756896720000</v>
      </c>
      <c r="B36159">
        <v>0.99309999999999998</v>
      </c>
      <c r="C36159">
        <v>0.99292999999999998</v>
      </c>
      <c r="D36159">
        <v>0.99150000000000005</v>
      </c>
      <c r="E36159">
        <v>0.99236000000000002</v>
      </c>
      <c r="F36159" s="2">
        <f t="shared" si="565"/>
        <v>-1.7118114993452949E-4</v>
      </c>
    </row>
    <row r="36160" spans="1:6" x14ac:dyDescent="0.2">
      <c r="A36160" s="1">
        <v>1756896780000</v>
      </c>
      <c r="B36160">
        <v>0.99080000000000001</v>
      </c>
      <c r="C36160">
        <v>0.99050000000000005</v>
      </c>
      <c r="D36160">
        <v>0.98929999999999996</v>
      </c>
      <c r="E36160">
        <v>0.99</v>
      </c>
      <c r="F36160" s="2">
        <f t="shared" si="565"/>
        <v>-3.0278562777552587E-4</v>
      </c>
    </row>
    <row r="36161" spans="1:6" x14ac:dyDescent="0.2">
      <c r="A36161" s="1">
        <v>1756896840000</v>
      </c>
      <c r="B36161">
        <v>0.99490000000000001</v>
      </c>
      <c r="C36161">
        <v>0.99443999999999999</v>
      </c>
      <c r="D36161">
        <v>0.99319999999999997</v>
      </c>
      <c r="E36161">
        <v>0.99360000000000004</v>
      </c>
      <c r="F36161" s="2">
        <f t="shared" si="565"/>
        <v>-4.623580259323079E-4</v>
      </c>
    </row>
    <row r="36162" spans="1:6" x14ac:dyDescent="0.2">
      <c r="A36162" s="1">
        <v>1756896900000</v>
      </c>
      <c r="B36162">
        <v>0.99480000000000002</v>
      </c>
      <c r="C36162">
        <v>0.99431000000000003</v>
      </c>
      <c r="D36162">
        <v>0.99350000000000005</v>
      </c>
      <c r="E36162">
        <v>0.99363999999999997</v>
      </c>
      <c r="F36162" s="2">
        <f t="shared" si="565"/>
        <v>-4.9256131885799803E-4</v>
      </c>
    </row>
    <row r="36163" spans="1:6" x14ac:dyDescent="0.2">
      <c r="A36163" s="1">
        <v>1756896960000</v>
      </c>
      <c r="B36163">
        <v>0.99409999999999998</v>
      </c>
      <c r="C36163">
        <v>0.99380000000000002</v>
      </c>
      <c r="D36163">
        <v>0.99329999999999996</v>
      </c>
      <c r="E36163">
        <v>0.99346000000000001</v>
      </c>
      <c r="F36163" s="2">
        <f t="shared" ref="F36163:F36226" si="566">C36163/B36163-1</f>
        <v>-3.0178050497930986E-4</v>
      </c>
    </row>
    <row r="36164" spans="1:6" x14ac:dyDescent="0.2">
      <c r="A36164" s="1">
        <v>1756897020000</v>
      </c>
      <c r="B36164">
        <v>0.98429999999999995</v>
      </c>
      <c r="C36164">
        <v>0.98438000000000003</v>
      </c>
      <c r="D36164">
        <v>0.98319999999999996</v>
      </c>
      <c r="E36164">
        <v>0.98353000000000002</v>
      </c>
      <c r="F36164" s="2">
        <f t="shared" si="566"/>
        <v>8.12760337296492E-5</v>
      </c>
    </row>
    <row r="36165" spans="1:6" x14ac:dyDescent="0.2">
      <c r="A36165" s="1">
        <v>1756897080000</v>
      </c>
      <c r="B36165">
        <v>0.98609999999999998</v>
      </c>
      <c r="C36165">
        <v>0.98585</v>
      </c>
      <c r="D36165">
        <v>0.98480000000000001</v>
      </c>
      <c r="E36165">
        <v>0.98597999999999997</v>
      </c>
      <c r="F36165" s="2">
        <f t="shared" si="566"/>
        <v>-2.5352398336875304E-4</v>
      </c>
    </row>
    <row r="36166" spans="1:6" x14ac:dyDescent="0.2">
      <c r="A36166" s="1">
        <v>1756897140000</v>
      </c>
      <c r="B36166">
        <v>0.98919999999999997</v>
      </c>
      <c r="C36166">
        <v>0.98868999999999996</v>
      </c>
      <c r="D36166">
        <v>0.98809999999999998</v>
      </c>
      <c r="E36166">
        <v>0.98816000000000004</v>
      </c>
      <c r="F36166" s="2">
        <f t="shared" si="566"/>
        <v>-5.1556813586739469E-4</v>
      </c>
    </row>
    <row r="36167" spans="1:6" x14ac:dyDescent="0.2">
      <c r="A36167" s="1">
        <v>1756897200000</v>
      </c>
      <c r="B36167">
        <v>0.99</v>
      </c>
      <c r="C36167">
        <v>0.98972000000000004</v>
      </c>
      <c r="D36167">
        <v>0.9889</v>
      </c>
      <c r="E36167">
        <v>0.98943000000000003</v>
      </c>
      <c r="F36167" s="2">
        <f t="shared" si="566"/>
        <v>-2.8282828282821804E-4</v>
      </c>
    </row>
    <row r="36168" spans="1:6" x14ac:dyDescent="0.2">
      <c r="A36168" s="1">
        <v>1756897260000</v>
      </c>
      <c r="B36168">
        <v>0.98260000000000003</v>
      </c>
      <c r="C36168">
        <v>0.98229</v>
      </c>
      <c r="D36168">
        <v>0.98129999999999995</v>
      </c>
      <c r="E36168">
        <v>0.98199999999999998</v>
      </c>
      <c r="F36168" s="2">
        <f t="shared" si="566"/>
        <v>-3.1548951760640431E-4</v>
      </c>
    </row>
    <row r="36169" spans="1:6" x14ac:dyDescent="0.2">
      <c r="A36169" s="1">
        <v>1756897320000</v>
      </c>
      <c r="B36169">
        <v>0.97750000000000004</v>
      </c>
      <c r="C36169">
        <v>0.97789000000000004</v>
      </c>
      <c r="D36169">
        <v>0.97629999999999995</v>
      </c>
      <c r="E36169">
        <v>0.97723000000000004</v>
      </c>
      <c r="F36169" s="2">
        <f t="shared" si="566"/>
        <v>3.9897698209712118E-4</v>
      </c>
    </row>
    <row r="36170" spans="1:6" x14ac:dyDescent="0.2">
      <c r="A36170" s="1">
        <v>1756897380000</v>
      </c>
      <c r="B36170">
        <v>0.97629999999999995</v>
      </c>
      <c r="C36170">
        <v>0.97623000000000004</v>
      </c>
      <c r="D36170">
        <v>0.97519999999999996</v>
      </c>
      <c r="E36170">
        <v>0.97684000000000004</v>
      </c>
      <c r="F36170" s="2">
        <f t="shared" si="566"/>
        <v>-7.1699272764402799E-5</v>
      </c>
    </row>
    <row r="36171" spans="1:6" x14ac:dyDescent="0.2">
      <c r="A36171" s="1">
        <v>1756897440000</v>
      </c>
      <c r="B36171">
        <v>0.96830000000000005</v>
      </c>
      <c r="C36171">
        <v>0.96869000000000005</v>
      </c>
      <c r="D36171">
        <v>0.96740000000000004</v>
      </c>
      <c r="E36171">
        <v>0.96874000000000005</v>
      </c>
      <c r="F36171" s="2">
        <f t="shared" si="566"/>
        <v>4.0276773727154769E-4</v>
      </c>
    </row>
    <row r="36172" spans="1:6" x14ac:dyDescent="0.2">
      <c r="A36172" s="1">
        <v>1756897500000</v>
      </c>
      <c r="B36172">
        <v>0.97470000000000001</v>
      </c>
      <c r="C36172">
        <v>0.97463</v>
      </c>
      <c r="D36172">
        <v>0.97360000000000002</v>
      </c>
      <c r="E36172">
        <v>0.97482000000000002</v>
      </c>
      <c r="F36172" s="2">
        <f t="shared" si="566"/>
        <v>-7.1816969323901247E-5</v>
      </c>
    </row>
    <row r="36173" spans="1:6" x14ac:dyDescent="0.2">
      <c r="A36173" s="1">
        <v>1756897560000</v>
      </c>
      <c r="B36173">
        <v>0.9738</v>
      </c>
      <c r="C36173">
        <v>0.97365000000000002</v>
      </c>
      <c r="D36173">
        <v>0.97299999999999998</v>
      </c>
      <c r="E36173">
        <v>0.97435000000000005</v>
      </c>
      <c r="F36173" s="2">
        <f t="shared" si="566"/>
        <v>-1.5403573629080292E-4</v>
      </c>
    </row>
    <row r="36174" spans="1:6" x14ac:dyDescent="0.2">
      <c r="A36174" s="1">
        <v>1756897620000</v>
      </c>
      <c r="B36174">
        <v>0.98540000000000005</v>
      </c>
      <c r="C36174">
        <v>0.98368</v>
      </c>
      <c r="D36174">
        <v>0.98450000000000004</v>
      </c>
      <c r="E36174">
        <v>0.98307</v>
      </c>
      <c r="F36174" s="2">
        <f t="shared" si="566"/>
        <v>-1.7454840673838401E-3</v>
      </c>
    </row>
    <row r="36175" spans="1:6" x14ac:dyDescent="0.2">
      <c r="A36175" s="1">
        <v>1756897680000</v>
      </c>
      <c r="B36175">
        <v>0.9849</v>
      </c>
      <c r="C36175">
        <v>0.98407</v>
      </c>
      <c r="D36175">
        <v>0.9839</v>
      </c>
      <c r="E36175">
        <v>0.98499999999999999</v>
      </c>
      <c r="F36175" s="2">
        <f t="shared" si="566"/>
        <v>-8.4272514976135859E-4</v>
      </c>
    </row>
    <row r="36176" spans="1:6" x14ac:dyDescent="0.2">
      <c r="A36176" s="1">
        <v>1756897740000</v>
      </c>
      <c r="B36176">
        <v>0.98519999999999996</v>
      </c>
      <c r="C36176">
        <v>0.98463000000000001</v>
      </c>
      <c r="D36176">
        <v>0.98399999999999999</v>
      </c>
      <c r="E36176">
        <v>0.98390999999999995</v>
      </c>
      <c r="F36176" s="2">
        <f t="shared" si="566"/>
        <v>-5.7856272837997214E-4</v>
      </c>
    </row>
    <row r="36177" spans="1:6" x14ac:dyDescent="0.2">
      <c r="A36177" s="1">
        <v>1756897800000</v>
      </c>
      <c r="B36177">
        <v>0.98670000000000002</v>
      </c>
      <c r="C36177">
        <v>0.98673999999999995</v>
      </c>
      <c r="D36177">
        <v>0.98609999999999998</v>
      </c>
      <c r="E36177">
        <v>0.98592999999999997</v>
      </c>
      <c r="F36177" s="2">
        <f t="shared" si="566"/>
        <v>4.0539170973907801E-5</v>
      </c>
    </row>
    <row r="36178" spans="1:6" x14ac:dyDescent="0.2">
      <c r="A36178" s="1">
        <v>1756897860000</v>
      </c>
      <c r="B36178">
        <v>0.99060000000000004</v>
      </c>
      <c r="C36178">
        <v>0.99053000000000002</v>
      </c>
      <c r="D36178">
        <v>0.98939999999999995</v>
      </c>
      <c r="E36178">
        <v>0.98882000000000003</v>
      </c>
      <c r="F36178" s="2">
        <f t="shared" si="566"/>
        <v>-7.0664243892570866E-5</v>
      </c>
    </row>
    <row r="36179" spans="1:6" x14ac:dyDescent="0.2">
      <c r="A36179" s="1">
        <v>1756897920000</v>
      </c>
      <c r="B36179">
        <v>0.9909</v>
      </c>
      <c r="C36179">
        <v>0.99034</v>
      </c>
      <c r="D36179">
        <v>0.98929999999999996</v>
      </c>
      <c r="E36179">
        <v>0.99017999999999995</v>
      </c>
      <c r="F36179" s="2">
        <f t="shared" si="566"/>
        <v>-5.6514279947528223E-4</v>
      </c>
    </row>
    <row r="36180" spans="1:6" x14ac:dyDescent="0.2">
      <c r="A36180" s="1">
        <v>1756897980000</v>
      </c>
      <c r="B36180">
        <v>0.99690000000000001</v>
      </c>
      <c r="C36180">
        <v>0.99590000000000001</v>
      </c>
      <c r="D36180">
        <v>0.99560000000000004</v>
      </c>
      <c r="E36180">
        <v>0.99585999999999997</v>
      </c>
      <c r="F36180" s="2">
        <f t="shared" si="566"/>
        <v>-1.0031096398835926E-3</v>
      </c>
    </row>
    <row r="36181" spans="1:6" x14ac:dyDescent="0.2">
      <c r="A36181" s="1">
        <v>1756898040000</v>
      </c>
      <c r="B36181">
        <v>0.99029999999999996</v>
      </c>
      <c r="C36181">
        <v>0.98982999999999999</v>
      </c>
      <c r="D36181">
        <v>0.98870000000000002</v>
      </c>
      <c r="E36181">
        <v>0.98955000000000004</v>
      </c>
      <c r="F36181" s="2">
        <f t="shared" si="566"/>
        <v>-4.7460365545792804E-4</v>
      </c>
    </row>
    <row r="36182" spans="1:6" x14ac:dyDescent="0.2">
      <c r="A36182" s="1">
        <v>1756898100000</v>
      </c>
      <c r="B36182">
        <v>0.98980000000000001</v>
      </c>
      <c r="C36182">
        <v>0.98962000000000006</v>
      </c>
      <c r="D36182">
        <v>0.98839999999999995</v>
      </c>
      <c r="E36182">
        <v>0.98919000000000001</v>
      </c>
      <c r="F36182" s="2">
        <f t="shared" si="566"/>
        <v>-1.8185492018585325E-4</v>
      </c>
    </row>
    <row r="36183" spans="1:6" x14ac:dyDescent="0.2">
      <c r="A36183" s="1">
        <v>1756898160000</v>
      </c>
      <c r="B36183">
        <v>0.99339999999999995</v>
      </c>
      <c r="C36183">
        <v>0.9929</v>
      </c>
      <c r="D36183">
        <v>0.99170000000000003</v>
      </c>
      <c r="E36183">
        <v>0.99260000000000004</v>
      </c>
      <c r="F36183" s="2">
        <f t="shared" si="566"/>
        <v>-5.0332192470303738E-4</v>
      </c>
    </row>
    <row r="36184" spans="1:6" x14ac:dyDescent="0.2">
      <c r="A36184" s="1">
        <v>1756898220000</v>
      </c>
      <c r="B36184">
        <v>1.0983000000000001</v>
      </c>
      <c r="C36184">
        <v>1.09935</v>
      </c>
      <c r="D36184">
        <v>1.0972999999999999</v>
      </c>
      <c r="E36184">
        <v>1.09673</v>
      </c>
      <c r="F36184" s="2">
        <f t="shared" si="566"/>
        <v>9.5602294455066072E-4</v>
      </c>
    </row>
    <row r="36185" spans="1:6" x14ac:dyDescent="0.2">
      <c r="A36185" s="1">
        <v>1756898280000</v>
      </c>
      <c r="B36185">
        <v>1.0692999999999999</v>
      </c>
      <c r="C36185">
        <v>1.0690299999999999</v>
      </c>
      <c r="D36185">
        <v>1.0679000000000001</v>
      </c>
      <c r="E36185">
        <v>1.0665</v>
      </c>
      <c r="F36185" s="2">
        <f t="shared" si="566"/>
        <v>-2.5250163658463443E-4</v>
      </c>
    </row>
    <row r="36186" spans="1:6" x14ac:dyDescent="0.2">
      <c r="A36186" s="1">
        <v>1756898340000</v>
      </c>
      <c r="B36186">
        <v>1.0632999999999999</v>
      </c>
      <c r="C36186">
        <v>1.0621799999999999</v>
      </c>
      <c r="D36186">
        <v>1.0629</v>
      </c>
      <c r="E36186">
        <v>1.0629599999999999</v>
      </c>
      <c r="F36186" s="2">
        <f t="shared" si="566"/>
        <v>-1.0533245556286763E-3</v>
      </c>
    </row>
    <row r="36187" spans="1:6" x14ac:dyDescent="0.2">
      <c r="A36187" s="1">
        <v>1756898400000</v>
      </c>
      <c r="B36187">
        <v>1.0664</v>
      </c>
      <c r="C36187">
        <v>1.06524</v>
      </c>
      <c r="D36187">
        <v>1.0658000000000001</v>
      </c>
      <c r="E36187">
        <v>1.06542</v>
      </c>
      <c r="F36187" s="2">
        <f t="shared" si="566"/>
        <v>-1.0877719429858157E-3</v>
      </c>
    </row>
    <row r="36188" spans="1:6" x14ac:dyDescent="0.2">
      <c r="A36188" s="1">
        <v>1756898460000</v>
      </c>
      <c r="B36188">
        <v>1.0757000000000001</v>
      </c>
      <c r="C36188">
        <v>1.07481</v>
      </c>
      <c r="D36188">
        <v>1.0745</v>
      </c>
      <c r="E36188">
        <v>1.0738700000000001</v>
      </c>
      <c r="F36188" s="2">
        <f t="shared" si="566"/>
        <v>-8.2736822534168475E-4</v>
      </c>
    </row>
    <row r="36189" spans="1:6" x14ac:dyDescent="0.2">
      <c r="A36189" s="1">
        <v>1756898520000</v>
      </c>
      <c r="B36189">
        <v>1.0822000000000001</v>
      </c>
      <c r="C36189">
        <v>1.0818099999999999</v>
      </c>
      <c r="D36189">
        <v>1.0813999999999999</v>
      </c>
      <c r="E36189">
        <v>1.0808500000000001</v>
      </c>
      <c r="F36189" s="2">
        <f t="shared" si="566"/>
        <v>-3.6037700979496545E-4</v>
      </c>
    </row>
    <row r="36190" spans="1:6" x14ac:dyDescent="0.2">
      <c r="A36190" s="1">
        <v>1756898580000</v>
      </c>
      <c r="B36190">
        <v>1.0771999999999999</v>
      </c>
      <c r="C36190">
        <v>1.0762400000000001</v>
      </c>
      <c r="D36190">
        <v>1.0764</v>
      </c>
      <c r="E36190">
        <v>1.07717</v>
      </c>
      <c r="F36190" s="2">
        <f t="shared" si="566"/>
        <v>-8.9119940586690483E-4</v>
      </c>
    </row>
    <row r="36191" spans="1:6" x14ac:dyDescent="0.2">
      <c r="A36191" s="1">
        <v>1756898640000</v>
      </c>
      <c r="B36191">
        <v>1.0761000000000001</v>
      </c>
      <c r="C36191">
        <v>1.07542</v>
      </c>
      <c r="D36191">
        <v>1.0747</v>
      </c>
      <c r="E36191">
        <v>1.0760400000000001</v>
      </c>
      <c r="F36191" s="2">
        <f t="shared" si="566"/>
        <v>-6.3191153238550957E-4</v>
      </c>
    </row>
    <row r="36192" spans="1:6" x14ac:dyDescent="0.2">
      <c r="A36192" s="1">
        <v>1756898700000</v>
      </c>
      <c r="B36192">
        <v>1.0814999999999999</v>
      </c>
      <c r="C36192">
        <v>1.0812600000000001</v>
      </c>
      <c r="D36192">
        <v>1.0799000000000001</v>
      </c>
      <c r="E36192">
        <v>1.0802799999999999</v>
      </c>
      <c r="F36192" s="2">
        <f t="shared" si="566"/>
        <v>-2.219140083216109E-4</v>
      </c>
    </row>
    <row r="36193" spans="1:6" x14ac:dyDescent="0.2">
      <c r="A36193" s="1">
        <v>1756898760000</v>
      </c>
      <c r="B36193">
        <v>1.1133</v>
      </c>
      <c r="C36193">
        <v>1.1118300000000001</v>
      </c>
      <c r="D36193">
        <v>1.1112</v>
      </c>
      <c r="E36193">
        <v>1.1127100000000001</v>
      </c>
      <c r="F36193" s="2">
        <f t="shared" si="566"/>
        <v>-1.3203988143356549E-3</v>
      </c>
    </row>
    <row r="36194" spans="1:6" x14ac:dyDescent="0.2">
      <c r="A36194" s="1">
        <v>1756898820000</v>
      </c>
      <c r="B36194">
        <v>1.1145</v>
      </c>
      <c r="C36194">
        <v>1.1133500000000001</v>
      </c>
      <c r="D36194">
        <v>1.1124000000000001</v>
      </c>
      <c r="E36194">
        <v>1.11168</v>
      </c>
      <c r="F36194" s="2">
        <f t="shared" si="566"/>
        <v>-1.0318528488111323E-3</v>
      </c>
    </row>
    <row r="36195" spans="1:6" x14ac:dyDescent="0.2">
      <c r="A36195" s="1">
        <v>1756898880000</v>
      </c>
      <c r="B36195">
        <v>1.1096999999999999</v>
      </c>
      <c r="C36195">
        <v>1.1077900000000001</v>
      </c>
      <c r="D36195">
        <v>1.1083000000000001</v>
      </c>
      <c r="E36195">
        <v>1.10816</v>
      </c>
      <c r="F36195" s="2">
        <f t="shared" si="566"/>
        <v>-1.7211859061005974E-3</v>
      </c>
    </row>
    <row r="36196" spans="1:6" x14ac:dyDescent="0.2">
      <c r="A36196" s="1">
        <v>1756898940000</v>
      </c>
      <c r="B36196">
        <v>1.1115999999999999</v>
      </c>
      <c r="C36196">
        <v>1.1103400000000001</v>
      </c>
      <c r="D36196">
        <v>1.1099000000000001</v>
      </c>
      <c r="E36196">
        <v>1.1095900000000001</v>
      </c>
      <c r="F36196" s="2">
        <f t="shared" si="566"/>
        <v>-1.1335012594456684E-3</v>
      </c>
    </row>
    <row r="36197" spans="1:6" x14ac:dyDescent="0.2">
      <c r="A36197" s="1">
        <v>1756899000000</v>
      </c>
      <c r="B36197">
        <v>1.109</v>
      </c>
      <c r="C36197">
        <v>1.1084499999999999</v>
      </c>
      <c r="D36197">
        <v>1.1079000000000001</v>
      </c>
      <c r="E36197">
        <v>1.1072599999999999</v>
      </c>
      <c r="F36197" s="2">
        <f t="shared" si="566"/>
        <v>-4.959422903516586E-4</v>
      </c>
    </row>
    <row r="36198" spans="1:6" x14ac:dyDescent="0.2">
      <c r="A36198" s="1">
        <v>1756899060000</v>
      </c>
      <c r="B36198">
        <v>1.1164000000000001</v>
      </c>
      <c r="C36198">
        <v>1.1149199999999999</v>
      </c>
      <c r="D36198">
        <v>1.1152</v>
      </c>
      <c r="E36198">
        <v>1.11389</v>
      </c>
      <c r="F36198" s="2">
        <f t="shared" si="566"/>
        <v>-1.3256897169474646E-3</v>
      </c>
    </row>
    <row r="36199" spans="1:6" x14ac:dyDescent="0.2">
      <c r="A36199" s="1">
        <v>1756899120000</v>
      </c>
      <c r="B36199">
        <v>1.111</v>
      </c>
      <c r="C36199">
        <v>1.1104799999999999</v>
      </c>
      <c r="D36199">
        <v>1.1094999999999999</v>
      </c>
      <c r="E36199">
        <v>1.1094299999999999</v>
      </c>
      <c r="F36199" s="2">
        <f t="shared" si="566"/>
        <v>-4.6804680468048865E-4</v>
      </c>
    </row>
    <row r="36200" spans="1:6" x14ac:dyDescent="0.2">
      <c r="A36200" s="1">
        <v>1756899180000</v>
      </c>
      <c r="B36200">
        <v>1.1147</v>
      </c>
      <c r="C36200">
        <v>1.1139300000000001</v>
      </c>
      <c r="D36200">
        <v>1.1136999999999999</v>
      </c>
      <c r="E36200">
        <v>1.1117900000000001</v>
      </c>
      <c r="F36200" s="2">
        <f t="shared" si="566"/>
        <v>-6.9076881672192059E-4</v>
      </c>
    </row>
    <row r="36201" spans="1:6" x14ac:dyDescent="0.2">
      <c r="A36201" s="1">
        <v>1756899240000</v>
      </c>
      <c r="B36201">
        <v>1.1043000000000001</v>
      </c>
      <c r="C36201">
        <v>1.1034999999999999</v>
      </c>
      <c r="D36201">
        <v>1.1037999999999999</v>
      </c>
      <c r="E36201">
        <v>1.1032500000000001</v>
      </c>
      <c r="F36201" s="2">
        <f t="shared" si="566"/>
        <v>-7.2444082224043527E-4</v>
      </c>
    </row>
    <row r="36202" spans="1:6" x14ac:dyDescent="0.2">
      <c r="A36202" s="1">
        <v>1756899300000</v>
      </c>
      <c r="B36202">
        <v>1.083</v>
      </c>
      <c r="C36202">
        <v>1.08267</v>
      </c>
      <c r="D36202">
        <v>1.0821000000000001</v>
      </c>
      <c r="E36202">
        <v>1.08158</v>
      </c>
      <c r="F36202" s="2">
        <f t="shared" si="566"/>
        <v>-3.0470914127422866E-4</v>
      </c>
    </row>
    <row r="36203" spans="1:6" x14ac:dyDescent="0.2">
      <c r="A36203" s="1">
        <v>1756899360000</v>
      </c>
      <c r="B36203">
        <v>1.0884</v>
      </c>
      <c r="C36203">
        <v>1.0869899999999999</v>
      </c>
      <c r="D36203">
        <v>1.0867</v>
      </c>
      <c r="E36203">
        <v>1.0879399999999999</v>
      </c>
      <c r="F36203" s="2">
        <f t="shared" si="566"/>
        <v>-1.2954796030871796E-3</v>
      </c>
    </row>
    <row r="36204" spans="1:6" x14ac:dyDescent="0.2">
      <c r="A36204" s="1">
        <v>1756899420000</v>
      </c>
      <c r="B36204">
        <v>1.07</v>
      </c>
      <c r="C36204">
        <v>1.06823</v>
      </c>
      <c r="D36204">
        <v>1.069</v>
      </c>
      <c r="E36204">
        <v>1.06778</v>
      </c>
      <c r="F36204" s="2">
        <f t="shared" si="566"/>
        <v>-1.6542056074766442E-3</v>
      </c>
    </row>
    <row r="36205" spans="1:6" x14ac:dyDescent="0.2">
      <c r="A36205" s="1">
        <v>1756899480000</v>
      </c>
      <c r="B36205">
        <v>1.0712999999999999</v>
      </c>
      <c r="C36205">
        <v>1.06932</v>
      </c>
      <c r="D36205">
        <v>1.0693999999999999</v>
      </c>
      <c r="E36205">
        <v>1.06785</v>
      </c>
      <c r="F36205" s="2">
        <f t="shared" si="566"/>
        <v>-1.848221786614257E-3</v>
      </c>
    </row>
    <row r="36206" spans="1:6" x14ac:dyDescent="0.2">
      <c r="A36206" s="1">
        <v>1756899540000</v>
      </c>
      <c r="B36206">
        <v>1.0649999999999999</v>
      </c>
      <c r="C36206">
        <v>1.0633999999999999</v>
      </c>
      <c r="D36206">
        <v>1.0629999999999999</v>
      </c>
      <c r="E36206">
        <v>1.06301</v>
      </c>
      <c r="F36206" s="2">
        <f t="shared" si="566"/>
        <v>-1.5023474178403884E-3</v>
      </c>
    </row>
    <row r="36207" spans="1:6" x14ac:dyDescent="0.2">
      <c r="A36207" s="1">
        <v>1756899600000</v>
      </c>
      <c r="B36207">
        <v>1.0606</v>
      </c>
      <c r="C36207">
        <v>1.0595600000000001</v>
      </c>
      <c r="D36207">
        <v>1.0588</v>
      </c>
      <c r="E36207">
        <v>1.0592200000000001</v>
      </c>
      <c r="F36207" s="2">
        <f t="shared" si="566"/>
        <v>-9.8057703186871237E-4</v>
      </c>
    </row>
    <row r="36208" spans="1:6" x14ac:dyDescent="0.2">
      <c r="A36208" s="1">
        <v>1756899660000</v>
      </c>
      <c r="B36208">
        <v>1.0568</v>
      </c>
      <c r="C36208">
        <v>1.05583</v>
      </c>
      <c r="D36208">
        <v>1.0555000000000001</v>
      </c>
      <c r="E36208">
        <v>1.05623</v>
      </c>
      <c r="F36208" s="2">
        <f t="shared" si="566"/>
        <v>-9.1786525359571769E-4</v>
      </c>
    </row>
    <row r="36209" spans="1:6" x14ac:dyDescent="0.2">
      <c r="A36209" s="1">
        <v>1756899720000</v>
      </c>
      <c r="B36209">
        <v>1.0489999999999999</v>
      </c>
      <c r="C36209">
        <v>1.0484800000000001</v>
      </c>
      <c r="D36209">
        <v>1.0475000000000001</v>
      </c>
      <c r="E36209">
        <v>1.0464899999999999</v>
      </c>
      <c r="F36209" s="2">
        <f t="shared" si="566"/>
        <v>-4.9571020019056888E-4</v>
      </c>
    </row>
    <row r="36210" spans="1:6" x14ac:dyDescent="0.2">
      <c r="A36210" s="1">
        <v>1756899780000</v>
      </c>
      <c r="B36210">
        <v>1.0511999999999999</v>
      </c>
      <c r="C36210">
        <v>1.0495099999999999</v>
      </c>
      <c r="D36210">
        <v>1.0488999999999999</v>
      </c>
      <c r="E36210">
        <v>1.0485199999999999</v>
      </c>
      <c r="F36210" s="2">
        <f t="shared" si="566"/>
        <v>-1.6076864535767843E-3</v>
      </c>
    </row>
    <row r="36211" spans="1:6" x14ac:dyDescent="0.2">
      <c r="A36211" s="1">
        <v>1756899840000</v>
      </c>
      <c r="B36211">
        <v>1.0385</v>
      </c>
      <c r="C36211">
        <v>1.03779</v>
      </c>
      <c r="D36211">
        <v>1.0341</v>
      </c>
      <c r="E36211">
        <v>1.03634</v>
      </c>
      <c r="F36211" s="2">
        <f t="shared" si="566"/>
        <v>-6.8367838228211575E-4</v>
      </c>
    </row>
    <row r="36212" spans="1:6" x14ac:dyDescent="0.2">
      <c r="A36212" s="1">
        <v>1756899900000</v>
      </c>
      <c r="B36212">
        <v>1.0266999999999999</v>
      </c>
      <c r="C36212">
        <v>1.02491</v>
      </c>
      <c r="D36212">
        <v>1.0234000000000001</v>
      </c>
      <c r="E36212">
        <v>1.02363</v>
      </c>
      <c r="F36212" s="2">
        <f t="shared" si="566"/>
        <v>-1.743449887990578E-3</v>
      </c>
    </row>
    <row r="36213" spans="1:6" x14ac:dyDescent="0.2">
      <c r="A36213" s="1">
        <v>1756899960000</v>
      </c>
      <c r="B36213">
        <v>1.01</v>
      </c>
      <c r="C36213">
        <v>1.0099100000000001</v>
      </c>
      <c r="D36213">
        <v>1.0091000000000001</v>
      </c>
      <c r="E36213">
        <v>1.0088200000000001</v>
      </c>
      <c r="F36213" s="2">
        <f t="shared" si="566"/>
        <v>-8.9108910890978166E-5</v>
      </c>
    </row>
    <row r="36214" spans="1:6" x14ac:dyDescent="0.2">
      <c r="A36214" s="1">
        <v>1756900020000</v>
      </c>
      <c r="B36214">
        <v>1.0052000000000001</v>
      </c>
      <c r="C36214">
        <v>1.0062199999999999</v>
      </c>
      <c r="D36214">
        <v>1.0058</v>
      </c>
      <c r="E36214">
        <v>1.0039899999999999</v>
      </c>
      <c r="F36214" s="2">
        <f t="shared" si="566"/>
        <v>1.0147234381214787E-3</v>
      </c>
    </row>
    <row r="36215" spans="1:6" x14ac:dyDescent="0.2">
      <c r="A36215" s="1">
        <v>1756900080000</v>
      </c>
      <c r="B36215">
        <v>0.9819</v>
      </c>
      <c r="C36215">
        <v>0.98280000000000001</v>
      </c>
      <c r="D36215">
        <v>0.98119999999999996</v>
      </c>
      <c r="E36215">
        <v>0.98219000000000001</v>
      </c>
      <c r="F36215" s="2">
        <f t="shared" si="566"/>
        <v>9.1659028414303734E-4</v>
      </c>
    </row>
    <row r="36216" spans="1:6" x14ac:dyDescent="0.2">
      <c r="A36216" s="1">
        <v>1756900140000</v>
      </c>
      <c r="B36216">
        <v>0.93659999999999999</v>
      </c>
      <c r="C36216">
        <v>0.93720000000000003</v>
      </c>
      <c r="D36216">
        <v>0.93689999999999996</v>
      </c>
      <c r="E36216">
        <v>0.9385</v>
      </c>
      <c r="F36216" s="2">
        <f t="shared" si="566"/>
        <v>6.4061499039080871E-4</v>
      </c>
    </row>
    <row r="36217" spans="1:6" x14ac:dyDescent="0.2">
      <c r="A36217" s="1">
        <v>1756900200000</v>
      </c>
      <c r="B36217">
        <v>0.9415</v>
      </c>
      <c r="C36217">
        <v>0.94272999999999996</v>
      </c>
      <c r="D36217">
        <v>0.9425</v>
      </c>
      <c r="E36217">
        <v>0.94111999999999996</v>
      </c>
      <c r="F36217" s="2">
        <f t="shared" si="566"/>
        <v>1.3064259160913139E-3</v>
      </c>
    </row>
    <row r="36218" spans="1:6" x14ac:dyDescent="0.2">
      <c r="A36218" s="1">
        <v>1756900260000</v>
      </c>
      <c r="B36218">
        <v>0.9204</v>
      </c>
      <c r="C36218">
        <v>0.92213000000000001</v>
      </c>
      <c r="D36218">
        <v>0.92190000000000005</v>
      </c>
      <c r="E36218">
        <v>0.92415000000000003</v>
      </c>
      <c r="F36218" s="2">
        <f t="shared" si="566"/>
        <v>1.8796175575837015E-3</v>
      </c>
    </row>
    <row r="36219" spans="1:6" x14ac:dyDescent="0.2">
      <c r="A36219" s="1">
        <v>1756900320000</v>
      </c>
      <c r="B36219">
        <v>0.91969999999999996</v>
      </c>
      <c r="C36219">
        <v>0.92130000000000001</v>
      </c>
      <c r="D36219">
        <v>0.92190000000000005</v>
      </c>
      <c r="E36219">
        <v>0.92144999999999999</v>
      </c>
      <c r="F36219" s="2">
        <f t="shared" si="566"/>
        <v>1.7396977275199177E-3</v>
      </c>
    </row>
    <row r="36220" spans="1:6" x14ac:dyDescent="0.2">
      <c r="A36220" s="1">
        <v>1756900380000</v>
      </c>
      <c r="B36220">
        <v>0.92710000000000004</v>
      </c>
      <c r="C36220">
        <v>0.92861000000000005</v>
      </c>
      <c r="D36220">
        <v>0.92930000000000001</v>
      </c>
      <c r="E36220">
        <v>0.93062999999999996</v>
      </c>
      <c r="F36220" s="2">
        <f t="shared" si="566"/>
        <v>1.6287347643189065E-3</v>
      </c>
    </row>
    <row r="36221" spans="1:6" x14ac:dyDescent="0.2">
      <c r="A36221" s="1">
        <v>1756900440000</v>
      </c>
      <c r="B36221">
        <v>0.92989999999999995</v>
      </c>
      <c r="C36221">
        <v>0.93203999999999998</v>
      </c>
      <c r="D36221">
        <v>0.93220000000000003</v>
      </c>
      <c r="E36221">
        <v>0.93640000000000001</v>
      </c>
      <c r="F36221" s="2">
        <f t="shared" si="566"/>
        <v>2.3013227228734223E-3</v>
      </c>
    </row>
    <row r="36222" spans="1:6" x14ac:dyDescent="0.2">
      <c r="A36222" s="1">
        <v>1756900500000</v>
      </c>
      <c r="B36222">
        <v>0.94820000000000004</v>
      </c>
      <c r="C36222">
        <v>0.95194999999999996</v>
      </c>
      <c r="D36222">
        <v>0.95009999999999994</v>
      </c>
      <c r="E36222">
        <v>0.95352999999999999</v>
      </c>
      <c r="F36222" s="2">
        <f t="shared" si="566"/>
        <v>3.9548618434928073E-3</v>
      </c>
    </row>
    <row r="36223" spans="1:6" x14ac:dyDescent="0.2">
      <c r="A36223" s="1">
        <v>1756900560000</v>
      </c>
      <c r="B36223">
        <v>0.93669999999999998</v>
      </c>
      <c r="C36223">
        <v>0.93835999999999997</v>
      </c>
      <c r="D36223">
        <v>0.93700000000000006</v>
      </c>
      <c r="E36223">
        <v>0.94084000000000001</v>
      </c>
      <c r="F36223" s="2">
        <f t="shared" si="566"/>
        <v>1.7721789260167764E-3</v>
      </c>
    </row>
    <row r="36224" spans="1:6" x14ac:dyDescent="0.2">
      <c r="A36224" s="1">
        <v>1756900620000</v>
      </c>
      <c r="B36224">
        <v>0.94030000000000002</v>
      </c>
      <c r="C36224">
        <v>0.94215000000000004</v>
      </c>
      <c r="D36224">
        <v>0.94069999999999998</v>
      </c>
      <c r="E36224">
        <v>0.94491000000000003</v>
      </c>
      <c r="F36224" s="2">
        <f t="shared" si="566"/>
        <v>1.9674571945123009E-3</v>
      </c>
    </row>
    <row r="36225" spans="1:6" x14ac:dyDescent="0.2">
      <c r="A36225" s="1">
        <v>1756900680000</v>
      </c>
      <c r="B36225">
        <v>0.94930000000000003</v>
      </c>
      <c r="C36225">
        <v>0.95177999999999996</v>
      </c>
      <c r="D36225">
        <v>0.95</v>
      </c>
      <c r="E36225">
        <v>0.95299999999999996</v>
      </c>
      <c r="F36225" s="2">
        <f t="shared" si="566"/>
        <v>2.6124512798904043E-3</v>
      </c>
    </row>
    <row r="36226" spans="1:6" x14ac:dyDescent="0.2">
      <c r="A36226" s="1">
        <v>1756900740000</v>
      </c>
      <c r="B36226">
        <v>0.9526</v>
      </c>
      <c r="C36226">
        <v>0.95357999999999998</v>
      </c>
      <c r="D36226">
        <v>0.95379999999999998</v>
      </c>
      <c r="E36226">
        <v>0.95489000000000002</v>
      </c>
      <c r="F36226" s="2">
        <f t="shared" si="566"/>
        <v>1.0287633844214827E-3</v>
      </c>
    </row>
    <row r="36227" spans="1:6" x14ac:dyDescent="0.2">
      <c r="A36227" s="1">
        <v>1756900800000</v>
      </c>
      <c r="B36227">
        <v>0.94869999999999999</v>
      </c>
      <c r="C36227">
        <v>0.95094999999999996</v>
      </c>
      <c r="D36227">
        <v>0.95</v>
      </c>
      <c r="E36227">
        <v>0.95052000000000003</v>
      </c>
      <c r="F36227" s="2">
        <f t="shared" ref="F36227:F36290" si="567">C36227/B36227-1</f>
        <v>2.3716664909876339E-3</v>
      </c>
    </row>
    <row r="36228" spans="1:6" x14ac:dyDescent="0.2">
      <c r="A36228" s="1">
        <v>1756900860000</v>
      </c>
      <c r="B36228">
        <v>0.94389999999999996</v>
      </c>
      <c r="C36228">
        <v>0.94486999999999999</v>
      </c>
      <c r="D36228">
        <v>0.94310000000000005</v>
      </c>
      <c r="E36228">
        <v>0.94676000000000005</v>
      </c>
      <c r="F36228" s="2">
        <f t="shared" si="567"/>
        <v>1.0276512342408672E-3</v>
      </c>
    </row>
    <row r="36229" spans="1:6" x14ac:dyDescent="0.2">
      <c r="A36229" s="1">
        <v>1756900920000</v>
      </c>
      <c r="B36229">
        <v>0.96189999999999998</v>
      </c>
      <c r="C36229">
        <v>0.96296000000000004</v>
      </c>
      <c r="D36229">
        <v>0.96199999999999997</v>
      </c>
      <c r="E36229">
        <v>0.96162999999999998</v>
      </c>
      <c r="F36229" s="2">
        <f t="shared" si="567"/>
        <v>1.1019856533944772E-3</v>
      </c>
    </row>
    <row r="36230" spans="1:6" x14ac:dyDescent="0.2">
      <c r="A36230" s="1">
        <v>1756900980000</v>
      </c>
      <c r="B36230">
        <v>0.97130000000000005</v>
      </c>
      <c r="C36230">
        <v>0.97199999999999998</v>
      </c>
      <c r="D36230">
        <v>0.97199999999999998</v>
      </c>
      <c r="E36230">
        <v>0.97128999999999999</v>
      </c>
      <c r="F36230" s="2">
        <f t="shared" si="567"/>
        <v>7.2068361989074958E-4</v>
      </c>
    </row>
    <row r="36231" spans="1:6" x14ac:dyDescent="0.2">
      <c r="A36231" s="1">
        <v>1756901040000</v>
      </c>
      <c r="B36231">
        <v>0.97370000000000001</v>
      </c>
      <c r="C36231">
        <v>0.97445999999999999</v>
      </c>
      <c r="D36231">
        <v>0.97319999999999995</v>
      </c>
      <c r="E36231">
        <v>0.97507999999999995</v>
      </c>
      <c r="F36231" s="2">
        <f t="shared" si="567"/>
        <v>7.8052788333149437E-4</v>
      </c>
    </row>
    <row r="36232" spans="1:6" x14ac:dyDescent="0.2">
      <c r="A36232" s="1">
        <v>1756901100000</v>
      </c>
      <c r="B36232">
        <v>0.98309999999999997</v>
      </c>
      <c r="C36232">
        <v>0.98428000000000004</v>
      </c>
      <c r="D36232">
        <v>0.98350000000000004</v>
      </c>
      <c r="E36232">
        <v>0.98429999999999995</v>
      </c>
      <c r="F36232" s="2">
        <f t="shared" si="567"/>
        <v>1.2002848133456645E-3</v>
      </c>
    </row>
    <row r="36233" spans="1:6" x14ac:dyDescent="0.2">
      <c r="A36233" s="1">
        <v>1756901160000</v>
      </c>
      <c r="B36233">
        <v>0.97660000000000002</v>
      </c>
      <c r="C36233">
        <v>0.97765000000000002</v>
      </c>
      <c r="D36233">
        <v>0.97740000000000005</v>
      </c>
      <c r="E36233">
        <v>0.97862000000000005</v>
      </c>
      <c r="F36233" s="2">
        <f t="shared" si="567"/>
        <v>1.0751587139052887E-3</v>
      </c>
    </row>
    <row r="36234" spans="1:6" x14ac:dyDescent="0.2">
      <c r="A36234" s="1">
        <v>1756901220000</v>
      </c>
      <c r="B36234">
        <v>0.9677</v>
      </c>
      <c r="C36234">
        <v>0.96831</v>
      </c>
      <c r="D36234">
        <v>0.96850000000000003</v>
      </c>
      <c r="E36234">
        <v>0.97067000000000003</v>
      </c>
      <c r="F36234" s="2">
        <f t="shared" si="567"/>
        <v>6.3036064896149213E-4</v>
      </c>
    </row>
    <row r="36235" spans="1:6" x14ac:dyDescent="0.2">
      <c r="A36235" s="1">
        <v>1756901280000</v>
      </c>
      <c r="B36235">
        <v>0.96919999999999995</v>
      </c>
      <c r="C36235">
        <v>0.97096000000000005</v>
      </c>
      <c r="D36235">
        <v>0.96989999999999998</v>
      </c>
      <c r="E36235">
        <v>0.97055000000000002</v>
      </c>
      <c r="F36235" s="2">
        <f t="shared" si="567"/>
        <v>1.8159306644656148E-3</v>
      </c>
    </row>
    <row r="36236" spans="1:6" x14ac:dyDescent="0.2">
      <c r="A36236" s="1">
        <v>1756901340000</v>
      </c>
      <c r="B36236">
        <v>0.96760000000000002</v>
      </c>
      <c r="C36236">
        <v>0.96914999999999996</v>
      </c>
      <c r="D36236">
        <v>0.96830000000000005</v>
      </c>
      <c r="E36236">
        <v>0.96967999999999999</v>
      </c>
      <c r="F36236" s="2">
        <f t="shared" si="567"/>
        <v>1.6019016122363894E-3</v>
      </c>
    </row>
    <row r="36237" spans="1:6" x14ac:dyDescent="0.2">
      <c r="A36237" s="1">
        <v>1756901400000</v>
      </c>
      <c r="B36237">
        <v>0.97199999999999998</v>
      </c>
      <c r="C36237">
        <v>0.97396000000000005</v>
      </c>
      <c r="D36237">
        <v>0.97289999999999999</v>
      </c>
      <c r="E36237">
        <v>0.97441</v>
      </c>
      <c r="F36237" s="2">
        <f t="shared" si="567"/>
        <v>2.0164609053499039E-3</v>
      </c>
    </row>
    <row r="36238" spans="1:6" x14ac:dyDescent="0.2">
      <c r="A36238" s="1">
        <v>1756901460000</v>
      </c>
      <c r="B36238">
        <v>0.96760000000000002</v>
      </c>
      <c r="C36238">
        <v>0.96906000000000003</v>
      </c>
      <c r="D36238">
        <v>0.96789999999999998</v>
      </c>
      <c r="E36238">
        <v>0.96931</v>
      </c>
      <c r="F36238" s="2">
        <f t="shared" si="567"/>
        <v>1.5088879702356284E-3</v>
      </c>
    </row>
    <row r="36239" spans="1:6" x14ac:dyDescent="0.2">
      <c r="A36239" s="1">
        <v>1756901520000</v>
      </c>
      <c r="B36239">
        <v>0.96640000000000004</v>
      </c>
      <c r="C36239">
        <v>0.96772000000000002</v>
      </c>
      <c r="D36239">
        <v>0.9677</v>
      </c>
      <c r="E36239">
        <v>0.96953</v>
      </c>
      <c r="F36239" s="2">
        <f t="shared" si="567"/>
        <v>1.3658940397351937E-3</v>
      </c>
    </row>
    <row r="36240" spans="1:6" x14ac:dyDescent="0.2">
      <c r="A36240" s="1">
        <v>1756901580000</v>
      </c>
      <c r="B36240">
        <v>0.97540000000000004</v>
      </c>
      <c r="C36240">
        <v>0.97745000000000004</v>
      </c>
      <c r="D36240">
        <v>0.97709999999999997</v>
      </c>
      <c r="E36240">
        <v>0.9768</v>
      </c>
      <c r="F36240" s="2">
        <f t="shared" si="567"/>
        <v>2.1017018659010844E-3</v>
      </c>
    </row>
    <row r="36241" spans="1:6" x14ac:dyDescent="0.2">
      <c r="A36241" s="1">
        <v>1756901640000</v>
      </c>
      <c r="B36241">
        <v>0.97409999999999997</v>
      </c>
      <c r="C36241">
        <v>0.97438000000000002</v>
      </c>
      <c r="D36241">
        <v>0.97560000000000002</v>
      </c>
      <c r="E36241">
        <v>0.97453000000000001</v>
      </c>
      <c r="F36241" s="2">
        <f t="shared" si="567"/>
        <v>2.8744482086029421E-4</v>
      </c>
    </row>
    <row r="36242" spans="1:6" x14ac:dyDescent="0.2">
      <c r="A36242" s="1">
        <v>1756901700000</v>
      </c>
      <c r="B36242">
        <v>0.97340000000000004</v>
      </c>
      <c r="C36242">
        <v>0.97499999999999998</v>
      </c>
      <c r="D36242">
        <v>0.97489999999999999</v>
      </c>
      <c r="E36242">
        <v>0.97687000000000002</v>
      </c>
      <c r="F36242" s="2">
        <f t="shared" si="567"/>
        <v>1.643723032668909E-3</v>
      </c>
    </row>
    <row r="36243" spans="1:6" x14ac:dyDescent="0.2">
      <c r="A36243" s="1">
        <v>1756901760000</v>
      </c>
      <c r="B36243">
        <v>1.0116000000000001</v>
      </c>
      <c r="C36243">
        <v>1.01271</v>
      </c>
      <c r="D36243">
        <v>1.0145999999999999</v>
      </c>
      <c r="E36243">
        <v>1.01271</v>
      </c>
      <c r="F36243" s="2">
        <f t="shared" si="567"/>
        <v>1.0972716488730772E-3</v>
      </c>
    </row>
    <row r="36244" spans="1:6" x14ac:dyDescent="0.2">
      <c r="A36244" s="1">
        <v>1756901820000</v>
      </c>
      <c r="B36244">
        <v>1.0002</v>
      </c>
      <c r="C36244">
        <v>1.00135</v>
      </c>
      <c r="D36244">
        <v>1.0025999999999999</v>
      </c>
      <c r="E36244">
        <v>1.00376</v>
      </c>
      <c r="F36244" s="2">
        <f t="shared" si="567"/>
        <v>1.1497700459908167E-3</v>
      </c>
    </row>
    <row r="36245" spans="1:6" x14ac:dyDescent="0.2">
      <c r="A36245" s="1">
        <v>1756901880000</v>
      </c>
      <c r="B36245">
        <v>1.0084</v>
      </c>
      <c r="C36245">
        <v>1.01</v>
      </c>
      <c r="D36245">
        <v>1.0104</v>
      </c>
      <c r="E36245">
        <v>1.0101199999999999</v>
      </c>
      <c r="F36245" s="2">
        <f t="shared" si="567"/>
        <v>1.5866719555732711E-3</v>
      </c>
    </row>
    <row r="36246" spans="1:6" x14ac:dyDescent="0.2">
      <c r="A36246" s="1">
        <v>1756901940000</v>
      </c>
      <c r="B36246">
        <v>1.0024</v>
      </c>
      <c r="C36246">
        <v>1.0041</v>
      </c>
      <c r="D36246">
        <v>1.0029999999999999</v>
      </c>
      <c r="E36246">
        <v>1.0038800000000001</v>
      </c>
      <c r="F36246" s="2">
        <f t="shared" si="567"/>
        <v>1.6959297685554819E-3</v>
      </c>
    </row>
    <row r="36247" spans="1:6" x14ac:dyDescent="0.2">
      <c r="A36247" s="1">
        <v>1756902000000</v>
      </c>
      <c r="B36247">
        <v>0.99980000000000002</v>
      </c>
      <c r="C36247">
        <v>1.00064</v>
      </c>
      <c r="D36247">
        <v>1.0008999999999999</v>
      </c>
      <c r="E36247">
        <v>1.00116</v>
      </c>
      <c r="F36247" s="2">
        <f t="shared" si="567"/>
        <v>8.4016803360675851E-4</v>
      </c>
    </row>
    <row r="36248" spans="1:6" x14ac:dyDescent="0.2">
      <c r="A36248" s="1">
        <v>1756902060000</v>
      </c>
      <c r="B36248">
        <v>0.99960000000000004</v>
      </c>
      <c r="C36248">
        <v>1.00017</v>
      </c>
      <c r="D36248">
        <v>1.0001</v>
      </c>
      <c r="E36248">
        <v>1.00084</v>
      </c>
      <c r="F36248" s="2">
        <f t="shared" si="567"/>
        <v>5.7022809123652429E-4</v>
      </c>
    </row>
    <row r="36249" spans="1:6" x14ac:dyDescent="0.2">
      <c r="A36249" s="1">
        <v>1756902120000</v>
      </c>
      <c r="B36249">
        <v>1.0017</v>
      </c>
      <c r="C36249">
        <v>1.004</v>
      </c>
      <c r="D36249">
        <v>1.0024</v>
      </c>
      <c r="E36249">
        <v>1.0034000000000001</v>
      </c>
      <c r="F36249" s="2">
        <f t="shared" si="567"/>
        <v>2.2960966357192802E-3</v>
      </c>
    </row>
    <row r="36250" spans="1:6" x14ac:dyDescent="0.2">
      <c r="A36250" s="1">
        <v>1756902180000</v>
      </c>
      <c r="B36250">
        <v>1.0324</v>
      </c>
      <c r="C36250">
        <v>1.0331300000000001</v>
      </c>
      <c r="D36250">
        <v>1.0327999999999999</v>
      </c>
      <c r="E36250">
        <v>1.03247</v>
      </c>
      <c r="F36250" s="2">
        <f t="shared" si="567"/>
        <v>7.0709027508719657E-4</v>
      </c>
    </row>
    <row r="36251" spans="1:6" x14ac:dyDescent="0.2">
      <c r="A36251" s="1">
        <v>1756902240000</v>
      </c>
      <c r="B36251">
        <v>1.0333000000000001</v>
      </c>
      <c r="C36251">
        <v>1.0344</v>
      </c>
      <c r="D36251">
        <v>1.0349999999999999</v>
      </c>
      <c r="E36251">
        <v>1.0341800000000001</v>
      </c>
      <c r="F36251" s="2">
        <f t="shared" si="567"/>
        <v>1.0645504693698182E-3</v>
      </c>
    </row>
    <row r="36252" spans="1:6" x14ac:dyDescent="0.2">
      <c r="A36252" s="1">
        <v>1756902300000</v>
      </c>
      <c r="B36252">
        <v>1.0313000000000001</v>
      </c>
      <c r="C36252">
        <v>1.0328200000000001</v>
      </c>
      <c r="D36252">
        <v>1.0315000000000001</v>
      </c>
      <c r="E36252">
        <v>1.03247</v>
      </c>
      <c r="F36252" s="2">
        <f t="shared" si="567"/>
        <v>1.4738679336758764E-3</v>
      </c>
    </row>
    <row r="36253" spans="1:6" x14ac:dyDescent="0.2">
      <c r="A36253" s="1">
        <v>1756902360000</v>
      </c>
      <c r="B36253">
        <v>1.0387999999999999</v>
      </c>
      <c r="C36253">
        <v>1.04</v>
      </c>
      <c r="D36253">
        <v>1.0387999999999999</v>
      </c>
      <c r="E36253">
        <v>1.04</v>
      </c>
      <c r="F36253" s="2">
        <f t="shared" si="567"/>
        <v>1.1551790527533079E-3</v>
      </c>
    </row>
    <row r="36254" spans="1:6" x14ac:dyDescent="0.2">
      <c r="A36254" s="1">
        <v>1756902420000</v>
      </c>
      <c r="B36254">
        <v>1.0158</v>
      </c>
      <c r="C36254">
        <v>1.0153799999999999</v>
      </c>
      <c r="D36254">
        <v>1.0144</v>
      </c>
      <c r="E36254">
        <v>1.0171600000000001</v>
      </c>
      <c r="F36254" s="2">
        <f t="shared" si="567"/>
        <v>-4.1346721795643138E-4</v>
      </c>
    </row>
    <row r="36255" spans="1:6" x14ac:dyDescent="0.2">
      <c r="A36255" s="1">
        <v>1756902480000</v>
      </c>
      <c r="B36255">
        <v>1.0172000000000001</v>
      </c>
      <c r="C36255">
        <v>1.0166200000000001</v>
      </c>
      <c r="D36255">
        <v>1.0163</v>
      </c>
      <c r="E36255">
        <v>1.0155000000000001</v>
      </c>
      <c r="F36255" s="2">
        <f t="shared" si="567"/>
        <v>-5.701926858041606E-4</v>
      </c>
    </row>
    <row r="36256" spans="1:6" x14ac:dyDescent="0.2">
      <c r="A36256" s="1">
        <v>1756902540000</v>
      </c>
      <c r="B36256">
        <v>1.0170999999999999</v>
      </c>
      <c r="C36256">
        <v>1.0183199999999999</v>
      </c>
      <c r="D36256">
        <v>1.0168999999999999</v>
      </c>
      <c r="E36256">
        <v>1.01718</v>
      </c>
      <c r="F36256" s="2">
        <f t="shared" si="567"/>
        <v>1.1994887425030853E-3</v>
      </c>
    </row>
    <row r="36257" spans="1:6" x14ac:dyDescent="0.2">
      <c r="A36257" s="1">
        <v>1756902600000</v>
      </c>
      <c r="B36257">
        <v>1.0188999999999999</v>
      </c>
      <c r="C36257">
        <v>1.0189999999999999</v>
      </c>
      <c r="D36257">
        <v>1.0179</v>
      </c>
      <c r="E36257">
        <v>1.0182500000000001</v>
      </c>
      <c r="F36257" s="2">
        <f t="shared" si="567"/>
        <v>9.8145058396337248E-5</v>
      </c>
    </row>
    <row r="36258" spans="1:6" x14ac:dyDescent="0.2">
      <c r="A36258" s="1">
        <v>1756902660000</v>
      </c>
      <c r="B36258">
        <v>1.0117</v>
      </c>
      <c r="C36258">
        <v>1.0124</v>
      </c>
      <c r="D36258">
        <v>1.012</v>
      </c>
      <c r="E36258">
        <v>1.0126299999999999</v>
      </c>
      <c r="F36258" s="2">
        <f t="shared" si="567"/>
        <v>6.9190471483637772E-4</v>
      </c>
    </row>
    <row r="36259" spans="1:6" x14ac:dyDescent="0.2">
      <c r="A36259" s="1">
        <v>1756902720000</v>
      </c>
      <c r="B36259">
        <v>1.0125999999999999</v>
      </c>
      <c r="C36259">
        <v>1.01315</v>
      </c>
      <c r="D36259">
        <v>1.0130999999999999</v>
      </c>
      <c r="E36259">
        <v>1.014</v>
      </c>
      <c r="F36259" s="2">
        <f t="shared" si="567"/>
        <v>5.4315623148326608E-4</v>
      </c>
    </row>
    <row r="36260" spans="1:6" x14ac:dyDescent="0.2">
      <c r="A36260" s="1">
        <v>1756902780000</v>
      </c>
      <c r="B36260">
        <v>1.0044999999999999</v>
      </c>
      <c r="C36260">
        <v>1.00519</v>
      </c>
      <c r="D36260">
        <v>1.0043</v>
      </c>
      <c r="E36260">
        <v>1.0053799999999999</v>
      </c>
      <c r="F36260" s="2">
        <f t="shared" si="567"/>
        <v>6.8690890990552589E-4</v>
      </c>
    </row>
    <row r="36261" spans="1:6" x14ac:dyDescent="0.2">
      <c r="A36261" s="1">
        <v>1756902840000</v>
      </c>
      <c r="B36261">
        <v>1.0103</v>
      </c>
      <c r="C36261">
        <v>1.01163</v>
      </c>
      <c r="D36261">
        <v>1.0101</v>
      </c>
      <c r="E36261">
        <v>1.01081</v>
      </c>
      <c r="F36261" s="2">
        <f t="shared" si="567"/>
        <v>1.3164406611898549E-3</v>
      </c>
    </row>
    <row r="36262" spans="1:6" x14ac:dyDescent="0.2">
      <c r="A36262" s="1">
        <v>1756902900000</v>
      </c>
      <c r="B36262">
        <v>1.0221</v>
      </c>
      <c r="C36262">
        <v>1.0231600000000001</v>
      </c>
      <c r="D36262">
        <v>1.0228999999999999</v>
      </c>
      <c r="E36262">
        <v>1.0220100000000001</v>
      </c>
      <c r="F36262" s="2">
        <f t="shared" si="567"/>
        <v>1.0370805204971134E-3</v>
      </c>
    </row>
    <row r="36263" spans="1:6" x14ac:dyDescent="0.2">
      <c r="A36263" s="1">
        <v>1756902960000</v>
      </c>
      <c r="B36263">
        <v>1.016</v>
      </c>
      <c r="C36263">
        <v>1.01725</v>
      </c>
      <c r="D36263">
        <v>1.0161</v>
      </c>
      <c r="E36263">
        <v>1.0183500000000001</v>
      </c>
      <c r="F36263" s="2">
        <f t="shared" si="567"/>
        <v>1.2303149606298636E-3</v>
      </c>
    </row>
    <row r="36264" spans="1:6" x14ac:dyDescent="0.2">
      <c r="A36264" s="1">
        <v>1756903020000</v>
      </c>
      <c r="B36264">
        <v>1.0247999999999999</v>
      </c>
      <c r="C36264">
        <v>1.02505</v>
      </c>
      <c r="D36264">
        <v>1.0246</v>
      </c>
      <c r="E36264">
        <v>1.02484</v>
      </c>
      <c r="F36264" s="2">
        <f t="shared" si="567"/>
        <v>2.4395003903210366E-4</v>
      </c>
    </row>
    <row r="36265" spans="1:6" x14ac:dyDescent="0.2">
      <c r="A36265" s="1">
        <v>1756903080000</v>
      </c>
      <c r="B36265">
        <v>1.0185</v>
      </c>
      <c r="C36265">
        <v>1.02138</v>
      </c>
      <c r="D36265">
        <v>1.0183</v>
      </c>
      <c r="E36265">
        <v>1.0189900000000001</v>
      </c>
      <c r="F36265" s="2">
        <f t="shared" si="567"/>
        <v>2.8276877761412855E-3</v>
      </c>
    </row>
    <row r="36266" spans="1:6" x14ac:dyDescent="0.2">
      <c r="A36266" s="1">
        <v>1756903140000</v>
      </c>
      <c r="B36266">
        <v>1.0197000000000001</v>
      </c>
      <c r="C36266">
        <v>1.0197700000000001</v>
      </c>
      <c r="D36266">
        <v>1.0202</v>
      </c>
      <c r="E36266">
        <v>1.02024</v>
      </c>
      <c r="F36266" s="2">
        <f t="shared" si="567"/>
        <v>6.864764146308211E-5</v>
      </c>
    </row>
    <row r="36267" spans="1:6" x14ac:dyDescent="0.2">
      <c r="A36267" s="1">
        <v>1756903200000</v>
      </c>
      <c r="B36267">
        <v>1.0317000000000001</v>
      </c>
      <c r="C36267">
        <v>1.03237</v>
      </c>
      <c r="D36267">
        <v>1.0326</v>
      </c>
      <c r="E36267">
        <v>1.0293000000000001</v>
      </c>
      <c r="F36267" s="2">
        <f t="shared" si="567"/>
        <v>6.4941358922165904E-4</v>
      </c>
    </row>
    <row r="36268" spans="1:6" x14ac:dyDescent="0.2">
      <c r="A36268" s="1">
        <v>1756903260000</v>
      </c>
      <c r="B36268">
        <v>1.0269999999999999</v>
      </c>
      <c r="C36268">
        <v>1.0285200000000001</v>
      </c>
      <c r="D36268">
        <v>1.0277000000000001</v>
      </c>
      <c r="E36268">
        <v>1.0294700000000001</v>
      </c>
      <c r="F36268" s="2">
        <f t="shared" si="567"/>
        <v>1.4800389483935472E-3</v>
      </c>
    </row>
    <row r="36269" spans="1:6" x14ac:dyDescent="0.2">
      <c r="A36269" s="1">
        <v>1756903320000</v>
      </c>
      <c r="B36269">
        <v>1.0307999999999999</v>
      </c>
      <c r="C36269">
        <v>1.0307999999999999</v>
      </c>
      <c r="D36269">
        <v>1.0310999999999999</v>
      </c>
      <c r="E36269">
        <v>1.02949</v>
      </c>
      <c r="F36269" s="2">
        <f t="shared" si="567"/>
        <v>0</v>
      </c>
    </row>
    <row r="36270" spans="1:6" x14ac:dyDescent="0.2">
      <c r="A36270" s="1">
        <v>1756903380000</v>
      </c>
      <c r="B36270">
        <v>1.0163</v>
      </c>
      <c r="C36270">
        <v>1.0162599999999999</v>
      </c>
      <c r="D36270">
        <v>1.0165</v>
      </c>
      <c r="E36270">
        <v>1.01729</v>
      </c>
      <c r="F36270" s="2">
        <f t="shared" si="567"/>
        <v>-3.935845714853059E-5</v>
      </c>
    </row>
    <row r="36271" spans="1:6" x14ac:dyDescent="0.2">
      <c r="A36271" s="1">
        <v>1756903440000</v>
      </c>
      <c r="B36271">
        <v>1.0133000000000001</v>
      </c>
      <c r="C36271">
        <v>1.0150300000000001</v>
      </c>
      <c r="D36271">
        <v>1.0147999999999999</v>
      </c>
      <c r="E36271">
        <v>1.0146900000000001</v>
      </c>
      <c r="F36271" s="2">
        <f t="shared" si="567"/>
        <v>1.7072930030592737E-3</v>
      </c>
    </row>
    <row r="36272" spans="1:6" x14ac:dyDescent="0.2">
      <c r="A36272" s="1">
        <v>1756903500000</v>
      </c>
      <c r="B36272">
        <v>1.0206</v>
      </c>
      <c r="C36272">
        <v>1.02122</v>
      </c>
      <c r="D36272">
        <v>1.0208999999999999</v>
      </c>
      <c r="E36272">
        <v>1.0195799999999999</v>
      </c>
      <c r="F36272" s="2">
        <f t="shared" si="567"/>
        <v>6.0748579267100311E-4</v>
      </c>
    </row>
    <row r="36273" spans="1:6" x14ac:dyDescent="0.2">
      <c r="A36273" s="1">
        <v>1756903560000</v>
      </c>
      <c r="B36273">
        <v>1.0306</v>
      </c>
      <c r="C36273">
        <v>1.0314399999999999</v>
      </c>
      <c r="D36273">
        <v>1.0314000000000001</v>
      </c>
      <c r="E36273">
        <v>1.02939</v>
      </c>
      <c r="F36273" s="2">
        <f t="shared" si="567"/>
        <v>8.1505918882207595E-4</v>
      </c>
    </row>
    <row r="36274" spans="1:6" x14ac:dyDescent="0.2">
      <c r="A36274" s="1">
        <v>1756903620000</v>
      </c>
      <c r="B36274">
        <v>1.0277000000000001</v>
      </c>
      <c r="C36274">
        <v>1.0284199999999999</v>
      </c>
      <c r="D36274">
        <v>1.0282</v>
      </c>
      <c r="E36274">
        <v>1.02891</v>
      </c>
      <c r="F36274" s="2">
        <f t="shared" si="567"/>
        <v>7.0059355843121729E-4</v>
      </c>
    </row>
    <row r="36275" spans="1:6" x14ac:dyDescent="0.2">
      <c r="A36275" s="1">
        <v>1756903680000</v>
      </c>
      <c r="B36275">
        <v>1.0299</v>
      </c>
      <c r="C36275">
        <v>1.0302100000000001</v>
      </c>
      <c r="D36275">
        <v>1.0304</v>
      </c>
      <c r="E36275">
        <v>1.0286</v>
      </c>
      <c r="F36275" s="2">
        <f t="shared" si="567"/>
        <v>3.010000970968818E-4</v>
      </c>
    </row>
    <row r="36276" spans="1:6" x14ac:dyDescent="0.2">
      <c r="A36276" s="1">
        <v>1756903740000</v>
      </c>
      <c r="B36276">
        <v>1.0222</v>
      </c>
      <c r="C36276">
        <v>1.0228299999999999</v>
      </c>
      <c r="D36276">
        <v>1.0223</v>
      </c>
      <c r="E36276">
        <v>1.0226900000000001</v>
      </c>
      <c r="F36276" s="2">
        <f t="shared" si="567"/>
        <v>6.1631774603787548E-4</v>
      </c>
    </row>
    <row r="36277" spans="1:6" x14ac:dyDescent="0.2">
      <c r="A36277" s="1">
        <v>1756903800000</v>
      </c>
      <c r="B36277">
        <v>1.0248999999999999</v>
      </c>
      <c r="C36277">
        <v>1.0259</v>
      </c>
      <c r="D36277">
        <v>1.0256000000000001</v>
      </c>
      <c r="E36277">
        <v>1.0238700000000001</v>
      </c>
      <c r="F36277" s="2">
        <f t="shared" si="567"/>
        <v>9.7570494682419628E-4</v>
      </c>
    </row>
    <row r="36278" spans="1:6" x14ac:dyDescent="0.2">
      <c r="A36278" s="1">
        <v>1756903860000</v>
      </c>
      <c r="B36278">
        <v>1.0209999999999999</v>
      </c>
      <c r="C36278">
        <v>1.0214399999999999</v>
      </c>
      <c r="D36278">
        <v>1.0213000000000001</v>
      </c>
      <c r="E36278">
        <v>1.0212399999999999</v>
      </c>
      <c r="F36278" s="2">
        <f t="shared" si="567"/>
        <v>4.3095004897164557E-4</v>
      </c>
    </row>
    <row r="36279" spans="1:6" x14ac:dyDescent="0.2">
      <c r="A36279" s="1">
        <v>1756903920000</v>
      </c>
      <c r="B36279">
        <v>1.0215000000000001</v>
      </c>
      <c r="C36279">
        <v>1.0221800000000001</v>
      </c>
      <c r="D36279">
        <v>1.0222</v>
      </c>
      <c r="E36279">
        <v>1.0222199999999999</v>
      </c>
      <c r="F36279" s="2">
        <f t="shared" si="567"/>
        <v>6.6568771414576844E-4</v>
      </c>
    </row>
    <row r="36280" spans="1:6" x14ac:dyDescent="0.2">
      <c r="A36280" s="1">
        <v>1756903980000</v>
      </c>
      <c r="B36280">
        <v>1.0178</v>
      </c>
      <c r="C36280">
        <v>1.01901</v>
      </c>
      <c r="D36280">
        <v>1.0183</v>
      </c>
      <c r="E36280">
        <v>1.0183599999999999</v>
      </c>
      <c r="F36280" s="2">
        <f t="shared" si="567"/>
        <v>1.1888386716447652E-3</v>
      </c>
    </row>
    <row r="36281" spans="1:6" x14ac:dyDescent="0.2">
      <c r="A36281" s="1">
        <v>1756904040000</v>
      </c>
      <c r="B36281">
        <v>1.022</v>
      </c>
      <c r="C36281">
        <v>1.0224</v>
      </c>
      <c r="D36281">
        <v>1.0225</v>
      </c>
      <c r="E36281">
        <v>1.02207</v>
      </c>
      <c r="F36281" s="2">
        <f t="shared" si="567"/>
        <v>3.9138943248517855E-4</v>
      </c>
    </row>
    <row r="36282" spans="1:6" x14ac:dyDescent="0.2">
      <c r="A36282" s="1">
        <v>1756904100000</v>
      </c>
      <c r="B36282">
        <v>1.0276000000000001</v>
      </c>
      <c r="C36282">
        <v>1.0283599999999999</v>
      </c>
      <c r="D36282">
        <v>1.0284</v>
      </c>
      <c r="E36282">
        <v>1.02799</v>
      </c>
      <c r="F36282" s="2">
        <f t="shared" si="567"/>
        <v>7.3958738808865832E-4</v>
      </c>
    </row>
    <row r="36283" spans="1:6" x14ac:dyDescent="0.2">
      <c r="A36283" s="1">
        <v>1756904160000</v>
      </c>
      <c r="B36283">
        <v>1.0324</v>
      </c>
      <c r="C36283">
        <v>1.03257</v>
      </c>
      <c r="D36283">
        <v>1.0330999999999999</v>
      </c>
      <c r="E36283">
        <v>1.0321800000000001</v>
      </c>
      <c r="F36283" s="2">
        <f t="shared" si="567"/>
        <v>1.6466485858201985E-4</v>
      </c>
    </row>
    <row r="36284" spans="1:6" x14ac:dyDescent="0.2">
      <c r="A36284" s="1">
        <v>1756904220000</v>
      </c>
      <c r="B36284">
        <v>1.0363</v>
      </c>
      <c r="C36284">
        <v>1.03715</v>
      </c>
      <c r="D36284">
        <v>1.0365</v>
      </c>
      <c r="E36284">
        <v>1.0361499999999999</v>
      </c>
      <c r="F36284" s="2">
        <f t="shared" si="567"/>
        <v>8.2022580333873663E-4</v>
      </c>
    </row>
    <row r="36285" spans="1:6" x14ac:dyDescent="0.2">
      <c r="A36285" s="1">
        <v>1756904280000</v>
      </c>
      <c r="B36285">
        <v>1.0282</v>
      </c>
      <c r="C36285">
        <v>1.02844</v>
      </c>
      <c r="D36285">
        <v>1.0285</v>
      </c>
      <c r="E36285">
        <v>1.0293399999999999</v>
      </c>
      <c r="F36285" s="2">
        <f t="shared" si="567"/>
        <v>2.334176230305296E-4</v>
      </c>
    </row>
    <row r="36286" spans="1:6" x14ac:dyDescent="0.2">
      <c r="A36286" s="1">
        <v>1756904340000</v>
      </c>
      <c r="B36286">
        <v>1.03</v>
      </c>
      <c r="C36286">
        <v>1.03057</v>
      </c>
      <c r="D36286">
        <v>1.0303</v>
      </c>
      <c r="E36286">
        <v>1.02976</v>
      </c>
      <c r="F36286" s="2">
        <f t="shared" si="567"/>
        <v>5.5339805825238564E-4</v>
      </c>
    </row>
    <row r="36287" spans="1:6" x14ac:dyDescent="0.2">
      <c r="A36287" s="1">
        <v>1756904400000</v>
      </c>
      <c r="B36287">
        <v>1.0331999999999999</v>
      </c>
      <c r="C36287">
        <v>1.0332699999999999</v>
      </c>
      <c r="D36287">
        <v>1.0331999999999999</v>
      </c>
      <c r="E36287">
        <v>1.0333000000000001</v>
      </c>
      <c r="F36287" s="2">
        <f t="shared" si="567"/>
        <v>6.7750677506861479E-5</v>
      </c>
    </row>
    <row r="36288" spans="1:6" x14ac:dyDescent="0.2">
      <c r="A36288" s="1">
        <v>1756904460000</v>
      </c>
      <c r="B36288">
        <v>1.0323</v>
      </c>
      <c r="C36288">
        <v>1.0323500000000001</v>
      </c>
      <c r="D36288">
        <v>1.0326</v>
      </c>
      <c r="E36288">
        <v>1.0317700000000001</v>
      </c>
      <c r="F36288" s="2">
        <f t="shared" si="567"/>
        <v>4.8435532306712048E-5</v>
      </c>
    </row>
    <row r="36289" spans="1:6" x14ac:dyDescent="0.2">
      <c r="A36289" s="1">
        <v>1756904520000</v>
      </c>
      <c r="B36289">
        <v>1.0323</v>
      </c>
      <c r="C36289">
        <v>1.0336700000000001</v>
      </c>
      <c r="D36289">
        <v>1.032</v>
      </c>
      <c r="E36289">
        <v>1.0321800000000001</v>
      </c>
      <c r="F36289" s="2">
        <f t="shared" si="567"/>
        <v>1.3271335851980925E-3</v>
      </c>
    </row>
    <row r="36290" spans="1:6" x14ac:dyDescent="0.2">
      <c r="A36290" s="1">
        <v>1756904580000</v>
      </c>
      <c r="B36290">
        <v>1.0350999999999999</v>
      </c>
      <c r="C36290">
        <v>1.03616</v>
      </c>
      <c r="D36290">
        <v>1.0358000000000001</v>
      </c>
      <c r="E36290">
        <v>1.03477</v>
      </c>
      <c r="F36290" s="2">
        <f t="shared" si="567"/>
        <v>1.0240556467975281E-3</v>
      </c>
    </row>
    <row r="36291" spans="1:6" x14ac:dyDescent="0.2">
      <c r="A36291" s="1">
        <v>1756904640000</v>
      </c>
      <c r="B36291">
        <v>1.0227999999999999</v>
      </c>
      <c r="C36291">
        <v>1.0241499999999999</v>
      </c>
      <c r="D36291">
        <v>1.0230999999999999</v>
      </c>
      <c r="E36291">
        <v>1.0236099999999999</v>
      </c>
      <c r="F36291" s="2">
        <f t="shared" ref="F36291:F36354" si="568">C36291/B36291-1</f>
        <v>1.319906140007765E-3</v>
      </c>
    </row>
    <row r="36292" spans="1:6" x14ac:dyDescent="0.2">
      <c r="A36292" s="1">
        <v>1756904700000</v>
      </c>
      <c r="B36292">
        <v>1.0407</v>
      </c>
      <c r="C36292">
        <v>1.0408999999999999</v>
      </c>
      <c r="D36292">
        <v>1.0410999999999999</v>
      </c>
      <c r="E36292">
        <v>1.03992</v>
      </c>
      <c r="F36292" s="2">
        <f t="shared" si="568"/>
        <v>1.9217834150087043E-4</v>
      </c>
    </row>
    <row r="36293" spans="1:6" x14ac:dyDescent="0.2">
      <c r="A36293" s="1">
        <v>1756904760000</v>
      </c>
      <c r="B36293">
        <v>1.0498000000000001</v>
      </c>
      <c r="C36293">
        <v>1.0499499999999999</v>
      </c>
      <c r="D36293">
        <v>1.0503</v>
      </c>
      <c r="E36293">
        <v>1.0492699999999999</v>
      </c>
      <c r="F36293" s="2">
        <f t="shared" si="568"/>
        <v>1.4288435892528817E-4</v>
      </c>
    </row>
    <row r="36294" spans="1:6" x14ac:dyDescent="0.2">
      <c r="A36294" s="1">
        <v>1756904820000</v>
      </c>
      <c r="B36294">
        <v>1.0317000000000001</v>
      </c>
      <c r="C36294">
        <v>1.03118</v>
      </c>
      <c r="D36294">
        <v>1.0318000000000001</v>
      </c>
      <c r="E36294">
        <v>1.03409</v>
      </c>
      <c r="F36294" s="2">
        <f t="shared" si="568"/>
        <v>-5.0402248715719633E-4</v>
      </c>
    </row>
    <row r="36295" spans="1:6" x14ac:dyDescent="0.2">
      <c r="A36295" s="1">
        <v>1756904880000</v>
      </c>
      <c r="B36295">
        <v>1.0336000000000001</v>
      </c>
      <c r="C36295">
        <v>1.0341899999999999</v>
      </c>
      <c r="D36295">
        <v>1.0339</v>
      </c>
      <c r="E36295">
        <v>1.03339</v>
      </c>
      <c r="F36295" s="2">
        <f t="shared" si="568"/>
        <v>5.7082043343648081E-4</v>
      </c>
    </row>
    <row r="36296" spans="1:6" x14ac:dyDescent="0.2">
      <c r="A36296" s="1">
        <v>1756904940000</v>
      </c>
      <c r="B36296">
        <v>1.0276000000000001</v>
      </c>
      <c r="C36296">
        <v>1.02833</v>
      </c>
      <c r="D36296">
        <v>1.0279</v>
      </c>
      <c r="E36296">
        <v>1.0270600000000001</v>
      </c>
      <c r="F36296" s="2">
        <f t="shared" si="568"/>
        <v>7.1039314908505347E-4</v>
      </c>
    </row>
    <row r="36297" spans="1:6" x14ac:dyDescent="0.2">
      <c r="A36297" s="1">
        <v>1756905000000</v>
      </c>
      <c r="B36297">
        <v>1.0255000000000001</v>
      </c>
      <c r="C36297">
        <v>1.0263100000000001</v>
      </c>
      <c r="D36297">
        <v>1.0255000000000001</v>
      </c>
      <c r="E36297">
        <v>1.0260100000000001</v>
      </c>
      <c r="F36297" s="2">
        <f t="shared" si="568"/>
        <v>7.8985860555813581E-4</v>
      </c>
    </row>
    <row r="36298" spans="1:6" x14ac:dyDescent="0.2">
      <c r="A36298" s="1">
        <v>1756905060000</v>
      </c>
      <c r="B36298">
        <v>1.0195000000000001</v>
      </c>
      <c r="C36298">
        <v>1.0197499999999999</v>
      </c>
      <c r="D36298">
        <v>1.0199</v>
      </c>
      <c r="E36298">
        <v>1.02034</v>
      </c>
      <c r="F36298" s="2">
        <f t="shared" si="568"/>
        <v>2.4521824423717753E-4</v>
      </c>
    </row>
    <row r="36299" spans="1:6" x14ac:dyDescent="0.2">
      <c r="A36299" s="1">
        <v>1756905120000</v>
      </c>
      <c r="B36299">
        <v>1.0256000000000001</v>
      </c>
      <c r="C36299">
        <v>1.0253000000000001</v>
      </c>
      <c r="D36299">
        <v>1.0256000000000001</v>
      </c>
      <c r="E36299">
        <v>1.0256700000000001</v>
      </c>
      <c r="F36299" s="2">
        <f t="shared" si="568"/>
        <v>-2.9251170046795671E-4</v>
      </c>
    </row>
    <row r="36300" spans="1:6" x14ac:dyDescent="0.2">
      <c r="A36300" s="1">
        <v>1756905180000</v>
      </c>
      <c r="B36300">
        <v>1.0239</v>
      </c>
      <c r="C36300">
        <v>1.0242899999999999</v>
      </c>
      <c r="D36300">
        <v>1.024</v>
      </c>
      <c r="E36300">
        <v>1.02474</v>
      </c>
      <c r="F36300" s="2">
        <f t="shared" si="568"/>
        <v>3.8089657193074444E-4</v>
      </c>
    </row>
    <row r="36301" spans="1:6" x14ac:dyDescent="0.2">
      <c r="A36301" s="1">
        <v>1756905240000</v>
      </c>
      <c r="B36301">
        <v>1.0217000000000001</v>
      </c>
      <c r="C36301">
        <v>1.0216700000000001</v>
      </c>
      <c r="D36301">
        <v>1.0210999999999999</v>
      </c>
      <c r="E36301">
        <v>1.0218799999999999</v>
      </c>
      <c r="F36301" s="2">
        <f t="shared" si="568"/>
        <v>-2.9362826661438746E-5</v>
      </c>
    </row>
    <row r="36302" spans="1:6" x14ac:dyDescent="0.2">
      <c r="A36302" s="1">
        <v>1756905300000</v>
      </c>
      <c r="B36302">
        <v>1.0174000000000001</v>
      </c>
      <c r="C36302">
        <v>1.0171399999999999</v>
      </c>
      <c r="D36302">
        <v>1.0172000000000001</v>
      </c>
      <c r="E36302">
        <v>1.0178</v>
      </c>
      <c r="F36302" s="2">
        <f t="shared" si="568"/>
        <v>-2.5555337133886802E-4</v>
      </c>
    </row>
    <row r="36303" spans="1:6" x14ac:dyDescent="0.2">
      <c r="A36303" s="1">
        <v>1756905360000</v>
      </c>
      <c r="B36303">
        <v>1.0021</v>
      </c>
      <c r="C36303">
        <v>1.0022800000000001</v>
      </c>
      <c r="D36303">
        <v>1.0023</v>
      </c>
      <c r="E36303">
        <v>1.00265</v>
      </c>
      <c r="F36303" s="2">
        <f t="shared" si="568"/>
        <v>1.7962279213667998E-4</v>
      </c>
    </row>
    <row r="36304" spans="1:6" x14ac:dyDescent="0.2">
      <c r="A36304" s="1">
        <v>1756905420000</v>
      </c>
      <c r="B36304">
        <v>0.99239999999999995</v>
      </c>
      <c r="C36304">
        <v>0.99299999999999999</v>
      </c>
      <c r="D36304">
        <v>0.99219999999999997</v>
      </c>
      <c r="E36304">
        <v>0.99321999999999999</v>
      </c>
      <c r="F36304" s="2">
        <f t="shared" si="568"/>
        <v>6.0459492140263471E-4</v>
      </c>
    </row>
    <row r="36305" spans="1:6" x14ac:dyDescent="0.2">
      <c r="A36305" s="1">
        <v>1756905480000</v>
      </c>
      <c r="B36305">
        <v>0.98570000000000002</v>
      </c>
      <c r="C36305">
        <v>0.98382000000000003</v>
      </c>
      <c r="D36305">
        <v>0.9859</v>
      </c>
      <c r="E36305">
        <v>0.98614999999999997</v>
      </c>
      <c r="F36305" s="2">
        <f t="shared" si="568"/>
        <v>-1.9072740184640224E-3</v>
      </c>
    </row>
    <row r="36306" spans="1:6" x14ac:dyDescent="0.2">
      <c r="A36306" s="1">
        <v>1756905540000</v>
      </c>
      <c r="B36306">
        <v>1.0065999999999999</v>
      </c>
      <c r="C36306">
        <v>1.00813</v>
      </c>
      <c r="D36306">
        <v>1.0073000000000001</v>
      </c>
      <c r="E36306">
        <v>1.00621</v>
      </c>
      <c r="F36306" s="2">
        <f t="shared" si="568"/>
        <v>1.5199682098152589E-3</v>
      </c>
    </row>
    <row r="36307" spans="1:6" x14ac:dyDescent="0.2">
      <c r="A36307" s="1">
        <v>1756905600000</v>
      </c>
      <c r="B36307">
        <v>1.0108999999999999</v>
      </c>
      <c r="C36307">
        <v>1.01067</v>
      </c>
      <c r="D36307">
        <v>1.0109999999999999</v>
      </c>
      <c r="E36307">
        <v>1.01189</v>
      </c>
      <c r="F36307" s="2">
        <f t="shared" si="568"/>
        <v>-2.275200316549375E-4</v>
      </c>
    </row>
    <row r="36308" spans="1:6" x14ac:dyDescent="0.2">
      <c r="A36308" s="1">
        <v>1756905660000</v>
      </c>
      <c r="B36308">
        <v>1.018</v>
      </c>
      <c r="C36308">
        <v>1.0184</v>
      </c>
      <c r="D36308">
        <v>1.0186999999999999</v>
      </c>
      <c r="E36308">
        <v>1.0185</v>
      </c>
      <c r="F36308" s="2">
        <f t="shared" si="568"/>
        <v>3.9292730844797674E-4</v>
      </c>
    </row>
    <row r="36309" spans="1:6" x14ac:dyDescent="0.2">
      <c r="A36309" s="1">
        <v>1756905720000</v>
      </c>
      <c r="B36309">
        <v>1.0150999999999999</v>
      </c>
      <c r="C36309">
        <v>1.01562</v>
      </c>
      <c r="D36309">
        <v>1.0150999999999999</v>
      </c>
      <c r="E36309">
        <v>1.0137700000000001</v>
      </c>
      <c r="F36309" s="2">
        <f t="shared" si="568"/>
        <v>5.1226480149746401E-4</v>
      </c>
    </row>
    <row r="36310" spans="1:6" x14ac:dyDescent="0.2">
      <c r="A36310" s="1">
        <v>1756905780000</v>
      </c>
      <c r="B36310">
        <v>1.0177</v>
      </c>
      <c r="C36310">
        <v>1.0176099999999999</v>
      </c>
      <c r="D36310">
        <v>1.0181</v>
      </c>
      <c r="E36310">
        <v>1.01854</v>
      </c>
      <c r="F36310" s="2">
        <f t="shared" si="568"/>
        <v>-8.8434705709072858E-5</v>
      </c>
    </row>
    <row r="36311" spans="1:6" x14ac:dyDescent="0.2">
      <c r="A36311" s="1">
        <v>1756905840000</v>
      </c>
      <c r="B36311">
        <v>1.0208999999999999</v>
      </c>
      <c r="C36311">
        <v>1.02199</v>
      </c>
      <c r="D36311">
        <v>1.0217000000000001</v>
      </c>
      <c r="E36311">
        <v>1.02223</v>
      </c>
      <c r="F36311" s="2">
        <f t="shared" si="568"/>
        <v>1.0676853756490523E-3</v>
      </c>
    </row>
    <row r="36312" spans="1:6" x14ac:dyDescent="0.2">
      <c r="A36312" s="1">
        <v>1756905900000</v>
      </c>
      <c r="B36312">
        <v>1.0203</v>
      </c>
      <c r="C36312">
        <v>1.0210999999999999</v>
      </c>
      <c r="D36312">
        <v>1.0208999999999999</v>
      </c>
      <c r="E36312">
        <v>1.02071</v>
      </c>
      <c r="F36312" s="2">
        <f t="shared" si="568"/>
        <v>7.8408311280986354E-4</v>
      </c>
    </row>
    <row r="36313" spans="1:6" x14ac:dyDescent="0.2">
      <c r="A36313" s="1">
        <v>1756905960000</v>
      </c>
      <c r="B36313">
        <v>1.0193000000000001</v>
      </c>
      <c r="C36313">
        <v>1.0198499999999999</v>
      </c>
      <c r="D36313">
        <v>1.0194000000000001</v>
      </c>
      <c r="E36313">
        <v>1.0193300000000001</v>
      </c>
      <c r="F36313" s="2">
        <f t="shared" si="568"/>
        <v>5.395859903853939E-4</v>
      </c>
    </row>
    <row r="36314" spans="1:6" x14ac:dyDescent="0.2">
      <c r="A36314" s="1">
        <v>1756906020000</v>
      </c>
      <c r="B36314">
        <v>1.014</v>
      </c>
      <c r="C36314">
        <v>1.0139800000000001</v>
      </c>
      <c r="D36314">
        <v>1.0149999999999999</v>
      </c>
      <c r="E36314">
        <v>1.01423</v>
      </c>
      <c r="F36314" s="2">
        <f t="shared" si="568"/>
        <v>-1.9723865877674385E-5</v>
      </c>
    </row>
    <row r="36315" spans="1:6" x14ac:dyDescent="0.2">
      <c r="A36315" s="1">
        <v>1756906080000</v>
      </c>
      <c r="B36315">
        <v>1.0116000000000001</v>
      </c>
      <c r="C36315">
        <v>1.0121599999999999</v>
      </c>
      <c r="D36315">
        <v>1.0123</v>
      </c>
      <c r="E36315">
        <v>1.0111600000000001</v>
      </c>
      <c r="F36315" s="2">
        <f t="shared" si="568"/>
        <v>5.5357848952142241E-4</v>
      </c>
    </row>
    <row r="36316" spans="1:6" x14ac:dyDescent="0.2">
      <c r="A36316" s="1">
        <v>1756906140000</v>
      </c>
      <c r="B36316">
        <v>1.0130999999999999</v>
      </c>
      <c r="C36316">
        <v>1.0134099999999999</v>
      </c>
      <c r="D36316">
        <v>1.014</v>
      </c>
      <c r="E36316">
        <v>1.01328</v>
      </c>
      <c r="F36316" s="2">
        <f t="shared" si="568"/>
        <v>3.0599151120336288E-4</v>
      </c>
    </row>
    <row r="36317" spans="1:6" x14ac:dyDescent="0.2">
      <c r="A36317" s="1">
        <v>1756906200000</v>
      </c>
      <c r="B36317">
        <v>1.0193000000000001</v>
      </c>
      <c r="C36317">
        <v>1.0192099999999999</v>
      </c>
      <c r="D36317">
        <v>1.02</v>
      </c>
      <c r="E36317">
        <v>1.0187999999999999</v>
      </c>
      <c r="F36317" s="2">
        <f t="shared" si="568"/>
        <v>-8.8295889336009736E-5</v>
      </c>
    </row>
    <row r="36318" spans="1:6" x14ac:dyDescent="0.2">
      <c r="A36318" s="1">
        <v>1756906260000</v>
      </c>
      <c r="B36318">
        <v>1.016</v>
      </c>
      <c r="C36318">
        <v>1.0157400000000001</v>
      </c>
      <c r="D36318">
        <v>1.0163</v>
      </c>
      <c r="E36318">
        <v>1.0167299999999999</v>
      </c>
      <c r="F36318" s="2">
        <f t="shared" si="568"/>
        <v>-2.559055118109832E-4</v>
      </c>
    </row>
    <row r="36319" spans="1:6" x14ac:dyDescent="0.2">
      <c r="A36319" s="1">
        <v>1756906320000</v>
      </c>
      <c r="B36319">
        <v>1.0210999999999999</v>
      </c>
      <c r="C36319">
        <v>1.02182</v>
      </c>
      <c r="D36319">
        <v>1.0221</v>
      </c>
      <c r="E36319">
        <v>1.02193</v>
      </c>
      <c r="F36319" s="2">
        <f t="shared" si="568"/>
        <v>7.0512192733329648E-4</v>
      </c>
    </row>
    <row r="36320" spans="1:6" x14ac:dyDescent="0.2">
      <c r="A36320" s="1">
        <v>1756906380000</v>
      </c>
      <c r="B36320">
        <v>1.0218</v>
      </c>
      <c r="C36320">
        <v>1.0224599999999999</v>
      </c>
      <c r="D36320">
        <v>1.0226999999999999</v>
      </c>
      <c r="E36320">
        <v>1.022</v>
      </c>
      <c r="F36320" s="2">
        <f t="shared" si="568"/>
        <v>6.4591896652954617E-4</v>
      </c>
    </row>
    <row r="36321" spans="1:6" x14ac:dyDescent="0.2">
      <c r="A36321" s="1">
        <v>1756906440000</v>
      </c>
      <c r="B36321">
        <v>1.0245</v>
      </c>
      <c r="C36321">
        <v>1.0259100000000001</v>
      </c>
      <c r="D36321">
        <v>1.0255000000000001</v>
      </c>
      <c r="E36321">
        <v>1.0258700000000001</v>
      </c>
      <c r="F36321" s="2">
        <f t="shared" si="568"/>
        <v>1.3762811127380203E-3</v>
      </c>
    </row>
    <row r="36322" spans="1:6" x14ac:dyDescent="0.2">
      <c r="A36322" s="1">
        <v>1756906500000</v>
      </c>
      <c r="B36322">
        <v>1.0239</v>
      </c>
      <c r="C36322">
        <v>1.02458</v>
      </c>
      <c r="D36322">
        <v>1.0246999999999999</v>
      </c>
      <c r="E36322">
        <v>1.0238700000000001</v>
      </c>
      <c r="F36322" s="2">
        <f t="shared" si="568"/>
        <v>6.6412735618714969E-4</v>
      </c>
    </row>
    <row r="36323" spans="1:6" x14ac:dyDescent="0.2">
      <c r="A36323" s="1">
        <v>1756906560000</v>
      </c>
      <c r="B36323">
        <v>1.0195000000000001</v>
      </c>
      <c r="C36323">
        <v>1.0198700000000001</v>
      </c>
      <c r="D36323">
        <v>1.0196000000000001</v>
      </c>
      <c r="E36323">
        <v>1.0192699999999999</v>
      </c>
      <c r="F36323" s="2">
        <f t="shared" si="568"/>
        <v>3.6292300147122702E-4</v>
      </c>
    </row>
    <row r="36324" spans="1:6" x14ac:dyDescent="0.2">
      <c r="A36324" s="1">
        <v>1756906620000</v>
      </c>
      <c r="B36324">
        <v>1.014</v>
      </c>
      <c r="C36324">
        <v>1.0140199999999999</v>
      </c>
      <c r="D36324">
        <v>1.0138</v>
      </c>
      <c r="E36324">
        <v>1.0144899999999999</v>
      </c>
      <c r="F36324" s="2">
        <f t="shared" si="568"/>
        <v>1.9723865877674385E-5</v>
      </c>
    </row>
    <row r="36325" spans="1:6" x14ac:dyDescent="0.2">
      <c r="A36325" s="1">
        <v>1756906680000</v>
      </c>
      <c r="B36325">
        <v>1.0186999999999999</v>
      </c>
      <c r="C36325">
        <v>1.0187900000000001</v>
      </c>
      <c r="D36325">
        <v>1.0192000000000001</v>
      </c>
      <c r="E36325">
        <v>1.0184800000000001</v>
      </c>
      <c r="F36325" s="2">
        <f t="shared" si="568"/>
        <v>8.8347894375395697E-5</v>
      </c>
    </row>
    <row r="36326" spans="1:6" x14ac:dyDescent="0.2">
      <c r="A36326" s="1">
        <v>1756906740000</v>
      </c>
      <c r="B36326">
        <v>1.0187999999999999</v>
      </c>
      <c r="C36326">
        <v>1.01912</v>
      </c>
      <c r="D36326">
        <v>1.0188999999999999</v>
      </c>
      <c r="E36326">
        <v>1.01823</v>
      </c>
      <c r="F36326" s="2">
        <f t="shared" si="568"/>
        <v>3.1409501374168869E-4</v>
      </c>
    </row>
    <row r="36327" spans="1:6" x14ac:dyDescent="0.2">
      <c r="A36327" s="1">
        <v>1756906800000</v>
      </c>
      <c r="B36327">
        <v>1.0195000000000001</v>
      </c>
      <c r="C36327">
        <v>1.0198499999999999</v>
      </c>
      <c r="D36327">
        <v>1.0202</v>
      </c>
      <c r="E36327">
        <v>1.01996</v>
      </c>
      <c r="F36327" s="2">
        <f t="shared" si="568"/>
        <v>3.4330554193218177E-4</v>
      </c>
    </row>
    <row r="36328" spans="1:6" x14ac:dyDescent="0.2">
      <c r="A36328" s="1">
        <v>1756906860000</v>
      </c>
      <c r="B36328">
        <v>1.0221</v>
      </c>
      <c r="C36328">
        <v>1.0226299999999999</v>
      </c>
      <c r="D36328">
        <v>1.0227999999999999</v>
      </c>
      <c r="E36328">
        <v>1.02241</v>
      </c>
      <c r="F36328" s="2">
        <f t="shared" si="568"/>
        <v>5.1854026024833466E-4</v>
      </c>
    </row>
    <row r="36329" spans="1:6" x14ac:dyDescent="0.2">
      <c r="A36329" s="1">
        <v>1756906920000</v>
      </c>
      <c r="B36329">
        <v>1.0242</v>
      </c>
      <c r="C36329">
        <v>1.02454</v>
      </c>
      <c r="D36329">
        <v>1.0246</v>
      </c>
      <c r="E36329">
        <v>1.02471</v>
      </c>
      <c r="F36329" s="2">
        <f t="shared" si="568"/>
        <v>3.3196641281008077E-4</v>
      </c>
    </row>
    <row r="36330" spans="1:6" x14ac:dyDescent="0.2">
      <c r="A36330" s="1">
        <v>1756906980000</v>
      </c>
      <c r="B36330">
        <v>1.0238</v>
      </c>
      <c r="C36330">
        <v>1.02406</v>
      </c>
      <c r="D36330">
        <v>1.0239</v>
      </c>
      <c r="E36330">
        <v>1.02484</v>
      </c>
      <c r="F36330" s="2">
        <f t="shared" si="568"/>
        <v>2.5395585075194127E-4</v>
      </c>
    </row>
    <row r="36331" spans="1:6" x14ac:dyDescent="0.2">
      <c r="A36331" s="1">
        <v>1756907040000</v>
      </c>
      <c r="B36331">
        <v>1.0214000000000001</v>
      </c>
      <c r="C36331">
        <v>1.02064</v>
      </c>
      <c r="D36331">
        <v>1.0210999999999999</v>
      </c>
      <c r="E36331">
        <v>1.02125</v>
      </c>
      <c r="F36331" s="2">
        <f t="shared" si="568"/>
        <v>-7.4407675739185386E-4</v>
      </c>
    </row>
    <row r="36332" spans="1:6" x14ac:dyDescent="0.2">
      <c r="A36332" s="1">
        <v>1756907100000</v>
      </c>
      <c r="B36332">
        <v>1.0249999999999999</v>
      </c>
      <c r="C36332">
        <v>1.02579</v>
      </c>
      <c r="D36332">
        <v>1.0248999999999999</v>
      </c>
      <c r="E36332">
        <v>1.0268900000000001</v>
      </c>
      <c r="F36332" s="2">
        <f t="shared" si="568"/>
        <v>7.7073170731711826E-4</v>
      </c>
    </row>
    <row r="36333" spans="1:6" x14ac:dyDescent="0.2">
      <c r="A36333" s="1">
        <v>1756907160000</v>
      </c>
      <c r="B36333">
        <v>1.0241</v>
      </c>
      <c r="C36333">
        <v>1.0238799999999999</v>
      </c>
      <c r="D36333">
        <v>1.0237000000000001</v>
      </c>
      <c r="E36333">
        <v>1.02407</v>
      </c>
      <c r="F36333" s="2">
        <f t="shared" si="568"/>
        <v>-2.1482277121387394E-4</v>
      </c>
    </row>
    <row r="36334" spans="1:6" x14ac:dyDescent="0.2">
      <c r="A36334" s="1">
        <v>1756907220000</v>
      </c>
      <c r="B36334">
        <v>1.0156000000000001</v>
      </c>
      <c r="C36334">
        <v>1.01545</v>
      </c>
      <c r="D36334">
        <v>1.0146999999999999</v>
      </c>
      <c r="E36334">
        <v>1.01688</v>
      </c>
      <c r="F36334" s="2">
        <f t="shared" si="568"/>
        <v>-1.4769594328489788E-4</v>
      </c>
    </row>
    <row r="36335" spans="1:6" x14ac:dyDescent="0.2">
      <c r="A36335" s="1">
        <v>1756907280000</v>
      </c>
      <c r="B36335">
        <v>1.0199</v>
      </c>
      <c r="C36335">
        <v>1.0197499999999999</v>
      </c>
      <c r="D36335">
        <v>1.02</v>
      </c>
      <c r="E36335">
        <v>1.0190999999999999</v>
      </c>
      <c r="F36335" s="2">
        <f t="shared" si="568"/>
        <v>-1.4707324247487108E-4</v>
      </c>
    </row>
    <row r="36336" spans="1:6" x14ac:dyDescent="0.2">
      <c r="A36336" s="1">
        <v>1756907340000</v>
      </c>
      <c r="B36336">
        <v>1.0073000000000001</v>
      </c>
      <c r="C36336">
        <v>1.0081599999999999</v>
      </c>
      <c r="D36336">
        <v>1.0076000000000001</v>
      </c>
      <c r="E36336">
        <v>1.0081199999999999</v>
      </c>
      <c r="F36336" s="2">
        <f t="shared" si="568"/>
        <v>8.5376749726973067E-4</v>
      </c>
    </row>
    <row r="36337" spans="1:6" x14ac:dyDescent="0.2">
      <c r="A36337" s="1">
        <v>1756907400000</v>
      </c>
      <c r="B36337">
        <v>1.0137</v>
      </c>
      <c r="C36337">
        <v>1.0137</v>
      </c>
      <c r="D36337">
        <v>1.014</v>
      </c>
      <c r="E36337">
        <v>1.01315</v>
      </c>
      <c r="F36337" s="2">
        <f t="shared" si="568"/>
        <v>0</v>
      </c>
    </row>
    <row r="36338" spans="1:6" x14ac:dyDescent="0.2">
      <c r="A36338" s="1">
        <v>1756907460000</v>
      </c>
      <c r="B36338">
        <v>1.0168999999999999</v>
      </c>
      <c r="C36338">
        <v>1.01719</v>
      </c>
      <c r="D36338">
        <v>1.0176000000000001</v>
      </c>
      <c r="E36338">
        <v>1.0136099999999999</v>
      </c>
      <c r="F36338" s="2">
        <f t="shared" si="568"/>
        <v>2.8518045038850026E-4</v>
      </c>
    </row>
    <row r="36339" spans="1:6" x14ac:dyDescent="0.2">
      <c r="A36339" s="1">
        <v>1756907520000</v>
      </c>
      <c r="B36339">
        <v>1.0145999999999999</v>
      </c>
      <c r="C36339">
        <v>1.01498</v>
      </c>
      <c r="D36339">
        <v>1.0150999999999999</v>
      </c>
      <c r="E36339">
        <v>1.0129699999999999</v>
      </c>
      <c r="F36339" s="2">
        <f t="shared" si="568"/>
        <v>3.7453183520597122E-4</v>
      </c>
    </row>
    <row r="36340" spans="1:6" x14ac:dyDescent="0.2">
      <c r="A36340" s="1">
        <v>1756907580000</v>
      </c>
      <c r="B36340">
        <v>1.0144</v>
      </c>
      <c r="C36340">
        <v>1.0150699999999999</v>
      </c>
      <c r="D36340">
        <v>1.0152000000000001</v>
      </c>
      <c r="E36340">
        <v>1.0136799999999999</v>
      </c>
      <c r="F36340" s="2">
        <f t="shared" si="568"/>
        <v>6.6048895899051274E-4</v>
      </c>
    </row>
    <row r="36341" spans="1:6" x14ac:dyDescent="0.2">
      <c r="A36341" s="1">
        <v>1756907640000</v>
      </c>
      <c r="B36341">
        <v>1.0167999999999999</v>
      </c>
      <c r="C36341">
        <v>1.0170600000000001</v>
      </c>
      <c r="D36341">
        <v>1.0173000000000001</v>
      </c>
      <c r="E36341">
        <v>1.01637</v>
      </c>
      <c r="F36341" s="2">
        <f t="shared" si="568"/>
        <v>2.5570416994513678E-4</v>
      </c>
    </row>
    <row r="36342" spans="1:6" x14ac:dyDescent="0.2">
      <c r="A36342" s="1">
        <v>1756907700000</v>
      </c>
      <c r="B36342">
        <v>1.0176000000000001</v>
      </c>
      <c r="C36342">
        <v>1.0181800000000001</v>
      </c>
      <c r="D36342">
        <v>1.0182</v>
      </c>
      <c r="E36342">
        <v>1.0170999999999999</v>
      </c>
      <c r="F36342" s="2">
        <f t="shared" si="568"/>
        <v>5.6996855345925468E-4</v>
      </c>
    </row>
    <row r="36343" spans="1:6" x14ac:dyDescent="0.2">
      <c r="A36343" s="1">
        <v>1756907760000</v>
      </c>
      <c r="B36343">
        <v>1.0138</v>
      </c>
      <c r="C36343">
        <v>1.0144</v>
      </c>
      <c r="D36343">
        <v>1.0145999999999999</v>
      </c>
      <c r="E36343">
        <v>1.0130300000000001</v>
      </c>
      <c r="F36343" s="2">
        <f t="shared" si="568"/>
        <v>5.9183270862095405E-4</v>
      </c>
    </row>
    <row r="36344" spans="1:6" x14ac:dyDescent="0.2">
      <c r="A36344" s="1">
        <v>1756907820000</v>
      </c>
      <c r="B36344">
        <v>1.014</v>
      </c>
      <c r="C36344">
        <v>1.0144500000000001</v>
      </c>
      <c r="D36344">
        <v>1.0145999999999999</v>
      </c>
      <c r="E36344">
        <v>1.0139</v>
      </c>
      <c r="F36344" s="2">
        <f t="shared" si="568"/>
        <v>4.4378698224867286E-4</v>
      </c>
    </row>
    <row r="36345" spans="1:6" x14ac:dyDescent="0.2">
      <c r="A36345" s="1">
        <v>1756907880000</v>
      </c>
      <c r="B36345">
        <v>1.0105999999999999</v>
      </c>
      <c r="C36345">
        <v>1.01081</v>
      </c>
      <c r="D36345">
        <v>1.0118</v>
      </c>
      <c r="E36345">
        <v>1.0100899999999999</v>
      </c>
      <c r="F36345" s="2">
        <f t="shared" si="568"/>
        <v>2.0779734811005035E-4</v>
      </c>
    </row>
    <row r="36346" spans="1:6" x14ac:dyDescent="0.2">
      <c r="A36346" s="1">
        <v>1756907940000</v>
      </c>
      <c r="B36346">
        <v>1.0138</v>
      </c>
      <c r="C36346">
        <v>1.0138499999999999</v>
      </c>
      <c r="D36346">
        <v>1.0145</v>
      </c>
      <c r="E36346">
        <v>1.0124599999999999</v>
      </c>
      <c r="F36346" s="2">
        <f t="shared" si="568"/>
        <v>4.9319392384949978E-5</v>
      </c>
    </row>
    <row r="36347" spans="1:6" x14ac:dyDescent="0.2">
      <c r="A36347" s="1">
        <v>1756908000000</v>
      </c>
      <c r="B36347">
        <v>1.0176000000000001</v>
      </c>
      <c r="C36347">
        <v>1.0184800000000001</v>
      </c>
      <c r="D36347">
        <v>1.0176000000000001</v>
      </c>
      <c r="E36347">
        <v>1.0167200000000001</v>
      </c>
      <c r="F36347" s="2">
        <f t="shared" si="568"/>
        <v>8.6477987421385016E-4</v>
      </c>
    </row>
    <row r="36348" spans="1:6" x14ac:dyDescent="0.2">
      <c r="A36348" s="1">
        <v>1756908060000</v>
      </c>
      <c r="B36348">
        <v>1.0238</v>
      </c>
      <c r="C36348">
        <v>1.0247999999999999</v>
      </c>
      <c r="D36348">
        <v>1.0237000000000001</v>
      </c>
      <c r="E36348">
        <v>1.02227</v>
      </c>
      <c r="F36348" s="2">
        <f t="shared" si="568"/>
        <v>9.7675327212343177E-4</v>
      </c>
    </row>
    <row r="36349" spans="1:6" x14ac:dyDescent="0.2">
      <c r="A36349" s="1">
        <v>1756908120000</v>
      </c>
      <c r="B36349">
        <v>1.0167999999999999</v>
      </c>
      <c r="C36349">
        <v>1.0171300000000001</v>
      </c>
      <c r="D36349">
        <v>1.0172000000000001</v>
      </c>
      <c r="E36349">
        <v>1.0162</v>
      </c>
      <c r="F36349" s="2">
        <f t="shared" si="568"/>
        <v>3.2454760031486174E-4</v>
      </c>
    </row>
    <row r="36350" spans="1:6" x14ac:dyDescent="0.2">
      <c r="A36350" s="1">
        <v>1756908180000</v>
      </c>
      <c r="B36350">
        <v>1.0283</v>
      </c>
      <c r="C36350">
        <v>1.0285500000000001</v>
      </c>
      <c r="D36350">
        <v>1.0286999999999999</v>
      </c>
      <c r="E36350">
        <v>1.02708</v>
      </c>
      <c r="F36350" s="2">
        <f t="shared" si="568"/>
        <v>2.4311971214641126E-4</v>
      </c>
    </row>
    <row r="36351" spans="1:6" x14ac:dyDescent="0.2">
      <c r="A36351" s="1">
        <v>1756908240000</v>
      </c>
      <c r="B36351">
        <v>1.0294000000000001</v>
      </c>
      <c r="C36351">
        <v>1.0298400000000001</v>
      </c>
      <c r="D36351">
        <v>1.0297000000000001</v>
      </c>
      <c r="E36351">
        <v>1.0286599999999999</v>
      </c>
      <c r="F36351" s="2">
        <f t="shared" si="568"/>
        <v>4.274334563822979E-4</v>
      </c>
    </row>
    <row r="36352" spans="1:6" x14ac:dyDescent="0.2">
      <c r="A36352" s="1">
        <v>1756908300000</v>
      </c>
      <c r="B36352">
        <v>1.0249999999999999</v>
      </c>
      <c r="C36352">
        <v>1.0255700000000001</v>
      </c>
      <c r="D36352">
        <v>1.0246999999999999</v>
      </c>
      <c r="E36352">
        <v>1.0244800000000001</v>
      </c>
      <c r="F36352" s="2">
        <f t="shared" si="568"/>
        <v>5.5609756097574348E-4</v>
      </c>
    </row>
    <row r="36353" spans="1:6" x14ac:dyDescent="0.2">
      <c r="A36353" s="1">
        <v>1756908360000</v>
      </c>
      <c r="B36353">
        <v>1.0198</v>
      </c>
      <c r="C36353">
        <v>1.01973</v>
      </c>
      <c r="D36353">
        <v>1.0197000000000001</v>
      </c>
      <c r="E36353">
        <v>1.01874</v>
      </c>
      <c r="F36353" s="2">
        <f t="shared" si="568"/>
        <v>-6.8640909982375931E-5</v>
      </c>
    </row>
    <row r="36354" spans="1:6" x14ac:dyDescent="0.2">
      <c r="A36354" s="1">
        <v>1756908420000</v>
      </c>
      <c r="B36354">
        <v>1.0216000000000001</v>
      </c>
      <c r="C36354">
        <v>1.0216499999999999</v>
      </c>
      <c r="D36354">
        <v>1.0208999999999999</v>
      </c>
      <c r="E36354">
        <v>1.0210399999999999</v>
      </c>
      <c r="F36354" s="2">
        <f t="shared" si="568"/>
        <v>4.8942834768972432E-5</v>
      </c>
    </row>
    <row r="36355" spans="1:6" x14ac:dyDescent="0.2">
      <c r="A36355" s="1">
        <v>1756908480000</v>
      </c>
      <c r="B36355">
        <v>1.0234000000000001</v>
      </c>
      <c r="C36355">
        <v>1.02369</v>
      </c>
      <c r="D36355">
        <v>1.0230999999999999</v>
      </c>
      <c r="E36355">
        <v>1.02267</v>
      </c>
      <c r="F36355" s="2">
        <f t="shared" ref="F36355:F36418" si="569">C36355/B36355-1</f>
        <v>2.8336916161797454E-4</v>
      </c>
    </row>
    <row r="36356" spans="1:6" x14ac:dyDescent="0.2">
      <c r="A36356" s="1">
        <v>1756908540000</v>
      </c>
      <c r="B36356">
        <v>1.0224</v>
      </c>
      <c r="C36356">
        <v>1.0229900000000001</v>
      </c>
      <c r="D36356">
        <v>1.0223</v>
      </c>
      <c r="E36356">
        <v>1.02288</v>
      </c>
      <c r="F36356" s="2">
        <f t="shared" si="569"/>
        <v>5.7707355242575531E-4</v>
      </c>
    </row>
    <row r="36357" spans="1:6" x14ac:dyDescent="0.2">
      <c r="A36357" s="1">
        <v>1756908600000</v>
      </c>
      <c r="B36357">
        <v>1.0289999999999999</v>
      </c>
      <c r="C36357">
        <v>1.0301100000000001</v>
      </c>
      <c r="D36357">
        <v>1.0294000000000001</v>
      </c>
      <c r="E36357">
        <v>1.0281400000000001</v>
      </c>
      <c r="F36357" s="2">
        <f t="shared" si="569"/>
        <v>1.0787172011663682E-3</v>
      </c>
    </row>
    <row r="36358" spans="1:6" x14ac:dyDescent="0.2">
      <c r="A36358" s="1">
        <v>1756908660000</v>
      </c>
      <c r="B36358">
        <v>1.0342</v>
      </c>
      <c r="C36358">
        <v>1.03481</v>
      </c>
      <c r="D36358">
        <v>1.0343</v>
      </c>
      <c r="E36358">
        <v>1.03488</v>
      </c>
      <c r="F36358" s="2">
        <f t="shared" si="569"/>
        <v>5.8982788628902938E-4</v>
      </c>
    </row>
    <row r="36359" spans="1:6" x14ac:dyDescent="0.2">
      <c r="A36359" s="1">
        <v>1756908720000</v>
      </c>
      <c r="B36359">
        <v>1.0385</v>
      </c>
      <c r="C36359">
        <v>1.0388599999999999</v>
      </c>
      <c r="D36359">
        <v>1.0383</v>
      </c>
      <c r="E36359">
        <v>1.0388500000000001</v>
      </c>
      <c r="F36359" s="2">
        <f t="shared" si="569"/>
        <v>3.4665382763598984E-4</v>
      </c>
    </row>
    <row r="36360" spans="1:6" x14ac:dyDescent="0.2">
      <c r="A36360" s="1">
        <v>1756908780000</v>
      </c>
      <c r="B36360">
        <v>1.0398000000000001</v>
      </c>
      <c r="C36360">
        <v>1.04</v>
      </c>
      <c r="D36360">
        <v>1.0399</v>
      </c>
      <c r="E36360">
        <v>1.0402199999999999</v>
      </c>
      <c r="F36360" s="2">
        <f t="shared" si="569"/>
        <v>1.923446816696206E-4</v>
      </c>
    </row>
    <row r="36361" spans="1:6" x14ac:dyDescent="0.2">
      <c r="A36361" s="1">
        <v>1756908840000</v>
      </c>
      <c r="B36361">
        <v>1.0361</v>
      </c>
      <c r="C36361">
        <v>1.03643</v>
      </c>
      <c r="D36361">
        <v>1.0363</v>
      </c>
      <c r="E36361">
        <v>1.0376099999999999</v>
      </c>
      <c r="F36361" s="2">
        <f t="shared" si="569"/>
        <v>3.1850207508932193E-4</v>
      </c>
    </row>
    <row r="36362" spans="1:6" x14ac:dyDescent="0.2">
      <c r="A36362" s="1">
        <v>1756908900000</v>
      </c>
      <c r="B36362">
        <v>1.0438000000000001</v>
      </c>
      <c r="C36362">
        <v>1.04287</v>
      </c>
      <c r="D36362">
        <v>1.0438000000000001</v>
      </c>
      <c r="E36362">
        <v>1.0423</v>
      </c>
      <c r="F36362" s="2">
        <f t="shared" si="569"/>
        <v>-8.9097528262127579E-4</v>
      </c>
    </row>
    <row r="36363" spans="1:6" x14ac:dyDescent="0.2">
      <c r="A36363" s="1">
        <v>1756908960000</v>
      </c>
      <c r="B36363">
        <v>1.0271999999999999</v>
      </c>
      <c r="C36363">
        <v>1.02756</v>
      </c>
      <c r="D36363">
        <v>1.0286</v>
      </c>
      <c r="E36363">
        <v>1.0284</v>
      </c>
      <c r="F36363" s="2">
        <f t="shared" si="569"/>
        <v>3.5046728971965813E-4</v>
      </c>
    </row>
    <row r="36364" spans="1:6" x14ac:dyDescent="0.2">
      <c r="A36364" s="1">
        <v>1756909020000</v>
      </c>
      <c r="B36364">
        <v>1.0309999999999999</v>
      </c>
      <c r="C36364">
        <v>1.03152</v>
      </c>
      <c r="D36364">
        <v>1.0317000000000001</v>
      </c>
      <c r="E36364">
        <v>1.0299700000000001</v>
      </c>
      <c r="F36364" s="2">
        <f t="shared" si="569"/>
        <v>5.0436469447157073E-4</v>
      </c>
    </row>
    <row r="36365" spans="1:6" x14ac:dyDescent="0.2">
      <c r="A36365" s="1">
        <v>1756909080000</v>
      </c>
      <c r="B36365">
        <v>1.0262</v>
      </c>
      <c r="C36365">
        <v>1.02668</v>
      </c>
      <c r="D36365">
        <v>1.0266</v>
      </c>
      <c r="E36365">
        <v>1.0263</v>
      </c>
      <c r="F36365" s="2">
        <f t="shared" si="569"/>
        <v>4.6774507893210249E-4</v>
      </c>
    </row>
    <row r="36366" spans="1:6" x14ac:dyDescent="0.2">
      <c r="A36366" s="1">
        <v>1756909140000</v>
      </c>
      <c r="B36366">
        <v>1.0138</v>
      </c>
      <c r="C36366">
        <v>1.01328</v>
      </c>
      <c r="D36366">
        <v>1.0137</v>
      </c>
      <c r="E36366">
        <v>1.01258</v>
      </c>
      <c r="F36366" s="2">
        <f t="shared" si="569"/>
        <v>-5.1292168080496747E-4</v>
      </c>
    </row>
    <row r="36367" spans="1:6" x14ac:dyDescent="0.2">
      <c r="A36367" s="1">
        <v>1756909200000</v>
      </c>
      <c r="B36367">
        <v>1.0053000000000001</v>
      </c>
      <c r="C36367">
        <v>1.0045900000000001</v>
      </c>
      <c r="D36367">
        <v>1.0055000000000001</v>
      </c>
      <c r="E36367">
        <v>1.0043599999999999</v>
      </c>
      <c r="F36367" s="2">
        <f t="shared" si="569"/>
        <v>-7.0625683875458201E-4</v>
      </c>
    </row>
    <row r="36368" spans="1:6" x14ac:dyDescent="0.2">
      <c r="A36368" s="1">
        <v>1756909260000</v>
      </c>
      <c r="B36368">
        <v>1.0111000000000001</v>
      </c>
      <c r="C36368">
        <v>1.0114700000000001</v>
      </c>
      <c r="D36368">
        <v>1.0112000000000001</v>
      </c>
      <c r="E36368">
        <v>1.01054</v>
      </c>
      <c r="F36368" s="2">
        <f t="shared" si="569"/>
        <v>3.6593808723162091E-4</v>
      </c>
    </row>
    <row r="36369" spans="1:6" x14ac:dyDescent="0.2">
      <c r="A36369" s="1">
        <v>1756909320000</v>
      </c>
      <c r="B36369">
        <v>1.0092000000000001</v>
      </c>
      <c r="C36369">
        <v>1.0091300000000001</v>
      </c>
      <c r="D36369">
        <v>1.0093000000000001</v>
      </c>
      <c r="E36369">
        <v>1.0093300000000001</v>
      </c>
      <c r="F36369" s="2">
        <f t="shared" si="569"/>
        <v>-6.9361870788764435E-5</v>
      </c>
    </row>
    <row r="36370" spans="1:6" x14ac:dyDescent="0.2">
      <c r="A36370" s="1">
        <v>1756909380000</v>
      </c>
      <c r="B36370">
        <v>1.0007999999999999</v>
      </c>
      <c r="C36370">
        <v>1.00091</v>
      </c>
      <c r="D36370">
        <v>1.0011000000000001</v>
      </c>
      <c r="E36370">
        <v>1.0012799999999999</v>
      </c>
      <c r="F36370" s="2">
        <f t="shared" si="569"/>
        <v>1.0991207034383166E-4</v>
      </c>
    </row>
    <row r="36371" spans="1:6" x14ac:dyDescent="0.2">
      <c r="A36371" s="1">
        <v>1756909440000</v>
      </c>
      <c r="B36371">
        <v>1.0072000000000001</v>
      </c>
      <c r="C36371">
        <v>1.0080800000000001</v>
      </c>
      <c r="D36371">
        <v>1.0073000000000001</v>
      </c>
      <c r="E36371">
        <v>1.0059</v>
      </c>
      <c r="F36371" s="2">
        <f t="shared" si="569"/>
        <v>8.7370929308971945E-4</v>
      </c>
    </row>
    <row r="36372" spans="1:6" x14ac:dyDescent="0.2">
      <c r="A36372" s="1">
        <v>1756909500000</v>
      </c>
      <c r="B36372">
        <v>0.99329999999999996</v>
      </c>
      <c r="C36372">
        <v>0.99400999999999995</v>
      </c>
      <c r="D36372">
        <v>0.99390000000000001</v>
      </c>
      <c r="E36372">
        <v>0.99299999999999999</v>
      </c>
      <c r="F36372" s="2">
        <f t="shared" si="569"/>
        <v>7.1478908688216158E-4</v>
      </c>
    </row>
    <row r="36373" spans="1:6" x14ac:dyDescent="0.2">
      <c r="A36373" s="1">
        <v>1756909560000</v>
      </c>
      <c r="B36373">
        <v>0.9829</v>
      </c>
      <c r="C36373">
        <v>0.98421000000000003</v>
      </c>
      <c r="D36373">
        <v>0.98380000000000001</v>
      </c>
      <c r="E36373">
        <v>0.98234999999999995</v>
      </c>
      <c r="F36373" s="2">
        <f t="shared" si="569"/>
        <v>1.3327907213349643E-3</v>
      </c>
    </row>
    <row r="36374" spans="1:6" x14ac:dyDescent="0.2">
      <c r="A36374" s="1">
        <v>1756909620000</v>
      </c>
      <c r="B36374">
        <v>0.99239999999999995</v>
      </c>
      <c r="C36374">
        <v>0.99329999999999996</v>
      </c>
      <c r="D36374">
        <v>0.99339999999999995</v>
      </c>
      <c r="E36374">
        <v>0.99304999999999999</v>
      </c>
      <c r="F36374" s="2">
        <f t="shared" si="569"/>
        <v>9.0689238210406309E-4</v>
      </c>
    </row>
    <row r="36375" spans="1:6" x14ac:dyDescent="0.2">
      <c r="A36375" s="1">
        <v>1756909680000</v>
      </c>
      <c r="B36375">
        <v>0.98839999999999995</v>
      </c>
      <c r="C36375">
        <v>0.98956999999999995</v>
      </c>
      <c r="D36375">
        <v>0.98899999999999999</v>
      </c>
      <c r="E36375">
        <v>0.98851999999999995</v>
      </c>
      <c r="F36375" s="2">
        <f t="shared" si="569"/>
        <v>1.1837312828815172E-3</v>
      </c>
    </row>
    <row r="36376" spans="1:6" x14ac:dyDescent="0.2">
      <c r="A36376" s="1">
        <v>1756909740000</v>
      </c>
      <c r="B36376">
        <v>0.98519999999999996</v>
      </c>
      <c r="C36376">
        <v>0.98655000000000004</v>
      </c>
      <c r="D36376">
        <v>0.98580000000000001</v>
      </c>
      <c r="E36376">
        <v>0.98519999999999996</v>
      </c>
      <c r="F36376" s="2">
        <f t="shared" si="569"/>
        <v>1.3702801461632497E-3</v>
      </c>
    </row>
    <row r="36377" spans="1:6" x14ac:dyDescent="0.2">
      <c r="A36377" s="1">
        <v>1756909800000</v>
      </c>
      <c r="B36377">
        <v>0.98570000000000002</v>
      </c>
      <c r="C36377">
        <v>0.98714000000000002</v>
      </c>
      <c r="D36377">
        <v>0.98599999999999999</v>
      </c>
      <c r="E36377">
        <v>0.98419000000000001</v>
      </c>
      <c r="F36377" s="2">
        <f t="shared" si="569"/>
        <v>1.4608907375468494E-3</v>
      </c>
    </row>
    <row r="36378" spans="1:6" x14ac:dyDescent="0.2">
      <c r="A36378" s="1">
        <v>1756909860000</v>
      </c>
      <c r="B36378">
        <v>0.97940000000000005</v>
      </c>
      <c r="C36378">
        <v>0.98001000000000005</v>
      </c>
      <c r="D36378">
        <v>0.98029999999999995</v>
      </c>
      <c r="E36378">
        <v>0.97896000000000005</v>
      </c>
      <c r="F36378" s="2">
        <f t="shared" si="569"/>
        <v>6.2283030426790731E-4</v>
      </c>
    </row>
    <row r="36379" spans="1:6" x14ac:dyDescent="0.2">
      <c r="A36379" s="1">
        <v>1756909920000</v>
      </c>
      <c r="B36379">
        <v>0.98080000000000001</v>
      </c>
      <c r="C36379">
        <v>0.98128000000000004</v>
      </c>
      <c r="D36379">
        <v>0.98160000000000003</v>
      </c>
      <c r="E36379">
        <v>0.98180000000000001</v>
      </c>
      <c r="F36379" s="2">
        <f t="shared" si="569"/>
        <v>4.8939641109302379E-4</v>
      </c>
    </row>
    <row r="36380" spans="1:6" x14ac:dyDescent="0.2">
      <c r="A36380" s="1">
        <v>1756909980000</v>
      </c>
      <c r="B36380">
        <v>0.98939999999999995</v>
      </c>
      <c r="C36380">
        <v>0.99038000000000004</v>
      </c>
      <c r="D36380">
        <v>0.99039999999999995</v>
      </c>
      <c r="E36380">
        <v>0.98907</v>
      </c>
      <c r="F36380" s="2">
        <f t="shared" si="569"/>
        <v>9.9049929250050184E-4</v>
      </c>
    </row>
    <row r="36381" spans="1:6" x14ac:dyDescent="0.2">
      <c r="A36381" s="1">
        <v>1756910040000</v>
      </c>
      <c r="B36381">
        <v>0.99439999999999995</v>
      </c>
      <c r="C36381">
        <v>0.99583999999999995</v>
      </c>
      <c r="D36381">
        <v>0.99560000000000004</v>
      </c>
      <c r="E36381">
        <v>0.99412</v>
      </c>
      <c r="F36381" s="2">
        <f t="shared" si="569"/>
        <v>1.4481094127112293E-3</v>
      </c>
    </row>
    <row r="36382" spans="1:6" x14ac:dyDescent="0.2">
      <c r="A36382" s="1">
        <v>1756910100000</v>
      </c>
      <c r="B36382">
        <v>0.99260000000000004</v>
      </c>
      <c r="C36382">
        <v>0.99395999999999995</v>
      </c>
      <c r="D36382">
        <v>0.99419999999999997</v>
      </c>
      <c r="E36382">
        <v>0.99324000000000001</v>
      </c>
      <c r="F36382" s="2">
        <f t="shared" si="569"/>
        <v>1.370139028813222E-3</v>
      </c>
    </row>
    <row r="36383" spans="1:6" x14ac:dyDescent="0.2">
      <c r="A36383" s="1">
        <v>1756910160000</v>
      </c>
      <c r="B36383">
        <v>0.98570000000000002</v>
      </c>
      <c r="C36383">
        <v>0.98677000000000004</v>
      </c>
      <c r="D36383">
        <v>0.98660000000000003</v>
      </c>
      <c r="E36383">
        <v>0.98551999999999995</v>
      </c>
      <c r="F36383" s="2">
        <f t="shared" si="569"/>
        <v>1.0855229785939891E-3</v>
      </c>
    </row>
    <row r="36384" spans="1:6" x14ac:dyDescent="0.2">
      <c r="A36384" s="1">
        <v>1756910220000</v>
      </c>
      <c r="B36384">
        <v>0.98050000000000004</v>
      </c>
      <c r="C36384">
        <v>0.98185</v>
      </c>
      <c r="D36384">
        <v>0.98150000000000004</v>
      </c>
      <c r="E36384">
        <v>0.98089999999999999</v>
      </c>
      <c r="F36384" s="2">
        <f t="shared" si="569"/>
        <v>1.3768485466598701E-3</v>
      </c>
    </row>
    <row r="36385" spans="1:6" x14ac:dyDescent="0.2">
      <c r="A36385" s="1">
        <v>1756910280000</v>
      </c>
      <c r="B36385">
        <v>0.97789999999999999</v>
      </c>
      <c r="C36385">
        <v>0.97787999999999997</v>
      </c>
      <c r="D36385">
        <v>0.97870000000000001</v>
      </c>
      <c r="E36385">
        <v>0.97731000000000001</v>
      </c>
      <c r="F36385" s="2">
        <f t="shared" si="569"/>
        <v>-2.0451988955949574E-5</v>
      </c>
    </row>
    <row r="36386" spans="1:6" x14ac:dyDescent="0.2">
      <c r="A36386" s="1">
        <v>1756910340000</v>
      </c>
      <c r="B36386">
        <v>0.98180000000000001</v>
      </c>
      <c r="C36386">
        <v>0.98285999999999996</v>
      </c>
      <c r="D36386">
        <v>0.98299999999999998</v>
      </c>
      <c r="E36386">
        <v>0.98329</v>
      </c>
      <c r="F36386" s="2">
        <f t="shared" si="569"/>
        <v>1.0796496231411101E-3</v>
      </c>
    </row>
    <row r="36387" spans="1:6" x14ac:dyDescent="0.2">
      <c r="A36387" s="1">
        <v>1756910400000</v>
      </c>
      <c r="B36387">
        <v>0.97819999999999996</v>
      </c>
      <c r="C36387">
        <v>0.97884000000000004</v>
      </c>
      <c r="D36387">
        <v>0.9788</v>
      </c>
      <c r="E36387">
        <v>0.97867999999999999</v>
      </c>
      <c r="F36387" s="2">
        <f t="shared" si="569"/>
        <v>6.5426293191594986E-4</v>
      </c>
    </row>
    <row r="36388" spans="1:6" x14ac:dyDescent="0.2">
      <c r="A36388" s="1">
        <v>1756910460000</v>
      </c>
      <c r="B36388">
        <v>0.97419999999999995</v>
      </c>
      <c r="C36388">
        <v>0.97470000000000001</v>
      </c>
      <c r="D36388">
        <v>0.97499999999999998</v>
      </c>
      <c r="E36388">
        <v>0.97426000000000001</v>
      </c>
      <c r="F36388" s="2">
        <f t="shared" si="569"/>
        <v>5.1324163416133217E-4</v>
      </c>
    </row>
    <row r="36389" spans="1:6" x14ac:dyDescent="0.2">
      <c r="A36389" s="1">
        <v>1756910520000</v>
      </c>
      <c r="B36389">
        <v>0.97499999999999998</v>
      </c>
      <c r="C36389">
        <v>0.97558999999999996</v>
      </c>
      <c r="D36389">
        <v>0.97599999999999998</v>
      </c>
      <c r="E36389">
        <v>0.97568999999999995</v>
      </c>
      <c r="F36389" s="2">
        <f t="shared" si="569"/>
        <v>6.0512820512825805E-4</v>
      </c>
    </row>
    <row r="36390" spans="1:6" x14ac:dyDescent="0.2">
      <c r="A36390" s="1">
        <v>1756910580000</v>
      </c>
      <c r="B36390">
        <v>0.98129999999999995</v>
      </c>
      <c r="C36390">
        <v>0.98138999999999998</v>
      </c>
      <c r="D36390">
        <v>0.98240000000000005</v>
      </c>
      <c r="E36390">
        <v>0.98058999999999996</v>
      </c>
      <c r="F36390" s="2">
        <f t="shared" si="569"/>
        <v>9.1715071843578855E-5</v>
      </c>
    </row>
    <row r="36391" spans="1:6" x14ac:dyDescent="0.2">
      <c r="A36391" s="1">
        <v>1756910640000</v>
      </c>
      <c r="B36391">
        <v>0.98680000000000001</v>
      </c>
      <c r="C36391">
        <v>0.98729999999999996</v>
      </c>
      <c r="D36391">
        <v>0.98750000000000004</v>
      </c>
      <c r="E36391">
        <v>0.98560000000000003</v>
      </c>
      <c r="F36391" s="2">
        <f t="shared" si="569"/>
        <v>5.0668828536681865E-4</v>
      </c>
    </row>
    <row r="36392" spans="1:6" x14ac:dyDescent="0.2">
      <c r="A36392" s="1">
        <v>1756910700000</v>
      </c>
      <c r="B36392">
        <v>0.99150000000000005</v>
      </c>
      <c r="C36392">
        <v>0.9929</v>
      </c>
      <c r="D36392">
        <v>0.99239999999999995</v>
      </c>
      <c r="E36392">
        <v>0.9919</v>
      </c>
      <c r="F36392" s="2">
        <f t="shared" si="569"/>
        <v>1.4120020171457526E-3</v>
      </c>
    </row>
    <row r="36393" spans="1:6" x14ac:dyDescent="0.2">
      <c r="A36393" s="1">
        <v>1756910760000</v>
      </c>
      <c r="B36393">
        <v>0.98819999999999997</v>
      </c>
      <c r="C36393">
        <v>0.98907</v>
      </c>
      <c r="D36393">
        <v>0.98909999999999998</v>
      </c>
      <c r="E36393">
        <v>0.98811000000000004</v>
      </c>
      <c r="F36393" s="2">
        <f t="shared" si="569"/>
        <v>8.803885853065907E-4</v>
      </c>
    </row>
    <row r="36394" spans="1:6" x14ac:dyDescent="0.2">
      <c r="A36394" s="1">
        <v>1756910820000</v>
      </c>
      <c r="B36394">
        <v>0.99050000000000005</v>
      </c>
      <c r="C36394">
        <v>0.99199999999999999</v>
      </c>
      <c r="D36394">
        <v>0.99180000000000001</v>
      </c>
      <c r="E36394">
        <v>0.9909</v>
      </c>
      <c r="F36394" s="2">
        <f t="shared" si="569"/>
        <v>1.5143866733973166E-3</v>
      </c>
    </row>
    <row r="36395" spans="1:6" x14ac:dyDescent="0.2">
      <c r="A36395" s="1">
        <v>1756910880000</v>
      </c>
      <c r="B36395">
        <v>0.98580000000000001</v>
      </c>
      <c r="C36395">
        <v>0.98612</v>
      </c>
      <c r="D36395">
        <v>0.98660000000000003</v>
      </c>
      <c r="E36395">
        <v>0.98611000000000004</v>
      </c>
      <c r="F36395" s="2">
        <f t="shared" si="569"/>
        <v>3.2460945425039078E-4</v>
      </c>
    </row>
    <row r="36396" spans="1:6" x14ac:dyDescent="0.2">
      <c r="A36396" s="1">
        <v>1756910940000</v>
      </c>
      <c r="B36396">
        <v>0.98570000000000002</v>
      </c>
      <c r="C36396">
        <v>0.98555999999999999</v>
      </c>
      <c r="D36396">
        <v>0.98609999999999998</v>
      </c>
      <c r="E36396">
        <v>0.98607</v>
      </c>
      <c r="F36396" s="2">
        <f t="shared" si="569"/>
        <v>-1.4203104392818133E-4</v>
      </c>
    </row>
    <row r="36397" spans="1:6" x14ac:dyDescent="0.2">
      <c r="A36397" s="1">
        <v>1756911000000</v>
      </c>
      <c r="B36397">
        <v>0.99309999999999998</v>
      </c>
      <c r="C36397">
        <v>0.99331000000000003</v>
      </c>
      <c r="D36397">
        <v>0.99329999999999996</v>
      </c>
      <c r="E36397">
        <v>0.99297999999999997</v>
      </c>
      <c r="F36397" s="2">
        <f t="shared" si="569"/>
        <v>2.114590675661443E-4</v>
      </c>
    </row>
    <row r="36398" spans="1:6" x14ac:dyDescent="0.2">
      <c r="A36398" s="1">
        <v>1756911060000</v>
      </c>
      <c r="B36398">
        <v>0.99050000000000005</v>
      </c>
      <c r="C36398">
        <v>0.99058000000000002</v>
      </c>
      <c r="D36398">
        <v>0.99050000000000005</v>
      </c>
      <c r="E36398">
        <v>0.98987999999999998</v>
      </c>
      <c r="F36398" s="2">
        <f t="shared" si="569"/>
        <v>8.0767289247773988E-5</v>
      </c>
    </row>
    <row r="36399" spans="1:6" x14ac:dyDescent="0.2">
      <c r="A36399" s="1">
        <v>1756911120000</v>
      </c>
      <c r="B36399">
        <v>0.99880000000000002</v>
      </c>
      <c r="C36399">
        <v>1.00007</v>
      </c>
      <c r="D36399">
        <v>0.99939999999999996</v>
      </c>
      <c r="E36399">
        <v>0.99795999999999996</v>
      </c>
      <c r="F36399" s="2">
        <f t="shared" si="569"/>
        <v>1.2715258309972111E-3</v>
      </c>
    </row>
    <row r="36400" spans="1:6" x14ac:dyDescent="0.2">
      <c r="A36400" s="1">
        <v>1756911180000</v>
      </c>
      <c r="B36400">
        <v>1.0035000000000001</v>
      </c>
      <c r="C36400">
        <v>1.00441</v>
      </c>
      <c r="D36400">
        <v>1.0037</v>
      </c>
      <c r="E36400">
        <v>1.00373</v>
      </c>
      <c r="F36400" s="2">
        <f t="shared" si="569"/>
        <v>9.0682610861980706E-4</v>
      </c>
    </row>
    <row r="36401" spans="1:6" x14ac:dyDescent="0.2">
      <c r="A36401" s="1">
        <v>1756911240000</v>
      </c>
      <c r="B36401">
        <v>1.0001</v>
      </c>
      <c r="C36401">
        <v>1.0003500000000001</v>
      </c>
      <c r="D36401">
        <v>1.0004999999999999</v>
      </c>
      <c r="E36401">
        <v>0.99904000000000004</v>
      </c>
      <c r="F36401" s="2">
        <f t="shared" si="569"/>
        <v>2.4997500249979154E-4</v>
      </c>
    </row>
    <row r="36402" spans="1:6" x14ac:dyDescent="0.2">
      <c r="A36402" s="1">
        <v>1756911300000</v>
      </c>
      <c r="B36402">
        <v>0.99860000000000004</v>
      </c>
      <c r="C36402">
        <v>0.99892999999999998</v>
      </c>
      <c r="D36402">
        <v>0.99880000000000002</v>
      </c>
      <c r="E36402">
        <v>0.99756</v>
      </c>
      <c r="F36402" s="2">
        <f t="shared" si="569"/>
        <v>3.3046264770675293E-4</v>
      </c>
    </row>
    <row r="36403" spans="1:6" x14ac:dyDescent="0.2">
      <c r="A36403" s="1">
        <v>1756911360000</v>
      </c>
      <c r="B36403">
        <v>0.99709999999999999</v>
      </c>
      <c r="C36403">
        <v>0.99729999999999996</v>
      </c>
      <c r="D36403">
        <v>0.99709999999999999</v>
      </c>
      <c r="E36403">
        <v>0.99550000000000005</v>
      </c>
      <c r="F36403" s="2">
        <f t="shared" si="569"/>
        <v>2.0058168689196521E-4</v>
      </c>
    </row>
    <row r="36404" spans="1:6" x14ac:dyDescent="0.2">
      <c r="A36404" s="1">
        <v>1756911420000</v>
      </c>
      <c r="B36404">
        <v>0.99299999999999999</v>
      </c>
      <c r="C36404">
        <v>0.99348000000000003</v>
      </c>
      <c r="D36404">
        <v>0.99250000000000005</v>
      </c>
      <c r="E36404">
        <v>0.99304000000000003</v>
      </c>
      <c r="F36404" s="2">
        <f t="shared" si="569"/>
        <v>4.833836858006979E-4</v>
      </c>
    </row>
    <row r="36405" spans="1:6" x14ac:dyDescent="0.2">
      <c r="A36405" s="1">
        <v>1756911480000</v>
      </c>
      <c r="B36405">
        <v>0.98380000000000001</v>
      </c>
      <c r="C36405">
        <v>0.98346999999999996</v>
      </c>
      <c r="D36405">
        <v>0.98309999999999997</v>
      </c>
      <c r="E36405">
        <v>0.98226999999999998</v>
      </c>
      <c r="F36405" s="2">
        <f t="shared" si="569"/>
        <v>-3.354340313072024E-4</v>
      </c>
    </row>
    <row r="36406" spans="1:6" x14ac:dyDescent="0.2">
      <c r="A36406" s="1">
        <v>1756911540000</v>
      </c>
      <c r="B36406">
        <v>0.97819999999999996</v>
      </c>
      <c r="C36406">
        <v>0.97831000000000001</v>
      </c>
      <c r="D36406">
        <v>0.97840000000000005</v>
      </c>
      <c r="E36406">
        <v>0.97846999999999995</v>
      </c>
      <c r="F36406" s="2">
        <f t="shared" si="569"/>
        <v>1.1245144142302266E-4</v>
      </c>
    </row>
    <row r="36407" spans="1:6" x14ac:dyDescent="0.2">
      <c r="A36407" s="1">
        <v>1756911600000</v>
      </c>
      <c r="B36407">
        <v>0.97960000000000003</v>
      </c>
      <c r="C36407">
        <v>0.98062000000000005</v>
      </c>
      <c r="D36407">
        <v>0.97950000000000004</v>
      </c>
      <c r="E36407">
        <v>0.97904999999999998</v>
      </c>
      <c r="F36407" s="2">
        <f t="shared" si="569"/>
        <v>1.041241322988995E-3</v>
      </c>
    </row>
    <row r="36408" spans="1:6" x14ac:dyDescent="0.2">
      <c r="A36408" s="1">
        <v>1756911660000</v>
      </c>
      <c r="B36408">
        <v>0.96779999999999999</v>
      </c>
      <c r="C36408">
        <v>0.96821000000000002</v>
      </c>
      <c r="D36408">
        <v>0.96799999999999997</v>
      </c>
      <c r="E36408">
        <v>0.96702999999999995</v>
      </c>
      <c r="F36408" s="2">
        <f t="shared" si="569"/>
        <v>4.2364124819171955E-4</v>
      </c>
    </row>
    <row r="36409" spans="1:6" x14ac:dyDescent="0.2">
      <c r="A36409" s="1">
        <v>1756911720000</v>
      </c>
      <c r="B36409">
        <v>0.97270000000000001</v>
      </c>
      <c r="C36409">
        <v>0.97316000000000003</v>
      </c>
      <c r="D36409">
        <v>0.97299999999999998</v>
      </c>
      <c r="E36409">
        <v>0.97258</v>
      </c>
      <c r="F36409" s="2">
        <f t="shared" si="569"/>
        <v>4.7291045543329524E-4</v>
      </c>
    </row>
    <row r="36410" spans="1:6" x14ac:dyDescent="0.2">
      <c r="A36410" s="1">
        <v>1756911780000</v>
      </c>
      <c r="B36410">
        <v>0.97109999999999996</v>
      </c>
      <c r="C36410">
        <v>0.97145000000000004</v>
      </c>
      <c r="D36410">
        <v>0.9708</v>
      </c>
      <c r="E36410">
        <v>0.97102999999999995</v>
      </c>
      <c r="F36410" s="2">
        <f t="shared" si="569"/>
        <v>3.6041602306680076E-4</v>
      </c>
    </row>
    <row r="36411" spans="1:6" x14ac:dyDescent="0.2">
      <c r="A36411" s="1">
        <v>1756911840000</v>
      </c>
      <c r="B36411">
        <v>0.98360000000000003</v>
      </c>
      <c r="C36411">
        <v>0.98372999999999999</v>
      </c>
      <c r="D36411">
        <v>0.98419999999999996</v>
      </c>
      <c r="E36411">
        <v>0.98309999999999997</v>
      </c>
      <c r="F36411" s="2">
        <f t="shared" si="569"/>
        <v>1.3216754778366813E-4</v>
      </c>
    </row>
    <row r="36412" spans="1:6" x14ac:dyDescent="0.2">
      <c r="A36412" s="1">
        <v>1756911900000</v>
      </c>
      <c r="B36412">
        <v>0.97970000000000002</v>
      </c>
      <c r="C36412">
        <v>0.98002999999999996</v>
      </c>
      <c r="D36412">
        <v>0.98029999999999995</v>
      </c>
      <c r="E36412">
        <v>0.97945000000000004</v>
      </c>
      <c r="F36412" s="2">
        <f t="shared" si="569"/>
        <v>3.3683780749194092E-4</v>
      </c>
    </row>
    <row r="36413" spans="1:6" x14ac:dyDescent="0.2">
      <c r="A36413" s="1">
        <v>1756911960000</v>
      </c>
      <c r="B36413">
        <v>0.97</v>
      </c>
      <c r="C36413">
        <v>0.97055000000000002</v>
      </c>
      <c r="D36413">
        <v>0.9698</v>
      </c>
      <c r="E36413">
        <v>0.97038999999999997</v>
      </c>
      <c r="F36413" s="2">
        <f t="shared" si="569"/>
        <v>5.6701030927830409E-4</v>
      </c>
    </row>
    <row r="36414" spans="1:6" x14ac:dyDescent="0.2">
      <c r="A36414" s="1">
        <v>1756912020000</v>
      </c>
      <c r="B36414">
        <v>0.97489999999999999</v>
      </c>
      <c r="C36414">
        <v>0.97463999999999995</v>
      </c>
      <c r="D36414">
        <v>0.9748</v>
      </c>
      <c r="E36414">
        <v>0.97457000000000005</v>
      </c>
      <c r="F36414" s="2">
        <f t="shared" si="569"/>
        <v>-2.6669401989953823E-4</v>
      </c>
    </row>
    <row r="36415" spans="1:6" x14ac:dyDescent="0.2">
      <c r="A36415" s="1">
        <v>1756912080000</v>
      </c>
      <c r="B36415">
        <v>0.97340000000000004</v>
      </c>
      <c r="C36415">
        <v>0.97319</v>
      </c>
      <c r="D36415">
        <v>0.97309999999999997</v>
      </c>
      <c r="E36415">
        <v>0.97326999999999997</v>
      </c>
      <c r="F36415" s="2">
        <f t="shared" si="569"/>
        <v>-2.1573864803781095E-4</v>
      </c>
    </row>
    <row r="36416" spans="1:6" x14ac:dyDescent="0.2">
      <c r="A36416" s="1">
        <v>1756912140000</v>
      </c>
      <c r="B36416">
        <v>0.97399999999999998</v>
      </c>
      <c r="C36416">
        <v>0.97414999999999996</v>
      </c>
      <c r="D36416">
        <v>0.97360000000000002</v>
      </c>
      <c r="E36416">
        <v>0.97282000000000002</v>
      </c>
      <c r="F36416" s="2">
        <f t="shared" si="569"/>
        <v>1.5400410677623988E-4</v>
      </c>
    </row>
    <row r="36417" spans="1:6" x14ac:dyDescent="0.2">
      <c r="A36417" s="1">
        <v>1756912200000</v>
      </c>
      <c r="B36417">
        <v>0.97330000000000005</v>
      </c>
      <c r="C36417">
        <v>0.97397999999999996</v>
      </c>
      <c r="D36417">
        <v>0.97360000000000002</v>
      </c>
      <c r="E36417">
        <v>0.97260999999999997</v>
      </c>
      <c r="F36417" s="2">
        <f t="shared" si="569"/>
        <v>6.9865406349522985E-4</v>
      </c>
    </row>
    <row r="36418" spans="1:6" x14ac:dyDescent="0.2">
      <c r="A36418" s="1">
        <v>1756912260000</v>
      </c>
      <c r="B36418">
        <v>0.97270000000000001</v>
      </c>
      <c r="C36418">
        <v>0.97297999999999996</v>
      </c>
      <c r="D36418">
        <v>0.97319999999999995</v>
      </c>
      <c r="E36418">
        <v>0.97202</v>
      </c>
      <c r="F36418" s="2">
        <f t="shared" si="569"/>
        <v>2.8785853808988016E-4</v>
      </c>
    </row>
    <row r="36419" spans="1:6" x14ac:dyDescent="0.2">
      <c r="A36419" s="1">
        <v>1756912320000</v>
      </c>
      <c r="B36419">
        <v>0.97540000000000004</v>
      </c>
      <c r="C36419">
        <v>0.97575000000000001</v>
      </c>
      <c r="D36419">
        <v>0.97609999999999997</v>
      </c>
      <c r="E36419">
        <v>0.97582000000000002</v>
      </c>
      <c r="F36419" s="2">
        <f t="shared" ref="F36419:F36482" si="570">C36419/B36419-1</f>
        <v>3.5882714783674885E-4</v>
      </c>
    </row>
    <row r="36420" spans="1:6" x14ac:dyDescent="0.2">
      <c r="A36420" s="1">
        <v>1756912380000</v>
      </c>
      <c r="B36420">
        <v>0.97270000000000001</v>
      </c>
      <c r="C36420">
        <v>0.97291000000000005</v>
      </c>
      <c r="D36420">
        <v>0.97330000000000005</v>
      </c>
      <c r="E36420">
        <v>0.97219999999999995</v>
      </c>
      <c r="F36420" s="2">
        <f t="shared" si="570"/>
        <v>2.1589390356746563E-4</v>
      </c>
    </row>
    <row r="36421" spans="1:6" x14ac:dyDescent="0.2">
      <c r="A36421" s="1">
        <v>1756912440000</v>
      </c>
      <c r="B36421">
        <v>0.97219999999999995</v>
      </c>
      <c r="C36421">
        <v>0.97279000000000004</v>
      </c>
      <c r="D36421">
        <v>0.97289999999999999</v>
      </c>
      <c r="E36421">
        <v>0.97185999999999995</v>
      </c>
      <c r="F36421" s="2">
        <f t="shared" si="570"/>
        <v>6.0687101419465428E-4</v>
      </c>
    </row>
    <row r="36422" spans="1:6" x14ac:dyDescent="0.2">
      <c r="A36422" s="1">
        <v>1756912500000</v>
      </c>
      <c r="B36422">
        <v>0.96889999999999998</v>
      </c>
      <c r="C36422">
        <v>0.96916000000000002</v>
      </c>
      <c r="D36422">
        <v>0.96970000000000001</v>
      </c>
      <c r="E36422">
        <v>0.96938000000000002</v>
      </c>
      <c r="F36422" s="2">
        <f t="shared" si="570"/>
        <v>2.6834554649601827E-4</v>
      </c>
    </row>
    <row r="36423" spans="1:6" x14ac:dyDescent="0.2">
      <c r="A36423" s="1">
        <v>1756912560000</v>
      </c>
      <c r="B36423">
        <v>0.96889999999999998</v>
      </c>
      <c r="C36423">
        <v>0.96950999999999998</v>
      </c>
      <c r="D36423">
        <v>0.96970000000000001</v>
      </c>
      <c r="E36423">
        <v>0.96914</v>
      </c>
      <c r="F36423" s="2">
        <f t="shared" si="570"/>
        <v>6.2957993600987194E-4</v>
      </c>
    </row>
    <row r="36424" spans="1:6" x14ac:dyDescent="0.2">
      <c r="A36424" s="1">
        <v>1756912620000</v>
      </c>
      <c r="B36424">
        <v>0.9698</v>
      </c>
      <c r="C36424">
        <v>0.97016000000000002</v>
      </c>
      <c r="D36424">
        <v>0.97070000000000001</v>
      </c>
      <c r="E36424">
        <v>0.96955000000000002</v>
      </c>
      <c r="F36424" s="2">
        <f t="shared" si="570"/>
        <v>3.7121055887823218E-4</v>
      </c>
    </row>
    <row r="36425" spans="1:6" x14ac:dyDescent="0.2">
      <c r="A36425" s="1">
        <v>1756912680000</v>
      </c>
      <c r="B36425">
        <v>0.98670000000000002</v>
      </c>
      <c r="C36425">
        <v>0.98711000000000004</v>
      </c>
      <c r="D36425">
        <v>0.98709999999999998</v>
      </c>
      <c r="E36425">
        <v>0.98602000000000001</v>
      </c>
      <c r="F36425" s="2">
        <f t="shared" si="570"/>
        <v>4.1552650248299905E-4</v>
      </c>
    </row>
    <row r="36426" spans="1:6" x14ac:dyDescent="0.2">
      <c r="A36426" s="1">
        <v>1756912740000</v>
      </c>
      <c r="B36426">
        <v>0.97799999999999998</v>
      </c>
      <c r="C36426">
        <v>0.97941</v>
      </c>
      <c r="D36426">
        <v>0.97829999999999995</v>
      </c>
      <c r="E36426">
        <v>0.97846999999999995</v>
      </c>
      <c r="F36426" s="2">
        <f t="shared" si="570"/>
        <v>1.4417177914110013E-3</v>
      </c>
    </row>
    <row r="36427" spans="1:6" x14ac:dyDescent="0.2">
      <c r="A36427" s="1">
        <v>1756912800000</v>
      </c>
      <c r="B36427">
        <v>0.97829999999999995</v>
      </c>
      <c r="C36427">
        <v>0.97933000000000003</v>
      </c>
      <c r="D36427">
        <v>0.9788</v>
      </c>
      <c r="E36427">
        <v>0.97806000000000004</v>
      </c>
      <c r="F36427" s="2">
        <f t="shared" si="570"/>
        <v>1.0528467750179349E-3</v>
      </c>
    </row>
    <row r="36428" spans="1:6" x14ac:dyDescent="0.2">
      <c r="A36428" s="1">
        <v>1756912860000</v>
      </c>
      <c r="B36428">
        <v>0.9738</v>
      </c>
      <c r="C36428">
        <v>0.97538999999999998</v>
      </c>
      <c r="D36428">
        <v>0.97509999999999997</v>
      </c>
      <c r="E36428">
        <v>0.97362000000000004</v>
      </c>
      <c r="F36428" s="2">
        <f t="shared" si="570"/>
        <v>1.6327788046825997E-3</v>
      </c>
    </row>
    <row r="36429" spans="1:6" x14ac:dyDescent="0.2">
      <c r="A36429" s="1">
        <v>1756912920000</v>
      </c>
      <c r="B36429">
        <v>0.97670000000000001</v>
      </c>
      <c r="C36429">
        <v>0.97750999999999999</v>
      </c>
      <c r="D36429">
        <v>0.97760000000000002</v>
      </c>
      <c r="E36429">
        <v>0.97767999999999999</v>
      </c>
      <c r="F36429" s="2">
        <f t="shared" si="570"/>
        <v>8.293232312890364E-4</v>
      </c>
    </row>
    <row r="36430" spans="1:6" x14ac:dyDescent="0.2">
      <c r="A36430" s="1">
        <v>1756912980000</v>
      </c>
      <c r="B36430">
        <v>0.97699999999999998</v>
      </c>
      <c r="C36430">
        <v>0.97797000000000001</v>
      </c>
      <c r="D36430">
        <v>0.97789999999999999</v>
      </c>
      <c r="E36430">
        <v>0.97665999999999997</v>
      </c>
      <c r="F36430" s="2">
        <f t="shared" si="570"/>
        <v>9.9283520982607065E-4</v>
      </c>
    </row>
    <row r="36431" spans="1:6" x14ac:dyDescent="0.2">
      <c r="A36431" s="1">
        <v>1756913040000</v>
      </c>
      <c r="B36431">
        <v>0.97919999999999996</v>
      </c>
      <c r="C36431">
        <v>0.98041</v>
      </c>
      <c r="D36431">
        <v>0.98089999999999999</v>
      </c>
      <c r="E36431">
        <v>0.97972000000000004</v>
      </c>
      <c r="F36431" s="2">
        <f t="shared" si="570"/>
        <v>1.2357026143792194E-3</v>
      </c>
    </row>
    <row r="36432" spans="1:6" x14ac:dyDescent="0.2">
      <c r="A36432" s="1">
        <v>1756913100000</v>
      </c>
      <c r="B36432">
        <v>0.98460000000000003</v>
      </c>
      <c r="C36432">
        <v>0.98514000000000002</v>
      </c>
      <c r="D36432">
        <v>0.98629999999999995</v>
      </c>
      <c r="E36432">
        <v>0.98502999999999996</v>
      </c>
      <c r="F36432" s="2">
        <f t="shared" si="570"/>
        <v>5.4844606946979901E-4</v>
      </c>
    </row>
    <row r="36433" spans="1:6" x14ac:dyDescent="0.2">
      <c r="A36433" s="1">
        <v>1756913160000</v>
      </c>
      <c r="B36433">
        <v>0.98550000000000004</v>
      </c>
      <c r="C36433">
        <v>0.98592999999999997</v>
      </c>
      <c r="D36433">
        <v>0.98670000000000002</v>
      </c>
      <c r="E36433">
        <v>0.98665999999999998</v>
      </c>
      <c r="F36433" s="2">
        <f t="shared" si="570"/>
        <v>4.3632673769655739E-4</v>
      </c>
    </row>
    <row r="36434" spans="1:6" x14ac:dyDescent="0.2">
      <c r="A36434" s="1">
        <v>1756913220000</v>
      </c>
      <c r="B36434">
        <v>0.9859</v>
      </c>
      <c r="C36434">
        <v>0.98694000000000004</v>
      </c>
      <c r="D36434">
        <v>0.98709999999999998</v>
      </c>
      <c r="E36434">
        <v>0.98529999999999995</v>
      </c>
      <c r="F36434" s="2">
        <f t="shared" si="570"/>
        <v>1.0548737194442381E-3</v>
      </c>
    </row>
    <row r="36435" spans="1:6" x14ac:dyDescent="0.2">
      <c r="A36435" s="1">
        <v>1756913280000</v>
      </c>
      <c r="B36435">
        <v>0.98650000000000004</v>
      </c>
      <c r="C36435">
        <v>0.98789000000000005</v>
      </c>
      <c r="D36435">
        <v>0.98770000000000002</v>
      </c>
      <c r="E36435">
        <v>0.98621000000000003</v>
      </c>
      <c r="F36435" s="2">
        <f t="shared" si="570"/>
        <v>1.4090217942219763E-3</v>
      </c>
    </row>
    <row r="36436" spans="1:6" x14ac:dyDescent="0.2">
      <c r="A36436" s="1">
        <v>1756913340000</v>
      </c>
      <c r="B36436">
        <v>0.98450000000000004</v>
      </c>
      <c r="C36436">
        <v>0.98519000000000001</v>
      </c>
      <c r="D36436">
        <v>0.9859</v>
      </c>
      <c r="E36436">
        <v>0.98485999999999996</v>
      </c>
      <c r="F36436" s="2">
        <f t="shared" si="570"/>
        <v>7.0086338242769664E-4</v>
      </c>
    </row>
    <row r="36437" spans="1:6" x14ac:dyDescent="0.2">
      <c r="A36437" s="1">
        <v>1756913400000</v>
      </c>
      <c r="B36437">
        <v>0.98209999999999997</v>
      </c>
      <c r="C36437">
        <v>0.98224999999999996</v>
      </c>
      <c r="D36437">
        <v>0.98329999999999995</v>
      </c>
      <c r="E36437">
        <v>0.98294999999999999</v>
      </c>
      <c r="F36437" s="2">
        <f t="shared" si="570"/>
        <v>1.5273393748094222E-4</v>
      </c>
    </row>
    <row r="36438" spans="1:6" x14ac:dyDescent="0.2">
      <c r="A36438" s="1">
        <v>1756913460000</v>
      </c>
      <c r="B36438">
        <v>0.98109999999999997</v>
      </c>
      <c r="C36438">
        <v>0.98126000000000002</v>
      </c>
      <c r="D36438">
        <v>0.98199999999999998</v>
      </c>
      <c r="E36438">
        <v>0.98089999999999999</v>
      </c>
      <c r="F36438" s="2">
        <f t="shared" si="570"/>
        <v>1.6308225461214576E-4</v>
      </c>
    </row>
    <row r="36439" spans="1:6" x14ac:dyDescent="0.2">
      <c r="A36439" s="1">
        <v>1756913520000</v>
      </c>
      <c r="B36439">
        <v>0.97570000000000001</v>
      </c>
      <c r="C36439">
        <v>0.97563</v>
      </c>
      <c r="D36439">
        <v>0.97640000000000005</v>
      </c>
      <c r="E36439">
        <v>0.97618000000000005</v>
      </c>
      <c r="F36439" s="2">
        <f t="shared" si="570"/>
        <v>-7.1743363738829835E-5</v>
      </c>
    </row>
    <row r="36440" spans="1:6" x14ac:dyDescent="0.2">
      <c r="A36440" s="1">
        <v>1756913580000</v>
      </c>
      <c r="B36440">
        <v>0.97950000000000004</v>
      </c>
      <c r="C36440">
        <v>0.98</v>
      </c>
      <c r="D36440">
        <v>0.98</v>
      </c>
      <c r="E36440">
        <v>0.98011999999999999</v>
      </c>
      <c r="F36440" s="2">
        <f t="shared" si="570"/>
        <v>5.104645227156368E-4</v>
      </c>
    </row>
    <row r="36441" spans="1:6" x14ac:dyDescent="0.2">
      <c r="A36441" s="1">
        <v>1756913640000</v>
      </c>
      <c r="B36441">
        <v>0.97670000000000001</v>
      </c>
      <c r="C36441">
        <v>0.97724999999999995</v>
      </c>
      <c r="D36441">
        <v>0.97709999999999997</v>
      </c>
      <c r="E36441">
        <v>0.97723000000000004</v>
      </c>
      <c r="F36441" s="2">
        <f t="shared" si="570"/>
        <v>5.6312071260355978E-4</v>
      </c>
    </row>
    <row r="36442" spans="1:6" x14ac:dyDescent="0.2">
      <c r="A36442" s="1">
        <v>1756913700000</v>
      </c>
      <c r="B36442">
        <v>0.97470000000000001</v>
      </c>
      <c r="C36442">
        <v>0.97502</v>
      </c>
      <c r="D36442">
        <v>0.97499999999999998</v>
      </c>
      <c r="E36442">
        <v>0.97538999999999998</v>
      </c>
      <c r="F36442" s="2">
        <f t="shared" si="570"/>
        <v>3.2830614548062798E-4</v>
      </c>
    </row>
    <row r="36443" spans="1:6" x14ac:dyDescent="0.2">
      <c r="A36443" s="1">
        <v>1756913760000</v>
      </c>
      <c r="B36443">
        <v>0.97399999999999998</v>
      </c>
      <c r="C36443">
        <v>0.97453999999999996</v>
      </c>
      <c r="D36443">
        <v>0.97430000000000005</v>
      </c>
      <c r="E36443">
        <v>0.97506000000000004</v>
      </c>
      <c r="F36443" s="2">
        <f t="shared" si="570"/>
        <v>5.5441478439433034E-4</v>
      </c>
    </row>
    <row r="36444" spans="1:6" x14ac:dyDescent="0.2">
      <c r="A36444" s="1">
        <v>1756913820000</v>
      </c>
      <c r="B36444">
        <v>0.97640000000000005</v>
      </c>
      <c r="C36444">
        <v>0.97770000000000001</v>
      </c>
      <c r="D36444">
        <v>0.97670000000000001</v>
      </c>
      <c r="E36444">
        <v>0.97740000000000005</v>
      </c>
      <c r="F36444" s="2">
        <f t="shared" si="570"/>
        <v>1.3314215485455971E-3</v>
      </c>
    </row>
    <row r="36445" spans="1:6" x14ac:dyDescent="0.2">
      <c r="A36445" s="1">
        <v>1756913880000</v>
      </c>
      <c r="B36445">
        <v>0.97760000000000002</v>
      </c>
      <c r="C36445">
        <v>0.97784000000000004</v>
      </c>
      <c r="D36445">
        <v>0.9778</v>
      </c>
      <c r="E36445">
        <v>0.97860000000000003</v>
      </c>
      <c r="F36445" s="2">
        <f t="shared" si="570"/>
        <v>2.4549918166938411E-4</v>
      </c>
    </row>
    <row r="36446" spans="1:6" x14ac:dyDescent="0.2">
      <c r="A36446" s="1">
        <v>1756913940000</v>
      </c>
      <c r="B36446">
        <v>0.99419999999999997</v>
      </c>
      <c r="C36446">
        <v>0.99448999999999999</v>
      </c>
      <c r="D36446">
        <v>0.99539999999999995</v>
      </c>
      <c r="E36446">
        <v>0.99500999999999995</v>
      </c>
      <c r="F36446" s="2">
        <f t="shared" si="570"/>
        <v>2.9169181251265108E-4</v>
      </c>
    </row>
    <row r="36447" spans="1:6" x14ac:dyDescent="0.2">
      <c r="A36447" s="1">
        <v>1756914000000</v>
      </c>
      <c r="B36447">
        <v>0.98650000000000004</v>
      </c>
      <c r="C36447">
        <v>0.98729999999999996</v>
      </c>
      <c r="D36447">
        <v>0.98719999999999997</v>
      </c>
      <c r="E36447">
        <v>0.98741000000000001</v>
      </c>
      <c r="F36447" s="2">
        <f t="shared" si="570"/>
        <v>8.1094779523560589E-4</v>
      </c>
    </row>
    <row r="36448" spans="1:6" x14ac:dyDescent="0.2">
      <c r="A36448" s="1">
        <v>1756914060000</v>
      </c>
      <c r="B36448">
        <v>0.99270000000000003</v>
      </c>
      <c r="C36448">
        <v>0.99360000000000004</v>
      </c>
      <c r="D36448">
        <v>0.99370000000000003</v>
      </c>
      <c r="E36448">
        <v>0.99207999999999996</v>
      </c>
      <c r="F36448" s="2">
        <f t="shared" si="570"/>
        <v>9.0661831368987755E-4</v>
      </c>
    </row>
    <row r="36449" spans="1:6" x14ac:dyDescent="0.2">
      <c r="A36449" s="1">
        <v>1756914120000</v>
      </c>
      <c r="B36449">
        <v>0.9929</v>
      </c>
      <c r="C36449">
        <v>0.99395999999999995</v>
      </c>
      <c r="D36449">
        <v>0.99309999999999998</v>
      </c>
      <c r="E36449">
        <v>0.99309000000000003</v>
      </c>
      <c r="F36449" s="2">
        <f t="shared" si="570"/>
        <v>1.0675798166985828E-3</v>
      </c>
    </row>
    <row r="36450" spans="1:6" x14ac:dyDescent="0.2">
      <c r="A36450" s="1">
        <v>1756914180000</v>
      </c>
      <c r="B36450">
        <v>0.99050000000000005</v>
      </c>
      <c r="C36450">
        <v>0.99151999999999996</v>
      </c>
      <c r="D36450">
        <v>0.9909</v>
      </c>
      <c r="E36450">
        <v>0.99048999999999998</v>
      </c>
      <c r="F36450" s="2">
        <f t="shared" si="570"/>
        <v>1.0297829379100065E-3</v>
      </c>
    </row>
    <row r="36451" spans="1:6" x14ac:dyDescent="0.2">
      <c r="A36451" s="1">
        <v>1756914240000</v>
      </c>
      <c r="B36451">
        <v>0.99970000000000003</v>
      </c>
      <c r="C36451">
        <v>1.0011300000000001</v>
      </c>
      <c r="D36451">
        <v>1.0002</v>
      </c>
      <c r="E36451">
        <v>1.0001800000000001</v>
      </c>
      <c r="F36451" s="2">
        <f t="shared" si="570"/>
        <v>1.4304291287385862E-3</v>
      </c>
    </row>
    <row r="36452" spans="1:6" x14ac:dyDescent="0.2">
      <c r="A36452" s="1">
        <v>1756914300000</v>
      </c>
      <c r="B36452">
        <v>0.99980000000000002</v>
      </c>
      <c r="C36452">
        <v>1.0003899999999999</v>
      </c>
      <c r="D36452">
        <v>1.0003</v>
      </c>
      <c r="E36452">
        <v>1.0004</v>
      </c>
      <c r="F36452" s="2">
        <f t="shared" si="570"/>
        <v>5.9011802360453558E-4</v>
      </c>
    </row>
    <row r="36453" spans="1:6" x14ac:dyDescent="0.2">
      <c r="A36453" s="1">
        <v>1756914360000</v>
      </c>
      <c r="B36453">
        <v>0.99829999999999997</v>
      </c>
      <c r="C36453">
        <v>0.99875000000000003</v>
      </c>
      <c r="D36453">
        <v>0.99890000000000001</v>
      </c>
      <c r="E36453">
        <v>0.99907999999999997</v>
      </c>
      <c r="F36453" s="2">
        <f t="shared" si="570"/>
        <v>4.5076630271467799E-4</v>
      </c>
    </row>
    <row r="36454" spans="1:6" x14ac:dyDescent="0.2">
      <c r="A36454" s="1">
        <v>1756914420000</v>
      </c>
      <c r="B36454">
        <v>0.99519999999999997</v>
      </c>
      <c r="C36454">
        <v>0.99604999999999999</v>
      </c>
      <c r="D36454">
        <v>0.99590000000000001</v>
      </c>
      <c r="E36454">
        <v>0.99611000000000005</v>
      </c>
      <c r="F36454" s="2">
        <f t="shared" si="570"/>
        <v>8.5409967845651025E-4</v>
      </c>
    </row>
    <row r="36455" spans="1:6" x14ac:dyDescent="0.2">
      <c r="A36455" s="1">
        <v>1756914480000</v>
      </c>
      <c r="B36455">
        <v>1.0026999999999999</v>
      </c>
      <c r="C36455">
        <v>1.00343</v>
      </c>
      <c r="D36455">
        <v>1.0031000000000001</v>
      </c>
      <c r="E36455">
        <v>1.00227</v>
      </c>
      <c r="F36455" s="2">
        <f t="shared" si="570"/>
        <v>7.2803430737011787E-4</v>
      </c>
    </row>
    <row r="36456" spans="1:6" x14ac:dyDescent="0.2">
      <c r="A36456" s="1">
        <v>1756914540000</v>
      </c>
      <c r="B36456">
        <v>1.0031000000000001</v>
      </c>
      <c r="C36456">
        <v>1.00363</v>
      </c>
      <c r="D36456">
        <v>1.0036</v>
      </c>
      <c r="E36456">
        <v>1.0034400000000001</v>
      </c>
      <c r="F36456" s="2">
        <f t="shared" si="570"/>
        <v>5.2836207755957432E-4</v>
      </c>
    </row>
    <row r="36457" spans="1:6" x14ac:dyDescent="0.2">
      <c r="A36457" s="1">
        <v>1756914600000</v>
      </c>
      <c r="B36457">
        <v>1.0056</v>
      </c>
      <c r="C36457">
        <v>1.00597</v>
      </c>
      <c r="D36457">
        <v>1.0067999999999999</v>
      </c>
      <c r="E36457">
        <v>1.00589</v>
      </c>
      <c r="F36457" s="2">
        <f t="shared" si="570"/>
        <v>3.67939538583828E-4</v>
      </c>
    </row>
    <row r="36458" spans="1:6" x14ac:dyDescent="0.2">
      <c r="A36458" s="1">
        <v>1756914660000</v>
      </c>
      <c r="B36458">
        <v>1.0042</v>
      </c>
      <c r="C36458">
        <v>1.0051399999999999</v>
      </c>
      <c r="D36458">
        <v>1.0055000000000001</v>
      </c>
      <c r="E36458">
        <v>1.0057</v>
      </c>
      <c r="F36458" s="2">
        <f t="shared" si="570"/>
        <v>9.36068512248589E-4</v>
      </c>
    </row>
    <row r="36459" spans="1:6" x14ac:dyDescent="0.2">
      <c r="A36459" s="1">
        <v>1756914720000</v>
      </c>
      <c r="B36459">
        <v>1.0014000000000001</v>
      </c>
      <c r="C36459">
        <v>1.00237</v>
      </c>
      <c r="D36459">
        <v>1.0025999999999999</v>
      </c>
      <c r="E36459">
        <v>1.0036</v>
      </c>
      <c r="F36459" s="2">
        <f t="shared" si="570"/>
        <v>9.6864389854189881E-4</v>
      </c>
    </row>
    <row r="36460" spans="1:6" x14ac:dyDescent="0.2">
      <c r="A36460" s="1">
        <v>1756914780000</v>
      </c>
      <c r="B36460">
        <v>1.0036</v>
      </c>
      <c r="C36460">
        <v>1.0042</v>
      </c>
      <c r="D36460">
        <v>1.0046999999999999</v>
      </c>
      <c r="E36460">
        <v>1.00637</v>
      </c>
      <c r="F36460" s="2">
        <f t="shared" si="570"/>
        <v>5.9784774810678343E-4</v>
      </c>
    </row>
    <row r="36461" spans="1:6" x14ac:dyDescent="0.2">
      <c r="A36461" s="1">
        <v>1756914840000</v>
      </c>
      <c r="B36461">
        <v>1.0046999999999999</v>
      </c>
      <c r="C36461">
        <v>1.0056</v>
      </c>
      <c r="D36461">
        <v>1.006</v>
      </c>
      <c r="E36461">
        <v>1.0060800000000001</v>
      </c>
      <c r="F36461" s="2">
        <f t="shared" si="570"/>
        <v>8.957897879966481E-4</v>
      </c>
    </row>
    <row r="36462" spans="1:6" x14ac:dyDescent="0.2">
      <c r="A36462" s="1">
        <v>1756914900000</v>
      </c>
      <c r="B36462">
        <v>0.99839999999999995</v>
      </c>
      <c r="C36462">
        <v>0.99921000000000004</v>
      </c>
      <c r="D36462">
        <v>0.99990000000000001</v>
      </c>
      <c r="E36462">
        <v>1.0003</v>
      </c>
      <c r="F36462" s="2">
        <f t="shared" si="570"/>
        <v>8.1129807692326139E-4</v>
      </c>
    </row>
    <row r="36463" spans="1:6" x14ac:dyDescent="0.2">
      <c r="A36463" s="1">
        <v>1756914960000</v>
      </c>
      <c r="B36463">
        <v>0.99519999999999997</v>
      </c>
      <c r="C36463">
        <v>0.99634</v>
      </c>
      <c r="D36463">
        <v>0.99619999999999997</v>
      </c>
      <c r="E36463">
        <v>0.99592999999999998</v>
      </c>
      <c r="F36463" s="2">
        <f t="shared" si="570"/>
        <v>1.1454983922829509E-3</v>
      </c>
    </row>
    <row r="36464" spans="1:6" x14ac:dyDescent="0.2">
      <c r="A36464" s="1">
        <v>1756915020000</v>
      </c>
      <c r="B36464">
        <v>0.99670000000000003</v>
      </c>
      <c r="C36464">
        <v>0.99704000000000004</v>
      </c>
      <c r="D36464">
        <v>0.99790000000000001</v>
      </c>
      <c r="E36464">
        <v>0.99907999999999997</v>
      </c>
      <c r="F36464" s="2">
        <f t="shared" si="570"/>
        <v>3.4112571485911403E-4</v>
      </c>
    </row>
    <row r="36465" spans="1:6" x14ac:dyDescent="0.2">
      <c r="A36465" s="1">
        <v>1756915080000</v>
      </c>
      <c r="B36465">
        <v>1.0001</v>
      </c>
      <c r="C36465">
        <v>1.0004299999999999</v>
      </c>
      <c r="D36465">
        <v>1.0006999999999999</v>
      </c>
      <c r="E36465">
        <v>1.00193</v>
      </c>
      <c r="F36465" s="2">
        <f t="shared" si="570"/>
        <v>3.2996700329968043E-4</v>
      </c>
    </row>
    <row r="36466" spans="1:6" x14ac:dyDescent="0.2">
      <c r="A36466" s="1">
        <v>1756915140000</v>
      </c>
      <c r="B36466">
        <v>0.997</v>
      </c>
      <c r="C36466">
        <v>0.99797000000000002</v>
      </c>
      <c r="D36466">
        <v>0.99829999999999997</v>
      </c>
      <c r="E36466">
        <v>1.0005900000000001</v>
      </c>
      <c r="F36466" s="2">
        <f t="shared" si="570"/>
        <v>9.7291875626881463E-4</v>
      </c>
    </row>
    <row r="36467" spans="1:6" x14ac:dyDescent="0.2">
      <c r="A36467" s="1">
        <v>1756915200000</v>
      </c>
      <c r="B36467">
        <v>0.99890000000000001</v>
      </c>
      <c r="C36467">
        <v>1.00027</v>
      </c>
      <c r="D36467">
        <v>1.0007999999999999</v>
      </c>
      <c r="E36467">
        <v>0.99985999999999997</v>
      </c>
      <c r="F36467" s="2">
        <f t="shared" si="570"/>
        <v>1.3715086595254E-3</v>
      </c>
    </row>
    <row r="36468" spans="1:6" x14ac:dyDescent="0.2">
      <c r="A36468" s="1">
        <v>1756915260000</v>
      </c>
      <c r="B36468">
        <v>1.0135000000000001</v>
      </c>
      <c r="C36468">
        <v>1.01512</v>
      </c>
      <c r="D36468">
        <v>1.0153000000000001</v>
      </c>
      <c r="E36468">
        <v>1.0154300000000001</v>
      </c>
      <c r="F36468" s="2">
        <f t="shared" si="570"/>
        <v>1.5984213122841595E-3</v>
      </c>
    </row>
    <row r="36469" spans="1:6" x14ac:dyDescent="0.2">
      <c r="A36469" s="1">
        <v>1756915320000</v>
      </c>
      <c r="B36469">
        <v>1.0104</v>
      </c>
      <c r="C36469">
        <v>1.01101</v>
      </c>
      <c r="D36469">
        <v>1.0112000000000001</v>
      </c>
      <c r="E36469">
        <v>1.012</v>
      </c>
      <c r="F36469" s="2">
        <f t="shared" si="570"/>
        <v>6.0372129849572964E-4</v>
      </c>
    </row>
    <row r="36470" spans="1:6" x14ac:dyDescent="0.2">
      <c r="A36470" s="1">
        <v>1756915380000</v>
      </c>
      <c r="B36470">
        <v>1.0067999999999999</v>
      </c>
      <c r="C36470">
        <v>1.00712</v>
      </c>
      <c r="D36470">
        <v>1.0078</v>
      </c>
      <c r="E36470">
        <v>1.0082500000000001</v>
      </c>
      <c r="F36470" s="2">
        <f t="shared" si="570"/>
        <v>3.1783869686141664E-4</v>
      </c>
    </row>
    <row r="36471" spans="1:6" x14ac:dyDescent="0.2">
      <c r="A36471" s="1">
        <v>1756915440000</v>
      </c>
      <c r="B36471">
        <v>0.99839999999999995</v>
      </c>
      <c r="C36471">
        <v>0.99983999999999995</v>
      </c>
      <c r="D36471">
        <v>0.99939999999999996</v>
      </c>
      <c r="E36471">
        <v>1.0002</v>
      </c>
      <c r="F36471" s="2">
        <f t="shared" si="570"/>
        <v>1.4423076923077982E-3</v>
      </c>
    </row>
    <row r="36472" spans="1:6" x14ac:dyDescent="0.2">
      <c r="A36472" s="1">
        <v>1756915500000</v>
      </c>
      <c r="B36472">
        <v>0.99280000000000002</v>
      </c>
      <c r="C36472">
        <v>0.99353999999999998</v>
      </c>
      <c r="D36472">
        <v>0.99429999999999996</v>
      </c>
      <c r="E36472">
        <v>0.99444999999999995</v>
      </c>
      <c r="F36472" s="2">
        <f t="shared" si="570"/>
        <v>7.4536663980651063E-4</v>
      </c>
    </row>
    <row r="36473" spans="1:6" x14ac:dyDescent="0.2">
      <c r="A36473" s="1">
        <v>1756915560000</v>
      </c>
      <c r="B36473">
        <v>1.002</v>
      </c>
      <c r="C36473">
        <v>1.00241</v>
      </c>
      <c r="D36473">
        <v>1.0039</v>
      </c>
      <c r="E36473">
        <v>1.0031099999999999</v>
      </c>
      <c r="F36473" s="2">
        <f t="shared" si="570"/>
        <v>4.0918163672665209E-4</v>
      </c>
    </row>
    <row r="36474" spans="1:6" x14ac:dyDescent="0.2">
      <c r="A36474" s="1">
        <v>1756915620000</v>
      </c>
      <c r="B36474">
        <v>1.0058</v>
      </c>
      <c r="C36474">
        <v>1.00674</v>
      </c>
      <c r="D36474">
        <v>1.0076000000000001</v>
      </c>
      <c r="E36474">
        <v>1.0068600000000001</v>
      </c>
      <c r="F36474" s="2">
        <f t="shared" si="570"/>
        <v>9.3457943925234765E-4</v>
      </c>
    </row>
    <row r="36475" spans="1:6" x14ac:dyDescent="0.2">
      <c r="A36475" s="1">
        <v>1756915680000</v>
      </c>
      <c r="B36475">
        <v>1.0066999999999999</v>
      </c>
      <c r="C36475">
        <v>1.00878</v>
      </c>
      <c r="D36475">
        <v>1.008</v>
      </c>
      <c r="E36475">
        <v>1.00909</v>
      </c>
      <c r="F36475" s="2">
        <f t="shared" si="570"/>
        <v>2.0661567497766153E-3</v>
      </c>
    </row>
    <row r="36476" spans="1:6" x14ac:dyDescent="0.2">
      <c r="A36476" s="1">
        <v>1756915740000</v>
      </c>
      <c r="B36476">
        <v>1.0114000000000001</v>
      </c>
      <c r="C36476">
        <v>1.0123800000000001</v>
      </c>
      <c r="D36476">
        <v>1.0134000000000001</v>
      </c>
      <c r="E36476">
        <v>1.0132699999999999</v>
      </c>
      <c r="F36476" s="2">
        <f t="shared" si="570"/>
        <v>9.6895392525220281E-4</v>
      </c>
    </row>
    <row r="36477" spans="1:6" x14ac:dyDescent="0.2">
      <c r="A36477" s="1">
        <v>1756915800000</v>
      </c>
      <c r="B36477">
        <v>1.0143</v>
      </c>
      <c r="C36477">
        <v>1.0152000000000001</v>
      </c>
      <c r="D36477">
        <v>1.0158</v>
      </c>
      <c r="E36477">
        <v>1.0143</v>
      </c>
      <c r="F36477" s="2">
        <f t="shared" si="570"/>
        <v>8.8731144631770675E-4</v>
      </c>
    </row>
    <row r="36478" spans="1:6" x14ac:dyDescent="0.2">
      <c r="A36478" s="1">
        <v>1756915860000</v>
      </c>
      <c r="B36478">
        <v>1.0098</v>
      </c>
      <c r="C36478">
        <v>1.0108600000000001</v>
      </c>
      <c r="D36478">
        <v>1.0111000000000001</v>
      </c>
      <c r="E36478">
        <v>1.0113700000000001</v>
      </c>
      <c r="F36478" s="2">
        <f t="shared" si="570"/>
        <v>1.0497128144186796E-3</v>
      </c>
    </row>
    <row r="36479" spans="1:6" x14ac:dyDescent="0.2">
      <c r="A36479" s="1">
        <v>1756915920000</v>
      </c>
      <c r="B36479">
        <v>1.0128999999999999</v>
      </c>
      <c r="C36479">
        <v>1.0142</v>
      </c>
      <c r="D36479">
        <v>1.0148999999999999</v>
      </c>
      <c r="E36479">
        <v>1.01386</v>
      </c>
      <c r="F36479" s="2">
        <f t="shared" si="570"/>
        <v>1.283443577845933E-3</v>
      </c>
    </row>
    <row r="36480" spans="1:6" x14ac:dyDescent="0.2">
      <c r="A36480" s="1">
        <v>1756915980000</v>
      </c>
      <c r="B36480">
        <v>1.0167999999999999</v>
      </c>
      <c r="C36480">
        <v>1.0179100000000001</v>
      </c>
      <c r="D36480">
        <v>1.0184</v>
      </c>
      <c r="E36480">
        <v>1.0182100000000001</v>
      </c>
      <c r="F36480" s="2">
        <f t="shared" si="570"/>
        <v>1.091660110149606E-3</v>
      </c>
    </row>
    <row r="36481" spans="1:6" x14ac:dyDescent="0.2">
      <c r="A36481" s="1">
        <v>1756916040000</v>
      </c>
      <c r="B36481">
        <v>1.0133000000000001</v>
      </c>
      <c r="C36481">
        <v>1.01406</v>
      </c>
      <c r="D36481">
        <v>1.0145999999999999</v>
      </c>
      <c r="E36481">
        <v>1.0169999999999999</v>
      </c>
      <c r="F36481" s="2">
        <f t="shared" si="570"/>
        <v>7.5002467186413568E-4</v>
      </c>
    </row>
    <row r="36482" spans="1:6" x14ac:dyDescent="0.2">
      <c r="A36482" s="1">
        <v>1756916100000</v>
      </c>
      <c r="B36482">
        <v>1.0165</v>
      </c>
      <c r="C36482">
        <v>1.01776</v>
      </c>
      <c r="D36482">
        <v>1.0183</v>
      </c>
      <c r="E36482">
        <v>1.01729</v>
      </c>
      <c r="F36482" s="2">
        <f t="shared" si="570"/>
        <v>1.2395474667978856E-3</v>
      </c>
    </row>
    <row r="36483" spans="1:6" x14ac:dyDescent="0.2">
      <c r="A36483" s="1">
        <v>1756916160000</v>
      </c>
      <c r="B36483">
        <v>1.0116000000000001</v>
      </c>
      <c r="C36483">
        <v>1.0126599999999999</v>
      </c>
      <c r="D36483">
        <v>1.0125999999999999</v>
      </c>
      <c r="E36483">
        <v>1.01322</v>
      </c>
      <c r="F36483" s="2">
        <f t="shared" ref="F36483:F36546" si="571">C36483/B36483-1</f>
        <v>1.0478449980226845E-3</v>
      </c>
    </row>
    <row r="36484" spans="1:6" x14ac:dyDescent="0.2">
      <c r="A36484" s="1">
        <v>1756916220000</v>
      </c>
      <c r="B36484">
        <v>1.0112000000000001</v>
      </c>
      <c r="C36484">
        <v>1.0125299999999999</v>
      </c>
      <c r="D36484">
        <v>1.0128999999999999</v>
      </c>
      <c r="E36484">
        <v>1.0125999999999999</v>
      </c>
      <c r="F36484" s="2">
        <f t="shared" si="571"/>
        <v>1.315268987341689E-3</v>
      </c>
    </row>
    <row r="36485" spans="1:6" x14ac:dyDescent="0.2">
      <c r="A36485" s="1">
        <v>1756916280000</v>
      </c>
      <c r="B36485">
        <v>1.012</v>
      </c>
      <c r="C36485">
        <v>1.01308</v>
      </c>
      <c r="D36485">
        <v>1.0128999999999999</v>
      </c>
      <c r="E36485">
        <v>1.0138799999999999</v>
      </c>
      <c r="F36485" s="2">
        <f t="shared" si="571"/>
        <v>1.0671936758892553E-3</v>
      </c>
    </row>
    <row r="36486" spans="1:6" x14ac:dyDescent="0.2">
      <c r="A36486" s="1">
        <v>1756916340000</v>
      </c>
      <c r="B36486">
        <v>1.0133000000000001</v>
      </c>
      <c r="C36486">
        <v>1.0140100000000001</v>
      </c>
      <c r="D36486">
        <v>1.0146999999999999</v>
      </c>
      <c r="E36486">
        <v>1.01607</v>
      </c>
      <c r="F36486" s="2">
        <f t="shared" si="571"/>
        <v>7.0068094345199228E-4</v>
      </c>
    </row>
    <row r="36487" spans="1:6" x14ac:dyDescent="0.2">
      <c r="A36487" s="1">
        <v>1756916400000</v>
      </c>
      <c r="B36487">
        <v>1.0164</v>
      </c>
      <c r="C36487">
        <v>1.0175000000000001</v>
      </c>
      <c r="D36487">
        <v>1.018</v>
      </c>
      <c r="E36487">
        <v>1.01783</v>
      </c>
      <c r="F36487" s="2">
        <f t="shared" si="571"/>
        <v>1.0822510822512399E-3</v>
      </c>
    </row>
    <row r="36488" spans="1:6" x14ac:dyDescent="0.2">
      <c r="A36488" s="1">
        <v>1756916460000</v>
      </c>
      <c r="B36488">
        <v>1.016</v>
      </c>
      <c r="C36488">
        <v>1.0164</v>
      </c>
      <c r="D36488">
        <v>1.0176000000000001</v>
      </c>
      <c r="E36488">
        <v>1.0165200000000001</v>
      </c>
      <c r="F36488" s="2">
        <f t="shared" si="571"/>
        <v>3.9370078740152969E-4</v>
      </c>
    </row>
    <row r="36489" spans="1:6" x14ac:dyDescent="0.2">
      <c r="A36489" s="1">
        <v>1756916520000</v>
      </c>
      <c r="B36489">
        <v>1.0058</v>
      </c>
      <c r="C36489">
        <v>1.0061199999999999</v>
      </c>
      <c r="D36489">
        <v>1.0066999999999999</v>
      </c>
      <c r="E36489">
        <v>1.0066200000000001</v>
      </c>
      <c r="F36489" s="2">
        <f t="shared" si="571"/>
        <v>3.1815470272400503E-4</v>
      </c>
    </row>
    <row r="36490" spans="1:6" x14ac:dyDescent="0.2">
      <c r="A36490" s="1">
        <v>1756916580000</v>
      </c>
      <c r="B36490">
        <v>1.0096000000000001</v>
      </c>
      <c r="C36490">
        <v>1.01044</v>
      </c>
      <c r="D36490">
        <v>1.0106999999999999</v>
      </c>
      <c r="E36490">
        <v>1.0087299999999999</v>
      </c>
      <c r="F36490" s="2">
        <f t="shared" si="571"/>
        <v>8.3201267828836301E-4</v>
      </c>
    </row>
    <row r="36491" spans="1:6" x14ac:dyDescent="0.2">
      <c r="A36491" s="1">
        <v>1756916640000</v>
      </c>
      <c r="B36491">
        <v>1.006</v>
      </c>
      <c r="C36491">
        <v>1.0061</v>
      </c>
      <c r="D36491">
        <v>1.0071000000000001</v>
      </c>
      <c r="E36491">
        <v>1.0076799999999999</v>
      </c>
      <c r="F36491" s="2">
        <f t="shared" si="571"/>
        <v>9.9403578528889369E-5</v>
      </c>
    </row>
    <row r="36492" spans="1:6" x14ac:dyDescent="0.2">
      <c r="A36492" s="1">
        <v>1756916700000</v>
      </c>
      <c r="B36492">
        <v>1.0086999999999999</v>
      </c>
      <c r="C36492">
        <v>1.00905</v>
      </c>
      <c r="D36492">
        <v>1.0096000000000001</v>
      </c>
      <c r="E36492">
        <v>1.00949</v>
      </c>
      <c r="F36492" s="2">
        <f t="shared" si="571"/>
        <v>3.4698126301191401E-4</v>
      </c>
    </row>
    <row r="36493" spans="1:6" x14ac:dyDescent="0.2">
      <c r="A36493" s="1">
        <v>1756916760000</v>
      </c>
      <c r="B36493">
        <v>1.0061</v>
      </c>
      <c r="C36493">
        <v>1.0069900000000001</v>
      </c>
      <c r="D36493">
        <v>1.0074000000000001</v>
      </c>
      <c r="E36493">
        <v>1.0069399999999999</v>
      </c>
      <c r="F36493" s="2">
        <f t="shared" si="571"/>
        <v>8.8460391611167033E-4</v>
      </c>
    </row>
    <row r="36494" spans="1:6" x14ac:dyDescent="0.2">
      <c r="A36494" s="1">
        <v>1756916820000</v>
      </c>
      <c r="B36494">
        <v>1.0125</v>
      </c>
      <c r="C36494">
        <v>1.01322</v>
      </c>
      <c r="D36494">
        <v>1.0137</v>
      </c>
      <c r="E36494">
        <v>1.0139199999999999</v>
      </c>
      <c r="F36494" s="2">
        <f t="shared" si="571"/>
        <v>7.1111111111110681E-4</v>
      </c>
    </row>
    <row r="36495" spans="1:6" x14ac:dyDescent="0.2">
      <c r="A36495" s="1">
        <v>1756916880000</v>
      </c>
      <c r="B36495">
        <v>1.0142</v>
      </c>
      <c r="C36495">
        <v>1.0154300000000001</v>
      </c>
      <c r="D36495">
        <v>1.0148999999999999</v>
      </c>
      <c r="E36495">
        <v>1.01495</v>
      </c>
      <c r="F36495" s="2">
        <f t="shared" si="571"/>
        <v>1.2127785446658379E-3</v>
      </c>
    </row>
    <row r="36496" spans="1:6" x14ac:dyDescent="0.2">
      <c r="A36496" s="1">
        <v>1756916940000</v>
      </c>
      <c r="B36496">
        <v>1.0144</v>
      </c>
      <c r="C36496">
        <v>1.0150999999999999</v>
      </c>
      <c r="D36496">
        <v>1.0155000000000001</v>
      </c>
      <c r="E36496">
        <v>1.01444</v>
      </c>
      <c r="F36496" s="2">
        <f t="shared" si="571"/>
        <v>6.9006309148256229E-4</v>
      </c>
    </row>
    <row r="36497" spans="1:6" x14ac:dyDescent="0.2">
      <c r="A36497" s="1">
        <v>1756917000000</v>
      </c>
      <c r="B36497">
        <v>1.0169999999999999</v>
      </c>
      <c r="C36497">
        <v>1.01803</v>
      </c>
      <c r="D36497">
        <v>1.0181</v>
      </c>
      <c r="E36497">
        <v>1.0168600000000001</v>
      </c>
      <c r="F36497" s="2">
        <f t="shared" si="571"/>
        <v>1.0127826941987994E-3</v>
      </c>
    </row>
    <row r="36498" spans="1:6" x14ac:dyDescent="0.2">
      <c r="A36498" s="1">
        <v>1756917060000</v>
      </c>
      <c r="B36498">
        <v>1.0165</v>
      </c>
      <c r="C36498">
        <v>1.0162199999999999</v>
      </c>
      <c r="D36498">
        <v>1.0172000000000001</v>
      </c>
      <c r="E36498">
        <v>1.01779</v>
      </c>
      <c r="F36498" s="2">
        <f t="shared" si="571"/>
        <v>-2.7545499262182638E-4</v>
      </c>
    </row>
    <row r="36499" spans="1:6" x14ac:dyDescent="0.2">
      <c r="A36499" s="1">
        <v>1756917120000</v>
      </c>
      <c r="B36499">
        <v>1.0119</v>
      </c>
      <c r="C36499">
        <v>1.01223</v>
      </c>
      <c r="D36499">
        <v>1.0127999999999999</v>
      </c>
      <c r="E36499">
        <v>1.01288</v>
      </c>
      <c r="F36499" s="2">
        <f t="shared" si="571"/>
        <v>3.2611918173719445E-4</v>
      </c>
    </row>
    <row r="36500" spans="1:6" x14ac:dyDescent="0.2">
      <c r="A36500" s="1">
        <v>1756917180000</v>
      </c>
      <c r="B36500">
        <v>1.0121</v>
      </c>
      <c r="C36500">
        <v>1.01241</v>
      </c>
      <c r="D36500">
        <v>1.0133000000000001</v>
      </c>
      <c r="E36500">
        <v>1.01224</v>
      </c>
      <c r="F36500" s="2">
        <f t="shared" si="571"/>
        <v>3.0629384448177532E-4</v>
      </c>
    </row>
    <row r="36501" spans="1:6" x14ac:dyDescent="0.2">
      <c r="A36501" s="1">
        <v>1756917240000</v>
      </c>
      <c r="B36501">
        <v>1.0068999999999999</v>
      </c>
      <c r="C36501">
        <v>1.00712</v>
      </c>
      <c r="D36501">
        <v>1.0073000000000001</v>
      </c>
      <c r="E36501">
        <v>1.0076099999999999</v>
      </c>
      <c r="F36501" s="2">
        <f t="shared" si="571"/>
        <v>2.1849240242333146E-4</v>
      </c>
    </row>
    <row r="36502" spans="1:6" x14ac:dyDescent="0.2">
      <c r="A36502" s="1">
        <v>1756917300000</v>
      </c>
      <c r="B36502">
        <v>1.0116000000000001</v>
      </c>
      <c r="C36502">
        <v>1.0118199999999999</v>
      </c>
      <c r="D36502">
        <v>1.0123</v>
      </c>
      <c r="E36502">
        <v>1.0118</v>
      </c>
      <c r="F36502" s="2">
        <f t="shared" si="571"/>
        <v>2.1747726374043985E-4</v>
      </c>
    </row>
    <row r="36503" spans="1:6" x14ac:dyDescent="0.2">
      <c r="A36503" s="1">
        <v>1756917360000</v>
      </c>
      <c r="B36503">
        <v>1.0108999999999999</v>
      </c>
      <c r="C36503">
        <v>1.0111600000000001</v>
      </c>
      <c r="D36503">
        <v>1.0119</v>
      </c>
      <c r="E36503">
        <v>1.01098</v>
      </c>
      <c r="F36503" s="2">
        <f t="shared" si="571"/>
        <v>2.5719655752309833E-4</v>
      </c>
    </row>
    <row r="36504" spans="1:6" x14ac:dyDescent="0.2">
      <c r="A36504" s="1">
        <v>1756917420000</v>
      </c>
      <c r="B36504">
        <v>1.0047999999999999</v>
      </c>
      <c r="C36504">
        <v>1.00542</v>
      </c>
      <c r="D36504">
        <v>1.0057</v>
      </c>
      <c r="E36504">
        <v>1.0058199999999999</v>
      </c>
      <c r="F36504" s="2">
        <f t="shared" si="571"/>
        <v>6.1703821656067248E-4</v>
      </c>
    </row>
    <row r="36505" spans="1:6" x14ac:dyDescent="0.2">
      <c r="A36505" s="1">
        <v>1756917480000</v>
      </c>
      <c r="B36505">
        <v>1.0065999999999999</v>
      </c>
      <c r="C36505">
        <v>1.0069600000000001</v>
      </c>
      <c r="D36505">
        <v>1.0075000000000001</v>
      </c>
      <c r="E36505">
        <v>1.0064299999999999</v>
      </c>
      <c r="F36505" s="2">
        <f t="shared" si="571"/>
        <v>3.5763957878010011E-4</v>
      </c>
    </row>
    <row r="36506" spans="1:6" x14ac:dyDescent="0.2">
      <c r="A36506" s="1">
        <v>1756917540000</v>
      </c>
      <c r="B36506">
        <v>1.0041</v>
      </c>
      <c r="C36506">
        <v>1.0050699999999999</v>
      </c>
      <c r="D36506">
        <v>1.0048999999999999</v>
      </c>
      <c r="E36506">
        <v>1.0055000000000001</v>
      </c>
      <c r="F36506" s="2">
        <f t="shared" si="571"/>
        <v>9.660392391195316E-4</v>
      </c>
    </row>
    <row r="36507" spans="1:6" x14ac:dyDescent="0.2">
      <c r="A36507" s="1">
        <v>1756917600000</v>
      </c>
      <c r="B36507">
        <v>1.0094000000000001</v>
      </c>
      <c r="C36507">
        <v>1.00939</v>
      </c>
      <c r="D36507">
        <v>1.0101</v>
      </c>
      <c r="E36507">
        <v>1.0091000000000001</v>
      </c>
      <c r="F36507" s="2">
        <f t="shared" si="571"/>
        <v>-9.9068753716125002E-6</v>
      </c>
    </row>
    <row r="36508" spans="1:6" x14ac:dyDescent="0.2">
      <c r="A36508" s="1">
        <v>1756917660000</v>
      </c>
      <c r="B36508">
        <v>1.0093000000000001</v>
      </c>
      <c r="C36508">
        <v>1.00939</v>
      </c>
      <c r="D36508">
        <v>1.0103</v>
      </c>
      <c r="E36508">
        <v>1.0089600000000001</v>
      </c>
      <c r="F36508" s="2">
        <f t="shared" si="571"/>
        <v>8.9170712374908589E-5</v>
      </c>
    </row>
    <row r="36509" spans="1:6" x14ac:dyDescent="0.2">
      <c r="A36509" s="1">
        <v>1756917720000</v>
      </c>
      <c r="B36509">
        <v>1.0146999999999999</v>
      </c>
      <c r="C36509">
        <v>1.0151600000000001</v>
      </c>
      <c r="D36509">
        <v>1.0155000000000001</v>
      </c>
      <c r="E36509">
        <v>1.0146900000000001</v>
      </c>
      <c r="F36509" s="2">
        <f t="shared" si="571"/>
        <v>4.533359613680954E-4</v>
      </c>
    </row>
    <row r="36510" spans="1:6" x14ac:dyDescent="0.2">
      <c r="A36510" s="1">
        <v>1756917780000</v>
      </c>
      <c r="B36510">
        <v>1.0168999999999999</v>
      </c>
      <c r="C36510">
        <v>1.0164599999999999</v>
      </c>
      <c r="D36510">
        <v>1.0172000000000001</v>
      </c>
      <c r="E36510">
        <v>1.01671</v>
      </c>
      <c r="F36510" s="2">
        <f t="shared" si="571"/>
        <v>-4.3268757989967099E-4</v>
      </c>
    </row>
    <row r="36511" spans="1:6" x14ac:dyDescent="0.2">
      <c r="A36511" s="1">
        <v>1756917840000</v>
      </c>
      <c r="B36511">
        <v>1.0201</v>
      </c>
      <c r="C36511">
        <v>1.0206299999999999</v>
      </c>
      <c r="D36511">
        <v>1.0207999999999999</v>
      </c>
      <c r="E36511">
        <v>1.0184299999999999</v>
      </c>
      <c r="F36511" s="2">
        <f t="shared" si="571"/>
        <v>5.1955690618554762E-4</v>
      </c>
    </row>
    <row r="36512" spans="1:6" x14ac:dyDescent="0.2">
      <c r="A36512" s="1">
        <v>1756917900000</v>
      </c>
      <c r="B36512">
        <v>1.0147999999999999</v>
      </c>
      <c r="C36512">
        <v>1.01509</v>
      </c>
      <c r="D36512">
        <v>1.0154000000000001</v>
      </c>
      <c r="E36512">
        <v>1.01389</v>
      </c>
      <c r="F36512" s="2">
        <f t="shared" si="571"/>
        <v>2.8577059519130366E-4</v>
      </c>
    </row>
    <row r="36513" spans="1:6" x14ac:dyDescent="0.2">
      <c r="A36513" s="1">
        <v>1756917960000</v>
      </c>
      <c r="B36513">
        <v>1.0177</v>
      </c>
      <c r="C36513">
        <v>1.01769</v>
      </c>
      <c r="D36513">
        <v>1.018</v>
      </c>
      <c r="E36513">
        <v>1.0182199999999999</v>
      </c>
      <c r="F36513" s="2">
        <f t="shared" si="571"/>
        <v>-9.8260784121562139E-6</v>
      </c>
    </row>
    <row r="36514" spans="1:6" x14ac:dyDescent="0.2">
      <c r="A36514" s="1">
        <v>1756918020000</v>
      </c>
      <c r="B36514">
        <v>1.0205</v>
      </c>
      <c r="C36514">
        <v>1.0207999999999999</v>
      </c>
      <c r="D36514">
        <v>1.0206</v>
      </c>
      <c r="E36514">
        <v>1.0195399999999999</v>
      </c>
      <c r="F36514" s="2">
        <f t="shared" si="571"/>
        <v>2.9397354238125395E-4</v>
      </c>
    </row>
    <row r="36515" spans="1:6" x14ac:dyDescent="0.2">
      <c r="A36515" s="1">
        <v>1756918080000</v>
      </c>
      <c r="B36515">
        <v>1.0190999999999999</v>
      </c>
      <c r="C36515">
        <v>1.01874</v>
      </c>
      <c r="D36515">
        <v>1.0194000000000001</v>
      </c>
      <c r="E36515">
        <v>1.01854</v>
      </c>
      <c r="F36515" s="2">
        <f t="shared" si="571"/>
        <v>-3.5325287017951013E-4</v>
      </c>
    </row>
    <row r="36516" spans="1:6" x14ac:dyDescent="0.2">
      <c r="A36516" s="1">
        <v>1756918140000</v>
      </c>
      <c r="B36516">
        <v>1.0212000000000001</v>
      </c>
      <c r="C36516">
        <v>1.0213000000000001</v>
      </c>
      <c r="D36516">
        <v>1.0219</v>
      </c>
      <c r="E36516">
        <v>1.0210399999999999</v>
      </c>
      <c r="F36516" s="2">
        <f t="shared" si="571"/>
        <v>9.7924010967531672E-5</v>
      </c>
    </row>
    <row r="36517" spans="1:6" x14ac:dyDescent="0.2">
      <c r="A36517" s="1">
        <v>1756918200000</v>
      </c>
      <c r="B36517">
        <v>1.0219</v>
      </c>
      <c r="C36517">
        <v>1.0224599999999999</v>
      </c>
      <c r="D36517">
        <v>1.0221</v>
      </c>
      <c r="E36517">
        <v>1.0218700000000001</v>
      </c>
      <c r="F36517" s="2">
        <f t="shared" si="571"/>
        <v>5.479988257166557E-4</v>
      </c>
    </row>
    <row r="36518" spans="1:6" x14ac:dyDescent="0.2">
      <c r="A36518" s="1">
        <v>1756918260000</v>
      </c>
      <c r="B36518">
        <v>1.0219</v>
      </c>
      <c r="C36518">
        <v>1.02189</v>
      </c>
      <c r="D36518">
        <v>1.0222</v>
      </c>
      <c r="E36518">
        <v>1.0215799999999999</v>
      </c>
      <c r="F36518" s="2">
        <f t="shared" si="571"/>
        <v>-9.7856933164441884E-6</v>
      </c>
    </row>
    <row r="36519" spans="1:6" x14ac:dyDescent="0.2">
      <c r="A36519" s="1">
        <v>1756918320000</v>
      </c>
      <c r="B36519">
        <v>1.0236000000000001</v>
      </c>
      <c r="C36519">
        <v>1.02396</v>
      </c>
      <c r="D36519">
        <v>1.0237000000000001</v>
      </c>
      <c r="E36519">
        <v>1.02424</v>
      </c>
      <c r="F36519" s="2">
        <f t="shared" si="571"/>
        <v>3.5169988276662068E-4</v>
      </c>
    </row>
    <row r="36520" spans="1:6" x14ac:dyDescent="0.2">
      <c r="A36520" s="1">
        <v>1756918380000</v>
      </c>
      <c r="B36520">
        <v>1.0217000000000001</v>
      </c>
      <c r="C36520">
        <v>1.02119</v>
      </c>
      <c r="D36520">
        <v>1.0218</v>
      </c>
      <c r="E36520">
        <v>1.02325</v>
      </c>
      <c r="F36520" s="2">
        <f t="shared" si="571"/>
        <v>-4.991680532445697E-4</v>
      </c>
    </row>
    <row r="36521" spans="1:6" x14ac:dyDescent="0.2">
      <c r="A36521" s="1">
        <v>1756918440000</v>
      </c>
      <c r="B36521">
        <v>1.0209999999999999</v>
      </c>
      <c r="C36521">
        <v>1.02216</v>
      </c>
      <c r="D36521">
        <v>1.0218</v>
      </c>
      <c r="E36521">
        <v>1.0210699999999999</v>
      </c>
      <c r="F36521" s="2">
        <f t="shared" si="571"/>
        <v>1.1361410381978132E-3</v>
      </c>
    </row>
    <row r="36522" spans="1:6" x14ac:dyDescent="0.2">
      <c r="A36522" s="1">
        <v>1756918500000</v>
      </c>
      <c r="B36522">
        <v>1.0165</v>
      </c>
      <c r="C36522">
        <v>1.01688</v>
      </c>
      <c r="D36522">
        <v>1.0168999999999999</v>
      </c>
      <c r="E36522">
        <v>1.0174300000000001</v>
      </c>
      <c r="F36522" s="2">
        <f t="shared" si="571"/>
        <v>3.7383177570093906E-4</v>
      </c>
    </row>
    <row r="36523" spans="1:6" x14ac:dyDescent="0.2">
      <c r="A36523" s="1">
        <v>1756918560000</v>
      </c>
      <c r="B36523">
        <v>1.0163</v>
      </c>
      <c r="C36523">
        <v>1.01678</v>
      </c>
      <c r="D36523">
        <v>1.0165</v>
      </c>
      <c r="E36523">
        <v>1.0164899999999999</v>
      </c>
      <c r="F36523" s="2">
        <f t="shared" si="571"/>
        <v>4.7230148578170095E-4</v>
      </c>
    </row>
    <row r="36524" spans="1:6" x14ac:dyDescent="0.2">
      <c r="A36524" s="1">
        <v>1756918620000</v>
      </c>
      <c r="B36524">
        <v>1.0164</v>
      </c>
      <c r="C36524">
        <v>1.0173099999999999</v>
      </c>
      <c r="D36524">
        <v>1.0173000000000001</v>
      </c>
      <c r="E36524">
        <v>1.01664</v>
      </c>
      <c r="F36524" s="2">
        <f t="shared" si="571"/>
        <v>8.9531680440768646E-4</v>
      </c>
    </row>
    <row r="36525" spans="1:6" x14ac:dyDescent="0.2">
      <c r="A36525" s="1">
        <v>1756918680000</v>
      </c>
      <c r="B36525">
        <v>1.0154000000000001</v>
      </c>
      <c r="C36525">
        <v>1.01627</v>
      </c>
      <c r="D36525">
        <v>1.0161</v>
      </c>
      <c r="E36525">
        <v>1.01566</v>
      </c>
      <c r="F36525" s="2">
        <f t="shared" si="571"/>
        <v>8.5680519992115123E-4</v>
      </c>
    </row>
    <row r="36526" spans="1:6" x14ac:dyDescent="0.2">
      <c r="A36526" s="1">
        <v>1756918740000</v>
      </c>
      <c r="B36526">
        <v>1.0183</v>
      </c>
      <c r="C36526">
        <v>1.0186999999999999</v>
      </c>
      <c r="D36526">
        <v>1.0185999999999999</v>
      </c>
      <c r="E36526">
        <v>1.01925</v>
      </c>
      <c r="F36526" s="2">
        <f t="shared" si="571"/>
        <v>3.9281154865955514E-4</v>
      </c>
    </row>
    <row r="36527" spans="1:6" x14ac:dyDescent="0.2">
      <c r="A36527" s="1">
        <v>1756918800000</v>
      </c>
      <c r="B36527">
        <v>1.0179</v>
      </c>
      <c r="C36527">
        <v>1.0181800000000001</v>
      </c>
      <c r="D36527">
        <v>1.0185999999999999</v>
      </c>
      <c r="E36527">
        <v>1.01796</v>
      </c>
      <c r="F36527" s="2">
        <f t="shared" si="571"/>
        <v>2.750761371450583E-4</v>
      </c>
    </row>
    <row r="36528" spans="1:6" x14ac:dyDescent="0.2">
      <c r="A36528" s="1">
        <v>1756918860000</v>
      </c>
      <c r="B36528">
        <v>1.0199</v>
      </c>
      <c r="C36528">
        <v>1.0204599999999999</v>
      </c>
      <c r="D36528">
        <v>1.0206</v>
      </c>
      <c r="E36528">
        <v>1.0197799999999999</v>
      </c>
      <c r="F36528" s="2">
        <f t="shared" si="571"/>
        <v>5.4907343857224511E-4</v>
      </c>
    </row>
    <row r="36529" spans="1:6" x14ac:dyDescent="0.2">
      <c r="A36529" s="1">
        <v>1756918920000</v>
      </c>
      <c r="B36529">
        <v>1.0125</v>
      </c>
      <c r="C36529">
        <v>1.0123500000000001</v>
      </c>
      <c r="D36529">
        <v>1.0132000000000001</v>
      </c>
      <c r="E36529">
        <v>1.01336</v>
      </c>
      <c r="F36529" s="2">
        <f t="shared" si="571"/>
        <v>-1.4814814814800847E-4</v>
      </c>
    </row>
    <row r="36530" spans="1:6" x14ac:dyDescent="0.2">
      <c r="A36530" s="1">
        <v>1756918980000</v>
      </c>
      <c r="B36530">
        <v>1.006</v>
      </c>
      <c r="C36530">
        <v>1.0057199999999999</v>
      </c>
      <c r="D36530">
        <v>1.0069999999999999</v>
      </c>
      <c r="E36530">
        <v>1.0064900000000001</v>
      </c>
      <c r="F36530" s="2">
        <f t="shared" si="571"/>
        <v>-2.7833001988075701E-4</v>
      </c>
    </row>
    <row r="36531" spans="1:6" x14ac:dyDescent="0.2">
      <c r="A36531" s="1">
        <v>1756919040000</v>
      </c>
      <c r="B36531">
        <v>1.0032000000000001</v>
      </c>
      <c r="C36531">
        <v>1.0033099999999999</v>
      </c>
      <c r="D36531">
        <v>1.0034000000000001</v>
      </c>
      <c r="E36531">
        <v>1.0033300000000001</v>
      </c>
      <c r="F36531" s="2">
        <f t="shared" si="571"/>
        <v>1.0964912280675421E-4</v>
      </c>
    </row>
    <row r="36532" spans="1:6" x14ac:dyDescent="0.2">
      <c r="A36532" s="1">
        <v>1756919100000</v>
      </c>
      <c r="B36532">
        <v>0.99739999999999995</v>
      </c>
      <c r="C36532">
        <v>0.99746000000000001</v>
      </c>
      <c r="D36532">
        <v>0.99719999999999998</v>
      </c>
      <c r="E36532">
        <v>0.99736000000000002</v>
      </c>
      <c r="F36532" s="2">
        <f t="shared" si="571"/>
        <v>6.0156406657352335E-5</v>
      </c>
    </row>
    <row r="36533" spans="1:6" x14ac:dyDescent="0.2">
      <c r="A36533" s="1">
        <v>1756919160000</v>
      </c>
      <c r="B36533">
        <v>0.99729999999999996</v>
      </c>
      <c r="C36533">
        <v>0.99795</v>
      </c>
      <c r="D36533">
        <v>0.99790000000000001</v>
      </c>
      <c r="E36533">
        <v>0.99709999999999999</v>
      </c>
      <c r="F36533" s="2">
        <f t="shared" si="571"/>
        <v>6.5175975132869546E-4</v>
      </c>
    </row>
    <row r="36534" spans="1:6" x14ac:dyDescent="0.2">
      <c r="A36534" s="1">
        <v>1756919220000</v>
      </c>
      <c r="B36534">
        <v>0.99109999999999998</v>
      </c>
      <c r="C36534">
        <v>0.99117</v>
      </c>
      <c r="D36534">
        <v>0.99119999999999997</v>
      </c>
      <c r="E36534">
        <v>0.99165999999999999</v>
      </c>
      <c r="F36534" s="2">
        <f t="shared" si="571"/>
        <v>7.0628594490917962E-5</v>
      </c>
    </row>
    <row r="36535" spans="1:6" x14ac:dyDescent="0.2">
      <c r="A36535" s="1">
        <v>1756919280000</v>
      </c>
      <c r="B36535">
        <v>0.99609999999999999</v>
      </c>
      <c r="C36535">
        <v>0.99660000000000004</v>
      </c>
      <c r="D36535">
        <v>0.99660000000000004</v>
      </c>
      <c r="E36535">
        <v>0.99522999999999995</v>
      </c>
      <c r="F36535" s="2">
        <f t="shared" si="571"/>
        <v>5.0195763477578481E-4</v>
      </c>
    </row>
    <row r="36536" spans="1:6" x14ac:dyDescent="0.2">
      <c r="A36536" s="1">
        <v>1756919340000</v>
      </c>
      <c r="B36536">
        <v>0.98919999999999997</v>
      </c>
      <c r="C36536">
        <v>0.98907</v>
      </c>
      <c r="D36536">
        <v>0.98870000000000002</v>
      </c>
      <c r="E36536">
        <v>0.98887999999999998</v>
      </c>
      <c r="F36536" s="2">
        <f t="shared" si="571"/>
        <v>-1.3141932875049278E-4</v>
      </c>
    </row>
    <row r="36537" spans="1:6" x14ac:dyDescent="0.2">
      <c r="A36537" s="1">
        <v>1756919400000</v>
      </c>
      <c r="B36537">
        <v>0.98670000000000002</v>
      </c>
      <c r="C36537">
        <v>0.98729999999999996</v>
      </c>
      <c r="D36537">
        <v>0.98650000000000004</v>
      </c>
      <c r="E36537">
        <v>0.98709000000000002</v>
      </c>
      <c r="F36537" s="2">
        <f t="shared" si="571"/>
        <v>6.0808756460928315E-4</v>
      </c>
    </row>
    <row r="36538" spans="1:6" x14ac:dyDescent="0.2">
      <c r="A36538" s="1">
        <v>1756919460000</v>
      </c>
      <c r="B36538">
        <v>0.98229999999999995</v>
      </c>
      <c r="C36538">
        <v>0.98272999999999999</v>
      </c>
      <c r="D36538">
        <v>0.98199999999999998</v>
      </c>
      <c r="E36538">
        <v>0.98272000000000004</v>
      </c>
      <c r="F36538" s="2">
        <f t="shared" si="571"/>
        <v>4.3774814211539059E-4</v>
      </c>
    </row>
    <row r="36539" spans="1:6" x14ac:dyDescent="0.2">
      <c r="A36539" s="1">
        <v>1756919520000</v>
      </c>
      <c r="B36539">
        <v>0.98580000000000001</v>
      </c>
      <c r="C36539">
        <v>0.98680000000000001</v>
      </c>
      <c r="D36539">
        <v>0.98609999999999998</v>
      </c>
      <c r="E36539">
        <v>0.98543000000000003</v>
      </c>
      <c r="F36539" s="2">
        <f t="shared" si="571"/>
        <v>1.0144045445323879E-3</v>
      </c>
    </row>
    <row r="36540" spans="1:6" x14ac:dyDescent="0.2">
      <c r="A36540" s="1">
        <v>1756919580000</v>
      </c>
      <c r="B36540">
        <v>0.99060000000000004</v>
      </c>
      <c r="C36540">
        <v>0.99072000000000005</v>
      </c>
      <c r="D36540">
        <v>0.99050000000000005</v>
      </c>
      <c r="E36540">
        <v>0.99031000000000002</v>
      </c>
      <c r="F36540" s="2">
        <f t="shared" si="571"/>
        <v>1.2113870381580405E-4</v>
      </c>
    </row>
    <row r="36541" spans="1:6" x14ac:dyDescent="0.2">
      <c r="A36541" s="1">
        <v>1756919640000</v>
      </c>
      <c r="B36541">
        <v>0.99180000000000001</v>
      </c>
      <c r="C36541">
        <v>0.99224000000000001</v>
      </c>
      <c r="D36541">
        <v>0.99209999999999998</v>
      </c>
      <c r="E36541">
        <v>0.99028000000000005</v>
      </c>
      <c r="F36541" s="2">
        <f t="shared" si="571"/>
        <v>4.4363783020773262E-4</v>
      </c>
    </row>
    <row r="36542" spans="1:6" x14ac:dyDescent="0.2">
      <c r="A36542" s="1">
        <v>1756919700000</v>
      </c>
      <c r="B36542">
        <v>0.99070000000000003</v>
      </c>
      <c r="C36542">
        <v>0.99180000000000001</v>
      </c>
      <c r="D36542">
        <v>0.99109999999999998</v>
      </c>
      <c r="E36542">
        <v>0.99114000000000002</v>
      </c>
      <c r="F36542" s="2">
        <f t="shared" si="571"/>
        <v>1.1103260320985964E-3</v>
      </c>
    </row>
    <row r="36543" spans="1:6" x14ac:dyDescent="0.2">
      <c r="A36543" s="1">
        <v>1756919760000</v>
      </c>
      <c r="B36543">
        <v>0.98740000000000006</v>
      </c>
      <c r="C36543">
        <v>0.98797000000000001</v>
      </c>
      <c r="D36543">
        <v>0.9879</v>
      </c>
      <c r="E36543">
        <v>0.98785999999999996</v>
      </c>
      <c r="F36543" s="2">
        <f t="shared" si="571"/>
        <v>5.7727364796433811E-4</v>
      </c>
    </row>
    <row r="36544" spans="1:6" x14ac:dyDescent="0.2">
      <c r="A36544" s="1">
        <v>1756919820000</v>
      </c>
      <c r="B36544">
        <v>0.99419999999999997</v>
      </c>
      <c r="C36544">
        <v>0.99473999999999996</v>
      </c>
      <c r="D36544">
        <v>0.99460000000000004</v>
      </c>
      <c r="E36544">
        <v>0.99382000000000004</v>
      </c>
      <c r="F36544" s="2">
        <f t="shared" si="571"/>
        <v>5.4315027157514351E-4</v>
      </c>
    </row>
    <row r="36545" spans="1:6" x14ac:dyDescent="0.2">
      <c r="A36545" s="1">
        <v>1756919880000</v>
      </c>
      <c r="B36545">
        <v>0.996</v>
      </c>
      <c r="C36545">
        <v>0.99616000000000005</v>
      </c>
      <c r="D36545">
        <v>0.99650000000000005</v>
      </c>
      <c r="E36545">
        <v>0.99531999999999998</v>
      </c>
      <c r="F36545" s="2">
        <f t="shared" si="571"/>
        <v>1.6064257028114426E-4</v>
      </c>
    </row>
    <row r="36546" spans="1:6" x14ac:dyDescent="0.2">
      <c r="A36546" s="1">
        <v>1756919940000</v>
      </c>
      <c r="B36546">
        <v>0.99080000000000001</v>
      </c>
      <c r="C36546">
        <v>0.99141999999999997</v>
      </c>
      <c r="D36546">
        <v>0.99070000000000003</v>
      </c>
      <c r="E36546">
        <v>0.99138999999999999</v>
      </c>
      <c r="F36546" s="2">
        <f t="shared" si="571"/>
        <v>6.257569640693017E-4</v>
      </c>
    </row>
    <row r="36547" spans="1:6" x14ac:dyDescent="0.2">
      <c r="A36547" s="1">
        <v>1756920000000</v>
      </c>
      <c r="B36547">
        <v>0.99419999999999997</v>
      </c>
      <c r="C36547">
        <v>0.99490999999999996</v>
      </c>
      <c r="D36547">
        <v>0.99439999999999995</v>
      </c>
      <c r="E36547">
        <v>0.99473</v>
      </c>
      <c r="F36547" s="2">
        <f t="shared" ref="F36547:F36610" si="572">C36547/B36547-1</f>
        <v>7.141420237377627E-4</v>
      </c>
    </row>
    <row r="36548" spans="1:6" x14ac:dyDescent="0.2">
      <c r="A36548" s="1">
        <v>1756920060000</v>
      </c>
      <c r="B36548">
        <v>1.0024</v>
      </c>
      <c r="C36548">
        <v>1.0037100000000001</v>
      </c>
      <c r="D36548">
        <v>1.0033000000000001</v>
      </c>
      <c r="E36548">
        <v>1.00284</v>
      </c>
      <c r="F36548" s="2">
        <f t="shared" si="572"/>
        <v>1.3068635275339524E-3</v>
      </c>
    </row>
    <row r="36549" spans="1:6" x14ac:dyDescent="0.2">
      <c r="A36549" s="1">
        <v>1756920120000</v>
      </c>
      <c r="B36549">
        <v>1.0018</v>
      </c>
      <c r="C36549">
        <v>1.00217</v>
      </c>
      <c r="D36549">
        <v>1.0026999999999999</v>
      </c>
      <c r="E36549">
        <v>1.0018199999999999</v>
      </c>
      <c r="F36549" s="2">
        <f t="shared" si="572"/>
        <v>3.6933519664605896E-4</v>
      </c>
    </row>
    <row r="36550" spans="1:6" x14ac:dyDescent="0.2">
      <c r="A36550" s="1">
        <v>1756920180000</v>
      </c>
      <c r="B36550">
        <v>1</v>
      </c>
      <c r="C36550">
        <v>1.00034</v>
      </c>
      <c r="D36550">
        <v>1.0006999999999999</v>
      </c>
      <c r="E36550">
        <v>1.00007</v>
      </c>
      <c r="F36550" s="2">
        <f t="shared" si="572"/>
        <v>3.4000000000000696E-4</v>
      </c>
    </row>
    <row r="36551" spans="1:6" x14ac:dyDescent="0.2">
      <c r="A36551" s="1">
        <v>1756920240000</v>
      </c>
      <c r="B36551">
        <v>0.999</v>
      </c>
      <c r="C36551">
        <v>0.99912000000000001</v>
      </c>
      <c r="D36551">
        <v>0.99980000000000002</v>
      </c>
      <c r="E36551">
        <v>0.99858999999999998</v>
      </c>
      <c r="F36551" s="2">
        <f t="shared" si="572"/>
        <v>1.2012012012019291E-4</v>
      </c>
    </row>
    <row r="36552" spans="1:6" x14ac:dyDescent="0.2">
      <c r="A36552" s="1">
        <v>1756920300000</v>
      </c>
      <c r="B36552">
        <v>0.99850000000000005</v>
      </c>
      <c r="C36552">
        <v>0.99927999999999995</v>
      </c>
      <c r="D36552">
        <v>0.99919999999999998</v>
      </c>
      <c r="E36552">
        <v>0.99951999999999996</v>
      </c>
      <c r="F36552" s="2">
        <f t="shared" si="572"/>
        <v>7.8117175763625646E-4</v>
      </c>
    </row>
    <row r="36553" spans="1:6" x14ac:dyDescent="0.2">
      <c r="A36553" s="1">
        <v>1756920360000</v>
      </c>
      <c r="B36553">
        <v>0.99519999999999997</v>
      </c>
      <c r="C36553">
        <v>0.99624999999999997</v>
      </c>
      <c r="D36553">
        <v>0.996</v>
      </c>
      <c r="E36553">
        <v>0.99614999999999998</v>
      </c>
      <c r="F36553" s="2">
        <f t="shared" si="572"/>
        <v>1.0550643086817413E-3</v>
      </c>
    </row>
    <row r="36554" spans="1:6" x14ac:dyDescent="0.2">
      <c r="A36554" s="1">
        <v>1756920420000</v>
      </c>
      <c r="B36554">
        <v>0.99560000000000004</v>
      </c>
      <c r="C36554">
        <v>0.99604000000000004</v>
      </c>
      <c r="D36554">
        <v>0.99619999999999997</v>
      </c>
      <c r="E36554">
        <v>0.99536000000000002</v>
      </c>
      <c r="F36554" s="2">
        <f t="shared" si="572"/>
        <v>4.4194455604662508E-4</v>
      </c>
    </row>
    <row r="36555" spans="1:6" x14ac:dyDescent="0.2">
      <c r="A36555" s="1">
        <v>1756920480000</v>
      </c>
      <c r="B36555">
        <v>0.99719999999999998</v>
      </c>
      <c r="C36555">
        <v>0.99709000000000003</v>
      </c>
      <c r="D36555">
        <v>0.99770000000000003</v>
      </c>
      <c r="E36555">
        <v>0.99697999999999998</v>
      </c>
      <c r="F36555" s="2">
        <f t="shared" si="572"/>
        <v>-1.1030886482144009E-4</v>
      </c>
    </row>
    <row r="36556" spans="1:6" x14ac:dyDescent="0.2">
      <c r="A36556" s="1">
        <v>1756920540000</v>
      </c>
      <c r="B36556">
        <v>0.99839999999999995</v>
      </c>
      <c r="C36556">
        <v>0.99931000000000003</v>
      </c>
      <c r="D36556">
        <v>0.99890000000000001</v>
      </c>
      <c r="E36556">
        <v>0.99927999999999995</v>
      </c>
      <c r="F36556" s="2">
        <f t="shared" si="572"/>
        <v>9.1145833333339255E-4</v>
      </c>
    </row>
    <row r="36557" spans="1:6" x14ac:dyDescent="0.2">
      <c r="A36557" s="1">
        <v>1756920600000</v>
      </c>
      <c r="B36557">
        <v>0.99919999999999998</v>
      </c>
      <c r="C36557">
        <v>0.99919999999999998</v>
      </c>
      <c r="D36557">
        <v>0.99939999999999996</v>
      </c>
      <c r="E36557">
        <v>0.99878999999999996</v>
      </c>
      <c r="F36557" s="2">
        <f t="shared" si="572"/>
        <v>0</v>
      </c>
    </row>
    <row r="36558" spans="1:6" x14ac:dyDescent="0.2">
      <c r="A36558" s="1">
        <v>1756920660000</v>
      </c>
      <c r="B36558">
        <v>0.997</v>
      </c>
      <c r="C36558">
        <v>0.99792000000000003</v>
      </c>
      <c r="D36558">
        <v>0.99770000000000003</v>
      </c>
      <c r="E36558">
        <v>0.99722999999999995</v>
      </c>
      <c r="F36558" s="2">
        <f t="shared" si="572"/>
        <v>9.2276830491466733E-4</v>
      </c>
    </row>
    <row r="36559" spans="1:6" x14ac:dyDescent="0.2">
      <c r="A36559" s="1">
        <v>1756920720000</v>
      </c>
      <c r="B36559">
        <v>0.99760000000000004</v>
      </c>
      <c r="C36559">
        <v>0.99819999999999998</v>
      </c>
      <c r="D36559">
        <v>0.99860000000000004</v>
      </c>
      <c r="E36559">
        <v>0.99724999999999997</v>
      </c>
      <c r="F36559" s="2">
        <f t="shared" si="572"/>
        <v>6.0144346431423301E-4</v>
      </c>
    </row>
    <row r="36560" spans="1:6" x14ac:dyDescent="0.2">
      <c r="A36560" s="1">
        <v>1756920780000</v>
      </c>
      <c r="B36560">
        <v>0.9929</v>
      </c>
      <c r="C36560">
        <v>0.99348000000000003</v>
      </c>
      <c r="D36560">
        <v>0.99329999999999996</v>
      </c>
      <c r="E36560">
        <v>0.99314999999999998</v>
      </c>
      <c r="F36560" s="2">
        <f t="shared" si="572"/>
        <v>5.8414744687285136E-4</v>
      </c>
    </row>
    <row r="36561" spans="1:6" x14ac:dyDescent="0.2">
      <c r="A36561" s="1">
        <v>1756920840000</v>
      </c>
      <c r="B36561">
        <v>0.99639999999999995</v>
      </c>
      <c r="C36561">
        <v>0.99643000000000004</v>
      </c>
      <c r="D36561">
        <v>0.99660000000000004</v>
      </c>
      <c r="E36561">
        <v>0.99699000000000004</v>
      </c>
      <c r="F36561" s="2">
        <f t="shared" si="572"/>
        <v>3.0108390204786062E-5</v>
      </c>
    </row>
    <row r="36562" spans="1:6" x14ac:dyDescent="0.2">
      <c r="A36562" s="1">
        <v>1756920900000</v>
      </c>
      <c r="B36562">
        <v>0.99780000000000002</v>
      </c>
      <c r="C36562">
        <v>0.99822</v>
      </c>
      <c r="D36562">
        <v>0.99829999999999997</v>
      </c>
      <c r="E36562">
        <v>0.99819000000000002</v>
      </c>
      <c r="F36562" s="2">
        <f t="shared" si="572"/>
        <v>4.2092603728205447E-4</v>
      </c>
    </row>
    <row r="36563" spans="1:6" x14ac:dyDescent="0.2">
      <c r="A36563" s="1">
        <v>1756920960000</v>
      </c>
      <c r="B36563">
        <v>1.0003</v>
      </c>
      <c r="C36563">
        <v>1.00044</v>
      </c>
      <c r="D36563">
        <v>1.0008999999999999</v>
      </c>
      <c r="E36563">
        <v>1.00031</v>
      </c>
      <c r="F36563" s="2">
        <f t="shared" si="572"/>
        <v>1.3995801259625296E-4</v>
      </c>
    </row>
    <row r="36564" spans="1:6" x14ac:dyDescent="0.2">
      <c r="A36564" s="1">
        <v>1756921020000</v>
      </c>
      <c r="B36564">
        <v>0.99970000000000003</v>
      </c>
      <c r="C36564">
        <v>1.0002500000000001</v>
      </c>
      <c r="D36564">
        <v>1.0006999999999999</v>
      </c>
      <c r="E36564">
        <v>0.99992999999999999</v>
      </c>
      <c r="F36564" s="2">
        <f t="shared" si="572"/>
        <v>5.5016504951499456E-4</v>
      </c>
    </row>
    <row r="36565" spans="1:6" x14ac:dyDescent="0.2">
      <c r="A36565" s="1">
        <v>1756921080000</v>
      </c>
      <c r="B36565">
        <v>1.0037</v>
      </c>
      <c r="C36565">
        <v>1.00421</v>
      </c>
      <c r="D36565">
        <v>1.0041</v>
      </c>
      <c r="E36565">
        <v>1.0036099999999999</v>
      </c>
      <c r="F36565" s="2">
        <f t="shared" si="572"/>
        <v>5.0811995616228955E-4</v>
      </c>
    </row>
    <row r="36566" spans="1:6" x14ac:dyDescent="0.2">
      <c r="A36566" s="1">
        <v>1756921140000</v>
      </c>
      <c r="B36566">
        <v>1.0065999999999999</v>
      </c>
      <c r="C36566">
        <v>1.00681</v>
      </c>
      <c r="D36566">
        <v>1.0073000000000001</v>
      </c>
      <c r="E36566">
        <v>1.0064299999999999</v>
      </c>
      <c r="F36566" s="2">
        <f t="shared" si="572"/>
        <v>2.0862308762170656E-4</v>
      </c>
    </row>
    <row r="36567" spans="1:6" x14ac:dyDescent="0.2">
      <c r="A36567" s="1">
        <v>1756921200000</v>
      </c>
      <c r="B36567">
        <v>1.0055000000000001</v>
      </c>
      <c r="C36567">
        <v>1.0060100000000001</v>
      </c>
      <c r="D36567">
        <v>1.0061</v>
      </c>
      <c r="E36567">
        <v>1.0054799999999999</v>
      </c>
      <c r="F36567" s="2">
        <f t="shared" si="572"/>
        <v>5.0721034311296265E-4</v>
      </c>
    </row>
    <row r="36568" spans="1:6" x14ac:dyDescent="0.2">
      <c r="A36568" s="1">
        <v>1756921260000</v>
      </c>
      <c r="B36568">
        <v>1.0091000000000001</v>
      </c>
      <c r="C36568">
        <v>1.0088900000000001</v>
      </c>
      <c r="D36568">
        <v>1.0098</v>
      </c>
      <c r="E36568">
        <v>1.00865</v>
      </c>
      <c r="F36568" s="2">
        <f t="shared" si="572"/>
        <v>-2.0810623327727207E-4</v>
      </c>
    </row>
    <row r="36569" spans="1:6" x14ac:dyDescent="0.2">
      <c r="A36569" s="1">
        <v>1756921320000</v>
      </c>
      <c r="B36569">
        <v>1.0064</v>
      </c>
      <c r="C36569">
        <v>1.0067200000000001</v>
      </c>
      <c r="D36569">
        <v>1.0068999999999999</v>
      </c>
      <c r="E36569">
        <v>1.00627</v>
      </c>
      <c r="F36569" s="2">
        <f t="shared" si="572"/>
        <v>3.1796502384739966E-4</v>
      </c>
    </row>
    <row r="36570" spans="1:6" x14ac:dyDescent="0.2">
      <c r="A36570" s="1">
        <v>1756921380000</v>
      </c>
      <c r="B36570">
        <v>1.0081</v>
      </c>
      <c r="C36570">
        <v>1.00831</v>
      </c>
      <c r="D36570">
        <v>1.0082</v>
      </c>
      <c r="E36570">
        <v>1.0073700000000001</v>
      </c>
      <c r="F36570" s="2">
        <f t="shared" si="572"/>
        <v>2.0831266739418375E-4</v>
      </c>
    </row>
    <row r="36571" spans="1:6" x14ac:dyDescent="0.2">
      <c r="A36571" s="1">
        <v>1756921440000</v>
      </c>
      <c r="B36571">
        <v>1.0029999999999999</v>
      </c>
      <c r="C36571">
        <v>1.00339</v>
      </c>
      <c r="D36571">
        <v>1.0033000000000001</v>
      </c>
      <c r="E36571">
        <v>1.00291</v>
      </c>
      <c r="F36571" s="2">
        <f t="shared" si="572"/>
        <v>3.888334995016951E-4</v>
      </c>
    </row>
    <row r="36572" spans="1:6" x14ac:dyDescent="0.2">
      <c r="A36572" s="1">
        <v>1756921500000</v>
      </c>
      <c r="B36572">
        <v>1.0011000000000001</v>
      </c>
      <c r="C36572">
        <v>1.0015499999999999</v>
      </c>
      <c r="D36572">
        <v>1.0015000000000001</v>
      </c>
      <c r="E36572">
        <v>0.99975999999999998</v>
      </c>
      <c r="F36572" s="2">
        <f t="shared" si="572"/>
        <v>4.4950554390155162E-4</v>
      </c>
    </row>
    <row r="36573" spans="1:6" x14ac:dyDescent="0.2">
      <c r="A36573" s="1">
        <v>1756921560000</v>
      </c>
      <c r="B36573">
        <v>0.99460000000000004</v>
      </c>
      <c r="C36573">
        <v>0.99561999999999995</v>
      </c>
      <c r="D36573">
        <v>0.995</v>
      </c>
      <c r="E36573">
        <v>0.99594000000000005</v>
      </c>
      <c r="F36573" s="2">
        <f t="shared" si="572"/>
        <v>1.0255379046852919E-3</v>
      </c>
    </row>
    <row r="36574" spans="1:6" x14ac:dyDescent="0.2">
      <c r="A36574" s="1">
        <v>1756921620000</v>
      </c>
      <c r="B36574">
        <v>0.99319999999999997</v>
      </c>
      <c r="C36574">
        <v>0.99360999999999999</v>
      </c>
      <c r="D36574">
        <v>0.99380000000000002</v>
      </c>
      <c r="E36574">
        <v>0.99358000000000002</v>
      </c>
      <c r="F36574" s="2">
        <f t="shared" si="572"/>
        <v>4.1280708819968481E-4</v>
      </c>
    </row>
    <row r="36575" spans="1:6" x14ac:dyDescent="0.2">
      <c r="A36575" s="1">
        <v>1756921680000</v>
      </c>
      <c r="B36575">
        <v>0.99399999999999999</v>
      </c>
      <c r="C36575">
        <v>0.99460999999999999</v>
      </c>
      <c r="D36575">
        <v>0.99450000000000005</v>
      </c>
      <c r="E36575">
        <v>0.99411000000000005</v>
      </c>
      <c r="F36575" s="2">
        <f t="shared" si="572"/>
        <v>6.1368209255530104E-4</v>
      </c>
    </row>
    <row r="36576" spans="1:6" x14ac:dyDescent="0.2">
      <c r="A36576" s="1">
        <v>1756921740000</v>
      </c>
      <c r="B36576">
        <v>0.98860000000000003</v>
      </c>
      <c r="C36576">
        <v>0.98923000000000005</v>
      </c>
      <c r="D36576">
        <v>0.9889</v>
      </c>
      <c r="E36576">
        <v>0.9889</v>
      </c>
      <c r="F36576" s="2">
        <f t="shared" si="572"/>
        <v>6.3726481893588982E-4</v>
      </c>
    </row>
    <row r="36577" spans="1:6" x14ac:dyDescent="0.2">
      <c r="A36577" s="1">
        <v>1756921800000</v>
      </c>
      <c r="B36577">
        <v>0.98850000000000005</v>
      </c>
      <c r="C36577">
        <v>0.98946999999999996</v>
      </c>
      <c r="D36577">
        <v>0.98880000000000001</v>
      </c>
      <c r="E36577">
        <v>0.98850000000000005</v>
      </c>
      <c r="F36577" s="2">
        <f t="shared" si="572"/>
        <v>9.8128477491132848E-4</v>
      </c>
    </row>
    <row r="36578" spans="1:6" x14ac:dyDescent="0.2">
      <c r="A36578" s="1">
        <v>1756921860000</v>
      </c>
      <c r="B36578">
        <v>0.99019999999999997</v>
      </c>
      <c r="C36578">
        <v>0.99099999999999999</v>
      </c>
      <c r="D36578">
        <v>0.99070000000000003</v>
      </c>
      <c r="E36578">
        <v>0.98914999999999997</v>
      </c>
      <c r="F36578" s="2">
        <f t="shared" si="572"/>
        <v>8.0791759240561589E-4</v>
      </c>
    </row>
    <row r="36579" spans="1:6" x14ac:dyDescent="0.2">
      <c r="A36579" s="1">
        <v>1756921920000</v>
      </c>
      <c r="B36579">
        <v>0.9889</v>
      </c>
      <c r="C36579">
        <v>0.98946999999999996</v>
      </c>
      <c r="D36579">
        <v>0.98939999999999995</v>
      </c>
      <c r="E36579">
        <v>0.98926000000000003</v>
      </c>
      <c r="F36579" s="2">
        <f t="shared" si="572"/>
        <v>5.7639801799980184E-4</v>
      </c>
    </row>
    <row r="36580" spans="1:6" x14ac:dyDescent="0.2">
      <c r="A36580" s="1">
        <v>1756921980000</v>
      </c>
      <c r="B36580">
        <v>0.98960000000000004</v>
      </c>
      <c r="C36580">
        <v>0.99034</v>
      </c>
      <c r="D36580">
        <v>0.98980000000000001</v>
      </c>
      <c r="E36580">
        <v>0.98985999999999996</v>
      </c>
      <c r="F36580" s="2">
        <f t="shared" si="572"/>
        <v>7.4777687954719063E-4</v>
      </c>
    </row>
    <row r="36581" spans="1:6" x14ac:dyDescent="0.2">
      <c r="A36581" s="1">
        <v>1756922040000</v>
      </c>
      <c r="B36581">
        <v>0.99199999999999999</v>
      </c>
      <c r="C36581">
        <v>0.99283999999999994</v>
      </c>
      <c r="D36581">
        <v>0.99229999999999996</v>
      </c>
      <c r="E36581">
        <v>0.99153000000000002</v>
      </c>
      <c r="F36581" s="2">
        <f t="shared" si="572"/>
        <v>8.4677419354828309E-4</v>
      </c>
    </row>
    <row r="36582" spans="1:6" x14ac:dyDescent="0.2">
      <c r="A36582" s="1">
        <v>1756922100000</v>
      </c>
      <c r="B36582">
        <v>0.99160000000000004</v>
      </c>
      <c r="C36582">
        <v>0.99272000000000005</v>
      </c>
      <c r="D36582">
        <v>0.9919</v>
      </c>
      <c r="E36582">
        <v>0.99158999999999997</v>
      </c>
      <c r="F36582" s="2">
        <f t="shared" si="572"/>
        <v>1.1294876966518874E-3</v>
      </c>
    </row>
    <row r="36583" spans="1:6" x14ac:dyDescent="0.2">
      <c r="A36583" s="1">
        <v>1756922160000</v>
      </c>
      <c r="B36583">
        <v>0.99299999999999999</v>
      </c>
      <c r="C36583">
        <v>0.99363999999999997</v>
      </c>
      <c r="D36583">
        <v>0.99339999999999995</v>
      </c>
      <c r="E36583">
        <v>0.99353000000000002</v>
      </c>
      <c r="F36583" s="2">
        <f t="shared" si="572"/>
        <v>6.4451158106737516E-4</v>
      </c>
    </row>
    <row r="36584" spans="1:6" x14ac:dyDescent="0.2">
      <c r="A36584" s="1">
        <v>1756922220000</v>
      </c>
      <c r="B36584">
        <v>0.99150000000000005</v>
      </c>
      <c r="C36584">
        <v>0.99206000000000005</v>
      </c>
      <c r="D36584">
        <v>0.99119999999999997</v>
      </c>
      <c r="E36584">
        <v>0.99117999999999995</v>
      </c>
      <c r="F36584" s="2">
        <f t="shared" si="572"/>
        <v>5.6480080685838985E-4</v>
      </c>
    </row>
    <row r="36585" spans="1:6" x14ac:dyDescent="0.2">
      <c r="A36585" s="1">
        <v>1756922280000</v>
      </c>
      <c r="B36585">
        <v>0.98440000000000005</v>
      </c>
      <c r="C36585">
        <v>0.98517999999999994</v>
      </c>
      <c r="D36585">
        <v>0.98499999999999999</v>
      </c>
      <c r="E36585">
        <v>0.98470999999999997</v>
      </c>
      <c r="F36585" s="2">
        <f t="shared" si="572"/>
        <v>7.9236082893130444E-4</v>
      </c>
    </row>
    <row r="36586" spans="1:6" x14ac:dyDescent="0.2">
      <c r="A36586" s="1">
        <v>1756922340000</v>
      </c>
      <c r="B36586">
        <v>0.98550000000000004</v>
      </c>
      <c r="C36586">
        <v>0.98570000000000002</v>
      </c>
      <c r="D36586">
        <v>0.98540000000000005</v>
      </c>
      <c r="E36586">
        <v>0.98560999999999999</v>
      </c>
      <c r="F36586" s="2">
        <f t="shared" si="572"/>
        <v>2.0294266869602673E-4</v>
      </c>
    </row>
    <row r="36587" spans="1:6" x14ac:dyDescent="0.2">
      <c r="A36587" s="1">
        <v>1756922400000</v>
      </c>
      <c r="B36587">
        <v>0.98819999999999997</v>
      </c>
      <c r="C36587">
        <v>0.98873</v>
      </c>
      <c r="D36587">
        <v>0.98829999999999996</v>
      </c>
      <c r="E36587">
        <v>0.98863999999999996</v>
      </c>
      <c r="F36587" s="2">
        <f t="shared" si="572"/>
        <v>5.3632867840525122E-4</v>
      </c>
    </row>
    <row r="36588" spans="1:6" x14ac:dyDescent="0.2">
      <c r="A36588" s="1">
        <v>1756922460000</v>
      </c>
      <c r="B36588">
        <v>0.98619999999999997</v>
      </c>
      <c r="C36588">
        <v>0.9869</v>
      </c>
      <c r="D36588">
        <v>0.98670000000000002</v>
      </c>
      <c r="E36588">
        <v>0.98579000000000006</v>
      </c>
      <c r="F36588" s="2">
        <f t="shared" si="572"/>
        <v>7.0979517339275766E-4</v>
      </c>
    </row>
    <row r="36589" spans="1:6" x14ac:dyDescent="0.2">
      <c r="A36589" s="1">
        <v>1756922520000</v>
      </c>
      <c r="B36589">
        <v>0.9798</v>
      </c>
      <c r="C36589">
        <v>0.98021000000000003</v>
      </c>
      <c r="D36589">
        <v>0.98009999999999997</v>
      </c>
      <c r="E36589">
        <v>0.98014000000000001</v>
      </c>
      <c r="F36589" s="2">
        <f t="shared" si="572"/>
        <v>4.1845274545826427E-4</v>
      </c>
    </row>
    <row r="36590" spans="1:6" x14ac:dyDescent="0.2">
      <c r="A36590" s="1">
        <v>1756922580000</v>
      </c>
      <c r="B36590">
        <v>0.9798</v>
      </c>
      <c r="C36590">
        <v>0.98065999999999998</v>
      </c>
      <c r="D36590">
        <v>0.98050000000000004</v>
      </c>
      <c r="E36590">
        <v>0.98109999999999997</v>
      </c>
      <c r="F36590" s="2">
        <f t="shared" si="572"/>
        <v>8.7773014900993651E-4</v>
      </c>
    </row>
    <row r="36591" spans="1:6" x14ac:dyDescent="0.2">
      <c r="A36591" s="1">
        <v>1756922640000</v>
      </c>
      <c r="B36591">
        <v>0.98070000000000002</v>
      </c>
      <c r="C36591">
        <v>0.98185</v>
      </c>
      <c r="D36591">
        <v>0.98160000000000003</v>
      </c>
      <c r="E36591">
        <v>0.98019999999999996</v>
      </c>
      <c r="F36591" s="2">
        <f t="shared" si="572"/>
        <v>1.1726317936167074E-3</v>
      </c>
    </row>
    <row r="36592" spans="1:6" x14ac:dyDescent="0.2">
      <c r="A36592" s="1">
        <v>1756922700000</v>
      </c>
      <c r="B36592">
        <v>0.97689999999999999</v>
      </c>
      <c r="C36592">
        <v>0.97751999999999994</v>
      </c>
      <c r="D36592">
        <v>0.97770000000000001</v>
      </c>
      <c r="E36592">
        <v>0.9778</v>
      </c>
      <c r="F36592" s="2">
        <f t="shared" si="572"/>
        <v>6.3466066127548793E-4</v>
      </c>
    </row>
    <row r="36593" spans="1:6" x14ac:dyDescent="0.2">
      <c r="A36593" s="1">
        <v>1756922760000</v>
      </c>
      <c r="B36593">
        <v>0.97519999999999996</v>
      </c>
      <c r="C36593">
        <v>0.97606000000000004</v>
      </c>
      <c r="D36593">
        <v>0.97609999999999997</v>
      </c>
      <c r="E36593">
        <v>0.97589999999999999</v>
      </c>
      <c r="F36593" s="2">
        <f t="shared" si="572"/>
        <v>8.8187038556197805E-4</v>
      </c>
    </row>
    <row r="36594" spans="1:6" x14ac:dyDescent="0.2">
      <c r="A36594" s="1">
        <v>1756922820000</v>
      </c>
      <c r="B36594">
        <v>0.97609999999999997</v>
      </c>
      <c r="C36594">
        <v>0.97706000000000004</v>
      </c>
      <c r="D36594">
        <v>0.97629999999999995</v>
      </c>
      <c r="E36594">
        <v>0.97685999999999995</v>
      </c>
      <c r="F36594" s="2">
        <f t="shared" si="572"/>
        <v>9.835057883413878E-4</v>
      </c>
    </row>
    <row r="36595" spans="1:6" x14ac:dyDescent="0.2">
      <c r="A36595" s="1">
        <v>1756922880000</v>
      </c>
      <c r="B36595">
        <v>0.97570000000000001</v>
      </c>
      <c r="C36595">
        <v>0.97594999999999998</v>
      </c>
      <c r="D36595">
        <v>0.97629999999999995</v>
      </c>
      <c r="E36595">
        <v>0.97577000000000003</v>
      </c>
      <c r="F36595" s="2">
        <f t="shared" si="572"/>
        <v>2.5622629906729699E-4</v>
      </c>
    </row>
    <row r="36596" spans="1:6" x14ac:dyDescent="0.2">
      <c r="A36596" s="1">
        <v>1756922940000</v>
      </c>
      <c r="B36596">
        <v>0.97660000000000002</v>
      </c>
      <c r="C36596">
        <v>0.97721999999999998</v>
      </c>
      <c r="D36596">
        <v>0.97740000000000005</v>
      </c>
      <c r="E36596">
        <v>0.97575000000000001</v>
      </c>
      <c r="F36596" s="2">
        <f t="shared" si="572"/>
        <v>6.348556215440837E-4</v>
      </c>
    </row>
    <row r="36597" spans="1:6" x14ac:dyDescent="0.2">
      <c r="A36597" s="1">
        <v>1756923000000</v>
      </c>
      <c r="B36597">
        <v>0.97319999999999995</v>
      </c>
      <c r="C36597">
        <v>0.97384999999999999</v>
      </c>
      <c r="D36597">
        <v>0.97430000000000005</v>
      </c>
      <c r="E36597">
        <v>0.97392999999999996</v>
      </c>
      <c r="F36597" s="2">
        <f t="shared" si="572"/>
        <v>6.6789971228931044E-4</v>
      </c>
    </row>
    <row r="36598" spans="1:6" x14ac:dyDescent="0.2">
      <c r="A36598" s="1">
        <v>1756923060000</v>
      </c>
      <c r="B36598">
        <v>0.97299999999999998</v>
      </c>
      <c r="C36598">
        <v>0.97365000000000002</v>
      </c>
      <c r="D36598">
        <v>0.97389999999999999</v>
      </c>
      <c r="E36598">
        <v>0.97348999999999997</v>
      </c>
      <c r="F36598" s="2">
        <f t="shared" si="572"/>
        <v>6.6803699897222124E-4</v>
      </c>
    </row>
    <row r="36599" spans="1:6" x14ac:dyDescent="0.2">
      <c r="A36599" s="1">
        <v>1756923120000</v>
      </c>
      <c r="B36599">
        <v>0.97119999999999995</v>
      </c>
      <c r="C36599">
        <v>0.97155999999999998</v>
      </c>
      <c r="D36599">
        <v>0.97170000000000001</v>
      </c>
      <c r="E36599">
        <v>0.97085999999999995</v>
      </c>
      <c r="F36599" s="2">
        <f t="shared" si="572"/>
        <v>3.7067545304769745E-4</v>
      </c>
    </row>
    <row r="36600" spans="1:6" x14ac:dyDescent="0.2">
      <c r="A36600" s="1">
        <v>1756923180000</v>
      </c>
      <c r="B36600">
        <v>0.97050000000000003</v>
      </c>
      <c r="C36600">
        <v>0.97121000000000002</v>
      </c>
      <c r="D36600">
        <v>0.9708</v>
      </c>
      <c r="E36600">
        <v>0.97021999999999997</v>
      </c>
      <c r="F36600" s="2">
        <f t="shared" si="572"/>
        <v>7.3158165893860705E-4</v>
      </c>
    </row>
    <row r="36601" spans="1:6" x14ac:dyDescent="0.2">
      <c r="A36601" s="1">
        <v>1756923240000</v>
      </c>
      <c r="B36601">
        <v>0.97019999999999995</v>
      </c>
      <c r="C36601">
        <v>0.97148000000000001</v>
      </c>
      <c r="D36601">
        <v>0.9708</v>
      </c>
      <c r="E36601">
        <v>0.97069000000000005</v>
      </c>
      <c r="F36601" s="2">
        <f t="shared" si="572"/>
        <v>1.3193156050299581E-3</v>
      </c>
    </row>
    <row r="36602" spans="1:6" x14ac:dyDescent="0.2">
      <c r="A36602" s="1">
        <v>1756923300000</v>
      </c>
      <c r="B36602">
        <v>0.96930000000000005</v>
      </c>
      <c r="C36602">
        <v>0.97002999999999995</v>
      </c>
      <c r="D36602">
        <v>0.96970000000000001</v>
      </c>
      <c r="E36602">
        <v>0.96940000000000004</v>
      </c>
      <c r="F36602" s="2">
        <f t="shared" si="572"/>
        <v>7.5312080883094268E-4</v>
      </c>
    </row>
    <row r="36603" spans="1:6" x14ac:dyDescent="0.2">
      <c r="A36603" s="1">
        <v>1756923360000</v>
      </c>
      <c r="B36603">
        <v>0.9708</v>
      </c>
      <c r="C36603">
        <v>0.97133000000000003</v>
      </c>
      <c r="D36603">
        <v>0.97140000000000004</v>
      </c>
      <c r="E36603">
        <v>0.97104999999999997</v>
      </c>
      <c r="F36603" s="2">
        <f t="shared" si="572"/>
        <v>5.4594149155340332E-4</v>
      </c>
    </row>
    <row r="36604" spans="1:6" x14ac:dyDescent="0.2">
      <c r="A36604" s="1">
        <v>1756923420000</v>
      </c>
      <c r="B36604">
        <v>0.97140000000000004</v>
      </c>
      <c r="C36604">
        <v>0.97267000000000003</v>
      </c>
      <c r="D36604">
        <v>0.97219999999999995</v>
      </c>
      <c r="E36604">
        <v>0.97087000000000001</v>
      </c>
      <c r="F36604" s="2">
        <f t="shared" si="572"/>
        <v>1.3073913938645987E-3</v>
      </c>
    </row>
    <row r="36605" spans="1:6" x14ac:dyDescent="0.2">
      <c r="A36605" s="1">
        <v>1756923480000</v>
      </c>
      <c r="B36605">
        <v>0.97099999999999997</v>
      </c>
      <c r="C36605">
        <v>0.97116999999999998</v>
      </c>
      <c r="D36605">
        <v>0.97089999999999999</v>
      </c>
      <c r="E36605">
        <v>0.97038999999999997</v>
      </c>
      <c r="F36605" s="2">
        <f t="shared" si="572"/>
        <v>1.7507723995890956E-4</v>
      </c>
    </row>
    <row r="36606" spans="1:6" x14ac:dyDescent="0.2">
      <c r="A36606" s="1">
        <v>1756923540000</v>
      </c>
      <c r="B36606">
        <v>0.97040000000000004</v>
      </c>
      <c r="C36606">
        <v>0.97062999999999999</v>
      </c>
      <c r="D36606">
        <v>0.97060000000000002</v>
      </c>
      <c r="E36606">
        <v>0.97031000000000001</v>
      </c>
      <c r="F36606" s="2">
        <f t="shared" si="572"/>
        <v>2.3701566364375815E-4</v>
      </c>
    </row>
    <row r="36607" spans="1:6" x14ac:dyDescent="0.2">
      <c r="A36607" s="1">
        <v>1756923600000</v>
      </c>
      <c r="B36607">
        <v>0.97019999999999995</v>
      </c>
      <c r="C36607">
        <v>0.97165000000000001</v>
      </c>
      <c r="D36607">
        <v>0.97089999999999999</v>
      </c>
      <c r="E36607">
        <v>0.97060000000000002</v>
      </c>
      <c r="F36607" s="2">
        <f t="shared" si="572"/>
        <v>1.4945372088230879E-3</v>
      </c>
    </row>
    <row r="36608" spans="1:6" x14ac:dyDescent="0.2">
      <c r="A36608" s="1">
        <v>1756923660000</v>
      </c>
      <c r="B36608">
        <v>0.97970000000000002</v>
      </c>
      <c r="C36608">
        <v>0.98045000000000004</v>
      </c>
      <c r="D36608">
        <v>0.98029999999999995</v>
      </c>
      <c r="E36608">
        <v>0.97977000000000003</v>
      </c>
      <c r="F36608" s="2">
        <f t="shared" si="572"/>
        <v>7.6554047157295635E-4</v>
      </c>
    </row>
    <row r="36609" spans="1:6" x14ac:dyDescent="0.2">
      <c r="A36609" s="1">
        <v>1756923720000</v>
      </c>
      <c r="B36609">
        <v>0.97960000000000003</v>
      </c>
      <c r="C36609">
        <v>0.97958000000000001</v>
      </c>
      <c r="D36609">
        <v>0.98060000000000003</v>
      </c>
      <c r="E36609">
        <v>0.97989000000000004</v>
      </c>
      <c r="F36609" s="2">
        <f t="shared" si="572"/>
        <v>-2.0416496529174211E-5</v>
      </c>
    </row>
    <row r="36610" spans="1:6" x14ac:dyDescent="0.2">
      <c r="A36610" s="1">
        <v>1756923780000</v>
      </c>
      <c r="B36610">
        <v>0.98309999999999997</v>
      </c>
      <c r="C36610">
        <v>0.98258999999999996</v>
      </c>
      <c r="D36610">
        <v>0.98360000000000003</v>
      </c>
      <c r="E36610">
        <v>0.98219999999999996</v>
      </c>
      <c r="F36610" s="2">
        <f t="shared" si="572"/>
        <v>-5.1876716509002829E-4</v>
      </c>
    </row>
    <row r="36611" spans="1:6" x14ac:dyDescent="0.2">
      <c r="A36611" s="1">
        <v>1756923840000</v>
      </c>
      <c r="B36611">
        <v>0.98619999999999997</v>
      </c>
      <c r="C36611">
        <v>0.98611000000000004</v>
      </c>
      <c r="D36611">
        <v>0.98680000000000001</v>
      </c>
      <c r="E36611">
        <v>0.98629</v>
      </c>
      <c r="F36611" s="2">
        <f t="shared" ref="F36611:F36674" si="573">C36611/B36611-1</f>
        <v>-9.1259379436103849E-5</v>
      </c>
    </row>
    <row r="36612" spans="1:6" x14ac:dyDescent="0.2">
      <c r="A36612" s="1">
        <v>1756923900000</v>
      </c>
      <c r="B36612">
        <v>0.99050000000000005</v>
      </c>
      <c r="C36612">
        <v>0.99173</v>
      </c>
      <c r="D36612">
        <v>0.99129999999999996</v>
      </c>
      <c r="E36612">
        <v>0.99114999999999998</v>
      </c>
      <c r="F36612" s="2">
        <f t="shared" si="573"/>
        <v>1.2417970721856353E-3</v>
      </c>
    </row>
    <row r="36613" spans="1:6" x14ac:dyDescent="0.2">
      <c r="A36613" s="1">
        <v>1756923960000</v>
      </c>
      <c r="B36613">
        <v>0.99439999999999995</v>
      </c>
      <c r="C36613">
        <v>0.99500999999999995</v>
      </c>
      <c r="D36613">
        <v>0.99529999999999996</v>
      </c>
      <c r="E36613">
        <v>0.99431999999999998</v>
      </c>
      <c r="F36613" s="2">
        <f t="shared" si="573"/>
        <v>6.1343523732904082E-4</v>
      </c>
    </row>
    <row r="36614" spans="1:6" x14ac:dyDescent="0.2">
      <c r="A36614" s="1">
        <v>1756924020000</v>
      </c>
      <c r="B36614">
        <v>0.99560000000000004</v>
      </c>
      <c r="C36614">
        <v>0.99575999999999998</v>
      </c>
      <c r="D36614">
        <v>0.99650000000000005</v>
      </c>
      <c r="E36614">
        <v>0.99734</v>
      </c>
      <c r="F36614" s="2">
        <f t="shared" si="573"/>
        <v>1.6070711128968185E-4</v>
      </c>
    </row>
    <row r="36615" spans="1:6" x14ac:dyDescent="0.2">
      <c r="A36615" s="1">
        <v>1756924080000</v>
      </c>
      <c r="B36615">
        <v>0.99839999999999995</v>
      </c>
      <c r="C36615">
        <v>0.99851000000000001</v>
      </c>
      <c r="D36615">
        <v>0.99929999999999997</v>
      </c>
      <c r="E36615">
        <v>0.99902999999999997</v>
      </c>
      <c r="F36615" s="2">
        <f t="shared" si="573"/>
        <v>1.1017628205123309E-4</v>
      </c>
    </row>
    <row r="36616" spans="1:6" x14ac:dyDescent="0.2">
      <c r="A36616" s="1">
        <v>1756924140000</v>
      </c>
      <c r="B36616">
        <v>1.0024999999999999</v>
      </c>
      <c r="C36616">
        <v>1.00244</v>
      </c>
      <c r="D36616">
        <v>1.0031000000000001</v>
      </c>
      <c r="E36616">
        <v>1.0041199999999999</v>
      </c>
      <c r="F36616" s="2">
        <f t="shared" si="573"/>
        <v>-5.9850374064751577E-5</v>
      </c>
    </row>
    <row r="36617" spans="1:6" x14ac:dyDescent="0.2">
      <c r="A36617" s="1">
        <v>1756924200000</v>
      </c>
      <c r="B36617">
        <v>1.0024999999999999</v>
      </c>
      <c r="C36617">
        <v>1.00264</v>
      </c>
      <c r="D36617">
        <v>1.0027999999999999</v>
      </c>
      <c r="E36617">
        <v>1.00299</v>
      </c>
      <c r="F36617" s="2">
        <f t="shared" si="573"/>
        <v>1.3965087281797572E-4</v>
      </c>
    </row>
    <row r="36618" spans="1:6" x14ac:dyDescent="0.2">
      <c r="A36618" s="1">
        <v>1756924260000</v>
      </c>
      <c r="B36618">
        <v>0.99680000000000002</v>
      </c>
      <c r="C36618">
        <v>0.99675000000000002</v>
      </c>
      <c r="D36618">
        <v>0.99719999999999998</v>
      </c>
      <c r="E36618">
        <v>0.99702000000000002</v>
      </c>
      <c r="F36618" s="2">
        <f t="shared" si="573"/>
        <v>-5.0160513643704441E-5</v>
      </c>
    </row>
    <row r="36619" spans="1:6" x14ac:dyDescent="0.2">
      <c r="A36619" s="1">
        <v>1756924320000</v>
      </c>
      <c r="B36619">
        <v>0.99629999999999996</v>
      </c>
      <c r="C36619">
        <v>0.99685000000000001</v>
      </c>
      <c r="D36619">
        <v>0.99709999999999999</v>
      </c>
      <c r="E36619">
        <v>0.99631999999999998</v>
      </c>
      <c r="F36619" s="2">
        <f t="shared" si="573"/>
        <v>5.5204255746277298E-4</v>
      </c>
    </row>
    <row r="36620" spans="1:6" x14ac:dyDescent="0.2">
      <c r="A36620" s="1">
        <v>1756924380000</v>
      </c>
      <c r="B36620">
        <v>0.99570000000000003</v>
      </c>
      <c r="C36620">
        <v>0.99607999999999997</v>
      </c>
      <c r="D36620">
        <v>0.996</v>
      </c>
      <c r="E36620">
        <v>0.99490000000000001</v>
      </c>
      <c r="F36620" s="2">
        <f t="shared" si="573"/>
        <v>3.8164105654314717E-4</v>
      </c>
    </row>
    <row r="36621" spans="1:6" x14ac:dyDescent="0.2">
      <c r="A36621" s="1">
        <v>1756924440000</v>
      </c>
      <c r="B36621">
        <v>0.99409999999999998</v>
      </c>
      <c r="C36621">
        <v>0.99482000000000004</v>
      </c>
      <c r="D36621">
        <v>0.99490000000000001</v>
      </c>
      <c r="E36621">
        <v>0.99502999999999997</v>
      </c>
      <c r="F36621" s="2">
        <f t="shared" si="573"/>
        <v>7.2427321195056571E-4</v>
      </c>
    </row>
    <row r="36622" spans="1:6" x14ac:dyDescent="0.2">
      <c r="A36622" s="1">
        <v>1756924500000</v>
      </c>
      <c r="B36622">
        <v>0.99309999999999998</v>
      </c>
      <c r="C36622">
        <v>0.99417999999999995</v>
      </c>
      <c r="D36622">
        <v>0.99409999999999998</v>
      </c>
      <c r="E36622">
        <v>0.99297999999999997</v>
      </c>
      <c r="F36622" s="2">
        <f t="shared" si="573"/>
        <v>1.0875037760547102E-3</v>
      </c>
    </row>
    <row r="36623" spans="1:6" x14ac:dyDescent="0.2">
      <c r="A36623" s="1">
        <v>1756924560000</v>
      </c>
      <c r="B36623">
        <v>0.98740000000000006</v>
      </c>
      <c r="C36623">
        <v>0.98824000000000001</v>
      </c>
      <c r="D36623">
        <v>0.9879</v>
      </c>
      <c r="E36623">
        <v>0.98848000000000003</v>
      </c>
      <c r="F36623" s="2">
        <f t="shared" si="573"/>
        <v>8.5071906015787846E-4</v>
      </c>
    </row>
    <row r="36624" spans="1:6" x14ac:dyDescent="0.2">
      <c r="A36624" s="1">
        <v>1756924620000</v>
      </c>
      <c r="B36624">
        <v>0.98180000000000001</v>
      </c>
      <c r="C36624">
        <v>0.98250999999999999</v>
      </c>
      <c r="D36624">
        <v>0.98219999999999996</v>
      </c>
      <c r="E36624">
        <v>0.98255000000000003</v>
      </c>
      <c r="F36624" s="2">
        <f t="shared" si="573"/>
        <v>7.2316154002849409E-4</v>
      </c>
    </row>
    <row r="36625" spans="1:6" x14ac:dyDescent="0.2">
      <c r="A36625" s="1">
        <v>1756924680000</v>
      </c>
      <c r="B36625">
        <v>0.98040000000000005</v>
      </c>
      <c r="C36625">
        <v>0.98024</v>
      </c>
      <c r="D36625">
        <v>0.98060000000000003</v>
      </c>
      <c r="E36625">
        <v>0.98051999999999995</v>
      </c>
      <c r="F36625" s="2">
        <f t="shared" si="573"/>
        <v>-1.6319869441050461E-4</v>
      </c>
    </row>
    <row r="36626" spans="1:6" x14ac:dyDescent="0.2">
      <c r="A36626" s="1">
        <v>1756924740000</v>
      </c>
      <c r="B36626">
        <v>0.97750000000000004</v>
      </c>
      <c r="C36626">
        <v>0.97836999999999996</v>
      </c>
      <c r="D36626">
        <v>0.97799999999999998</v>
      </c>
      <c r="E36626">
        <v>0.97816999999999998</v>
      </c>
      <c r="F36626" s="2">
        <f t="shared" si="573"/>
        <v>8.9002557544759497E-4</v>
      </c>
    </row>
    <row r="36627" spans="1:6" x14ac:dyDescent="0.2">
      <c r="A36627" s="1">
        <v>1756924800000</v>
      </c>
      <c r="B36627">
        <v>0.9819</v>
      </c>
      <c r="C36627">
        <v>0.98241000000000001</v>
      </c>
      <c r="D36627">
        <v>0.9819</v>
      </c>
      <c r="E36627">
        <v>0.98121999999999998</v>
      </c>
      <c r="F36627" s="2">
        <f t="shared" si="573"/>
        <v>5.1940116101434342E-4</v>
      </c>
    </row>
    <row r="36628" spans="1:6" x14ac:dyDescent="0.2">
      <c r="A36628" s="1">
        <v>1756924860000</v>
      </c>
      <c r="B36628">
        <v>0.97770000000000001</v>
      </c>
      <c r="C36628">
        <v>0.97777000000000003</v>
      </c>
      <c r="D36628">
        <v>0.97850000000000004</v>
      </c>
      <c r="E36628">
        <v>0.97724999999999995</v>
      </c>
      <c r="F36628" s="2">
        <f t="shared" si="573"/>
        <v>7.1596604275248055E-5</v>
      </c>
    </row>
    <row r="36629" spans="1:6" x14ac:dyDescent="0.2">
      <c r="A36629" s="1">
        <v>1756924920000</v>
      </c>
      <c r="B36629">
        <v>0.97430000000000005</v>
      </c>
      <c r="C36629">
        <v>0.97514999999999996</v>
      </c>
      <c r="D36629">
        <v>0.97519999999999996</v>
      </c>
      <c r="E36629">
        <v>0.97548000000000001</v>
      </c>
      <c r="F36629" s="2">
        <f t="shared" si="573"/>
        <v>8.7242122549513468E-4</v>
      </c>
    </row>
    <row r="36630" spans="1:6" x14ac:dyDescent="0.2">
      <c r="A36630" s="1">
        <v>1756924980000</v>
      </c>
      <c r="B36630">
        <v>0.97209999999999996</v>
      </c>
      <c r="C36630">
        <v>0.97241999999999995</v>
      </c>
      <c r="D36630">
        <v>0.97330000000000005</v>
      </c>
      <c r="E36630">
        <v>0.97172000000000003</v>
      </c>
      <c r="F36630" s="2">
        <f t="shared" si="573"/>
        <v>3.2918424030459192E-4</v>
      </c>
    </row>
    <row r="36631" spans="1:6" x14ac:dyDescent="0.2">
      <c r="A36631" s="1">
        <v>1756925040000</v>
      </c>
      <c r="B36631">
        <v>0.97040000000000004</v>
      </c>
      <c r="C36631">
        <v>0.97065000000000001</v>
      </c>
      <c r="D36631">
        <v>0.97140000000000004</v>
      </c>
      <c r="E36631">
        <v>0.97057000000000004</v>
      </c>
      <c r="F36631" s="2">
        <f t="shared" si="573"/>
        <v>2.5762572135201722E-4</v>
      </c>
    </row>
    <row r="36632" spans="1:6" x14ac:dyDescent="0.2">
      <c r="A36632" s="1">
        <v>1756925100000</v>
      </c>
      <c r="B36632">
        <v>0.96850000000000003</v>
      </c>
      <c r="C36632">
        <v>0.96870999999999996</v>
      </c>
      <c r="D36632">
        <v>0.96879999999999999</v>
      </c>
      <c r="E36632">
        <v>0.96855999999999998</v>
      </c>
      <c r="F36632" s="2">
        <f t="shared" si="573"/>
        <v>2.1683014971607406E-4</v>
      </c>
    </row>
    <row r="36633" spans="1:6" x14ac:dyDescent="0.2">
      <c r="A36633" s="1">
        <v>1756925160000</v>
      </c>
      <c r="B36633">
        <v>0.96589999999999998</v>
      </c>
      <c r="C36633">
        <v>0.96728999999999998</v>
      </c>
      <c r="D36633">
        <v>0.96699999999999997</v>
      </c>
      <c r="E36633">
        <v>0.96638999999999997</v>
      </c>
      <c r="F36633" s="2">
        <f t="shared" si="573"/>
        <v>1.4390723677399908E-3</v>
      </c>
    </row>
    <row r="36634" spans="1:6" x14ac:dyDescent="0.2">
      <c r="A36634" s="1">
        <v>1756925220000</v>
      </c>
      <c r="B36634">
        <v>0.95950000000000002</v>
      </c>
      <c r="C36634">
        <v>0.96031</v>
      </c>
      <c r="D36634">
        <v>0.95989999999999998</v>
      </c>
      <c r="E36634">
        <v>0.96001000000000003</v>
      </c>
      <c r="F36634" s="2">
        <f t="shared" si="573"/>
        <v>8.4418968212607304E-4</v>
      </c>
    </row>
    <row r="36635" spans="1:6" x14ac:dyDescent="0.2">
      <c r="A36635" s="1">
        <v>1756925280000</v>
      </c>
      <c r="B36635">
        <v>0.97309999999999997</v>
      </c>
      <c r="C36635">
        <v>0.97382999999999997</v>
      </c>
      <c r="D36635">
        <v>0.97409999999999997</v>
      </c>
      <c r="E36635">
        <v>0.97336</v>
      </c>
      <c r="F36635" s="2">
        <f t="shared" si="573"/>
        <v>7.5017983763236984E-4</v>
      </c>
    </row>
    <row r="36636" spans="1:6" x14ac:dyDescent="0.2">
      <c r="A36636" s="1">
        <v>1756925340000</v>
      </c>
      <c r="B36636">
        <v>0.9647</v>
      </c>
      <c r="C36636">
        <v>0.96538999999999997</v>
      </c>
      <c r="D36636">
        <v>0.96509999999999996</v>
      </c>
      <c r="E36636">
        <v>0.96501000000000003</v>
      </c>
      <c r="F36636" s="2">
        <f t="shared" si="573"/>
        <v>7.1524826370894523E-4</v>
      </c>
    </row>
    <row r="36637" spans="1:6" x14ac:dyDescent="0.2">
      <c r="A36637" s="1">
        <v>1756925400000</v>
      </c>
      <c r="B36637">
        <v>0.98180000000000001</v>
      </c>
      <c r="C36637">
        <v>0.9829</v>
      </c>
      <c r="D36637">
        <v>0.98370000000000002</v>
      </c>
      <c r="E36637">
        <v>0.98280999999999996</v>
      </c>
      <c r="F36637" s="2">
        <f t="shared" si="573"/>
        <v>1.1203911183539361E-3</v>
      </c>
    </row>
    <row r="36638" spans="1:6" x14ac:dyDescent="0.2">
      <c r="A36638" s="1">
        <v>1756925460000</v>
      </c>
      <c r="B36638">
        <v>0.97909999999999997</v>
      </c>
      <c r="C36638">
        <v>0.97907</v>
      </c>
      <c r="D36638">
        <v>0.98029999999999995</v>
      </c>
      <c r="E36638">
        <v>0.97985</v>
      </c>
      <c r="F36638" s="2">
        <f t="shared" si="573"/>
        <v>-3.0640384026114909E-5</v>
      </c>
    </row>
    <row r="36639" spans="1:6" x14ac:dyDescent="0.2">
      <c r="A36639" s="1">
        <v>1756925520000</v>
      </c>
      <c r="B36639">
        <v>0.97699999999999998</v>
      </c>
      <c r="C36639">
        <v>0.97833000000000003</v>
      </c>
      <c r="D36639">
        <v>0.97860000000000003</v>
      </c>
      <c r="E36639">
        <v>0.97753999999999996</v>
      </c>
      <c r="F36639" s="2">
        <f t="shared" si="573"/>
        <v>1.3613101330605115E-3</v>
      </c>
    </row>
    <row r="36640" spans="1:6" x14ac:dyDescent="0.2">
      <c r="A36640" s="1">
        <v>1756925580000</v>
      </c>
      <c r="B36640">
        <v>0.97250000000000003</v>
      </c>
      <c r="C36640">
        <v>0.97343999999999997</v>
      </c>
      <c r="D36640">
        <v>0.97399999999999998</v>
      </c>
      <c r="E36640">
        <v>0.97326999999999997</v>
      </c>
      <c r="F36640" s="2">
        <f t="shared" si="573"/>
        <v>9.6658097686375122E-4</v>
      </c>
    </row>
    <row r="36641" spans="1:6" x14ac:dyDescent="0.2">
      <c r="A36641" s="1">
        <v>1756925640000</v>
      </c>
      <c r="B36641">
        <v>0.97699999999999998</v>
      </c>
      <c r="C36641">
        <v>0.97743999999999998</v>
      </c>
      <c r="D36641">
        <v>0.97799999999999998</v>
      </c>
      <c r="E36641">
        <v>0.97692000000000001</v>
      </c>
      <c r="F36641" s="2">
        <f t="shared" si="573"/>
        <v>4.5035823950878573E-4</v>
      </c>
    </row>
    <row r="36642" spans="1:6" x14ac:dyDescent="0.2">
      <c r="A36642" s="1">
        <v>1756925700000</v>
      </c>
      <c r="B36642">
        <v>0.97289999999999999</v>
      </c>
      <c r="C36642">
        <v>0.97333000000000003</v>
      </c>
      <c r="D36642">
        <v>0.97440000000000004</v>
      </c>
      <c r="E36642">
        <v>0.97574000000000005</v>
      </c>
      <c r="F36642" s="2">
        <f t="shared" si="573"/>
        <v>4.4197759276398685E-4</v>
      </c>
    </row>
    <row r="36643" spans="1:6" x14ac:dyDescent="0.2">
      <c r="A36643" s="1">
        <v>1756925760000</v>
      </c>
      <c r="B36643">
        <v>0.9748</v>
      </c>
      <c r="C36643">
        <v>0.97587999999999997</v>
      </c>
      <c r="D36643">
        <v>0.9768</v>
      </c>
      <c r="E36643">
        <v>0.97548000000000001</v>
      </c>
      <c r="F36643" s="2">
        <f t="shared" si="573"/>
        <v>1.1079195732457414E-3</v>
      </c>
    </row>
    <row r="36644" spans="1:6" x14ac:dyDescent="0.2">
      <c r="A36644" s="1">
        <v>1756925820000</v>
      </c>
      <c r="B36644">
        <v>0.97519999999999996</v>
      </c>
      <c r="C36644">
        <v>0.97546999999999995</v>
      </c>
      <c r="D36644">
        <v>0.97650000000000003</v>
      </c>
      <c r="E36644">
        <v>0.97648000000000001</v>
      </c>
      <c r="F36644" s="2">
        <f t="shared" si="573"/>
        <v>2.7686628383927214E-4</v>
      </c>
    </row>
    <row r="36645" spans="1:6" x14ac:dyDescent="0.2">
      <c r="A36645" s="1">
        <v>1756925880000</v>
      </c>
      <c r="B36645">
        <v>0.97499999999999998</v>
      </c>
      <c r="C36645">
        <v>0.97533000000000003</v>
      </c>
      <c r="D36645">
        <v>0.97599999999999998</v>
      </c>
      <c r="E36645">
        <v>0.97558999999999996</v>
      </c>
      <c r="F36645" s="2">
        <f t="shared" si="573"/>
        <v>3.3846153846162075E-4</v>
      </c>
    </row>
    <row r="36646" spans="1:6" x14ac:dyDescent="0.2">
      <c r="A36646" s="1">
        <v>1756925940000</v>
      </c>
      <c r="B36646">
        <v>0.97330000000000005</v>
      </c>
      <c r="C36646">
        <v>0.97419999999999995</v>
      </c>
      <c r="D36646">
        <v>0.97470000000000001</v>
      </c>
      <c r="E36646">
        <v>0.97379000000000004</v>
      </c>
      <c r="F36646" s="2">
        <f t="shared" si="573"/>
        <v>9.2468920168498059E-4</v>
      </c>
    </row>
    <row r="36647" spans="1:6" x14ac:dyDescent="0.2">
      <c r="A36647" s="1">
        <v>1756926000000</v>
      </c>
      <c r="B36647">
        <v>0.96919999999999995</v>
      </c>
      <c r="C36647">
        <v>0.96997999999999995</v>
      </c>
      <c r="D36647">
        <v>0.9708</v>
      </c>
      <c r="E36647">
        <v>0.96967999999999999</v>
      </c>
      <c r="F36647" s="2">
        <f t="shared" si="573"/>
        <v>8.0478745356993286E-4</v>
      </c>
    </row>
    <row r="36648" spans="1:6" x14ac:dyDescent="0.2">
      <c r="A36648" s="1">
        <v>1756926060000</v>
      </c>
      <c r="B36648">
        <v>0.96830000000000005</v>
      </c>
      <c r="C36648">
        <v>0.96838999999999997</v>
      </c>
      <c r="D36648">
        <v>0.96930000000000005</v>
      </c>
      <c r="E36648">
        <v>0.96908000000000005</v>
      </c>
      <c r="F36648" s="2">
        <f t="shared" si="573"/>
        <v>9.2946400908733295E-5</v>
      </c>
    </row>
    <row r="36649" spans="1:6" x14ac:dyDescent="0.2">
      <c r="A36649" s="1">
        <v>1756926120000</v>
      </c>
      <c r="B36649">
        <v>0.97119999999999995</v>
      </c>
      <c r="C36649">
        <v>0.97267000000000003</v>
      </c>
      <c r="D36649">
        <v>0.97319999999999995</v>
      </c>
      <c r="E36649">
        <v>0.97204000000000002</v>
      </c>
      <c r="F36649" s="2">
        <f t="shared" si="573"/>
        <v>1.5135914332784495E-3</v>
      </c>
    </row>
    <row r="36650" spans="1:6" x14ac:dyDescent="0.2">
      <c r="A36650" s="1">
        <v>1756926180000</v>
      </c>
      <c r="B36650">
        <v>0.96960000000000002</v>
      </c>
      <c r="C36650">
        <v>0.97036</v>
      </c>
      <c r="D36650">
        <v>0.97109999999999996</v>
      </c>
      <c r="E36650">
        <v>0.97052000000000005</v>
      </c>
      <c r="F36650" s="2">
        <f t="shared" si="573"/>
        <v>7.8382838283830303E-4</v>
      </c>
    </row>
    <row r="36651" spans="1:6" x14ac:dyDescent="0.2">
      <c r="A36651" s="1">
        <v>1756926240000</v>
      </c>
      <c r="B36651">
        <v>0.9778</v>
      </c>
      <c r="C36651">
        <v>0.97916999999999998</v>
      </c>
      <c r="D36651">
        <v>0.97909999999999997</v>
      </c>
      <c r="E36651">
        <v>0.97948999999999997</v>
      </c>
      <c r="F36651" s="2">
        <f t="shared" si="573"/>
        <v>1.4011045203516925E-3</v>
      </c>
    </row>
    <row r="36652" spans="1:6" x14ac:dyDescent="0.2">
      <c r="A36652" s="1">
        <v>1756926300000</v>
      </c>
      <c r="B36652">
        <v>0.97409999999999997</v>
      </c>
      <c r="C36652">
        <v>0.97509999999999997</v>
      </c>
      <c r="D36652">
        <v>0.9758</v>
      </c>
      <c r="E36652">
        <v>0.97614999999999996</v>
      </c>
      <c r="F36652" s="2">
        <f t="shared" si="573"/>
        <v>1.026588645929527E-3</v>
      </c>
    </row>
    <row r="36653" spans="1:6" x14ac:dyDescent="0.2">
      <c r="A36653" s="1">
        <v>1756926360000</v>
      </c>
      <c r="B36653">
        <v>0.96960000000000002</v>
      </c>
      <c r="C36653">
        <v>0.97082000000000002</v>
      </c>
      <c r="D36653">
        <v>0.97119999999999995</v>
      </c>
      <c r="E36653">
        <v>0.97096000000000005</v>
      </c>
      <c r="F36653" s="2">
        <f t="shared" si="573"/>
        <v>1.2582508250824631E-3</v>
      </c>
    </row>
    <row r="36654" spans="1:6" x14ac:dyDescent="0.2">
      <c r="A36654" s="1">
        <v>1756926420000</v>
      </c>
      <c r="B36654">
        <v>0.9677</v>
      </c>
      <c r="C36654">
        <v>0.96936999999999995</v>
      </c>
      <c r="D36654">
        <v>0.96960000000000002</v>
      </c>
      <c r="E36654">
        <v>0.96919</v>
      </c>
      <c r="F36654" s="2">
        <f t="shared" si="573"/>
        <v>1.7257414487961142E-3</v>
      </c>
    </row>
    <row r="36655" spans="1:6" x14ac:dyDescent="0.2">
      <c r="A36655" s="1">
        <v>1756926480000</v>
      </c>
      <c r="B36655">
        <v>0.9647</v>
      </c>
      <c r="C36655">
        <v>0.96518999999999999</v>
      </c>
      <c r="D36655">
        <v>0.96589999999999998</v>
      </c>
      <c r="E36655">
        <v>0.96665999999999996</v>
      </c>
      <c r="F36655" s="2">
        <f t="shared" si="573"/>
        <v>5.079299264019177E-4</v>
      </c>
    </row>
    <row r="36656" spans="1:6" x14ac:dyDescent="0.2">
      <c r="A36656" s="1">
        <v>1756926540000</v>
      </c>
      <c r="B36656">
        <v>0.96419999999999995</v>
      </c>
      <c r="C36656">
        <v>0.96499999999999997</v>
      </c>
      <c r="D36656">
        <v>0.96499999999999997</v>
      </c>
      <c r="E36656">
        <v>0.96486000000000005</v>
      </c>
      <c r="F36656" s="2">
        <f t="shared" si="573"/>
        <v>8.2970338104138008E-4</v>
      </c>
    </row>
    <row r="36657" spans="1:6" x14ac:dyDescent="0.2">
      <c r="A36657" s="1">
        <v>1756926600000</v>
      </c>
      <c r="B36657">
        <v>0.96189999999999998</v>
      </c>
      <c r="C36657">
        <v>0.96319999999999995</v>
      </c>
      <c r="D36657">
        <v>0.96309999999999996</v>
      </c>
      <c r="E36657">
        <v>0.96231</v>
      </c>
      <c r="F36657" s="2">
        <f t="shared" si="573"/>
        <v>1.3514918390684638E-3</v>
      </c>
    </row>
    <row r="36658" spans="1:6" x14ac:dyDescent="0.2">
      <c r="A36658" s="1">
        <v>1756926660000</v>
      </c>
      <c r="B36658">
        <v>0.96030000000000004</v>
      </c>
      <c r="C36658">
        <v>0.96121999999999996</v>
      </c>
      <c r="D36658">
        <v>0.96189999999999998</v>
      </c>
      <c r="E36658">
        <v>0.96242000000000005</v>
      </c>
      <c r="F36658" s="2">
        <f t="shared" si="573"/>
        <v>9.5803394772464578E-4</v>
      </c>
    </row>
    <row r="36659" spans="1:6" x14ac:dyDescent="0.2">
      <c r="A36659" s="1">
        <v>1756926720000</v>
      </c>
      <c r="B36659">
        <v>0.95879999999999999</v>
      </c>
      <c r="C36659">
        <v>0.95981000000000005</v>
      </c>
      <c r="D36659">
        <v>0.96020000000000005</v>
      </c>
      <c r="E36659">
        <v>0.95989999999999998</v>
      </c>
      <c r="F36659" s="2">
        <f t="shared" si="573"/>
        <v>1.0534000834376833E-3</v>
      </c>
    </row>
    <row r="36660" spans="1:6" x14ac:dyDescent="0.2">
      <c r="A36660" s="1">
        <v>1756926780000</v>
      </c>
      <c r="B36660">
        <v>0.96740000000000004</v>
      </c>
      <c r="C36660">
        <v>0.96855999999999998</v>
      </c>
      <c r="D36660">
        <v>0.96909999999999996</v>
      </c>
      <c r="E36660">
        <v>0.96841999999999995</v>
      </c>
      <c r="F36660" s="2">
        <f t="shared" si="573"/>
        <v>1.1990903452552271E-3</v>
      </c>
    </row>
    <row r="36661" spans="1:6" x14ac:dyDescent="0.2">
      <c r="A36661" s="1">
        <v>1756926840000</v>
      </c>
      <c r="B36661">
        <v>0.96540000000000004</v>
      </c>
      <c r="C36661">
        <v>0.96614</v>
      </c>
      <c r="D36661">
        <v>0.96709999999999996</v>
      </c>
      <c r="E36661">
        <v>0.96760000000000002</v>
      </c>
      <c r="F36661" s="2">
        <f t="shared" si="573"/>
        <v>7.6652164905732789E-4</v>
      </c>
    </row>
    <row r="36662" spans="1:6" x14ac:dyDescent="0.2">
      <c r="A36662" s="1">
        <v>1756926900000</v>
      </c>
      <c r="B36662">
        <v>0.96830000000000005</v>
      </c>
      <c r="C36662">
        <v>0.96950000000000003</v>
      </c>
      <c r="D36662">
        <v>0.9698</v>
      </c>
      <c r="E36662">
        <v>0.96941999999999995</v>
      </c>
      <c r="F36662" s="2">
        <f t="shared" si="573"/>
        <v>1.2392853454508135E-3</v>
      </c>
    </row>
    <row r="36663" spans="1:6" x14ac:dyDescent="0.2">
      <c r="A36663" s="1">
        <v>1756926960000</v>
      </c>
      <c r="B36663">
        <v>0.96489999999999998</v>
      </c>
      <c r="C36663">
        <v>0.96570999999999996</v>
      </c>
      <c r="D36663">
        <v>0.96660000000000001</v>
      </c>
      <c r="E36663">
        <v>0.96614999999999995</v>
      </c>
      <c r="F36663" s="2">
        <f t="shared" si="573"/>
        <v>8.3946522955735681E-4</v>
      </c>
    </row>
    <row r="36664" spans="1:6" x14ac:dyDescent="0.2">
      <c r="A36664" s="1">
        <v>1756927020000</v>
      </c>
      <c r="B36664">
        <v>0.96460000000000001</v>
      </c>
      <c r="C36664">
        <v>0.9657</v>
      </c>
      <c r="D36664">
        <v>0.96609999999999996</v>
      </c>
      <c r="E36664">
        <v>0.96647000000000005</v>
      </c>
      <c r="F36664" s="2">
        <f t="shared" si="573"/>
        <v>1.1403690648974507E-3</v>
      </c>
    </row>
    <row r="36665" spans="1:6" x14ac:dyDescent="0.2">
      <c r="A36665" s="1">
        <v>1756927080000</v>
      </c>
      <c r="B36665">
        <v>0.96589999999999998</v>
      </c>
      <c r="C36665">
        <v>0.96684000000000003</v>
      </c>
      <c r="D36665">
        <v>0.96750000000000003</v>
      </c>
      <c r="E36665">
        <v>0.96657000000000004</v>
      </c>
      <c r="F36665" s="2">
        <f t="shared" si="573"/>
        <v>9.7318562998238711E-4</v>
      </c>
    </row>
    <row r="36666" spans="1:6" x14ac:dyDescent="0.2">
      <c r="A36666" s="1">
        <v>1756927140000</v>
      </c>
      <c r="B36666">
        <v>0.96289999999999998</v>
      </c>
      <c r="C36666">
        <v>0.96352000000000004</v>
      </c>
      <c r="D36666">
        <v>0.96419999999999995</v>
      </c>
      <c r="E36666">
        <v>0.96435999999999999</v>
      </c>
      <c r="F36666" s="2">
        <f t="shared" si="573"/>
        <v>6.4388825423211671E-4</v>
      </c>
    </row>
    <row r="36667" spans="1:6" x14ac:dyDescent="0.2">
      <c r="A36667" s="1">
        <v>1756927200000</v>
      </c>
      <c r="B36667">
        <v>0.96340000000000003</v>
      </c>
      <c r="C36667">
        <v>0.96474000000000004</v>
      </c>
      <c r="D36667">
        <v>0.96519999999999995</v>
      </c>
      <c r="E36667">
        <v>0.96487000000000001</v>
      </c>
      <c r="F36667" s="2">
        <f t="shared" si="573"/>
        <v>1.3909072036537573E-3</v>
      </c>
    </row>
    <row r="36668" spans="1:6" x14ac:dyDescent="0.2">
      <c r="A36668" s="1">
        <v>1756927260000</v>
      </c>
      <c r="B36668">
        <v>0.96209999999999996</v>
      </c>
      <c r="C36668">
        <v>0.96309</v>
      </c>
      <c r="D36668">
        <v>0.9637</v>
      </c>
      <c r="E36668">
        <v>0.96367000000000003</v>
      </c>
      <c r="F36668" s="2">
        <f t="shared" si="573"/>
        <v>1.0289990645464542E-3</v>
      </c>
    </row>
    <row r="36669" spans="1:6" x14ac:dyDescent="0.2">
      <c r="A36669" s="1">
        <v>1756927320000</v>
      </c>
      <c r="B36669">
        <v>0.96150000000000002</v>
      </c>
      <c r="C36669">
        <v>0.96265000000000001</v>
      </c>
      <c r="D36669">
        <v>0.96309999999999996</v>
      </c>
      <c r="E36669">
        <v>0.96445000000000003</v>
      </c>
      <c r="F36669" s="2">
        <f t="shared" si="573"/>
        <v>1.1960478419137388E-3</v>
      </c>
    </row>
    <row r="36670" spans="1:6" x14ac:dyDescent="0.2">
      <c r="A36670" s="1">
        <v>1756927380000</v>
      </c>
      <c r="B36670">
        <v>0.9677</v>
      </c>
      <c r="C36670">
        <v>0.96908000000000005</v>
      </c>
      <c r="D36670">
        <v>0.96930000000000005</v>
      </c>
      <c r="E36670">
        <v>0.96801000000000004</v>
      </c>
      <c r="F36670" s="2">
        <f t="shared" si="573"/>
        <v>1.4260617960111244E-3</v>
      </c>
    </row>
    <row r="36671" spans="1:6" x14ac:dyDescent="0.2">
      <c r="A36671" s="1">
        <v>1756927440000</v>
      </c>
      <c r="B36671">
        <v>0.96350000000000002</v>
      </c>
      <c r="C36671">
        <v>0.96472999999999998</v>
      </c>
      <c r="D36671">
        <v>0.96489999999999998</v>
      </c>
      <c r="E36671">
        <v>0.96292999999999995</v>
      </c>
      <c r="F36671" s="2">
        <f t="shared" si="573"/>
        <v>1.276595744680753E-3</v>
      </c>
    </row>
    <row r="36672" spans="1:6" x14ac:dyDescent="0.2">
      <c r="A36672" s="1">
        <v>1756927500000</v>
      </c>
      <c r="B36672">
        <v>0.96199999999999997</v>
      </c>
      <c r="C36672">
        <v>0.96321000000000001</v>
      </c>
      <c r="D36672">
        <v>0.96309999999999996</v>
      </c>
      <c r="E36672">
        <v>0.96314</v>
      </c>
      <c r="F36672" s="2">
        <f t="shared" si="573"/>
        <v>1.2577962577962065E-3</v>
      </c>
    </row>
    <row r="36673" spans="1:6" x14ac:dyDescent="0.2">
      <c r="A36673" s="1">
        <v>1756927560000</v>
      </c>
      <c r="B36673">
        <v>0.96089999999999998</v>
      </c>
      <c r="C36673">
        <v>0.96209</v>
      </c>
      <c r="D36673">
        <v>0.96220000000000006</v>
      </c>
      <c r="E36673">
        <v>0.96221000000000001</v>
      </c>
      <c r="F36673" s="2">
        <f t="shared" si="573"/>
        <v>1.2384223124155547E-3</v>
      </c>
    </row>
    <row r="36674" spans="1:6" x14ac:dyDescent="0.2">
      <c r="A36674" s="1">
        <v>1756927620000</v>
      </c>
      <c r="B36674">
        <v>0.96330000000000005</v>
      </c>
      <c r="C36674">
        <v>0.96452000000000004</v>
      </c>
      <c r="D36674">
        <v>0.96450000000000002</v>
      </c>
      <c r="E36674">
        <v>0.96397999999999995</v>
      </c>
      <c r="F36674" s="2">
        <f t="shared" si="573"/>
        <v>1.2664798089898621E-3</v>
      </c>
    </row>
    <row r="36675" spans="1:6" x14ac:dyDescent="0.2">
      <c r="A36675" s="1">
        <v>1756927680000</v>
      </c>
      <c r="B36675">
        <v>0.96209999999999996</v>
      </c>
      <c r="C36675">
        <v>0.96304999999999996</v>
      </c>
      <c r="D36675">
        <v>0.96319999999999995</v>
      </c>
      <c r="E36675">
        <v>0.96325000000000005</v>
      </c>
      <c r="F36675" s="2">
        <f t="shared" ref="F36675:F36738" si="574">C36675/B36675-1</f>
        <v>9.8742334476664695E-4</v>
      </c>
    </row>
    <row r="36676" spans="1:6" x14ac:dyDescent="0.2">
      <c r="A36676" s="1">
        <v>1756927740000</v>
      </c>
      <c r="B36676">
        <v>0.96440000000000003</v>
      </c>
      <c r="C36676">
        <v>0.96548999999999996</v>
      </c>
      <c r="D36676">
        <v>0.96509999999999996</v>
      </c>
      <c r="E36676">
        <v>0.96494999999999997</v>
      </c>
      <c r="F36676" s="2">
        <f t="shared" si="574"/>
        <v>1.1302364164247347E-3</v>
      </c>
    </row>
    <row r="36677" spans="1:6" x14ac:dyDescent="0.2">
      <c r="A36677" s="1">
        <v>1756927800000</v>
      </c>
      <c r="B36677">
        <v>0.96240000000000003</v>
      </c>
      <c r="C36677">
        <v>0.96377000000000002</v>
      </c>
      <c r="D36677">
        <v>0.96409999999999996</v>
      </c>
      <c r="E36677">
        <v>0.96326000000000001</v>
      </c>
      <c r="F36677" s="2">
        <f t="shared" si="574"/>
        <v>1.4235245220282078E-3</v>
      </c>
    </row>
    <row r="36678" spans="1:6" x14ac:dyDescent="0.2">
      <c r="A36678" s="1">
        <v>1756927860000</v>
      </c>
      <c r="B36678">
        <v>0.96360000000000001</v>
      </c>
      <c r="C36678">
        <v>0.96425000000000005</v>
      </c>
      <c r="D36678">
        <v>0.9647</v>
      </c>
      <c r="E36678">
        <v>0.96392999999999995</v>
      </c>
      <c r="F36678" s="2">
        <f t="shared" si="574"/>
        <v>6.7455375674563278E-4</v>
      </c>
    </row>
    <row r="36679" spans="1:6" x14ac:dyDescent="0.2">
      <c r="A36679" s="1">
        <v>1756927920000</v>
      </c>
      <c r="B36679">
        <v>0.96289999999999998</v>
      </c>
      <c r="C36679">
        <v>0.96423999999999999</v>
      </c>
      <c r="D36679">
        <v>0.96440000000000003</v>
      </c>
      <c r="E36679">
        <v>0.96399000000000001</v>
      </c>
      <c r="F36679" s="2">
        <f t="shared" si="574"/>
        <v>1.3916294526949979E-3</v>
      </c>
    </row>
    <row r="36680" spans="1:6" x14ac:dyDescent="0.2">
      <c r="A36680" s="1">
        <v>1756927980000</v>
      </c>
      <c r="B36680">
        <v>0.96140000000000003</v>
      </c>
      <c r="C36680">
        <v>0.96253999999999995</v>
      </c>
      <c r="D36680">
        <v>0.9627</v>
      </c>
      <c r="E36680">
        <v>0.96197999999999995</v>
      </c>
      <c r="F36680" s="2">
        <f t="shared" si="574"/>
        <v>1.1857707509881354E-3</v>
      </c>
    </row>
    <row r="36681" spans="1:6" x14ac:dyDescent="0.2">
      <c r="A36681" s="1">
        <v>1756928040000</v>
      </c>
      <c r="B36681">
        <v>0.96460000000000001</v>
      </c>
      <c r="C36681">
        <v>0.96604999999999996</v>
      </c>
      <c r="D36681">
        <v>0.96650000000000003</v>
      </c>
      <c r="E36681">
        <v>0.96479999999999999</v>
      </c>
      <c r="F36681" s="2">
        <f t="shared" si="574"/>
        <v>1.5032137673647306E-3</v>
      </c>
    </row>
    <row r="36682" spans="1:6" x14ac:dyDescent="0.2">
      <c r="A36682" s="1">
        <v>1756928100000</v>
      </c>
      <c r="B36682">
        <v>0.97289999999999999</v>
      </c>
      <c r="C36682">
        <v>0.97382000000000002</v>
      </c>
      <c r="D36682">
        <v>0.97440000000000004</v>
      </c>
      <c r="E36682">
        <v>0.97299000000000002</v>
      </c>
      <c r="F36682" s="2">
        <f t="shared" si="574"/>
        <v>9.4562647754137252E-4</v>
      </c>
    </row>
    <row r="36683" spans="1:6" x14ac:dyDescent="0.2">
      <c r="A36683" s="1">
        <v>1756928160000</v>
      </c>
      <c r="B36683">
        <v>0.96870000000000001</v>
      </c>
      <c r="C36683">
        <v>0.97004000000000001</v>
      </c>
      <c r="D36683">
        <v>0.9708</v>
      </c>
      <c r="E36683">
        <v>0.97104999999999997</v>
      </c>
      <c r="F36683" s="2">
        <f t="shared" si="574"/>
        <v>1.383297202436351E-3</v>
      </c>
    </row>
    <row r="36684" spans="1:6" x14ac:dyDescent="0.2">
      <c r="A36684" s="1">
        <v>1756928220000</v>
      </c>
      <c r="B36684">
        <v>0.97009999999999996</v>
      </c>
      <c r="C36684">
        <v>0.97216999999999998</v>
      </c>
      <c r="D36684">
        <v>0.97199999999999998</v>
      </c>
      <c r="E36684">
        <v>0.97048000000000001</v>
      </c>
      <c r="F36684" s="2">
        <f t="shared" si="574"/>
        <v>2.1338006391093955E-3</v>
      </c>
    </row>
    <row r="36685" spans="1:6" x14ac:dyDescent="0.2">
      <c r="A36685" s="1">
        <v>1756928280000</v>
      </c>
      <c r="B36685">
        <v>0.96960000000000002</v>
      </c>
      <c r="C36685">
        <v>0.97082000000000002</v>
      </c>
      <c r="D36685">
        <v>0.97119999999999995</v>
      </c>
      <c r="E36685">
        <v>0.97031999999999996</v>
      </c>
      <c r="F36685" s="2">
        <f t="shared" si="574"/>
        <v>1.2582508250824631E-3</v>
      </c>
    </row>
    <row r="36686" spans="1:6" x14ac:dyDescent="0.2">
      <c r="A36686" s="1">
        <v>1756928340000</v>
      </c>
      <c r="B36686">
        <v>0.96860000000000002</v>
      </c>
      <c r="C36686">
        <v>0.96913000000000005</v>
      </c>
      <c r="D36686">
        <v>0.97030000000000005</v>
      </c>
      <c r="E36686">
        <v>0.96916000000000002</v>
      </c>
      <c r="F36686" s="2">
        <f t="shared" si="574"/>
        <v>5.4718149907095892E-4</v>
      </c>
    </row>
    <row r="36687" spans="1:6" x14ac:dyDescent="0.2">
      <c r="A36687" s="1">
        <v>1756928400000</v>
      </c>
      <c r="B36687">
        <v>0.96799999999999997</v>
      </c>
      <c r="C36687">
        <v>0.96897999999999995</v>
      </c>
      <c r="D36687">
        <v>0.96960000000000002</v>
      </c>
      <c r="E36687">
        <v>0.96891000000000005</v>
      </c>
      <c r="F36687" s="2">
        <f t="shared" si="574"/>
        <v>1.0123966942148233E-3</v>
      </c>
    </row>
    <row r="36688" spans="1:6" x14ac:dyDescent="0.2">
      <c r="A36688" s="1">
        <v>1756928460000</v>
      </c>
      <c r="B36688">
        <v>0.9698</v>
      </c>
      <c r="C36688">
        <v>0.97089000000000003</v>
      </c>
      <c r="D36688">
        <v>0.97170000000000001</v>
      </c>
      <c r="E36688">
        <v>0.97030000000000005</v>
      </c>
      <c r="F36688" s="2">
        <f t="shared" si="574"/>
        <v>1.1239430810476847E-3</v>
      </c>
    </row>
    <row r="36689" spans="1:6" x14ac:dyDescent="0.2">
      <c r="A36689" s="1">
        <v>1756928520000</v>
      </c>
      <c r="B36689">
        <v>0.97319999999999995</v>
      </c>
      <c r="C36689">
        <v>0.97409999999999997</v>
      </c>
      <c r="D36689">
        <v>0.97470000000000001</v>
      </c>
      <c r="E36689">
        <v>0.97350000000000003</v>
      </c>
      <c r="F36689" s="2">
        <f t="shared" si="574"/>
        <v>9.2478421701613911E-4</v>
      </c>
    </row>
    <row r="36690" spans="1:6" x14ac:dyDescent="0.2">
      <c r="A36690" s="1">
        <v>1756928580000</v>
      </c>
      <c r="B36690">
        <v>0.97629999999999995</v>
      </c>
      <c r="C36690">
        <v>0.97733999999999999</v>
      </c>
      <c r="D36690">
        <v>0.97819999999999996</v>
      </c>
      <c r="E36690">
        <v>0.97665999999999997</v>
      </c>
      <c r="F36690" s="2">
        <f t="shared" si="574"/>
        <v>1.0652463382156974E-3</v>
      </c>
    </row>
    <row r="36691" spans="1:6" x14ac:dyDescent="0.2">
      <c r="A36691" s="1">
        <v>1756928640000</v>
      </c>
      <c r="B36691">
        <v>0.97689999999999999</v>
      </c>
      <c r="C36691">
        <v>0.97765999999999997</v>
      </c>
      <c r="D36691">
        <v>0.97870000000000001</v>
      </c>
      <c r="E36691">
        <v>0.97685</v>
      </c>
      <c r="F36691" s="2">
        <f t="shared" si="574"/>
        <v>7.7797113317634725E-4</v>
      </c>
    </row>
    <row r="36692" spans="1:6" x14ac:dyDescent="0.2">
      <c r="A36692" s="1">
        <v>1756928700000</v>
      </c>
      <c r="B36692">
        <v>0.9798</v>
      </c>
      <c r="C36692">
        <v>0.98019999999999996</v>
      </c>
      <c r="D36692">
        <v>0.98160000000000003</v>
      </c>
      <c r="E36692">
        <v>0.97950999999999999</v>
      </c>
      <c r="F36692" s="2">
        <f t="shared" si="574"/>
        <v>4.0824658093474575E-4</v>
      </c>
    </row>
    <row r="36693" spans="1:6" x14ac:dyDescent="0.2">
      <c r="A36693" s="1">
        <v>1756928760000</v>
      </c>
      <c r="B36693">
        <v>0.98780000000000001</v>
      </c>
      <c r="C36693">
        <v>0.98868999999999996</v>
      </c>
      <c r="D36693">
        <v>0.98960000000000004</v>
      </c>
      <c r="E36693">
        <v>0.98821000000000003</v>
      </c>
      <c r="F36693" s="2">
        <f t="shared" si="574"/>
        <v>9.009921036646773E-4</v>
      </c>
    </row>
    <row r="36694" spans="1:6" x14ac:dyDescent="0.2">
      <c r="A36694" s="1">
        <v>1756928820000</v>
      </c>
      <c r="B36694">
        <v>0.98409999999999997</v>
      </c>
      <c r="C36694">
        <v>0.98502999999999996</v>
      </c>
      <c r="D36694">
        <v>0.98580000000000001</v>
      </c>
      <c r="E36694">
        <v>0.98458999999999997</v>
      </c>
      <c r="F36694" s="2">
        <f t="shared" si="574"/>
        <v>9.4502591200074093E-4</v>
      </c>
    </row>
    <row r="36695" spans="1:6" x14ac:dyDescent="0.2">
      <c r="A36695" s="1">
        <v>1756928880000</v>
      </c>
      <c r="B36695">
        <v>0.98660000000000003</v>
      </c>
      <c r="C36695">
        <v>0.98726999999999998</v>
      </c>
      <c r="D36695">
        <v>0.98780000000000001</v>
      </c>
      <c r="E36695">
        <v>0.98733000000000004</v>
      </c>
      <c r="F36695" s="2">
        <f t="shared" si="574"/>
        <v>6.7909993918502387E-4</v>
      </c>
    </row>
    <row r="36696" spans="1:6" x14ac:dyDescent="0.2">
      <c r="A36696" s="1">
        <v>1756928940000</v>
      </c>
      <c r="B36696">
        <v>0.98699999999999999</v>
      </c>
      <c r="C36696">
        <v>0.98723000000000005</v>
      </c>
      <c r="D36696">
        <v>0.98839999999999995</v>
      </c>
      <c r="E36696">
        <v>0.98665999999999998</v>
      </c>
      <c r="F36696" s="2">
        <f t="shared" si="574"/>
        <v>2.3302938196567702E-4</v>
      </c>
    </row>
    <row r="36697" spans="1:6" x14ac:dyDescent="0.2">
      <c r="A36697" s="1">
        <v>1756929000000</v>
      </c>
      <c r="B36697">
        <v>0.98570000000000002</v>
      </c>
      <c r="C36697">
        <v>0.98638000000000003</v>
      </c>
      <c r="D36697">
        <v>0.98660000000000003</v>
      </c>
      <c r="E36697">
        <v>0.98514999999999997</v>
      </c>
      <c r="F36697" s="2">
        <f t="shared" si="574"/>
        <v>6.8986507050827761E-4</v>
      </c>
    </row>
    <row r="36698" spans="1:6" x14ac:dyDescent="0.2">
      <c r="A36698" s="1">
        <v>1756929060000</v>
      </c>
      <c r="B36698">
        <v>1.002</v>
      </c>
      <c r="C36698">
        <v>1.00238</v>
      </c>
      <c r="D36698">
        <v>1.0034000000000001</v>
      </c>
      <c r="E36698">
        <v>1.00054</v>
      </c>
      <c r="F36698" s="2">
        <f t="shared" si="574"/>
        <v>3.7924151696611119E-4</v>
      </c>
    </row>
    <row r="36699" spans="1:6" x14ac:dyDescent="0.2">
      <c r="A36699" s="1">
        <v>1756929120000</v>
      </c>
      <c r="B36699">
        <v>0.999</v>
      </c>
      <c r="C36699">
        <v>1.00027</v>
      </c>
      <c r="D36699">
        <v>1.0001</v>
      </c>
      <c r="E36699">
        <v>1.0002</v>
      </c>
      <c r="F36699" s="2">
        <f t="shared" si="574"/>
        <v>1.271271271271246E-3</v>
      </c>
    </row>
    <row r="36700" spans="1:6" x14ac:dyDescent="0.2">
      <c r="A36700" s="1">
        <v>1756929180000</v>
      </c>
      <c r="B36700">
        <v>0.99129999999999996</v>
      </c>
      <c r="C36700">
        <v>0.99189000000000005</v>
      </c>
      <c r="D36700">
        <v>0.99099999999999999</v>
      </c>
      <c r="E36700">
        <v>0.99180000000000001</v>
      </c>
      <c r="F36700" s="2">
        <f t="shared" si="574"/>
        <v>5.9517804902653459E-4</v>
      </c>
    </row>
    <row r="36701" spans="1:6" x14ac:dyDescent="0.2">
      <c r="A36701" s="1">
        <v>1756929240000</v>
      </c>
      <c r="B36701">
        <v>0.99939999999999996</v>
      </c>
      <c r="C36701">
        <v>0.99973999999999996</v>
      </c>
      <c r="D36701">
        <v>0.99880000000000002</v>
      </c>
      <c r="E36701">
        <v>0.99829999999999997</v>
      </c>
      <c r="F36701" s="2">
        <f t="shared" si="574"/>
        <v>3.4020412247359744E-4</v>
      </c>
    </row>
    <row r="36702" spans="1:6" x14ac:dyDescent="0.2">
      <c r="A36702" s="1">
        <v>1756929300000</v>
      </c>
      <c r="B36702">
        <v>0.99180000000000001</v>
      </c>
      <c r="C36702">
        <v>0.99251</v>
      </c>
      <c r="D36702">
        <v>0.99219999999999997</v>
      </c>
      <c r="E36702">
        <v>0.99280999999999997</v>
      </c>
      <c r="F36702" s="2">
        <f t="shared" si="574"/>
        <v>7.1587013510776565E-4</v>
      </c>
    </row>
    <row r="36703" spans="1:6" x14ac:dyDescent="0.2">
      <c r="A36703" s="1">
        <v>1756929360000</v>
      </c>
      <c r="B36703">
        <v>0.99329999999999996</v>
      </c>
      <c r="C36703">
        <v>0.99326999999999999</v>
      </c>
      <c r="D36703">
        <v>0.99329999999999996</v>
      </c>
      <c r="E36703">
        <v>0.99138000000000004</v>
      </c>
      <c r="F36703" s="2">
        <f t="shared" si="574"/>
        <v>-3.0202355783770507E-5</v>
      </c>
    </row>
    <row r="36704" spans="1:6" x14ac:dyDescent="0.2">
      <c r="A36704" s="1">
        <v>1756929420000</v>
      </c>
      <c r="B36704">
        <v>0.98370000000000002</v>
      </c>
      <c r="C36704">
        <v>0.98409999999999997</v>
      </c>
      <c r="D36704">
        <v>0.9839</v>
      </c>
      <c r="E36704">
        <v>0.98309999999999997</v>
      </c>
      <c r="F36704" s="2">
        <f t="shared" si="574"/>
        <v>4.0662803700319827E-4</v>
      </c>
    </row>
    <row r="36705" spans="1:6" x14ac:dyDescent="0.2">
      <c r="A36705" s="1">
        <v>1756929480000</v>
      </c>
      <c r="B36705">
        <v>0.98319999999999996</v>
      </c>
      <c r="C36705">
        <v>0.98336999999999997</v>
      </c>
      <c r="D36705">
        <v>0.98380000000000001</v>
      </c>
      <c r="E36705">
        <v>0.98275000000000001</v>
      </c>
      <c r="F36705" s="2">
        <f t="shared" si="574"/>
        <v>1.7290480065090819E-4</v>
      </c>
    </row>
    <row r="36706" spans="1:6" x14ac:dyDescent="0.2">
      <c r="A36706" s="1">
        <v>1756929540000</v>
      </c>
      <c r="B36706">
        <v>0.98180000000000001</v>
      </c>
      <c r="C36706">
        <v>0.98290999999999995</v>
      </c>
      <c r="D36706">
        <v>0.98319999999999996</v>
      </c>
      <c r="E36706">
        <v>0.98262000000000005</v>
      </c>
      <c r="F36706" s="2">
        <f t="shared" si="574"/>
        <v>1.1305764921571981E-3</v>
      </c>
    </row>
    <row r="36707" spans="1:6" x14ac:dyDescent="0.2">
      <c r="A36707" s="1">
        <v>1756929600000</v>
      </c>
      <c r="B36707">
        <v>0.9829</v>
      </c>
      <c r="C36707">
        <v>0.98321999999999998</v>
      </c>
      <c r="D36707">
        <v>0.98350000000000004</v>
      </c>
      <c r="E36707">
        <v>0.98180000000000001</v>
      </c>
      <c r="F36707" s="2">
        <f t="shared" si="574"/>
        <v>3.2556719910470377E-4</v>
      </c>
    </row>
    <row r="36708" spans="1:6" x14ac:dyDescent="0.2">
      <c r="A36708" s="1">
        <v>1756929660000</v>
      </c>
      <c r="B36708">
        <v>0.97419999999999995</v>
      </c>
      <c r="C36708">
        <v>0.97440000000000004</v>
      </c>
      <c r="D36708">
        <v>0.97529999999999994</v>
      </c>
      <c r="E36708">
        <v>0.97428999999999999</v>
      </c>
      <c r="F36708" s="2">
        <f t="shared" si="574"/>
        <v>2.0529665366453287E-4</v>
      </c>
    </row>
    <row r="36709" spans="1:6" x14ac:dyDescent="0.2">
      <c r="A36709" s="1">
        <v>1756929720000</v>
      </c>
      <c r="B36709">
        <v>0.95730000000000004</v>
      </c>
      <c r="C36709">
        <v>0.95792999999999995</v>
      </c>
      <c r="D36709">
        <v>0.95760000000000001</v>
      </c>
      <c r="E36709">
        <v>0.95816000000000001</v>
      </c>
      <c r="F36709" s="2">
        <f t="shared" si="574"/>
        <v>6.5810090880602523E-4</v>
      </c>
    </row>
    <row r="36710" spans="1:6" x14ac:dyDescent="0.2">
      <c r="A36710" s="1">
        <v>1756929780000</v>
      </c>
      <c r="B36710">
        <v>0.97030000000000005</v>
      </c>
      <c r="C36710">
        <v>0.97099999999999997</v>
      </c>
      <c r="D36710">
        <v>0.97140000000000004</v>
      </c>
      <c r="E36710">
        <v>0.97028999999999999</v>
      </c>
      <c r="F36710" s="2">
        <f t="shared" si="574"/>
        <v>7.2142636298044849E-4</v>
      </c>
    </row>
    <row r="36711" spans="1:6" x14ac:dyDescent="0.2">
      <c r="A36711" s="1">
        <v>1756929840000</v>
      </c>
      <c r="B36711">
        <v>0.96640000000000004</v>
      </c>
      <c r="C36711">
        <v>0.96604999999999996</v>
      </c>
      <c r="D36711">
        <v>0.96719999999999995</v>
      </c>
      <c r="E36711">
        <v>0.96697</v>
      </c>
      <c r="F36711" s="2">
        <f t="shared" si="574"/>
        <v>-3.6216887417228616E-4</v>
      </c>
    </row>
    <row r="36712" spans="1:6" x14ac:dyDescent="0.2">
      <c r="A36712" s="1">
        <v>1756929900000</v>
      </c>
      <c r="B36712">
        <v>0.96640000000000004</v>
      </c>
      <c r="C36712">
        <v>0.96760000000000002</v>
      </c>
      <c r="D36712">
        <v>0.96740000000000004</v>
      </c>
      <c r="E36712">
        <v>0.96564000000000005</v>
      </c>
      <c r="F36712" s="2">
        <f t="shared" si="574"/>
        <v>1.2417218543046005E-3</v>
      </c>
    </row>
    <row r="36713" spans="1:6" x14ac:dyDescent="0.2">
      <c r="A36713" s="1">
        <v>1756929960000</v>
      </c>
      <c r="B36713">
        <v>0.96589999999999998</v>
      </c>
      <c r="C36713">
        <v>0.96625000000000005</v>
      </c>
      <c r="D36713">
        <v>0.9667</v>
      </c>
      <c r="E36713">
        <v>0.96530000000000005</v>
      </c>
      <c r="F36713" s="2">
        <f t="shared" si="574"/>
        <v>3.6235635158932133E-4</v>
      </c>
    </row>
    <row r="36714" spans="1:6" x14ac:dyDescent="0.2">
      <c r="A36714" s="1">
        <v>1756930020000</v>
      </c>
      <c r="B36714">
        <v>0.96250000000000002</v>
      </c>
      <c r="C36714">
        <v>0.96284999999999998</v>
      </c>
      <c r="D36714">
        <v>0.96389999999999998</v>
      </c>
      <c r="E36714">
        <v>0.96284000000000003</v>
      </c>
      <c r="F36714" s="2">
        <f t="shared" si="574"/>
        <v>3.6363636363634377E-4</v>
      </c>
    </row>
    <row r="36715" spans="1:6" x14ac:dyDescent="0.2">
      <c r="A36715" s="1">
        <v>1756930080000</v>
      </c>
      <c r="B36715">
        <v>0.96789999999999998</v>
      </c>
      <c r="C36715">
        <v>0.96877000000000002</v>
      </c>
      <c r="D36715">
        <v>0.96930000000000005</v>
      </c>
      <c r="E36715">
        <v>0.96750999999999998</v>
      </c>
      <c r="F36715" s="2">
        <f t="shared" si="574"/>
        <v>8.9885318731286468E-4</v>
      </c>
    </row>
    <row r="36716" spans="1:6" x14ac:dyDescent="0.2">
      <c r="A36716" s="1">
        <v>1756930140000</v>
      </c>
      <c r="B36716">
        <v>0.96389999999999998</v>
      </c>
      <c r="C36716">
        <v>0.96504999999999996</v>
      </c>
      <c r="D36716">
        <v>0.96550000000000002</v>
      </c>
      <c r="E36716">
        <v>0.96480999999999995</v>
      </c>
      <c r="F36716" s="2">
        <f t="shared" si="574"/>
        <v>1.193069820520698E-3</v>
      </c>
    </row>
    <row r="36717" spans="1:6" x14ac:dyDescent="0.2">
      <c r="A36717" s="1">
        <v>1756930200000</v>
      </c>
      <c r="B36717">
        <v>0.96250000000000002</v>
      </c>
      <c r="C36717">
        <v>0.96360999999999997</v>
      </c>
      <c r="D36717">
        <v>0.96360000000000001</v>
      </c>
      <c r="E36717">
        <v>0.96228000000000002</v>
      </c>
      <c r="F36717" s="2">
        <f t="shared" si="574"/>
        <v>1.1532467532466839E-3</v>
      </c>
    </row>
    <row r="36718" spans="1:6" x14ac:dyDescent="0.2">
      <c r="A36718" s="1">
        <v>1756930260000</v>
      </c>
      <c r="B36718">
        <v>0.9607</v>
      </c>
      <c r="C36718">
        <v>0.96167999999999998</v>
      </c>
      <c r="D36718">
        <v>0.96209999999999996</v>
      </c>
      <c r="E36718">
        <v>0.96084999999999998</v>
      </c>
      <c r="F36718" s="2">
        <f t="shared" si="574"/>
        <v>1.0200895180596525E-3</v>
      </c>
    </row>
    <row r="36719" spans="1:6" x14ac:dyDescent="0.2">
      <c r="A36719" s="1">
        <v>1756930320000</v>
      </c>
      <c r="B36719">
        <v>0.95820000000000005</v>
      </c>
      <c r="C36719">
        <v>0.95994000000000002</v>
      </c>
      <c r="D36719">
        <v>0.95909999999999995</v>
      </c>
      <c r="E36719">
        <v>0.95886000000000005</v>
      </c>
      <c r="F36719" s="2">
        <f t="shared" si="574"/>
        <v>1.8159048215402596E-3</v>
      </c>
    </row>
    <row r="36720" spans="1:6" x14ac:dyDescent="0.2">
      <c r="A36720" s="1">
        <v>1756930380000</v>
      </c>
      <c r="B36720">
        <v>0.96079999999999999</v>
      </c>
      <c r="C36720">
        <v>0.96155000000000002</v>
      </c>
      <c r="D36720">
        <v>0.9617</v>
      </c>
      <c r="E36720">
        <v>0.96160000000000001</v>
      </c>
      <c r="F36720" s="2">
        <f t="shared" si="574"/>
        <v>7.8059950041642345E-4</v>
      </c>
    </row>
    <row r="36721" spans="1:6" x14ac:dyDescent="0.2">
      <c r="A36721" s="1">
        <v>1756930440000</v>
      </c>
      <c r="B36721">
        <v>0.95989999999999998</v>
      </c>
      <c r="C36721">
        <v>0.96018000000000003</v>
      </c>
      <c r="D36721">
        <v>0.96079999999999999</v>
      </c>
      <c r="E36721">
        <v>0.96050000000000002</v>
      </c>
      <c r="F36721" s="2">
        <f t="shared" si="574"/>
        <v>2.9169705177634064E-4</v>
      </c>
    </row>
    <row r="36722" spans="1:6" x14ac:dyDescent="0.2">
      <c r="A36722" s="1">
        <v>1756930500000</v>
      </c>
      <c r="B36722">
        <v>0.96550000000000002</v>
      </c>
      <c r="C36722">
        <v>0.96609999999999996</v>
      </c>
      <c r="D36722">
        <v>0.96650000000000003</v>
      </c>
      <c r="E36722">
        <v>0.96399999999999997</v>
      </c>
      <c r="F36722" s="2">
        <f t="shared" si="574"/>
        <v>6.2143966856553767E-4</v>
      </c>
    </row>
    <row r="36723" spans="1:6" x14ac:dyDescent="0.2">
      <c r="A36723" s="1">
        <v>1756930560000</v>
      </c>
      <c r="B36723">
        <v>0.96079999999999999</v>
      </c>
      <c r="C36723">
        <v>0.96189000000000002</v>
      </c>
      <c r="D36723">
        <v>0.96189999999999998</v>
      </c>
      <c r="E36723">
        <v>0.96130000000000004</v>
      </c>
      <c r="F36723" s="2">
        <f t="shared" si="574"/>
        <v>1.1344712739385088E-3</v>
      </c>
    </row>
    <row r="36724" spans="1:6" x14ac:dyDescent="0.2">
      <c r="A36724" s="1">
        <v>1756930620000</v>
      </c>
      <c r="B36724">
        <v>0.96220000000000006</v>
      </c>
      <c r="C36724">
        <v>0.96282000000000001</v>
      </c>
      <c r="D36724">
        <v>0.96319999999999995</v>
      </c>
      <c r="E36724">
        <v>0.96199000000000001</v>
      </c>
      <c r="F36724" s="2">
        <f t="shared" si="574"/>
        <v>6.4435668260243162E-4</v>
      </c>
    </row>
    <row r="36725" spans="1:6" x14ac:dyDescent="0.2">
      <c r="A36725" s="1">
        <v>1756930680000</v>
      </c>
      <c r="B36725">
        <v>0.95979999999999999</v>
      </c>
      <c r="C36725">
        <v>0.96059000000000005</v>
      </c>
      <c r="D36725">
        <v>0.96079999999999999</v>
      </c>
      <c r="E36725">
        <v>0.96052000000000004</v>
      </c>
      <c r="F36725" s="2">
        <f t="shared" si="574"/>
        <v>8.2308814336329306E-4</v>
      </c>
    </row>
    <row r="36726" spans="1:6" x14ac:dyDescent="0.2">
      <c r="A36726" s="1">
        <v>1756930740000</v>
      </c>
      <c r="B36726">
        <v>0.95930000000000004</v>
      </c>
      <c r="C36726">
        <v>0.95986000000000005</v>
      </c>
      <c r="D36726">
        <v>0.96030000000000004</v>
      </c>
      <c r="E36726">
        <v>0.96079999999999999</v>
      </c>
      <c r="F36726" s="2">
        <f t="shared" si="574"/>
        <v>5.837589909309937E-4</v>
      </c>
    </row>
    <row r="36727" spans="1:6" x14ac:dyDescent="0.2">
      <c r="A36727" s="1">
        <v>1756930800000</v>
      </c>
      <c r="B36727">
        <v>0.95820000000000005</v>
      </c>
      <c r="C36727">
        <v>0.95918000000000003</v>
      </c>
      <c r="D36727">
        <v>0.95960000000000001</v>
      </c>
      <c r="E36727">
        <v>0.95916000000000001</v>
      </c>
      <c r="F36727" s="2">
        <f t="shared" si="574"/>
        <v>1.0227509914422228E-3</v>
      </c>
    </row>
    <row r="36728" spans="1:6" x14ac:dyDescent="0.2">
      <c r="A36728" s="1">
        <v>1756930860000</v>
      </c>
      <c r="B36728">
        <v>0.95789999999999997</v>
      </c>
      <c r="C36728">
        <v>0.95931999999999995</v>
      </c>
      <c r="D36728">
        <v>0.95950000000000002</v>
      </c>
      <c r="E36728">
        <v>0.95887999999999995</v>
      </c>
      <c r="F36728" s="2">
        <f t="shared" si="574"/>
        <v>1.4824094373107055E-3</v>
      </c>
    </row>
    <row r="36729" spans="1:6" x14ac:dyDescent="0.2">
      <c r="A36729" s="1">
        <v>1756930920000</v>
      </c>
      <c r="B36729">
        <v>0.95689999999999997</v>
      </c>
      <c r="C36729">
        <v>0.95801000000000003</v>
      </c>
      <c r="D36729">
        <v>0.95830000000000004</v>
      </c>
      <c r="E36729">
        <v>0.95743999999999996</v>
      </c>
      <c r="F36729" s="2">
        <f t="shared" si="574"/>
        <v>1.1599958198349469E-3</v>
      </c>
    </row>
    <row r="36730" spans="1:6" x14ac:dyDescent="0.2">
      <c r="A36730" s="1">
        <v>1756930980000</v>
      </c>
      <c r="B36730">
        <v>0.95430000000000004</v>
      </c>
      <c r="C36730">
        <v>0.95552999999999999</v>
      </c>
      <c r="D36730">
        <v>0.95599999999999996</v>
      </c>
      <c r="E36730">
        <v>0.95553999999999994</v>
      </c>
      <c r="F36730" s="2">
        <f t="shared" si="574"/>
        <v>1.2889028607354636E-3</v>
      </c>
    </row>
    <row r="36731" spans="1:6" x14ac:dyDescent="0.2">
      <c r="A36731" s="1">
        <v>1756931040000</v>
      </c>
      <c r="B36731">
        <v>0.95340000000000003</v>
      </c>
      <c r="C36731">
        <v>0.95457000000000003</v>
      </c>
      <c r="D36731">
        <v>0.95479999999999998</v>
      </c>
      <c r="E36731">
        <v>0.95482</v>
      </c>
      <c r="F36731" s="2">
        <f t="shared" si="574"/>
        <v>1.2271869100062283E-3</v>
      </c>
    </row>
    <row r="36732" spans="1:6" x14ac:dyDescent="0.2">
      <c r="A36732" s="1">
        <v>1756931100000</v>
      </c>
      <c r="B36732">
        <v>0.95289999999999997</v>
      </c>
      <c r="C36732">
        <v>0.95387999999999995</v>
      </c>
      <c r="D36732">
        <v>0.95420000000000005</v>
      </c>
      <c r="E36732">
        <v>0.95428999999999997</v>
      </c>
      <c r="F36732" s="2">
        <f t="shared" si="574"/>
        <v>1.0284395004722668E-3</v>
      </c>
    </row>
    <row r="36733" spans="1:6" x14ac:dyDescent="0.2">
      <c r="A36733" s="1">
        <v>1756931160000</v>
      </c>
      <c r="B36733">
        <v>0.95599999999999996</v>
      </c>
      <c r="C36733">
        <v>0.95633999999999997</v>
      </c>
      <c r="D36733">
        <v>0.95689999999999997</v>
      </c>
      <c r="E36733">
        <v>0.95623999999999998</v>
      </c>
      <c r="F36733" s="2">
        <f t="shared" si="574"/>
        <v>3.5564853556491194E-4</v>
      </c>
    </row>
    <row r="36734" spans="1:6" x14ac:dyDescent="0.2">
      <c r="A36734" s="1">
        <v>1756931220000</v>
      </c>
      <c r="B36734">
        <v>0.95979999999999999</v>
      </c>
      <c r="C36734">
        <v>0.96104999999999996</v>
      </c>
      <c r="D36734">
        <v>0.96150000000000002</v>
      </c>
      <c r="E36734">
        <v>0.96001000000000003</v>
      </c>
      <c r="F36734" s="2">
        <f t="shared" si="574"/>
        <v>1.3023546572201727E-3</v>
      </c>
    </row>
    <row r="36735" spans="1:6" x14ac:dyDescent="0.2">
      <c r="A36735" s="1">
        <v>1756931280000</v>
      </c>
      <c r="B36735">
        <v>0.95720000000000005</v>
      </c>
      <c r="C36735">
        <v>0.95782</v>
      </c>
      <c r="D36735">
        <v>0.95889999999999997</v>
      </c>
      <c r="E36735">
        <v>0.95755999999999997</v>
      </c>
      <c r="F36735" s="2">
        <f t="shared" si="574"/>
        <v>6.4772252402844899E-4</v>
      </c>
    </row>
    <row r="36736" spans="1:6" x14ac:dyDescent="0.2">
      <c r="A36736" s="1">
        <v>1756931340000</v>
      </c>
      <c r="B36736">
        <v>0.95730000000000004</v>
      </c>
      <c r="C36736">
        <v>0.95859000000000005</v>
      </c>
      <c r="D36736">
        <v>0.95920000000000005</v>
      </c>
      <c r="E36736">
        <v>0.95730999999999999</v>
      </c>
      <c r="F36736" s="2">
        <f t="shared" si="574"/>
        <v>1.3475399561266865E-3</v>
      </c>
    </row>
    <row r="36737" spans="1:6" x14ac:dyDescent="0.2">
      <c r="A36737" s="1">
        <v>1756931400000</v>
      </c>
      <c r="B36737">
        <v>0.95030000000000003</v>
      </c>
      <c r="C36737">
        <v>0.95135999999999998</v>
      </c>
      <c r="D36737">
        <v>0.95179999999999998</v>
      </c>
      <c r="E36737">
        <v>0.95162000000000002</v>
      </c>
      <c r="F36737" s="2">
        <f t="shared" si="574"/>
        <v>1.1154372303483484E-3</v>
      </c>
    </row>
    <row r="36738" spans="1:6" x14ac:dyDescent="0.2">
      <c r="A36738" s="1">
        <v>1756931460000</v>
      </c>
      <c r="B36738">
        <v>0.95669999999999999</v>
      </c>
      <c r="C36738">
        <v>0.95743</v>
      </c>
      <c r="D36738">
        <v>0.95720000000000005</v>
      </c>
      <c r="E36738">
        <v>0.95689000000000002</v>
      </c>
      <c r="F36738" s="2">
        <f t="shared" si="574"/>
        <v>7.6303961534440745E-4</v>
      </c>
    </row>
    <row r="36739" spans="1:6" x14ac:dyDescent="0.2">
      <c r="A36739" s="1">
        <v>1756931520000</v>
      </c>
      <c r="B36739">
        <v>0.9597</v>
      </c>
      <c r="C36739">
        <v>0.96059000000000005</v>
      </c>
      <c r="D36739">
        <v>0.96089999999999998</v>
      </c>
      <c r="E36739">
        <v>0.96084000000000003</v>
      </c>
      <c r="F36739" s="2">
        <f t="shared" ref="F36739:F36802" si="575">C36739/B36739-1</f>
        <v>9.2737313743884719E-4</v>
      </c>
    </row>
    <row r="36740" spans="1:6" x14ac:dyDescent="0.2">
      <c r="A36740" s="1">
        <v>1756931580000</v>
      </c>
      <c r="B36740">
        <v>0.96640000000000004</v>
      </c>
      <c r="C36740">
        <v>0.96760999999999997</v>
      </c>
      <c r="D36740">
        <v>0.9677</v>
      </c>
      <c r="E36740">
        <v>0.96723000000000003</v>
      </c>
      <c r="F36740" s="2">
        <f t="shared" si="575"/>
        <v>1.2520695364237611E-3</v>
      </c>
    </row>
    <row r="36741" spans="1:6" x14ac:dyDescent="0.2">
      <c r="A36741" s="1">
        <v>1756931640000</v>
      </c>
      <c r="B36741">
        <v>0.96599999999999997</v>
      </c>
      <c r="C36741">
        <v>0.96660999999999997</v>
      </c>
      <c r="D36741">
        <v>0.96740000000000004</v>
      </c>
      <c r="E36741">
        <v>0.96631</v>
      </c>
      <c r="F36741" s="2">
        <f t="shared" si="575"/>
        <v>6.3146997929597326E-4</v>
      </c>
    </row>
    <row r="36742" spans="1:6" x14ac:dyDescent="0.2">
      <c r="A36742" s="1">
        <v>1756931700000</v>
      </c>
      <c r="B36742">
        <v>0.96819999999999995</v>
      </c>
      <c r="C36742">
        <v>0.96872000000000003</v>
      </c>
      <c r="D36742">
        <v>0.96960000000000002</v>
      </c>
      <c r="E36742">
        <v>0.96914999999999996</v>
      </c>
      <c r="F36742" s="2">
        <f t="shared" si="575"/>
        <v>5.370791158851862E-4</v>
      </c>
    </row>
    <row r="36743" spans="1:6" x14ac:dyDescent="0.2">
      <c r="A36743" s="1">
        <v>1756931760000</v>
      </c>
      <c r="B36743">
        <v>0.97219999999999995</v>
      </c>
      <c r="C36743">
        <v>0.97287999999999997</v>
      </c>
      <c r="D36743">
        <v>0.97340000000000004</v>
      </c>
      <c r="E36743">
        <v>0.97258999999999995</v>
      </c>
      <c r="F36743" s="2">
        <f t="shared" si="575"/>
        <v>6.9944455873272027E-4</v>
      </c>
    </row>
    <row r="36744" spans="1:6" x14ac:dyDescent="0.2">
      <c r="A36744" s="1">
        <v>1756931820000</v>
      </c>
      <c r="B36744">
        <v>0.96860000000000002</v>
      </c>
      <c r="C36744">
        <v>0.96940000000000004</v>
      </c>
      <c r="D36744">
        <v>0.96960000000000002</v>
      </c>
      <c r="E36744">
        <v>0.96965999999999997</v>
      </c>
      <c r="F36744" s="2">
        <f t="shared" si="575"/>
        <v>8.2593433822020224E-4</v>
      </c>
    </row>
    <row r="36745" spans="1:6" x14ac:dyDescent="0.2">
      <c r="A36745" s="1">
        <v>1756931880000</v>
      </c>
      <c r="B36745">
        <v>0.97030000000000005</v>
      </c>
      <c r="C36745">
        <v>0.97067000000000003</v>
      </c>
      <c r="D36745">
        <v>0.97160000000000002</v>
      </c>
      <c r="E36745">
        <v>0.97024999999999995</v>
      </c>
      <c r="F36745" s="2">
        <f t="shared" si="575"/>
        <v>3.8132536328960853E-4</v>
      </c>
    </row>
    <row r="36746" spans="1:6" x14ac:dyDescent="0.2">
      <c r="A36746" s="1">
        <v>1756931940000</v>
      </c>
      <c r="B36746">
        <v>0.97009999999999996</v>
      </c>
      <c r="C36746">
        <v>0.97065999999999997</v>
      </c>
      <c r="D36746">
        <v>0.97099999999999997</v>
      </c>
      <c r="E36746">
        <v>0.97108000000000005</v>
      </c>
      <c r="F36746" s="2">
        <f t="shared" si="575"/>
        <v>5.7726007628078335E-4</v>
      </c>
    </row>
    <row r="36747" spans="1:6" x14ac:dyDescent="0.2">
      <c r="A36747" s="1">
        <v>1756932000000</v>
      </c>
      <c r="B36747">
        <v>0.96460000000000001</v>
      </c>
      <c r="C36747">
        <v>0.96503000000000005</v>
      </c>
      <c r="D36747">
        <v>0.96550000000000002</v>
      </c>
      <c r="E36747">
        <v>0.96601000000000004</v>
      </c>
      <c r="F36747" s="2">
        <f t="shared" si="575"/>
        <v>4.4578063445999128E-4</v>
      </c>
    </row>
    <row r="36748" spans="1:6" x14ac:dyDescent="0.2">
      <c r="A36748" s="1">
        <v>1756932060000</v>
      </c>
      <c r="B36748">
        <v>0.96409999999999996</v>
      </c>
      <c r="C36748">
        <v>0.9647</v>
      </c>
      <c r="D36748">
        <v>0.96499999999999997</v>
      </c>
      <c r="E36748">
        <v>0.96475</v>
      </c>
      <c r="F36748" s="2">
        <f t="shared" si="575"/>
        <v>6.2234208069700259E-4</v>
      </c>
    </row>
    <row r="36749" spans="1:6" x14ac:dyDescent="0.2">
      <c r="A36749" s="1">
        <v>1756932120000</v>
      </c>
      <c r="B36749">
        <v>0.96399999999999997</v>
      </c>
      <c r="C36749">
        <v>0.96487999999999996</v>
      </c>
      <c r="D36749">
        <v>0.96530000000000005</v>
      </c>
      <c r="E36749">
        <v>0.96557000000000004</v>
      </c>
      <c r="F36749" s="2">
        <f t="shared" si="575"/>
        <v>9.1286307053950466E-4</v>
      </c>
    </row>
    <row r="36750" spans="1:6" x14ac:dyDescent="0.2">
      <c r="A36750" s="1">
        <v>1756932180000</v>
      </c>
      <c r="B36750">
        <v>0.97140000000000004</v>
      </c>
      <c r="C36750">
        <v>0.97211000000000003</v>
      </c>
      <c r="D36750">
        <v>0.97270000000000001</v>
      </c>
      <c r="E36750">
        <v>0.97182999999999997</v>
      </c>
      <c r="F36750" s="2">
        <f t="shared" si="575"/>
        <v>7.3090385011331804E-4</v>
      </c>
    </row>
    <row r="36751" spans="1:6" x14ac:dyDescent="0.2">
      <c r="A36751" s="1">
        <v>1756932240000</v>
      </c>
      <c r="B36751">
        <v>0.97330000000000005</v>
      </c>
      <c r="C36751">
        <v>0.97394999999999998</v>
      </c>
      <c r="D36751">
        <v>0.97409999999999997</v>
      </c>
      <c r="E36751">
        <v>0.97355000000000003</v>
      </c>
      <c r="F36751" s="2">
        <f t="shared" si="575"/>
        <v>6.6783109010581931E-4</v>
      </c>
    </row>
    <row r="36752" spans="1:6" x14ac:dyDescent="0.2">
      <c r="A36752" s="1">
        <v>1756932300000</v>
      </c>
      <c r="B36752">
        <v>0.9728</v>
      </c>
      <c r="C36752">
        <v>0.97363999999999995</v>
      </c>
      <c r="D36752">
        <v>0.97370000000000001</v>
      </c>
      <c r="E36752">
        <v>0.97258999999999995</v>
      </c>
      <c r="F36752" s="2">
        <f t="shared" si="575"/>
        <v>8.6348684210513227E-4</v>
      </c>
    </row>
    <row r="36753" spans="1:6" x14ac:dyDescent="0.2">
      <c r="A36753" s="1">
        <v>1756932360000</v>
      </c>
      <c r="B36753">
        <v>0.96970000000000001</v>
      </c>
      <c r="C36753">
        <v>0.9698</v>
      </c>
      <c r="D36753">
        <v>0.97019999999999995</v>
      </c>
      <c r="E36753">
        <v>0.96967999999999999</v>
      </c>
      <c r="F36753" s="2">
        <f t="shared" si="575"/>
        <v>1.0312467773543332E-4</v>
      </c>
    </row>
    <row r="36754" spans="1:6" x14ac:dyDescent="0.2">
      <c r="A36754" s="1">
        <v>1756932420000</v>
      </c>
      <c r="B36754">
        <v>0.96699999999999997</v>
      </c>
      <c r="C36754">
        <v>0.96775999999999995</v>
      </c>
      <c r="D36754">
        <v>0.96760000000000002</v>
      </c>
      <c r="E36754">
        <v>0.96758</v>
      </c>
      <c r="F36754" s="2">
        <f t="shared" si="575"/>
        <v>7.859358841777464E-4</v>
      </c>
    </row>
    <row r="36755" spans="1:6" x14ac:dyDescent="0.2">
      <c r="A36755" s="1">
        <v>1756932480000</v>
      </c>
      <c r="B36755">
        <v>0.96650000000000003</v>
      </c>
      <c r="C36755">
        <v>0.96758</v>
      </c>
      <c r="D36755">
        <v>0.9677</v>
      </c>
      <c r="E36755">
        <v>0.96648000000000001</v>
      </c>
      <c r="F36755" s="2">
        <f t="shared" si="575"/>
        <v>1.1174340403516947E-3</v>
      </c>
    </row>
    <row r="36756" spans="1:6" x14ac:dyDescent="0.2">
      <c r="A36756" s="1">
        <v>1756932540000</v>
      </c>
      <c r="B36756">
        <v>0.96889999999999998</v>
      </c>
      <c r="C36756">
        <v>0.97016000000000002</v>
      </c>
      <c r="D36756">
        <v>0.97040000000000004</v>
      </c>
      <c r="E36756">
        <v>0.97026000000000001</v>
      </c>
      <c r="F36756" s="2">
        <f t="shared" si="575"/>
        <v>1.3004438022499176E-3</v>
      </c>
    </row>
    <row r="36757" spans="1:6" x14ac:dyDescent="0.2">
      <c r="A36757" s="1">
        <v>1756932600000</v>
      </c>
      <c r="B36757">
        <v>0.9657</v>
      </c>
      <c r="C36757">
        <v>0.96640999999999999</v>
      </c>
      <c r="D36757">
        <v>0.96719999999999995</v>
      </c>
      <c r="E36757">
        <v>0.96631</v>
      </c>
      <c r="F36757" s="2">
        <f t="shared" si="575"/>
        <v>7.3521797659736876E-4</v>
      </c>
    </row>
    <row r="36758" spans="1:6" x14ac:dyDescent="0.2">
      <c r="A36758" s="1">
        <v>1756932660000</v>
      </c>
      <c r="B36758">
        <v>0.96619999999999995</v>
      </c>
      <c r="C36758">
        <v>0.96672999999999998</v>
      </c>
      <c r="D36758">
        <v>0.96730000000000005</v>
      </c>
      <c r="E36758">
        <v>0.96565000000000001</v>
      </c>
      <c r="F36758" s="2">
        <f t="shared" si="575"/>
        <v>5.4854067480847313E-4</v>
      </c>
    </row>
    <row r="36759" spans="1:6" x14ac:dyDescent="0.2">
      <c r="A36759" s="1">
        <v>1756932720000</v>
      </c>
      <c r="B36759">
        <v>0.96460000000000001</v>
      </c>
      <c r="C36759">
        <v>0.96519999999999995</v>
      </c>
      <c r="D36759">
        <v>0.96550000000000002</v>
      </c>
      <c r="E36759">
        <v>0.96528999999999998</v>
      </c>
      <c r="F36759" s="2">
        <f t="shared" si="575"/>
        <v>6.2201948994400347E-4</v>
      </c>
    </row>
    <row r="36760" spans="1:6" x14ac:dyDescent="0.2">
      <c r="A36760" s="1">
        <v>1756932780000</v>
      </c>
      <c r="B36760">
        <v>0.96260000000000001</v>
      </c>
      <c r="C36760">
        <v>0.96294000000000002</v>
      </c>
      <c r="D36760">
        <v>0.96289999999999998</v>
      </c>
      <c r="E36760">
        <v>0.96274999999999999</v>
      </c>
      <c r="F36760" s="2">
        <f t="shared" si="575"/>
        <v>3.5321005609811884E-4</v>
      </c>
    </row>
    <row r="36761" spans="1:6" x14ac:dyDescent="0.2">
      <c r="A36761" s="1">
        <v>1756932840000</v>
      </c>
      <c r="B36761">
        <v>0.96060000000000001</v>
      </c>
      <c r="C36761">
        <v>0.96158999999999994</v>
      </c>
      <c r="D36761">
        <v>0.9617</v>
      </c>
      <c r="E36761">
        <v>0.95959000000000005</v>
      </c>
      <c r="F36761" s="2">
        <f t="shared" si="575"/>
        <v>1.0306058713303035E-3</v>
      </c>
    </row>
    <row r="36762" spans="1:6" x14ac:dyDescent="0.2">
      <c r="A36762" s="1">
        <v>1756932900000</v>
      </c>
      <c r="B36762">
        <v>0.96050000000000002</v>
      </c>
      <c r="C36762">
        <v>0.96099000000000001</v>
      </c>
      <c r="D36762">
        <v>0.96089999999999998</v>
      </c>
      <c r="E36762">
        <v>0.96094000000000002</v>
      </c>
      <c r="F36762" s="2">
        <f t="shared" si="575"/>
        <v>5.1015096304007912E-4</v>
      </c>
    </row>
    <row r="36763" spans="1:6" x14ac:dyDescent="0.2">
      <c r="A36763" s="1">
        <v>1756932960000</v>
      </c>
      <c r="B36763">
        <v>0.96330000000000005</v>
      </c>
      <c r="C36763">
        <v>0.96387</v>
      </c>
      <c r="D36763">
        <v>0.96360000000000001</v>
      </c>
      <c r="E36763">
        <v>0.96352000000000004</v>
      </c>
      <c r="F36763" s="2">
        <f t="shared" si="575"/>
        <v>5.9171597633134176E-4</v>
      </c>
    </row>
    <row r="36764" spans="1:6" x14ac:dyDescent="0.2">
      <c r="A36764" s="1">
        <v>1756933020000</v>
      </c>
      <c r="B36764">
        <v>0.96599999999999997</v>
      </c>
      <c r="C36764">
        <v>0.9667</v>
      </c>
      <c r="D36764">
        <v>0.96630000000000005</v>
      </c>
      <c r="E36764">
        <v>0.96584000000000003</v>
      </c>
      <c r="F36764" s="2">
        <f t="shared" si="575"/>
        <v>7.246376811593791E-4</v>
      </c>
    </row>
    <row r="36765" spans="1:6" x14ac:dyDescent="0.2">
      <c r="A36765" s="1">
        <v>1756933080000</v>
      </c>
      <c r="B36765">
        <v>0.97040000000000004</v>
      </c>
      <c r="C36765">
        <v>0.97070999999999996</v>
      </c>
      <c r="D36765">
        <v>0.97050000000000003</v>
      </c>
      <c r="E36765">
        <v>0.97030000000000005</v>
      </c>
      <c r="F36765" s="2">
        <f t="shared" si="575"/>
        <v>3.1945589447635037E-4</v>
      </c>
    </row>
    <row r="36766" spans="1:6" x14ac:dyDescent="0.2">
      <c r="A36766" s="1">
        <v>1756933140000</v>
      </c>
      <c r="B36766">
        <v>0.97250000000000003</v>
      </c>
      <c r="C36766">
        <v>0.97269000000000005</v>
      </c>
      <c r="D36766">
        <v>0.97270000000000001</v>
      </c>
      <c r="E36766">
        <v>0.97258</v>
      </c>
      <c r="F36766" s="2">
        <f t="shared" si="575"/>
        <v>1.9537275064274162E-4</v>
      </c>
    </row>
    <row r="36767" spans="1:6" x14ac:dyDescent="0.2">
      <c r="A36767" s="1">
        <v>1756933200000</v>
      </c>
      <c r="B36767">
        <v>0.97350000000000003</v>
      </c>
      <c r="C36767">
        <v>0.97441</v>
      </c>
      <c r="D36767">
        <v>0.97409999999999997</v>
      </c>
      <c r="E36767">
        <v>0.97299999999999998</v>
      </c>
      <c r="F36767" s="2">
        <f t="shared" si="575"/>
        <v>9.3477144324594086E-4</v>
      </c>
    </row>
    <row r="36768" spans="1:6" x14ac:dyDescent="0.2">
      <c r="A36768" s="1">
        <v>1756933260000</v>
      </c>
      <c r="B36768">
        <v>0.97470000000000001</v>
      </c>
      <c r="C36768">
        <v>0.97489999999999999</v>
      </c>
      <c r="D36768">
        <v>0.97570000000000001</v>
      </c>
      <c r="E36768">
        <v>0.97499000000000002</v>
      </c>
      <c r="F36768" s="2">
        <f t="shared" si="575"/>
        <v>2.0519134092533697E-4</v>
      </c>
    </row>
    <row r="36769" spans="1:6" x14ac:dyDescent="0.2">
      <c r="A36769" s="1">
        <v>1756933320000</v>
      </c>
      <c r="B36769">
        <v>0.96660000000000001</v>
      </c>
      <c r="C36769">
        <v>0.96713000000000005</v>
      </c>
      <c r="D36769">
        <v>0.96779999999999999</v>
      </c>
      <c r="E36769">
        <v>0.96689999999999998</v>
      </c>
      <c r="F36769" s="2">
        <f t="shared" si="575"/>
        <v>5.4831367680541199E-4</v>
      </c>
    </row>
    <row r="36770" spans="1:6" x14ac:dyDescent="0.2">
      <c r="A36770" s="1">
        <v>1756933380000</v>
      </c>
      <c r="B36770">
        <v>0.97040000000000004</v>
      </c>
      <c r="C36770">
        <v>0.97092999999999996</v>
      </c>
      <c r="D36770">
        <v>0.97189999999999999</v>
      </c>
      <c r="E36770">
        <v>0.97082000000000002</v>
      </c>
      <c r="F36770" s="2">
        <f t="shared" si="575"/>
        <v>5.4616652926609E-4</v>
      </c>
    </row>
    <row r="36771" spans="1:6" x14ac:dyDescent="0.2">
      <c r="A36771" s="1">
        <v>1756933440000</v>
      </c>
      <c r="B36771">
        <v>0.96940000000000004</v>
      </c>
      <c r="C36771">
        <v>0.96972000000000003</v>
      </c>
      <c r="D36771">
        <v>0.97009999999999996</v>
      </c>
      <c r="E36771">
        <v>0.97006999999999999</v>
      </c>
      <c r="F36771" s="2">
        <f t="shared" si="575"/>
        <v>3.3010109345976701E-4</v>
      </c>
    </row>
    <row r="36772" spans="1:6" x14ac:dyDescent="0.2">
      <c r="A36772" s="1">
        <v>1756933500000</v>
      </c>
      <c r="B36772">
        <v>0.96789999999999998</v>
      </c>
      <c r="C36772">
        <v>0.96784999999999999</v>
      </c>
      <c r="D36772">
        <v>0.96830000000000005</v>
      </c>
      <c r="E36772">
        <v>0.96770999999999996</v>
      </c>
      <c r="F36772" s="2">
        <f t="shared" si="575"/>
        <v>-5.1658229155870927E-5</v>
      </c>
    </row>
    <row r="36773" spans="1:6" x14ac:dyDescent="0.2">
      <c r="A36773" s="1">
        <v>1756933560000</v>
      </c>
      <c r="B36773">
        <v>0.96409999999999996</v>
      </c>
      <c r="C36773">
        <v>0.96487999999999996</v>
      </c>
      <c r="D36773">
        <v>0.96479999999999999</v>
      </c>
      <c r="E36773">
        <v>0.96462000000000003</v>
      </c>
      <c r="F36773" s="2">
        <f t="shared" si="575"/>
        <v>8.0904470490605895E-4</v>
      </c>
    </row>
    <row r="36774" spans="1:6" x14ac:dyDescent="0.2">
      <c r="A36774" s="1">
        <v>1756933620000</v>
      </c>
      <c r="B36774">
        <v>0.96</v>
      </c>
      <c r="C36774">
        <v>0.96099000000000001</v>
      </c>
      <c r="D36774">
        <v>0.9607</v>
      </c>
      <c r="E36774">
        <v>0.96099999999999997</v>
      </c>
      <c r="F36774" s="2">
        <f t="shared" si="575"/>
        <v>1.0312500000000391E-3</v>
      </c>
    </row>
    <row r="36775" spans="1:6" x14ac:dyDescent="0.2">
      <c r="A36775" s="1">
        <v>1756933680000</v>
      </c>
      <c r="B36775">
        <v>0.97570000000000001</v>
      </c>
      <c r="C36775">
        <v>0.97662000000000004</v>
      </c>
      <c r="D36775">
        <v>0.97719999999999996</v>
      </c>
      <c r="E36775">
        <v>0.97592000000000001</v>
      </c>
      <c r="F36775" s="2">
        <f t="shared" si="575"/>
        <v>9.4291278056779504E-4</v>
      </c>
    </row>
    <row r="36776" spans="1:6" x14ac:dyDescent="0.2">
      <c r="A36776" s="1">
        <v>1756933740000</v>
      </c>
      <c r="B36776">
        <v>0.97160000000000002</v>
      </c>
      <c r="C36776">
        <v>0.97270999999999996</v>
      </c>
      <c r="D36776">
        <v>0.9728</v>
      </c>
      <c r="E36776">
        <v>0.97267999999999999</v>
      </c>
      <c r="F36776" s="2">
        <f t="shared" si="575"/>
        <v>1.1424454508026649E-3</v>
      </c>
    </row>
    <row r="36777" spans="1:6" x14ac:dyDescent="0.2">
      <c r="A36777" s="1">
        <v>1756933800000</v>
      </c>
      <c r="B36777">
        <v>0.97109999999999996</v>
      </c>
      <c r="C36777">
        <v>0.97163999999999995</v>
      </c>
      <c r="D36777">
        <v>0.97240000000000004</v>
      </c>
      <c r="E36777">
        <v>0.97053</v>
      </c>
      <c r="F36777" s="2">
        <f t="shared" si="575"/>
        <v>5.560704355884738E-4</v>
      </c>
    </row>
    <row r="36778" spans="1:6" x14ac:dyDescent="0.2">
      <c r="A36778" s="1">
        <v>1756933860000</v>
      </c>
      <c r="B36778">
        <v>0.97209999999999996</v>
      </c>
      <c r="C36778">
        <v>0.97296000000000005</v>
      </c>
      <c r="D36778">
        <v>0.97260000000000002</v>
      </c>
      <c r="E36778">
        <v>0.97158999999999995</v>
      </c>
      <c r="F36778" s="2">
        <f t="shared" si="575"/>
        <v>8.8468264581842426E-4</v>
      </c>
    </row>
    <row r="36779" spans="1:6" x14ac:dyDescent="0.2">
      <c r="A36779" s="1">
        <v>1756933920000</v>
      </c>
      <c r="B36779">
        <v>0.97929999999999995</v>
      </c>
      <c r="C36779">
        <v>0.98018000000000005</v>
      </c>
      <c r="D36779">
        <v>0.98050000000000004</v>
      </c>
      <c r="E36779">
        <v>0.97953999999999997</v>
      </c>
      <c r="F36779" s="2">
        <f t="shared" si="575"/>
        <v>8.9860104156036513E-4</v>
      </c>
    </row>
    <row r="36780" spans="1:6" x14ac:dyDescent="0.2">
      <c r="A36780" s="1">
        <v>1756933980000</v>
      </c>
      <c r="B36780">
        <v>0.9748</v>
      </c>
      <c r="C36780">
        <v>0.97572000000000003</v>
      </c>
      <c r="D36780">
        <v>0.97589999999999999</v>
      </c>
      <c r="E36780">
        <v>0.97614000000000001</v>
      </c>
      <c r="F36780" s="2">
        <f t="shared" si="575"/>
        <v>9.437833401724216E-4</v>
      </c>
    </row>
    <row r="36781" spans="1:6" x14ac:dyDescent="0.2">
      <c r="A36781" s="1">
        <v>1756934040000</v>
      </c>
      <c r="B36781">
        <v>0.97360000000000002</v>
      </c>
      <c r="C36781">
        <v>0.97484999999999999</v>
      </c>
      <c r="D36781">
        <v>0.97509999999999997</v>
      </c>
      <c r="E36781">
        <v>0.97346999999999995</v>
      </c>
      <c r="F36781" s="2">
        <f t="shared" si="575"/>
        <v>1.2838948233360181E-3</v>
      </c>
    </row>
    <row r="36782" spans="1:6" x14ac:dyDescent="0.2">
      <c r="A36782" s="1">
        <v>1756934100000</v>
      </c>
      <c r="B36782">
        <v>0.97119999999999995</v>
      </c>
      <c r="C36782">
        <v>0.97158</v>
      </c>
      <c r="D36782">
        <v>0.97189999999999999</v>
      </c>
      <c r="E36782">
        <v>0.97201000000000004</v>
      </c>
      <c r="F36782" s="2">
        <f t="shared" si="575"/>
        <v>3.9126853377280391E-4</v>
      </c>
    </row>
    <row r="36783" spans="1:6" x14ac:dyDescent="0.2">
      <c r="A36783" s="1">
        <v>1756934160000</v>
      </c>
      <c r="B36783">
        <v>0.9768</v>
      </c>
      <c r="C36783">
        <v>0.97750000000000004</v>
      </c>
      <c r="D36783">
        <v>0.97850000000000004</v>
      </c>
      <c r="E36783">
        <v>0.97702999999999995</v>
      </c>
      <c r="F36783" s="2">
        <f t="shared" si="575"/>
        <v>7.16625716625785E-4</v>
      </c>
    </row>
    <row r="36784" spans="1:6" x14ac:dyDescent="0.2">
      <c r="A36784" s="1">
        <v>1756934220000</v>
      </c>
      <c r="B36784">
        <v>0.97360000000000002</v>
      </c>
      <c r="C36784">
        <v>0.97484999999999999</v>
      </c>
      <c r="D36784">
        <v>0.97550000000000003</v>
      </c>
      <c r="E36784">
        <v>0.97462000000000004</v>
      </c>
      <c r="F36784" s="2">
        <f t="shared" si="575"/>
        <v>1.2838948233360181E-3</v>
      </c>
    </row>
    <row r="36785" spans="1:6" x14ac:dyDescent="0.2">
      <c r="A36785" s="1">
        <v>1756934280000</v>
      </c>
      <c r="B36785">
        <v>0.97609999999999997</v>
      </c>
      <c r="C36785">
        <v>0.97665000000000002</v>
      </c>
      <c r="D36785">
        <v>0.97750000000000004</v>
      </c>
      <c r="E36785">
        <v>0.97685</v>
      </c>
      <c r="F36785" s="2">
        <f t="shared" si="575"/>
        <v>5.6346685790398254E-4</v>
      </c>
    </row>
    <row r="36786" spans="1:6" x14ac:dyDescent="0.2">
      <c r="A36786" s="1">
        <v>1756934340000</v>
      </c>
      <c r="B36786">
        <v>0.97470000000000001</v>
      </c>
      <c r="C36786">
        <v>0.97572999999999999</v>
      </c>
      <c r="D36786">
        <v>0.97609999999999997</v>
      </c>
      <c r="E36786">
        <v>0.97570999999999997</v>
      </c>
      <c r="F36786" s="2">
        <f t="shared" si="575"/>
        <v>1.0567354057657852E-3</v>
      </c>
    </row>
    <row r="36787" spans="1:6" x14ac:dyDescent="0.2">
      <c r="A36787" s="1">
        <v>1756934400000</v>
      </c>
      <c r="B36787">
        <v>0.97409999999999997</v>
      </c>
      <c r="C36787">
        <v>0.97482000000000002</v>
      </c>
      <c r="D36787">
        <v>0.9748</v>
      </c>
      <c r="E36787">
        <v>0.97452000000000005</v>
      </c>
      <c r="F36787" s="2">
        <f t="shared" si="575"/>
        <v>7.3914382506945486E-4</v>
      </c>
    </row>
    <row r="36788" spans="1:6" x14ac:dyDescent="0.2">
      <c r="A36788" s="1">
        <v>1756934460000</v>
      </c>
      <c r="B36788">
        <v>0.97209999999999996</v>
      </c>
      <c r="C36788">
        <v>0.97258</v>
      </c>
      <c r="D36788">
        <v>0.97299999999999998</v>
      </c>
      <c r="E36788">
        <v>0.97318000000000005</v>
      </c>
      <c r="F36788" s="2">
        <f t="shared" si="575"/>
        <v>4.9377636045688789E-4</v>
      </c>
    </row>
    <row r="36789" spans="1:6" x14ac:dyDescent="0.2">
      <c r="A36789" s="1">
        <v>1756934520000</v>
      </c>
      <c r="B36789">
        <v>0.97109999999999996</v>
      </c>
      <c r="C36789">
        <v>0.97204000000000002</v>
      </c>
      <c r="D36789">
        <v>0.9718</v>
      </c>
      <c r="E36789">
        <v>0.97204999999999997</v>
      </c>
      <c r="F36789" s="2">
        <f t="shared" si="575"/>
        <v>9.6797446195040493E-4</v>
      </c>
    </row>
    <row r="36790" spans="1:6" x14ac:dyDescent="0.2">
      <c r="A36790" s="1">
        <v>1756934580000</v>
      </c>
      <c r="B36790">
        <v>0.97270000000000001</v>
      </c>
      <c r="C36790">
        <v>0.97355000000000003</v>
      </c>
      <c r="D36790">
        <v>0.9738</v>
      </c>
      <c r="E36790">
        <v>0.97350999999999999</v>
      </c>
      <c r="F36790" s="2">
        <f t="shared" si="575"/>
        <v>8.7385627634417595E-4</v>
      </c>
    </row>
    <row r="36791" spans="1:6" x14ac:dyDescent="0.2">
      <c r="A36791" s="1">
        <v>1756934640000</v>
      </c>
      <c r="B36791">
        <v>0.97770000000000001</v>
      </c>
      <c r="C36791">
        <v>0.97882999999999998</v>
      </c>
      <c r="D36791">
        <v>0.97909999999999997</v>
      </c>
      <c r="E36791">
        <v>0.97775000000000001</v>
      </c>
      <c r="F36791" s="2">
        <f t="shared" si="575"/>
        <v>1.1557737547305269E-3</v>
      </c>
    </row>
    <row r="36792" spans="1:6" x14ac:dyDescent="0.2">
      <c r="A36792" s="1">
        <v>1756934700000</v>
      </c>
      <c r="B36792">
        <v>0.97350000000000003</v>
      </c>
      <c r="C36792">
        <v>0.97404000000000002</v>
      </c>
      <c r="D36792">
        <v>0.97440000000000004</v>
      </c>
      <c r="E36792">
        <v>0.9738</v>
      </c>
      <c r="F36792" s="2">
        <f t="shared" si="575"/>
        <v>5.5469953775033609E-4</v>
      </c>
    </row>
    <row r="36793" spans="1:6" x14ac:dyDescent="0.2">
      <c r="A36793" s="1">
        <v>1756934760000</v>
      </c>
      <c r="B36793">
        <v>0.97350000000000003</v>
      </c>
      <c r="C36793">
        <v>0.97404999999999997</v>
      </c>
      <c r="D36793">
        <v>0.97430000000000005</v>
      </c>
      <c r="E36793">
        <v>0.97287999999999997</v>
      </c>
      <c r="F36793" s="2">
        <f t="shared" si="575"/>
        <v>5.6497175141245748E-4</v>
      </c>
    </row>
    <row r="36794" spans="1:6" x14ac:dyDescent="0.2">
      <c r="A36794" s="1">
        <v>1756934820000</v>
      </c>
      <c r="B36794">
        <v>0.97260000000000002</v>
      </c>
      <c r="C36794">
        <v>0.97350999999999999</v>
      </c>
      <c r="D36794">
        <v>0.97370000000000001</v>
      </c>
      <c r="E36794">
        <v>0.97331000000000001</v>
      </c>
      <c r="F36794" s="2">
        <f t="shared" si="575"/>
        <v>9.3563643841254596E-4</v>
      </c>
    </row>
    <row r="36795" spans="1:6" x14ac:dyDescent="0.2">
      <c r="A36795" s="1">
        <v>1756934880000</v>
      </c>
      <c r="B36795">
        <v>0.97340000000000004</v>
      </c>
      <c r="C36795">
        <v>0.97477999999999998</v>
      </c>
      <c r="D36795">
        <v>0.97509999999999997</v>
      </c>
      <c r="E36795">
        <v>0.97348999999999997</v>
      </c>
      <c r="F36795" s="2">
        <f t="shared" si="575"/>
        <v>1.4177111156770117E-3</v>
      </c>
    </row>
    <row r="36796" spans="1:6" x14ac:dyDescent="0.2">
      <c r="A36796" s="1">
        <v>1756934940000</v>
      </c>
      <c r="B36796">
        <v>0.97550000000000003</v>
      </c>
      <c r="C36796">
        <v>0.97655000000000003</v>
      </c>
      <c r="D36796">
        <v>0.9768</v>
      </c>
      <c r="E36796">
        <v>0.97596000000000005</v>
      </c>
      <c r="F36796" s="2">
        <f t="shared" si="575"/>
        <v>1.0763710917478519E-3</v>
      </c>
    </row>
    <row r="36797" spans="1:6" x14ac:dyDescent="0.2">
      <c r="A36797" s="1">
        <v>1756935000000</v>
      </c>
      <c r="B36797">
        <v>0.97850000000000004</v>
      </c>
      <c r="C36797">
        <v>0.97889000000000004</v>
      </c>
      <c r="D36797">
        <v>0.98029999999999995</v>
      </c>
      <c r="E36797">
        <v>0.97887000000000002</v>
      </c>
      <c r="F36797" s="2">
        <f t="shared" si="575"/>
        <v>3.9856923863057503E-4</v>
      </c>
    </row>
    <row r="36798" spans="1:6" x14ac:dyDescent="0.2">
      <c r="A36798" s="1">
        <v>1756935060000</v>
      </c>
      <c r="B36798">
        <v>0.97570000000000001</v>
      </c>
      <c r="C36798">
        <v>0.97677999999999998</v>
      </c>
      <c r="D36798">
        <v>0.97719999999999996</v>
      </c>
      <c r="E36798">
        <v>0.97638999999999998</v>
      </c>
      <c r="F36798" s="2">
        <f t="shared" si="575"/>
        <v>1.1068976119708029E-3</v>
      </c>
    </row>
    <row r="36799" spans="1:6" x14ac:dyDescent="0.2">
      <c r="A36799" s="1">
        <v>1756935120000</v>
      </c>
      <c r="B36799">
        <v>0.97299999999999998</v>
      </c>
      <c r="C36799">
        <v>0.97455999999999998</v>
      </c>
      <c r="D36799">
        <v>0.97499999999999998</v>
      </c>
      <c r="E36799">
        <v>0.97372000000000003</v>
      </c>
      <c r="F36799" s="2">
        <f t="shared" si="575"/>
        <v>1.6032887975334642E-3</v>
      </c>
    </row>
    <row r="36800" spans="1:6" x14ac:dyDescent="0.2">
      <c r="A36800" s="1">
        <v>1756935180000</v>
      </c>
      <c r="B36800">
        <v>0.97240000000000004</v>
      </c>
      <c r="C36800">
        <v>0.97375</v>
      </c>
      <c r="D36800">
        <v>0.97389999999999999</v>
      </c>
      <c r="E36800">
        <v>0.97372999999999998</v>
      </c>
      <c r="F36800" s="2">
        <f t="shared" si="575"/>
        <v>1.3883175647881885E-3</v>
      </c>
    </row>
    <row r="36801" spans="1:6" x14ac:dyDescent="0.2">
      <c r="A36801" s="1">
        <v>1756935240000</v>
      </c>
      <c r="B36801">
        <v>0.9728</v>
      </c>
      <c r="C36801">
        <v>0.97382999999999997</v>
      </c>
      <c r="D36801">
        <v>0.97399999999999998</v>
      </c>
      <c r="E36801">
        <v>0.97287999999999997</v>
      </c>
      <c r="F36801" s="2">
        <f t="shared" si="575"/>
        <v>1.0587993421051767E-3</v>
      </c>
    </row>
    <row r="36802" spans="1:6" x14ac:dyDescent="0.2">
      <c r="A36802" s="1">
        <v>1756935300000</v>
      </c>
      <c r="B36802">
        <v>0.96960000000000002</v>
      </c>
      <c r="C36802">
        <v>0.97026999999999997</v>
      </c>
      <c r="D36802">
        <v>0.97099999999999997</v>
      </c>
      <c r="E36802">
        <v>0.97026999999999997</v>
      </c>
      <c r="F36802" s="2">
        <f t="shared" si="575"/>
        <v>6.9100660066001574E-4</v>
      </c>
    </row>
    <row r="36803" spans="1:6" x14ac:dyDescent="0.2">
      <c r="A36803" s="1">
        <v>1756935360000</v>
      </c>
      <c r="B36803">
        <v>0.96519999999999995</v>
      </c>
      <c r="C36803">
        <v>0.96647000000000005</v>
      </c>
      <c r="D36803">
        <v>0.96640000000000004</v>
      </c>
      <c r="E36803">
        <v>0.96582999999999997</v>
      </c>
      <c r="F36803" s="2">
        <f t="shared" ref="F36803:F36866" si="576">C36803/B36803-1</f>
        <v>1.3157894736843812E-3</v>
      </c>
    </row>
    <row r="36804" spans="1:6" x14ac:dyDescent="0.2">
      <c r="A36804" s="1">
        <v>1756935420000</v>
      </c>
      <c r="B36804">
        <v>0.97099999999999997</v>
      </c>
      <c r="C36804">
        <v>0.97223000000000004</v>
      </c>
      <c r="D36804">
        <v>0.97209999999999996</v>
      </c>
      <c r="E36804">
        <v>0.97023999999999999</v>
      </c>
      <c r="F36804" s="2">
        <f t="shared" si="576"/>
        <v>1.2667353244077972E-3</v>
      </c>
    </row>
    <row r="36805" spans="1:6" x14ac:dyDescent="0.2">
      <c r="A36805" s="1">
        <v>1756935480000</v>
      </c>
      <c r="B36805">
        <v>0.97209999999999996</v>
      </c>
      <c r="C36805">
        <v>0.97269000000000005</v>
      </c>
      <c r="D36805">
        <v>0.97340000000000004</v>
      </c>
      <c r="E36805">
        <v>0.97267000000000003</v>
      </c>
      <c r="F36805" s="2">
        <f t="shared" si="576"/>
        <v>6.0693344306139707E-4</v>
      </c>
    </row>
    <row r="36806" spans="1:6" x14ac:dyDescent="0.2">
      <c r="A36806" s="1">
        <v>1756935540000</v>
      </c>
      <c r="B36806">
        <v>0.97330000000000005</v>
      </c>
      <c r="C36806">
        <v>0.97411000000000003</v>
      </c>
      <c r="D36806">
        <v>0.97460000000000002</v>
      </c>
      <c r="E36806">
        <v>0.97474000000000005</v>
      </c>
      <c r="F36806" s="2">
        <f t="shared" si="576"/>
        <v>8.3222028151652694E-4</v>
      </c>
    </row>
    <row r="36807" spans="1:6" x14ac:dyDescent="0.2">
      <c r="A36807" s="1">
        <v>1756935600000</v>
      </c>
      <c r="B36807">
        <v>0.97840000000000005</v>
      </c>
      <c r="C36807">
        <v>0.97919</v>
      </c>
      <c r="D36807">
        <v>0.97989999999999999</v>
      </c>
      <c r="E36807">
        <v>0.97848999999999997</v>
      </c>
      <c r="F36807" s="2">
        <f t="shared" si="576"/>
        <v>8.0744071954197416E-4</v>
      </c>
    </row>
    <row r="36808" spans="1:6" x14ac:dyDescent="0.2">
      <c r="A36808" s="1">
        <v>1756935660000</v>
      </c>
      <c r="B36808">
        <v>0.98150000000000004</v>
      </c>
      <c r="C36808">
        <v>0.98253999999999997</v>
      </c>
      <c r="D36808">
        <v>0.98280000000000001</v>
      </c>
      <c r="E36808">
        <v>0.98187000000000002</v>
      </c>
      <c r="F36808" s="2">
        <f t="shared" si="576"/>
        <v>1.059602649006619E-3</v>
      </c>
    </row>
    <row r="36809" spans="1:6" x14ac:dyDescent="0.2">
      <c r="A36809" s="1">
        <v>1756935720000</v>
      </c>
      <c r="B36809">
        <v>0.98350000000000004</v>
      </c>
      <c r="C36809">
        <v>0.98404999999999998</v>
      </c>
      <c r="D36809">
        <v>0.98409999999999997</v>
      </c>
      <c r="E36809">
        <v>0.98411999999999999</v>
      </c>
      <c r="F36809" s="2">
        <f t="shared" si="576"/>
        <v>5.5922724961865455E-4</v>
      </c>
    </row>
    <row r="36810" spans="1:6" x14ac:dyDescent="0.2">
      <c r="A36810" s="1">
        <v>1756935780000</v>
      </c>
      <c r="B36810">
        <v>0.98170000000000002</v>
      </c>
      <c r="C36810">
        <v>0.98263</v>
      </c>
      <c r="D36810">
        <v>0.98280000000000001</v>
      </c>
      <c r="E36810">
        <v>0.98248999999999997</v>
      </c>
      <c r="F36810" s="2">
        <f t="shared" si="576"/>
        <v>9.473362534377916E-4</v>
      </c>
    </row>
    <row r="36811" spans="1:6" x14ac:dyDescent="0.2">
      <c r="A36811" s="1">
        <v>1756935840000</v>
      </c>
      <c r="B36811">
        <v>0.98340000000000005</v>
      </c>
      <c r="C36811">
        <v>0.98397999999999997</v>
      </c>
      <c r="D36811">
        <v>0.98419999999999996</v>
      </c>
      <c r="E36811">
        <v>0.98429999999999995</v>
      </c>
      <c r="F36811" s="2">
        <f t="shared" si="576"/>
        <v>5.897905226763811E-4</v>
      </c>
    </row>
    <row r="36812" spans="1:6" x14ac:dyDescent="0.2">
      <c r="A36812" s="1">
        <v>1756935900000</v>
      </c>
      <c r="B36812">
        <v>0.98670000000000002</v>
      </c>
      <c r="C36812">
        <v>0.98712999999999995</v>
      </c>
      <c r="D36812">
        <v>0.98740000000000006</v>
      </c>
      <c r="E36812">
        <v>0.98809999999999998</v>
      </c>
      <c r="F36812" s="2">
        <f t="shared" si="576"/>
        <v>4.3579608796995295E-4</v>
      </c>
    </row>
    <row r="36813" spans="1:6" x14ac:dyDescent="0.2">
      <c r="A36813" s="1">
        <v>1756935960000</v>
      </c>
      <c r="B36813">
        <v>0.98629999999999995</v>
      </c>
      <c r="C36813">
        <v>0.9869</v>
      </c>
      <c r="D36813">
        <v>0.98640000000000005</v>
      </c>
      <c r="E36813">
        <v>0.98741000000000001</v>
      </c>
      <c r="F36813" s="2">
        <f t="shared" si="576"/>
        <v>6.0833417824190938E-4</v>
      </c>
    </row>
    <row r="36814" spans="1:6" x14ac:dyDescent="0.2">
      <c r="A36814" s="1">
        <v>1756936020000</v>
      </c>
      <c r="B36814">
        <v>0.98780000000000001</v>
      </c>
      <c r="C36814">
        <v>0.98856999999999995</v>
      </c>
      <c r="D36814">
        <v>0.98829999999999996</v>
      </c>
      <c r="E36814">
        <v>0.98785000000000001</v>
      </c>
      <c r="F36814" s="2">
        <f t="shared" si="576"/>
        <v>7.7951002227161226E-4</v>
      </c>
    </row>
    <row r="36815" spans="1:6" x14ac:dyDescent="0.2">
      <c r="A36815" s="1">
        <v>1756936080000</v>
      </c>
      <c r="B36815">
        <v>0.98409999999999997</v>
      </c>
      <c r="C36815">
        <v>0.98450000000000004</v>
      </c>
      <c r="D36815">
        <v>0.98460000000000003</v>
      </c>
      <c r="E36815">
        <v>0.98472999999999999</v>
      </c>
      <c r="F36815" s="2">
        <f t="shared" si="576"/>
        <v>4.0646275784994579E-4</v>
      </c>
    </row>
    <row r="36816" spans="1:6" x14ac:dyDescent="0.2">
      <c r="A36816" s="1">
        <v>1756936140000</v>
      </c>
      <c r="B36816">
        <v>0.9869</v>
      </c>
      <c r="C36816">
        <v>0.98777999999999999</v>
      </c>
      <c r="D36816">
        <v>0.98780000000000001</v>
      </c>
      <c r="E36816">
        <v>0.98816999999999999</v>
      </c>
      <c r="F36816" s="2">
        <f t="shared" si="576"/>
        <v>8.9168102138015293E-4</v>
      </c>
    </row>
    <row r="36817" spans="1:6" x14ac:dyDescent="0.2">
      <c r="A36817" s="1">
        <v>1756936200000</v>
      </c>
      <c r="B36817">
        <v>0.99080000000000001</v>
      </c>
      <c r="C36817">
        <v>0.99085000000000001</v>
      </c>
      <c r="D36817">
        <v>0.99070000000000003</v>
      </c>
      <c r="E36817">
        <v>0.99126999999999998</v>
      </c>
      <c r="F36817" s="2">
        <f t="shared" si="576"/>
        <v>5.0464271295957985E-5</v>
      </c>
    </row>
    <row r="36818" spans="1:6" x14ac:dyDescent="0.2">
      <c r="A36818" s="1">
        <v>1756936260000</v>
      </c>
      <c r="B36818">
        <v>0.98170000000000002</v>
      </c>
      <c r="C36818">
        <v>0.98207</v>
      </c>
      <c r="D36818">
        <v>0.98140000000000005</v>
      </c>
      <c r="E36818">
        <v>0.98324999999999996</v>
      </c>
      <c r="F36818" s="2">
        <f t="shared" si="576"/>
        <v>3.768972191096065E-4</v>
      </c>
    </row>
    <row r="36819" spans="1:6" x14ac:dyDescent="0.2">
      <c r="A36819" s="1">
        <v>1756936320000</v>
      </c>
      <c r="B36819">
        <v>0.98650000000000004</v>
      </c>
      <c r="C36819">
        <v>0.98690999999999995</v>
      </c>
      <c r="D36819">
        <v>0.98599999999999999</v>
      </c>
      <c r="E36819">
        <v>0.98673</v>
      </c>
      <c r="F36819" s="2">
        <f t="shared" si="576"/>
        <v>4.15610745058137E-4</v>
      </c>
    </row>
    <row r="36820" spans="1:6" x14ac:dyDescent="0.2">
      <c r="A36820" s="1">
        <v>1756936380000</v>
      </c>
      <c r="B36820">
        <v>0.98650000000000004</v>
      </c>
      <c r="C36820">
        <v>0.98663999999999996</v>
      </c>
      <c r="D36820">
        <v>0.9859</v>
      </c>
      <c r="E36820">
        <v>0.98731000000000002</v>
      </c>
      <c r="F36820" s="2">
        <f t="shared" si="576"/>
        <v>1.4191586416623103E-4</v>
      </c>
    </row>
    <row r="36821" spans="1:6" x14ac:dyDescent="0.2">
      <c r="A36821" s="1">
        <v>1756936440000</v>
      </c>
      <c r="B36821">
        <v>0.98380000000000001</v>
      </c>
      <c r="C36821">
        <v>0.98446</v>
      </c>
      <c r="D36821">
        <v>0.98380000000000001</v>
      </c>
      <c r="E36821">
        <v>0.98567000000000005</v>
      </c>
      <c r="F36821" s="2">
        <f t="shared" si="576"/>
        <v>6.7086806261440479E-4</v>
      </c>
    </row>
    <row r="36822" spans="1:6" x14ac:dyDescent="0.2">
      <c r="A36822" s="1">
        <v>1756936500000</v>
      </c>
      <c r="B36822">
        <v>0.98570000000000002</v>
      </c>
      <c r="C36822">
        <v>0.98634999999999995</v>
      </c>
      <c r="D36822">
        <v>0.98640000000000005</v>
      </c>
      <c r="E36822">
        <v>0.98545000000000005</v>
      </c>
      <c r="F36822" s="2">
        <f t="shared" si="576"/>
        <v>6.5942984680922301E-4</v>
      </c>
    </row>
    <row r="36823" spans="1:6" x14ac:dyDescent="0.2">
      <c r="A36823" s="1">
        <v>1756936560000</v>
      </c>
      <c r="B36823">
        <v>0.98140000000000005</v>
      </c>
      <c r="C36823">
        <v>0.98141999999999996</v>
      </c>
      <c r="D36823">
        <v>0.98099999999999998</v>
      </c>
      <c r="E36823">
        <v>0.98136999999999996</v>
      </c>
      <c r="F36823" s="2">
        <f t="shared" si="576"/>
        <v>2.037905033613896E-5</v>
      </c>
    </row>
    <row r="36824" spans="1:6" x14ac:dyDescent="0.2">
      <c r="A36824" s="1">
        <v>1756936620000</v>
      </c>
      <c r="B36824">
        <v>0.97640000000000005</v>
      </c>
      <c r="C36824">
        <v>0.97706999999999999</v>
      </c>
      <c r="D36824">
        <v>0.97660000000000002</v>
      </c>
      <c r="E36824">
        <v>0.97706999999999999</v>
      </c>
      <c r="F36824" s="2">
        <f t="shared" si="576"/>
        <v>6.8619418271187449E-4</v>
      </c>
    </row>
    <row r="36825" spans="1:6" x14ac:dyDescent="0.2">
      <c r="A36825" s="1">
        <v>1756936680000</v>
      </c>
      <c r="B36825">
        <v>0.98170000000000002</v>
      </c>
      <c r="C36825">
        <v>0.98241999999999996</v>
      </c>
      <c r="D36825">
        <v>0.98260000000000003</v>
      </c>
      <c r="E36825">
        <v>0.98070999999999997</v>
      </c>
      <c r="F36825" s="2">
        <f t="shared" si="576"/>
        <v>7.334216155647777E-4</v>
      </c>
    </row>
    <row r="36826" spans="1:6" x14ac:dyDescent="0.2">
      <c r="A36826" s="1">
        <v>1756936740000</v>
      </c>
      <c r="B36826">
        <v>0.98229999999999995</v>
      </c>
      <c r="C36826">
        <v>0.98284000000000005</v>
      </c>
      <c r="D36826">
        <v>0.98240000000000005</v>
      </c>
      <c r="E36826">
        <v>0.98268999999999995</v>
      </c>
      <c r="F36826" s="2">
        <f t="shared" si="576"/>
        <v>5.497302249823921E-4</v>
      </c>
    </row>
    <row r="36827" spans="1:6" x14ac:dyDescent="0.2">
      <c r="A36827" s="1">
        <v>1756936800000</v>
      </c>
      <c r="B36827">
        <v>0.98350000000000004</v>
      </c>
      <c r="C36827">
        <v>0.98382999999999998</v>
      </c>
      <c r="D36827">
        <v>0.98360000000000003</v>
      </c>
      <c r="E36827">
        <v>0.98284000000000005</v>
      </c>
      <c r="F36827" s="2">
        <f t="shared" si="576"/>
        <v>3.3553634977123714E-4</v>
      </c>
    </row>
    <row r="36828" spans="1:6" x14ac:dyDescent="0.2">
      <c r="A36828" s="1">
        <v>1756936860000</v>
      </c>
      <c r="B36828">
        <v>0.98160000000000003</v>
      </c>
      <c r="C36828">
        <v>0.98172000000000004</v>
      </c>
      <c r="D36828">
        <v>0.98180000000000001</v>
      </c>
      <c r="E36828">
        <v>0.98160000000000003</v>
      </c>
      <c r="F36828" s="2">
        <f t="shared" si="576"/>
        <v>1.2224938875315949E-4</v>
      </c>
    </row>
    <row r="36829" spans="1:6" x14ac:dyDescent="0.2">
      <c r="A36829" s="1">
        <v>1756936920000</v>
      </c>
      <c r="B36829">
        <v>0.97940000000000005</v>
      </c>
      <c r="C36829">
        <v>0.97975999999999996</v>
      </c>
      <c r="D36829">
        <v>0.97960000000000003</v>
      </c>
      <c r="E36829">
        <v>0.98006000000000004</v>
      </c>
      <c r="F36829" s="2">
        <f t="shared" si="576"/>
        <v>3.6757198284664838E-4</v>
      </c>
    </row>
    <row r="36830" spans="1:6" x14ac:dyDescent="0.2">
      <c r="A36830" s="1">
        <v>1756936980000</v>
      </c>
      <c r="B36830">
        <v>0.97789999999999999</v>
      </c>
      <c r="C36830">
        <v>0.97875999999999996</v>
      </c>
      <c r="D36830">
        <v>0.97829999999999995</v>
      </c>
      <c r="E36830">
        <v>0.97804999999999997</v>
      </c>
      <c r="F36830" s="2">
        <f t="shared" si="576"/>
        <v>8.7943552510472145E-4</v>
      </c>
    </row>
    <row r="36831" spans="1:6" x14ac:dyDescent="0.2">
      <c r="A36831" s="1">
        <v>1756937040000</v>
      </c>
      <c r="B36831">
        <v>0.97750000000000004</v>
      </c>
      <c r="C36831">
        <v>0.97763999999999995</v>
      </c>
      <c r="D36831">
        <v>0.97789999999999999</v>
      </c>
      <c r="E36831">
        <v>0.97850999999999999</v>
      </c>
      <c r="F36831" s="2">
        <f t="shared" si="576"/>
        <v>1.4322250639375866E-4</v>
      </c>
    </row>
    <row r="36832" spans="1:6" x14ac:dyDescent="0.2">
      <c r="A36832" s="1">
        <v>1756937100000</v>
      </c>
      <c r="B36832">
        <v>0.98309999999999997</v>
      </c>
      <c r="C36832">
        <v>0.98502999999999996</v>
      </c>
      <c r="D36832">
        <v>0.98419999999999996</v>
      </c>
      <c r="E36832">
        <v>0.9829</v>
      </c>
      <c r="F36832" s="2">
        <f t="shared" si="576"/>
        <v>1.9631777031838826E-3</v>
      </c>
    </row>
    <row r="36833" spans="1:6" x14ac:dyDescent="0.2">
      <c r="A36833" s="1">
        <v>1756937160000</v>
      </c>
      <c r="B36833">
        <v>0.98240000000000005</v>
      </c>
      <c r="C36833">
        <v>0.98314000000000001</v>
      </c>
      <c r="D36833">
        <v>0.98309999999999997</v>
      </c>
      <c r="E36833">
        <v>0.98221999999999998</v>
      </c>
      <c r="F36833" s="2">
        <f t="shared" si="576"/>
        <v>7.532573289901201E-4</v>
      </c>
    </row>
    <row r="36834" spans="1:6" x14ac:dyDescent="0.2">
      <c r="A36834" s="1">
        <v>1756937220000</v>
      </c>
      <c r="B36834">
        <v>0.98399999999999999</v>
      </c>
      <c r="C36834">
        <v>0.98377999999999999</v>
      </c>
      <c r="D36834">
        <v>0.98419999999999996</v>
      </c>
      <c r="E36834">
        <v>0.98180000000000001</v>
      </c>
      <c r="F36834" s="2">
        <f t="shared" si="576"/>
        <v>-2.2357723577237643E-4</v>
      </c>
    </row>
    <row r="36835" spans="1:6" x14ac:dyDescent="0.2">
      <c r="A36835" s="1">
        <v>1756937280000</v>
      </c>
      <c r="B36835">
        <v>0.98170000000000002</v>
      </c>
      <c r="C36835">
        <v>0.98245000000000005</v>
      </c>
      <c r="D36835">
        <v>0.98219999999999996</v>
      </c>
      <c r="E36835">
        <v>0.98180000000000001</v>
      </c>
      <c r="F36835" s="2">
        <f t="shared" si="576"/>
        <v>7.6398084954676371E-4</v>
      </c>
    </row>
    <row r="36836" spans="1:6" x14ac:dyDescent="0.2">
      <c r="A36836" s="1">
        <v>1756937340000</v>
      </c>
      <c r="B36836">
        <v>0.9839</v>
      </c>
      <c r="C36836">
        <v>0.98468999999999995</v>
      </c>
      <c r="D36836">
        <v>0.98450000000000004</v>
      </c>
      <c r="E36836">
        <v>0.9829</v>
      </c>
      <c r="F36836" s="2">
        <f t="shared" si="576"/>
        <v>8.029271267404603E-4</v>
      </c>
    </row>
    <row r="36837" spans="1:6" x14ac:dyDescent="0.2">
      <c r="A36837" s="1">
        <v>1756937400000</v>
      </c>
      <c r="B36837">
        <v>0.99009999999999998</v>
      </c>
      <c r="C36837">
        <v>0.99045000000000005</v>
      </c>
      <c r="D36837">
        <v>0.99139999999999995</v>
      </c>
      <c r="E36837">
        <v>0.99046000000000001</v>
      </c>
      <c r="F36837" s="2">
        <f t="shared" si="576"/>
        <v>3.5349964650044363E-4</v>
      </c>
    </row>
    <row r="36838" spans="1:6" x14ac:dyDescent="0.2">
      <c r="A36838" s="1">
        <v>1756937460000</v>
      </c>
      <c r="B36838">
        <v>0.98519999999999996</v>
      </c>
      <c r="C36838">
        <v>0.98602000000000001</v>
      </c>
      <c r="D36838">
        <v>0.98640000000000005</v>
      </c>
      <c r="E36838">
        <v>0.98529999999999995</v>
      </c>
      <c r="F36838" s="2">
        <f t="shared" si="576"/>
        <v>8.3231831100283316E-4</v>
      </c>
    </row>
    <row r="36839" spans="1:6" x14ac:dyDescent="0.2">
      <c r="A36839" s="1">
        <v>1756937520000</v>
      </c>
      <c r="B36839">
        <v>0.98219999999999996</v>
      </c>
      <c r="C36839">
        <v>0.98323000000000005</v>
      </c>
      <c r="D36839">
        <v>0.98319999999999996</v>
      </c>
      <c r="E36839">
        <v>0.98180000000000001</v>
      </c>
      <c r="F36839" s="2">
        <f t="shared" si="576"/>
        <v>1.0486662594177965E-3</v>
      </c>
    </row>
    <row r="36840" spans="1:6" x14ac:dyDescent="0.2">
      <c r="A36840" s="1">
        <v>1756937580000</v>
      </c>
      <c r="B36840">
        <v>0.97840000000000005</v>
      </c>
      <c r="C36840">
        <v>0.97946999999999995</v>
      </c>
      <c r="D36840">
        <v>0.97940000000000005</v>
      </c>
      <c r="E36840">
        <v>0.97870000000000001</v>
      </c>
      <c r="F36840" s="2">
        <f t="shared" si="576"/>
        <v>1.0936222403923335E-3</v>
      </c>
    </row>
    <row r="36841" spans="1:6" x14ac:dyDescent="0.2">
      <c r="A36841" s="1">
        <v>1756937640000</v>
      </c>
      <c r="B36841">
        <v>0.98050000000000004</v>
      </c>
      <c r="C36841">
        <v>0.98094000000000003</v>
      </c>
      <c r="D36841">
        <v>0.98180000000000001</v>
      </c>
      <c r="E36841">
        <v>0.98073999999999995</v>
      </c>
      <c r="F36841" s="2">
        <f t="shared" si="576"/>
        <v>4.4875063742977339E-4</v>
      </c>
    </row>
    <row r="36842" spans="1:6" x14ac:dyDescent="0.2">
      <c r="A36842" s="1">
        <v>1756937700000</v>
      </c>
      <c r="B36842">
        <v>0.97929999999999995</v>
      </c>
      <c r="C36842">
        <v>0.97984000000000004</v>
      </c>
      <c r="D36842">
        <v>0.98040000000000005</v>
      </c>
      <c r="E36842">
        <v>0.98007</v>
      </c>
      <c r="F36842" s="2">
        <f t="shared" si="576"/>
        <v>5.5141427550298161E-4</v>
      </c>
    </row>
    <row r="36843" spans="1:6" x14ac:dyDescent="0.2">
      <c r="A36843" s="1">
        <v>1756937760000</v>
      </c>
      <c r="B36843">
        <v>0.97499999999999998</v>
      </c>
      <c r="C36843">
        <v>0.97558999999999996</v>
      </c>
      <c r="D36843">
        <v>0.97599999999999998</v>
      </c>
      <c r="E36843">
        <v>0.97550000000000003</v>
      </c>
      <c r="F36843" s="2">
        <f t="shared" si="576"/>
        <v>6.0512820512825805E-4</v>
      </c>
    </row>
    <row r="36844" spans="1:6" x14ac:dyDescent="0.2">
      <c r="A36844" s="1">
        <v>1756937820000</v>
      </c>
      <c r="B36844">
        <v>0.97450000000000003</v>
      </c>
      <c r="C36844">
        <v>0.97545999999999999</v>
      </c>
      <c r="D36844">
        <v>0.97560000000000002</v>
      </c>
      <c r="E36844">
        <v>0.97475000000000001</v>
      </c>
      <c r="F36844" s="2">
        <f t="shared" si="576"/>
        <v>9.8512057465360847E-4</v>
      </c>
    </row>
    <row r="36845" spans="1:6" x14ac:dyDescent="0.2">
      <c r="A36845" s="1">
        <v>1756937880000</v>
      </c>
      <c r="B36845">
        <v>0.97670000000000001</v>
      </c>
      <c r="C36845">
        <v>0.97782000000000002</v>
      </c>
      <c r="D36845">
        <v>0.97809999999999997</v>
      </c>
      <c r="E36845">
        <v>0.97658999999999996</v>
      </c>
      <c r="F36845" s="2">
        <f t="shared" si="576"/>
        <v>1.1467185420293013E-3</v>
      </c>
    </row>
    <row r="36846" spans="1:6" x14ac:dyDescent="0.2">
      <c r="A36846" s="1">
        <v>1756937940000</v>
      </c>
      <c r="B36846">
        <v>0.97399999999999998</v>
      </c>
      <c r="C36846">
        <v>0.97523000000000004</v>
      </c>
      <c r="D36846">
        <v>0.97499999999999998</v>
      </c>
      <c r="E36846">
        <v>0.97484999999999999</v>
      </c>
      <c r="F36846" s="2">
        <f t="shared" si="576"/>
        <v>1.2628336755646785E-3</v>
      </c>
    </row>
    <row r="36847" spans="1:6" x14ac:dyDescent="0.2">
      <c r="A36847" s="1">
        <v>1756938000000</v>
      </c>
      <c r="B36847">
        <v>0.98</v>
      </c>
      <c r="C36847">
        <v>0.98070000000000002</v>
      </c>
      <c r="D36847">
        <v>0.98099999999999998</v>
      </c>
      <c r="E36847">
        <v>0.98006000000000004</v>
      </c>
      <c r="F36847" s="2">
        <f t="shared" si="576"/>
        <v>7.1428571428566734E-4</v>
      </c>
    </row>
    <row r="36848" spans="1:6" x14ac:dyDescent="0.2">
      <c r="A36848" s="1">
        <v>1756938060000</v>
      </c>
      <c r="B36848">
        <v>0.97850000000000004</v>
      </c>
      <c r="C36848">
        <v>0.97938000000000003</v>
      </c>
      <c r="D36848">
        <v>0.97950000000000004</v>
      </c>
      <c r="E36848">
        <v>0.97941999999999996</v>
      </c>
      <c r="F36848" s="2">
        <f t="shared" si="576"/>
        <v>8.9933571793565648E-4</v>
      </c>
    </row>
    <row r="36849" spans="1:6" x14ac:dyDescent="0.2">
      <c r="A36849" s="1">
        <v>1756938120000</v>
      </c>
      <c r="B36849">
        <v>0.97840000000000005</v>
      </c>
      <c r="C36849">
        <v>0.97933000000000003</v>
      </c>
      <c r="D36849">
        <v>0.97950000000000004</v>
      </c>
      <c r="E36849">
        <v>0.97887000000000002</v>
      </c>
      <c r="F36849" s="2">
        <f t="shared" si="576"/>
        <v>9.5053147996737586E-4</v>
      </c>
    </row>
    <row r="36850" spans="1:6" x14ac:dyDescent="0.2">
      <c r="A36850" s="1">
        <v>1756938180000</v>
      </c>
      <c r="B36850">
        <v>0.97919999999999996</v>
      </c>
      <c r="C36850">
        <v>0.98058999999999996</v>
      </c>
      <c r="D36850">
        <v>0.98029999999999995</v>
      </c>
      <c r="E36850">
        <v>0.97928999999999999</v>
      </c>
      <c r="F36850" s="2">
        <f t="shared" si="576"/>
        <v>1.4195261437908169E-3</v>
      </c>
    </row>
    <row r="36851" spans="1:6" x14ac:dyDescent="0.2">
      <c r="A36851" s="1">
        <v>1756938240000</v>
      </c>
      <c r="B36851">
        <v>0.97750000000000004</v>
      </c>
      <c r="C36851">
        <v>0.97792999999999997</v>
      </c>
      <c r="D36851">
        <v>0.97870000000000001</v>
      </c>
      <c r="E36851">
        <v>0.97763999999999995</v>
      </c>
      <c r="F36851" s="2">
        <f t="shared" si="576"/>
        <v>4.3989769820962366E-4</v>
      </c>
    </row>
    <row r="36852" spans="1:6" x14ac:dyDescent="0.2">
      <c r="A36852" s="1">
        <v>1756938300000</v>
      </c>
      <c r="B36852">
        <v>0.97560000000000002</v>
      </c>
      <c r="C36852">
        <v>0.97658</v>
      </c>
      <c r="D36852">
        <v>0.97670000000000001</v>
      </c>
      <c r="E36852">
        <v>0.97592000000000001</v>
      </c>
      <c r="F36852" s="2">
        <f t="shared" si="576"/>
        <v>1.0045100451003819E-3</v>
      </c>
    </row>
    <row r="36853" spans="1:6" x14ac:dyDescent="0.2">
      <c r="A36853" s="1">
        <v>1756938360000</v>
      </c>
      <c r="B36853">
        <v>0.97340000000000004</v>
      </c>
      <c r="C36853">
        <v>0.97465000000000002</v>
      </c>
      <c r="D36853">
        <v>0.97450000000000003</v>
      </c>
      <c r="E36853">
        <v>0.97358</v>
      </c>
      <c r="F36853" s="2">
        <f t="shared" si="576"/>
        <v>1.2841586192726684E-3</v>
      </c>
    </row>
    <row r="36854" spans="1:6" x14ac:dyDescent="0.2">
      <c r="A36854" s="1">
        <v>1756938420000</v>
      </c>
      <c r="B36854">
        <v>0.96740000000000004</v>
      </c>
      <c r="C36854">
        <v>0.96875999999999995</v>
      </c>
      <c r="D36854">
        <v>0.96870000000000001</v>
      </c>
      <c r="E36854">
        <v>0.96809999999999996</v>
      </c>
      <c r="F36854" s="2">
        <f t="shared" si="576"/>
        <v>1.4058300599544271E-3</v>
      </c>
    </row>
    <row r="36855" spans="1:6" x14ac:dyDescent="0.2">
      <c r="A36855" s="1">
        <v>1756938480000</v>
      </c>
      <c r="B36855">
        <v>0.97260000000000002</v>
      </c>
      <c r="C36855">
        <v>0.97345000000000004</v>
      </c>
      <c r="D36855">
        <v>0.97350000000000003</v>
      </c>
      <c r="E36855">
        <v>0.97182000000000002</v>
      </c>
      <c r="F36855" s="2">
        <f t="shared" si="576"/>
        <v>8.7394612379187997E-4</v>
      </c>
    </row>
    <row r="36856" spans="1:6" x14ac:dyDescent="0.2">
      <c r="A36856" s="1">
        <v>1756938540000</v>
      </c>
      <c r="B36856">
        <v>0.97130000000000005</v>
      </c>
      <c r="C36856">
        <v>0.97226000000000001</v>
      </c>
      <c r="D36856">
        <v>0.97219999999999995</v>
      </c>
      <c r="E36856">
        <v>0.97338000000000002</v>
      </c>
      <c r="F36856" s="2">
        <f t="shared" si="576"/>
        <v>9.8836610727892626E-4</v>
      </c>
    </row>
    <row r="36857" spans="1:6" x14ac:dyDescent="0.2">
      <c r="A36857" s="1">
        <v>1756938600000</v>
      </c>
      <c r="B36857">
        <v>0.97199999999999998</v>
      </c>
      <c r="C36857">
        <v>0.97277999999999998</v>
      </c>
      <c r="D36857">
        <v>0.97260000000000002</v>
      </c>
      <c r="E36857">
        <v>0.97170999999999996</v>
      </c>
      <c r="F36857" s="2">
        <f t="shared" si="576"/>
        <v>8.024691358023972E-4</v>
      </c>
    </row>
    <row r="36858" spans="1:6" x14ac:dyDescent="0.2">
      <c r="A36858" s="1">
        <v>1756938660000</v>
      </c>
      <c r="B36858">
        <v>0.96970000000000001</v>
      </c>
      <c r="C36858">
        <v>0.97033999999999998</v>
      </c>
      <c r="D36858">
        <v>0.97040000000000004</v>
      </c>
      <c r="E36858">
        <v>0.96969000000000005</v>
      </c>
      <c r="F36858" s="2">
        <f t="shared" si="576"/>
        <v>6.5999793750637359E-4</v>
      </c>
    </row>
    <row r="36859" spans="1:6" x14ac:dyDescent="0.2">
      <c r="A36859" s="1">
        <v>1756938720000</v>
      </c>
      <c r="B36859">
        <v>0.96699999999999997</v>
      </c>
      <c r="C36859">
        <v>0.96787999999999996</v>
      </c>
      <c r="D36859">
        <v>0.96779999999999999</v>
      </c>
      <c r="E36859">
        <v>0.96723999999999999</v>
      </c>
      <c r="F36859" s="2">
        <f t="shared" si="576"/>
        <v>9.100310237848408E-4</v>
      </c>
    </row>
    <row r="36860" spans="1:6" x14ac:dyDescent="0.2">
      <c r="A36860" s="1">
        <v>1756938780000</v>
      </c>
      <c r="B36860">
        <v>0.96730000000000005</v>
      </c>
      <c r="C36860">
        <v>0.96821000000000002</v>
      </c>
      <c r="D36860">
        <v>0.96819999999999995</v>
      </c>
      <c r="E36860">
        <v>0.96716000000000002</v>
      </c>
      <c r="F36860" s="2">
        <f t="shared" si="576"/>
        <v>9.4076294841305419E-4</v>
      </c>
    </row>
    <row r="36861" spans="1:6" x14ac:dyDescent="0.2">
      <c r="A36861" s="1">
        <v>1756938840000</v>
      </c>
      <c r="B36861">
        <v>0.96689999999999998</v>
      </c>
      <c r="C36861">
        <v>0.96848999999999996</v>
      </c>
      <c r="D36861">
        <v>0.96789999999999998</v>
      </c>
      <c r="E36861">
        <v>0.96708000000000005</v>
      </c>
      <c r="F36861" s="2">
        <f t="shared" si="576"/>
        <v>1.6444306546694598E-3</v>
      </c>
    </row>
    <row r="36862" spans="1:6" x14ac:dyDescent="0.2">
      <c r="A36862" s="1">
        <v>1756938900000</v>
      </c>
      <c r="B36862">
        <v>0.96519999999999995</v>
      </c>
      <c r="C36862">
        <v>0.96579000000000004</v>
      </c>
      <c r="D36862">
        <v>0.96599999999999997</v>
      </c>
      <c r="E36862">
        <v>0.96704999999999997</v>
      </c>
      <c r="F36862" s="2">
        <f t="shared" si="576"/>
        <v>6.1127227517632221E-4</v>
      </c>
    </row>
    <row r="36863" spans="1:6" x14ac:dyDescent="0.2">
      <c r="A36863" s="1">
        <v>1756938960000</v>
      </c>
      <c r="B36863">
        <v>0.96650000000000003</v>
      </c>
      <c r="C36863">
        <v>0.96775999999999995</v>
      </c>
      <c r="D36863">
        <v>0.96730000000000005</v>
      </c>
      <c r="E36863">
        <v>0.96655999999999997</v>
      </c>
      <c r="F36863" s="2">
        <f t="shared" si="576"/>
        <v>1.3036730470770141E-3</v>
      </c>
    </row>
    <row r="36864" spans="1:6" x14ac:dyDescent="0.2">
      <c r="A36864" s="1">
        <v>1756939020000</v>
      </c>
      <c r="B36864">
        <v>0.96579999999999999</v>
      </c>
      <c r="C36864">
        <v>0.96687000000000001</v>
      </c>
      <c r="D36864">
        <v>0.9667</v>
      </c>
      <c r="E36864">
        <v>0.96628999999999998</v>
      </c>
      <c r="F36864" s="2">
        <f t="shared" si="576"/>
        <v>1.1078898322633979E-3</v>
      </c>
    </row>
    <row r="36865" spans="1:6" x14ac:dyDescent="0.2">
      <c r="A36865" s="1">
        <v>1756939080000</v>
      </c>
      <c r="B36865">
        <v>0.96430000000000005</v>
      </c>
      <c r="C36865">
        <v>0.96606999999999998</v>
      </c>
      <c r="D36865">
        <v>0.96499999999999997</v>
      </c>
      <c r="E36865">
        <v>0.96472000000000002</v>
      </c>
      <c r="F36865" s="2">
        <f t="shared" si="576"/>
        <v>1.8355283625426377E-3</v>
      </c>
    </row>
    <row r="36866" spans="1:6" x14ac:dyDescent="0.2">
      <c r="A36866" s="1">
        <v>1756939140000</v>
      </c>
      <c r="B36866">
        <v>0.96579999999999999</v>
      </c>
      <c r="C36866">
        <v>0.9667</v>
      </c>
      <c r="D36866">
        <v>0.96640000000000004</v>
      </c>
      <c r="E36866">
        <v>0.96565000000000001</v>
      </c>
      <c r="F36866" s="2">
        <f t="shared" si="576"/>
        <v>9.3186995237104497E-4</v>
      </c>
    </row>
    <row r="36867" spans="1:6" x14ac:dyDescent="0.2">
      <c r="A36867" s="1">
        <v>1756939200000</v>
      </c>
      <c r="B36867">
        <v>0.96499999999999997</v>
      </c>
      <c r="C36867">
        <v>0.96553999999999995</v>
      </c>
      <c r="D36867">
        <v>0.9657</v>
      </c>
      <c r="E36867">
        <v>0.96579000000000004</v>
      </c>
      <c r="F36867" s="2">
        <f t="shared" ref="F36867:F36930" si="577">C36867/B36867-1</f>
        <v>5.5958549222800968E-4</v>
      </c>
    </row>
    <row r="36868" spans="1:6" x14ac:dyDescent="0.2">
      <c r="A36868" s="1">
        <v>1756939260000</v>
      </c>
      <c r="B36868">
        <v>0.96940000000000004</v>
      </c>
      <c r="C36868">
        <v>0.97</v>
      </c>
      <c r="D36868">
        <v>0.96989999999999998</v>
      </c>
      <c r="E36868">
        <v>0.96892999999999996</v>
      </c>
      <c r="F36868" s="2">
        <f t="shared" si="577"/>
        <v>6.1893955023717417E-4</v>
      </c>
    </row>
    <row r="36869" spans="1:6" x14ac:dyDescent="0.2">
      <c r="A36869" s="1">
        <v>1756939320000</v>
      </c>
      <c r="B36869">
        <v>0.97009999999999996</v>
      </c>
      <c r="C36869">
        <v>0.97102999999999995</v>
      </c>
      <c r="D36869">
        <v>0.9708</v>
      </c>
      <c r="E36869">
        <v>0.97070999999999996</v>
      </c>
      <c r="F36869" s="2">
        <f t="shared" si="577"/>
        <v>9.5866405525191212E-4</v>
      </c>
    </row>
    <row r="36870" spans="1:6" x14ac:dyDescent="0.2">
      <c r="A36870" s="1">
        <v>1756939380000</v>
      </c>
      <c r="B36870">
        <v>0.97070000000000001</v>
      </c>
      <c r="C36870">
        <v>0.97226000000000001</v>
      </c>
      <c r="D36870">
        <v>0.97150000000000003</v>
      </c>
      <c r="E36870">
        <v>0.97165000000000001</v>
      </c>
      <c r="F36870" s="2">
        <f t="shared" si="577"/>
        <v>1.6070876686926638E-3</v>
      </c>
    </row>
    <row r="36871" spans="1:6" x14ac:dyDescent="0.2">
      <c r="A36871" s="1">
        <v>1756939440000</v>
      </c>
      <c r="B36871">
        <v>0.97430000000000005</v>
      </c>
      <c r="C36871">
        <v>0.97487999999999997</v>
      </c>
      <c r="D36871">
        <v>0.97499999999999998</v>
      </c>
      <c r="E36871">
        <v>0.97463999999999995</v>
      </c>
      <c r="F36871" s="2">
        <f t="shared" si="577"/>
        <v>5.9529918916134683E-4</v>
      </c>
    </row>
    <row r="36872" spans="1:6" x14ac:dyDescent="0.2">
      <c r="A36872" s="1">
        <v>1756939500000</v>
      </c>
      <c r="B36872">
        <v>0.96509999999999996</v>
      </c>
      <c r="C36872">
        <v>0.96558999999999995</v>
      </c>
      <c r="D36872">
        <v>0.96589999999999998</v>
      </c>
      <c r="E36872">
        <v>0.96667999999999998</v>
      </c>
      <c r="F36872" s="2">
        <f t="shared" si="577"/>
        <v>5.0771940731531018E-4</v>
      </c>
    </row>
    <row r="36873" spans="1:6" x14ac:dyDescent="0.2">
      <c r="A36873" s="1">
        <v>1756939560000</v>
      </c>
      <c r="B36873">
        <v>0.96479999999999999</v>
      </c>
      <c r="C36873">
        <v>0.96555999999999997</v>
      </c>
      <c r="D36873">
        <v>0.96589999999999998</v>
      </c>
      <c r="E36873">
        <v>0.96514999999999995</v>
      </c>
      <c r="F36873" s="2">
        <f t="shared" si="577"/>
        <v>7.8772802653404028E-4</v>
      </c>
    </row>
    <row r="36874" spans="1:6" x14ac:dyDescent="0.2">
      <c r="A36874" s="1">
        <v>1756939620000</v>
      </c>
      <c r="B36874">
        <v>0.96340000000000003</v>
      </c>
      <c r="C36874">
        <v>0.96414999999999995</v>
      </c>
      <c r="D36874">
        <v>0.96389999999999998</v>
      </c>
      <c r="E36874">
        <v>0.96411000000000002</v>
      </c>
      <c r="F36874" s="2">
        <f t="shared" si="577"/>
        <v>7.7849283786579626E-4</v>
      </c>
    </row>
    <row r="36875" spans="1:6" x14ac:dyDescent="0.2">
      <c r="A36875" s="1">
        <v>1756939680000</v>
      </c>
      <c r="B36875">
        <v>0.96730000000000005</v>
      </c>
      <c r="C36875">
        <v>0.96865000000000001</v>
      </c>
      <c r="D36875">
        <v>0.96840000000000004</v>
      </c>
      <c r="E36875">
        <v>0.9677</v>
      </c>
      <c r="F36875" s="2">
        <f t="shared" si="577"/>
        <v>1.3956373410524137E-3</v>
      </c>
    </row>
    <row r="36876" spans="1:6" x14ac:dyDescent="0.2">
      <c r="A36876" s="1">
        <v>1756939740000</v>
      </c>
      <c r="B36876">
        <v>0.96609999999999996</v>
      </c>
      <c r="C36876">
        <v>0.96789999999999998</v>
      </c>
      <c r="D36876">
        <v>0.96699999999999997</v>
      </c>
      <c r="E36876">
        <v>0.96658999999999995</v>
      </c>
      <c r="F36876" s="2">
        <f t="shared" si="577"/>
        <v>1.863161163440763E-3</v>
      </c>
    </row>
    <row r="36877" spans="1:6" x14ac:dyDescent="0.2">
      <c r="A36877" s="1">
        <v>1756939800000</v>
      </c>
      <c r="B36877">
        <v>0.9657</v>
      </c>
      <c r="C36877">
        <v>0.96730000000000005</v>
      </c>
      <c r="D36877">
        <v>0.96640000000000004</v>
      </c>
      <c r="E36877">
        <v>0.96635000000000004</v>
      </c>
      <c r="F36877" s="2">
        <f t="shared" si="577"/>
        <v>1.6568292430361176E-3</v>
      </c>
    </row>
    <row r="36878" spans="1:6" x14ac:dyDescent="0.2">
      <c r="A36878" s="1">
        <v>1756939860000</v>
      </c>
      <c r="B36878">
        <v>0.97519999999999996</v>
      </c>
      <c r="C36878">
        <v>0.97599000000000002</v>
      </c>
      <c r="D36878">
        <v>0.97570000000000001</v>
      </c>
      <c r="E36878">
        <v>0.97560000000000002</v>
      </c>
      <c r="F36878" s="2">
        <f t="shared" si="577"/>
        <v>8.1009023790001855E-4</v>
      </c>
    </row>
    <row r="36879" spans="1:6" x14ac:dyDescent="0.2">
      <c r="A36879" s="1">
        <v>1756939920000</v>
      </c>
      <c r="B36879">
        <v>0.97860000000000003</v>
      </c>
      <c r="C36879">
        <v>0.98019999999999996</v>
      </c>
      <c r="D36879">
        <v>0.9798</v>
      </c>
      <c r="E36879">
        <v>0.97938999999999998</v>
      </c>
      <c r="F36879" s="2">
        <f t="shared" si="577"/>
        <v>1.6349887594522272E-3</v>
      </c>
    </row>
    <row r="36880" spans="1:6" x14ac:dyDescent="0.2">
      <c r="A36880" s="1">
        <v>1756939980000</v>
      </c>
      <c r="B36880">
        <v>0.9829</v>
      </c>
      <c r="C36880">
        <v>0.9839</v>
      </c>
      <c r="D36880">
        <v>0.98340000000000005</v>
      </c>
      <c r="E36880">
        <v>0.98350000000000004</v>
      </c>
      <c r="F36880" s="2">
        <f t="shared" si="577"/>
        <v>1.0173974972020883E-3</v>
      </c>
    </row>
    <row r="36881" spans="1:6" x14ac:dyDescent="0.2">
      <c r="A36881" s="1">
        <v>1756940040000</v>
      </c>
      <c r="B36881">
        <v>0.98119999999999996</v>
      </c>
      <c r="C36881">
        <v>0.98123000000000005</v>
      </c>
      <c r="D36881">
        <v>0.98180000000000001</v>
      </c>
      <c r="E36881">
        <v>0.98241000000000001</v>
      </c>
      <c r="F36881" s="2">
        <f t="shared" si="577"/>
        <v>3.0574806359595641E-5</v>
      </c>
    </row>
    <row r="36882" spans="1:6" x14ac:dyDescent="0.2">
      <c r="A36882" s="1">
        <v>1756940100000</v>
      </c>
      <c r="B36882">
        <v>0.99709999999999999</v>
      </c>
      <c r="C36882">
        <v>0.99836999999999998</v>
      </c>
      <c r="D36882">
        <v>0.99839999999999995</v>
      </c>
      <c r="E36882">
        <v>0.99643000000000004</v>
      </c>
      <c r="F36882" s="2">
        <f t="shared" si="577"/>
        <v>1.2736937117641123E-3</v>
      </c>
    </row>
    <row r="36883" spans="1:6" x14ac:dyDescent="0.2">
      <c r="A36883" s="1">
        <v>1756940160000</v>
      </c>
      <c r="B36883">
        <v>0.99409999999999998</v>
      </c>
      <c r="C36883">
        <v>0.99461999999999995</v>
      </c>
      <c r="D36883">
        <v>0.99480000000000002</v>
      </c>
      <c r="E36883">
        <v>0.99434</v>
      </c>
      <c r="F36883" s="2">
        <f t="shared" si="577"/>
        <v>5.2308620863095179E-4</v>
      </c>
    </row>
    <row r="36884" spans="1:6" x14ac:dyDescent="0.2">
      <c r="A36884" s="1">
        <v>1756940220000</v>
      </c>
      <c r="B36884">
        <v>0.99270000000000003</v>
      </c>
      <c r="C36884">
        <v>0.99331000000000003</v>
      </c>
      <c r="D36884">
        <v>0.99339999999999995</v>
      </c>
      <c r="E36884">
        <v>0.99336000000000002</v>
      </c>
      <c r="F36884" s="2">
        <f t="shared" si="577"/>
        <v>6.1448574594535899E-4</v>
      </c>
    </row>
    <row r="36885" spans="1:6" x14ac:dyDescent="0.2">
      <c r="A36885" s="1">
        <v>1756940280000</v>
      </c>
      <c r="B36885">
        <v>0.98719999999999997</v>
      </c>
      <c r="C36885">
        <v>0.98787999999999998</v>
      </c>
      <c r="D36885">
        <v>0.98729999999999996</v>
      </c>
      <c r="E36885">
        <v>0.98770999999999998</v>
      </c>
      <c r="F36885" s="2">
        <f t="shared" si="577"/>
        <v>6.8881685575372664E-4</v>
      </c>
    </row>
    <row r="36886" spans="1:6" x14ac:dyDescent="0.2">
      <c r="A36886" s="1">
        <v>1756940340000</v>
      </c>
      <c r="B36886">
        <v>0.98509999999999998</v>
      </c>
      <c r="C36886">
        <v>0.98543000000000003</v>
      </c>
      <c r="D36886">
        <v>0.98560000000000003</v>
      </c>
      <c r="E36886">
        <v>0.98521000000000003</v>
      </c>
      <c r="F36886" s="2">
        <f t="shared" si="577"/>
        <v>3.3499137143433444E-4</v>
      </c>
    </row>
    <row r="36887" spans="1:6" x14ac:dyDescent="0.2">
      <c r="A36887" s="1">
        <v>1756940400000</v>
      </c>
      <c r="B36887">
        <v>0.98509999999999998</v>
      </c>
      <c r="C36887">
        <v>0.98628000000000005</v>
      </c>
      <c r="D36887">
        <v>0.98580000000000001</v>
      </c>
      <c r="E36887">
        <v>0.98512</v>
      </c>
      <c r="F36887" s="2">
        <f t="shared" si="577"/>
        <v>1.1978479342198423E-3</v>
      </c>
    </row>
    <row r="36888" spans="1:6" x14ac:dyDescent="0.2">
      <c r="A36888" s="1">
        <v>1756940460000</v>
      </c>
      <c r="B36888">
        <v>0.9909</v>
      </c>
      <c r="C36888">
        <v>0.99121999999999999</v>
      </c>
      <c r="D36888">
        <v>0.99139999999999995</v>
      </c>
      <c r="E36888">
        <v>0.99073</v>
      </c>
      <c r="F36888" s="2">
        <f t="shared" si="577"/>
        <v>3.2293874255717725E-4</v>
      </c>
    </row>
    <row r="36889" spans="1:6" x14ac:dyDescent="0.2">
      <c r="A36889" s="1">
        <v>1756940520000</v>
      </c>
      <c r="B36889">
        <v>0.98550000000000004</v>
      </c>
      <c r="C36889">
        <v>0.98580999999999996</v>
      </c>
      <c r="D36889">
        <v>0.9859</v>
      </c>
      <c r="E36889">
        <v>0.98619999999999997</v>
      </c>
      <c r="F36889" s="2">
        <f t="shared" si="577"/>
        <v>3.1456113647876371E-4</v>
      </c>
    </row>
    <row r="36890" spans="1:6" x14ac:dyDescent="0.2">
      <c r="A36890" s="1">
        <v>1756940580000</v>
      </c>
      <c r="B36890">
        <v>0.98509999999999998</v>
      </c>
      <c r="C36890">
        <v>0.98602000000000001</v>
      </c>
      <c r="D36890">
        <v>0.98609999999999998</v>
      </c>
      <c r="E36890">
        <v>0.98573999999999995</v>
      </c>
      <c r="F36890" s="2">
        <f t="shared" si="577"/>
        <v>9.3391533854436659E-4</v>
      </c>
    </row>
    <row r="36891" spans="1:6" x14ac:dyDescent="0.2">
      <c r="A36891" s="1">
        <v>1756940640000</v>
      </c>
      <c r="B36891">
        <v>0.98250000000000004</v>
      </c>
      <c r="C36891">
        <v>0.98248000000000002</v>
      </c>
      <c r="D36891">
        <v>0.98350000000000004</v>
      </c>
      <c r="E36891">
        <v>0.98236999999999997</v>
      </c>
      <c r="F36891" s="2">
        <f t="shared" si="577"/>
        <v>-2.0356234096685633E-5</v>
      </c>
    </row>
    <row r="36892" spans="1:6" x14ac:dyDescent="0.2">
      <c r="A36892" s="1">
        <v>1756940700000</v>
      </c>
      <c r="B36892">
        <v>0.98150000000000004</v>
      </c>
      <c r="C36892">
        <v>0.98248999999999997</v>
      </c>
      <c r="D36892">
        <v>0.98250000000000004</v>
      </c>
      <c r="E36892">
        <v>0.98224</v>
      </c>
      <c r="F36892" s="2">
        <f t="shared" si="577"/>
        <v>1.008660213958068E-3</v>
      </c>
    </row>
    <row r="36893" spans="1:6" x14ac:dyDescent="0.2">
      <c r="A36893" s="1">
        <v>1756940760000</v>
      </c>
      <c r="B36893">
        <v>0.97929999999999995</v>
      </c>
      <c r="C36893">
        <v>0.98021999999999998</v>
      </c>
      <c r="D36893">
        <v>0.98</v>
      </c>
      <c r="E36893">
        <v>0.98014000000000001</v>
      </c>
      <c r="F36893" s="2">
        <f t="shared" si="577"/>
        <v>9.3944654344935152E-4</v>
      </c>
    </row>
    <row r="36894" spans="1:6" x14ac:dyDescent="0.2">
      <c r="A36894" s="1">
        <v>1756940820000</v>
      </c>
      <c r="B36894">
        <v>0.98909999999999998</v>
      </c>
      <c r="C36894">
        <v>0.99007999999999996</v>
      </c>
      <c r="D36894">
        <v>0.99</v>
      </c>
      <c r="E36894">
        <v>0.98848999999999998</v>
      </c>
      <c r="F36894" s="2">
        <f t="shared" si="577"/>
        <v>9.9079971691429236E-4</v>
      </c>
    </row>
    <row r="36895" spans="1:6" x14ac:dyDescent="0.2">
      <c r="A36895" s="1">
        <v>1756940880000</v>
      </c>
      <c r="B36895">
        <v>0.98780000000000001</v>
      </c>
      <c r="C36895">
        <v>0.98834</v>
      </c>
      <c r="D36895">
        <v>0.98880000000000001</v>
      </c>
      <c r="E36895">
        <v>0.98850000000000005</v>
      </c>
      <c r="F36895" s="2">
        <f t="shared" si="577"/>
        <v>5.4666936626857066E-4</v>
      </c>
    </row>
    <row r="36896" spans="1:6" x14ac:dyDescent="0.2">
      <c r="A36896" s="1">
        <v>1756940940000</v>
      </c>
      <c r="B36896">
        <v>0.98929999999999996</v>
      </c>
      <c r="C36896">
        <v>0.99016999999999999</v>
      </c>
      <c r="D36896">
        <v>0.99009999999999998</v>
      </c>
      <c r="E36896">
        <v>0.98955000000000004</v>
      </c>
      <c r="F36896" s="2">
        <f t="shared" si="577"/>
        <v>8.7940968361466254E-4</v>
      </c>
    </row>
    <row r="36897" spans="1:6" x14ac:dyDescent="0.2">
      <c r="A36897" s="1">
        <v>1756941000000</v>
      </c>
      <c r="B36897">
        <v>0.98750000000000004</v>
      </c>
      <c r="C36897">
        <v>0.98858999999999997</v>
      </c>
      <c r="D36897">
        <v>0.98860000000000003</v>
      </c>
      <c r="E36897">
        <v>0.98773</v>
      </c>
      <c r="F36897" s="2">
        <f t="shared" si="577"/>
        <v>1.1037974683543172E-3</v>
      </c>
    </row>
    <row r="36898" spans="1:6" x14ac:dyDescent="0.2">
      <c r="A36898" s="1">
        <v>1756941060000</v>
      </c>
      <c r="B36898">
        <v>0.98409999999999997</v>
      </c>
      <c r="C36898">
        <v>0.98499999999999999</v>
      </c>
      <c r="D36898">
        <v>0.98519999999999996</v>
      </c>
      <c r="E36898">
        <v>0.98555000000000004</v>
      </c>
      <c r="F36898" s="2">
        <f t="shared" si="577"/>
        <v>9.1454120516210047E-4</v>
      </c>
    </row>
    <row r="36899" spans="1:6" x14ac:dyDescent="0.2">
      <c r="A36899" s="1">
        <v>1756941120000</v>
      </c>
      <c r="B36899">
        <v>0.98550000000000004</v>
      </c>
      <c r="C36899">
        <v>0.98617999999999995</v>
      </c>
      <c r="D36899">
        <v>0.98670000000000002</v>
      </c>
      <c r="E36899">
        <v>0.98599999999999999</v>
      </c>
      <c r="F36899" s="2">
        <f t="shared" si="577"/>
        <v>6.9000507356653529E-4</v>
      </c>
    </row>
    <row r="36900" spans="1:6" x14ac:dyDescent="0.2">
      <c r="A36900" s="1">
        <v>1756941180000</v>
      </c>
      <c r="B36900">
        <v>0.98550000000000004</v>
      </c>
      <c r="C36900">
        <v>0.98597999999999997</v>
      </c>
      <c r="D36900">
        <v>0.98640000000000005</v>
      </c>
      <c r="E36900">
        <v>0.98675000000000002</v>
      </c>
      <c r="F36900" s="2">
        <f t="shared" si="577"/>
        <v>4.8706240487050856E-4</v>
      </c>
    </row>
    <row r="36901" spans="1:6" x14ac:dyDescent="0.2">
      <c r="A36901" s="1">
        <v>1756941240000</v>
      </c>
      <c r="B36901">
        <v>0.98740000000000006</v>
      </c>
      <c r="C36901">
        <v>0.98821999999999999</v>
      </c>
      <c r="D36901">
        <v>0.98809999999999998</v>
      </c>
      <c r="E36901">
        <v>0.98762000000000005</v>
      </c>
      <c r="F36901" s="2">
        <f t="shared" si="577"/>
        <v>8.3046384443985488E-4</v>
      </c>
    </row>
    <row r="36902" spans="1:6" x14ac:dyDescent="0.2">
      <c r="A36902" s="1">
        <v>1756941300000</v>
      </c>
      <c r="B36902">
        <v>0.98929999999999996</v>
      </c>
      <c r="C36902">
        <v>0.99053000000000002</v>
      </c>
      <c r="D36902">
        <v>0.99</v>
      </c>
      <c r="E36902">
        <v>0.99</v>
      </c>
      <c r="F36902" s="2">
        <f t="shared" si="577"/>
        <v>1.2433033458001397E-3</v>
      </c>
    </row>
    <row r="36903" spans="1:6" x14ac:dyDescent="0.2">
      <c r="A36903" s="1">
        <v>1756941360000</v>
      </c>
      <c r="B36903">
        <v>0.99209999999999998</v>
      </c>
      <c r="C36903">
        <v>0.99302999999999997</v>
      </c>
      <c r="D36903">
        <v>0.99329999999999996</v>
      </c>
      <c r="E36903">
        <v>0.99241000000000001</v>
      </c>
      <c r="F36903" s="2">
        <f t="shared" si="577"/>
        <v>9.3740550347742868E-4</v>
      </c>
    </row>
    <row r="36904" spans="1:6" x14ac:dyDescent="0.2">
      <c r="A36904" s="1">
        <v>1756941420000</v>
      </c>
      <c r="B36904">
        <v>0.9909</v>
      </c>
      <c r="C36904">
        <v>0.99189000000000005</v>
      </c>
      <c r="D36904">
        <v>0.99170000000000003</v>
      </c>
      <c r="E36904">
        <v>0.99095999999999995</v>
      </c>
      <c r="F36904" s="2">
        <f t="shared" si="577"/>
        <v>9.9909173478662794E-4</v>
      </c>
    </row>
    <row r="36905" spans="1:6" x14ac:dyDescent="0.2">
      <c r="A36905" s="1">
        <v>1756941480000</v>
      </c>
      <c r="B36905">
        <v>0.99109999999999998</v>
      </c>
      <c r="C36905">
        <v>0.99248999999999998</v>
      </c>
      <c r="D36905">
        <v>0.99250000000000005</v>
      </c>
      <c r="E36905">
        <v>0.99117</v>
      </c>
      <c r="F36905" s="2">
        <f t="shared" si="577"/>
        <v>1.4024820906064495E-3</v>
      </c>
    </row>
    <row r="36906" spans="1:6" x14ac:dyDescent="0.2">
      <c r="A36906" s="1">
        <v>1756941540000</v>
      </c>
      <c r="B36906">
        <v>0.99490000000000001</v>
      </c>
      <c r="C36906">
        <v>0.99529999999999996</v>
      </c>
      <c r="D36906">
        <v>0.996</v>
      </c>
      <c r="E36906">
        <v>0.99517</v>
      </c>
      <c r="F36906" s="2">
        <f t="shared" si="577"/>
        <v>4.0205045733232581E-4</v>
      </c>
    </row>
    <row r="36907" spans="1:6" x14ac:dyDescent="0.2">
      <c r="A36907" s="1">
        <v>1756941600000</v>
      </c>
      <c r="B36907">
        <v>0.99329999999999996</v>
      </c>
      <c r="C36907">
        <v>0.99372000000000005</v>
      </c>
      <c r="D36907">
        <v>0.99470000000000003</v>
      </c>
      <c r="E36907">
        <v>0.99258999999999997</v>
      </c>
      <c r="F36907" s="2">
        <f t="shared" si="577"/>
        <v>4.2283298097256505E-4</v>
      </c>
    </row>
    <row r="36908" spans="1:6" x14ac:dyDescent="0.2">
      <c r="A36908" s="1">
        <v>1756941660000</v>
      </c>
      <c r="B36908">
        <v>0.98280000000000001</v>
      </c>
      <c r="C36908">
        <v>0.98370999999999997</v>
      </c>
      <c r="D36908">
        <v>0.98429999999999995</v>
      </c>
      <c r="E36908">
        <v>0.98416999999999999</v>
      </c>
      <c r="F36908" s="2">
        <f t="shared" si="577"/>
        <v>9.2592592592599665E-4</v>
      </c>
    </row>
    <row r="36909" spans="1:6" x14ac:dyDescent="0.2">
      <c r="A36909" s="1">
        <v>1756941720000</v>
      </c>
      <c r="B36909">
        <v>0.98470000000000002</v>
      </c>
      <c r="C36909">
        <v>0.98604999999999998</v>
      </c>
      <c r="D36909">
        <v>0.9859</v>
      </c>
      <c r="E36909">
        <v>0.98511000000000004</v>
      </c>
      <c r="F36909" s="2">
        <f t="shared" si="577"/>
        <v>1.3709759317557246E-3</v>
      </c>
    </row>
    <row r="36910" spans="1:6" x14ac:dyDescent="0.2">
      <c r="A36910" s="1">
        <v>1756941780000</v>
      </c>
      <c r="B36910">
        <v>0.98780000000000001</v>
      </c>
      <c r="C36910">
        <v>0.98875999999999997</v>
      </c>
      <c r="D36910">
        <v>0.98899999999999999</v>
      </c>
      <c r="E36910">
        <v>0.98914000000000002</v>
      </c>
      <c r="F36910" s="2">
        <f t="shared" si="577"/>
        <v>9.7185665114385422E-4</v>
      </c>
    </row>
    <row r="36911" spans="1:6" x14ac:dyDescent="0.2">
      <c r="A36911" s="1">
        <v>1756941840000</v>
      </c>
      <c r="B36911">
        <v>0.99070000000000003</v>
      </c>
      <c r="C36911">
        <v>0.99195</v>
      </c>
      <c r="D36911">
        <v>0.99160000000000004</v>
      </c>
      <c r="E36911">
        <v>0.99245000000000005</v>
      </c>
      <c r="F36911" s="2">
        <f t="shared" si="577"/>
        <v>1.2617341273846172E-3</v>
      </c>
    </row>
    <row r="36912" spans="1:6" x14ac:dyDescent="0.2">
      <c r="A36912" s="1">
        <v>1756941900000</v>
      </c>
      <c r="B36912">
        <v>0.99319999999999997</v>
      </c>
      <c r="C36912">
        <v>0.99282999999999999</v>
      </c>
      <c r="D36912">
        <v>0.99399999999999999</v>
      </c>
      <c r="E36912">
        <v>0.99392000000000003</v>
      </c>
      <c r="F36912" s="2">
        <f t="shared" si="577"/>
        <v>-3.7253322593633342E-4</v>
      </c>
    </row>
    <row r="36913" spans="1:6" x14ac:dyDescent="0.2">
      <c r="A36913" s="1">
        <v>1756941960000</v>
      </c>
      <c r="B36913">
        <v>0.99690000000000001</v>
      </c>
      <c r="C36913">
        <v>0.99724000000000002</v>
      </c>
      <c r="D36913">
        <v>0.99750000000000005</v>
      </c>
      <c r="E36913">
        <v>0.99656999999999996</v>
      </c>
      <c r="F36913" s="2">
        <f t="shared" si="577"/>
        <v>3.4105727756039705E-4</v>
      </c>
    </row>
    <row r="36914" spans="1:6" x14ac:dyDescent="0.2">
      <c r="A36914" s="1">
        <v>1756942020000</v>
      </c>
      <c r="B36914">
        <v>0.99470000000000003</v>
      </c>
      <c r="C36914">
        <v>0.99478</v>
      </c>
      <c r="D36914">
        <v>0.99550000000000005</v>
      </c>
      <c r="E36914">
        <v>0.99578</v>
      </c>
      <c r="F36914" s="2">
        <f t="shared" si="577"/>
        <v>8.0426259173593806E-5</v>
      </c>
    </row>
    <row r="36915" spans="1:6" x14ac:dyDescent="0.2">
      <c r="A36915" s="1">
        <v>1756942080000</v>
      </c>
      <c r="B36915">
        <v>0.99609999999999999</v>
      </c>
      <c r="C36915">
        <v>0.99673</v>
      </c>
      <c r="D36915">
        <v>0.99670000000000003</v>
      </c>
      <c r="E36915">
        <v>0.99678</v>
      </c>
      <c r="F36915" s="2">
        <f t="shared" si="577"/>
        <v>6.3246661981741781E-4</v>
      </c>
    </row>
    <row r="36916" spans="1:6" x14ac:dyDescent="0.2">
      <c r="A36916" s="1">
        <v>1756942140000</v>
      </c>
      <c r="B36916">
        <v>0.99319999999999997</v>
      </c>
      <c r="C36916">
        <v>0.99419999999999997</v>
      </c>
      <c r="D36916">
        <v>0.99419999999999997</v>
      </c>
      <c r="E36916">
        <v>0.99490000000000001</v>
      </c>
      <c r="F36916" s="2">
        <f t="shared" si="577"/>
        <v>1.0068465565846729E-3</v>
      </c>
    </row>
    <row r="36917" spans="1:6" x14ac:dyDescent="0.2">
      <c r="A36917" s="1">
        <v>1756942200000</v>
      </c>
      <c r="B36917">
        <v>0.99439999999999995</v>
      </c>
      <c r="C36917">
        <v>0.99580999999999997</v>
      </c>
      <c r="D36917">
        <v>0.99609999999999999</v>
      </c>
      <c r="E36917">
        <v>0.99519999999999997</v>
      </c>
      <c r="F36917" s="2">
        <f t="shared" si="577"/>
        <v>1.4179404666130324E-3</v>
      </c>
    </row>
    <row r="36918" spans="1:6" x14ac:dyDescent="0.2">
      <c r="A36918" s="1">
        <v>1756942260000</v>
      </c>
      <c r="B36918">
        <v>0.99170000000000003</v>
      </c>
      <c r="C36918">
        <v>0.99146999999999996</v>
      </c>
      <c r="D36918">
        <v>0.99219999999999997</v>
      </c>
      <c r="E36918">
        <v>0.99256999999999995</v>
      </c>
      <c r="F36918" s="2">
        <f t="shared" si="577"/>
        <v>-2.3192497731172601E-4</v>
      </c>
    </row>
    <row r="36919" spans="1:6" x14ac:dyDescent="0.2">
      <c r="A36919" s="1">
        <v>1756942320000</v>
      </c>
      <c r="B36919">
        <v>0.99309999999999998</v>
      </c>
      <c r="C36919">
        <v>0.99278999999999995</v>
      </c>
      <c r="D36919">
        <v>0.99309999999999998</v>
      </c>
      <c r="E36919">
        <v>0.99338000000000004</v>
      </c>
      <c r="F36919" s="2">
        <f t="shared" si="577"/>
        <v>-3.1215386164540337E-4</v>
      </c>
    </row>
    <row r="36920" spans="1:6" x14ac:dyDescent="0.2">
      <c r="A36920" s="1">
        <v>1756942380000</v>
      </c>
      <c r="B36920">
        <v>0.99139999999999995</v>
      </c>
      <c r="C36920">
        <v>0.99304999999999999</v>
      </c>
      <c r="D36920">
        <v>0.99219999999999997</v>
      </c>
      <c r="E36920">
        <v>0.99167000000000005</v>
      </c>
      <c r="F36920" s="2">
        <f t="shared" si="577"/>
        <v>1.6643130925964034E-3</v>
      </c>
    </row>
    <row r="36921" spans="1:6" x14ac:dyDescent="0.2">
      <c r="A36921" s="1">
        <v>1756942440000</v>
      </c>
      <c r="B36921">
        <v>0.98729999999999996</v>
      </c>
      <c r="C36921">
        <v>0.98851</v>
      </c>
      <c r="D36921">
        <v>0.98780000000000001</v>
      </c>
      <c r="E36921">
        <v>0.98758999999999997</v>
      </c>
      <c r="F36921" s="2">
        <f t="shared" si="577"/>
        <v>1.2255646713259516E-3</v>
      </c>
    </row>
    <row r="36922" spans="1:6" x14ac:dyDescent="0.2">
      <c r="A36922" s="1">
        <v>1756942500000</v>
      </c>
      <c r="B36922">
        <v>0.98839999999999995</v>
      </c>
      <c r="C36922">
        <v>0.98951999999999996</v>
      </c>
      <c r="D36922">
        <v>0.98970000000000002</v>
      </c>
      <c r="E36922">
        <v>0.98853000000000002</v>
      </c>
      <c r="F36922" s="2">
        <f t="shared" si="577"/>
        <v>1.1331444759206111E-3</v>
      </c>
    </row>
    <row r="36923" spans="1:6" x14ac:dyDescent="0.2">
      <c r="A36923" s="1">
        <v>1756942560000</v>
      </c>
      <c r="B36923">
        <v>0.9859</v>
      </c>
      <c r="C36923">
        <v>0.98697999999999997</v>
      </c>
      <c r="D36923">
        <v>0.98680000000000001</v>
      </c>
      <c r="E36923">
        <v>0.98656999999999995</v>
      </c>
      <c r="F36923" s="2">
        <f t="shared" si="577"/>
        <v>1.0954457855765209E-3</v>
      </c>
    </row>
    <row r="36924" spans="1:6" x14ac:dyDescent="0.2">
      <c r="A36924" s="1">
        <v>1756942620000</v>
      </c>
      <c r="B36924">
        <v>0.99</v>
      </c>
      <c r="C36924">
        <v>0.99075999999999997</v>
      </c>
      <c r="D36924">
        <v>0.99099999999999999</v>
      </c>
      <c r="E36924">
        <v>0.99033000000000004</v>
      </c>
      <c r="F36924" s="2">
        <f t="shared" si="577"/>
        <v>7.6767676767675042E-4</v>
      </c>
    </row>
    <row r="36925" spans="1:6" x14ac:dyDescent="0.2">
      <c r="A36925" s="1">
        <v>1756942680000</v>
      </c>
      <c r="B36925">
        <v>0.99550000000000005</v>
      </c>
      <c r="C36925">
        <v>0.99563999999999997</v>
      </c>
      <c r="D36925">
        <v>0.996</v>
      </c>
      <c r="E36925">
        <v>0.99602000000000002</v>
      </c>
      <c r="F36925" s="2">
        <f t="shared" si="577"/>
        <v>1.4063284781506979E-4</v>
      </c>
    </row>
    <row r="36926" spans="1:6" x14ac:dyDescent="0.2">
      <c r="A36926" s="1">
        <v>1756942740000</v>
      </c>
      <c r="B36926">
        <v>0.99270000000000003</v>
      </c>
      <c r="C36926">
        <v>0.99434</v>
      </c>
      <c r="D36926">
        <v>0.99350000000000005</v>
      </c>
      <c r="E36926">
        <v>0.99314000000000002</v>
      </c>
      <c r="F36926" s="2">
        <f t="shared" si="577"/>
        <v>1.6520600382794459E-3</v>
      </c>
    </row>
    <row r="36927" spans="1:6" x14ac:dyDescent="0.2">
      <c r="A36927" s="1">
        <v>1756942800000</v>
      </c>
      <c r="B36927">
        <v>0.99239999999999995</v>
      </c>
      <c r="C36927">
        <v>0.99367000000000005</v>
      </c>
      <c r="D36927">
        <v>0.99370000000000003</v>
      </c>
      <c r="E36927">
        <v>0.99234999999999995</v>
      </c>
      <c r="F36927" s="2">
        <f t="shared" si="577"/>
        <v>1.2797259169690101E-3</v>
      </c>
    </row>
    <row r="36928" spans="1:6" x14ac:dyDescent="0.2">
      <c r="A36928" s="1">
        <v>1756942860000</v>
      </c>
      <c r="B36928">
        <v>0.98640000000000005</v>
      </c>
      <c r="C36928">
        <v>0.98768999999999996</v>
      </c>
      <c r="D36928">
        <v>0.98750000000000004</v>
      </c>
      <c r="E36928">
        <v>0.98699000000000003</v>
      </c>
      <c r="F36928" s="2">
        <f t="shared" si="577"/>
        <v>1.3077858880776727E-3</v>
      </c>
    </row>
    <row r="36929" spans="1:6" x14ac:dyDescent="0.2">
      <c r="A36929" s="1">
        <v>1756942920000</v>
      </c>
      <c r="B36929">
        <v>0.98929999999999996</v>
      </c>
      <c r="C36929">
        <v>0.99014000000000002</v>
      </c>
      <c r="D36929">
        <v>0.9899</v>
      </c>
      <c r="E36929">
        <v>0.98914999999999997</v>
      </c>
      <c r="F36929" s="2">
        <f t="shared" si="577"/>
        <v>8.490852117659653E-4</v>
      </c>
    </row>
    <row r="36930" spans="1:6" x14ac:dyDescent="0.2">
      <c r="A36930" s="1">
        <v>1756942980000</v>
      </c>
      <c r="B36930">
        <v>0.98929999999999996</v>
      </c>
      <c r="C36930">
        <v>0.99002999999999997</v>
      </c>
      <c r="D36930">
        <v>0.98980000000000001</v>
      </c>
      <c r="E36930">
        <v>0.98980999999999997</v>
      </c>
      <c r="F36930" s="2">
        <f t="shared" si="577"/>
        <v>7.3789548165370533E-4</v>
      </c>
    </row>
    <row r="36931" spans="1:6" x14ac:dyDescent="0.2">
      <c r="A36931" s="1">
        <v>1756943040000</v>
      </c>
      <c r="B36931">
        <v>0.9899</v>
      </c>
      <c r="C36931">
        <v>0.99134999999999995</v>
      </c>
      <c r="D36931">
        <v>0.9909</v>
      </c>
      <c r="E36931">
        <v>0.99004000000000003</v>
      </c>
      <c r="F36931" s="2">
        <f t="shared" ref="F36931:F36994" si="578">C36931/B36931-1</f>
        <v>1.4647944236791943E-3</v>
      </c>
    </row>
    <row r="36932" spans="1:6" x14ac:dyDescent="0.2">
      <c r="A36932" s="1">
        <v>1756943100000</v>
      </c>
      <c r="B36932">
        <v>0.99029999999999996</v>
      </c>
      <c r="C36932">
        <v>0.99094000000000004</v>
      </c>
      <c r="D36932">
        <v>0.99119999999999997</v>
      </c>
      <c r="E36932">
        <v>0.99016999999999999</v>
      </c>
      <c r="F36932" s="2">
        <f t="shared" si="578"/>
        <v>6.4626880743223758E-4</v>
      </c>
    </row>
    <row r="36933" spans="1:6" x14ac:dyDescent="0.2">
      <c r="A36933" s="1">
        <v>1756943160000</v>
      </c>
      <c r="B36933">
        <v>0.99</v>
      </c>
      <c r="C36933">
        <v>0.9909</v>
      </c>
      <c r="D36933">
        <v>0.9909</v>
      </c>
      <c r="E36933">
        <v>0.99046999999999996</v>
      </c>
      <c r="F36933" s="2">
        <f t="shared" si="578"/>
        <v>9.0909090909097046E-4</v>
      </c>
    </row>
    <row r="36934" spans="1:6" x14ac:dyDescent="0.2">
      <c r="A36934" s="1">
        <v>1756943220000</v>
      </c>
      <c r="B36934">
        <v>0.98670000000000002</v>
      </c>
      <c r="C36934">
        <v>0.98740000000000006</v>
      </c>
      <c r="D36934">
        <v>0.98780000000000001</v>
      </c>
      <c r="E36934">
        <v>0.98712999999999995</v>
      </c>
      <c r="F36934" s="2">
        <f t="shared" si="578"/>
        <v>7.094354920442747E-4</v>
      </c>
    </row>
    <row r="36935" spans="1:6" x14ac:dyDescent="0.2">
      <c r="A36935" s="1">
        <v>1756943280000</v>
      </c>
      <c r="B36935">
        <v>0.98950000000000005</v>
      </c>
      <c r="C36935">
        <v>0.99019000000000001</v>
      </c>
      <c r="D36935">
        <v>0.98980000000000001</v>
      </c>
      <c r="E36935">
        <v>0.98987000000000003</v>
      </c>
      <c r="F36935" s="2">
        <f t="shared" si="578"/>
        <v>6.9732187973725601E-4</v>
      </c>
    </row>
    <row r="36936" spans="1:6" x14ac:dyDescent="0.2">
      <c r="A36936" s="1">
        <v>1756943340000</v>
      </c>
      <c r="B36936">
        <v>0.99099999999999999</v>
      </c>
      <c r="C36936">
        <v>0.99148000000000003</v>
      </c>
      <c r="D36936">
        <v>0.99170000000000003</v>
      </c>
      <c r="E36936">
        <v>0.99073999999999995</v>
      </c>
      <c r="F36936" s="2">
        <f t="shared" si="578"/>
        <v>4.8435923309786411E-4</v>
      </c>
    </row>
    <row r="36937" spans="1:6" x14ac:dyDescent="0.2">
      <c r="A36937" s="1">
        <v>1756943400000</v>
      </c>
      <c r="B36937">
        <v>0.99260000000000004</v>
      </c>
      <c r="C36937">
        <v>0.99321000000000004</v>
      </c>
      <c r="D36937">
        <v>0.99339999999999995</v>
      </c>
      <c r="E36937">
        <v>0.99228000000000005</v>
      </c>
      <c r="F36937" s="2">
        <f t="shared" si="578"/>
        <v>6.1454765262936029E-4</v>
      </c>
    </row>
    <row r="36938" spans="1:6" x14ac:dyDescent="0.2">
      <c r="A36938" s="1">
        <v>1756943460000</v>
      </c>
      <c r="B36938">
        <v>0.99060000000000004</v>
      </c>
      <c r="C36938">
        <v>0.99100999999999995</v>
      </c>
      <c r="D36938">
        <v>0.99119999999999997</v>
      </c>
      <c r="E36938">
        <v>0.99073999999999995</v>
      </c>
      <c r="F36938" s="2">
        <f t="shared" si="578"/>
        <v>4.1389057137086738E-4</v>
      </c>
    </row>
    <row r="36939" spans="1:6" x14ac:dyDescent="0.2">
      <c r="A36939" s="1">
        <v>1756943520000</v>
      </c>
      <c r="B36939">
        <v>0.99150000000000005</v>
      </c>
      <c r="C36939">
        <v>0.99211000000000005</v>
      </c>
      <c r="D36939">
        <v>0.9919</v>
      </c>
      <c r="E36939">
        <v>0.99148999999999998</v>
      </c>
      <c r="F36939" s="2">
        <f t="shared" si="578"/>
        <v>6.1522945032788101E-4</v>
      </c>
    </row>
    <row r="36940" spans="1:6" x14ac:dyDescent="0.2">
      <c r="A36940" s="1">
        <v>1756943580000</v>
      </c>
      <c r="B36940">
        <v>0.99129999999999996</v>
      </c>
      <c r="C36940">
        <v>0.99195</v>
      </c>
      <c r="D36940">
        <v>0.99209999999999998</v>
      </c>
      <c r="E36940">
        <v>0.99085999999999996</v>
      </c>
      <c r="F36940" s="2">
        <f t="shared" si="578"/>
        <v>6.5570463028352677E-4</v>
      </c>
    </row>
    <row r="36941" spans="1:6" x14ac:dyDescent="0.2">
      <c r="A36941" s="1">
        <v>1756943640000</v>
      </c>
      <c r="B36941">
        <v>0.9919</v>
      </c>
      <c r="C36941">
        <v>0.99299000000000004</v>
      </c>
      <c r="D36941">
        <v>0.99260000000000004</v>
      </c>
      <c r="E36941">
        <v>0.99175999999999997</v>
      </c>
      <c r="F36941" s="2">
        <f t="shared" si="578"/>
        <v>1.098901098901095E-3</v>
      </c>
    </row>
    <row r="36942" spans="1:6" x14ac:dyDescent="0.2">
      <c r="A36942" s="1">
        <v>1756943700000</v>
      </c>
      <c r="B36942">
        <v>0.99</v>
      </c>
      <c r="C36942">
        <v>0.99097000000000002</v>
      </c>
      <c r="D36942">
        <v>0.99099999999999999</v>
      </c>
      <c r="E36942">
        <v>0.99017999999999995</v>
      </c>
      <c r="F36942" s="2">
        <f t="shared" si="578"/>
        <v>9.7979797979808048E-4</v>
      </c>
    </row>
    <row r="36943" spans="1:6" x14ac:dyDescent="0.2">
      <c r="A36943" s="1">
        <v>1756943760000</v>
      </c>
      <c r="B36943">
        <v>0.98480000000000001</v>
      </c>
      <c r="C36943">
        <v>0.98629</v>
      </c>
      <c r="D36943">
        <v>0.98550000000000004</v>
      </c>
      <c r="E36943">
        <v>0.98558999999999997</v>
      </c>
      <c r="F36943" s="2">
        <f t="shared" si="578"/>
        <v>1.5129975629568637E-3</v>
      </c>
    </row>
    <row r="36944" spans="1:6" x14ac:dyDescent="0.2">
      <c r="A36944" s="1">
        <v>1756943820000</v>
      </c>
      <c r="B36944">
        <v>0.9889</v>
      </c>
      <c r="C36944">
        <v>0.98936000000000002</v>
      </c>
      <c r="D36944">
        <v>0.98980000000000001</v>
      </c>
      <c r="E36944">
        <v>0.98785999999999996</v>
      </c>
      <c r="F36944" s="2">
        <f t="shared" si="578"/>
        <v>4.651633127716881E-4</v>
      </c>
    </row>
    <row r="36945" spans="1:6" x14ac:dyDescent="0.2">
      <c r="A36945" s="1">
        <v>1756943880000</v>
      </c>
      <c r="B36945">
        <v>0.98960000000000004</v>
      </c>
      <c r="C36945">
        <v>0.99065999999999999</v>
      </c>
      <c r="D36945">
        <v>0.99060000000000004</v>
      </c>
      <c r="E36945">
        <v>0.98953000000000002</v>
      </c>
      <c r="F36945" s="2">
        <f t="shared" si="578"/>
        <v>1.0711398544867023E-3</v>
      </c>
    </row>
    <row r="36946" spans="1:6" x14ac:dyDescent="0.2">
      <c r="A36946" s="1">
        <v>1756943940000</v>
      </c>
      <c r="B36946">
        <v>0.98929999999999996</v>
      </c>
      <c r="C36946">
        <v>0.99012</v>
      </c>
      <c r="D36946">
        <v>0.99</v>
      </c>
      <c r="E36946">
        <v>0.98916000000000004</v>
      </c>
      <c r="F36946" s="2">
        <f t="shared" si="578"/>
        <v>8.2886889720001911E-4</v>
      </c>
    </row>
    <row r="36947" spans="1:6" x14ac:dyDescent="0.2">
      <c r="A36947" s="1">
        <v>1756944000000</v>
      </c>
      <c r="B36947">
        <v>0.99</v>
      </c>
      <c r="C36947">
        <v>0.99141000000000001</v>
      </c>
      <c r="D36947">
        <v>0.99029999999999996</v>
      </c>
      <c r="E36947">
        <v>0.98985999999999996</v>
      </c>
      <c r="F36947" s="2">
        <f t="shared" si="578"/>
        <v>1.42424242424255E-3</v>
      </c>
    </row>
    <row r="36948" spans="1:6" x14ac:dyDescent="0.2">
      <c r="A36948" s="1">
        <v>1756944060000</v>
      </c>
      <c r="B36948">
        <v>0.99099999999999999</v>
      </c>
      <c r="C36948">
        <v>0.99209000000000003</v>
      </c>
      <c r="D36948">
        <v>0.9919</v>
      </c>
      <c r="E36948">
        <v>0.99100999999999995</v>
      </c>
      <c r="F36948" s="2">
        <f t="shared" si="578"/>
        <v>1.0998990918265061E-3</v>
      </c>
    </row>
    <row r="36949" spans="1:6" x14ac:dyDescent="0.2">
      <c r="A36949" s="1">
        <v>1756944120000</v>
      </c>
      <c r="B36949">
        <v>0.99070000000000003</v>
      </c>
      <c r="C36949">
        <v>0.99126000000000003</v>
      </c>
      <c r="D36949">
        <v>0.99150000000000005</v>
      </c>
      <c r="E36949">
        <v>0.99146999999999996</v>
      </c>
      <c r="F36949" s="2">
        <f t="shared" si="578"/>
        <v>5.6525688906838845E-4</v>
      </c>
    </row>
    <row r="36950" spans="1:6" x14ac:dyDescent="0.2">
      <c r="A36950" s="1">
        <v>1756944180000</v>
      </c>
      <c r="B36950">
        <v>0.98729999999999996</v>
      </c>
      <c r="C36950">
        <v>0.98853000000000002</v>
      </c>
      <c r="D36950">
        <v>0.98770000000000002</v>
      </c>
      <c r="E36950">
        <v>0.98812</v>
      </c>
      <c r="F36950" s="2">
        <f t="shared" si="578"/>
        <v>1.2458219386204394E-3</v>
      </c>
    </row>
    <row r="36951" spans="1:6" x14ac:dyDescent="0.2">
      <c r="A36951" s="1">
        <v>1756944240000</v>
      </c>
      <c r="B36951">
        <v>0.9889</v>
      </c>
      <c r="C36951">
        <v>0.99012999999999995</v>
      </c>
      <c r="D36951">
        <v>0.98980000000000001</v>
      </c>
      <c r="E36951">
        <v>0.98946999999999996</v>
      </c>
      <c r="F36951" s="2">
        <f t="shared" si="578"/>
        <v>1.2438062493680402E-3</v>
      </c>
    </row>
    <row r="36952" spans="1:6" x14ac:dyDescent="0.2">
      <c r="A36952" s="1">
        <v>1756944300000</v>
      </c>
      <c r="B36952">
        <v>0.99060000000000004</v>
      </c>
      <c r="C36952">
        <v>0.99189000000000005</v>
      </c>
      <c r="D36952">
        <v>0.99199999999999999</v>
      </c>
      <c r="E36952">
        <v>0.99041000000000001</v>
      </c>
      <c r="F36952" s="2">
        <f t="shared" si="578"/>
        <v>1.3022410660206152E-3</v>
      </c>
    </row>
    <row r="36953" spans="1:6" x14ac:dyDescent="0.2">
      <c r="A36953" s="1">
        <v>1756944360000</v>
      </c>
      <c r="B36953">
        <v>0.98750000000000004</v>
      </c>
      <c r="C36953">
        <v>0.98970000000000002</v>
      </c>
      <c r="D36953">
        <v>0.98870000000000002</v>
      </c>
      <c r="E36953">
        <v>0.98841000000000001</v>
      </c>
      <c r="F36953" s="2">
        <f t="shared" si="578"/>
        <v>2.2278481012658613E-3</v>
      </c>
    </row>
    <row r="36954" spans="1:6" x14ac:dyDescent="0.2">
      <c r="A36954" s="1">
        <v>1756944420000</v>
      </c>
      <c r="B36954">
        <v>0.99</v>
      </c>
      <c r="C36954">
        <v>0.99112999999999996</v>
      </c>
      <c r="D36954">
        <v>0.99119999999999997</v>
      </c>
      <c r="E36954">
        <v>0.99028000000000005</v>
      </c>
      <c r="F36954" s="2">
        <f t="shared" si="578"/>
        <v>1.1414141414141099E-3</v>
      </c>
    </row>
    <row r="36955" spans="1:6" x14ac:dyDescent="0.2">
      <c r="A36955" s="1">
        <v>1756944480000</v>
      </c>
      <c r="B36955">
        <v>0.99080000000000001</v>
      </c>
      <c r="C36955">
        <v>0.99119999999999997</v>
      </c>
      <c r="D36955">
        <v>0.9919</v>
      </c>
      <c r="E36955">
        <v>0.99085000000000001</v>
      </c>
      <c r="F36955" s="2">
        <f t="shared" si="578"/>
        <v>4.0371417036744184E-4</v>
      </c>
    </row>
    <row r="36956" spans="1:6" x14ac:dyDescent="0.2">
      <c r="A36956" s="1">
        <v>1756944540000</v>
      </c>
      <c r="B36956">
        <v>0.98960000000000004</v>
      </c>
      <c r="C36956">
        <v>0.99024999999999996</v>
      </c>
      <c r="D36956">
        <v>0.99039999999999995</v>
      </c>
      <c r="E36956">
        <v>0.98980000000000001</v>
      </c>
      <c r="F36956" s="2">
        <f t="shared" si="578"/>
        <v>6.5683104284541827E-4</v>
      </c>
    </row>
    <row r="36957" spans="1:6" x14ac:dyDescent="0.2">
      <c r="A36957" s="1">
        <v>1756944600000</v>
      </c>
      <c r="B36957">
        <v>0.98919999999999997</v>
      </c>
      <c r="C36957">
        <v>0.99045000000000005</v>
      </c>
      <c r="D36957">
        <v>0.9909</v>
      </c>
      <c r="E36957">
        <v>0.98950000000000005</v>
      </c>
      <c r="F36957" s="2">
        <f t="shared" si="578"/>
        <v>1.2636473918319346E-3</v>
      </c>
    </row>
    <row r="36958" spans="1:6" x14ac:dyDescent="0.2">
      <c r="A36958" s="1">
        <v>1756944660000</v>
      </c>
      <c r="B36958">
        <v>0.99219999999999997</v>
      </c>
      <c r="C36958">
        <v>0.99309999999999998</v>
      </c>
      <c r="D36958">
        <v>0.99309999999999998</v>
      </c>
      <c r="E36958">
        <v>0.99229999999999996</v>
      </c>
      <c r="F36958" s="2">
        <f t="shared" si="578"/>
        <v>9.0707518645438689E-4</v>
      </c>
    </row>
    <row r="36959" spans="1:6" x14ac:dyDescent="0.2">
      <c r="A36959" s="1">
        <v>1756944720000</v>
      </c>
      <c r="B36959">
        <v>0.99180000000000001</v>
      </c>
      <c r="C36959">
        <v>0.99211000000000005</v>
      </c>
      <c r="D36959">
        <v>0.99239999999999995</v>
      </c>
      <c r="E36959">
        <v>0.99187999999999998</v>
      </c>
      <c r="F36959" s="2">
        <f t="shared" si="578"/>
        <v>3.1256301673732168E-4</v>
      </c>
    </row>
    <row r="36960" spans="1:6" x14ac:dyDescent="0.2">
      <c r="A36960" s="1">
        <v>1756944780000</v>
      </c>
      <c r="B36960">
        <v>0.98740000000000006</v>
      </c>
      <c r="C36960">
        <v>0.98821999999999999</v>
      </c>
      <c r="D36960">
        <v>0.98850000000000005</v>
      </c>
      <c r="E36960">
        <v>0.98777999999999999</v>
      </c>
      <c r="F36960" s="2">
        <f t="shared" si="578"/>
        <v>8.3046384443985488E-4</v>
      </c>
    </row>
    <row r="36961" spans="1:6" x14ac:dyDescent="0.2">
      <c r="A36961" s="1">
        <v>1756944840000</v>
      </c>
      <c r="B36961">
        <v>0.98770000000000002</v>
      </c>
      <c r="C36961">
        <v>0.98870000000000002</v>
      </c>
      <c r="D36961">
        <v>0.98829999999999996</v>
      </c>
      <c r="E36961">
        <v>0.98760999999999999</v>
      </c>
      <c r="F36961" s="2">
        <f t="shared" si="578"/>
        <v>1.0124531740407505E-3</v>
      </c>
    </row>
    <row r="36962" spans="1:6" x14ac:dyDescent="0.2">
      <c r="A36962" s="1">
        <v>1756944900000</v>
      </c>
      <c r="B36962">
        <v>0.98719999999999997</v>
      </c>
      <c r="C36962">
        <v>0.98821999999999999</v>
      </c>
      <c r="D36962">
        <v>0.98819999999999997</v>
      </c>
      <c r="E36962">
        <v>0.98758999999999997</v>
      </c>
      <c r="F36962" s="2">
        <f t="shared" si="578"/>
        <v>1.0332252836304789E-3</v>
      </c>
    </row>
    <row r="36963" spans="1:6" x14ac:dyDescent="0.2">
      <c r="A36963" s="1">
        <v>1756944960000</v>
      </c>
      <c r="B36963">
        <v>0.98770000000000002</v>
      </c>
      <c r="C36963">
        <v>0.98875000000000002</v>
      </c>
      <c r="D36963">
        <v>0.98929999999999996</v>
      </c>
      <c r="E36963">
        <v>0.98775999999999997</v>
      </c>
      <c r="F36963" s="2">
        <f t="shared" si="578"/>
        <v>1.0630758327427881E-3</v>
      </c>
    </row>
    <row r="36964" spans="1:6" x14ac:dyDescent="0.2">
      <c r="A36964" s="1">
        <v>1756945020000</v>
      </c>
      <c r="B36964">
        <v>0.98540000000000005</v>
      </c>
      <c r="C36964">
        <v>0.98570000000000002</v>
      </c>
      <c r="D36964">
        <v>0.98629999999999995</v>
      </c>
      <c r="E36964">
        <v>0.98548999999999998</v>
      </c>
      <c r="F36964" s="2">
        <f t="shared" si="578"/>
        <v>3.0444489547387654E-4</v>
      </c>
    </row>
    <row r="36965" spans="1:6" x14ac:dyDescent="0.2">
      <c r="A36965" s="1">
        <v>1756945080000</v>
      </c>
      <c r="B36965">
        <v>0.98380000000000001</v>
      </c>
      <c r="C36965">
        <v>0.98487000000000002</v>
      </c>
      <c r="D36965">
        <v>0.98509999999999998</v>
      </c>
      <c r="E36965">
        <v>0.98479000000000005</v>
      </c>
      <c r="F36965" s="2">
        <f t="shared" si="578"/>
        <v>1.0876194348445889E-3</v>
      </c>
    </row>
    <row r="36966" spans="1:6" x14ac:dyDescent="0.2">
      <c r="A36966" s="1">
        <v>1756945140000</v>
      </c>
      <c r="B36966">
        <v>0.98499999999999999</v>
      </c>
      <c r="C36966">
        <v>0.98616000000000004</v>
      </c>
      <c r="D36966">
        <v>0.98650000000000004</v>
      </c>
      <c r="E36966">
        <v>0.98533999999999999</v>
      </c>
      <c r="F36966" s="2">
        <f t="shared" si="578"/>
        <v>1.1776649746193524E-3</v>
      </c>
    </row>
    <row r="36967" spans="1:6" x14ac:dyDescent="0.2">
      <c r="A36967" s="1">
        <v>1756945200000</v>
      </c>
      <c r="B36967">
        <v>0.98570000000000002</v>
      </c>
      <c r="C36967">
        <v>0.98765999999999998</v>
      </c>
      <c r="D36967">
        <v>0.98719999999999997</v>
      </c>
      <c r="E36967">
        <v>0.98617999999999995</v>
      </c>
      <c r="F36967" s="2">
        <f t="shared" si="578"/>
        <v>1.9884346149943166E-3</v>
      </c>
    </row>
    <row r="36968" spans="1:6" x14ac:dyDescent="0.2">
      <c r="A36968" s="1">
        <v>1756945260000</v>
      </c>
      <c r="B36968">
        <v>0.99170000000000003</v>
      </c>
      <c r="C36968">
        <v>0.99185000000000001</v>
      </c>
      <c r="D36968">
        <v>0.99219999999999997</v>
      </c>
      <c r="E36968">
        <v>0.99221000000000004</v>
      </c>
      <c r="F36968" s="2">
        <f t="shared" si="578"/>
        <v>1.5125541998584069E-4</v>
      </c>
    </row>
    <row r="36969" spans="1:6" x14ac:dyDescent="0.2">
      <c r="A36969" s="1">
        <v>1756945320000</v>
      </c>
      <c r="B36969">
        <v>0.98499999999999999</v>
      </c>
      <c r="C36969">
        <v>0.98594000000000004</v>
      </c>
      <c r="D36969">
        <v>0.98580000000000001</v>
      </c>
      <c r="E36969">
        <v>0.98667000000000005</v>
      </c>
      <c r="F36969" s="2">
        <f t="shared" si="578"/>
        <v>9.5431472081219937E-4</v>
      </c>
    </row>
    <row r="36970" spans="1:6" x14ac:dyDescent="0.2">
      <c r="A36970" s="1">
        <v>1756945380000</v>
      </c>
      <c r="B36970">
        <v>0.97670000000000001</v>
      </c>
      <c r="C36970">
        <v>0.97767000000000004</v>
      </c>
      <c r="D36970">
        <v>0.97729999999999995</v>
      </c>
      <c r="E36970">
        <v>0.97711000000000003</v>
      </c>
      <c r="F36970" s="2">
        <f t="shared" si="578"/>
        <v>9.9314016586471432E-4</v>
      </c>
    </row>
    <row r="36971" spans="1:6" x14ac:dyDescent="0.2">
      <c r="A36971" s="1">
        <v>1756945440000</v>
      </c>
      <c r="B36971">
        <v>0.97640000000000005</v>
      </c>
      <c r="C36971">
        <v>0.97751999999999994</v>
      </c>
      <c r="D36971">
        <v>0.97660000000000002</v>
      </c>
      <c r="E36971">
        <v>0.97574000000000005</v>
      </c>
      <c r="F36971" s="2">
        <f t="shared" si="578"/>
        <v>1.1470708725931367E-3</v>
      </c>
    </row>
    <row r="36972" spans="1:6" x14ac:dyDescent="0.2">
      <c r="A36972" s="1">
        <v>1756945500000</v>
      </c>
      <c r="B36972">
        <v>0.9728</v>
      </c>
      <c r="C36972">
        <v>0.97291000000000005</v>
      </c>
      <c r="D36972">
        <v>0.97330000000000005</v>
      </c>
      <c r="E36972">
        <v>0.97321000000000002</v>
      </c>
      <c r="F36972" s="2">
        <f t="shared" si="578"/>
        <v>1.1307565789486773E-4</v>
      </c>
    </row>
    <row r="36973" spans="1:6" x14ac:dyDescent="0.2">
      <c r="A36973" s="1">
        <v>1756945560000</v>
      </c>
      <c r="B36973">
        <v>0.97599999999999998</v>
      </c>
      <c r="C36973">
        <v>0.97736000000000001</v>
      </c>
      <c r="D36973">
        <v>0.97719999999999996</v>
      </c>
      <c r="E36973">
        <v>0.97585</v>
      </c>
      <c r="F36973" s="2">
        <f t="shared" si="578"/>
        <v>1.3934426229509356E-3</v>
      </c>
    </row>
    <row r="36974" spans="1:6" x14ac:dyDescent="0.2">
      <c r="A36974" s="1">
        <v>1756945620000</v>
      </c>
      <c r="B36974">
        <v>0.9768</v>
      </c>
      <c r="C36974">
        <v>0.97709000000000001</v>
      </c>
      <c r="D36974">
        <v>0.97709999999999997</v>
      </c>
      <c r="E36974">
        <v>0.97667000000000004</v>
      </c>
      <c r="F36974" s="2">
        <f t="shared" si="578"/>
        <v>2.9688779688785694E-4</v>
      </c>
    </row>
    <row r="36975" spans="1:6" x14ac:dyDescent="0.2">
      <c r="A36975" s="1">
        <v>1756945680000</v>
      </c>
      <c r="B36975">
        <v>0.97599999999999998</v>
      </c>
      <c r="C36975">
        <v>0.97714000000000001</v>
      </c>
      <c r="D36975">
        <v>0.9768</v>
      </c>
      <c r="E36975">
        <v>0.97638999999999998</v>
      </c>
      <c r="F36975" s="2">
        <f t="shared" si="578"/>
        <v>1.1680327868852647E-3</v>
      </c>
    </row>
    <row r="36976" spans="1:6" x14ac:dyDescent="0.2">
      <c r="A36976" s="1">
        <v>1756945740000</v>
      </c>
      <c r="B36976">
        <v>0.97589999999999999</v>
      </c>
      <c r="C36976">
        <v>0.97704000000000002</v>
      </c>
      <c r="D36976">
        <v>0.97699999999999998</v>
      </c>
      <c r="E36976">
        <v>0.97619</v>
      </c>
      <c r="F36976" s="2">
        <f t="shared" si="578"/>
        <v>1.1681524746387506E-3</v>
      </c>
    </row>
    <row r="36977" spans="1:6" x14ac:dyDescent="0.2">
      <c r="A36977" s="1">
        <v>1756945800000</v>
      </c>
      <c r="B36977">
        <v>0.9758</v>
      </c>
      <c r="C36977">
        <v>0.97704999999999997</v>
      </c>
      <c r="D36977">
        <v>0.97629999999999995</v>
      </c>
      <c r="E36977">
        <v>0.97536</v>
      </c>
      <c r="F36977" s="2">
        <f t="shared" si="578"/>
        <v>1.2810002049599145E-3</v>
      </c>
    </row>
    <row r="36978" spans="1:6" x14ac:dyDescent="0.2">
      <c r="A36978" s="1">
        <v>1756945860000</v>
      </c>
      <c r="B36978">
        <v>0.97270000000000001</v>
      </c>
      <c r="C36978">
        <v>0.97341</v>
      </c>
      <c r="D36978">
        <v>0.9728</v>
      </c>
      <c r="E36978">
        <v>0.97335000000000005</v>
      </c>
      <c r="F36978" s="2">
        <f t="shared" si="578"/>
        <v>7.299270072993469E-4</v>
      </c>
    </row>
    <row r="36979" spans="1:6" x14ac:dyDescent="0.2">
      <c r="A36979" s="1">
        <v>1756945920000</v>
      </c>
      <c r="B36979">
        <v>0.97960000000000003</v>
      </c>
      <c r="C36979">
        <v>0.98085999999999995</v>
      </c>
      <c r="D36979">
        <v>0.98040000000000005</v>
      </c>
      <c r="E36979">
        <v>0.97914000000000001</v>
      </c>
      <c r="F36979" s="2">
        <f t="shared" si="578"/>
        <v>1.2862392813393075E-3</v>
      </c>
    </row>
    <row r="36980" spans="1:6" x14ac:dyDescent="0.2">
      <c r="A36980" s="1">
        <v>1756945980000</v>
      </c>
      <c r="B36980">
        <v>0.97760000000000002</v>
      </c>
      <c r="C36980">
        <v>0.97818000000000005</v>
      </c>
      <c r="D36980">
        <v>0.9778</v>
      </c>
      <c r="E36980">
        <v>0.97824</v>
      </c>
      <c r="F36980" s="2">
        <f t="shared" si="578"/>
        <v>5.9328968903438195E-4</v>
      </c>
    </row>
    <row r="36981" spans="1:6" x14ac:dyDescent="0.2">
      <c r="A36981" s="1">
        <v>1756946040000</v>
      </c>
      <c r="B36981">
        <v>0.97650000000000003</v>
      </c>
      <c r="C36981">
        <v>0.97746</v>
      </c>
      <c r="D36981">
        <v>0.97670000000000001</v>
      </c>
      <c r="E36981">
        <v>0.97709999999999997</v>
      </c>
      <c r="F36981" s="2">
        <f t="shared" si="578"/>
        <v>9.8310291858672016E-4</v>
      </c>
    </row>
    <row r="36982" spans="1:6" x14ac:dyDescent="0.2">
      <c r="A36982" s="1">
        <v>1756946100000</v>
      </c>
      <c r="B36982">
        <v>0.97689999999999999</v>
      </c>
      <c r="C36982">
        <v>0.97887999999999997</v>
      </c>
      <c r="D36982">
        <v>0.97750000000000004</v>
      </c>
      <c r="E36982">
        <v>0.97731000000000001</v>
      </c>
      <c r="F36982" s="2">
        <f t="shared" si="578"/>
        <v>2.0268195311698989E-3</v>
      </c>
    </row>
    <row r="36983" spans="1:6" x14ac:dyDescent="0.2">
      <c r="A36983" s="1">
        <v>1756946160000</v>
      </c>
      <c r="B36983">
        <v>0.97519999999999996</v>
      </c>
      <c r="C36983">
        <v>0.97640000000000005</v>
      </c>
      <c r="D36983">
        <v>0.97529999999999994</v>
      </c>
      <c r="E36983">
        <v>0.97541</v>
      </c>
      <c r="F36983" s="2">
        <f t="shared" si="578"/>
        <v>1.2305168170632097E-3</v>
      </c>
    </row>
    <row r="36984" spans="1:6" x14ac:dyDescent="0.2">
      <c r="A36984" s="1">
        <v>1756946220000</v>
      </c>
      <c r="B36984">
        <v>0.98250000000000004</v>
      </c>
      <c r="C36984">
        <v>0.98307999999999995</v>
      </c>
      <c r="D36984">
        <v>0.98260000000000003</v>
      </c>
      <c r="E36984">
        <v>0.98229999999999995</v>
      </c>
      <c r="F36984" s="2">
        <f t="shared" si="578"/>
        <v>5.9033078880399437E-4</v>
      </c>
    </row>
    <row r="36985" spans="1:6" x14ac:dyDescent="0.2">
      <c r="A36985" s="1">
        <v>1756946280000</v>
      </c>
      <c r="B36985">
        <v>0.99050000000000005</v>
      </c>
      <c r="C36985">
        <v>0.99068999999999996</v>
      </c>
      <c r="D36985">
        <v>0.99119999999999997</v>
      </c>
      <c r="E36985">
        <v>0.98934</v>
      </c>
      <c r="F36985" s="2">
        <f t="shared" si="578"/>
        <v>1.9182231196346322E-4</v>
      </c>
    </row>
    <row r="36986" spans="1:6" x14ac:dyDescent="0.2">
      <c r="A36986" s="1">
        <v>1756946340000</v>
      </c>
      <c r="B36986">
        <v>0.98770000000000002</v>
      </c>
      <c r="C36986">
        <v>0.98880999999999997</v>
      </c>
      <c r="D36986">
        <v>0.98839999999999995</v>
      </c>
      <c r="E36986">
        <v>0.98770000000000002</v>
      </c>
      <c r="F36986" s="2">
        <f t="shared" si="578"/>
        <v>1.1238230231851443E-3</v>
      </c>
    </row>
    <row r="36987" spans="1:6" x14ac:dyDescent="0.2">
      <c r="A36987" s="1">
        <v>1756946400000</v>
      </c>
      <c r="B36987">
        <v>0.98450000000000004</v>
      </c>
      <c r="C36987">
        <v>0.98526999999999998</v>
      </c>
      <c r="D36987">
        <v>0.9849</v>
      </c>
      <c r="E36987">
        <v>0.98416000000000003</v>
      </c>
      <c r="F36987" s="2">
        <f t="shared" si="578"/>
        <v>7.8212290502777115E-4</v>
      </c>
    </row>
    <row r="36988" spans="1:6" x14ac:dyDescent="0.2">
      <c r="A36988" s="1">
        <v>1756946460000</v>
      </c>
      <c r="B36988">
        <v>0.98399999999999999</v>
      </c>
      <c r="C36988">
        <v>0.98517999999999994</v>
      </c>
      <c r="D36988">
        <v>0.98480000000000001</v>
      </c>
      <c r="E36988">
        <v>0.98423000000000005</v>
      </c>
      <c r="F36988" s="2">
        <f t="shared" si="578"/>
        <v>1.1991869918699383E-3</v>
      </c>
    </row>
    <row r="36989" spans="1:6" x14ac:dyDescent="0.2">
      <c r="A36989" s="1">
        <v>1756946520000</v>
      </c>
      <c r="B36989">
        <v>0.98170000000000002</v>
      </c>
      <c r="C36989">
        <v>0.98241000000000001</v>
      </c>
      <c r="D36989">
        <v>0.98260000000000003</v>
      </c>
      <c r="E36989">
        <v>0.98246</v>
      </c>
      <c r="F36989" s="2">
        <f t="shared" si="578"/>
        <v>7.2323520423744903E-4</v>
      </c>
    </row>
    <row r="36990" spans="1:6" x14ac:dyDescent="0.2">
      <c r="A36990" s="1">
        <v>1756946580000</v>
      </c>
      <c r="B36990">
        <v>0.98050000000000004</v>
      </c>
      <c r="C36990">
        <v>0.98119000000000001</v>
      </c>
      <c r="D36990">
        <v>0.98099999999999998</v>
      </c>
      <c r="E36990">
        <v>0.98109000000000002</v>
      </c>
      <c r="F36990" s="2">
        <f t="shared" si="578"/>
        <v>7.03722590515099E-4</v>
      </c>
    </row>
    <row r="36991" spans="1:6" x14ac:dyDescent="0.2">
      <c r="A36991" s="1">
        <v>1756946640000</v>
      </c>
      <c r="B36991">
        <v>0.97770000000000001</v>
      </c>
      <c r="C36991">
        <v>0.97824</v>
      </c>
      <c r="D36991">
        <v>0.97840000000000005</v>
      </c>
      <c r="E36991">
        <v>0.97782000000000002</v>
      </c>
      <c r="F36991" s="2">
        <f t="shared" si="578"/>
        <v>5.5231666155264314E-4</v>
      </c>
    </row>
    <row r="36992" spans="1:6" x14ac:dyDescent="0.2">
      <c r="A36992" s="1">
        <v>1756946700000</v>
      </c>
      <c r="B36992">
        <v>0.9788</v>
      </c>
      <c r="C36992">
        <v>0.97987999999999997</v>
      </c>
      <c r="D36992">
        <v>0.97929999999999995</v>
      </c>
      <c r="E36992">
        <v>0.97887000000000002</v>
      </c>
      <c r="F36992" s="2">
        <f t="shared" si="578"/>
        <v>1.1033919084593169E-3</v>
      </c>
    </row>
    <row r="36993" spans="1:6" x14ac:dyDescent="0.2">
      <c r="A36993" s="1">
        <v>1756946760000</v>
      </c>
      <c r="B36993">
        <v>0.98119999999999996</v>
      </c>
      <c r="C36993">
        <v>0.98245000000000005</v>
      </c>
      <c r="D36993">
        <v>0.98170000000000002</v>
      </c>
      <c r="E36993">
        <v>0.98140000000000005</v>
      </c>
      <c r="F36993" s="2">
        <f t="shared" si="578"/>
        <v>1.2739502649816714E-3</v>
      </c>
    </row>
    <row r="36994" spans="1:6" x14ac:dyDescent="0.2">
      <c r="A36994" s="1">
        <v>1756946820000</v>
      </c>
      <c r="B36994">
        <v>0.97650000000000003</v>
      </c>
      <c r="C36994">
        <v>0.97746999999999995</v>
      </c>
      <c r="D36994">
        <v>0.9768</v>
      </c>
      <c r="E36994">
        <v>0.97740000000000005</v>
      </c>
      <c r="F36994" s="2">
        <f t="shared" si="578"/>
        <v>9.9334357398861428E-4</v>
      </c>
    </row>
    <row r="36995" spans="1:6" x14ac:dyDescent="0.2">
      <c r="A36995" s="1">
        <v>1756946880000</v>
      </c>
      <c r="B36995">
        <v>0.97719999999999996</v>
      </c>
      <c r="C36995">
        <v>0.97867000000000004</v>
      </c>
      <c r="D36995">
        <v>0.97799999999999998</v>
      </c>
      <c r="E36995">
        <v>0.97746</v>
      </c>
      <c r="F36995" s="2">
        <f t="shared" ref="F36995:F37058" si="579">C36995/B36995-1</f>
        <v>1.5042979942694323E-3</v>
      </c>
    </row>
    <row r="36996" spans="1:6" x14ac:dyDescent="0.2">
      <c r="A36996" s="1">
        <v>1756946940000</v>
      </c>
      <c r="B36996">
        <v>0.97470000000000001</v>
      </c>
      <c r="C36996">
        <v>0.97536999999999996</v>
      </c>
      <c r="D36996">
        <v>0.97519999999999996</v>
      </c>
      <c r="E36996">
        <v>0.97502</v>
      </c>
      <c r="F36996" s="2">
        <f t="shared" si="579"/>
        <v>6.8739099210013421E-4</v>
      </c>
    </row>
    <row r="36997" spans="1:6" x14ac:dyDescent="0.2">
      <c r="A36997" s="1">
        <v>1756947000000</v>
      </c>
      <c r="B36997">
        <v>0.97570000000000001</v>
      </c>
      <c r="C36997">
        <v>0.97636999999999996</v>
      </c>
      <c r="D36997">
        <v>0.97640000000000005</v>
      </c>
      <c r="E36997">
        <v>0.97628000000000004</v>
      </c>
      <c r="F36997" s="2">
        <f t="shared" si="579"/>
        <v>6.8668648150049805E-4</v>
      </c>
    </row>
    <row r="36998" spans="1:6" x14ac:dyDescent="0.2">
      <c r="A36998" s="1">
        <v>1756947060000</v>
      </c>
      <c r="B36998">
        <v>0.97870000000000001</v>
      </c>
      <c r="C36998">
        <v>0.98009999999999997</v>
      </c>
      <c r="D36998">
        <v>0.97919999999999996</v>
      </c>
      <c r="E36998">
        <v>0.97880999999999996</v>
      </c>
      <c r="F36998" s="2">
        <f t="shared" si="579"/>
        <v>1.4304689894757416E-3</v>
      </c>
    </row>
    <row r="36999" spans="1:6" x14ac:dyDescent="0.2">
      <c r="A36999" s="1">
        <v>1756947120000</v>
      </c>
      <c r="B36999">
        <v>0.9768</v>
      </c>
      <c r="C36999">
        <v>0.97777000000000003</v>
      </c>
      <c r="D36999">
        <v>0.97709999999999997</v>
      </c>
      <c r="E36999">
        <v>0.97714999999999996</v>
      </c>
      <c r="F36999" s="2">
        <f t="shared" si="579"/>
        <v>9.9303849303855607E-4</v>
      </c>
    </row>
    <row r="37000" spans="1:6" x14ac:dyDescent="0.2">
      <c r="A37000" s="1">
        <v>1756947180000</v>
      </c>
      <c r="B37000">
        <v>0.9798</v>
      </c>
      <c r="C37000">
        <v>0.98084000000000005</v>
      </c>
      <c r="D37000">
        <v>0.98019999999999996</v>
      </c>
      <c r="E37000">
        <v>0.97953999999999997</v>
      </c>
      <c r="F37000" s="2">
        <f t="shared" si="579"/>
        <v>1.0614411104308275E-3</v>
      </c>
    </row>
    <row r="37001" spans="1:6" x14ac:dyDescent="0.2">
      <c r="A37001" s="1">
        <v>1756947240000</v>
      </c>
      <c r="B37001">
        <v>0.9798</v>
      </c>
      <c r="C37001">
        <v>0.98075999999999997</v>
      </c>
      <c r="D37001">
        <v>0.98</v>
      </c>
      <c r="E37001">
        <v>0.97979000000000005</v>
      </c>
      <c r="F37001" s="2">
        <f t="shared" si="579"/>
        <v>9.7979179424378948E-4</v>
      </c>
    </row>
    <row r="37002" spans="1:6" x14ac:dyDescent="0.2">
      <c r="A37002" s="1">
        <v>1756947300000</v>
      </c>
      <c r="B37002">
        <v>0.98009999999999997</v>
      </c>
      <c r="C37002">
        <v>0.98089000000000004</v>
      </c>
      <c r="D37002">
        <v>0.98</v>
      </c>
      <c r="E37002">
        <v>0.98046999999999995</v>
      </c>
      <c r="F37002" s="2">
        <f t="shared" si="579"/>
        <v>8.0604019997965182E-4</v>
      </c>
    </row>
    <row r="37003" spans="1:6" x14ac:dyDescent="0.2">
      <c r="A37003" s="1">
        <v>1756947360000</v>
      </c>
      <c r="B37003">
        <v>0.97550000000000003</v>
      </c>
      <c r="C37003">
        <v>0.97650999999999999</v>
      </c>
      <c r="D37003">
        <v>0.97609999999999997</v>
      </c>
      <c r="E37003">
        <v>0.97589999999999999</v>
      </c>
      <c r="F37003" s="2">
        <f t="shared" si="579"/>
        <v>1.0353664787288164E-3</v>
      </c>
    </row>
    <row r="37004" spans="1:6" x14ac:dyDescent="0.2">
      <c r="A37004" s="1">
        <v>1756947420000</v>
      </c>
      <c r="B37004">
        <v>0.97330000000000005</v>
      </c>
      <c r="C37004">
        <v>0.97406999999999999</v>
      </c>
      <c r="D37004">
        <v>0.97399999999999998</v>
      </c>
      <c r="E37004">
        <v>0.97375999999999996</v>
      </c>
      <c r="F37004" s="2">
        <f t="shared" si="579"/>
        <v>7.911229836636835E-4</v>
      </c>
    </row>
    <row r="37005" spans="1:6" x14ac:dyDescent="0.2">
      <c r="A37005" s="1">
        <v>1756947480000</v>
      </c>
      <c r="B37005">
        <v>0.97270000000000001</v>
      </c>
      <c r="C37005">
        <v>0.97428999999999999</v>
      </c>
      <c r="D37005">
        <v>0.97360000000000002</v>
      </c>
      <c r="E37005">
        <v>0.97385999999999995</v>
      </c>
      <c r="F37005" s="2">
        <f t="shared" si="579"/>
        <v>1.6346252698673513E-3</v>
      </c>
    </row>
    <row r="37006" spans="1:6" x14ac:dyDescent="0.2">
      <c r="A37006" s="1">
        <v>1756947540000</v>
      </c>
      <c r="B37006">
        <v>0.97540000000000004</v>
      </c>
      <c r="C37006">
        <v>0.97668999999999995</v>
      </c>
      <c r="D37006">
        <v>0.97609999999999997</v>
      </c>
      <c r="E37006">
        <v>0.97592000000000001</v>
      </c>
      <c r="F37006" s="2">
        <f t="shared" si="579"/>
        <v>1.3225343448839411E-3</v>
      </c>
    </row>
    <row r="37007" spans="1:6" x14ac:dyDescent="0.2">
      <c r="A37007" s="1">
        <v>1756947600000</v>
      </c>
      <c r="B37007">
        <v>0.97450000000000003</v>
      </c>
      <c r="C37007">
        <v>0.97521999999999998</v>
      </c>
      <c r="D37007">
        <v>0.97529999999999994</v>
      </c>
      <c r="E37007">
        <v>0.97484999999999999</v>
      </c>
      <c r="F37007" s="2">
        <f t="shared" si="579"/>
        <v>7.3884043099026186E-4</v>
      </c>
    </row>
    <row r="37008" spans="1:6" x14ac:dyDescent="0.2">
      <c r="A37008" s="1">
        <v>1756947660000</v>
      </c>
      <c r="B37008">
        <v>0.97209999999999996</v>
      </c>
      <c r="C37008">
        <v>0.97292000000000001</v>
      </c>
      <c r="D37008">
        <v>0.9728</v>
      </c>
      <c r="E37008">
        <v>0.97372000000000003</v>
      </c>
      <c r="F37008" s="2">
        <f t="shared" si="579"/>
        <v>8.4353461578023925E-4</v>
      </c>
    </row>
    <row r="37009" spans="1:6" x14ac:dyDescent="0.2">
      <c r="A37009" s="1">
        <v>1756947720000</v>
      </c>
      <c r="B37009">
        <v>0.97940000000000005</v>
      </c>
      <c r="C37009">
        <v>0.98028000000000004</v>
      </c>
      <c r="D37009">
        <v>0.98019999999999996</v>
      </c>
      <c r="E37009">
        <v>0.97806999999999999</v>
      </c>
      <c r="F37009" s="2">
        <f t="shared" si="579"/>
        <v>8.985092914028936E-4</v>
      </c>
    </row>
    <row r="37010" spans="1:6" x14ac:dyDescent="0.2">
      <c r="A37010" s="1">
        <v>1756947780000</v>
      </c>
      <c r="B37010">
        <v>0.97740000000000005</v>
      </c>
      <c r="C37010">
        <v>0.97857000000000005</v>
      </c>
      <c r="D37010">
        <v>0.97850000000000004</v>
      </c>
      <c r="E37010">
        <v>0.97821999999999998</v>
      </c>
      <c r="F37010" s="2">
        <f t="shared" si="579"/>
        <v>1.1970534069982719E-3</v>
      </c>
    </row>
    <row r="37011" spans="1:6" x14ac:dyDescent="0.2">
      <c r="A37011" s="1">
        <v>1756947840000</v>
      </c>
      <c r="B37011">
        <v>0.97430000000000005</v>
      </c>
      <c r="C37011">
        <v>0.97475999999999996</v>
      </c>
      <c r="D37011">
        <v>0.97460000000000002</v>
      </c>
      <c r="E37011">
        <v>0.97516999999999998</v>
      </c>
      <c r="F37011" s="2">
        <f t="shared" si="579"/>
        <v>4.7213383967958933E-4</v>
      </c>
    </row>
    <row r="37012" spans="1:6" x14ac:dyDescent="0.2">
      <c r="A37012" s="1">
        <v>1756947900000</v>
      </c>
      <c r="B37012">
        <v>0.97460000000000002</v>
      </c>
      <c r="C37012">
        <v>0.97494999999999998</v>
      </c>
      <c r="D37012">
        <v>0.97540000000000004</v>
      </c>
      <c r="E37012">
        <v>0.97452000000000005</v>
      </c>
      <c r="F37012" s="2">
        <f t="shared" si="579"/>
        <v>3.5912169095020374E-4</v>
      </c>
    </row>
    <row r="37013" spans="1:6" x14ac:dyDescent="0.2">
      <c r="A37013" s="1">
        <v>1756947960000</v>
      </c>
      <c r="B37013">
        <v>0.97419999999999995</v>
      </c>
      <c r="C37013">
        <v>0.97552000000000005</v>
      </c>
      <c r="D37013">
        <v>0.97519999999999996</v>
      </c>
      <c r="E37013">
        <v>0.97574000000000005</v>
      </c>
      <c r="F37013" s="2">
        <f t="shared" si="579"/>
        <v>1.3549579141860502E-3</v>
      </c>
    </row>
    <row r="37014" spans="1:6" x14ac:dyDescent="0.2">
      <c r="A37014" s="1">
        <v>1756948020000</v>
      </c>
      <c r="B37014">
        <v>0.97640000000000005</v>
      </c>
      <c r="C37014">
        <v>0.97799999999999998</v>
      </c>
      <c r="D37014">
        <v>0.97750000000000004</v>
      </c>
      <c r="E37014">
        <v>0.97689999999999999</v>
      </c>
      <c r="F37014" s="2">
        <f t="shared" si="579"/>
        <v>1.6386726751331793E-3</v>
      </c>
    </row>
    <row r="37015" spans="1:6" x14ac:dyDescent="0.2">
      <c r="A37015" s="1">
        <v>1756948080000</v>
      </c>
      <c r="B37015">
        <v>0.9758</v>
      </c>
      <c r="C37015">
        <v>0.97726999999999997</v>
      </c>
      <c r="D37015">
        <v>0.97670000000000001</v>
      </c>
      <c r="E37015">
        <v>0.97690999999999995</v>
      </c>
      <c r="F37015" s="2">
        <f t="shared" si="579"/>
        <v>1.5064562410329607E-3</v>
      </c>
    </row>
    <row r="37016" spans="1:6" x14ac:dyDescent="0.2">
      <c r="A37016" s="1">
        <v>1756948140000</v>
      </c>
      <c r="B37016">
        <v>0.97570000000000001</v>
      </c>
      <c r="C37016">
        <v>0.97713000000000005</v>
      </c>
      <c r="D37016">
        <v>0.97670000000000001</v>
      </c>
      <c r="E37016">
        <v>0.97655999999999998</v>
      </c>
      <c r="F37016" s="2">
        <f t="shared" si="579"/>
        <v>1.4656144306652852E-3</v>
      </c>
    </row>
    <row r="37017" spans="1:6" x14ac:dyDescent="0.2">
      <c r="A37017" s="1">
        <v>1756948200000</v>
      </c>
      <c r="B37017">
        <v>0.9758</v>
      </c>
      <c r="C37017">
        <v>0.97658999999999996</v>
      </c>
      <c r="D37017">
        <v>0.9768</v>
      </c>
      <c r="E37017">
        <v>0.97643999999999997</v>
      </c>
      <c r="F37017" s="2">
        <f t="shared" si="579"/>
        <v>8.0959212953479742E-4</v>
      </c>
    </row>
    <row r="37018" spans="1:6" x14ac:dyDescent="0.2">
      <c r="A37018" s="1">
        <v>1756948260000</v>
      </c>
      <c r="B37018">
        <v>0.9788</v>
      </c>
      <c r="C37018">
        <v>0.97933000000000003</v>
      </c>
      <c r="D37018">
        <v>0.97940000000000005</v>
      </c>
      <c r="E37018">
        <v>0.97884000000000004</v>
      </c>
      <c r="F37018" s="2">
        <f t="shared" si="579"/>
        <v>5.4147936248472028E-4</v>
      </c>
    </row>
    <row r="37019" spans="1:6" x14ac:dyDescent="0.2">
      <c r="A37019" s="1">
        <v>1756948320000</v>
      </c>
      <c r="B37019">
        <v>0.97740000000000005</v>
      </c>
      <c r="C37019">
        <v>0.97858999999999996</v>
      </c>
      <c r="D37019">
        <v>0.97840000000000005</v>
      </c>
      <c r="E37019">
        <v>0.97758999999999996</v>
      </c>
      <c r="F37019" s="2">
        <f t="shared" si="579"/>
        <v>1.217515858399798E-3</v>
      </c>
    </row>
    <row r="37020" spans="1:6" x14ac:dyDescent="0.2">
      <c r="A37020" s="1">
        <v>1756948380000</v>
      </c>
      <c r="B37020">
        <v>0.97770000000000001</v>
      </c>
      <c r="C37020">
        <v>0.97841999999999996</v>
      </c>
      <c r="D37020">
        <v>0.97870000000000001</v>
      </c>
      <c r="E37020">
        <v>0.97921000000000002</v>
      </c>
      <c r="F37020" s="2">
        <f t="shared" si="579"/>
        <v>7.3642221540337616E-4</v>
      </c>
    </row>
    <row r="37021" spans="1:6" x14ac:dyDescent="0.2">
      <c r="A37021" s="1">
        <v>1756948440000</v>
      </c>
      <c r="B37021">
        <v>0.97750000000000004</v>
      </c>
      <c r="C37021">
        <v>0.97843999999999998</v>
      </c>
      <c r="D37021">
        <v>0.97799999999999998</v>
      </c>
      <c r="E37021">
        <v>0.97689999999999999</v>
      </c>
      <c r="F37021" s="2">
        <f t="shared" si="579"/>
        <v>9.6163682864447431E-4</v>
      </c>
    </row>
    <row r="37022" spans="1:6" x14ac:dyDescent="0.2">
      <c r="A37022" s="1">
        <v>1756948500000</v>
      </c>
      <c r="B37022">
        <v>0.96960000000000002</v>
      </c>
      <c r="C37022">
        <v>0.97060000000000002</v>
      </c>
      <c r="D37022">
        <v>0.97030000000000005</v>
      </c>
      <c r="E37022">
        <v>0.97069000000000005</v>
      </c>
      <c r="F37022" s="2">
        <f t="shared" si="579"/>
        <v>1.0313531353134398E-3</v>
      </c>
    </row>
    <row r="37023" spans="1:6" x14ac:dyDescent="0.2">
      <c r="A37023" s="1">
        <v>1756948560000</v>
      </c>
      <c r="B37023">
        <v>0.97230000000000005</v>
      </c>
      <c r="C37023">
        <v>0.97302999999999995</v>
      </c>
      <c r="D37023">
        <v>0.97309999999999997</v>
      </c>
      <c r="E37023">
        <v>0.97372000000000003</v>
      </c>
      <c r="F37023" s="2">
        <f t="shared" si="579"/>
        <v>7.5079707909075921E-4</v>
      </c>
    </row>
    <row r="37024" spans="1:6" x14ac:dyDescent="0.2">
      <c r="A37024" s="1">
        <v>1756948620000</v>
      </c>
      <c r="B37024">
        <v>0.97840000000000005</v>
      </c>
      <c r="C37024">
        <v>0.97938000000000003</v>
      </c>
      <c r="D37024">
        <v>0.97870000000000001</v>
      </c>
      <c r="E37024">
        <v>0.97765999999999997</v>
      </c>
      <c r="F37024" s="2">
        <f t="shared" si="579"/>
        <v>1.0016353229762576E-3</v>
      </c>
    </row>
    <row r="37025" spans="1:6" x14ac:dyDescent="0.2">
      <c r="A37025" s="1">
        <v>1756948680000</v>
      </c>
      <c r="B37025">
        <v>0.97650000000000003</v>
      </c>
      <c r="C37025">
        <v>0.97745000000000004</v>
      </c>
      <c r="D37025">
        <v>0.97699999999999998</v>
      </c>
      <c r="E37025">
        <v>0.97724999999999995</v>
      </c>
      <c r="F37025" s="2">
        <f t="shared" si="579"/>
        <v>9.7286226318482605E-4</v>
      </c>
    </row>
    <row r="37026" spans="1:6" x14ac:dyDescent="0.2">
      <c r="A37026" s="1">
        <v>1756948740000</v>
      </c>
      <c r="B37026">
        <v>0.97740000000000005</v>
      </c>
      <c r="C37026">
        <v>0.97862000000000005</v>
      </c>
      <c r="D37026">
        <v>0.9778</v>
      </c>
      <c r="E37026">
        <v>0.97775999999999996</v>
      </c>
      <c r="F37026" s="2">
        <f t="shared" si="579"/>
        <v>1.2482095355024203E-3</v>
      </c>
    </row>
    <row r="37027" spans="1:6" x14ac:dyDescent="0.2">
      <c r="A37027" s="1">
        <v>1756948800000</v>
      </c>
      <c r="B37027">
        <v>0.98450000000000004</v>
      </c>
      <c r="C37027">
        <v>0.98521000000000003</v>
      </c>
      <c r="D37027">
        <v>0.98499999999999999</v>
      </c>
      <c r="E37027">
        <v>0.98462000000000005</v>
      </c>
      <c r="F37027" s="2">
        <f t="shared" si="579"/>
        <v>7.2117826307760424E-4</v>
      </c>
    </row>
    <row r="37028" spans="1:6" x14ac:dyDescent="0.2">
      <c r="A37028" s="1">
        <v>1756948860000</v>
      </c>
      <c r="B37028">
        <v>1.0054000000000001</v>
      </c>
      <c r="C37028">
        <v>1.0067600000000001</v>
      </c>
      <c r="D37028">
        <v>1.0058</v>
      </c>
      <c r="E37028">
        <v>1.00467</v>
      </c>
      <c r="F37028" s="2">
        <f t="shared" si="579"/>
        <v>1.3526954445992612E-3</v>
      </c>
    </row>
    <row r="37029" spans="1:6" x14ac:dyDescent="0.2">
      <c r="A37029" s="1">
        <v>1756948920000</v>
      </c>
      <c r="B37029">
        <v>1.0081</v>
      </c>
      <c r="C37029">
        <v>1.0087999999999999</v>
      </c>
      <c r="D37029">
        <v>1.0083</v>
      </c>
      <c r="E37029">
        <v>1.00766</v>
      </c>
      <c r="F37029" s="2">
        <f t="shared" si="579"/>
        <v>6.9437555798024242E-4</v>
      </c>
    </row>
    <row r="37030" spans="1:6" x14ac:dyDescent="0.2">
      <c r="A37030" s="1">
        <v>1756948980000</v>
      </c>
      <c r="B37030">
        <v>1.0027999999999999</v>
      </c>
      <c r="C37030">
        <v>1.0036</v>
      </c>
      <c r="D37030">
        <v>1.0029999999999999</v>
      </c>
      <c r="E37030">
        <v>1.0030300000000001</v>
      </c>
      <c r="F37030" s="2">
        <f t="shared" si="579"/>
        <v>7.9776625448757521E-4</v>
      </c>
    </row>
    <row r="37031" spans="1:6" x14ac:dyDescent="0.2">
      <c r="A37031" s="1">
        <v>1756949040000</v>
      </c>
      <c r="B37031">
        <v>1.0128999999999999</v>
      </c>
      <c r="C37031">
        <v>1.01396</v>
      </c>
      <c r="D37031">
        <v>1.0135000000000001</v>
      </c>
      <c r="E37031">
        <v>1.0118499999999999</v>
      </c>
      <c r="F37031" s="2">
        <f t="shared" si="579"/>
        <v>1.0465001480897129E-3</v>
      </c>
    </row>
    <row r="37032" spans="1:6" x14ac:dyDescent="0.2">
      <c r="A37032" s="1">
        <v>1756949100000</v>
      </c>
      <c r="B37032">
        <v>1.0089999999999999</v>
      </c>
      <c r="C37032">
        <v>1.00929</v>
      </c>
      <c r="D37032">
        <v>1.0085999999999999</v>
      </c>
      <c r="E37032">
        <v>1.0088699999999999</v>
      </c>
      <c r="F37032" s="2">
        <f t="shared" si="579"/>
        <v>2.8741328047576786E-4</v>
      </c>
    </row>
    <row r="37033" spans="1:6" x14ac:dyDescent="0.2">
      <c r="A37033" s="1">
        <v>1756949160000</v>
      </c>
      <c r="B37033">
        <v>0.98960000000000004</v>
      </c>
      <c r="C37033">
        <v>0.99080000000000001</v>
      </c>
      <c r="D37033">
        <v>0.98809999999999998</v>
      </c>
      <c r="E37033">
        <v>0.98924999999999996</v>
      </c>
      <c r="F37033" s="2">
        <f t="shared" si="579"/>
        <v>1.2126111560226693E-3</v>
      </c>
    </row>
    <row r="37034" spans="1:6" x14ac:dyDescent="0.2">
      <c r="A37034" s="1">
        <v>1756949220000</v>
      </c>
      <c r="B37034">
        <v>0.99729999999999996</v>
      </c>
      <c r="C37034">
        <v>0.99768999999999997</v>
      </c>
      <c r="D37034">
        <v>0.99719999999999998</v>
      </c>
      <c r="E37034">
        <v>0.99682000000000004</v>
      </c>
      <c r="F37034" s="2">
        <f t="shared" si="579"/>
        <v>3.9105585079712846E-4</v>
      </c>
    </row>
    <row r="37035" spans="1:6" x14ac:dyDescent="0.2">
      <c r="A37035" s="1">
        <v>1756949280000</v>
      </c>
      <c r="B37035">
        <v>1.0056</v>
      </c>
      <c r="C37035">
        <v>1.00586</v>
      </c>
      <c r="D37035">
        <v>1.0056</v>
      </c>
      <c r="E37035">
        <v>1.0045200000000001</v>
      </c>
      <c r="F37035" s="2">
        <f t="shared" si="579"/>
        <v>2.5855210819414332E-4</v>
      </c>
    </row>
    <row r="37036" spans="1:6" x14ac:dyDescent="0.2">
      <c r="A37036" s="1">
        <v>1756949340000</v>
      </c>
      <c r="B37036">
        <v>1.0018</v>
      </c>
      <c r="C37036">
        <v>1.00288</v>
      </c>
      <c r="D37036">
        <v>1.0025999999999999</v>
      </c>
      <c r="E37036">
        <v>1.0028300000000001</v>
      </c>
      <c r="F37036" s="2">
        <f t="shared" si="579"/>
        <v>1.0780594929127307E-3</v>
      </c>
    </row>
    <row r="37037" spans="1:6" x14ac:dyDescent="0.2">
      <c r="A37037" s="1">
        <v>1756949400000</v>
      </c>
      <c r="B37037">
        <v>1.0084</v>
      </c>
      <c r="C37037">
        <v>1.0088299999999999</v>
      </c>
      <c r="D37037">
        <v>1.0088999999999999</v>
      </c>
      <c r="E37037">
        <v>1.00769</v>
      </c>
      <c r="F37037" s="2">
        <f t="shared" si="579"/>
        <v>4.2641808806020975E-4</v>
      </c>
    </row>
    <row r="37038" spans="1:6" x14ac:dyDescent="0.2">
      <c r="A37038" s="1">
        <v>1756949460000</v>
      </c>
      <c r="B37038">
        <v>1.0076000000000001</v>
      </c>
      <c r="C37038">
        <v>1.0087900000000001</v>
      </c>
      <c r="D37038">
        <v>1.0082</v>
      </c>
      <c r="E37038">
        <v>1.0072099999999999</v>
      </c>
      <c r="F37038" s="2">
        <f t="shared" si="579"/>
        <v>1.1810242159586704E-3</v>
      </c>
    </row>
    <row r="37039" spans="1:6" x14ac:dyDescent="0.2">
      <c r="A37039" s="1">
        <v>1756949520000</v>
      </c>
      <c r="B37039">
        <v>1.002</v>
      </c>
      <c r="C37039">
        <v>1.00281</v>
      </c>
      <c r="D37039">
        <v>1.002</v>
      </c>
      <c r="E37039">
        <v>1.0018100000000001</v>
      </c>
      <c r="F37039" s="2">
        <f t="shared" si="579"/>
        <v>8.0838323353282782E-4</v>
      </c>
    </row>
    <row r="37040" spans="1:6" x14ac:dyDescent="0.2">
      <c r="A37040" s="1">
        <v>1756949580000</v>
      </c>
      <c r="B37040">
        <v>1.0001</v>
      </c>
      <c r="C37040">
        <v>1.0010300000000001</v>
      </c>
      <c r="D37040">
        <v>1.0006999999999999</v>
      </c>
      <c r="E37040">
        <v>1.0008999999999999</v>
      </c>
      <c r="F37040" s="2">
        <f t="shared" si="579"/>
        <v>9.2990700929918013E-4</v>
      </c>
    </row>
    <row r="37041" spans="1:6" x14ac:dyDescent="0.2">
      <c r="A37041" s="1">
        <v>1756949640000</v>
      </c>
      <c r="B37041">
        <v>1.0002</v>
      </c>
      <c r="C37041">
        <v>1.0027999999999999</v>
      </c>
      <c r="D37041">
        <v>1.0004999999999999</v>
      </c>
      <c r="E37041">
        <v>1.0015499999999999</v>
      </c>
      <c r="F37041" s="2">
        <f t="shared" si="579"/>
        <v>2.599480103979035E-3</v>
      </c>
    </row>
    <row r="37042" spans="1:6" x14ac:dyDescent="0.2">
      <c r="A37042" s="1">
        <v>1756949700000</v>
      </c>
      <c r="B37042">
        <v>1.0067999999999999</v>
      </c>
      <c r="C37042">
        <v>1.0076799999999999</v>
      </c>
      <c r="D37042">
        <v>1.0076000000000001</v>
      </c>
      <c r="E37042">
        <v>1.00678</v>
      </c>
      <c r="F37042" s="2">
        <f t="shared" si="579"/>
        <v>8.7405641636872922E-4</v>
      </c>
    </row>
    <row r="37043" spans="1:6" x14ac:dyDescent="0.2">
      <c r="A37043" s="1">
        <v>1756949760000</v>
      </c>
      <c r="B37043">
        <v>1.0108999999999999</v>
      </c>
      <c r="C37043">
        <v>1.0122599999999999</v>
      </c>
      <c r="D37043">
        <v>1.0108999999999999</v>
      </c>
      <c r="E37043">
        <v>1.01088</v>
      </c>
      <c r="F37043" s="2">
        <f t="shared" si="579"/>
        <v>1.3453358393511472E-3</v>
      </c>
    </row>
    <row r="37044" spans="1:6" x14ac:dyDescent="0.2">
      <c r="A37044" s="1">
        <v>1756949820000</v>
      </c>
      <c r="B37044">
        <v>1.0077</v>
      </c>
      <c r="C37044">
        <v>1.00827</v>
      </c>
      <c r="D37044">
        <v>1.0081</v>
      </c>
      <c r="E37044">
        <v>1.0079800000000001</v>
      </c>
      <c r="F37044" s="2">
        <f t="shared" si="579"/>
        <v>5.6564453706453577E-4</v>
      </c>
    </row>
    <row r="37045" spans="1:6" x14ac:dyDescent="0.2">
      <c r="A37045" s="1">
        <v>1756949880000</v>
      </c>
      <c r="B37045">
        <v>1.0053000000000001</v>
      </c>
      <c r="C37045">
        <v>1.006</v>
      </c>
      <c r="D37045">
        <v>1.0059</v>
      </c>
      <c r="E37045">
        <v>1.00614</v>
      </c>
      <c r="F37045" s="2">
        <f t="shared" si="579"/>
        <v>6.9630955933552841E-4</v>
      </c>
    </row>
    <row r="37046" spans="1:6" x14ac:dyDescent="0.2">
      <c r="A37046" s="1">
        <v>1756949940000</v>
      </c>
      <c r="B37046">
        <v>1.0105999999999999</v>
      </c>
      <c r="C37046">
        <v>1.0113000000000001</v>
      </c>
      <c r="D37046">
        <v>1.0106999999999999</v>
      </c>
      <c r="E37046">
        <v>1.0100499999999999</v>
      </c>
      <c r="F37046" s="2">
        <f t="shared" si="579"/>
        <v>6.926578270336492E-4</v>
      </c>
    </row>
    <row r="37047" spans="1:6" x14ac:dyDescent="0.2">
      <c r="A37047" s="1">
        <v>1756950000000</v>
      </c>
      <c r="B37047">
        <v>1.0071000000000001</v>
      </c>
      <c r="C37047">
        <v>1.0079499999999999</v>
      </c>
      <c r="D37047">
        <v>1.0073000000000001</v>
      </c>
      <c r="E37047">
        <v>1.0077700000000001</v>
      </c>
      <c r="F37047" s="2">
        <f t="shared" si="579"/>
        <v>8.4400754642022235E-4</v>
      </c>
    </row>
    <row r="37048" spans="1:6" x14ac:dyDescent="0.2">
      <c r="A37048" s="1">
        <v>1756950060000</v>
      </c>
      <c r="B37048">
        <v>1.0081</v>
      </c>
      <c r="C37048">
        <v>1.00952</v>
      </c>
      <c r="D37048">
        <v>1.0085999999999999</v>
      </c>
      <c r="E37048">
        <v>1.0083599999999999</v>
      </c>
      <c r="F37048" s="2">
        <f t="shared" si="579"/>
        <v>1.408590417617317E-3</v>
      </c>
    </row>
    <row r="37049" spans="1:6" x14ac:dyDescent="0.2">
      <c r="A37049" s="1">
        <v>1756950120000</v>
      </c>
      <c r="B37049">
        <v>1.0094000000000001</v>
      </c>
      <c r="C37049">
        <v>1.0110399999999999</v>
      </c>
      <c r="D37049">
        <v>1.0105</v>
      </c>
      <c r="E37049">
        <v>1.01142</v>
      </c>
      <c r="F37049" s="2">
        <f t="shared" si="579"/>
        <v>1.6247275609271306E-3</v>
      </c>
    </row>
    <row r="37050" spans="1:6" x14ac:dyDescent="0.2">
      <c r="A37050" s="1">
        <v>1756950180000</v>
      </c>
      <c r="B37050">
        <v>1.0168999999999999</v>
      </c>
      <c r="C37050">
        <v>1.01807</v>
      </c>
      <c r="D37050">
        <v>1.0175000000000001</v>
      </c>
      <c r="E37050">
        <v>1.0169999999999999</v>
      </c>
      <c r="F37050" s="2">
        <f t="shared" si="579"/>
        <v>1.1505556101878422E-3</v>
      </c>
    </row>
    <row r="37051" spans="1:6" x14ac:dyDescent="0.2">
      <c r="A37051" s="1">
        <v>1756950240000</v>
      </c>
      <c r="B37051">
        <v>1.0141</v>
      </c>
      <c r="C37051">
        <v>1.01606</v>
      </c>
      <c r="D37051">
        <v>1.0145999999999999</v>
      </c>
      <c r="E37051">
        <v>1.0151600000000001</v>
      </c>
      <c r="F37051" s="2">
        <f t="shared" si="579"/>
        <v>1.9327482496793724E-3</v>
      </c>
    </row>
    <row r="37052" spans="1:6" x14ac:dyDescent="0.2">
      <c r="A37052" s="1">
        <v>1756950300000</v>
      </c>
      <c r="B37052">
        <v>1.0153000000000001</v>
      </c>
      <c r="C37052">
        <v>1.0166900000000001</v>
      </c>
      <c r="D37052">
        <v>1.0157</v>
      </c>
      <c r="E37052">
        <v>1.0150300000000001</v>
      </c>
      <c r="F37052" s="2">
        <f t="shared" si="579"/>
        <v>1.3690534817294431E-3</v>
      </c>
    </row>
    <row r="37053" spans="1:6" x14ac:dyDescent="0.2">
      <c r="A37053" s="1">
        <v>1756950360000</v>
      </c>
      <c r="B37053">
        <v>1.0175000000000001</v>
      </c>
      <c r="C37053">
        <v>1.01962</v>
      </c>
      <c r="D37053">
        <v>1.0182</v>
      </c>
      <c r="E37053">
        <v>1.0192000000000001</v>
      </c>
      <c r="F37053" s="2">
        <f t="shared" si="579"/>
        <v>2.0835380835380057E-3</v>
      </c>
    </row>
    <row r="37054" spans="1:6" x14ac:dyDescent="0.2">
      <c r="A37054" s="1">
        <v>1756950420000</v>
      </c>
      <c r="B37054">
        <v>1.0289999999999999</v>
      </c>
      <c r="C37054">
        <v>1.0304500000000001</v>
      </c>
      <c r="D37054">
        <v>1.0299</v>
      </c>
      <c r="E37054">
        <v>1.0288999999999999</v>
      </c>
      <c r="F37054" s="2">
        <f t="shared" si="579"/>
        <v>1.4091350826046511E-3</v>
      </c>
    </row>
    <row r="37055" spans="1:6" x14ac:dyDescent="0.2">
      <c r="A37055" s="1">
        <v>1756950480000</v>
      </c>
      <c r="B37055">
        <v>1.0161</v>
      </c>
      <c r="C37055">
        <v>1.0172000000000001</v>
      </c>
      <c r="D37055">
        <v>1.0159</v>
      </c>
      <c r="E37055">
        <v>1.0171699999999999</v>
      </c>
      <c r="F37055" s="2">
        <f t="shared" si="579"/>
        <v>1.0825706131287749E-3</v>
      </c>
    </row>
    <row r="37056" spans="1:6" x14ac:dyDescent="0.2">
      <c r="A37056" s="1">
        <v>1756950540000</v>
      </c>
      <c r="B37056">
        <v>1.0229999999999999</v>
      </c>
      <c r="C37056">
        <v>1.0243</v>
      </c>
      <c r="D37056">
        <v>1.0233000000000001</v>
      </c>
      <c r="E37056">
        <v>1.02274</v>
      </c>
      <c r="F37056" s="2">
        <f t="shared" si="579"/>
        <v>1.2707722385143505E-3</v>
      </c>
    </row>
    <row r="37057" spans="1:6" x14ac:dyDescent="0.2">
      <c r="A37057" s="1">
        <v>1756950600000</v>
      </c>
      <c r="B37057">
        <v>1.024</v>
      </c>
      <c r="C37057">
        <v>1.0249999999999999</v>
      </c>
      <c r="D37057">
        <v>1.0239</v>
      </c>
      <c r="E37057">
        <v>1.02443</v>
      </c>
      <c r="F37057" s="2">
        <f t="shared" si="579"/>
        <v>9.765625E-4</v>
      </c>
    </row>
    <row r="37058" spans="1:6" x14ac:dyDescent="0.2">
      <c r="A37058" s="1">
        <v>1756950660000</v>
      </c>
      <c r="B37058">
        <v>1.0274000000000001</v>
      </c>
      <c r="C37058">
        <v>1.0283500000000001</v>
      </c>
      <c r="D37058">
        <v>1.0273000000000001</v>
      </c>
      <c r="E37058">
        <v>1.0278</v>
      </c>
      <c r="F37058" s="2">
        <f t="shared" si="579"/>
        <v>9.2466420089554191E-4</v>
      </c>
    </row>
    <row r="37059" spans="1:6" x14ac:dyDescent="0.2">
      <c r="A37059" s="1">
        <v>1756950720000</v>
      </c>
      <c r="B37059">
        <v>1.0299</v>
      </c>
      <c r="C37059">
        <v>1.0302199999999999</v>
      </c>
      <c r="D37059">
        <v>1.0301</v>
      </c>
      <c r="E37059">
        <v>1.0301199999999999</v>
      </c>
      <c r="F37059" s="2">
        <f t="shared" ref="F37059:F37122" si="580">C37059/B37059-1</f>
        <v>3.107097776482437E-4</v>
      </c>
    </row>
    <row r="37060" spans="1:6" x14ac:dyDescent="0.2">
      <c r="A37060" s="1">
        <v>1756950780000</v>
      </c>
      <c r="B37060">
        <v>1.0281</v>
      </c>
      <c r="C37060">
        <v>1.02843</v>
      </c>
      <c r="D37060">
        <v>1.0274000000000001</v>
      </c>
      <c r="E37060">
        <v>1.02868</v>
      </c>
      <c r="F37060" s="2">
        <f t="shared" si="580"/>
        <v>3.2098044937267645E-4</v>
      </c>
    </row>
    <row r="37061" spans="1:6" x14ac:dyDescent="0.2">
      <c r="A37061" s="1">
        <v>1756950840000</v>
      </c>
      <c r="B37061">
        <v>1.0308999999999999</v>
      </c>
      <c r="C37061">
        <v>1.0312699999999999</v>
      </c>
      <c r="D37061">
        <v>1.0308999999999999</v>
      </c>
      <c r="E37061">
        <v>1.03162</v>
      </c>
      <c r="F37061" s="2">
        <f t="shared" si="580"/>
        <v>3.5890969056162625E-4</v>
      </c>
    </row>
    <row r="37062" spans="1:6" x14ac:dyDescent="0.2">
      <c r="A37062" s="1">
        <v>1756950900000</v>
      </c>
      <c r="B37062">
        <v>1.0323</v>
      </c>
      <c r="C37062">
        <v>1.0328900000000001</v>
      </c>
      <c r="D37062">
        <v>1.0326</v>
      </c>
      <c r="E37062">
        <v>1.0333000000000001</v>
      </c>
      <c r="F37062" s="2">
        <f t="shared" si="580"/>
        <v>5.715392812168929E-4</v>
      </c>
    </row>
    <row r="37063" spans="1:6" x14ac:dyDescent="0.2">
      <c r="A37063" s="1">
        <v>1756950960000</v>
      </c>
      <c r="B37063">
        <v>1.0297000000000001</v>
      </c>
      <c r="C37063">
        <v>1.03152</v>
      </c>
      <c r="D37063">
        <v>1.0303</v>
      </c>
      <c r="E37063">
        <v>1.03148</v>
      </c>
      <c r="F37063" s="2">
        <f t="shared" si="580"/>
        <v>1.767505098572375E-3</v>
      </c>
    </row>
    <row r="37064" spans="1:6" x14ac:dyDescent="0.2">
      <c r="A37064" s="1">
        <v>1756951020000</v>
      </c>
      <c r="B37064">
        <v>1.0315000000000001</v>
      </c>
      <c r="C37064">
        <v>1.0335300000000001</v>
      </c>
      <c r="D37064">
        <v>1.0315000000000001</v>
      </c>
      <c r="E37064">
        <v>1.0311699999999999</v>
      </c>
      <c r="F37064" s="2">
        <f t="shared" si="580"/>
        <v>1.968007755695611E-3</v>
      </c>
    </row>
    <row r="37065" spans="1:6" x14ac:dyDescent="0.2">
      <c r="A37065" s="1">
        <v>1756951080000</v>
      </c>
      <c r="B37065">
        <v>1.0358000000000001</v>
      </c>
      <c r="C37065">
        <v>1.0369999999999999</v>
      </c>
      <c r="D37065">
        <v>1.0353000000000001</v>
      </c>
      <c r="E37065">
        <v>1.0358700000000001</v>
      </c>
      <c r="F37065" s="2">
        <f t="shared" si="580"/>
        <v>1.1585248117396141E-3</v>
      </c>
    </row>
    <row r="37066" spans="1:6" x14ac:dyDescent="0.2">
      <c r="A37066" s="1">
        <v>1756951140000</v>
      </c>
      <c r="B37066">
        <v>1.0334000000000001</v>
      </c>
      <c r="C37066">
        <v>1.0350999999999999</v>
      </c>
      <c r="D37066">
        <v>1.0329999999999999</v>
      </c>
      <c r="E37066">
        <v>1.0349999999999999</v>
      </c>
      <c r="F37066" s="2">
        <f t="shared" si="580"/>
        <v>1.6450551577316119E-3</v>
      </c>
    </row>
    <row r="37067" spans="1:6" x14ac:dyDescent="0.2">
      <c r="A37067" s="1">
        <v>1756951200000</v>
      </c>
      <c r="B37067">
        <v>1.0384</v>
      </c>
      <c r="C37067">
        <v>1.03952</v>
      </c>
      <c r="D37067">
        <v>1.0382</v>
      </c>
      <c r="E37067">
        <v>1.0386</v>
      </c>
      <c r="F37067" s="2">
        <f t="shared" si="580"/>
        <v>1.0785824345147521E-3</v>
      </c>
    </row>
    <row r="37068" spans="1:6" x14ac:dyDescent="0.2">
      <c r="A37068" s="1">
        <v>1756951260000</v>
      </c>
      <c r="B37068">
        <v>1.0318000000000001</v>
      </c>
      <c r="C37068">
        <v>1.0326200000000001</v>
      </c>
      <c r="D37068">
        <v>1.0306999999999999</v>
      </c>
      <c r="E37068">
        <v>1.03179</v>
      </c>
      <c r="F37068" s="2">
        <f t="shared" si="580"/>
        <v>7.9472766039945242E-4</v>
      </c>
    </row>
    <row r="37069" spans="1:6" x14ac:dyDescent="0.2">
      <c r="A37069" s="1">
        <v>1756951320000</v>
      </c>
      <c r="B37069">
        <v>1.0341</v>
      </c>
      <c r="C37069">
        <v>1.0358799999999999</v>
      </c>
      <c r="D37069">
        <v>1.034</v>
      </c>
      <c r="E37069">
        <v>1.03515</v>
      </c>
      <c r="F37069" s="2">
        <f t="shared" si="580"/>
        <v>1.7213035489795914E-3</v>
      </c>
    </row>
    <row r="37070" spans="1:6" x14ac:dyDescent="0.2">
      <c r="A37070" s="1">
        <v>1756951380000</v>
      </c>
      <c r="B37070">
        <v>1.0333000000000001</v>
      </c>
      <c r="C37070">
        <v>1.0350999999999999</v>
      </c>
      <c r="D37070">
        <v>1.0329999999999999</v>
      </c>
      <c r="E37070">
        <v>1.03392</v>
      </c>
      <c r="F37070" s="2">
        <f t="shared" si="580"/>
        <v>1.7419916771506117E-3</v>
      </c>
    </row>
    <row r="37071" spans="1:6" x14ac:dyDescent="0.2">
      <c r="A37071" s="1">
        <v>1756951440000</v>
      </c>
      <c r="B37071">
        <v>1.0366</v>
      </c>
      <c r="C37071">
        <v>1.0379799999999999</v>
      </c>
      <c r="D37071">
        <v>1.0366</v>
      </c>
      <c r="E37071">
        <v>1.0369900000000001</v>
      </c>
      <c r="F37071" s="2">
        <f t="shared" si="580"/>
        <v>1.3312753231717878E-3</v>
      </c>
    </row>
    <row r="37072" spans="1:6" x14ac:dyDescent="0.2">
      <c r="A37072" s="1">
        <v>1756951500000</v>
      </c>
      <c r="B37072">
        <v>1.0430999999999999</v>
      </c>
      <c r="C37072">
        <v>1.0445199999999999</v>
      </c>
      <c r="D37072">
        <v>1.044</v>
      </c>
      <c r="E37072">
        <v>1.04339</v>
      </c>
      <c r="F37072" s="2">
        <f t="shared" si="580"/>
        <v>1.3613268143035651E-3</v>
      </c>
    </row>
    <row r="37073" spans="1:6" x14ac:dyDescent="0.2">
      <c r="A37073" s="1">
        <v>1756951560000</v>
      </c>
      <c r="B37073">
        <v>1.0403</v>
      </c>
      <c r="C37073">
        <v>1.0416399999999999</v>
      </c>
      <c r="D37073">
        <v>1.0402</v>
      </c>
      <c r="E37073">
        <v>1.0397000000000001</v>
      </c>
      <c r="F37073" s="2">
        <f t="shared" si="580"/>
        <v>1.2880899740459473E-3</v>
      </c>
    </row>
    <row r="37074" spans="1:6" x14ac:dyDescent="0.2">
      <c r="A37074" s="1">
        <v>1756951620000</v>
      </c>
      <c r="B37074">
        <v>1.0403</v>
      </c>
      <c r="C37074">
        <v>1.0423800000000001</v>
      </c>
      <c r="D37074">
        <v>1.0405</v>
      </c>
      <c r="E37074">
        <v>1.0409900000000001</v>
      </c>
      <c r="F37074" s="2">
        <f t="shared" si="580"/>
        <v>1.999423243295384E-3</v>
      </c>
    </row>
    <row r="37075" spans="1:6" x14ac:dyDescent="0.2">
      <c r="A37075" s="1">
        <v>1756951680000</v>
      </c>
      <c r="B37075">
        <v>1.0368999999999999</v>
      </c>
      <c r="C37075">
        <v>1.0378799999999999</v>
      </c>
      <c r="D37075">
        <v>1.0371999999999999</v>
      </c>
      <c r="E37075">
        <v>1.0369200000000001</v>
      </c>
      <c r="F37075" s="2">
        <f t="shared" si="580"/>
        <v>9.4512489150355705E-4</v>
      </c>
    </row>
    <row r="37076" spans="1:6" x14ac:dyDescent="0.2">
      <c r="A37076" s="1">
        <v>1756951740000</v>
      </c>
      <c r="B37076">
        <v>1.0347</v>
      </c>
      <c r="C37076">
        <v>1.0368599999999999</v>
      </c>
      <c r="D37076">
        <v>1.0350999999999999</v>
      </c>
      <c r="E37076">
        <v>1.03681</v>
      </c>
      <c r="F37076" s="2">
        <f t="shared" si="580"/>
        <v>2.0875616120614726E-3</v>
      </c>
    </row>
    <row r="37077" spans="1:6" x14ac:dyDescent="0.2">
      <c r="A37077" s="1">
        <v>1756951800000</v>
      </c>
      <c r="B37077">
        <v>1.0365</v>
      </c>
      <c r="C37077">
        <v>1.0380199999999999</v>
      </c>
      <c r="D37077">
        <v>1.0361</v>
      </c>
      <c r="E37077">
        <v>1.0362800000000001</v>
      </c>
      <c r="F37077" s="2">
        <f t="shared" si="580"/>
        <v>1.466473709599514E-3</v>
      </c>
    </row>
    <row r="37078" spans="1:6" x14ac:dyDescent="0.2">
      <c r="A37078" s="1">
        <v>1756951860000</v>
      </c>
      <c r="B37078">
        <v>1.0412999999999999</v>
      </c>
      <c r="C37078">
        <v>1.0420799999999999</v>
      </c>
      <c r="D37078">
        <v>1.0411999999999999</v>
      </c>
      <c r="E37078">
        <v>1.04115</v>
      </c>
      <c r="F37078" s="2">
        <f t="shared" si="580"/>
        <v>7.4906367041194244E-4</v>
      </c>
    </row>
    <row r="37079" spans="1:6" x14ac:dyDescent="0.2">
      <c r="A37079" s="1">
        <v>1756951920000</v>
      </c>
      <c r="B37079">
        <v>1.0436000000000001</v>
      </c>
      <c r="C37079">
        <v>1.04417</v>
      </c>
      <c r="D37079">
        <v>1.0436000000000001</v>
      </c>
      <c r="E37079">
        <v>1.04393</v>
      </c>
      <c r="F37079" s="2">
        <f t="shared" si="580"/>
        <v>5.4618627826741317E-4</v>
      </c>
    </row>
    <row r="37080" spans="1:6" x14ac:dyDescent="0.2">
      <c r="A37080" s="1">
        <v>1756951980000</v>
      </c>
      <c r="B37080">
        <v>1.0446</v>
      </c>
      <c r="C37080">
        <v>1.0460400000000001</v>
      </c>
      <c r="D37080">
        <v>1.0447</v>
      </c>
      <c r="E37080">
        <v>1.04522</v>
      </c>
      <c r="F37080" s="2">
        <f t="shared" si="580"/>
        <v>1.3785180930501184E-3</v>
      </c>
    </row>
    <row r="37081" spans="1:6" x14ac:dyDescent="0.2">
      <c r="A37081" s="1">
        <v>1756952040000</v>
      </c>
      <c r="B37081">
        <v>1.0427999999999999</v>
      </c>
      <c r="C37081">
        <v>1.04365</v>
      </c>
      <c r="D37081">
        <v>1.0426</v>
      </c>
      <c r="E37081">
        <v>1.04434</v>
      </c>
      <c r="F37081" s="2">
        <f t="shared" si="580"/>
        <v>8.1511315688542751E-4</v>
      </c>
    </row>
    <row r="37082" spans="1:6" x14ac:dyDescent="0.2">
      <c r="A37082" s="1">
        <v>1756952100000</v>
      </c>
      <c r="B37082">
        <v>1.0432999999999999</v>
      </c>
      <c r="C37082">
        <v>1.0446500000000001</v>
      </c>
      <c r="D37082">
        <v>1.0435000000000001</v>
      </c>
      <c r="E37082">
        <v>1.04365</v>
      </c>
      <c r="F37082" s="2">
        <f t="shared" si="580"/>
        <v>1.2939710533883542E-3</v>
      </c>
    </row>
    <row r="37083" spans="1:6" x14ac:dyDescent="0.2">
      <c r="A37083" s="1">
        <v>1756952160000</v>
      </c>
      <c r="B37083">
        <v>1.0508</v>
      </c>
      <c r="C37083">
        <v>1.0524899999999999</v>
      </c>
      <c r="D37083">
        <v>1.0505</v>
      </c>
      <c r="E37083">
        <v>1.0502100000000001</v>
      </c>
      <c r="F37083" s="2">
        <f t="shared" si="580"/>
        <v>1.6082984392842281E-3</v>
      </c>
    </row>
    <row r="37084" spans="1:6" x14ac:dyDescent="0.2">
      <c r="A37084" s="1">
        <v>1756952220000</v>
      </c>
      <c r="B37084">
        <v>1.0693999999999999</v>
      </c>
      <c r="C37084">
        <v>1.0701000000000001</v>
      </c>
      <c r="D37084">
        <v>1.0689</v>
      </c>
      <c r="E37084">
        <v>1.0693699999999999</v>
      </c>
      <c r="F37084" s="2">
        <f t="shared" si="580"/>
        <v>6.5457265756507788E-4</v>
      </c>
    </row>
    <row r="37085" spans="1:6" x14ac:dyDescent="0.2">
      <c r="A37085" s="1">
        <v>1756952280000</v>
      </c>
      <c r="B37085">
        <v>1.0580000000000001</v>
      </c>
      <c r="C37085">
        <v>1.05884</v>
      </c>
      <c r="D37085">
        <v>1.0578000000000001</v>
      </c>
      <c r="E37085">
        <v>1.0578099999999999</v>
      </c>
      <c r="F37085" s="2">
        <f t="shared" si="580"/>
        <v>7.9395085066158444E-4</v>
      </c>
    </row>
    <row r="37086" spans="1:6" x14ac:dyDescent="0.2">
      <c r="A37086" s="1">
        <v>1756952340000</v>
      </c>
      <c r="B37086">
        <v>1.0589</v>
      </c>
      <c r="C37086">
        <v>1.0608900000000001</v>
      </c>
      <c r="D37086">
        <v>1.0591999999999999</v>
      </c>
      <c r="E37086">
        <v>1.05962</v>
      </c>
      <c r="F37086" s="2">
        <f t="shared" si="580"/>
        <v>1.8793087165929201E-3</v>
      </c>
    </row>
    <row r="37087" spans="1:6" x14ac:dyDescent="0.2">
      <c r="A37087" s="1">
        <v>1756952400000</v>
      </c>
      <c r="B37087">
        <v>1.0573999999999999</v>
      </c>
      <c r="C37087">
        <v>1.05894</v>
      </c>
      <c r="D37087">
        <v>1.0569</v>
      </c>
      <c r="E37087">
        <v>1.0569500000000001</v>
      </c>
      <c r="F37087" s="2">
        <f t="shared" si="580"/>
        <v>1.4564024966901012E-3</v>
      </c>
    </row>
    <row r="37088" spans="1:6" x14ac:dyDescent="0.2">
      <c r="A37088" s="1">
        <v>1756952460000</v>
      </c>
      <c r="B37088">
        <v>1.0526</v>
      </c>
      <c r="C37088">
        <v>1.0544100000000001</v>
      </c>
      <c r="D37088">
        <v>1.0526</v>
      </c>
      <c r="E37088">
        <v>1.05311</v>
      </c>
      <c r="F37088" s="2">
        <f t="shared" si="580"/>
        <v>1.7195515865475741E-3</v>
      </c>
    </row>
    <row r="37089" spans="1:6" x14ac:dyDescent="0.2">
      <c r="A37089" s="1">
        <v>1756952520000</v>
      </c>
      <c r="B37089">
        <v>1.0341</v>
      </c>
      <c r="C37089">
        <v>1.0354000000000001</v>
      </c>
      <c r="D37089">
        <v>1.0337000000000001</v>
      </c>
      <c r="E37089">
        <v>1.0370999999999999</v>
      </c>
      <c r="F37089" s="2">
        <f t="shared" si="580"/>
        <v>1.2571318054348524E-3</v>
      </c>
    </row>
    <row r="37090" spans="1:6" x14ac:dyDescent="0.2">
      <c r="A37090" s="1">
        <v>1756952580000</v>
      </c>
      <c r="B37090">
        <v>1.0364</v>
      </c>
      <c r="C37090">
        <v>1.0382100000000001</v>
      </c>
      <c r="D37090">
        <v>1.0357000000000001</v>
      </c>
      <c r="E37090">
        <v>1.0375099999999999</v>
      </c>
      <c r="F37090" s="2">
        <f t="shared" si="580"/>
        <v>1.7464299498264335E-3</v>
      </c>
    </row>
    <row r="37091" spans="1:6" x14ac:dyDescent="0.2">
      <c r="A37091" s="1">
        <v>1756952640000</v>
      </c>
      <c r="B37091">
        <v>1.0301</v>
      </c>
      <c r="C37091">
        <v>1.03095</v>
      </c>
      <c r="D37091">
        <v>1.0293000000000001</v>
      </c>
      <c r="E37091">
        <v>1.03148</v>
      </c>
      <c r="F37091" s="2">
        <f t="shared" si="580"/>
        <v>8.251626055721939E-4</v>
      </c>
    </row>
    <row r="37092" spans="1:6" x14ac:dyDescent="0.2">
      <c r="A37092" s="1">
        <v>1756952700000</v>
      </c>
      <c r="B37092">
        <v>1.0227999999999999</v>
      </c>
      <c r="C37092">
        <v>1.0243100000000001</v>
      </c>
      <c r="D37092">
        <v>1.0229999999999999</v>
      </c>
      <c r="E37092">
        <v>1.02274</v>
      </c>
      <c r="F37092" s="2">
        <f t="shared" si="580"/>
        <v>1.4763394603052316E-3</v>
      </c>
    </row>
    <row r="37093" spans="1:6" x14ac:dyDescent="0.2">
      <c r="A37093" s="1">
        <v>1756952760000</v>
      </c>
      <c r="B37093">
        <v>1.0266</v>
      </c>
      <c r="C37093">
        <v>1.02705</v>
      </c>
      <c r="D37093">
        <v>1.0266999999999999</v>
      </c>
      <c r="E37093">
        <v>1.02688</v>
      </c>
      <c r="F37093" s="2">
        <f t="shared" si="580"/>
        <v>4.3834015195787224E-4</v>
      </c>
    </row>
    <row r="37094" spans="1:6" x14ac:dyDescent="0.2">
      <c r="A37094" s="1">
        <v>1756952820000</v>
      </c>
      <c r="B37094">
        <v>1.0255000000000001</v>
      </c>
      <c r="C37094">
        <v>1.0269999999999999</v>
      </c>
      <c r="D37094">
        <v>1.0263</v>
      </c>
      <c r="E37094">
        <v>1.0261100000000001</v>
      </c>
      <c r="F37094" s="2">
        <f t="shared" si="580"/>
        <v>1.4627011214041197E-3</v>
      </c>
    </row>
    <row r="37095" spans="1:6" x14ac:dyDescent="0.2">
      <c r="A37095" s="1">
        <v>1756952880000</v>
      </c>
      <c r="B37095">
        <v>1.0206999999999999</v>
      </c>
      <c r="C37095">
        <v>1.0216700000000001</v>
      </c>
      <c r="D37095">
        <v>1.0209999999999999</v>
      </c>
      <c r="E37095">
        <v>1.02041</v>
      </c>
      <c r="F37095" s="2">
        <f t="shared" si="580"/>
        <v>9.5032820613316638E-4</v>
      </c>
    </row>
    <row r="37096" spans="1:6" x14ac:dyDescent="0.2">
      <c r="A37096" s="1">
        <v>1756952940000</v>
      </c>
      <c r="B37096">
        <v>1.0227999999999999</v>
      </c>
      <c r="C37096">
        <v>1.02379</v>
      </c>
      <c r="D37096">
        <v>1.0226</v>
      </c>
      <c r="E37096">
        <v>1.0226299999999999</v>
      </c>
      <c r="F37096" s="2">
        <f t="shared" si="580"/>
        <v>9.6793116933913126E-4</v>
      </c>
    </row>
    <row r="37097" spans="1:6" x14ac:dyDescent="0.2">
      <c r="A37097" s="1">
        <v>1756953000000</v>
      </c>
      <c r="B37097">
        <v>1.03</v>
      </c>
      <c r="C37097">
        <v>1.0317099999999999</v>
      </c>
      <c r="D37097">
        <v>1.03</v>
      </c>
      <c r="E37097">
        <v>1.0314399999999999</v>
      </c>
      <c r="F37097" s="2">
        <f t="shared" si="580"/>
        <v>1.6601941747571569E-3</v>
      </c>
    </row>
    <row r="37098" spans="1:6" x14ac:dyDescent="0.2">
      <c r="A37098" s="1">
        <v>1756953060000</v>
      </c>
      <c r="B37098">
        <v>1.0294000000000001</v>
      </c>
      <c r="C37098">
        <v>1.0305299999999999</v>
      </c>
      <c r="D37098">
        <v>1.0290999999999999</v>
      </c>
      <c r="E37098">
        <v>1.0287599999999999</v>
      </c>
      <c r="F37098" s="2">
        <f t="shared" si="580"/>
        <v>1.0977268311636035E-3</v>
      </c>
    </row>
    <row r="37099" spans="1:6" x14ac:dyDescent="0.2">
      <c r="A37099" s="1">
        <v>1756953120000</v>
      </c>
      <c r="B37099">
        <v>1.0428999999999999</v>
      </c>
      <c r="C37099">
        <v>1.0444100000000001</v>
      </c>
      <c r="D37099">
        <v>1.0432999999999999</v>
      </c>
      <c r="E37099">
        <v>1.0426899999999999</v>
      </c>
      <c r="F37099" s="2">
        <f t="shared" si="580"/>
        <v>1.4478857033273229E-3</v>
      </c>
    </row>
    <row r="37100" spans="1:6" x14ac:dyDescent="0.2">
      <c r="A37100" s="1">
        <v>1756953180000</v>
      </c>
      <c r="B37100">
        <v>1.0488999999999999</v>
      </c>
      <c r="C37100">
        <v>1.0506200000000001</v>
      </c>
      <c r="D37100">
        <v>1.0484</v>
      </c>
      <c r="E37100">
        <v>1.04982</v>
      </c>
      <c r="F37100" s="2">
        <f t="shared" si="580"/>
        <v>1.6398131375727765E-3</v>
      </c>
    </row>
    <row r="37101" spans="1:6" x14ac:dyDescent="0.2">
      <c r="A37101" s="1">
        <v>1756953240000</v>
      </c>
      <c r="B37101">
        <v>1.0609</v>
      </c>
      <c r="C37101">
        <v>1.0627500000000001</v>
      </c>
      <c r="D37101">
        <v>1.0608</v>
      </c>
      <c r="E37101">
        <v>1.06098</v>
      </c>
      <c r="F37101" s="2">
        <f t="shared" si="580"/>
        <v>1.7438024318976453E-3</v>
      </c>
    </row>
    <row r="37102" spans="1:6" x14ac:dyDescent="0.2">
      <c r="A37102" s="1">
        <v>1756953300000</v>
      </c>
      <c r="B37102">
        <v>1.0640000000000001</v>
      </c>
      <c r="C37102">
        <v>1.0664400000000001</v>
      </c>
      <c r="D37102">
        <v>1.0642</v>
      </c>
      <c r="E37102">
        <v>1.0642</v>
      </c>
      <c r="F37102" s="2">
        <f t="shared" si="580"/>
        <v>2.2932330827067915E-3</v>
      </c>
    </row>
    <row r="37103" spans="1:6" x14ac:dyDescent="0.2">
      <c r="A37103" s="1">
        <v>1756953360000</v>
      </c>
      <c r="B37103">
        <v>1.0674999999999999</v>
      </c>
      <c r="C37103">
        <v>1.06813</v>
      </c>
      <c r="D37103">
        <v>1.0669999999999999</v>
      </c>
      <c r="E37103">
        <v>1.0684499999999999</v>
      </c>
      <c r="F37103" s="2">
        <f t="shared" si="580"/>
        <v>5.9016393442634651E-4</v>
      </c>
    </row>
    <row r="37104" spans="1:6" x14ac:dyDescent="0.2">
      <c r="A37104" s="1">
        <v>1756953420000</v>
      </c>
      <c r="B37104">
        <v>1.0775999999999999</v>
      </c>
      <c r="C37104">
        <v>1.0789200000000001</v>
      </c>
      <c r="D37104">
        <v>1.0777000000000001</v>
      </c>
      <c r="E37104">
        <v>1.07806</v>
      </c>
      <c r="F37104" s="2">
        <f t="shared" si="580"/>
        <v>1.2249443207128508E-3</v>
      </c>
    </row>
    <row r="37105" spans="1:6" x14ac:dyDescent="0.2">
      <c r="A37105" s="1">
        <v>1756953480000</v>
      </c>
      <c r="B37105">
        <v>1.0814999999999999</v>
      </c>
      <c r="C37105">
        <v>1.0820099999999999</v>
      </c>
      <c r="D37105">
        <v>1.0810999999999999</v>
      </c>
      <c r="E37105">
        <v>1.0804400000000001</v>
      </c>
      <c r="F37105" s="2">
        <f t="shared" si="580"/>
        <v>4.7156726768382562E-4</v>
      </c>
    </row>
    <row r="37106" spans="1:6" x14ac:dyDescent="0.2">
      <c r="A37106" s="1">
        <v>1756953540000</v>
      </c>
      <c r="B37106">
        <v>1.0968</v>
      </c>
      <c r="C37106">
        <v>1.09802</v>
      </c>
      <c r="D37106">
        <v>1.0965</v>
      </c>
      <c r="E37106">
        <v>1.0957399999999999</v>
      </c>
      <c r="F37106" s="2">
        <f t="shared" si="580"/>
        <v>1.1123267687818128E-3</v>
      </c>
    </row>
    <row r="37107" spans="1:6" x14ac:dyDescent="0.2">
      <c r="A37107" s="1">
        <v>1756953600000</v>
      </c>
      <c r="B37107">
        <v>1.0898000000000001</v>
      </c>
      <c r="C37107">
        <v>1.0913200000000001</v>
      </c>
      <c r="D37107">
        <v>1.0893999999999999</v>
      </c>
      <c r="E37107">
        <v>1.08935</v>
      </c>
      <c r="F37107" s="2">
        <f t="shared" si="580"/>
        <v>1.3947513305192505E-3</v>
      </c>
    </row>
    <row r="37108" spans="1:6" x14ac:dyDescent="0.2">
      <c r="A37108" s="1">
        <v>1756953660000</v>
      </c>
      <c r="B37108">
        <v>1.089</v>
      </c>
      <c r="C37108">
        <v>1.0902799999999999</v>
      </c>
      <c r="D37108">
        <v>1.0883</v>
      </c>
      <c r="E37108">
        <v>1.0903400000000001</v>
      </c>
      <c r="F37108" s="2">
        <f t="shared" si="580"/>
        <v>1.1753902662992033E-3</v>
      </c>
    </row>
    <row r="37109" spans="1:6" x14ac:dyDescent="0.2">
      <c r="A37109" s="1">
        <v>1756953720000</v>
      </c>
      <c r="B37109">
        <v>1.0965</v>
      </c>
      <c r="C37109">
        <v>1.0988199999999999</v>
      </c>
      <c r="D37109">
        <v>1.0969</v>
      </c>
      <c r="E37109">
        <v>1.0964499999999999</v>
      </c>
      <c r="F37109" s="2">
        <f t="shared" si="580"/>
        <v>2.1158230734152905E-3</v>
      </c>
    </row>
    <row r="37110" spans="1:6" x14ac:dyDescent="0.2">
      <c r="A37110" s="1">
        <v>1756953780000</v>
      </c>
      <c r="B37110">
        <v>1.0932999999999999</v>
      </c>
      <c r="C37110">
        <v>1.0948500000000001</v>
      </c>
      <c r="D37110">
        <v>1.0933999999999999</v>
      </c>
      <c r="E37110">
        <v>1.0931299999999999</v>
      </c>
      <c r="F37110" s="2">
        <f t="shared" si="580"/>
        <v>1.4177261501877592E-3</v>
      </c>
    </row>
    <row r="37111" spans="1:6" x14ac:dyDescent="0.2">
      <c r="A37111" s="1">
        <v>1756953840000</v>
      </c>
      <c r="B37111">
        <v>1.0946</v>
      </c>
      <c r="C37111">
        <v>1.0968</v>
      </c>
      <c r="D37111">
        <v>1.0946</v>
      </c>
      <c r="E37111">
        <v>1.0954699999999999</v>
      </c>
      <c r="F37111" s="2">
        <f t="shared" si="580"/>
        <v>2.0098666179426683E-3</v>
      </c>
    </row>
    <row r="37112" spans="1:6" x14ac:dyDescent="0.2">
      <c r="A37112" s="1">
        <v>1756953900000</v>
      </c>
      <c r="B37112">
        <v>1.0966</v>
      </c>
      <c r="C37112">
        <v>1.09737</v>
      </c>
      <c r="D37112">
        <v>1.0967</v>
      </c>
      <c r="E37112">
        <v>1.0973999999999999</v>
      </c>
      <c r="F37112" s="2">
        <f t="shared" si="580"/>
        <v>7.0217034470165807E-4</v>
      </c>
    </row>
    <row r="37113" spans="1:6" x14ac:dyDescent="0.2">
      <c r="A37113" s="1">
        <v>1756953960000</v>
      </c>
      <c r="B37113">
        <v>1.0948</v>
      </c>
      <c r="C37113">
        <v>1.09565</v>
      </c>
      <c r="D37113">
        <v>1.0947</v>
      </c>
      <c r="E37113">
        <v>1.09562</v>
      </c>
      <c r="F37113" s="2">
        <f t="shared" si="580"/>
        <v>7.763975155279379E-4</v>
      </c>
    </row>
    <row r="37114" spans="1:6" x14ac:dyDescent="0.2">
      <c r="A37114" s="1">
        <v>1756954020000</v>
      </c>
      <c r="B37114">
        <v>1.0938000000000001</v>
      </c>
      <c r="C37114">
        <v>1.0958300000000001</v>
      </c>
      <c r="D37114">
        <v>1.0935999999999999</v>
      </c>
      <c r="E37114">
        <v>1.0946</v>
      </c>
      <c r="F37114" s="2">
        <f t="shared" si="580"/>
        <v>1.8559151581640787E-3</v>
      </c>
    </row>
    <row r="37115" spans="1:6" x14ac:dyDescent="0.2">
      <c r="A37115" s="1">
        <v>1756954080000</v>
      </c>
      <c r="B37115">
        <v>1.1048</v>
      </c>
      <c r="C37115">
        <v>1.10572</v>
      </c>
      <c r="D37115">
        <v>1.1042000000000001</v>
      </c>
      <c r="E37115">
        <v>1.1060300000000001</v>
      </c>
      <c r="F37115" s="2">
        <f t="shared" si="580"/>
        <v>8.327299058652482E-4</v>
      </c>
    </row>
    <row r="37116" spans="1:6" x14ac:dyDescent="0.2">
      <c r="A37116" s="1">
        <v>1756954140000</v>
      </c>
      <c r="B37116">
        <v>1.1037999999999999</v>
      </c>
      <c r="C37116">
        <v>1.10514</v>
      </c>
      <c r="D37116">
        <v>1.1034999999999999</v>
      </c>
      <c r="E37116">
        <v>1.1049500000000001</v>
      </c>
      <c r="F37116" s="2">
        <f t="shared" si="580"/>
        <v>1.2139880413120085E-3</v>
      </c>
    </row>
    <row r="37117" spans="1:6" x14ac:dyDescent="0.2">
      <c r="A37117" s="1">
        <v>1756954200000</v>
      </c>
      <c r="B37117">
        <v>1.1045</v>
      </c>
      <c r="C37117">
        <v>1.1062700000000001</v>
      </c>
      <c r="D37117">
        <v>1.105</v>
      </c>
      <c r="E37117">
        <v>1.10547</v>
      </c>
      <c r="F37117" s="2">
        <f t="shared" si="580"/>
        <v>1.6025350837483021E-3</v>
      </c>
    </row>
    <row r="37118" spans="1:6" x14ac:dyDescent="0.2">
      <c r="A37118" s="1">
        <v>1756954260000</v>
      </c>
      <c r="B37118">
        <v>1.1048</v>
      </c>
      <c r="C37118">
        <v>1.10564</v>
      </c>
      <c r="D37118">
        <v>1.1052</v>
      </c>
      <c r="E37118">
        <v>1.10547</v>
      </c>
      <c r="F37118" s="2">
        <f t="shared" si="580"/>
        <v>7.603186097031589E-4</v>
      </c>
    </row>
    <row r="37119" spans="1:6" x14ac:dyDescent="0.2">
      <c r="A37119" s="1">
        <v>1756954320000</v>
      </c>
      <c r="B37119">
        <v>1.1055999999999999</v>
      </c>
      <c r="C37119">
        <v>1.1070800000000001</v>
      </c>
      <c r="D37119">
        <v>1.1057999999999999</v>
      </c>
      <c r="E37119">
        <v>1.1060000000000001</v>
      </c>
      <c r="F37119" s="2">
        <f t="shared" si="580"/>
        <v>1.3386396526773314E-3</v>
      </c>
    </row>
    <row r="37120" spans="1:6" x14ac:dyDescent="0.2">
      <c r="A37120" s="1">
        <v>1756954380000</v>
      </c>
      <c r="B37120">
        <v>1.0968</v>
      </c>
      <c r="C37120">
        <v>1.0978000000000001</v>
      </c>
      <c r="D37120">
        <v>1.0972999999999999</v>
      </c>
      <c r="E37120">
        <v>1.0988500000000001</v>
      </c>
      <c r="F37120" s="2">
        <f t="shared" si="580"/>
        <v>9.1174325310006132E-4</v>
      </c>
    </row>
    <row r="37121" spans="1:6" x14ac:dyDescent="0.2">
      <c r="A37121" s="1">
        <v>1756954440000</v>
      </c>
      <c r="B37121">
        <v>1.1009</v>
      </c>
      <c r="C37121">
        <v>1.1026</v>
      </c>
      <c r="D37121">
        <v>1.1006</v>
      </c>
      <c r="E37121">
        <v>1.1009899999999999</v>
      </c>
      <c r="F37121" s="2">
        <f t="shared" si="580"/>
        <v>1.5441911163593947E-3</v>
      </c>
    </row>
    <row r="37122" spans="1:6" x14ac:dyDescent="0.2">
      <c r="A37122" s="1">
        <v>1756954500000</v>
      </c>
      <c r="B37122">
        <v>1.1079000000000001</v>
      </c>
      <c r="C37122">
        <v>1.1089500000000001</v>
      </c>
      <c r="D37122">
        <v>1.1083000000000001</v>
      </c>
      <c r="E37122">
        <v>1.10863</v>
      </c>
      <c r="F37122" s="2">
        <f t="shared" si="580"/>
        <v>9.4773896561051174E-4</v>
      </c>
    </row>
    <row r="37123" spans="1:6" x14ac:dyDescent="0.2">
      <c r="A37123" s="1">
        <v>1756954560000</v>
      </c>
      <c r="B37123">
        <v>1.1071</v>
      </c>
      <c r="C37123">
        <v>1.1085400000000001</v>
      </c>
      <c r="D37123">
        <v>1.1079000000000001</v>
      </c>
      <c r="E37123">
        <v>1.1069899999999999</v>
      </c>
      <c r="F37123" s="2">
        <f t="shared" ref="F37123:F37186" si="581">C37123/B37123-1</f>
        <v>1.3006955107941476E-3</v>
      </c>
    </row>
    <row r="37124" spans="1:6" x14ac:dyDescent="0.2">
      <c r="A37124" s="1">
        <v>1756954620000</v>
      </c>
      <c r="B37124">
        <v>1.1100000000000001</v>
      </c>
      <c r="C37124">
        <v>1.1109500000000001</v>
      </c>
      <c r="D37124">
        <v>1.1103000000000001</v>
      </c>
      <c r="E37124">
        <v>1.1102700000000001</v>
      </c>
      <c r="F37124" s="2">
        <f t="shared" si="581"/>
        <v>8.558558558557916E-4</v>
      </c>
    </row>
    <row r="37125" spans="1:6" x14ac:dyDescent="0.2">
      <c r="A37125" s="1">
        <v>1756954680000</v>
      </c>
      <c r="B37125">
        <v>1.1106</v>
      </c>
      <c r="C37125">
        <v>1.1115200000000001</v>
      </c>
      <c r="D37125">
        <v>1.1106</v>
      </c>
      <c r="E37125">
        <v>1.1117999999999999</v>
      </c>
      <c r="F37125" s="2">
        <f t="shared" si="581"/>
        <v>8.2838105528537653E-4</v>
      </c>
    </row>
    <row r="37126" spans="1:6" x14ac:dyDescent="0.2">
      <c r="A37126" s="1">
        <v>1756954740000</v>
      </c>
      <c r="B37126">
        <v>1.1086</v>
      </c>
      <c r="C37126">
        <v>1.1100000000000001</v>
      </c>
      <c r="D37126">
        <v>1.1085</v>
      </c>
      <c r="E37126">
        <v>1.1097600000000001</v>
      </c>
      <c r="F37126" s="2">
        <f t="shared" si="581"/>
        <v>1.2628540501533614E-3</v>
      </c>
    </row>
    <row r="37127" spans="1:6" x14ac:dyDescent="0.2">
      <c r="A37127" s="1">
        <v>1756954800000</v>
      </c>
      <c r="B37127">
        <v>1.113</v>
      </c>
      <c r="C37127">
        <v>1.11399</v>
      </c>
      <c r="D37127">
        <v>1.1131</v>
      </c>
      <c r="E37127">
        <v>1.1136299999999999</v>
      </c>
      <c r="F37127" s="2">
        <f t="shared" si="581"/>
        <v>8.8948787062004264E-4</v>
      </c>
    </row>
    <row r="37128" spans="1:6" x14ac:dyDescent="0.2">
      <c r="A37128" s="1">
        <v>1756954860000</v>
      </c>
      <c r="B37128">
        <v>1.1041000000000001</v>
      </c>
      <c r="C37128">
        <v>1.1052999999999999</v>
      </c>
      <c r="D37128">
        <v>1.1033999999999999</v>
      </c>
      <c r="E37128">
        <v>1.1054200000000001</v>
      </c>
      <c r="F37128" s="2">
        <f t="shared" si="581"/>
        <v>1.086858074449637E-3</v>
      </c>
    </row>
    <row r="37129" spans="1:6" x14ac:dyDescent="0.2">
      <c r="A37129" s="1">
        <v>1756954920000</v>
      </c>
      <c r="B37129">
        <v>1.0935999999999999</v>
      </c>
      <c r="C37129">
        <v>1.09463</v>
      </c>
      <c r="D37129">
        <v>1.0927</v>
      </c>
      <c r="E37129">
        <v>1.09432</v>
      </c>
      <c r="F37129" s="2">
        <f t="shared" si="581"/>
        <v>9.4184345281655979E-4</v>
      </c>
    </row>
    <row r="37130" spans="1:6" x14ac:dyDescent="0.2">
      <c r="A37130" s="1">
        <v>1756954980000</v>
      </c>
      <c r="B37130">
        <v>1.0931999999999999</v>
      </c>
      <c r="C37130">
        <v>1.0947100000000001</v>
      </c>
      <c r="D37130">
        <v>1.0933999999999999</v>
      </c>
      <c r="E37130">
        <v>1.09398</v>
      </c>
      <c r="F37130" s="2">
        <f t="shared" si="581"/>
        <v>1.3812660080498862E-3</v>
      </c>
    </row>
    <row r="37131" spans="1:6" x14ac:dyDescent="0.2">
      <c r="A37131" s="1">
        <v>1756955040000</v>
      </c>
      <c r="B37131">
        <v>1.1040000000000001</v>
      </c>
      <c r="C37131">
        <v>1.105</v>
      </c>
      <c r="D37131">
        <v>1.1045</v>
      </c>
      <c r="E37131">
        <v>1.10598</v>
      </c>
      <c r="F37131" s="2">
        <f t="shared" si="581"/>
        <v>9.0579710144922387E-4</v>
      </c>
    </row>
    <row r="37132" spans="1:6" x14ac:dyDescent="0.2">
      <c r="A37132" s="1">
        <v>1756955100000</v>
      </c>
      <c r="B37132">
        <v>1.1137999999999999</v>
      </c>
      <c r="C37132">
        <v>1.1149800000000001</v>
      </c>
      <c r="D37132">
        <v>1.1141000000000001</v>
      </c>
      <c r="E37132">
        <v>1.1135999999999999</v>
      </c>
      <c r="F37132" s="2">
        <f t="shared" si="581"/>
        <v>1.0594361644820083E-3</v>
      </c>
    </row>
    <row r="37133" spans="1:6" x14ac:dyDescent="0.2">
      <c r="A37133" s="1">
        <v>1756955160000</v>
      </c>
      <c r="B37133">
        <v>1.1044</v>
      </c>
      <c r="C37133">
        <v>1.10538</v>
      </c>
      <c r="D37133">
        <v>1.1040000000000001</v>
      </c>
      <c r="E37133">
        <v>1.1051500000000001</v>
      </c>
      <c r="F37133" s="2">
        <f t="shared" si="581"/>
        <v>8.8735965229980174E-4</v>
      </c>
    </row>
    <row r="37134" spans="1:6" x14ac:dyDescent="0.2">
      <c r="A37134" s="1">
        <v>1756955220000</v>
      </c>
      <c r="B37134">
        <v>1.1036999999999999</v>
      </c>
      <c r="C37134">
        <v>1.1033999999999999</v>
      </c>
      <c r="D37134">
        <v>1.1029</v>
      </c>
      <c r="E37134">
        <v>1.1013900000000001</v>
      </c>
      <c r="F37134" s="2">
        <f t="shared" si="581"/>
        <v>-2.7181299266099135E-4</v>
      </c>
    </row>
    <row r="37135" spans="1:6" x14ac:dyDescent="0.2">
      <c r="A37135" s="1">
        <v>1756955280000</v>
      </c>
      <c r="B37135">
        <v>1.0878000000000001</v>
      </c>
      <c r="C37135">
        <v>1.0890500000000001</v>
      </c>
      <c r="D37135">
        <v>1.0873999999999999</v>
      </c>
      <c r="E37135">
        <v>1.0887800000000001</v>
      </c>
      <c r="F37135" s="2">
        <f t="shared" si="581"/>
        <v>1.1491082919654616E-3</v>
      </c>
    </row>
    <row r="37136" spans="1:6" x14ac:dyDescent="0.2">
      <c r="A37136" s="1">
        <v>1756955340000</v>
      </c>
      <c r="B37136">
        <v>1.0907</v>
      </c>
      <c r="C37136">
        <v>1.0909899999999999</v>
      </c>
      <c r="D37136">
        <v>1.0895999999999999</v>
      </c>
      <c r="E37136">
        <v>1.09107</v>
      </c>
      <c r="F37136" s="2">
        <f t="shared" si="581"/>
        <v>2.6588429448959339E-4</v>
      </c>
    </row>
    <row r="37137" spans="1:6" x14ac:dyDescent="0.2">
      <c r="A37137" s="1">
        <v>1756955400000</v>
      </c>
      <c r="B37137">
        <v>1.0895999999999999</v>
      </c>
      <c r="C37137">
        <v>1.0894200000000001</v>
      </c>
      <c r="D37137">
        <v>1.0886</v>
      </c>
      <c r="E37137">
        <v>1.08904</v>
      </c>
      <c r="F37137" s="2">
        <f t="shared" si="581"/>
        <v>-1.6519823788530008E-4</v>
      </c>
    </row>
    <row r="37138" spans="1:6" x14ac:dyDescent="0.2">
      <c r="A37138" s="1">
        <v>1756955460000</v>
      </c>
      <c r="B37138">
        <v>1.0932999999999999</v>
      </c>
      <c r="C37138">
        <v>1.0931200000000001</v>
      </c>
      <c r="D37138">
        <v>1.0939000000000001</v>
      </c>
      <c r="E37138">
        <v>1.09293</v>
      </c>
      <c r="F37138" s="2">
        <f t="shared" si="581"/>
        <v>-1.6463916582809546E-4</v>
      </c>
    </row>
    <row r="37139" spans="1:6" x14ac:dyDescent="0.2">
      <c r="A37139" s="1">
        <v>1756955520000</v>
      </c>
      <c r="B37139">
        <v>1.079</v>
      </c>
      <c r="C37139">
        <v>1.07992</v>
      </c>
      <c r="D37139">
        <v>1.0789</v>
      </c>
      <c r="E37139">
        <v>1.0801499999999999</v>
      </c>
      <c r="F37139" s="2">
        <f t="shared" si="581"/>
        <v>8.5264133456908198E-4</v>
      </c>
    </row>
    <row r="37140" spans="1:6" x14ac:dyDescent="0.2">
      <c r="A37140" s="1">
        <v>1756955580000</v>
      </c>
      <c r="B37140">
        <v>1.0736000000000001</v>
      </c>
      <c r="C37140">
        <v>1.0751900000000001</v>
      </c>
      <c r="D37140">
        <v>1.0733999999999999</v>
      </c>
      <c r="E37140">
        <v>1.0744100000000001</v>
      </c>
      <c r="F37140" s="2">
        <f t="shared" si="581"/>
        <v>1.4809985096870815E-3</v>
      </c>
    </row>
    <row r="37141" spans="1:6" x14ac:dyDescent="0.2">
      <c r="A37141" s="1">
        <v>1756955640000</v>
      </c>
      <c r="B37141">
        <v>1.0892999999999999</v>
      </c>
      <c r="C37141">
        <v>1.0893699999999999</v>
      </c>
      <c r="D37141">
        <v>1.0888</v>
      </c>
      <c r="E37141">
        <v>1.08978</v>
      </c>
      <c r="F37141" s="2">
        <f t="shared" si="581"/>
        <v>6.4261452308755906E-5</v>
      </c>
    </row>
    <row r="37142" spans="1:6" x14ac:dyDescent="0.2">
      <c r="A37142" s="1">
        <v>1756955700000</v>
      </c>
      <c r="B37142">
        <v>1.095</v>
      </c>
      <c r="C37142">
        <v>1.0958000000000001</v>
      </c>
      <c r="D37142">
        <v>1.0940000000000001</v>
      </c>
      <c r="E37142">
        <v>1.0944499999999999</v>
      </c>
      <c r="F37142" s="2">
        <f t="shared" si="581"/>
        <v>7.305936073060959E-4</v>
      </c>
    </row>
    <row r="37143" spans="1:6" x14ac:dyDescent="0.2">
      <c r="A37143" s="1">
        <v>1756955760000</v>
      </c>
      <c r="B37143">
        <v>1.0810999999999999</v>
      </c>
      <c r="C37143">
        <v>1.0821099999999999</v>
      </c>
      <c r="D37143">
        <v>1.0803</v>
      </c>
      <c r="E37143">
        <v>1.08029</v>
      </c>
      <c r="F37143" s="2">
        <f t="shared" si="581"/>
        <v>9.3423365091105381E-4</v>
      </c>
    </row>
    <row r="37144" spans="1:6" x14ac:dyDescent="0.2">
      <c r="A37144" s="1">
        <v>1756955820000</v>
      </c>
      <c r="B37144">
        <v>1.0747</v>
      </c>
      <c r="C37144">
        <v>1.0764499999999999</v>
      </c>
      <c r="D37144">
        <v>1.0740000000000001</v>
      </c>
      <c r="E37144">
        <v>1.07301</v>
      </c>
      <c r="F37144" s="2">
        <f t="shared" si="581"/>
        <v>1.6283614031822324E-3</v>
      </c>
    </row>
    <row r="37145" spans="1:6" x14ac:dyDescent="0.2">
      <c r="A37145" s="1">
        <v>1756955880000</v>
      </c>
      <c r="B37145">
        <v>1.0728</v>
      </c>
      <c r="C37145">
        <v>1.0746199999999999</v>
      </c>
      <c r="D37145">
        <v>1.0729</v>
      </c>
      <c r="E37145">
        <v>1.07254</v>
      </c>
      <c r="F37145" s="2">
        <f t="shared" si="581"/>
        <v>1.6964951528708472E-3</v>
      </c>
    </row>
    <row r="37146" spans="1:6" x14ac:dyDescent="0.2">
      <c r="A37146" s="1">
        <v>1756955940000</v>
      </c>
      <c r="B37146">
        <v>1.0782</v>
      </c>
      <c r="C37146">
        <v>1.0798000000000001</v>
      </c>
      <c r="D37146">
        <v>1.0782</v>
      </c>
      <c r="E37146">
        <v>1.0776300000000001</v>
      </c>
      <c r="F37146" s="2">
        <f t="shared" si="581"/>
        <v>1.4839547393805663E-3</v>
      </c>
    </row>
    <row r="37147" spans="1:6" x14ac:dyDescent="0.2">
      <c r="A37147" s="1">
        <v>1756956000000</v>
      </c>
      <c r="B37147">
        <v>1.0886</v>
      </c>
      <c r="C37147">
        <v>1.0895999999999999</v>
      </c>
      <c r="D37147">
        <v>1.0879000000000001</v>
      </c>
      <c r="E37147">
        <v>1.0875600000000001</v>
      </c>
      <c r="F37147" s="2">
        <f t="shared" si="581"/>
        <v>9.1861106007695703E-4</v>
      </c>
    </row>
    <row r="37148" spans="1:6" x14ac:dyDescent="0.2">
      <c r="A37148" s="1">
        <v>1756956060000</v>
      </c>
      <c r="B37148">
        <v>1.0849</v>
      </c>
      <c r="C37148">
        <v>1.0864400000000001</v>
      </c>
      <c r="D37148">
        <v>1.0840000000000001</v>
      </c>
      <c r="E37148">
        <v>1.0859799999999999</v>
      </c>
      <c r="F37148" s="2">
        <f t="shared" si="581"/>
        <v>1.4194856668818812E-3</v>
      </c>
    </row>
    <row r="37149" spans="1:6" x14ac:dyDescent="0.2">
      <c r="A37149" s="1">
        <v>1756956120000</v>
      </c>
      <c r="B37149">
        <v>1.0867</v>
      </c>
      <c r="C37149">
        <v>1.08799</v>
      </c>
      <c r="D37149">
        <v>1.0859000000000001</v>
      </c>
      <c r="E37149">
        <v>1.08605</v>
      </c>
      <c r="F37149" s="2">
        <f t="shared" si="581"/>
        <v>1.1870801509157314E-3</v>
      </c>
    </row>
    <row r="37150" spans="1:6" x14ac:dyDescent="0.2">
      <c r="A37150" s="1">
        <v>1756956180000</v>
      </c>
      <c r="B37150">
        <v>1.0933999999999999</v>
      </c>
      <c r="C37150">
        <v>1.0940099999999999</v>
      </c>
      <c r="D37150">
        <v>1.0933999999999999</v>
      </c>
      <c r="E37150">
        <v>1.0934200000000001</v>
      </c>
      <c r="F37150" s="2">
        <f t="shared" si="581"/>
        <v>5.5789281141382929E-4</v>
      </c>
    </row>
    <row r="37151" spans="1:6" x14ac:dyDescent="0.2">
      <c r="A37151" s="1">
        <v>1756956240000</v>
      </c>
      <c r="B37151">
        <v>1.0948</v>
      </c>
      <c r="C37151">
        <v>1.09629</v>
      </c>
      <c r="D37151">
        <v>1.0942000000000001</v>
      </c>
      <c r="E37151">
        <v>1.0949199999999999</v>
      </c>
      <c r="F37151" s="2">
        <f t="shared" si="581"/>
        <v>1.3609791742783539E-3</v>
      </c>
    </row>
    <row r="37152" spans="1:6" x14ac:dyDescent="0.2">
      <c r="A37152" s="1">
        <v>1756956300000</v>
      </c>
      <c r="B37152">
        <v>1.1024</v>
      </c>
      <c r="C37152">
        <v>1.1026499999999999</v>
      </c>
      <c r="D37152">
        <v>1.1011</v>
      </c>
      <c r="E37152">
        <v>1.1011899999999999</v>
      </c>
      <c r="F37152" s="2">
        <f t="shared" si="581"/>
        <v>2.2677793904191113E-4</v>
      </c>
    </row>
    <row r="37153" spans="1:6" x14ac:dyDescent="0.2">
      <c r="A37153" s="1">
        <v>1756956360000</v>
      </c>
      <c r="B37153">
        <v>1.1046</v>
      </c>
      <c r="C37153">
        <v>1.1050599999999999</v>
      </c>
      <c r="D37153">
        <v>1.1037999999999999</v>
      </c>
      <c r="E37153">
        <v>1.10321</v>
      </c>
      <c r="F37153" s="2">
        <f t="shared" si="581"/>
        <v>4.1644034039456379E-4</v>
      </c>
    </row>
    <row r="37154" spans="1:6" x14ac:dyDescent="0.2">
      <c r="A37154" s="1">
        <v>1756956420000</v>
      </c>
      <c r="B37154">
        <v>1.0981000000000001</v>
      </c>
      <c r="C37154">
        <v>1.0984700000000001</v>
      </c>
      <c r="D37154">
        <v>1.0980000000000001</v>
      </c>
      <c r="E37154">
        <v>1.09718</v>
      </c>
      <c r="F37154" s="2">
        <f t="shared" si="581"/>
        <v>3.3694563336661432E-4</v>
      </c>
    </row>
    <row r="37155" spans="1:6" x14ac:dyDescent="0.2">
      <c r="A37155" s="1">
        <v>1756956480000</v>
      </c>
      <c r="B37155">
        <v>1.0992999999999999</v>
      </c>
      <c r="C37155">
        <v>1.10026</v>
      </c>
      <c r="D37155">
        <v>1.0991</v>
      </c>
      <c r="E37155">
        <v>1.0980000000000001</v>
      </c>
      <c r="F37155" s="2">
        <f t="shared" si="581"/>
        <v>8.7328299827160727E-4</v>
      </c>
    </row>
    <row r="37156" spans="1:6" x14ac:dyDescent="0.2">
      <c r="A37156" s="1">
        <v>1756956540000</v>
      </c>
      <c r="B37156">
        <v>1.1006</v>
      </c>
      <c r="C37156">
        <v>1.1013299999999999</v>
      </c>
      <c r="D37156">
        <v>1.1006</v>
      </c>
      <c r="E37156">
        <v>1.1001799999999999</v>
      </c>
      <c r="F37156" s="2">
        <f t="shared" si="581"/>
        <v>6.6327457750303687E-4</v>
      </c>
    </row>
    <row r="37157" spans="1:6" x14ac:dyDescent="0.2">
      <c r="A37157" s="1">
        <v>1756956600000</v>
      </c>
      <c r="B37157">
        <v>1.1017999999999999</v>
      </c>
      <c r="C37157">
        <v>1.1020799999999999</v>
      </c>
      <c r="D37157">
        <v>1.1012</v>
      </c>
      <c r="E37157">
        <v>1.10066</v>
      </c>
      <c r="F37157" s="2">
        <f t="shared" si="581"/>
        <v>2.5412960609916269E-4</v>
      </c>
    </row>
    <row r="37158" spans="1:6" x14ac:dyDescent="0.2">
      <c r="A37158" s="1">
        <v>1756956660000</v>
      </c>
      <c r="B37158">
        <v>1.0992</v>
      </c>
      <c r="C37158">
        <v>1.1000700000000001</v>
      </c>
      <c r="D37158">
        <v>1.0988</v>
      </c>
      <c r="E37158">
        <v>1.09805</v>
      </c>
      <c r="F37158" s="2">
        <f t="shared" si="581"/>
        <v>7.9148471615742011E-4</v>
      </c>
    </row>
    <row r="37159" spans="1:6" x14ac:dyDescent="0.2">
      <c r="A37159" s="1">
        <v>1756956720000</v>
      </c>
      <c r="B37159">
        <v>1.0964</v>
      </c>
      <c r="C37159">
        <v>1.0969100000000001</v>
      </c>
      <c r="D37159">
        <v>1.0962000000000001</v>
      </c>
      <c r="E37159">
        <v>1.09493</v>
      </c>
      <c r="F37159" s="2">
        <f t="shared" si="581"/>
        <v>4.651587012038938E-4</v>
      </c>
    </row>
    <row r="37160" spans="1:6" x14ac:dyDescent="0.2">
      <c r="A37160" s="1">
        <v>1756956780000</v>
      </c>
      <c r="B37160">
        <v>1.0969</v>
      </c>
      <c r="C37160">
        <v>1.09782</v>
      </c>
      <c r="D37160">
        <v>1.0969</v>
      </c>
      <c r="E37160">
        <v>1.09578</v>
      </c>
      <c r="F37160" s="2">
        <f t="shared" si="581"/>
        <v>8.3872732245415804E-4</v>
      </c>
    </row>
    <row r="37161" spans="1:6" x14ac:dyDescent="0.2">
      <c r="A37161" s="1">
        <v>1756956840000</v>
      </c>
      <c r="B37161">
        <v>1.0920000000000001</v>
      </c>
      <c r="C37161">
        <v>1.09351</v>
      </c>
      <c r="D37161">
        <v>1.0918000000000001</v>
      </c>
      <c r="E37161">
        <v>1.0910599999999999</v>
      </c>
      <c r="F37161" s="2">
        <f t="shared" si="581"/>
        <v>1.3827838827837891E-3</v>
      </c>
    </row>
    <row r="37162" spans="1:6" x14ac:dyDescent="0.2">
      <c r="A37162" s="1">
        <v>1756956900000</v>
      </c>
      <c r="B37162">
        <v>1.0866</v>
      </c>
      <c r="C37162">
        <v>1.08799</v>
      </c>
      <c r="D37162">
        <v>1.0865</v>
      </c>
      <c r="E37162">
        <v>1.08823</v>
      </c>
      <c r="F37162" s="2">
        <f t="shared" si="581"/>
        <v>1.2792195840236609E-3</v>
      </c>
    </row>
    <row r="37163" spans="1:6" x14ac:dyDescent="0.2">
      <c r="A37163" s="1">
        <v>1756956960000</v>
      </c>
      <c r="B37163">
        <v>1.091</v>
      </c>
      <c r="C37163">
        <v>1.09291</v>
      </c>
      <c r="D37163">
        <v>1.0911</v>
      </c>
      <c r="E37163">
        <v>1.09108</v>
      </c>
      <c r="F37163" s="2">
        <f t="shared" si="581"/>
        <v>1.7506874427131169E-3</v>
      </c>
    </row>
    <row r="37164" spans="1:6" x14ac:dyDescent="0.2">
      <c r="A37164" s="1">
        <v>1756957020000</v>
      </c>
      <c r="B37164">
        <v>1.0968</v>
      </c>
      <c r="C37164">
        <v>1.09772</v>
      </c>
      <c r="D37164">
        <v>1.0967</v>
      </c>
      <c r="E37164">
        <v>1.0958300000000001</v>
      </c>
      <c r="F37164" s="2">
        <f t="shared" si="581"/>
        <v>8.3880379285194984E-4</v>
      </c>
    </row>
    <row r="37165" spans="1:6" x14ac:dyDescent="0.2">
      <c r="A37165" s="1">
        <v>1756957080000</v>
      </c>
      <c r="B37165">
        <v>1.1003000000000001</v>
      </c>
      <c r="C37165">
        <v>1.1017699999999999</v>
      </c>
      <c r="D37165">
        <v>1.1000000000000001</v>
      </c>
      <c r="E37165">
        <v>1.09859</v>
      </c>
      <c r="F37165" s="2">
        <f t="shared" si="581"/>
        <v>1.3359992729253811E-3</v>
      </c>
    </row>
    <row r="37166" spans="1:6" x14ac:dyDescent="0.2">
      <c r="A37166" s="1">
        <v>1756957140000</v>
      </c>
      <c r="B37166">
        <v>1.0951</v>
      </c>
      <c r="C37166">
        <v>1.0956600000000001</v>
      </c>
      <c r="D37166">
        <v>1.0940000000000001</v>
      </c>
      <c r="E37166">
        <v>1.09487</v>
      </c>
      <c r="F37166" s="2">
        <f t="shared" si="581"/>
        <v>5.1136882476487955E-4</v>
      </c>
    </row>
    <row r="37167" spans="1:6" x14ac:dyDescent="0.2">
      <c r="A37167" s="1">
        <v>1756957200000</v>
      </c>
      <c r="B37167">
        <v>1.1013999999999999</v>
      </c>
      <c r="C37167">
        <v>1.1021399999999999</v>
      </c>
      <c r="D37167">
        <v>1.1014999999999999</v>
      </c>
      <c r="E37167">
        <v>1.1017399999999999</v>
      </c>
      <c r="F37167" s="2">
        <f t="shared" si="581"/>
        <v>6.7187216270192529E-4</v>
      </c>
    </row>
    <row r="37168" spans="1:6" x14ac:dyDescent="0.2">
      <c r="A37168" s="1">
        <v>1756957260000</v>
      </c>
      <c r="B37168">
        <v>1.1036999999999999</v>
      </c>
      <c r="C37168">
        <v>1.1043499999999999</v>
      </c>
      <c r="D37168">
        <v>1.1032</v>
      </c>
      <c r="E37168">
        <v>1.10256</v>
      </c>
      <c r="F37168" s="2">
        <f t="shared" si="581"/>
        <v>5.8892815076561078E-4</v>
      </c>
    </row>
    <row r="37169" spans="1:6" x14ac:dyDescent="0.2">
      <c r="A37169" s="1">
        <v>1756957320000</v>
      </c>
      <c r="B37169">
        <v>1.1079000000000001</v>
      </c>
      <c r="C37169">
        <v>1.10795</v>
      </c>
      <c r="D37169">
        <v>1.1092</v>
      </c>
      <c r="E37169">
        <v>1.1066499999999999</v>
      </c>
      <c r="F37169" s="2">
        <f t="shared" si="581"/>
        <v>4.5130426933770451E-5</v>
      </c>
    </row>
    <row r="37170" spans="1:6" x14ac:dyDescent="0.2">
      <c r="A37170" s="1">
        <v>1756957380000</v>
      </c>
      <c r="B37170">
        <v>1.1041000000000001</v>
      </c>
      <c r="C37170">
        <v>1.1047899999999999</v>
      </c>
      <c r="D37170">
        <v>1.1042000000000001</v>
      </c>
      <c r="E37170">
        <v>1.1032</v>
      </c>
      <c r="F37170" s="2">
        <f t="shared" si="581"/>
        <v>6.2494339280849687E-4</v>
      </c>
    </row>
    <row r="37171" spans="1:6" x14ac:dyDescent="0.2">
      <c r="A37171" s="1">
        <v>1756957440000</v>
      </c>
      <c r="B37171">
        <v>1.1288</v>
      </c>
      <c r="C37171">
        <v>1.1291599999999999</v>
      </c>
      <c r="D37171">
        <v>1.1273</v>
      </c>
      <c r="E37171">
        <v>1.12802</v>
      </c>
      <c r="F37171" s="2">
        <f t="shared" si="581"/>
        <v>3.1892274982281421E-4</v>
      </c>
    </row>
    <row r="37172" spans="1:6" x14ac:dyDescent="0.2">
      <c r="A37172" s="1">
        <v>1756957500000</v>
      </c>
      <c r="B37172">
        <v>1.1202000000000001</v>
      </c>
      <c r="C37172">
        <v>1.12015</v>
      </c>
      <c r="D37172">
        <v>1.1188</v>
      </c>
      <c r="E37172">
        <v>1.11863</v>
      </c>
      <c r="F37172" s="2">
        <f t="shared" si="581"/>
        <v>-4.4634886627537007E-5</v>
      </c>
    </row>
    <row r="37173" spans="1:6" x14ac:dyDescent="0.2">
      <c r="A37173" s="1">
        <v>1756957560000</v>
      </c>
      <c r="B37173">
        <v>1.1233</v>
      </c>
      <c r="C37173">
        <v>1.1239399999999999</v>
      </c>
      <c r="D37173">
        <v>1.1229</v>
      </c>
      <c r="E37173">
        <v>1.1231800000000001</v>
      </c>
      <c r="F37173" s="2">
        <f t="shared" si="581"/>
        <v>5.6974984420898878E-4</v>
      </c>
    </row>
    <row r="37174" spans="1:6" x14ac:dyDescent="0.2">
      <c r="A37174" s="1">
        <v>1756957620000</v>
      </c>
      <c r="B37174">
        <v>1.1247</v>
      </c>
      <c r="C37174">
        <v>1.1254900000000001</v>
      </c>
      <c r="D37174">
        <v>1.1253</v>
      </c>
      <c r="E37174">
        <v>1.1249199999999999</v>
      </c>
      <c r="F37174" s="2">
        <f t="shared" si="581"/>
        <v>7.0240953143074769E-4</v>
      </c>
    </row>
    <row r="37175" spans="1:6" x14ac:dyDescent="0.2">
      <c r="A37175" s="1">
        <v>1756957680000</v>
      </c>
      <c r="B37175">
        <v>1.1263000000000001</v>
      </c>
      <c r="C37175">
        <v>1.1269100000000001</v>
      </c>
      <c r="D37175">
        <v>1.1266</v>
      </c>
      <c r="E37175">
        <v>1.1261699999999999</v>
      </c>
      <c r="F37175" s="2">
        <f t="shared" si="581"/>
        <v>5.4159637751927114E-4</v>
      </c>
    </row>
    <row r="37176" spans="1:6" x14ac:dyDescent="0.2">
      <c r="A37176" s="1">
        <v>1756957740000</v>
      </c>
      <c r="B37176">
        <v>1.1303000000000001</v>
      </c>
      <c r="C37176">
        <v>1.1309800000000001</v>
      </c>
      <c r="D37176">
        <v>1.1304000000000001</v>
      </c>
      <c r="E37176">
        <v>1.13012</v>
      </c>
      <c r="F37176" s="2">
        <f t="shared" si="581"/>
        <v>6.0161019198434751E-4</v>
      </c>
    </row>
    <row r="37177" spans="1:6" x14ac:dyDescent="0.2">
      <c r="A37177" s="1">
        <v>1756957800000</v>
      </c>
      <c r="B37177">
        <v>1.1309</v>
      </c>
      <c r="C37177">
        <v>1.1307499999999999</v>
      </c>
      <c r="D37177">
        <v>1.1307</v>
      </c>
      <c r="E37177">
        <v>1.1297900000000001</v>
      </c>
      <c r="F37177" s="2">
        <f t="shared" si="581"/>
        <v>-1.3263772216831615E-4</v>
      </c>
    </row>
    <row r="37178" spans="1:6" x14ac:dyDescent="0.2">
      <c r="A37178" s="1">
        <v>1756957860000</v>
      </c>
      <c r="B37178">
        <v>1.1315</v>
      </c>
      <c r="C37178">
        <v>1.13304</v>
      </c>
      <c r="D37178">
        <v>1.1311</v>
      </c>
      <c r="E37178">
        <v>1.13097</v>
      </c>
      <c r="F37178" s="2">
        <f t="shared" si="581"/>
        <v>1.3610251878037882E-3</v>
      </c>
    </row>
    <row r="37179" spans="1:6" x14ac:dyDescent="0.2">
      <c r="A37179" s="1">
        <v>1756957920000</v>
      </c>
      <c r="B37179">
        <v>1.1263000000000001</v>
      </c>
      <c r="C37179">
        <v>1.12635</v>
      </c>
      <c r="D37179">
        <v>1.1253</v>
      </c>
      <c r="E37179">
        <v>1.1244700000000001</v>
      </c>
      <c r="F37179" s="2">
        <f t="shared" si="581"/>
        <v>4.439314569815167E-5</v>
      </c>
    </row>
    <row r="37180" spans="1:6" x14ac:dyDescent="0.2">
      <c r="A37180" s="1">
        <v>1756957980000</v>
      </c>
      <c r="B37180">
        <v>1.1295999999999999</v>
      </c>
      <c r="C37180">
        <v>1.12999</v>
      </c>
      <c r="D37180">
        <v>1.1291</v>
      </c>
      <c r="E37180">
        <v>1.12738</v>
      </c>
      <c r="F37180" s="2">
        <f t="shared" si="581"/>
        <v>3.4525495750714619E-4</v>
      </c>
    </row>
    <row r="37181" spans="1:6" x14ac:dyDescent="0.2">
      <c r="A37181" s="1">
        <v>1756958040000</v>
      </c>
      <c r="B37181">
        <v>1.1248</v>
      </c>
      <c r="C37181">
        <v>1.1263300000000001</v>
      </c>
      <c r="D37181">
        <v>1.1244000000000001</v>
      </c>
      <c r="E37181">
        <v>1.12382</v>
      </c>
      <c r="F37181" s="2">
        <f t="shared" si="581"/>
        <v>1.3602418207681044E-3</v>
      </c>
    </row>
    <row r="37182" spans="1:6" x14ac:dyDescent="0.2">
      <c r="A37182" s="1">
        <v>1756958100000</v>
      </c>
      <c r="B37182">
        <v>1.1238999999999999</v>
      </c>
      <c r="C37182">
        <v>1.1250800000000001</v>
      </c>
      <c r="D37182">
        <v>1.1232</v>
      </c>
      <c r="E37182">
        <v>1.12374</v>
      </c>
      <c r="F37182" s="2">
        <f t="shared" si="581"/>
        <v>1.0499154729068927E-3</v>
      </c>
    </row>
    <row r="37183" spans="1:6" x14ac:dyDescent="0.2">
      <c r="A37183" s="1">
        <v>1756958160000</v>
      </c>
      <c r="B37183">
        <v>1.1258999999999999</v>
      </c>
      <c r="C37183">
        <v>1.12642</v>
      </c>
      <c r="D37183">
        <v>1.1254</v>
      </c>
      <c r="E37183">
        <v>1.1256600000000001</v>
      </c>
      <c r="F37183" s="2">
        <f t="shared" si="581"/>
        <v>4.6185274003018861E-4</v>
      </c>
    </row>
    <row r="37184" spans="1:6" x14ac:dyDescent="0.2">
      <c r="A37184" s="1">
        <v>1756958220000</v>
      </c>
      <c r="B37184">
        <v>1.123</v>
      </c>
      <c r="C37184">
        <v>1.1234200000000001</v>
      </c>
      <c r="D37184">
        <v>1.1224000000000001</v>
      </c>
      <c r="E37184">
        <v>1.1226400000000001</v>
      </c>
      <c r="F37184" s="2">
        <f t="shared" si="581"/>
        <v>3.7399821905625963E-4</v>
      </c>
    </row>
    <row r="37185" spans="1:6" x14ac:dyDescent="0.2">
      <c r="A37185" s="1">
        <v>1756958280000</v>
      </c>
      <c r="B37185">
        <v>1.1287</v>
      </c>
      <c r="C37185">
        <v>1.1291500000000001</v>
      </c>
      <c r="D37185">
        <v>1.1283000000000001</v>
      </c>
      <c r="E37185">
        <v>1.12818</v>
      </c>
      <c r="F37185" s="2">
        <f t="shared" si="581"/>
        <v>3.9868875697712802E-4</v>
      </c>
    </row>
    <row r="37186" spans="1:6" x14ac:dyDescent="0.2">
      <c r="A37186" s="1">
        <v>1756958340000</v>
      </c>
      <c r="B37186">
        <v>1.1266</v>
      </c>
      <c r="C37186">
        <v>1.12619</v>
      </c>
      <c r="D37186">
        <v>1.1262000000000001</v>
      </c>
      <c r="E37186">
        <v>1.1264000000000001</v>
      </c>
      <c r="F37186" s="2">
        <f t="shared" si="581"/>
        <v>-3.6392685957753468E-4</v>
      </c>
    </row>
    <row r="37187" spans="1:6" x14ac:dyDescent="0.2">
      <c r="A37187" s="1">
        <v>1756958400000</v>
      </c>
      <c r="B37187">
        <v>1.1294</v>
      </c>
      <c r="C37187">
        <v>1.1292599999999999</v>
      </c>
      <c r="D37187">
        <v>1.1304000000000001</v>
      </c>
      <c r="E37187">
        <v>1.1282099999999999</v>
      </c>
      <c r="F37187" s="2">
        <f t="shared" ref="F37187:F37250" si="582">C37187/B37187-1</f>
        <v>-1.2395962457945053E-4</v>
      </c>
    </row>
    <row r="37188" spans="1:6" x14ac:dyDescent="0.2">
      <c r="A37188" s="1">
        <v>1756958460000</v>
      </c>
      <c r="B37188">
        <v>1.1108</v>
      </c>
      <c r="C37188">
        <v>1.1113999999999999</v>
      </c>
      <c r="D37188">
        <v>1.1104000000000001</v>
      </c>
      <c r="E37188">
        <v>1.11043</v>
      </c>
      <c r="F37188" s="2">
        <f t="shared" si="582"/>
        <v>5.401512423477417E-4</v>
      </c>
    </row>
    <row r="37189" spans="1:6" x14ac:dyDescent="0.2">
      <c r="A37189" s="1">
        <v>1756958520000</v>
      </c>
      <c r="B37189">
        <v>1.1204000000000001</v>
      </c>
      <c r="C37189">
        <v>1.12107</v>
      </c>
      <c r="D37189">
        <v>1.1205000000000001</v>
      </c>
      <c r="E37189">
        <v>1.1200000000000001</v>
      </c>
      <c r="F37189" s="2">
        <f t="shared" si="582"/>
        <v>5.9800071403071087E-4</v>
      </c>
    </row>
    <row r="37190" spans="1:6" x14ac:dyDescent="0.2">
      <c r="A37190" s="1">
        <v>1756958580000</v>
      </c>
      <c r="B37190">
        <v>1.1160000000000001</v>
      </c>
      <c r="C37190">
        <v>1.11635</v>
      </c>
      <c r="D37190">
        <v>1.1162000000000001</v>
      </c>
      <c r="E37190">
        <v>1.1160000000000001</v>
      </c>
      <c r="F37190" s="2">
        <f t="shared" si="582"/>
        <v>3.1362007168445061E-4</v>
      </c>
    </row>
    <row r="37191" spans="1:6" x14ac:dyDescent="0.2">
      <c r="A37191" s="1">
        <v>1756958640000</v>
      </c>
      <c r="B37191">
        <v>1.1128</v>
      </c>
      <c r="C37191">
        <v>1.113</v>
      </c>
      <c r="D37191">
        <v>1.1126</v>
      </c>
      <c r="E37191">
        <v>1.1125400000000001</v>
      </c>
      <c r="F37191" s="2">
        <f t="shared" si="582"/>
        <v>1.7972681524081047E-4</v>
      </c>
    </row>
    <row r="37192" spans="1:6" x14ac:dyDescent="0.2">
      <c r="A37192" s="1">
        <v>1756958700000</v>
      </c>
      <c r="B37192">
        <v>1.1196999999999999</v>
      </c>
      <c r="C37192">
        <v>1.1192200000000001</v>
      </c>
      <c r="D37192">
        <v>1.1195999999999999</v>
      </c>
      <c r="E37192">
        <v>1.1193</v>
      </c>
      <c r="F37192" s="2">
        <f t="shared" si="582"/>
        <v>-4.286862552467241E-4</v>
      </c>
    </row>
    <row r="37193" spans="1:6" x14ac:dyDescent="0.2">
      <c r="A37193" s="1">
        <v>1756958760000</v>
      </c>
      <c r="B37193">
        <v>1.1175999999999999</v>
      </c>
      <c r="C37193">
        <v>1.1172200000000001</v>
      </c>
      <c r="D37193">
        <v>1.1174999999999999</v>
      </c>
      <c r="E37193">
        <v>1.1174999999999999</v>
      </c>
      <c r="F37193" s="2">
        <f t="shared" si="582"/>
        <v>-3.400143163920788E-4</v>
      </c>
    </row>
    <row r="37194" spans="1:6" x14ac:dyDescent="0.2">
      <c r="A37194" s="1">
        <v>1756958820000</v>
      </c>
      <c r="B37194">
        <v>1.1283000000000001</v>
      </c>
      <c r="C37194">
        <v>1.1288</v>
      </c>
      <c r="D37194">
        <v>1.1282000000000001</v>
      </c>
      <c r="E37194">
        <v>1.1260600000000001</v>
      </c>
      <c r="F37194" s="2">
        <f t="shared" si="582"/>
        <v>4.4314455375338291E-4</v>
      </c>
    </row>
    <row r="37195" spans="1:6" x14ac:dyDescent="0.2">
      <c r="A37195" s="1">
        <v>1756958880000</v>
      </c>
      <c r="B37195">
        <v>1.1304000000000001</v>
      </c>
      <c r="C37195">
        <v>1.1312599999999999</v>
      </c>
      <c r="D37195">
        <v>1.1305000000000001</v>
      </c>
      <c r="E37195">
        <v>1.1299699999999999</v>
      </c>
      <c r="F37195" s="2">
        <f t="shared" si="582"/>
        <v>7.6079263977346656E-4</v>
      </c>
    </row>
    <row r="37196" spans="1:6" x14ac:dyDescent="0.2">
      <c r="A37196" s="1">
        <v>1756958940000</v>
      </c>
      <c r="B37196">
        <v>1.1258999999999999</v>
      </c>
      <c r="C37196">
        <v>1.1269499999999999</v>
      </c>
      <c r="D37196">
        <v>1.1257999999999999</v>
      </c>
      <c r="E37196">
        <v>1.1270100000000001</v>
      </c>
      <c r="F37196" s="2">
        <f t="shared" si="582"/>
        <v>9.3258726352241084E-4</v>
      </c>
    </row>
    <row r="37197" spans="1:6" x14ac:dyDescent="0.2">
      <c r="A37197" s="1">
        <v>1756959000000</v>
      </c>
      <c r="B37197">
        <v>1.1228</v>
      </c>
      <c r="C37197">
        <v>1.1233200000000001</v>
      </c>
      <c r="D37197">
        <v>1.1224000000000001</v>
      </c>
      <c r="E37197">
        <v>1.1226499999999999</v>
      </c>
      <c r="F37197" s="2">
        <f t="shared" si="582"/>
        <v>4.6312789454949765E-4</v>
      </c>
    </row>
    <row r="37198" spans="1:6" x14ac:dyDescent="0.2">
      <c r="A37198" s="1">
        <v>1756959060000</v>
      </c>
      <c r="B37198">
        <v>1.1301000000000001</v>
      </c>
      <c r="C37198">
        <v>1.1294999999999999</v>
      </c>
      <c r="D37198">
        <v>1.1299999999999999</v>
      </c>
      <c r="E37198">
        <v>1.1299999999999999</v>
      </c>
      <c r="F37198" s="2">
        <f t="shared" si="582"/>
        <v>-5.3092646668451149E-4</v>
      </c>
    </row>
    <row r="37199" spans="1:6" x14ac:dyDescent="0.2">
      <c r="A37199" s="1">
        <v>1756959120000</v>
      </c>
      <c r="B37199">
        <v>1.1515</v>
      </c>
      <c r="C37199">
        <v>1.1515299999999999</v>
      </c>
      <c r="D37199">
        <v>1.1511</v>
      </c>
      <c r="E37199">
        <v>1.1508799999999999</v>
      </c>
      <c r="F37199" s="2">
        <f t="shared" si="582"/>
        <v>2.6052974381185479E-5</v>
      </c>
    </row>
    <row r="37200" spans="1:6" x14ac:dyDescent="0.2">
      <c r="A37200" s="1">
        <v>1756959180000</v>
      </c>
      <c r="B37200">
        <v>1.1438999999999999</v>
      </c>
      <c r="C37200">
        <v>1.1442099999999999</v>
      </c>
      <c r="D37200">
        <v>1.1431</v>
      </c>
      <c r="E37200">
        <v>1.14263</v>
      </c>
      <c r="F37200" s="2">
        <f t="shared" si="582"/>
        <v>2.7100271002722387E-4</v>
      </c>
    </row>
    <row r="37201" spans="1:6" x14ac:dyDescent="0.2">
      <c r="A37201" s="1">
        <v>1756959240000</v>
      </c>
      <c r="B37201">
        <v>1.1458999999999999</v>
      </c>
      <c r="C37201">
        <v>1.1469499999999999</v>
      </c>
      <c r="D37201">
        <v>1.1462000000000001</v>
      </c>
      <c r="E37201">
        <v>1.14537</v>
      </c>
      <c r="F37201" s="2">
        <f t="shared" si="582"/>
        <v>9.1631032376304766E-4</v>
      </c>
    </row>
    <row r="37202" spans="1:6" x14ac:dyDescent="0.2">
      <c r="A37202" s="1">
        <v>1756959300000</v>
      </c>
      <c r="B37202">
        <v>1.1406000000000001</v>
      </c>
      <c r="C37202">
        <v>1.1414500000000001</v>
      </c>
      <c r="D37202">
        <v>1.1407</v>
      </c>
      <c r="E37202">
        <v>1.14028</v>
      </c>
      <c r="F37202" s="2">
        <f t="shared" si="582"/>
        <v>7.452218130807875E-4</v>
      </c>
    </row>
    <row r="37203" spans="1:6" x14ac:dyDescent="0.2">
      <c r="A37203" s="1">
        <v>1756959360000</v>
      </c>
      <c r="B37203">
        <v>1.1505000000000001</v>
      </c>
      <c r="C37203">
        <v>1.1500600000000001</v>
      </c>
      <c r="D37203">
        <v>1.1501999999999999</v>
      </c>
      <c r="E37203">
        <v>1.1490400000000001</v>
      </c>
      <c r="F37203" s="2">
        <f t="shared" si="582"/>
        <v>-3.82442416340667E-4</v>
      </c>
    </row>
    <row r="37204" spans="1:6" x14ac:dyDescent="0.2">
      <c r="A37204" s="1">
        <v>1756959420000</v>
      </c>
      <c r="B37204">
        <v>1.1469</v>
      </c>
      <c r="C37204">
        <v>1.1475</v>
      </c>
      <c r="D37204">
        <v>1.1469</v>
      </c>
      <c r="E37204">
        <v>1.14642</v>
      </c>
      <c r="F37204" s="2">
        <f t="shared" si="582"/>
        <v>5.2314935914199445E-4</v>
      </c>
    </row>
    <row r="37205" spans="1:6" x14ac:dyDescent="0.2">
      <c r="A37205" s="1">
        <v>1756959480000</v>
      </c>
      <c r="B37205">
        <v>1.1572</v>
      </c>
      <c r="C37205">
        <v>1.1569100000000001</v>
      </c>
      <c r="D37205">
        <v>1.1568000000000001</v>
      </c>
      <c r="E37205">
        <v>1.15547</v>
      </c>
      <c r="F37205" s="2">
        <f t="shared" si="582"/>
        <v>-2.5060490839945437E-4</v>
      </c>
    </row>
    <row r="37206" spans="1:6" x14ac:dyDescent="0.2">
      <c r="A37206" s="1">
        <v>1756959540000</v>
      </c>
      <c r="B37206">
        <v>1.1686000000000001</v>
      </c>
      <c r="C37206">
        <v>1.1688799999999999</v>
      </c>
      <c r="D37206">
        <v>1.1676</v>
      </c>
      <c r="E37206">
        <v>1.16709</v>
      </c>
      <c r="F37206" s="2">
        <f t="shared" si="582"/>
        <v>2.3960294369307356E-4</v>
      </c>
    </row>
    <row r="37207" spans="1:6" x14ac:dyDescent="0.2">
      <c r="A37207" s="1">
        <v>1756959600000</v>
      </c>
      <c r="B37207">
        <v>1.1567000000000001</v>
      </c>
      <c r="C37207">
        <v>1.1575200000000001</v>
      </c>
      <c r="D37207">
        <v>1.1568000000000001</v>
      </c>
      <c r="E37207">
        <v>1.1557599999999999</v>
      </c>
      <c r="F37207" s="2">
        <f t="shared" si="582"/>
        <v>7.0891328780153806E-4</v>
      </c>
    </row>
    <row r="37208" spans="1:6" x14ac:dyDescent="0.2">
      <c r="A37208" s="1">
        <v>1756959660000</v>
      </c>
      <c r="B37208">
        <v>1.1556</v>
      </c>
      <c r="C37208">
        <v>1.1561600000000001</v>
      </c>
      <c r="D37208">
        <v>1.1547000000000001</v>
      </c>
      <c r="E37208">
        <v>1.15482</v>
      </c>
      <c r="F37208" s="2">
        <f t="shared" si="582"/>
        <v>4.8459674627898686E-4</v>
      </c>
    </row>
    <row r="37209" spans="1:6" x14ac:dyDescent="0.2">
      <c r="A37209" s="1">
        <v>1756959720000</v>
      </c>
      <c r="B37209">
        <v>1.1593</v>
      </c>
      <c r="C37209">
        <v>1.1584399999999999</v>
      </c>
      <c r="D37209">
        <v>1.159</v>
      </c>
      <c r="E37209">
        <v>1.1578599999999999</v>
      </c>
      <c r="F37209" s="2">
        <f t="shared" si="582"/>
        <v>-7.4182696454760944E-4</v>
      </c>
    </row>
    <row r="37210" spans="1:6" x14ac:dyDescent="0.2">
      <c r="A37210" s="1">
        <v>1756959780000</v>
      </c>
      <c r="B37210">
        <v>1.157</v>
      </c>
      <c r="C37210">
        <v>1.1574500000000001</v>
      </c>
      <c r="D37210">
        <v>1.1565000000000001</v>
      </c>
      <c r="E37210">
        <v>1.15662</v>
      </c>
      <c r="F37210" s="2">
        <f t="shared" si="582"/>
        <v>3.8893690579078211E-4</v>
      </c>
    </row>
    <row r="37211" spans="1:6" x14ac:dyDescent="0.2">
      <c r="A37211" s="1">
        <v>1756959840000</v>
      </c>
      <c r="B37211">
        <v>1.1538999999999999</v>
      </c>
      <c r="C37211">
        <v>1.15378</v>
      </c>
      <c r="D37211">
        <v>1.1526000000000001</v>
      </c>
      <c r="E37211">
        <v>1.15381</v>
      </c>
      <c r="F37211" s="2">
        <f t="shared" si="582"/>
        <v>-1.0399514689307665E-4</v>
      </c>
    </row>
    <row r="37212" spans="1:6" x14ac:dyDescent="0.2">
      <c r="A37212" s="1">
        <v>1756959900000</v>
      </c>
      <c r="B37212">
        <v>1.1501999999999999</v>
      </c>
      <c r="C37212">
        <v>1.1502399999999999</v>
      </c>
      <c r="D37212">
        <v>1.1485000000000001</v>
      </c>
      <c r="E37212">
        <v>1.1496</v>
      </c>
      <c r="F37212" s="2">
        <f t="shared" si="582"/>
        <v>3.4776560598137607E-5</v>
      </c>
    </row>
    <row r="37213" spans="1:6" x14ac:dyDescent="0.2">
      <c r="A37213" s="1">
        <v>1756959960000</v>
      </c>
      <c r="B37213">
        <v>1.1492</v>
      </c>
      <c r="C37213">
        <v>1.1492500000000001</v>
      </c>
      <c r="D37213">
        <v>1.1476999999999999</v>
      </c>
      <c r="E37213">
        <v>1.14961</v>
      </c>
      <c r="F37213" s="2">
        <f t="shared" si="582"/>
        <v>4.3508527671543007E-5</v>
      </c>
    </row>
    <row r="37214" spans="1:6" x14ac:dyDescent="0.2">
      <c r="A37214" s="1">
        <v>1756960020000</v>
      </c>
      <c r="B37214">
        <v>1.1486000000000001</v>
      </c>
      <c r="C37214">
        <v>1.1480600000000001</v>
      </c>
      <c r="D37214">
        <v>1.1472</v>
      </c>
      <c r="E37214">
        <v>1.14872</v>
      </c>
      <c r="F37214" s="2">
        <f t="shared" si="582"/>
        <v>-4.7013755876723629E-4</v>
      </c>
    </row>
    <row r="37215" spans="1:6" x14ac:dyDescent="0.2">
      <c r="A37215" s="1">
        <v>1756960080000</v>
      </c>
      <c r="B37215">
        <v>1.1447000000000001</v>
      </c>
      <c r="C37215">
        <v>1.1448799999999999</v>
      </c>
      <c r="D37215">
        <v>1.1431</v>
      </c>
      <c r="E37215">
        <v>1.1444000000000001</v>
      </c>
      <c r="F37215" s="2">
        <f t="shared" si="582"/>
        <v>1.5724644011516631E-4</v>
      </c>
    </row>
    <row r="37216" spans="1:6" x14ac:dyDescent="0.2">
      <c r="A37216" s="1">
        <v>1756960140000</v>
      </c>
      <c r="B37216">
        <v>1.1446000000000001</v>
      </c>
      <c r="C37216">
        <v>1.1448199999999999</v>
      </c>
      <c r="D37216">
        <v>1.1435</v>
      </c>
      <c r="E37216">
        <v>1.14497</v>
      </c>
      <c r="F37216" s="2">
        <f t="shared" si="582"/>
        <v>1.9220688450105605E-4</v>
      </c>
    </row>
    <row r="37217" spans="1:6" x14ac:dyDescent="0.2">
      <c r="A37217" s="1">
        <v>1756960200000</v>
      </c>
      <c r="B37217">
        <v>1.1357999999999999</v>
      </c>
      <c r="C37217">
        <v>1.13513</v>
      </c>
      <c r="D37217">
        <v>1.1352</v>
      </c>
      <c r="E37217">
        <v>1.1363000000000001</v>
      </c>
      <c r="F37217" s="2">
        <f t="shared" si="582"/>
        <v>-5.8989258672292877E-4</v>
      </c>
    </row>
    <row r="37218" spans="1:6" x14ac:dyDescent="0.2">
      <c r="A37218" s="1">
        <v>1756960260000</v>
      </c>
      <c r="B37218">
        <v>1.1153999999999999</v>
      </c>
      <c r="C37218">
        <v>1.11466</v>
      </c>
      <c r="D37218">
        <v>1.1148</v>
      </c>
      <c r="E37218">
        <v>1.11605</v>
      </c>
      <c r="F37218" s="2">
        <f t="shared" si="582"/>
        <v>-6.6343912497757174E-4</v>
      </c>
    </row>
    <row r="37219" spans="1:6" x14ac:dyDescent="0.2">
      <c r="A37219" s="1">
        <v>1756960320000</v>
      </c>
      <c r="B37219">
        <v>1.0986</v>
      </c>
      <c r="C37219">
        <v>1.09911</v>
      </c>
      <c r="D37219">
        <v>1.0981000000000001</v>
      </c>
      <c r="E37219">
        <v>1.09964</v>
      </c>
      <c r="F37219" s="2">
        <f t="shared" si="582"/>
        <v>4.6422719825223169E-4</v>
      </c>
    </row>
    <row r="37220" spans="1:6" x14ac:dyDescent="0.2">
      <c r="A37220" s="1">
        <v>1756960380000</v>
      </c>
      <c r="B37220">
        <v>1.0960000000000001</v>
      </c>
      <c r="C37220">
        <v>1.0979000000000001</v>
      </c>
      <c r="D37220">
        <v>1.0952999999999999</v>
      </c>
      <c r="E37220">
        <v>1.0967100000000001</v>
      </c>
      <c r="F37220" s="2">
        <f t="shared" si="582"/>
        <v>1.7335766423358656E-3</v>
      </c>
    </row>
    <row r="37221" spans="1:6" x14ac:dyDescent="0.2">
      <c r="A37221" s="1">
        <v>1756960440000</v>
      </c>
      <c r="B37221">
        <v>1.0983000000000001</v>
      </c>
      <c r="C37221">
        <v>1.0990599999999999</v>
      </c>
      <c r="D37221">
        <v>1.0975999999999999</v>
      </c>
      <c r="E37221">
        <v>1.0987</v>
      </c>
      <c r="F37221" s="2">
        <f t="shared" si="582"/>
        <v>6.919785122461164E-4</v>
      </c>
    </row>
    <row r="37222" spans="1:6" x14ac:dyDescent="0.2">
      <c r="A37222" s="1">
        <v>1756960500000</v>
      </c>
      <c r="B37222">
        <v>1.0988</v>
      </c>
      <c r="C37222">
        <v>1.10019</v>
      </c>
      <c r="D37222">
        <v>1.0976999999999999</v>
      </c>
      <c r="E37222">
        <v>1.09826</v>
      </c>
      <c r="F37222" s="2">
        <f t="shared" si="582"/>
        <v>1.2650163815071114E-3</v>
      </c>
    </row>
    <row r="37223" spans="1:6" x14ac:dyDescent="0.2">
      <c r="A37223" s="1">
        <v>1756960560000</v>
      </c>
      <c r="B37223">
        <v>1.1009</v>
      </c>
      <c r="C37223">
        <v>1.10114</v>
      </c>
      <c r="D37223">
        <v>1.1003000000000001</v>
      </c>
      <c r="E37223">
        <v>1.1016900000000001</v>
      </c>
      <c r="F37223" s="2">
        <f t="shared" si="582"/>
        <v>2.1800345172140467E-4</v>
      </c>
    </row>
    <row r="37224" spans="1:6" x14ac:dyDescent="0.2">
      <c r="A37224" s="1">
        <v>1756960620000</v>
      </c>
      <c r="B37224">
        <v>1.1107</v>
      </c>
      <c r="C37224">
        <v>1.11215</v>
      </c>
      <c r="D37224">
        <v>1.1103000000000001</v>
      </c>
      <c r="E37224">
        <v>1.1121700000000001</v>
      </c>
      <c r="F37224" s="2">
        <f t="shared" si="582"/>
        <v>1.3054830287206887E-3</v>
      </c>
    </row>
    <row r="37225" spans="1:6" x14ac:dyDescent="0.2">
      <c r="A37225" s="1">
        <v>1756960680000</v>
      </c>
      <c r="B37225">
        <v>1.1088</v>
      </c>
      <c r="C37225">
        <v>1.1087199999999999</v>
      </c>
      <c r="D37225">
        <v>1.1082000000000001</v>
      </c>
      <c r="E37225">
        <v>1.11002</v>
      </c>
      <c r="F37225" s="2">
        <f t="shared" si="582"/>
        <v>-7.2150072150112265E-5</v>
      </c>
    </row>
    <row r="37226" spans="1:6" x14ac:dyDescent="0.2">
      <c r="A37226" s="1">
        <v>1756960740000</v>
      </c>
      <c r="B37226">
        <v>1.1063000000000001</v>
      </c>
      <c r="C37226">
        <v>1.1075699999999999</v>
      </c>
      <c r="D37226">
        <v>1.1054999999999999</v>
      </c>
      <c r="E37226">
        <v>1.1076299999999999</v>
      </c>
      <c r="F37226" s="2">
        <f t="shared" si="582"/>
        <v>1.1479707131880623E-3</v>
      </c>
    </row>
    <row r="37227" spans="1:6" x14ac:dyDescent="0.2">
      <c r="A37227" s="1">
        <v>1756960800000</v>
      </c>
      <c r="B37227">
        <v>1.0991</v>
      </c>
      <c r="C37227">
        <v>1.09924</v>
      </c>
      <c r="D37227">
        <v>1.0984</v>
      </c>
      <c r="E37227">
        <v>1.0992900000000001</v>
      </c>
      <c r="F37227" s="2">
        <f t="shared" si="582"/>
        <v>1.2737694477293893E-4</v>
      </c>
    </row>
    <row r="37228" spans="1:6" x14ac:dyDescent="0.2">
      <c r="A37228" s="1">
        <v>1756960860000</v>
      </c>
      <c r="B37228">
        <v>1.0992999999999999</v>
      </c>
      <c r="C37228">
        <v>1.0994299999999999</v>
      </c>
      <c r="D37228">
        <v>1.0979000000000001</v>
      </c>
      <c r="E37228">
        <v>1.1000000000000001</v>
      </c>
      <c r="F37228" s="2">
        <f t="shared" si="582"/>
        <v>1.1825707268253716E-4</v>
      </c>
    </row>
    <row r="37229" spans="1:6" x14ac:dyDescent="0.2">
      <c r="A37229" s="1">
        <v>1756960920000</v>
      </c>
      <c r="B37229">
        <v>1.1080000000000001</v>
      </c>
      <c r="C37229">
        <v>1.1093900000000001</v>
      </c>
      <c r="D37229">
        <v>1.1084000000000001</v>
      </c>
      <c r="E37229">
        <v>1.10894</v>
      </c>
      <c r="F37229" s="2">
        <f t="shared" si="582"/>
        <v>1.2545126353791236E-3</v>
      </c>
    </row>
    <row r="37230" spans="1:6" x14ac:dyDescent="0.2">
      <c r="A37230" s="1">
        <v>1756960980000</v>
      </c>
      <c r="B37230">
        <v>1.1183000000000001</v>
      </c>
      <c r="C37230">
        <v>1.11768</v>
      </c>
      <c r="D37230">
        <v>1.1180000000000001</v>
      </c>
      <c r="E37230">
        <v>1.1197299999999999</v>
      </c>
      <c r="F37230" s="2">
        <f t="shared" si="582"/>
        <v>-5.5441294822500264E-4</v>
      </c>
    </row>
    <row r="37231" spans="1:6" x14ac:dyDescent="0.2">
      <c r="A37231" s="1">
        <v>1756961040000</v>
      </c>
      <c r="B37231">
        <v>1.1238999999999999</v>
      </c>
      <c r="C37231">
        <v>1.1243700000000001</v>
      </c>
      <c r="D37231">
        <v>1.1233</v>
      </c>
      <c r="E37231">
        <v>1.12348</v>
      </c>
      <c r="F37231" s="2">
        <f t="shared" si="582"/>
        <v>4.1818667141213517E-4</v>
      </c>
    </row>
    <row r="37232" spans="1:6" x14ac:dyDescent="0.2">
      <c r="A37232" s="1">
        <v>1756961100000</v>
      </c>
      <c r="B37232">
        <v>1.1249</v>
      </c>
      <c r="C37232">
        <v>1.1255999999999999</v>
      </c>
      <c r="D37232">
        <v>1.1241000000000001</v>
      </c>
      <c r="E37232">
        <v>1.1279999999999999</v>
      </c>
      <c r="F37232" s="2">
        <f t="shared" si="582"/>
        <v>6.2227753578092404E-4</v>
      </c>
    </row>
    <row r="37233" spans="1:6" x14ac:dyDescent="0.2">
      <c r="A37233" s="1">
        <v>1756961160000</v>
      </c>
      <c r="B37233">
        <v>1.1214</v>
      </c>
      <c r="C37233">
        <v>1.1219300000000001</v>
      </c>
      <c r="D37233">
        <v>1.1208</v>
      </c>
      <c r="E37233">
        <v>1.12161</v>
      </c>
      <c r="F37233" s="2">
        <f t="shared" si="582"/>
        <v>4.7262350633148209E-4</v>
      </c>
    </row>
    <row r="37234" spans="1:6" x14ac:dyDescent="0.2">
      <c r="A37234" s="1">
        <v>1756961220000</v>
      </c>
      <c r="B37234">
        <v>1.1162000000000001</v>
      </c>
      <c r="C37234">
        <v>1.11697</v>
      </c>
      <c r="D37234">
        <v>1.1160000000000001</v>
      </c>
      <c r="E37234">
        <v>1.1170199999999999</v>
      </c>
      <c r="F37234" s="2">
        <f t="shared" si="582"/>
        <v>6.8984053037079995E-4</v>
      </c>
    </row>
    <row r="37235" spans="1:6" x14ac:dyDescent="0.2">
      <c r="A37235" s="1">
        <v>1756961280000</v>
      </c>
      <c r="B37235">
        <v>1.1114999999999999</v>
      </c>
      <c r="C37235">
        <v>1.11114</v>
      </c>
      <c r="D37235">
        <v>1.1113</v>
      </c>
      <c r="E37235">
        <v>1.1123700000000001</v>
      </c>
      <c r="F37235" s="2">
        <f t="shared" si="582"/>
        <v>-3.2388663967608533E-4</v>
      </c>
    </row>
    <row r="37236" spans="1:6" x14ac:dyDescent="0.2">
      <c r="A37236" s="1">
        <v>1756961340000</v>
      </c>
      <c r="B37236">
        <v>1.1094999999999999</v>
      </c>
      <c r="C37236">
        <v>1.11029</v>
      </c>
      <c r="D37236">
        <v>1.1092</v>
      </c>
      <c r="E37236">
        <v>1.1095900000000001</v>
      </c>
      <c r="F37236" s="2">
        <f t="shared" si="582"/>
        <v>7.1203244704820534E-4</v>
      </c>
    </row>
    <row r="37237" spans="1:6" x14ac:dyDescent="0.2">
      <c r="A37237" s="1">
        <v>1756961400000</v>
      </c>
      <c r="B37237">
        <v>1.1032999999999999</v>
      </c>
      <c r="C37237">
        <v>1.10297</v>
      </c>
      <c r="D37237">
        <v>1.1033999999999999</v>
      </c>
      <c r="E37237">
        <v>1.1044099999999999</v>
      </c>
      <c r="F37237" s="2">
        <f t="shared" si="582"/>
        <v>-2.9910269192412464E-4</v>
      </c>
    </row>
    <row r="37238" spans="1:6" x14ac:dyDescent="0.2">
      <c r="A37238" s="1">
        <v>1756961460000</v>
      </c>
      <c r="B37238">
        <v>1.1042000000000001</v>
      </c>
      <c r="C37238">
        <v>1.105</v>
      </c>
      <c r="D37238">
        <v>1.1051</v>
      </c>
      <c r="E37238">
        <v>1.1049199999999999</v>
      </c>
      <c r="F37238" s="2">
        <f t="shared" si="582"/>
        <v>7.2450642999455361E-4</v>
      </c>
    </row>
    <row r="37239" spans="1:6" x14ac:dyDescent="0.2">
      <c r="A37239" s="1">
        <v>1756961520000</v>
      </c>
      <c r="B37239">
        <v>1.1105</v>
      </c>
      <c r="C37239">
        <v>1.1122399999999999</v>
      </c>
      <c r="D37239">
        <v>1.1114999999999999</v>
      </c>
      <c r="E37239">
        <v>1.1124799999999999</v>
      </c>
      <c r="F37239" s="2">
        <f t="shared" si="582"/>
        <v>1.5668617739754698E-3</v>
      </c>
    </row>
    <row r="37240" spans="1:6" x14ac:dyDescent="0.2">
      <c r="A37240" s="1">
        <v>1756961580000</v>
      </c>
      <c r="B37240">
        <v>1.1083000000000001</v>
      </c>
      <c r="C37240">
        <v>1.1085</v>
      </c>
      <c r="D37240">
        <v>1.1084000000000001</v>
      </c>
      <c r="E37240">
        <v>1.10863</v>
      </c>
      <c r="F37240" s="2">
        <f t="shared" si="582"/>
        <v>1.8045655508425185E-4</v>
      </c>
    </row>
    <row r="37241" spans="1:6" x14ac:dyDescent="0.2">
      <c r="A37241" s="1">
        <v>1756961640000</v>
      </c>
      <c r="B37241">
        <v>1.1048</v>
      </c>
      <c r="C37241">
        <v>1.1059600000000001</v>
      </c>
      <c r="D37241">
        <v>1.1052</v>
      </c>
      <c r="E37241">
        <v>1.1049599999999999</v>
      </c>
      <c r="F37241" s="2">
        <f t="shared" si="582"/>
        <v>1.0499637943519602E-3</v>
      </c>
    </row>
    <row r="37242" spans="1:6" x14ac:dyDescent="0.2">
      <c r="A37242" s="1">
        <v>1756961700000</v>
      </c>
      <c r="B37242">
        <v>1.0942000000000001</v>
      </c>
      <c r="C37242">
        <v>1.09524</v>
      </c>
      <c r="D37242">
        <v>1.0941000000000001</v>
      </c>
      <c r="E37242">
        <v>1.09419</v>
      </c>
      <c r="F37242" s="2">
        <f t="shared" si="582"/>
        <v>9.5046609394988657E-4</v>
      </c>
    </row>
    <row r="37243" spans="1:6" x14ac:dyDescent="0.2">
      <c r="A37243" s="1">
        <v>1756961760000</v>
      </c>
      <c r="B37243">
        <v>1.0953999999999999</v>
      </c>
      <c r="C37243">
        <v>1.09636</v>
      </c>
      <c r="D37243">
        <v>1.0946</v>
      </c>
      <c r="E37243">
        <v>1.0952999999999999</v>
      </c>
      <c r="F37243" s="2">
        <f t="shared" si="582"/>
        <v>8.7639218550306097E-4</v>
      </c>
    </row>
    <row r="37244" spans="1:6" x14ac:dyDescent="0.2">
      <c r="A37244" s="1">
        <v>1756961820000</v>
      </c>
      <c r="B37244">
        <v>1.0947</v>
      </c>
      <c r="C37244">
        <v>1.09622</v>
      </c>
      <c r="D37244">
        <v>1.0943000000000001</v>
      </c>
      <c r="E37244">
        <v>1.09538</v>
      </c>
      <c r="F37244" s="2">
        <f t="shared" si="582"/>
        <v>1.3885082671050153E-3</v>
      </c>
    </row>
    <row r="37245" spans="1:6" x14ac:dyDescent="0.2">
      <c r="A37245" s="1">
        <v>1756961880000</v>
      </c>
      <c r="B37245">
        <v>1.0941000000000001</v>
      </c>
      <c r="C37245">
        <v>1.0956699999999999</v>
      </c>
      <c r="D37245">
        <v>1.0939000000000001</v>
      </c>
      <c r="E37245">
        <v>1.09537</v>
      </c>
      <c r="F37245" s="2">
        <f t="shared" si="582"/>
        <v>1.4349693812263364E-3</v>
      </c>
    </row>
    <row r="37246" spans="1:6" x14ac:dyDescent="0.2">
      <c r="A37246" s="1">
        <v>1756961940000</v>
      </c>
      <c r="B37246">
        <v>1.0985</v>
      </c>
      <c r="C37246">
        <v>1.10107</v>
      </c>
      <c r="D37246">
        <v>1.0991</v>
      </c>
      <c r="E37246">
        <v>1.1005799999999999</v>
      </c>
      <c r="F37246" s="2">
        <f t="shared" si="582"/>
        <v>2.3395539371870999E-3</v>
      </c>
    </row>
    <row r="37247" spans="1:6" x14ac:dyDescent="0.2">
      <c r="A37247" s="1">
        <v>1756962000000</v>
      </c>
      <c r="B37247">
        <v>1.0994999999999999</v>
      </c>
      <c r="C37247">
        <v>1.101</v>
      </c>
      <c r="D37247">
        <v>1.0999000000000001</v>
      </c>
      <c r="E37247">
        <v>1.1005799999999999</v>
      </c>
      <c r="F37247" s="2">
        <f t="shared" si="582"/>
        <v>1.3642564802183177E-3</v>
      </c>
    </row>
    <row r="37248" spans="1:6" x14ac:dyDescent="0.2">
      <c r="A37248" s="1">
        <v>1756962060000</v>
      </c>
      <c r="B37248">
        <v>1.0939000000000001</v>
      </c>
      <c r="C37248">
        <v>1.09521</v>
      </c>
      <c r="D37248">
        <v>1.0941000000000001</v>
      </c>
      <c r="E37248">
        <v>1.09453</v>
      </c>
      <c r="F37248" s="2">
        <f t="shared" si="582"/>
        <v>1.1975500502787728E-3</v>
      </c>
    </row>
    <row r="37249" spans="1:6" x14ac:dyDescent="0.2">
      <c r="A37249" s="1">
        <v>1756962120000</v>
      </c>
      <c r="B37249">
        <v>1.1032</v>
      </c>
      <c r="C37249">
        <v>1.10531</v>
      </c>
      <c r="D37249">
        <v>1.1034999999999999</v>
      </c>
      <c r="E37249">
        <v>1.1041700000000001</v>
      </c>
      <c r="F37249" s="2">
        <f t="shared" si="582"/>
        <v>1.9126178390138637E-3</v>
      </c>
    </row>
    <row r="37250" spans="1:6" x14ac:dyDescent="0.2">
      <c r="A37250" s="1">
        <v>1756962180000</v>
      </c>
      <c r="B37250">
        <v>1.0996999999999999</v>
      </c>
      <c r="C37250">
        <v>1.10168</v>
      </c>
      <c r="D37250">
        <v>1.101</v>
      </c>
      <c r="E37250">
        <v>1.10053</v>
      </c>
      <c r="F37250" s="2">
        <f t="shared" si="582"/>
        <v>1.8004910430118315E-3</v>
      </c>
    </row>
    <row r="37251" spans="1:6" x14ac:dyDescent="0.2">
      <c r="A37251" s="1">
        <v>1756962240000</v>
      </c>
      <c r="B37251">
        <v>1.1073999999999999</v>
      </c>
      <c r="C37251">
        <v>1.11059</v>
      </c>
      <c r="D37251">
        <v>1.1081000000000001</v>
      </c>
      <c r="E37251">
        <v>1.1083700000000001</v>
      </c>
      <c r="F37251" s="2">
        <f t="shared" ref="F37251:F37314" si="583">C37251/B37251-1</f>
        <v>2.8806212750587257E-3</v>
      </c>
    </row>
    <row r="37252" spans="1:6" x14ac:dyDescent="0.2">
      <c r="A37252" s="1">
        <v>1756962300000</v>
      </c>
      <c r="B37252">
        <v>1.1140000000000001</v>
      </c>
      <c r="C37252">
        <v>1.1148400000000001</v>
      </c>
      <c r="D37252">
        <v>1.1145</v>
      </c>
      <c r="E37252">
        <v>1.11507</v>
      </c>
      <c r="F37252" s="2">
        <f t="shared" si="583"/>
        <v>7.5403949730690201E-4</v>
      </c>
    </row>
    <row r="37253" spans="1:6" x14ac:dyDescent="0.2">
      <c r="A37253" s="1">
        <v>1756962360000</v>
      </c>
      <c r="B37253">
        <v>1.115</v>
      </c>
      <c r="C37253">
        <v>1.1166700000000001</v>
      </c>
      <c r="D37253">
        <v>1.1148</v>
      </c>
      <c r="E37253">
        <v>1.11612</v>
      </c>
      <c r="F37253" s="2">
        <f t="shared" si="583"/>
        <v>1.4977578475336983E-3</v>
      </c>
    </row>
    <row r="37254" spans="1:6" x14ac:dyDescent="0.2">
      <c r="A37254" s="1">
        <v>1756962420000</v>
      </c>
      <c r="B37254">
        <v>1.1294</v>
      </c>
      <c r="C37254">
        <v>1.1327499999999999</v>
      </c>
      <c r="D37254">
        <v>1.1303000000000001</v>
      </c>
      <c r="E37254">
        <v>1.1313599999999999</v>
      </c>
      <c r="F37254" s="2">
        <f t="shared" si="583"/>
        <v>2.9661767310076304E-3</v>
      </c>
    </row>
    <row r="37255" spans="1:6" x14ac:dyDescent="0.2">
      <c r="A37255" s="1">
        <v>1756962480000</v>
      </c>
      <c r="B37255">
        <v>1.135</v>
      </c>
      <c r="C37255">
        <v>1.1372599999999999</v>
      </c>
      <c r="D37255">
        <v>1.1362000000000001</v>
      </c>
      <c r="E37255">
        <v>1.13717</v>
      </c>
      <c r="F37255" s="2">
        <f t="shared" si="583"/>
        <v>1.9911894273128006E-3</v>
      </c>
    </row>
    <row r="37256" spans="1:6" x14ac:dyDescent="0.2">
      <c r="A37256" s="1">
        <v>1756962540000</v>
      </c>
      <c r="B37256">
        <v>1.1343000000000001</v>
      </c>
      <c r="C37256">
        <v>1.13612</v>
      </c>
      <c r="D37256">
        <v>1.1346000000000001</v>
      </c>
      <c r="E37256">
        <v>1.1360300000000001</v>
      </c>
      <c r="F37256" s="2">
        <f t="shared" si="583"/>
        <v>1.6045137970552847E-3</v>
      </c>
    </row>
    <row r="37257" spans="1:6" x14ac:dyDescent="0.2">
      <c r="A37257" s="1">
        <v>1756962600000</v>
      </c>
      <c r="B37257">
        <v>1.1417999999999999</v>
      </c>
      <c r="C37257">
        <v>1.14354</v>
      </c>
      <c r="D37257">
        <v>1.1428</v>
      </c>
      <c r="E37257">
        <v>1.1414899999999999</v>
      </c>
      <c r="F37257" s="2">
        <f t="shared" si="583"/>
        <v>1.5239096163952581E-3</v>
      </c>
    </row>
    <row r="37258" spans="1:6" x14ac:dyDescent="0.2">
      <c r="A37258" s="1">
        <v>1756962660000</v>
      </c>
      <c r="B37258">
        <v>1.1438999999999999</v>
      </c>
      <c r="C37258">
        <v>1.1453899999999999</v>
      </c>
      <c r="D37258">
        <v>1.1440999999999999</v>
      </c>
      <c r="E37258">
        <v>1.1460300000000001</v>
      </c>
      <c r="F37258" s="2">
        <f t="shared" si="583"/>
        <v>1.3025614127109009E-3</v>
      </c>
    </row>
    <row r="37259" spans="1:6" x14ac:dyDescent="0.2">
      <c r="A37259" s="1">
        <v>1756962720000</v>
      </c>
      <c r="B37259">
        <v>1.1506000000000001</v>
      </c>
      <c r="C37259">
        <v>1.15282</v>
      </c>
      <c r="D37259">
        <v>1.1518999999999999</v>
      </c>
      <c r="E37259">
        <v>1.1524300000000001</v>
      </c>
      <c r="F37259" s="2">
        <f t="shared" si="583"/>
        <v>1.9294281244566225E-3</v>
      </c>
    </row>
    <row r="37260" spans="1:6" x14ac:dyDescent="0.2">
      <c r="A37260" s="1">
        <v>1756962780000</v>
      </c>
      <c r="B37260">
        <v>1.1477999999999999</v>
      </c>
      <c r="C37260">
        <v>1.1482399999999999</v>
      </c>
      <c r="D37260">
        <v>1.149</v>
      </c>
      <c r="E37260">
        <v>1.1484099999999999</v>
      </c>
      <c r="F37260" s="2">
        <f t="shared" si="583"/>
        <v>3.8334204565249053E-4</v>
      </c>
    </row>
    <row r="37261" spans="1:6" x14ac:dyDescent="0.2">
      <c r="A37261" s="1">
        <v>1756962840000</v>
      </c>
      <c r="B37261">
        <v>1.1457999999999999</v>
      </c>
      <c r="C37261">
        <v>1.1479999999999999</v>
      </c>
      <c r="D37261">
        <v>1.1462000000000001</v>
      </c>
      <c r="E37261">
        <v>1.1456299999999999</v>
      </c>
      <c r="F37261" s="2">
        <f t="shared" si="583"/>
        <v>1.9200558561702774E-3</v>
      </c>
    </row>
    <row r="37262" spans="1:6" x14ac:dyDescent="0.2">
      <c r="A37262" s="1">
        <v>1756962900000</v>
      </c>
      <c r="B37262">
        <v>1.1397999999999999</v>
      </c>
      <c r="C37262">
        <v>1.14188</v>
      </c>
      <c r="D37262">
        <v>1.1407</v>
      </c>
      <c r="E37262">
        <v>1.1400999999999999</v>
      </c>
      <c r="F37262" s="2">
        <f t="shared" si="583"/>
        <v>1.8248815581680677E-3</v>
      </c>
    </row>
    <row r="37263" spans="1:6" x14ac:dyDescent="0.2">
      <c r="A37263" s="1">
        <v>1756962960000</v>
      </c>
      <c r="B37263">
        <v>1.1375999999999999</v>
      </c>
      <c r="C37263">
        <v>1.1393</v>
      </c>
      <c r="D37263">
        <v>1.1375999999999999</v>
      </c>
      <c r="E37263">
        <v>1.1358600000000001</v>
      </c>
      <c r="F37263" s="2">
        <f t="shared" si="583"/>
        <v>1.4943741209563211E-3</v>
      </c>
    </row>
    <row r="37264" spans="1:6" x14ac:dyDescent="0.2">
      <c r="A37264" s="1">
        <v>1756963020000</v>
      </c>
      <c r="B37264">
        <v>1.1335</v>
      </c>
      <c r="C37264">
        <v>1.1350800000000001</v>
      </c>
      <c r="D37264">
        <v>1.1336999999999999</v>
      </c>
      <c r="E37264">
        <v>1.1338200000000001</v>
      </c>
      <c r="F37264" s="2">
        <f t="shared" si="583"/>
        <v>1.3939126599031848E-3</v>
      </c>
    </row>
    <row r="37265" spans="1:6" x14ac:dyDescent="0.2">
      <c r="A37265" s="1">
        <v>1756963080000</v>
      </c>
      <c r="B37265">
        <v>1.1252</v>
      </c>
      <c r="C37265">
        <v>1.127</v>
      </c>
      <c r="D37265">
        <v>1.1256999999999999</v>
      </c>
      <c r="E37265">
        <v>1.12575</v>
      </c>
      <c r="F37265" s="2">
        <f t="shared" si="583"/>
        <v>1.5997156061144935E-3</v>
      </c>
    </row>
    <row r="37266" spans="1:6" x14ac:dyDescent="0.2">
      <c r="A37266" s="1">
        <v>1756963140000</v>
      </c>
      <c r="B37266">
        <v>1.1169</v>
      </c>
      <c r="C37266">
        <v>1.11907</v>
      </c>
      <c r="D37266">
        <v>1.1173</v>
      </c>
      <c r="E37266">
        <v>1.11673</v>
      </c>
      <c r="F37266" s="2">
        <f t="shared" si="583"/>
        <v>1.9428776076639842E-3</v>
      </c>
    </row>
    <row r="37267" spans="1:6" x14ac:dyDescent="0.2">
      <c r="A37267" s="1">
        <v>1756963200000</v>
      </c>
      <c r="B37267">
        <v>1.1220000000000001</v>
      </c>
      <c r="C37267">
        <v>1.1240000000000001</v>
      </c>
      <c r="D37267">
        <v>1.1222000000000001</v>
      </c>
      <c r="E37267">
        <v>1.12276</v>
      </c>
      <c r="F37267" s="2">
        <f t="shared" si="583"/>
        <v>1.7825311942958333E-3</v>
      </c>
    </row>
    <row r="37268" spans="1:6" x14ac:dyDescent="0.2">
      <c r="A37268" s="1">
        <v>1756963260000</v>
      </c>
      <c r="B37268">
        <v>1.1152</v>
      </c>
      <c r="C37268">
        <v>1.11771</v>
      </c>
      <c r="D37268">
        <v>1.1158999999999999</v>
      </c>
      <c r="E37268">
        <v>1.11558</v>
      </c>
      <c r="F37268" s="2">
        <f t="shared" si="583"/>
        <v>2.250717360114729E-3</v>
      </c>
    </row>
    <row r="37269" spans="1:6" x14ac:dyDescent="0.2">
      <c r="A37269" s="1">
        <v>1756963320000</v>
      </c>
      <c r="B37269">
        <v>1.1309</v>
      </c>
      <c r="C37269">
        <v>1.1323300000000001</v>
      </c>
      <c r="D37269">
        <v>1.1325000000000001</v>
      </c>
      <c r="E37269">
        <v>1.13182</v>
      </c>
      <c r="F37269" s="2">
        <f t="shared" si="583"/>
        <v>1.2644796180034668E-3</v>
      </c>
    </row>
    <row r="37270" spans="1:6" x14ac:dyDescent="0.2">
      <c r="A37270" s="1">
        <v>1756963380000</v>
      </c>
      <c r="B37270">
        <v>1.1298999999999999</v>
      </c>
      <c r="C37270">
        <v>1.1318299999999999</v>
      </c>
      <c r="D37270">
        <v>1.1307</v>
      </c>
      <c r="E37270">
        <v>1.1323700000000001</v>
      </c>
      <c r="F37270" s="2">
        <f t="shared" si="583"/>
        <v>1.7081157624567744E-3</v>
      </c>
    </row>
    <row r="37271" spans="1:6" x14ac:dyDescent="0.2">
      <c r="A37271" s="1">
        <v>1756963440000</v>
      </c>
      <c r="B37271">
        <v>1.1276999999999999</v>
      </c>
      <c r="C37271">
        <v>1.129</v>
      </c>
      <c r="D37271">
        <v>1.1287</v>
      </c>
      <c r="E37271">
        <v>1.1274200000000001</v>
      </c>
      <c r="F37271" s="2">
        <f t="shared" si="583"/>
        <v>1.1527888622862026E-3</v>
      </c>
    </row>
    <row r="37272" spans="1:6" x14ac:dyDescent="0.2">
      <c r="A37272" s="1">
        <v>1756963500000</v>
      </c>
      <c r="B37272">
        <v>1.1176999999999999</v>
      </c>
      <c r="C37272">
        <v>1.1194599999999999</v>
      </c>
      <c r="D37272">
        <v>1.1185</v>
      </c>
      <c r="E37272">
        <v>1.1165799999999999</v>
      </c>
      <c r="F37272" s="2">
        <f t="shared" si="583"/>
        <v>1.5746622528405307E-3</v>
      </c>
    </row>
    <row r="37273" spans="1:6" x14ac:dyDescent="0.2">
      <c r="A37273" s="1">
        <v>1756963560000</v>
      </c>
      <c r="B37273">
        <v>1.1187</v>
      </c>
      <c r="C37273">
        <v>1.1202000000000001</v>
      </c>
      <c r="D37273">
        <v>1.1194999999999999</v>
      </c>
      <c r="E37273">
        <v>1.1192800000000001</v>
      </c>
      <c r="F37273" s="2">
        <f t="shared" si="583"/>
        <v>1.3408420488068007E-3</v>
      </c>
    </row>
    <row r="37274" spans="1:6" x14ac:dyDescent="0.2">
      <c r="A37274" s="1">
        <v>1756963620000</v>
      </c>
      <c r="B37274">
        <v>1.1208</v>
      </c>
      <c r="C37274">
        <v>1.1229</v>
      </c>
      <c r="D37274">
        <v>1.1214999999999999</v>
      </c>
      <c r="E37274">
        <v>1.12083</v>
      </c>
      <c r="F37274" s="2">
        <f t="shared" si="583"/>
        <v>1.8736616702355047E-3</v>
      </c>
    </row>
    <row r="37275" spans="1:6" x14ac:dyDescent="0.2">
      <c r="A37275" s="1">
        <v>1756963680000</v>
      </c>
      <c r="B37275">
        <v>1.1206</v>
      </c>
      <c r="C37275">
        <v>1.12249</v>
      </c>
      <c r="D37275">
        <v>1.1218999999999999</v>
      </c>
      <c r="E37275">
        <v>1.1217900000000001</v>
      </c>
      <c r="F37275" s="2">
        <f t="shared" si="583"/>
        <v>1.6865964661787469E-3</v>
      </c>
    </row>
    <row r="37276" spans="1:6" x14ac:dyDescent="0.2">
      <c r="A37276" s="1">
        <v>1756963740000</v>
      </c>
      <c r="B37276">
        <v>1.1193</v>
      </c>
      <c r="C37276">
        <v>1.12148</v>
      </c>
      <c r="D37276">
        <v>1.1203000000000001</v>
      </c>
      <c r="E37276">
        <v>1.11971</v>
      </c>
      <c r="F37276" s="2">
        <f t="shared" si="583"/>
        <v>1.9476458500848892E-3</v>
      </c>
    </row>
    <row r="37277" spans="1:6" x14ac:dyDescent="0.2">
      <c r="A37277" s="1">
        <v>1756963800000</v>
      </c>
      <c r="B37277">
        <v>1.1241000000000001</v>
      </c>
      <c r="C37277">
        <v>1.12574</v>
      </c>
      <c r="D37277">
        <v>1.125</v>
      </c>
      <c r="E37277">
        <v>1.1235200000000001</v>
      </c>
      <c r="F37277" s="2">
        <f t="shared" si="583"/>
        <v>1.4589449337245597E-3</v>
      </c>
    </row>
    <row r="37278" spans="1:6" x14ac:dyDescent="0.2">
      <c r="A37278" s="1">
        <v>1756963860000</v>
      </c>
      <c r="B37278">
        <v>1.1217999999999999</v>
      </c>
      <c r="C37278">
        <v>1.1229</v>
      </c>
      <c r="D37278">
        <v>1.1227</v>
      </c>
      <c r="E37278">
        <v>1.1229800000000001</v>
      </c>
      <c r="F37278" s="2">
        <f t="shared" si="583"/>
        <v>9.8056694597969951E-4</v>
      </c>
    </row>
    <row r="37279" spans="1:6" x14ac:dyDescent="0.2">
      <c r="A37279" s="1">
        <v>1756963920000</v>
      </c>
      <c r="B37279">
        <v>1.1166</v>
      </c>
      <c r="C37279">
        <v>1.1188199999999999</v>
      </c>
      <c r="D37279">
        <v>1.1177999999999999</v>
      </c>
      <c r="E37279">
        <v>1.1169899999999999</v>
      </c>
      <c r="F37279" s="2">
        <f t="shared" si="583"/>
        <v>1.9881783987103496E-3</v>
      </c>
    </row>
    <row r="37280" spans="1:6" x14ac:dyDescent="0.2">
      <c r="A37280" s="1">
        <v>1756963980000</v>
      </c>
      <c r="B37280">
        <v>1.1155999999999999</v>
      </c>
      <c r="C37280">
        <v>1.11696</v>
      </c>
      <c r="D37280">
        <v>1.1166</v>
      </c>
      <c r="E37280">
        <v>1.1158300000000001</v>
      </c>
      <c r="F37280" s="2">
        <f t="shared" si="583"/>
        <v>1.2190749372535947E-3</v>
      </c>
    </row>
    <row r="37281" spans="1:6" x14ac:dyDescent="0.2">
      <c r="A37281" s="1">
        <v>1756964040000</v>
      </c>
      <c r="B37281">
        <v>1.1153</v>
      </c>
      <c r="C37281">
        <v>1.11636</v>
      </c>
      <c r="D37281">
        <v>1.1155999999999999</v>
      </c>
      <c r="E37281">
        <v>1.1154299999999999</v>
      </c>
      <c r="F37281" s="2">
        <f t="shared" si="583"/>
        <v>9.5041692818087498E-4</v>
      </c>
    </row>
    <row r="37282" spans="1:6" x14ac:dyDescent="0.2">
      <c r="A37282" s="1">
        <v>1756964100000</v>
      </c>
      <c r="B37282">
        <v>1.1152</v>
      </c>
      <c r="C37282">
        <v>1.1165400000000001</v>
      </c>
      <c r="D37282">
        <v>1.1166</v>
      </c>
      <c r="E37282">
        <v>1.1157900000000001</v>
      </c>
      <c r="F37282" s="2">
        <f t="shared" si="583"/>
        <v>1.2015781922525282E-3</v>
      </c>
    </row>
    <row r="37283" spans="1:6" x14ac:dyDescent="0.2">
      <c r="A37283" s="1">
        <v>1756964160000</v>
      </c>
      <c r="B37283">
        <v>1.1175999999999999</v>
      </c>
      <c r="C37283">
        <v>1.11886</v>
      </c>
      <c r="D37283">
        <v>1.1186</v>
      </c>
      <c r="E37283">
        <v>1.1180600000000001</v>
      </c>
      <c r="F37283" s="2">
        <f t="shared" si="583"/>
        <v>1.1274158911953602E-3</v>
      </c>
    </row>
    <row r="37284" spans="1:6" x14ac:dyDescent="0.2">
      <c r="A37284" s="1">
        <v>1756964220000</v>
      </c>
      <c r="B37284">
        <v>1.1191</v>
      </c>
      <c r="C37284">
        <v>1.1202799999999999</v>
      </c>
      <c r="D37284">
        <v>1.1198999999999999</v>
      </c>
      <c r="E37284">
        <v>1.1186</v>
      </c>
      <c r="F37284" s="2">
        <f t="shared" si="583"/>
        <v>1.0544187293359819E-3</v>
      </c>
    </row>
    <row r="37285" spans="1:6" x14ac:dyDescent="0.2">
      <c r="A37285" s="1">
        <v>1756964280000</v>
      </c>
      <c r="B37285">
        <v>1.1128</v>
      </c>
      <c r="C37285">
        <v>1.1135999999999999</v>
      </c>
      <c r="D37285">
        <v>1.1135999999999999</v>
      </c>
      <c r="E37285">
        <v>1.11327</v>
      </c>
      <c r="F37285" s="2">
        <f t="shared" si="583"/>
        <v>7.1890726096324187E-4</v>
      </c>
    </row>
    <row r="37286" spans="1:6" x14ac:dyDescent="0.2">
      <c r="A37286" s="1">
        <v>1756964340000</v>
      </c>
      <c r="B37286">
        <v>1.1161000000000001</v>
      </c>
      <c r="C37286">
        <v>1.1175999999999999</v>
      </c>
      <c r="D37286">
        <v>1.1171</v>
      </c>
      <c r="E37286">
        <v>1.1163799999999999</v>
      </c>
      <c r="F37286" s="2">
        <f t="shared" si="583"/>
        <v>1.3439655944806894E-3</v>
      </c>
    </row>
    <row r="37287" spans="1:6" x14ac:dyDescent="0.2">
      <c r="A37287" s="1">
        <v>1756964400000</v>
      </c>
      <c r="B37287">
        <v>1.1114999999999999</v>
      </c>
      <c r="C37287">
        <v>1.11328</v>
      </c>
      <c r="D37287">
        <v>1.1123000000000001</v>
      </c>
      <c r="E37287">
        <v>1.11256</v>
      </c>
      <c r="F37287" s="2">
        <f t="shared" si="583"/>
        <v>1.6014394961765266E-3</v>
      </c>
    </row>
    <row r="37288" spans="1:6" x14ac:dyDescent="0.2">
      <c r="A37288" s="1">
        <v>1756964460000</v>
      </c>
      <c r="B37288">
        <v>1.1164000000000001</v>
      </c>
      <c r="C37288">
        <v>1.1174999999999999</v>
      </c>
      <c r="D37288">
        <v>1.1175999999999999</v>
      </c>
      <c r="E37288">
        <v>1.11649</v>
      </c>
      <c r="F37288" s="2">
        <f t="shared" si="583"/>
        <v>9.853099247580932E-4</v>
      </c>
    </row>
    <row r="37289" spans="1:6" x14ac:dyDescent="0.2">
      <c r="A37289" s="1">
        <v>1756964520000</v>
      </c>
      <c r="B37289">
        <v>1.1138999999999999</v>
      </c>
      <c r="C37289">
        <v>1.1143000000000001</v>
      </c>
      <c r="D37289">
        <v>1.1144000000000001</v>
      </c>
      <c r="E37289">
        <v>1.1145700000000001</v>
      </c>
      <c r="F37289" s="2">
        <f t="shared" si="583"/>
        <v>3.5909866235761534E-4</v>
      </c>
    </row>
    <row r="37290" spans="1:6" x14ac:dyDescent="0.2">
      <c r="A37290" s="1">
        <v>1756964580000</v>
      </c>
      <c r="B37290">
        <v>1.1083000000000001</v>
      </c>
      <c r="C37290">
        <v>1.10989</v>
      </c>
      <c r="D37290">
        <v>1.1091</v>
      </c>
      <c r="E37290">
        <v>1.1083400000000001</v>
      </c>
      <c r="F37290" s="2">
        <f t="shared" si="583"/>
        <v>1.4346296129206237E-3</v>
      </c>
    </row>
    <row r="37291" spans="1:6" x14ac:dyDescent="0.2">
      <c r="A37291" s="1">
        <v>1756964640000</v>
      </c>
      <c r="B37291">
        <v>1.109</v>
      </c>
      <c r="C37291">
        <v>1.11069</v>
      </c>
      <c r="D37291">
        <v>1.1095999999999999</v>
      </c>
      <c r="E37291">
        <v>1.10904</v>
      </c>
      <c r="F37291" s="2">
        <f t="shared" si="583"/>
        <v>1.5238954012624095E-3</v>
      </c>
    </row>
    <row r="37292" spans="1:6" x14ac:dyDescent="0.2">
      <c r="A37292" s="1">
        <v>1756964700000</v>
      </c>
      <c r="B37292">
        <v>1.1204000000000001</v>
      </c>
      <c r="C37292">
        <v>1.1220000000000001</v>
      </c>
      <c r="D37292">
        <v>1.1208</v>
      </c>
      <c r="E37292">
        <v>1.12093</v>
      </c>
      <c r="F37292" s="2">
        <f t="shared" si="583"/>
        <v>1.428061406640424E-3</v>
      </c>
    </row>
    <row r="37293" spans="1:6" x14ac:dyDescent="0.2">
      <c r="A37293" s="1">
        <v>1756964760000</v>
      </c>
      <c r="B37293">
        <v>1.1197999999999999</v>
      </c>
      <c r="C37293">
        <v>1.12141</v>
      </c>
      <c r="D37293">
        <v>1.1205000000000001</v>
      </c>
      <c r="E37293">
        <v>1.1196699999999999</v>
      </c>
      <c r="F37293" s="2">
        <f t="shared" si="583"/>
        <v>1.4377567422754201E-3</v>
      </c>
    </row>
    <row r="37294" spans="1:6" x14ac:dyDescent="0.2">
      <c r="A37294" s="1">
        <v>1756964820000</v>
      </c>
      <c r="B37294">
        <v>1.1097999999999999</v>
      </c>
      <c r="C37294">
        <v>1.11117</v>
      </c>
      <c r="D37294">
        <v>1.1103000000000001</v>
      </c>
      <c r="E37294">
        <v>1.1098399999999999</v>
      </c>
      <c r="F37294" s="2">
        <f t="shared" si="583"/>
        <v>1.2344566588575745E-3</v>
      </c>
    </row>
    <row r="37295" spans="1:6" x14ac:dyDescent="0.2">
      <c r="A37295" s="1">
        <v>1756964880000</v>
      </c>
      <c r="B37295">
        <v>1.1055999999999999</v>
      </c>
      <c r="C37295">
        <v>1.1063099999999999</v>
      </c>
      <c r="D37295">
        <v>1.1060000000000001</v>
      </c>
      <c r="E37295">
        <v>1.10564</v>
      </c>
      <c r="F37295" s="2">
        <f t="shared" si="583"/>
        <v>6.4218523878434297E-4</v>
      </c>
    </row>
    <row r="37296" spans="1:6" x14ac:dyDescent="0.2">
      <c r="A37296" s="1">
        <v>1756964940000</v>
      </c>
      <c r="B37296">
        <v>1.1074999999999999</v>
      </c>
      <c r="C37296">
        <v>1.1087499999999999</v>
      </c>
      <c r="D37296">
        <v>1.107</v>
      </c>
      <c r="E37296">
        <v>1.1079600000000001</v>
      </c>
      <c r="F37296" s="2">
        <f t="shared" si="583"/>
        <v>1.1286681715574343E-3</v>
      </c>
    </row>
    <row r="37297" spans="1:6" x14ac:dyDescent="0.2">
      <c r="A37297" s="1">
        <v>1756965000000</v>
      </c>
      <c r="B37297">
        <v>1.1068</v>
      </c>
      <c r="C37297">
        <v>1.1086400000000001</v>
      </c>
      <c r="D37297">
        <v>1.1077999999999999</v>
      </c>
      <c r="E37297">
        <v>1.10758</v>
      </c>
      <c r="F37297" s="2">
        <f t="shared" si="583"/>
        <v>1.6624503071920316E-3</v>
      </c>
    </row>
    <row r="37298" spans="1:6" x14ac:dyDescent="0.2">
      <c r="A37298" s="1">
        <v>1756965060000</v>
      </c>
      <c r="B37298">
        <v>1.1028</v>
      </c>
      <c r="C37298">
        <v>1.1045400000000001</v>
      </c>
      <c r="D37298">
        <v>1.1033999999999999</v>
      </c>
      <c r="E37298">
        <v>1.1046199999999999</v>
      </c>
      <c r="F37298" s="2">
        <f t="shared" si="583"/>
        <v>1.5778019586507597E-3</v>
      </c>
    </row>
    <row r="37299" spans="1:6" x14ac:dyDescent="0.2">
      <c r="A37299" s="1">
        <v>1756965120000</v>
      </c>
      <c r="B37299">
        <v>1.1007</v>
      </c>
      <c r="C37299">
        <v>1.1017600000000001</v>
      </c>
      <c r="D37299">
        <v>1.1011</v>
      </c>
      <c r="E37299">
        <v>1.1015600000000001</v>
      </c>
      <c r="F37299" s="2">
        <f t="shared" si="583"/>
        <v>9.630235304807222E-4</v>
      </c>
    </row>
    <row r="37300" spans="1:6" x14ac:dyDescent="0.2">
      <c r="A37300" s="1">
        <v>1756965180000</v>
      </c>
      <c r="B37300">
        <v>1.1011</v>
      </c>
      <c r="C37300">
        <v>1.10205</v>
      </c>
      <c r="D37300">
        <v>1.1016999999999999</v>
      </c>
      <c r="E37300">
        <v>1.1012999999999999</v>
      </c>
      <c r="F37300" s="2">
        <f t="shared" si="583"/>
        <v>8.6277359004638399E-4</v>
      </c>
    </row>
    <row r="37301" spans="1:6" x14ac:dyDescent="0.2">
      <c r="A37301" s="1">
        <v>1756965240000</v>
      </c>
      <c r="B37301">
        <v>1.0995999999999999</v>
      </c>
      <c r="C37301">
        <v>1.10131</v>
      </c>
      <c r="D37301">
        <v>1.0996999999999999</v>
      </c>
      <c r="E37301">
        <v>1.0998000000000001</v>
      </c>
      <c r="F37301" s="2">
        <f t="shared" si="583"/>
        <v>1.555110949436278E-3</v>
      </c>
    </row>
    <row r="37302" spans="1:6" x14ac:dyDescent="0.2">
      <c r="A37302" s="1">
        <v>1756965300000</v>
      </c>
      <c r="B37302">
        <v>1.0989</v>
      </c>
      <c r="C37302">
        <v>1.1008199999999999</v>
      </c>
      <c r="D37302">
        <v>1.0989</v>
      </c>
      <c r="E37302">
        <v>1.09982</v>
      </c>
      <c r="F37302" s="2">
        <f t="shared" si="583"/>
        <v>1.7472017472017765E-3</v>
      </c>
    </row>
    <row r="37303" spans="1:6" x14ac:dyDescent="0.2">
      <c r="A37303" s="1">
        <v>1756965360000</v>
      </c>
      <c r="B37303">
        <v>1.0986</v>
      </c>
      <c r="C37303">
        <v>1.10026</v>
      </c>
      <c r="D37303">
        <v>1.0992</v>
      </c>
      <c r="E37303">
        <v>1.09941</v>
      </c>
      <c r="F37303" s="2">
        <f t="shared" si="583"/>
        <v>1.5110140178409281E-3</v>
      </c>
    </row>
    <row r="37304" spans="1:6" x14ac:dyDescent="0.2">
      <c r="A37304" s="1">
        <v>1756965420000</v>
      </c>
      <c r="B37304">
        <v>1.1012999999999999</v>
      </c>
      <c r="C37304">
        <v>1.1035299999999999</v>
      </c>
      <c r="D37304">
        <v>1.1020000000000001</v>
      </c>
      <c r="E37304">
        <v>1.10083</v>
      </c>
      <c r="F37304" s="2">
        <f t="shared" si="583"/>
        <v>2.0248796876418673E-3</v>
      </c>
    </row>
    <row r="37305" spans="1:6" x14ac:dyDescent="0.2">
      <c r="A37305" s="1">
        <v>1756965480000</v>
      </c>
      <c r="B37305">
        <v>1.1020000000000001</v>
      </c>
      <c r="C37305">
        <v>1.1039399999999999</v>
      </c>
      <c r="D37305">
        <v>1.1023000000000001</v>
      </c>
      <c r="E37305">
        <v>1.1019600000000001</v>
      </c>
      <c r="F37305" s="2">
        <f t="shared" si="583"/>
        <v>1.7604355716875908E-3</v>
      </c>
    </row>
    <row r="37306" spans="1:6" x14ac:dyDescent="0.2">
      <c r="A37306" s="1">
        <v>1756965540000</v>
      </c>
      <c r="B37306">
        <v>1.1052999999999999</v>
      </c>
      <c r="C37306">
        <v>1.1078699999999999</v>
      </c>
      <c r="D37306">
        <v>1.1059000000000001</v>
      </c>
      <c r="E37306">
        <v>1.1060099999999999</v>
      </c>
      <c r="F37306" s="2">
        <f t="shared" si="583"/>
        <v>2.325160589885078E-3</v>
      </c>
    </row>
    <row r="37307" spans="1:6" x14ac:dyDescent="0.2">
      <c r="A37307" s="1">
        <v>1756965600000</v>
      </c>
      <c r="B37307">
        <v>1.109</v>
      </c>
      <c r="C37307">
        <v>1.1101000000000001</v>
      </c>
      <c r="D37307">
        <v>1.1093</v>
      </c>
      <c r="E37307">
        <v>1.1095600000000001</v>
      </c>
      <c r="F37307" s="2">
        <f t="shared" si="583"/>
        <v>9.918845807033172E-4</v>
      </c>
    </row>
    <row r="37308" spans="1:6" x14ac:dyDescent="0.2">
      <c r="A37308" s="1">
        <v>1756965660000</v>
      </c>
      <c r="B37308">
        <v>1.1020000000000001</v>
      </c>
      <c r="C37308">
        <v>1.10358</v>
      </c>
      <c r="D37308">
        <v>1.1029</v>
      </c>
      <c r="E37308">
        <v>1.1030800000000001</v>
      </c>
      <c r="F37308" s="2">
        <f t="shared" si="583"/>
        <v>1.4337568058075956E-3</v>
      </c>
    </row>
    <row r="37309" spans="1:6" x14ac:dyDescent="0.2">
      <c r="A37309" s="1">
        <v>1756965720000</v>
      </c>
      <c r="B37309">
        <v>1.1049</v>
      </c>
      <c r="C37309">
        <v>1.1061399999999999</v>
      </c>
      <c r="D37309">
        <v>1.1056999999999999</v>
      </c>
      <c r="E37309">
        <v>1.10503</v>
      </c>
      <c r="F37309" s="2">
        <f t="shared" si="583"/>
        <v>1.1222735089146951E-3</v>
      </c>
    </row>
    <row r="37310" spans="1:6" x14ac:dyDescent="0.2">
      <c r="A37310" s="1">
        <v>1756965780000</v>
      </c>
      <c r="B37310">
        <v>1.1006</v>
      </c>
      <c r="C37310">
        <v>1.1027800000000001</v>
      </c>
      <c r="D37310">
        <v>1.1015999999999999</v>
      </c>
      <c r="E37310">
        <v>1.10195</v>
      </c>
      <c r="F37310" s="2">
        <f t="shared" si="583"/>
        <v>1.9807377793932268E-3</v>
      </c>
    </row>
    <row r="37311" spans="1:6" x14ac:dyDescent="0.2">
      <c r="A37311" s="1">
        <v>1756965840000</v>
      </c>
      <c r="B37311">
        <v>1.1016999999999999</v>
      </c>
      <c r="C37311">
        <v>1.1024700000000001</v>
      </c>
      <c r="D37311">
        <v>1.1025</v>
      </c>
      <c r="E37311">
        <v>1.1015200000000001</v>
      </c>
      <c r="F37311" s="2">
        <f t="shared" si="583"/>
        <v>6.9891985113934574E-4</v>
      </c>
    </row>
    <row r="37312" spans="1:6" x14ac:dyDescent="0.2">
      <c r="A37312" s="1">
        <v>1756965900000</v>
      </c>
      <c r="B37312">
        <v>1.1039000000000001</v>
      </c>
      <c r="C37312">
        <v>1.10487</v>
      </c>
      <c r="D37312">
        <v>1.1044</v>
      </c>
      <c r="E37312">
        <v>1.1035299999999999</v>
      </c>
      <c r="F37312" s="2">
        <f t="shared" si="583"/>
        <v>8.7870278104884569E-4</v>
      </c>
    </row>
    <row r="37313" spans="1:6" x14ac:dyDescent="0.2">
      <c r="A37313" s="1">
        <v>1756965960000</v>
      </c>
      <c r="B37313">
        <v>1.1011</v>
      </c>
      <c r="C37313">
        <v>1.10303</v>
      </c>
      <c r="D37313">
        <v>1.1017999999999999</v>
      </c>
      <c r="E37313">
        <v>1.10198</v>
      </c>
      <c r="F37313" s="2">
        <f t="shared" si="583"/>
        <v>1.752792661883662E-3</v>
      </c>
    </row>
    <row r="37314" spans="1:6" x14ac:dyDescent="0.2">
      <c r="A37314" s="1">
        <v>1756966020000</v>
      </c>
      <c r="B37314">
        <v>1.1037999999999999</v>
      </c>
      <c r="C37314">
        <v>1.1048100000000001</v>
      </c>
      <c r="D37314">
        <v>1.1042000000000001</v>
      </c>
      <c r="E37314">
        <v>1.1036300000000001</v>
      </c>
      <c r="F37314" s="2">
        <f t="shared" si="583"/>
        <v>9.1502083710826021E-4</v>
      </c>
    </row>
    <row r="37315" spans="1:6" x14ac:dyDescent="0.2">
      <c r="A37315" s="1">
        <v>1756966080000</v>
      </c>
      <c r="B37315">
        <v>1.1020000000000001</v>
      </c>
      <c r="C37315">
        <v>1.1040399999999999</v>
      </c>
      <c r="D37315">
        <v>1.1026</v>
      </c>
      <c r="E37315">
        <v>1.1021700000000001</v>
      </c>
      <c r="F37315" s="2">
        <f t="shared" ref="F37315:F37378" si="584">C37315/B37315-1</f>
        <v>1.8511796733211572E-3</v>
      </c>
    </row>
    <row r="37316" spans="1:6" x14ac:dyDescent="0.2">
      <c r="A37316" s="1">
        <v>1756966140000</v>
      </c>
      <c r="B37316">
        <v>1.1177999999999999</v>
      </c>
      <c r="C37316">
        <v>1.1197900000000001</v>
      </c>
      <c r="D37316">
        <v>1.1189</v>
      </c>
      <c r="E37316">
        <v>1.11818</v>
      </c>
      <c r="F37316" s="2">
        <f t="shared" si="584"/>
        <v>1.7802826981572206E-3</v>
      </c>
    </row>
    <row r="37317" spans="1:6" x14ac:dyDescent="0.2">
      <c r="A37317" s="1">
        <v>1756966200000</v>
      </c>
      <c r="B37317">
        <v>1.1248</v>
      </c>
      <c r="C37317">
        <v>1.12721</v>
      </c>
      <c r="D37317">
        <v>1.1255999999999999</v>
      </c>
      <c r="E37317">
        <v>1.12419</v>
      </c>
      <c r="F37317" s="2">
        <f t="shared" si="584"/>
        <v>2.142603129445364E-3</v>
      </c>
    </row>
    <row r="37318" spans="1:6" x14ac:dyDescent="0.2">
      <c r="A37318" s="1">
        <v>1756966260000</v>
      </c>
      <c r="B37318">
        <v>1.1153999999999999</v>
      </c>
      <c r="C37318">
        <v>1.11778</v>
      </c>
      <c r="D37318">
        <v>1.1157999999999999</v>
      </c>
      <c r="E37318">
        <v>1.11602</v>
      </c>
      <c r="F37318" s="2">
        <f t="shared" si="584"/>
        <v>2.1337636722251752E-3</v>
      </c>
    </row>
    <row r="37319" spans="1:6" x14ac:dyDescent="0.2">
      <c r="A37319" s="1">
        <v>1756966320000</v>
      </c>
      <c r="B37319">
        <v>1.1194999999999999</v>
      </c>
      <c r="C37319">
        <v>1.12174</v>
      </c>
      <c r="D37319">
        <v>1.1201000000000001</v>
      </c>
      <c r="E37319">
        <v>1.1194599999999999</v>
      </c>
      <c r="F37319" s="2">
        <f t="shared" si="584"/>
        <v>2.0008932559179016E-3</v>
      </c>
    </row>
    <row r="37320" spans="1:6" x14ac:dyDescent="0.2">
      <c r="A37320" s="1">
        <v>1756966380000</v>
      </c>
      <c r="B37320">
        <v>1.1039000000000001</v>
      </c>
      <c r="C37320">
        <v>1.1050599999999999</v>
      </c>
      <c r="D37320">
        <v>1.1039000000000001</v>
      </c>
      <c r="E37320">
        <v>1.1036699999999999</v>
      </c>
      <c r="F37320" s="2">
        <f t="shared" si="584"/>
        <v>1.0508198206358177E-3</v>
      </c>
    </row>
    <row r="37321" spans="1:6" x14ac:dyDescent="0.2">
      <c r="A37321" s="1">
        <v>1756966440000</v>
      </c>
      <c r="B37321">
        <v>1.1087</v>
      </c>
      <c r="C37321">
        <v>1.1108</v>
      </c>
      <c r="D37321">
        <v>1.1086</v>
      </c>
      <c r="E37321">
        <v>1.10928</v>
      </c>
      <c r="F37321" s="2">
        <f t="shared" si="584"/>
        <v>1.8941102191756265E-3</v>
      </c>
    </row>
    <row r="37322" spans="1:6" x14ac:dyDescent="0.2">
      <c r="A37322" s="1">
        <v>1756966500000</v>
      </c>
      <c r="B37322">
        <v>1.1068</v>
      </c>
      <c r="C37322">
        <v>1.1081399999999999</v>
      </c>
      <c r="D37322">
        <v>1.107</v>
      </c>
      <c r="E37322">
        <v>1.1074299999999999</v>
      </c>
      <c r="F37322" s="2">
        <f t="shared" si="584"/>
        <v>1.2106975063244096E-3</v>
      </c>
    </row>
    <row r="37323" spans="1:6" x14ac:dyDescent="0.2">
      <c r="A37323" s="1">
        <v>1756966560000</v>
      </c>
      <c r="B37323">
        <v>1.0948</v>
      </c>
      <c r="C37323">
        <v>1.0970200000000001</v>
      </c>
      <c r="D37323">
        <v>1.0953999999999999</v>
      </c>
      <c r="E37323">
        <v>1.09596</v>
      </c>
      <c r="F37323" s="2">
        <f t="shared" si="584"/>
        <v>2.0277676287907553E-3</v>
      </c>
    </row>
    <row r="37324" spans="1:6" x14ac:dyDescent="0.2">
      <c r="A37324" s="1">
        <v>1756966620000</v>
      </c>
      <c r="B37324">
        <v>1.0988</v>
      </c>
      <c r="C37324">
        <v>1.1006</v>
      </c>
      <c r="D37324">
        <v>1.1000000000000001</v>
      </c>
      <c r="E37324">
        <v>1.0991500000000001</v>
      </c>
      <c r="F37324" s="2">
        <f t="shared" si="584"/>
        <v>1.6381507098652826E-3</v>
      </c>
    </row>
    <row r="37325" spans="1:6" x14ac:dyDescent="0.2">
      <c r="A37325" s="1">
        <v>1756966680000</v>
      </c>
      <c r="B37325">
        <v>1.093</v>
      </c>
      <c r="C37325">
        <v>1.0939000000000001</v>
      </c>
      <c r="D37325">
        <v>1.0933999999999999</v>
      </c>
      <c r="E37325">
        <v>1.0947199999999999</v>
      </c>
      <c r="F37325" s="2">
        <f t="shared" si="584"/>
        <v>8.234217749314432E-4</v>
      </c>
    </row>
    <row r="37326" spans="1:6" x14ac:dyDescent="0.2">
      <c r="A37326" s="1">
        <v>1756966740000</v>
      </c>
      <c r="B37326">
        <v>1.0924</v>
      </c>
      <c r="C37326">
        <v>1.0950299999999999</v>
      </c>
      <c r="D37326">
        <v>1.0934999999999999</v>
      </c>
      <c r="E37326">
        <v>1.09259</v>
      </c>
      <c r="F37326" s="2">
        <f t="shared" si="584"/>
        <v>2.4075430245331653E-3</v>
      </c>
    </row>
    <row r="37327" spans="1:6" x14ac:dyDescent="0.2">
      <c r="A37327" s="1">
        <v>1756966800000</v>
      </c>
      <c r="B37327">
        <v>1.097</v>
      </c>
      <c r="C37327">
        <v>1.0990899999999999</v>
      </c>
      <c r="D37327">
        <v>1.0979000000000001</v>
      </c>
      <c r="E37327">
        <v>1.09788</v>
      </c>
      <c r="F37327" s="2">
        <f t="shared" si="584"/>
        <v>1.9051959890610259E-3</v>
      </c>
    </row>
    <row r="37328" spans="1:6" x14ac:dyDescent="0.2">
      <c r="A37328" s="1">
        <v>1756966860000</v>
      </c>
      <c r="B37328">
        <v>1.1037999999999999</v>
      </c>
      <c r="C37328">
        <v>1.1044</v>
      </c>
      <c r="D37328">
        <v>1.1034999999999999</v>
      </c>
      <c r="E37328">
        <v>1.10432</v>
      </c>
      <c r="F37328" s="2">
        <f t="shared" si="584"/>
        <v>5.4357673491578495E-4</v>
      </c>
    </row>
    <row r="37329" spans="1:6" x14ac:dyDescent="0.2">
      <c r="A37329" s="1">
        <v>1756966920000</v>
      </c>
      <c r="B37329">
        <v>1.1062000000000001</v>
      </c>
      <c r="C37329">
        <v>1.1073599999999999</v>
      </c>
      <c r="D37329">
        <v>1.1063000000000001</v>
      </c>
      <c r="E37329">
        <v>1.10619</v>
      </c>
      <c r="F37329" s="2">
        <f t="shared" si="584"/>
        <v>1.0486349665519423E-3</v>
      </c>
    </row>
    <row r="37330" spans="1:6" x14ac:dyDescent="0.2">
      <c r="A37330" s="1">
        <v>1756966980000</v>
      </c>
      <c r="B37330">
        <v>1.1080000000000001</v>
      </c>
      <c r="C37330">
        <v>1.1087499999999999</v>
      </c>
      <c r="D37330">
        <v>1.1086</v>
      </c>
      <c r="E37330">
        <v>1.1085400000000001</v>
      </c>
      <c r="F37330" s="2">
        <f t="shared" si="584"/>
        <v>6.7689530685899335E-4</v>
      </c>
    </row>
    <row r="37331" spans="1:6" x14ac:dyDescent="0.2">
      <c r="A37331" s="1">
        <v>1756967040000</v>
      </c>
      <c r="B37331">
        <v>1.107</v>
      </c>
      <c r="C37331">
        <v>1.1089599999999999</v>
      </c>
      <c r="D37331">
        <v>1.1081000000000001</v>
      </c>
      <c r="E37331">
        <v>1.10701</v>
      </c>
      <c r="F37331" s="2">
        <f t="shared" si="584"/>
        <v>1.7705510388437151E-3</v>
      </c>
    </row>
    <row r="37332" spans="1:6" x14ac:dyDescent="0.2">
      <c r="A37332" s="1">
        <v>1756967100000</v>
      </c>
      <c r="B37332">
        <v>1.1021000000000001</v>
      </c>
      <c r="C37332">
        <v>1.10341</v>
      </c>
      <c r="D37332">
        <v>1.1032</v>
      </c>
      <c r="E37332">
        <v>1.1028800000000001</v>
      </c>
      <c r="F37332" s="2">
        <f t="shared" si="584"/>
        <v>1.1886398693403688E-3</v>
      </c>
    </row>
    <row r="37333" spans="1:6" x14ac:dyDescent="0.2">
      <c r="A37333" s="1">
        <v>1756967160000</v>
      </c>
      <c r="B37333">
        <v>1.1015999999999999</v>
      </c>
      <c r="C37333">
        <v>1.10199</v>
      </c>
      <c r="D37333">
        <v>1.1022000000000001</v>
      </c>
      <c r="E37333">
        <v>1.1025199999999999</v>
      </c>
      <c r="F37333" s="2">
        <f t="shared" si="584"/>
        <v>3.5403050108939738E-4</v>
      </c>
    </row>
    <row r="37334" spans="1:6" x14ac:dyDescent="0.2">
      <c r="A37334" s="1">
        <v>1756967220000</v>
      </c>
      <c r="B37334">
        <v>1.0972999999999999</v>
      </c>
      <c r="C37334">
        <v>1.0982700000000001</v>
      </c>
      <c r="D37334">
        <v>1.0979000000000001</v>
      </c>
      <c r="E37334">
        <v>1.0981099999999999</v>
      </c>
      <c r="F37334" s="2">
        <f t="shared" si="584"/>
        <v>8.8398797047317679E-4</v>
      </c>
    </row>
    <row r="37335" spans="1:6" x14ac:dyDescent="0.2">
      <c r="A37335" s="1">
        <v>1756967280000</v>
      </c>
      <c r="B37335">
        <v>1.0974999999999999</v>
      </c>
      <c r="C37335">
        <v>1.0985499999999999</v>
      </c>
      <c r="D37335">
        <v>1.0978000000000001</v>
      </c>
      <c r="E37335">
        <v>1.0985199999999999</v>
      </c>
      <c r="F37335" s="2">
        <f t="shared" si="584"/>
        <v>9.5671981776757065E-4</v>
      </c>
    </row>
    <row r="37336" spans="1:6" x14ac:dyDescent="0.2">
      <c r="A37336" s="1">
        <v>1756967340000</v>
      </c>
      <c r="B37336">
        <v>1.1025</v>
      </c>
      <c r="C37336">
        <v>1.10362</v>
      </c>
      <c r="D37336">
        <v>1.1027</v>
      </c>
      <c r="E37336">
        <v>1.1027</v>
      </c>
      <c r="F37336" s="2">
        <f t="shared" si="584"/>
        <v>1.0158730158729146E-3</v>
      </c>
    </row>
    <row r="37337" spans="1:6" x14ac:dyDescent="0.2">
      <c r="A37337" s="1">
        <v>1756967400000</v>
      </c>
      <c r="B37337">
        <v>1.1026</v>
      </c>
      <c r="C37337">
        <v>1.10426</v>
      </c>
      <c r="D37337">
        <v>1.1032999999999999</v>
      </c>
      <c r="E37337">
        <v>1.10303</v>
      </c>
      <c r="F37337" s="2">
        <f t="shared" si="584"/>
        <v>1.5055323780155394E-3</v>
      </c>
    </row>
    <row r="37338" spans="1:6" x14ac:dyDescent="0.2">
      <c r="A37338" s="1">
        <v>1756967460000</v>
      </c>
      <c r="B37338">
        <v>1.1052999999999999</v>
      </c>
      <c r="C37338">
        <v>1.1073900000000001</v>
      </c>
      <c r="D37338">
        <v>1.1061000000000001</v>
      </c>
      <c r="E37338">
        <v>1.10636</v>
      </c>
      <c r="F37338" s="2">
        <f t="shared" si="584"/>
        <v>1.8908893513074343E-3</v>
      </c>
    </row>
    <row r="37339" spans="1:6" x14ac:dyDescent="0.2">
      <c r="A37339" s="1">
        <v>1756967520000</v>
      </c>
      <c r="B37339">
        <v>1.1032</v>
      </c>
      <c r="C37339">
        <v>1.1046899999999999</v>
      </c>
      <c r="D37339">
        <v>1.1041000000000001</v>
      </c>
      <c r="E37339">
        <v>1.10439</v>
      </c>
      <c r="F37339" s="2">
        <f t="shared" si="584"/>
        <v>1.3506163886873868E-3</v>
      </c>
    </row>
    <row r="37340" spans="1:6" x14ac:dyDescent="0.2">
      <c r="A37340" s="1">
        <v>1756967580000</v>
      </c>
      <c r="B37340">
        <v>1.1124000000000001</v>
      </c>
      <c r="C37340">
        <v>1.1145400000000001</v>
      </c>
      <c r="D37340">
        <v>1.1131</v>
      </c>
      <c r="E37340">
        <v>1.1130599999999999</v>
      </c>
      <c r="F37340" s="2">
        <f t="shared" si="584"/>
        <v>1.9237684286228518E-3</v>
      </c>
    </row>
    <row r="37341" spans="1:6" x14ac:dyDescent="0.2">
      <c r="A37341" s="1">
        <v>1756967640000</v>
      </c>
      <c r="B37341">
        <v>1.1113</v>
      </c>
      <c r="C37341">
        <v>1.1135999999999999</v>
      </c>
      <c r="D37341">
        <v>1.1121000000000001</v>
      </c>
      <c r="E37341">
        <v>1.1116200000000001</v>
      </c>
      <c r="F37341" s="2">
        <f t="shared" si="584"/>
        <v>2.0696481598128091E-3</v>
      </c>
    </row>
    <row r="37342" spans="1:6" x14ac:dyDescent="0.2">
      <c r="A37342" s="1">
        <v>1756967700000</v>
      </c>
      <c r="B37342">
        <v>1.1103000000000001</v>
      </c>
      <c r="C37342">
        <v>1.11215</v>
      </c>
      <c r="D37342">
        <v>1.1112</v>
      </c>
      <c r="E37342">
        <v>1.1106199999999999</v>
      </c>
      <c r="F37342" s="2">
        <f t="shared" si="584"/>
        <v>1.6662163379266293E-3</v>
      </c>
    </row>
    <row r="37343" spans="1:6" x14ac:dyDescent="0.2">
      <c r="A37343" s="1">
        <v>1756967760000</v>
      </c>
      <c r="B37343">
        <v>1.1113</v>
      </c>
      <c r="C37343">
        <v>1.1125499999999999</v>
      </c>
      <c r="D37343">
        <v>1.1128</v>
      </c>
      <c r="E37343">
        <v>1.1108</v>
      </c>
      <c r="F37343" s="2">
        <f t="shared" si="584"/>
        <v>1.1248087825068698E-3</v>
      </c>
    </row>
    <row r="37344" spans="1:6" x14ac:dyDescent="0.2">
      <c r="A37344" s="1">
        <v>1756967820000</v>
      </c>
      <c r="B37344">
        <v>1.1089</v>
      </c>
      <c r="C37344">
        <v>1.1112299999999999</v>
      </c>
      <c r="D37344">
        <v>1.1100000000000001</v>
      </c>
      <c r="E37344">
        <v>1.1095699999999999</v>
      </c>
      <c r="F37344" s="2">
        <f t="shared" si="584"/>
        <v>2.1011813508882149E-3</v>
      </c>
    </row>
    <row r="37345" spans="1:6" x14ac:dyDescent="0.2">
      <c r="A37345" s="1">
        <v>1756967880000</v>
      </c>
      <c r="B37345">
        <v>1.1164000000000001</v>
      </c>
      <c r="C37345">
        <v>1.1190899999999999</v>
      </c>
      <c r="D37345">
        <v>1.1174999999999999</v>
      </c>
      <c r="E37345">
        <v>1.11748</v>
      </c>
      <c r="F37345" s="2">
        <f t="shared" si="584"/>
        <v>2.4095306341811451E-3</v>
      </c>
    </row>
    <row r="37346" spans="1:6" x14ac:dyDescent="0.2">
      <c r="A37346" s="1">
        <v>1756967940000</v>
      </c>
      <c r="B37346">
        <v>1.1174999999999999</v>
      </c>
      <c r="C37346">
        <v>1.1184000000000001</v>
      </c>
      <c r="D37346">
        <v>1.1185</v>
      </c>
      <c r="E37346">
        <v>1.11808</v>
      </c>
      <c r="F37346" s="2">
        <f t="shared" si="584"/>
        <v>8.0536912751694167E-4</v>
      </c>
    </row>
    <row r="37347" spans="1:6" x14ac:dyDescent="0.2">
      <c r="A37347" s="1">
        <v>1756968000000</v>
      </c>
      <c r="B37347">
        <v>1.1194999999999999</v>
      </c>
      <c r="C37347">
        <v>1.1213200000000001</v>
      </c>
      <c r="D37347">
        <v>1.1207</v>
      </c>
      <c r="E37347">
        <v>1.1200000000000001</v>
      </c>
      <c r="F37347" s="2">
        <f t="shared" si="584"/>
        <v>1.625725770433295E-3</v>
      </c>
    </row>
    <row r="37348" spans="1:6" x14ac:dyDescent="0.2">
      <c r="A37348" s="1">
        <v>1756968060000</v>
      </c>
      <c r="B37348">
        <v>1.1181000000000001</v>
      </c>
      <c r="C37348">
        <v>1.1203799999999999</v>
      </c>
      <c r="D37348">
        <v>1.1195999999999999</v>
      </c>
      <c r="E37348">
        <v>1.1194599999999999</v>
      </c>
      <c r="F37348" s="2">
        <f t="shared" si="584"/>
        <v>2.0391735980680448E-3</v>
      </c>
    </row>
    <row r="37349" spans="1:6" x14ac:dyDescent="0.2">
      <c r="A37349" s="1">
        <v>1756968120000</v>
      </c>
      <c r="B37349">
        <v>1.1144000000000001</v>
      </c>
      <c r="C37349">
        <v>1.11574</v>
      </c>
      <c r="D37349">
        <v>1.1153999999999999</v>
      </c>
      <c r="E37349">
        <v>1.1140300000000001</v>
      </c>
      <c r="F37349" s="2">
        <f t="shared" si="584"/>
        <v>1.2024407753050692E-3</v>
      </c>
    </row>
    <row r="37350" spans="1:6" x14ac:dyDescent="0.2">
      <c r="A37350" s="1">
        <v>1756968180000</v>
      </c>
      <c r="B37350">
        <v>1.1084000000000001</v>
      </c>
      <c r="C37350">
        <v>1.10964</v>
      </c>
      <c r="D37350">
        <v>1.1095999999999999</v>
      </c>
      <c r="E37350">
        <v>1.10781</v>
      </c>
      <c r="F37350" s="2">
        <f t="shared" si="584"/>
        <v>1.1187297004691121E-3</v>
      </c>
    </row>
    <row r="37351" spans="1:6" x14ac:dyDescent="0.2">
      <c r="A37351" s="1">
        <v>1756968240000</v>
      </c>
      <c r="B37351">
        <v>1.1051</v>
      </c>
      <c r="C37351">
        <v>1.1074200000000001</v>
      </c>
      <c r="D37351">
        <v>1.1062000000000001</v>
      </c>
      <c r="E37351">
        <v>1.1062000000000001</v>
      </c>
      <c r="F37351" s="2">
        <f t="shared" si="584"/>
        <v>2.0993575242060913E-3</v>
      </c>
    </row>
    <row r="37352" spans="1:6" x14ac:dyDescent="0.2">
      <c r="A37352" s="1">
        <v>1756968300000</v>
      </c>
      <c r="B37352">
        <v>1.1105</v>
      </c>
      <c r="C37352">
        <v>1.1118600000000001</v>
      </c>
      <c r="D37352">
        <v>1.1115999999999999</v>
      </c>
      <c r="E37352">
        <v>1.1115999999999999</v>
      </c>
      <c r="F37352" s="2">
        <f t="shared" si="584"/>
        <v>1.2246735704637413E-3</v>
      </c>
    </row>
    <row r="37353" spans="1:6" x14ac:dyDescent="0.2">
      <c r="A37353" s="1">
        <v>1756968360000</v>
      </c>
      <c r="B37353">
        <v>1.1008</v>
      </c>
      <c r="C37353">
        <v>1.10185</v>
      </c>
      <c r="D37353">
        <v>1.1019000000000001</v>
      </c>
      <c r="E37353">
        <v>1.1020000000000001</v>
      </c>
      <c r="F37353" s="2">
        <f t="shared" si="584"/>
        <v>9.5385174418605168E-4</v>
      </c>
    </row>
    <row r="37354" spans="1:6" x14ac:dyDescent="0.2">
      <c r="A37354" s="1">
        <v>1756968420000</v>
      </c>
      <c r="B37354">
        <v>1.1013999999999999</v>
      </c>
      <c r="C37354">
        <v>1.1026100000000001</v>
      </c>
      <c r="D37354">
        <v>1.1023000000000001</v>
      </c>
      <c r="E37354">
        <v>1.10256</v>
      </c>
      <c r="F37354" s="2">
        <f t="shared" si="584"/>
        <v>1.0986017795533431E-3</v>
      </c>
    </row>
    <row r="37355" spans="1:6" x14ac:dyDescent="0.2">
      <c r="A37355" s="1">
        <v>1756968480000</v>
      </c>
      <c r="B37355">
        <v>1.0988</v>
      </c>
      <c r="C37355">
        <v>1.1007800000000001</v>
      </c>
      <c r="D37355">
        <v>1.1001000000000001</v>
      </c>
      <c r="E37355">
        <v>1.1001399999999999</v>
      </c>
      <c r="F37355" s="2">
        <f t="shared" si="584"/>
        <v>1.8019657808518996E-3</v>
      </c>
    </row>
    <row r="37356" spans="1:6" x14ac:dyDescent="0.2">
      <c r="A37356" s="1">
        <v>1756968540000</v>
      </c>
      <c r="B37356">
        <v>1.0976999999999999</v>
      </c>
      <c r="C37356">
        <v>1.0997699999999999</v>
      </c>
      <c r="D37356">
        <v>1.0986</v>
      </c>
      <c r="E37356">
        <v>1.0987199999999999</v>
      </c>
      <c r="F37356" s="2">
        <f t="shared" si="584"/>
        <v>1.8857611369227367E-3</v>
      </c>
    </row>
    <row r="37357" spans="1:6" x14ac:dyDescent="0.2">
      <c r="A37357" s="1">
        <v>1756968600000</v>
      </c>
      <c r="B37357">
        <v>1.0936999999999999</v>
      </c>
      <c r="C37357">
        <v>1.0959000000000001</v>
      </c>
      <c r="D37357">
        <v>1.0946</v>
      </c>
      <c r="E37357">
        <v>1.09599</v>
      </c>
      <c r="F37357" s="2">
        <f t="shared" si="584"/>
        <v>2.0115205266528768E-3</v>
      </c>
    </row>
    <row r="37358" spans="1:6" x14ac:dyDescent="0.2">
      <c r="A37358" s="1">
        <v>1756968660000</v>
      </c>
      <c r="B37358">
        <v>1.0984</v>
      </c>
      <c r="C37358">
        <v>1.1003799999999999</v>
      </c>
      <c r="D37358">
        <v>1.0992</v>
      </c>
      <c r="E37358">
        <v>1.0984700000000001</v>
      </c>
      <c r="F37358" s="2">
        <f t="shared" si="584"/>
        <v>1.8026219956299716E-3</v>
      </c>
    </row>
    <row r="37359" spans="1:6" x14ac:dyDescent="0.2">
      <c r="A37359" s="1">
        <v>1756968720000</v>
      </c>
      <c r="B37359">
        <v>1.0923</v>
      </c>
      <c r="C37359">
        <v>1.09436</v>
      </c>
      <c r="D37359">
        <v>1.0932999999999999</v>
      </c>
      <c r="E37359">
        <v>1.09321</v>
      </c>
      <c r="F37359" s="2">
        <f t="shared" si="584"/>
        <v>1.8859287741461728E-3</v>
      </c>
    </row>
    <row r="37360" spans="1:6" x14ac:dyDescent="0.2">
      <c r="A37360" s="1">
        <v>1756968780000</v>
      </c>
      <c r="B37360">
        <v>1.0942000000000001</v>
      </c>
      <c r="C37360">
        <v>1.0959300000000001</v>
      </c>
      <c r="D37360">
        <v>1.0952</v>
      </c>
      <c r="E37360">
        <v>1.095</v>
      </c>
      <c r="F37360" s="2">
        <f t="shared" si="584"/>
        <v>1.5810637908975078E-3</v>
      </c>
    </row>
    <row r="37361" spans="1:6" x14ac:dyDescent="0.2">
      <c r="A37361" s="1">
        <v>1756968840000</v>
      </c>
      <c r="B37361">
        <v>1.093</v>
      </c>
      <c r="C37361">
        <v>1.09493</v>
      </c>
      <c r="D37361">
        <v>1.0941000000000001</v>
      </c>
      <c r="E37361">
        <v>1.0934299999999999</v>
      </c>
      <c r="F37361" s="2">
        <f t="shared" si="584"/>
        <v>1.7657822506862431E-3</v>
      </c>
    </row>
    <row r="37362" spans="1:6" x14ac:dyDescent="0.2">
      <c r="A37362" s="1">
        <v>1756968900000</v>
      </c>
      <c r="B37362">
        <v>1.0980000000000001</v>
      </c>
      <c r="C37362">
        <v>1.09999</v>
      </c>
      <c r="D37362">
        <v>1.0992999999999999</v>
      </c>
      <c r="E37362">
        <v>1.09856</v>
      </c>
      <c r="F37362" s="2">
        <f t="shared" si="584"/>
        <v>1.8123861566483601E-3</v>
      </c>
    </row>
    <row r="37363" spans="1:6" x14ac:dyDescent="0.2">
      <c r="A37363" s="1">
        <v>1756968960000</v>
      </c>
      <c r="B37363">
        <v>1.1032999999999999</v>
      </c>
      <c r="C37363">
        <v>1.1040399999999999</v>
      </c>
      <c r="D37363">
        <v>1.1041000000000001</v>
      </c>
      <c r="E37363">
        <v>1.1029</v>
      </c>
      <c r="F37363" s="2">
        <f t="shared" si="584"/>
        <v>6.7071512734528937E-4</v>
      </c>
    </row>
    <row r="37364" spans="1:6" x14ac:dyDescent="0.2">
      <c r="A37364" s="1">
        <v>1756969020000</v>
      </c>
      <c r="B37364">
        <v>1.0931</v>
      </c>
      <c r="C37364">
        <v>1.0945100000000001</v>
      </c>
      <c r="D37364">
        <v>1.0939000000000001</v>
      </c>
      <c r="E37364">
        <v>1.09358</v>
      </c>
      <c r="F37364" s="2">
        <f t="shared" si="584"/>
        <v>1.2899094318910009E-3</v>
      </c>
    </row>
    <row r="37365" spans="1:6" x14ac:dyDescent="0.2">
      <c r="A37365" s="1">
        <v>1756969080000</v>
      </c>
      <c r="B37365">
        <v>1.0904</v>
      </c>
      <c r="C37365">
        <v>1.09276</v>
      </c>
      <c r="D37365">
        <v>1.0914999999999999</v>
      </c>
      <c r="E37365">
        <v>1.0927899999999999</v>
      </c>
      <c r="F37365" s="2">
        <f t="shared" si="584"/>
        <v>2.1643433602347439E-3</v>
      </c>
    </row>
    <row r="37366" spans="1:6" x14ac:dyDescent="0.2">
      <c r="A37366" s="1">
        <v>1756969140000</v>
      </c>
      <c r="B37366">
        <v>1.093</v>
      </c>
      <c r="C37366">
        <v>1.0944499999999999</v>
      </c>
      <c r="D37366">
        <v>1.0938000000000001</v>
      </c>
      <c r="E37366">
        <v>1.09351</v>
      </c>
      <c r="F37366" s="2">
        <f t="shared" si="584"/>
        <v>1.3266239707228067E-3</v>
      </c>
    </row>
    <row r="37367" spans="1:6" x14ac:dyDescent="0.2">
      <c r="A37367" s="1">
        <v>1756969200000</v>
      </c>
      <c r="B37367">
        <v>1.0903</v>
      </c>
      <c r="C37367">
        <v>1.09249</v>
      </c>
      <c r="D37367">
        <v>1.0911</v>
      </c>
      <c r="E37367">
        <v>1.09111</v>
      </c>
      <c r="F37367" s="2">
        <f t="shared" si="584"/>
        <v>2.0086214803265445E-3</v>
      </c>
    </row>
    <row r="37368" spans="1:6" x14ac:dyDescent="0.2">
      <c r="A37368" s="1">
        <v>1756969260000</v>
      </c>
      <c r="B37368">
        <v>1.0872999999999999</v>
      </c>
      <c r="C37368">
        <v>1.0886800000000001</v>
      </c>
      <c r="D37368">
        <v>1.0879000000000001</v>
      </c>
      <c r="E37368">
        <v>1.0888800000000001</v>
      </c>
      <c r="F37368" s="2">
        <f t="shared" si="584"/>
        <v>1.2691989331372611E-3</v>
      </c>
    </row>
    <row r="37369" spans="1:6" x14ac:dyDescent="0.2">
      <c r="A37369" s="1">
        <v>1756969320000</v>
      </c>
      <c r="B37369">
        <v>1.0861000000000001</v>
      </c>
      <c r="C37369">
        <v>1.08745</v>
      </c>
      <c r="D37369">
        <v>1.0871999999999999</v>
      </c>
      <c r="E37369">
        <v>1.08735</v>
      </c>
      <c r="F37369" s="2">
        <f t="shared" si="584"/>
        <v>1.242979467820593E-3</v>
      </c>
    </row>
    <row r="37370" spans="1:6" x14ac:dyDescent="0.2">
      <c r="A37370" s="1">
        <v>1756969380000</v>
      </c>
      <c r="B37370">
        <v>1.0934999999999999</v>
      </c>
      <c r="C37370">
        <v>1.0943000000000001</v>
      </c>
      <c r="D37370">
        <v>1.0948</v>
      </c>
      <c r="E37370">
        <v>1.0949599999999999</v>
      </c>
      <c r="F37370" s="2">
        <f t="shared" si="584"/>
        <v>7.3159579332426894E-4</v>
      </c>
    </row>
    <row r="37371" spans="1:6" x14ac:dyDescent="0.2">
      <c r="A37371" s="1">
        <v>1756969440000</v>
      </c>
      <c r="B37371">
        <v>1.0842000000000001</v>
      </c>
      <c r="C37371">
        <v>1.08558</v>
      </c>
      <c r="D37371">
        <v>1.0853999999999999</v>
      </c>
      <c r="E37371">
        <v>1.0846100000000001</v>
      </c>
      <c r="F37371" s="2">
        <f t="shared" si="584"/>
        <v>1.2728278915328239E-3</v>
      </c>
    </row>
    <row r="37372" spans="1:6" x14ac:dyDescent="0.2">
      <c r="A37372" s="1">
        <v>1756969500000</v>
      </c>
      <c r="B37372">
        <v>1.0839000000000001</v>
      </c>
      <c r="C37372">
        <v>1.08423</v>
      </c>
      <c r="D37372">
        <v>1.0846</v>
      </c>
      <c r="E37372">
        <v>1.0833600000000001</v>
      </c>
      <c r="F37372" s="2">
        <f t="shared" si="584"/>
        <v>3.0445613063934118E-4</v>
      </c>
    </row>
    <row r="37373" spans="1:6" x14ac:dyDescent="0.2">
      <c r="A37373" s="1">
        <v>1756969560000</v>
      </c>
      <c r="B37373">
        <v>1.081</v>
      </c>
      <c r="C37373">
        <v>1.08206</v>
      </c>
      <c r="D37373">
        <v>1.0818000000000001</v>
      </c>
      <c r="E37373">
        <v>1.0819000000000001</v>
      </c>
      <c r="F37373" s="2">
        <f t="shared" si="584"/>
        <v>9.8057354301572808E-4</v>
      </c>
    </row>
    <row r="37374" spans="1:6" x14ac:dyDescent="0.2">
      <c r="A37374" s="1">
        <v>1756969620000</v>
      </c>
      <c r="B37374">
        <v>1.0905</v>
      </c>
      <c r="C37374">
        <v>1.09067</v>
      </c>
      <c r="D37374">
        <v>1.0912999999999999</v>
      </c>
      <c r="E37374">
        <v>1.0885899999999999</v>
      </c>
      <c r="F37374" s="2">
        <f t="shared" si="584"/>
        <v>1.5589179275554699E-4</v>
      </c>
    </row>
    <row r="37375" spans="1:6" x14ac:dyDescent="0.2">
      <c r="A37375" s="1">
        <v>1756969680000</v>
      </c>
      <c r="B37375">
        <v>1.0851999999999999</v>
      </c>
      <c r="C37375">
        <v>1.08575</v>
      </c>
      <c r="D37375">
        <v>1.0864</v>
      </c>
      <c r="E37375">
        <v>1.08575</v>
      </c>
      <c r="F37375" s="2">
        <f t="shared" si="584"/>
        <v>5.0681901953564257E-4</v>
      </c>
    </row>
    <row r="37376" spans="1:6" x14ac:dyDescent="0.2">
      <c r="A37376" s="1">
        <v>1756969740000</v>
      </c>
      <c r="B37376">
        <v>1.0810999999999999</v>
      </c>
      <c r="C37376">
        <v>1.08182</v>
      </c>
      <c r="D37376">
        <v>1.0820000000000001</v>
      </c>
      <c r="E37376">
        <v>1.08077</v>
      </c>
      <c r="F37376" s="2">
        <f t="shared" si="584"/>
        <v>6.6598834520403827E-4</v>
      </c>
    </row>
    <row r="37377" spans="1:6" x14ac:dyDescent="0.2">
      <c r="A37377" s="1">
        <v>1756969800000</v>
      </c>
      <c r="B37377">
        <v>1.0824</v>
      </c>
      <c r="C37377">
        <v>1.0835699999999999</v>
      </c>
      <c r="D37377">
        <v>1.0832999999999999</v>
      </c>
      <c r="E37377">
        <v>1.0827199999999999</v>
      </c>
      <c r="F37377" s="2">
        <f t="shared" si="584"/>
        <v>1.0809312638579982E-3</v>
      </c>
    </row>
    <row r="37378" spans="1:6" x14ac:dyDescent="0.2">
      <c r="A37378" s="1">
        <v>1756969860000</v>
      </c>
      <c r="B37378">
        <v>1.083</v>
      </c>
      <c r="C37378">
        <v>1.0844</v>
      </c>
      <c r="D37378">
        <v>1.0838000000000001</v>
      </c>
      <c r="E37378">
        <v>1.08361</v>
      </c>
      <c r="F37378" s="2">
        <f t="shared" si="584"/>
        <v>1.2927054478302225E-3</v>
      </c>
    </row>
    <row r="37379" spans="1:6" x14ac:dyDescent="0.2">
      <c r="A37379" s="1">
        <v>1756969920000</v>
      </c>
      <c r="B37379">
        <v>1.0792999999999999</v>
      </c>
      <c r="C37379">
        <v>1.08022</v>
      </c>
      <c r="D37379">
        <v>1.0801000000000001</v>
      </c>
      <c r="E37379">
        <v>1.08</v>
      </c>
      <c r="F37379" s="2">
        <f t="shared" ref="F37379:F37442" si="585">C37379/B37379-1</f>
        <v>8.5240433614375277E-4</v>
      </c>
    </row>
    <row r="37380" spans="1:6" x14ac:dyDescent="0.2">
      <c r="A37380" s="1">
        <v>1756969980000</v>
      </c>
      <c r="B37380">
        <v>1.0774999999999999</v>
      </c>
      <c r="C37380">
        <v>1.0787</v>
      </c>
      <c r="D37380">
        <v>1.0786</v>
      </c>
      <c r="E37380">
        <v>1.0769599999999999</v>
      </c>
      <c r="F37380" s="2">
        <f t="shared" si="585"/>
        <v>1.1136890951277678E-3</v>
      </c>
    </row>
    <row r="37381" spans="1:6" x14ac:dyDescent="0.2">
      <c r="A37381" s="1">
        <v>1756970040000</v>
      </c>
      <c r="B37381">
        <v>1.0734999999999999</v>
      </c>
      <c r="C37381">
        <v>1.07463</v>
      </c>
      <c r="D37381">
        <v>1.0739000000000001</v>
      </c>
      <c r="E37381">
        <v>1.07328</v>
      </c>
      <c r="F37381" s="2">
        <f t="shared" si="585"/>
        <v>1.0526315789474161E-3</v>
      </c>
    </row>
    <row r="37382" spans="1:6" x14ac:dyDescent="0.2">
      <c r="A37382" s="1">
        <v>1756970100000</v>
      </c>
      <c r="B37382">
        <v>1.0761000000000001</v>
      </c>
      <c r="C37382">
        <v>1.07731</v>
      </c>
      <c r="D37382">
        <v>1.0768</v>
      </c>
      <c r="E37382">
        <v>1.0760799999999999</v>
      </c>
      <c r="F37382" s="2">
        <f t="shared" si="585"/>
        <v>1.1244308149800375E-3</v>
      </c>
    </row>
    <row r="37383" spans="1:6" x14ac:dyDescent="0.2">
      <c r="A37383" s="1">
        <v>1756970160000</v>
      </c>
      <c r="B37383">
        <v>1.0728</v>
      </c>
      <c r="C37383">
        <v>1.0744800000000001</v>
      </c>
      <c r="D37383">
        <v>1.0733999999999999</v>
      </c>
      <c r="E37383">
        <v>1.07219</v>
      </c>
      <c r="F37383" s="2">
        <f t="shared" si="585"/>
        <v>1.5659955257272262E-3</v>
      </c>
    </row>
    <row r="37384" spans="1:6" x14ac:dyDescent="0.2">
      <c r="A37384" s="1">
        <v>1756970220000</v>
      </c>
      <c r="B37384">
        <v>1.0781000000000001</v>
      </c>
      <c r="C37384">
        <v>1.07959</v>
      </c>
      <c r="D37384">
        <v>1.0788</v>
      </c>
      <c r="E37384">
        <v>1.07759</v>
      </c>
      <c r="F37384" s="2">
        <f t="shared" si="585"/>
        <v>1.3820610332992977E-3</v>
      </c>
    </row>
    <row r="37385" spans="1:6" x14ac:dyDescent="0.2">
      <c r="A37385" s="1">
        <v>1756970280000</v>
      </c>
      <c r="B37385">
        <v>1.0819000000000001</v>
      </c>
      <c r="C37385">
        <v>1.0830200000000001</v>
      </c>
      <c r="D37385">
        <v>1.0827</v>
      </c>
      <c r="E37385">
        <v>1.08178</v>
      </c>
      <c r="F37385" s="2">
        <f t="shared" si="585"/>
        <v>1.0352158240132248E-3</v>
      </c>
    </row>
    <row r="37386" spans="1:6" x14ac:dyDescent="0.2">
      <c r="A37386" s="1">
        <v>1756970340000</v>
      </c>
      <c r="B37386">
        <v>1.0783</v>
      </c>
      <c r="C37386">
        <v>1.0805800000000001</v>
      </c>
      <c r="D37386">
        <v>1.0794999999999999</v>
      </c>
      <c r="E37386">
        <v>1.0783100000000001</v>
      </c>
      <c r="F37386" s="2">
        <f t="shared" si="585"/>
        <v>2.1144393953445029E-3</v>
      </c>
    </row>
    <row r="37387" spans="1:6" x14ac:dyDescent="0.2">
      <c r="A37387" s="1">
        <v>1756970400000</v>
      </c>
      <c r="B37387">
        <v>1.0768</v>
      </c>
      <c r="C37387">
        <v>1.0780099999999999</v>
      </c>
      <c r="D37387">
        <v>1.0787</v>
      </c>
      <c r="E37387">
        <v>1.07775</v>
      </c>
      <c r="F37387" s="2">
        <f t="shared" si="585"/>
        <v>1.1236998514114749E-3</v>
      </c>
    </row>
    <row r="37388" spans="1:6" x14ac:dyDescent="0.2">
      <c r="A37388" s="1">
        <v>1756970460000</v>
      </c>
      <c r="B37388">
        <v>1.0751999999999999</v>
      </c>
      <c r="C37388">
        <v>1.0772299999999999</v>
      </c>
      <c r="D37388">
        <v>1.0764</v>
      </c>
      <c r="E37388">
        <v>1.0760400000000001</v>
      </c>
      <c r="F37388" s="2">
        <f t="shared" si="585"/>
        <v>1.8880208333333925E-3</v>
      </c>
    </row>
    <row r="37389" spans="1:6" x14ac:dyDescent="0.2">
      <c r="A37389" s="1">
        <v>1756970520000</v>
      </c>
      <c r="B37389">
        <v>1.0813999999999999</v>
      </c>
      <c r="C37389">
        <v>1.08212</v>
      </c>
      <c r="D37389">
        <v>1.0823</v>
      </c>
      <c r="E37389">
        <v>1.08087</v>
      </c>
      <c r="F37389" s="2">
        <f t="shared" si="585"/>
        <v>6.6580358794166017E-4</v>
      </c>
    </row>
    <row r="37390" spans="1:6" x14ac:dyDescent="0.2">
      <c r="A37390" s="1">
        <v>1756970580000</v>
      </c>
      <c r="B37390">
        <v>1.0781000000000001</v>
      </c>
      <c r="C37390">
        <v>1.0799099999999999</v>
      </c>
      <c r="D37390">
        <v>1.0788</v>
      </c>
      <c r="E37390">
        <v>1.07941</v>
      </c>
      <c r="F37390" s="2">
        <f t="shared" si="585"/>
        <v>1.6788795102493648E-3</v>
      </c>
    </row>
    <row r="37391" spans="1:6" x14ac:dyDescent="0.2">
      <c r="A37391" s="1">
        <v>1756970640000</v>
      </c>
      <c r="B37391">
        <v>1.0787</v>
      </c>
      <c r="C37391">
        <v>1.07961</v>
      </c>
      <c r="D37391">
        <v>1.0799000000000001</v>
      </c>
      <c r="E37391">
        <v>1.0796300000000001</v>
      </c>
      <c r="F37391" s="2">
        <f t="shared" si="585"/>
        <v>8.4360804672289902E-4</v>
      </c>
    </row>
    <row r="37392" spans="1:6" x14ac:dyDescent="0.2">
      <c r="A37392" s="1">
        <v>1756970700000</v>
      </c>
      <c r="B37392">
        <v>1.0766</v>
      </c>
      <c r="C37392">
        <v>1.07803</v>
      </c>
      <c r="D37392">
        <v>1.0772999999999999</v>
      </c>
      <c r="E37392">
        <v>1.07525</v>
      </c>
      <c r="F37392" s="2">
        <f t="shared" si="585"/>
        <v>1.3282556195430839E-3</v>
      </c>
    </row>
    <row r="37393" spans="1:6" x14ac:dyDescent="0.2">
      <c r="A37393" s="1">
        <v>1756970760000</v>
      </c>
      <c r="B37393">
        <v>1.0749</v>
      </c>
      <c r="C37393">
        <v>1.07626</v>
      </c>
      <c r="D37393">
        <v>1.0762</v>
      </c>
      <c r="E37393">
        <v>1.0736399999999999</v>
      </c>
      <c r="F37393" s="2">
        <f t="shared" si="585"/>
        <v>1.2652339752534658E-3</v>
      </c>
    </row>
    <row r="37394" spans="1:6" x14ac:dyDescent="0.2">
      <c r="A37394" s="1">
        <v>1756970820000</v>
      </c>
      <c r="B37394">
        <v>1.0734999999999999</v>
      </c>
      <c r="C37394">
        <v>1.0752299999999999</v>
      </c>
      <c r="D37394">
        <v>1.0752999999999999</v>
      </c>
      <c r="E37394">
        <v>1.0752999999999999</v>
      </c>
      <c r="F37394" s="2">
        <f t="shared" si="585"/>
        <v>1.6115510013972045E-3</v>
      </c>
    </row>
    <row r="37395" spans="1:6" x14ac:dyDescent="0.2">
      <c r="A37395" s="1">
        <v>1756970880000</v>
      </c>
      <c r="B37395">
        <v>1.0725</v>
      </c>
      <c r="C37395">
        <v>1.0737699999999999</v>
      </c>
      <c r="D37395">
        <v>1.0734999999999999</v>
      </c>
      <c r="E37395">
        <v>1.07321</v>
      </c>
      <c r="F37395" s="2">
        <f t="shared" si="585"/>
        <v>1.1841491841491081E-3</v>
      </c>
    </row>
    <row r="37396" spans="1:6" x14ac:dyDescent="0.2">
      <c r="A37396" s="1">
        <v>1756970940000</v>
      </c>
      <c r="B37396">
        <v>1.0744</v>
      </c>
      <c r="C37396">
        <v>1.0747</v>
      </c>
      <c r="D37396">
        <v>1.0749</v>
      </c>
      <c r="E37396">
        <v>1.0743100000000001</v>
      </c>
      <c r="F37396" s="2">
        <f t="shared" si="585"/>
        <v>2.7922561429627457E-4</v>
      </c>
    </row>
    <row r="37397" spans="1:6" x14ac:dyDescent="0.2">
      <c r="A37397" s="1">
        <v>1756971000000</v>
      </c>
      <c r="B37397">
        <v>1.0747</v>
      </c>
      <c r="C37397">
        <v>1.0760700000000001</v>
      </c>
      <c r="D37397">
        <v>1.0766</v>
      </c>
      <c r="E37397">
        <v>1.0750200000000001</v>
      </c>
      <c r="F37397" s="2">
        <f t="shared" si="585"/>
        <v>1.2747743556342783E-3</v>
      </c>
    </row>
    <row r="37398" spans="1:6" x14ac:dyDescent="0.2">
      <c r="A37398" s="1">
        <v>1756971060000</v>
      </c>
      <c r="B37398">
        <v>1.0739000000000001</v>
      </c>
      <c r="C37398">
        <v>1.0746800000000001</v>
      </c>
      <c r="D37398">
        <v>1.0739000000000001</v>
      </c>
      <c r="E37398">
        <v>1.0737000000000001</v>
      </c>
      <c r="F37398" s="2">
        <f t="shared" si="585"/>
        <v>7.2632461123012249E-4</v>
      </c>
    </row>
    <row r="37399" spans="1:6" x14ac:dyDescent="0.2">
      <c r="A37399" s="1">
        <v>1756971120000</v>
      </c>
      <c r="B37399">
        <v>1.075</v>
      </c>
      <c r="C37399">
        <v>1.07595</v>
      </c>
      <c r="D37399">
        <v>1.0753999999999999</v>
      </c>
      <c r="E37399">
        <v>1.07402</v>
      </c>
      <c r="F37399" s="2">
        <f t="shared" si="585"/>
        <v>8.8372093023258991E-4</v>
      </c>
    </row>
    <row r="37400" spans="1:6" x14ac:dyDescent="0.2">
      <c r="A37400" s="1">
        <v>1756971180000</v>
      </c>
      <c r="B37400">
        <v>1.0883</v>
      </c>
      <c r="C37400">
        <v>1.0905</v>
      </c>
      <c r="D37400">
        <v>1.0896999999999999</v>
      </c>
      <c r="E37400">
        <v>1.08789</v>
      </c>
      <c r="F37400" s="2">
        <f t="shared" si="585"/>
        <v>2.0215014242395135E-3</v>
      </c>
    </row>
    <row r="37401" spans="1:6" x14ac:dyDescent="0.2">
      <c r="A37401" s="1">
        <v>1756971240000</v>
      </c>
      <c r="B37401">
        <v>1.0915999999999999</v>
      </c>
      <c r="C37401">
        <v>1.0931500000000001</v>
      </c>
      <c r="D37401">
        <v>1.0926</v>
      </c>
      <c r="E37401">
        <v>1.09073</v>
      </c>
      <c r="F37401" s="2">
        <f t="shared" si="585"/>
        <v>1.4199340417737627E-3</v>
      </c>
    </row>
    <row r="37402" spans="1:6" x14ac:dyDescent="0.2">
      <c r="A37402" s="1">
        <v>1756971300000</v>
      </c>
      <c r="B37402">
        <v>1.0966</v>
      </c>
      <c r="C37402">
        <v>1.1009</v>
      </c>
      <c r="D37402">
        <v>1.099</v>
      </c>
      <c r="E37402">
        <v>1.0973999999999999</v>
      </c>
      <c r="F37402" s="2">
        <f t="shared" si="585"/>
        <v>3.9212110158672875E-3</v>
      </c>
    </row>
    <row r="37403" spans="1:6" x14ac:dyDescent="0.2">
      <c r="A37403" s="1">
        <v>1756971360000</v>
      </c>
      <c r="B37403">
        <v>1.0914999999999999</v>
      </c>
      <c r="C37403">
        <v>1.09385</v>
      </c>
      <c r="D37403">
        <v>1.0926</v>
      </c>
      <c r="E37403">
        <v>1.0905199999999999</v>
      </c>
      <c r="F37403" s="2">
        <f t="shared" si="585"/>
        <v>2.1530004580851969E-3</v>
      </c>
    </row>
    <row r="37404" spans="1:6" x14ac:dyDescent="0.2">
      <c r="A37404" s="1">
        <v>1756971420000</v>
      </c>
      <c r="B37404">
        <v>1.0956999999999999</v>
      </c>
      <c r="C37404">
        <v>1.0968100000000001</v>
      </c>
      <c r="D37404">
        <v>1.0969</v>
      </c>
      <c r="E37404">
        <v>1.0948800000000001</v>
      </c>
      <c r="F37404" s="2">
        <f t="shared" si="585"/>
        <v>1.013051017614508E-3</v>
      </c>
    </row>
    <row r="37405" spans="1:6" x14ac:dyDescent="0.2">
      <c r="A37405" s="1">
        <v>1756971480000</v>
      </c>
      <c r="B37405">
        <v>1.0980000000000001</v>
      </c>
      <c r="C37405">
        <v>1.09964</v>
      </c>
      <c r="D37405">
        <v>1.0992</v>
      </c>
      <c r="E37405">
        <v>1.0972299999999999</v>
      </c>
      <c r="F37405" s="2">
        <f t="shared" si="585"/>
        <v>1.4936247723131846E-3</v>
      </c>
    </row>
    <row r="37406" spans="1:6" x14ac:dyDescent="0.2">
      <c r="A37406" s="1">
        <v>1756971540000</v>
      </c>
      <c r="B37406">
        <v>1.0972999999999999</v>
      </c>
      <c r="C37406">
        <v>1.0988800000000001</v>
      </c>
      <c r="D37406">
        <v>1.0987</v>
      </c>
      <c r="E37406">
        <v>1.0964</v>
      </c>
      <c r="F37406" s="2">
        <f t="shared" si="585"/>
        <v>1.4398979312859606E-3</v>
      </c>
    </row>
    <row r="37407" spans="1:6" x14ac:dyDescent="0.2">
      <c r="A37407" s="1">
        <v>1756971600000</v>
      </c>
      <c r="B37407">
        <v>1.0958000000000001</v>
      </c>
      <c r="C37407">
        <v>1.0976900000000001</v>
      </c>
      <c r="D37407">
        <v>1.0968</v>
      </c>
      <c r="E37407">
        <v>1.0954200000000001</v>
      </c>
      <c r="F37407" s="2">
        <f t="shared" si="585"/>
        <v>1.7247672933016212E-3</v>
      </c>
    </row>
    <row r="37408" spans="1:6" x14ac:dyDescent="0.2">
      <c r="A37408" s="1">
        <v>1756971660000</v>
      </c>
      <c r="B37408">
        <v>1.0980000000000001</v>
      </c>
      <c r="C37408">
        <v>1.09968</v>
      </c>
      <c r="D37408">
        <v>1.0988</v>
      </c>
      <c r="E37408">
        <v>1.0968899999999999</v>
      </c>
      <c r="F37408" s="2">
        <f t="shared" si="585"/>
        <v>1.5300546448087093E-3</v>
      </c>
    </row>
    <row r="37409" spans="1:6" x14ac:dyDescent="0.2">
      <c r="A37409" s="1">
        <v>1756971720000</v>
      </c>
      <c r="B37409">
        <v>1.0945</v>
      </c>
      <c r="C37409">
        <v>1.0952299999999999</v>
      </c>
      <c r="D37409">
        <v>1.0954999999999999</v>
      </c>
      <c r="E37409">
        <v>1.09389</v>
      </c>
      <c r="F37409" s="2">
        <f t="shared" si="585"/>
        <v>6.6697121973491313E-4</v>
      </c>
    </row>
    <row r="37410" spans="1:6" x14ac:dyDescent="0.2">
      <c r="A37410" s="1">
        <v>1756971780000</v>
      </c>
      <c r="B37410">
        <v>1.0943000000000001</v>
      </c>
      <c r="C37410">
        <v>1.0953900000000001</v>
      </c>
      <c r="D37410">
        <v>1.0952</v>
      </c>
      <c r="E37410">
        <v>1.0940099999999999</v>
      </c>
      <c r="F37410" s="2">
        <f t="shared" si="585"/>
        <v>9.9607054738193312E-4</v>
      </c>
    </row>
    <row r="37411" spans="1:6" x14ac:dyDescent="0.2">
      <c r="A37411" s="1">
        <v>1756971840000</v>
      </c>
      <c r="B37411">
        <v>1.0963000000000001</v>
      </c>
      <c r="C37411">
        <v>1.0972</v>
      </c>
      <c r="D37411">
        <v>1.0971</v>
      </c>
      <c r="E37411">
        <v>1.0956399999999999</v>
      </c>
      <c r="F37411" s="2">
        <f t="shared" si="585"/>
        <v>8.2094317248926352E-4</v>
      </c>
    </row>
    <row r="37412" spans="1:6" x14ac:dyDescent="0.2">
      <c r="A37412" s="1">
        <v>1756971900000</v>
      </c>
      <c r="B37412">
        <v>1.0925</v>
      </c>
      <c r="C37412">
        <v>1.09352</v>
      </c>
      <c r="D37412">
        <v>1.0934999999999999</v>
      </c>
      <c r="E37412">
        <v>1.0912999999999999</v>
      </c>
      <c r="F37412" s="2">
        <f t="shared" si="585"/>
        <v>9.3363844393601347E-4</v>
      </c>
    </row>
    <row r="37413" spans="1:6" x14ac:dyDescent="0.2">
      <c r="A37413" s="1">
        <v>1756971960000</v>
      </c>
      <c r="B37413">
        <v>1.0939000000000001</v>
      </c>
      <c r="C37413">
        <v>1.09616</v>
      </c>
      <c r="D37413">
        <v>1.0943000000000001</v>
      </c>
      <c r="E37413">
        <v>1.0936399999999999</v>
      </c>
      <c r="F37413" s="2">
        <f t="shared" si="585"/>
        <v>2.0660023768168667E-3</v>
      </c>
    </row>
    <row r="37414" spans="1:6" x14ac:dyDescent="0.2">
      <c r="A37414" s="1">
        <v>1756972020000</v>
      </c>
      <c r="B37414">
        <v>1.1001000000000001</v>
      </c>
      <c r="C37414">
        <v>1.103</v>
      </c>
      <c r="D37414">
        <v>1.1017999999999999</v>
      </c>
      <c r="E37414">
        <v>1.10145</v>
      </c>
      <c r="F37414" s="2">
        <f t="shared" si="585"/>
        <v>2.6361239887282562E-3</v>
      </c>
    </row>
    <row r="37415" spans="1:6" x14ac:dyDescent="0.2">
      <c r="A37415" s="1">
        <v>1756972080000</v>
      </c>
      <c r="B37415">
        <v>1.1004</v>
      </c>
      <c r="C37415">
        <v>1.10168</v>
      </c>
      <c r="D37415">
        <v>1.1023000000000001</v>
      </c>
      <c r="E37415">
        <v>1.1002400000000001</v>
      </c>
      <c r="F37415" s="2">
        <f t="shared" si="585"/>
        <v>1.1632133769536868E-3</v>
      </c>
    </row>
    <row r="37416" spans="1:6" x14ac:dyDescent="0.2">
      <c r="A37416" s="1">
        <v>1756972140000</v>
      </c>
      <c r="B37416">
        <v>1.0983000000000001</v>
      </c>
      <c r="C37416">
        <v>1.10101</v>
      </c>
      <c r="D37416">
        <v>1.0992</v>
      </c>
      <c r="E37416">
        <v>1.0986800000000001</v>
      </c>
      <c r="F37416" s="2">
        <f t="shared" si="585"/>
        <v>2.4674496949832481E-3</v>
      </c>
    </row>
    <row r="37417" spans="1:6" x14ac:dyDescent="0.2">
      <c r="A37417" s="1">
        <v>1756972200000</v>
      </c>
      <c r="B37417">
        <v>1.1005</v>
      </c>
      <c r="C37417">
        <v>1.1025</v>
      </c>
      <c r="D37417">
        <v>1.1020000000000001</v>
      </c>
      <c r="E37417">
        <v>1.1000000000000001</v>
      </c>
      <c r="F37417" s="2">
        <f t="shared" si="585"/>
        <v>1.8173557473875057E-3</v>
      </c>
    </row>
    <row r="37418" spans="1:6" x14ac:dyDescent="0.2">
      <c r="A37418" s="1">
        <v>1756972260000</v>
      </c>
      <c r="B37418">
        <v>1.0969</v>
      </c>
      <c r="C37418">
        <v>1.0984</v>
      </c>
      <c r="D37418">
        <v>1.0974999999999999</v>
      </c>
      <c r="E37418">
        <v>1.09657</v>
      </c>
      <c r="F37418" s="2">
        <f t="shared" si="585"/>
        <v>1.3674901996536537E-3</v>
      </c>
    </row>
    <row r="37419" spans="1:6" x14ac:dyDescent="0.2">
      <c r="A37419" s="1">
        <v>1756972320000</v>
      </c>
      <c r="B37419">
        <v>1.0978000000000001</v>
      </c>
      <c r="C37419">
        <v>1.09982</v>
      </c>
      <c r="D37419">
        <v>1.099</v>
      </c>
      <c r="E37419">
        <v>1.0972299999999999</v>
      </c>
      <c r="F37419" s="2">
        <f t="shared" si="585"/>
        <v>1.8400437238110801E-3</v>
      </c>
    </row>
    <row r="37420" spans="1:6" x14ac:dyDescent="0.2">
      <c r="A37420" s="1">
        <v>1756972380000</v>
      </c>
      <c r="B37420">
        <v>1.1023000000000001</v>
      </c>
      <c r="C37420">
        <v>1.1040300000000001</v>
      </c>
      <c r="D37420">
        <v>1.1034999999999999</v>
      </c>
      <c r="E37420">
        <v>1.10137</v>
      </c>
      <c r="F37420" s="2">
        <f t="shared" si="585"/>
        <v>1.5694457044361787E-3</v>
      </c>
    </row>
    <row r="37421" spans="1:6" x14ac:dyDescent="0.2">
      <c r="A37421" s="1">
        <v>1756972440000</v>
      </c>
      <c r="B37421">
        <v>1.1055999999999999</v>
      </c>
      <c r="C37421">
        <v>1.10717</v>
      </c>
      <c r="D37421">
        <v>1.107</v>
      </c>
      <c r="E37421">
        <v>1.1056600000000001</v>
      </c>
      <c r="F37421" s="2">
        <f t="shared" si="585"/>
        <v>1.4200434153401886E-3</v>
      </c>
    </row>
    <row r="37422" spans="1:6" x14ac:dyDescent="0.2">
      <c r="A37422" s="1">
        <v>1756972500000</v>
      </c>
      <c r="B37422">
        <v>1.1035999999999999</v>
      </c>
      <c r="C37422">
        <v>1.1047400000000001</v>
      </c>
      <c r="D37422">
        <v>1.1047</v>
      </c>
      <c r="E37422">
        <v>1.1038600000000001</v>
      </c>
      <c r="F37422" s="2">
        <f t="shared" si="585"/>
        <v>1.0329829648425548E-3</v>
      </c>
    </row>
    <row r="37423" spans="1:6" x14ac:dyDescent="0.2">
      <c r="A37423" s="1">
        <v>1756972560000</v>
      </c>
      <c r="B37423">
        <v>1.1063000000000001</v>
      </c>
      <c r="C37423">
        <v>1.1076900000000001</v>
      </c>
      <c r="D37423">
        <v>1.1075999999999999</v>
      </c>
      <c r="E37423">
        <v>1.1050899999999999</v>
      </c>
      <c r="F37423" s="2">
        <f t="shared" si="585"/>
        <v>1.2564403868751128E-3</v>
      </c>
    </row>
    <row r="37424" spans="1:6" x14ac:dyDescent="0.2">
      <c r="A37424" s="1">
        <v>1756972620000</v>
      </c>
      <c r="B37424">
        <v>1.1085</v>
      </c>
      <c r="C37424">
        <v>1.11049</v>
      </c>
      <c r="D37424">
        <v>1.1096999999999999</v>
      </c>
      <c r="E37424">
        <v>1.1081099999999999</v>
      </c>
      <c r="F37424" s="2">
        <f t="shared" si="585"/>
        <v>1.7952187640954964E-3</v>
      </c>
    </row>
    <row r="37425" spans="1:6" x14ac:dyDescent="0.2">
      <c r="A37425" s="1">
        <v>1756972680000</v>
      </c>
      <c r="B37425">
        <v>1.1073999999999999</v>
      </c>
      <c r="C37425">
        <v>1.1099000000000001</v>
      </c>
      <c r="D37425">
        <v>1.1092</v>
      </c>
      <c r="E37425">
        <v>1.1076600000000001</v>
      </c>
      <c r="F37425" s="2">
        <f t="shared" si="585"/>
        <v>2.257540184215534E-3</v>
      </c>
    </row>
    <row r="37426" spans="1:6" x14ac:dyDescent="0.2">
      <c r="A37426" s="1">
        <v>1756972740000</v>
      </c>
      <c r="B37426">
        <v>1.111</v>
      </c>
      <c r="C37426">
        <v>1.11415</v>
      </c>
      <c r="D37426">
        <v>1.1129</v>
      </c>
      <c r="E37426">
        <v>1.11147</v>
      </c>
      <c r="F37426" s="2">
        <f t="shared" si="585"/>
        <v>2.8352835283527167E-3</v>
      </c>
    </row>
    <row r="37427" spans="1:6" x14ac:dyDescent="0.2">
      <c r="A37427" s="1">
        <v>1756972800000</v>
      </c>
      <c r="B37427">
        <v>1.109</v>
      </c>
      <c r="C37427">
        <v>1.1123099999999999</v>
      </c>
      <c r="D37427">
        <v>1.1111</v>
      </c>
      <c r="E37427">
        <v>1.1089599999999999</v>
      </c>
      <c r="F37427" s="2">
        <f t="shared" si="585"/>
        <v>2.984670874661699E-3</v>
      </c>
    </row>
    <row r="37428" spans="1:6" x14ac:dyDescent="0.2">
      <c r="A37428" s="1">
        <v>1756972860000</v>
      </c>
      <c r="B37428">
        <v>1.1115999999999999</v>
      </c>
      <c r="C37428">
        <v>1.1135600000000001</v>
      </c>
      <c r="D37428">
        <v>1.1122000000000001</v>
      </c>
      <c r="E37428">
        <v>1.1090500000000001</v>
      </c>
      <c r="F37428" s="2">
        <f t="shared" si="585"/>
        <v>1.7632241813603233E-3</v>
      </c>
    </row>
    <row r="37429" spans="1:6" x14ac:dyDescent="0.2">
      <c r="A37429" s="1">
        <v>1756972920000</v>
      </c>
      <c r="B37429">
        <v>1.1064000000000001</v>
      </c>
      <c r="C37429">
        <v>1.10853</v>
      </c>
      <c r="D37429">
        <v>1.1074999999999999</v>
      </c>
      <c r="E37429">
        <v>1.10677</v>
      </c>
      <c r="F37429" s="2">
        <f t="shared" si="585"/>
        <v>1.9251626898046936E-3</v>
      </c>
    </row>
    <row r="37430" spans="1:6" x14ac:dyDescent="0.2">
      <c r="A37430" s="1">
        <v>1756972980000</v>
      </c>
      <c r="B37430">
        <v>1.1093999999999999</v>
      </c>
      <c r="C37430">
        <v>1.1112200000000001</v>
      </c>
      <c r="D37430">
        <v>1.1104000000000001</v>
      </c>
      <c r="E37430">
        <v>1.10972</v>
      </c>
      <c r="F37430" s="2">
        <f t="shared" si="585"/>
        <v>1.6405264106724715E-3</v>
      </c>
    </row>
    <row r="37431" spans="1:6" x14ac:dyDescent="0.2">
      <c r="A37431" s="1">
        <v>1756973040000</v>
      </c>
      <c r="B37431">
        <v>1.1135999999999999</v>
      </c>
      <c r="C37431">
        <v>1.11632</v>
      </c>
      <c r="D37431">
        <v>1.1156999999999999</v>
      </c>
      <c r="E37431">
        <v>1.11399</v>
      </c>
      <c r="F37431" s="2">
        <f t="shared" si="585"/>
        <v>2.4425287356322212E-3</v>
      </c>
    </row>
    <row r="37432" spans="1:6" x14ac:dyDescent="0.2">
      <c r="A37432" s="1">
        <v>1756973100000</v>
      </c>
      <c r="B37432">
        <v>1.1162000000000001</v>
      </c>
      <c r="C37432">
        <v>1.1192500000000001</v>
      </c>
      <c r="D37432">
        <v>1.1187</v>
      </c>
      <c r="E37432">
        <v>1.1161099999999999</v>
      </c>
      <c r="F37432" s="2">
        <f t="shared" si="585"/>
        <v>2.7324852177028625E-3</v>
      </c>
    </row>
    <row r="37433" spans="1:6" x14ac:dyDescent="0.2">
      <c r="A37433" s="1">
        <v>1756973160000</v>
      </c>
      <c r="B37433">
        <v>1.1249</v>
      </c>
      <c r="C37433">
        <v>1.12649</v>
      </c>
      <c r="D37433">
        <v>1.1275999999999999</v>
      </c>
      <c r="E37433">
        <v>1.1257299999999999</v>
      </c>
      <c r="F37433" s="2">
        <f t="shared" si="585"/>
        <v>1.4134589741310322E-3</v>
      </c>
    </row>
    <row r="37434" spans="1:6" x14ac:dyDescent="0.2">
      <c r="A37434" s="1">
        <v>1756973220000</v>
      </c>
      <c r="B37434">
        <v>1.1221000000000001</v>
      </c>
      <c r="C37434">
        <v>1.1251100000000001</v>
      </c>
      <c r="D37434">
        <v>1.1242000000000001</v>
      </c>
      <c r="E37434">
        <v>1.1235999999999999</v>
      </c>
      <c r="F37434" s="2">
        <f t="shared" si="585"/>
        <v>2.6824703680599082E-3</v>
      </c>
    </row>
    <row r="37435" spans="1:6" x14ac:dyDescent="0.2">
      <c r="A37435" s="1">
        <v>1756973280000</v>
      </c>
      <c r="B37435">
        <v>1.1315</v>
      </c>
      <c r="C37435">
        <v>1.1342099999999999</v>
      </c>
      <c r="D37435">
        <v>1.1342000000000001</v>
      </c>
      <c r="E37435">
        <v>1.1325799999999999</v>
      </c>
      <c r="F37435" s="2">
        <f t="shared" si="585"/>
        <v>2.3950508174988006E-3</v>
      </c>
    </row>
    <row r="37436" spans="1:6" x14ac:dyDescent="0.2">
      <c r="A37436" s="1">
        <v>1756973340000</v>
      </c>
      <c r="B37436">
        <v>1.1411</v>
      </c>
      <c r="C37436">
        <v>1.14398</v>
      </c>
      <c r="D37436">
        <v>1.143</v>
      </c>
      <c r="E37436">
        <v>1.14177</v>
      </c>
      <c r="F37436" s="2">
        <f t="shared" si="585"/>
        <v>2.5238804662168768E-3</v>
      </c>
    </row>
    <row r="37437" spans="1:6" x14ac:dyDescent="0.2">
      <c r="A37437" s="1">
        <v>1756973400000</v>
      </c>
      <c r="B37437">
        <v>1.1439999999999999</v>
      </c>
      <c r="C37437">
        <v>1.1456999999999999</v>
      </c>
      <c r="D37437">
        <v>1.1451</v>
      </c>
      <c r="E37437">
        <v>1.1438299999999999</v>
      </c>
      <c r="F37437" s="2">
        <f t="shared" si="585"/>
        <v>1.4860139860140009E-3</v>
      </c>
    </row>
    <row r="37438" spans="1:6" x14ac:dyDescent="0.2">
      <c r="A37438" s="1">
        <v>1756973460000</v>
      </c>
      <c r="B37438">
        <v>1.1554</v>
      </c>
      <c r="C37438">
        <v>1.1578200000000001</v>
      </c>
      <c r="D37438">
        <v>1.1572</v>
      </c>
      <c r="E37438">
        <v>1.15513</v>
      </c>
      <c r="F37438" s="2">
        <f t="shared" si="585"/>
        <v>2.0945127228666482E-3</v>
      </c>
    </row>
    <row r="37439" spans="1:6" x14ac:dyDescent="0.2">
      <c r="A37439" s="1">
        <v>1756973520000</v>
      </c>
      <c r="B37439">
        <v>1.1482000000000001</v>
      </c>
      <c r="C37439">
        <v>1.1511400000000001</v>
      </c>
      <c r="D37439">
        <v>1.1500999999999999</v>
      </c>
      <c r="E37439">
        <v>1.1479600000000001</v>
      </c>
      <c r="F37439" s="2">
        <f t="shared" si="585"/>
        <v>2.5605295244730542E-3</v>
      </c>
    </row>
    <row r="37440" spans="1:6" x14ac:dyDescent="0.2">
      <c r="A37440" s="1">
        <v>1756973580000</v>
      </c>
      <c r="B37440">
        <v>1.1372</v>
      </c>
      <c r="C37440">
        <v>1.1399999999999999</v>
      </c>
      <c r="D37440">
        <v>1.1383000000000001</v>
      </c>
      <c r="E37440">
        <v>1.13544</v>
      </c>
      <c r="F37440" s="2">
        <f t="shared" si="585"/>
        <v>2.4621878297572675E-3</v>
      </c>
    </row>
    <row r="37441" spans="1:6" x14ac:dyDescent="0.2">
      <c r="A37441" s="1">
        <v>1756973640000</v>
      </c>
      <c r="B37441">
        <v>1.1319999999999999</v>
      </c>
      <c r="C37441">
        <v>1.1342099999999999</v>
      </c>
      <c r="D37441">
        <v>1.1342000000000001</v>
      </c>
      <c r="E37441">
        <v>1.1327100000000001</v>
      </c>
      <c r="F37441" s="2">
        <f t="shared" si="585"/>
        <v>1.9522968197880353E-3</v>
      </c>
    </row>
    <row r="37442" spans="1:6" x14ac:dyDescent="0.2">
      <c r="A37442" s="1">
        <v>1756973700000</v>
      </c>
      <c r="B37442">
        <v>1.1165</v>
      </c>
      <c r="C37442">
        <v>1.1184499999999999</v>
      </c>
      <c r="D37442">
        <v>1.1177999999999999</v>
      </c>
      <c r="E37442">
        <v>1.11724</v>
      </c>
      <c r="F37442" s="2">
        <f t="shared" si="585"/>
        <v>1.7465293327361131E-3</v>
      </c>
    </row>
    <row r="37443" spans="1:6" x14ac:dyDescent="0.2">
      <c r="A37443" s="1">
        <v>1756973760000</v>
      </c>
      <c r="B37443">
        <v>1.1229</v>
      </c>
      <c r="C37443">
        <v>1.1257699999999999</v>
      </c>
      <c r="D37443">
        <v>1.125</v>
      </c>
      <c r="E37443">
        <v>1.12276</v>
      </c>
      <c r="F37443" s="2">
        <f t="shared" ref="F37443:F37506" si="586">C37443/B37443-1</f>
        <v>2.5558820910143165E-3</v>
      </c>
    </row>
    <row r="37444" spans="1:6" x14ac:dyDescent="0.2">
      <c r="A37444" s="1">
        <v>1756973820000</v>
      </c>
      <c r="B37444">
        <v>1.1184000000000001</v>
      </c>
      <c r="C37444">
        <v>1.12059</v>
      </c>
      <c r="D37444">
        <v>1.1214999999999999</v>
      </c>
      <c r="E37444">
        <v>1.1194</v>
      </c>
      <c r="F37444" s="2">
        <f t="shared" si="586"/>
        <v>1.9581545064377703E-3</v>
      </c>
    </row>
    <row r="37445" spans="1:6" x14ac:dyDescent="0.2">
      <c r="A37445" s="1">
        <v>1756973880000</v>
      </c>
      <c r="B37445">
        <v>1.1167</v>
      </c>
      <c r="C37445">
        <v>1.1203099999999999</v>
      </c>
      <c r="D37445">
        <v>1.1185</v>
      </c>
      <c r="E37445">
        <v>1.1169899999999999</v>
      </c>
      <c r="F37445" s="2">
        <f t="shared" si="586"/>
        <v>3.2327393212141509E-3</v>
      </c>
    </row>
    <row r="37446" spans="1:6" x14ac:dyDescent="0.2">
      <c r="A37446" s="1">
        <v>1756973940000</v>
      </c>
      <c r="B37446">
        <v>1.115</v>
      </c>
      <c r="C37446">
        <v>1.1181000000000001</v>
      </c>
      <c r="D37446">
        <v>1.117</v>
      </c>
      <c r="E37446">
        <v>1.11652</v>
      </c>
      <c r="F37446" s="2">
        <f t="shared" si="586"/>
        <v>2.7802690582960921E-3</v>
      </c>
    </row>
    <row r="37447" spans="1:6" x14ac:dyDescent="0.2">
      <c r="A37447" s="1">
        <v>1756974000000</v>
      </c>
      <c r="B37447">
        <v>1.1153</v>
      </c>
      <c r="C37447">
        <v>1.1185099999999999</v>
      </c>
      <c r="D37447">
        <v>1.1176999999999999</v>
      </c>
      <c r="E37447">
        <v>1.1150899999999999</v>
      </c>
      <c r="F37447" s="2">
        <f t="shared" si="586"/>
        <v>2.8781493768492705E-3</v>
      </c>
    </row>
    <row r="37448" spans="1:6" x14ac:dyDescent="0.2">
      <c r="A37448" s="1">
        <v>1756974060000</v>
      </c>
      <c r="B37448">
        <v>1.1095999999999999</v>
      </c>
      <c r="C37448">
        <v>1.11198</v>
      </c>
      <c r="D37448">
        <v>1.1107</v>
      </c>
      <c r="E37448">
        <v>1.11008</v>
      </c>
      <c r="F37448" s="2">
        <f t="shared" si="586"/>
        <v>2.1449170872387402E-3</v>
      </c>
    </row>
    <row r="37449" spans="1:6" x14ac:dyDescent="0.2">
      <c r="A37449" s="1">
        <v>1756974120000</v>
      </c>
      <c r="B37449">
        <v>1.1085</v>
      </c>
      <c r="C37449">
        <v>1.11165</v>
      </c>
      <c r="D37449">
        <v>1.1099000000000001</v>
      </c>
      <c r="E37449">
        <v>1.1087100000000001</v>
      </c>
      <c r="F37449" s="2">
        <f t="shared" si="586"/>
        <v>2.8416779431663652E-3</v>
      </c>
    </row>
    <row r="37450" spans="1:6" x14ac:dyDescent="0.2">
      <c r="A37450" s="1">
        <v>1756974180000</v>
      </c>
      <c r="B37450">
        <v>1.1075999999999999</v>
      </c>
      <c r="C37450">
        <v>1.1103099999999999</v>
      </c>
      <c r="D37450">
        <v>1.1089</v>
      </c>
      <c r="E37450">
        <v>1.10789</v>
      </c>
      <c r="F37450" s="2">
        <f t="shared" si="586"/>
        <v>2.4467316720837573E-3</v>
      </c>
    </row>
    <row r="37451" spans="1:6" x14ac:dyDescent="0.2">
      <c r="A37451" s="1">
        <v>1756974240000</v>
      </c>
      <c r="B37451">
        <v>1.1071</v>
      </c>
      <c r="C37451">
        <v>1.11006</v>
      </c>
      <c r="D37451">
        <v>1.1083000000000001</v>
      </c>
      <c r="E37451">
        <v>1.1069199999999999</v>
      </c>
      <c r="F37451" s="2">
        <f t="shared" si="586"/>
        <v>2.6736518832988221E-3</v>
      </c>
    </row>
    <row r="37452" spans="1:6" x14ac:dyDescent="0.2">
      <c r="A37452" s="1">
        <v>1756974300000</v>
      </c>
      <c r="B37452">
        <v>1.1172</v>
      </c>
      <c r="C37452">
        <v>1.11981</v>
      </c>
      <c r="D37452">
        <v>1.1186</v>
      </c>
      <c r="E37452">
        <v>1.1180600000000001</v>
      </c>
      <c r="F37452" s="2">
        <f t="shared" si="586"/>
        <v>2.3361976369495885E-3</v>
      </c>
    </row>
    <row r="37453" spans="1:6" x14ac:dyDescent="0.2">
      <c r="A37453" s="1">
        <v>1756974360000</v>
      </c>
      <c r="B37453">
        <v>1.1192</v>
      </c>
      <c r="C37453">
        <v>1.12161</v>
      </c>
      <c r="D37453">
        <v>1.1207</v>
      </c>
      <c r="E37453">
        <v>1.11927</v>
      </c>
      <c r="F37453" s="2">
        <f t="shared" si="586"/>
        <v>2.1533238027162671E-3</v>
      </c>
    </row>
    <row r="37454" spans="1:6" x14ac:dyDescent="0.2">
      <c r="A37454" s="1">
        <v>1756974420000</v>
      </c>
      <c r="B37454">
        <v>1.1169</v>
      </c>
      <c r="C37454">
        <v>1.1192299999999999</v>
      </c>
      <c r="D37454">
        <v>1.1178999999999999</v>
      </c>
      <c r="E37454">
        <v>1.1168100000000001</v>
      </c>
      <c r="F37454" s="2">
        <f t="shared" si="586"/>
        <v>2.0861312561553103E-3</v>
      </c>
    </row>
    <row r="37455" spans="1:6" x14ac:dyDescent="0.2">
      <c r="A37455" s="1">
        <v>1756974480000</v>
      </c>
      <c r="B37455">
        <v>1.1232</v>
      </c>
      <c r="C37455">
        <v>1.1255999999999999</v>
      </c>
      <c r="D37455">
        <v>1.1246</v>
      </c>
      <c r="E37455">
        <v>1.1238699999999999</v>
      </c>
      <c r="F37455" s="2">
        <f t="shared" si="586"/>
        <v>2.1367521367521292E-3</v>
      </c>
    </row>
    <row r="37456" spans="1:6" x14ac:dyDescent="0.2">
      <c r="A37456" s="1">
        <v>1756974540000</v>
      </c>
      <c r="B37456">
        <v>1.1148</v>
      </c>
      <c r="C37456">
        <v>1.1172</v>
      </c>
      <c r="D37456">
        <v>1.1161000000000001</v>
      </c>
      <c r="E37456">
        <v>1.11646</v>
      </c>
      <c r="F37456" s="2">
        <f t="shared" si="586"/>
        <v>2.1528525296017342E-3</v>
      </c>
    </row>
    <row r="37457" spans="1:6" x14ac:dyDescent="0.2">
      <c r="A37457" s="1">
        <v>1756974600000</v>
      </c>
      <c r="B37457">
        <v>1.1153</v>
      </c>
      <c r="C37457">
        <v>1.1180399999999999</v>
      </c>
      <c r="D37457">
        <v>1.1166</v>
      </c>
      <c r="E37457">
        <v>1.1154999999999999</v>
      </c>
      <c r="F37457" s="2">
        <f t="shared" si="586"/>
        <v>2.4567380973727904E-3</v>
      </c>
    </row>
    <row r="37458" spans="1:6" x14ac:dyDescent="0.2">
      <c r="A37458" s="1">
        <v>1756974660000</v>
      </c>
      <c r="B37458">
        <v>1.1135999999999999</v>
      </c>
      <c r="C37458">
        <v>1.1160000000000001</v>
      </c>
      <c r="D37458">
        <v>1.115</v>
      </c>
      <c r="E37458">
        <v>1.11381</v>
      </c>
      <c r="F37458" s="2">
        <f t="shared" si="586"/>
        <v>2.1551724137933714E-3</v>
      </c>
    </row>
    <row r="37459" spans="1:6" x14ac:dyDescent="0.2">
      <c r="A37459" s="1">
        <v>1756974720000</v>
      </c>
      <c r="B37459">
        <v>1.1177999999999999</v>
      </c>
      <c r="C37459">
        <v>1.1207199999999999</v>
      </c>
      <c r="D37459">
        <v>1.1196999999999999</v>
      </c>
      <c r="E37459">
        <v>1.11853</v>
      </c>
      <c r="F37459" s="2">
        <f t="shared" si="586"/>
        <v>2.6122741098586477E-3</v>
      </c>
    </row>
    <row r="37460" spans="1:6" x14ac:dyDescent="0.2">
      <c r="A37460" s="1">
        <v>1756974780000</v>
      </c>
      <c r="B37460">
        <v>1.1173999999999999</v>
      </c>
      <c r="C37460">
        <v>1.1203000000000001</v>
      </c>
      <c r="D37460">
        <v>1.119</v>
      </c>
      <c r="E37460">
        <v>1.11713</v>
      </c>
      <c r="F37460" s="2">
        <f t="shared" si="586"/>
        <v>2.5953105423304201E-3</v>
      </c>
    </row>
    <row r="37461" spans="1:6" x14ac:dyDescent="0.2">
      <c r="A37461" s="1">
        <v>1756974840000</v>
      </c>
      <c r="B37461">
        <v>1.1191</v>
      </c>
      <c r="C37461">
        <v>1.12236</v>
      </c>
      <c r="D37461">
        <v>1.1216999999999999</v>
      </c>
      <c r="E37461">
        <v>1.1198900000000001</v>
      </c>
      <c r="F37461" s="2">
        <f t="shared" si="586"/>
        <v>2.9130551335896371E-3</v>
      </c>
    </row>
    <row r="37462" spans="1:6" x14ac:dyDescent="0.2">
      <c r="A37462" s="1">
        <v>1756974900000</v>
      </c>
      <c r="B37462">
        <v>1.1207</v>
      </c>
      <c r="C37462">
        <v>1.12294</v>
      </c>
      <c r="D37462">
        <v>1.1218999999999999</v>
      </c>
      <c r="E37462">
        <v>1.1219699999999999</v>
      </c>
      <c r="F37462" s="2">
        <f t="shared" si="586"/>
        <v>1.9987507807619487E-3</v>
      </c>
    </row>
    <row r="37463" spans="1:6" x14ac:dyDescent="0.2">
      <c r="A37463" s="1">
        <v>1756974960000</v>
      </c>
      <c r="B37463">
        <v>1.1223000000000001</v>
      </c>
      <c r="C37463">
        <v>1.1248899999999999</v>
      </c>
      <c r="D37463">
        <v>1.1234999999999999</v>
      </c>
      <c r="E37463">
        <v>1.1228899999999999</v>
      </c>
      <c r="F37463" s="2">
        <f t="shared" si="586"/>
        <v>2.3077608482580114E-3</v>
      </c>
    </row>
    <row r="37464" spans="1:6" x14ac:dyDescent="0.2">
      <c r="A37464" s="1">
        <v>1756975020000</v>
      </c>
      <c r="B37464">
        <v>1.1243000000000001</v>
      </c>
      <c r="C37464">
        <v>1.1272</v>
      </c>
      <c r="D37464">
        <v>1.1261000000000001</v>
      </c>
      <c r="E37464">
        <v>1.1256600000000001</v>
      </c>
      <c r="F37464" s="2">
        <f t="shared" si="586"/>
        <v>2.5793827270299552E-3</v>
      </c>
    </row>
    <row r="37465" spans="1:6" x14ac:dyDescent="0.2">
      <c r="A37465" s="1">
        <v>1756975080000</v>
      </c>
      <c r="B37465">
        <v>1.1226</v>
      </c>
      <c r="C37465">
        <v>1.1258999999999999</v>
      </c>
      <c r="D37465">
        <v>1.1238999999999999</v>
      </c>
      <c r="E37465">
        <v>1.1233</v>
      </c>
      <c r="F37465" s="2">
        <f t="shared" si="586"/>
        <v>2.9396044895775297E-3</v>
      </c>
    </row>
    <row r="37466" spans="1:6" x14ac:dyDescent="0.2">
      <c r="A37466" s="1">
        <v>1756975140000</v>
      </c>
      <c r="B37466">
        <v>1.1198999999999999</v>
      </c>
      <c r="C37466">
        <v>1.12201</v>
      </c>
      <c r="D37466">
        <v>1.1207</v>
      </c>
      <c r="E37466">
        <v>1.12104</v>
      </c>
      <c r="F37466" s="2">
        <f t="shared" si="586"/>
        <v>1.8840967943567488E-3</v>
      </c>
    </row>
    <row r="37467" spans="1:6" x14ac:dyDescent="0.2">
      <c r="A37467" s="1">
        <v>1756975200000</v>
      </c>
      <c r="B37467">
        <v>1.1217999999999999</v>
      </c>
      <c r="C37467">
        <v>1.1236699999999999</v>
      </c>
      <c r="D37467">
        <v>1.1227</v>
      </c>
      <c r="E37467">
        <v>1.1217699999999999</v>
      </c>
      <c r="F37467" s="2">
        <f t="shared" si="586"/>
        <v>1.6669638081654448E-3</v>
      </c>
    </row>
    <row r="37468" spans="1:6" x14ac:dyDescent="0.2">
      <c r="A37468" s="1">
        <v>1756975260000</v>
      </c>
      <c r="B37468">
        <v>1.1195999999999999</v>
      </c>
      <c r="C37468">
        <v>1.1216699999999999</v>
      </c>
      <c r="D37468">
        <v>1.1207</v>
      </c>
      <c r="E37468">
        <v>1.1209800000000001</v>
      </c>
      <c r="F37468" s="2">
        <f t="shared" si="586"/>
        <v>1.8488745980707044E-3</v>
      </c>
    </row>
    <row r="37469" spans="1:6" x14ac:dyDescent="0.2">
      <c r="A37469" s="1">
        <v>1756975320000</v>
      </c>
      <c r="B37469">
        <v>1.1223000000000001</v>
      </c>
      <c r="C37469">
        <v>1.1242300000000001</v>
      </c>
      <c r="D37469">
        <v>1.1236999999999999</v>
      </c>
      <c r="E37469">
        <v>1.1230199999999999</v>
      </c>
      <c r="F37469" s="2">
        <f t="shared" si="586"/>
        <v>1.7196827942618231E-3</v>
      </c>
    </row>
    <row r="37470" spans="1:6" x14ac:dyDescent="0.2">
      <c r="A37470" s="1">
        <v>1756975380000</v>
      </c>
      <c r="B37470">
        <v>1.1254</v>
      </c>
      <c r="C37470">
        <v>1.12802</v>
      </c>
      <c r="D37470">
        <v>1.1272</v>
      </c>
      <c r="E37470">
        <v>1.12635</v>
      </c>
      <c r="F37470" s="2">
        <f t="shared" si="586"/>
        <v>2.3280611338192259E-3</v>
      </c>
    </row>
    <row r="37471" spans="1:6" x14ac:dyDescent="0.2">
      <c r="A37471" s="1">
        <v>1756975440000</v>
      </c>
      <c r="B37471">
        <v>1.1293</v>
      </c>
      <c r="C37471">
        <v>1.13137</v>
      </c>
      <c r="D37471">
        <v>1.1311</v>
      </c>
      <c r="E37471">
        <v>1.13029</v>
      </c>
      <c r="F37471" s="2">
        <f t="shared" si="586"/>
        <v>1.8329938900203402E-3</v>
      </c>
    </row>
    <row r="37472" spans="1:6" x14ac:dyDescent="0.2">
      <c r="A37472" s="1">
        <v>1756975500000</v>
      </c>
      <c r="B37472">
        <v>1.1278999999999999</v>
      </c>
      <c r="C37472">
        <v>1.1298600000000001</v>
      </c>
      <c r="D37472">
        <v>1.1293</v>
      </c>
      <c r="E37472">
        <v>1.12843</v>
      </c>
      <c r="F37472" s="2">
        <f t="shared" si="586"/>
        <v>1.7377427076870067E-3</v>
      </c>
    </row>
    <row r="37473" spans="1:6" x14ac:dyDescent="0.2">
      <c r="A37473" s="1">
        <v>1756975560000</v>
      </c>
      <c r="B37473">
        <v>1.1291</v>
      </c>
      <c r="C37473">
        <v>1.1310100000000001</v>
      </c>
      <c r="D37473">
        <v>1.1299999999999999</v>
      </c>
      <c r="E37473">
        <v>1.12981</v>
      </c>
      <c r="F37473" s="2">
        <f t="shared" si="586"/>
        <v>1.6916127889470278E-3</v>
      </c>
    </row>
    <row r="37474" spans="1:6" x14ac:dyDescent="0.2">
      <c r="A37474" s="1">
        <v>1756975620000</v>
      </c>
      <c r="B37474">
        <v>1.1265000000000001</v>
      </c>
      <c r="C37474">
        <v>1.12893</v>
      </c>
      <c r="D37474">
        <v>1.1277999999999999</v>
      </c>
      <c r="E37474">
        <v>1.1277200000000001</v>
      </c>
      <c r="F37474" s="2">
        <f t="shared" si="586"/>
        <v>2.1571238348867539E-3</v>
      </c>
    </row>
    <row r="37475" spans="1:6" x14ac:dyDescent="0.2">
      <c r="A37475" s="1">
        <v>1756975680000</v>
      </c>
      <c r="B37475">
        <v>1.1339999999999999</v>
      </c>
      <c r="C37475">
        <v>1.1369800000000001</v>
      </c>
      <c r="D37475">
        <v>1.1352</v>
      </c>
      <c r="E37475">
        <v>1.1334200000000001</v>
      </c>
      <c r="F37475" s="2">
        <f t="shared" si="586"/>
        <v>2.6278659611995714E-3</v>
      </c>
    </row>
    <row r="37476" spans="1:6" x14ac:dyDescent="0.2">
      <c r="A37476" s="1">
        <v>1756975740000</v>
      </c>
      <c r="B37476">
        <v>1.1354</v>
      </c>
      <c r="C37476">
        <v>1.1378999999999999</v>
      </c>
      <c r="D37476">
        <v>1.1367</v>
      </c>
      <c r="E37476">
        <v>1.13666</v>
      </c>
      <c r="F37476" s="2">
        <f t="shared" si="586"/>
        <v>2.2018671833714532E-3</v>
      </c>
    </row>
    <row r="37477" spans="1:6" x14ac:dyDescent="0.2">
      <c r="A37477" s="1">
        <v>1756975800000</v>
      </c>
      <c r="B37477">
        <v>1.1440999999999999</v>
      </c>
      <c r="C37477">
        <v>1.1471199999999999</v>
      </c>
      <c r="D37477">
        <v>1.1457999999999999</v>
      </c>
      <c r="E37477">
        <v>1.14456</v>
      </c>
      <c r="F37477" s="2">
        <f t="shared" si="586"/>
        <v>2.6396294030242018E-3</v>
      </c>
    </row>
    <row r="37478" spans="1:6" x14ac:dyDescent="0.2">
      <c r="A37478" s="1">
        <v>1756975860000</v>
      </c>
      <c r="B37478">
        <v>1.1419999999999999</v>
      </c>
      <c r="C37478">
        <v>1.1448700000000001</v>
      </c>
      <c r="D37478">
        <v>1.1431</v>
      </c>
      <c r="E37478">
        <v>1.1437299999999999</v>
      </c>
      <c r="F37478" s="2">
        <f t="shared" si="586"/>
        <v>2.5131348511384655E-3</v>
      </c>
    </row>
    <row r="37479" spans="1:6" x14ac:dyDescent="0.2">
      <c r="A37479" s="1">
        <v>1756975920000</v>
      </c>
      <c r="B37479">
        <v>1.1435</v>
      </c>
      <c r="C37479">
        <v>1.1453899999999999</v>
      </c>
      <c r="D37479">
        <v>1.1443000000000001</v>
      </c>
      <c r="E37479">
        <v>1.1437900000000001</v>
      </c>
      <c r="F37479" s="2">
        <f t="shared" si="586"/>
        <v>1.6528202885877086E-3</v>
      </c>
    </row>
    <row r="37480" spans="1:6" x14ac:dyDescent="0.2">
      <c r="A37480" s="1">
        <v>1756975980000</v>
      </c>
      <c r="B37480">
        <v>1.1407</v>
      </c>
      <c r="C37480">
        <v>1.14276</v>
      </c>
      <c r="D37480">
        <v>1.1419999999999999</v>
      </c>
      <c r="E37480">
        <v>1.1418299999999999</v>
      </c>
      <c r="F37480" s="2">
        <f t="shared" si="586"/>
        <v>1.8059086525816781E-3</v>
      </c>
    </row>
    <row r="37481" spans="1:6" x14ac:dyDescent="0.2">
      <c r="A37481" s="1">
        <v>1756976040000</v>
      </c>
      <c r="B37481">
        <v>1.1435</v>
      </c>
      <c r="C37481">
        <v>1.14524</v>
      </c>
      <c r="D37481">
        <v>1.1440999999999999</v>
      </c>
      <c r="E37481">
        <v>1.1435999999999999</v>
      </c>
      <c r="F37481" s="2">
        <f t="shared" si="586"/>
        <v>1.5216440752077176E-3</v>
      </c>
    </row>
    <row r="37482" spans="1:6" x14ac:dyDescent="0.2">
      <c r="A37482" s="1">
        <v>1756976100000</v>
      </c>
      <c r="B37482">
        <v>1.1435999999999999</v>
      </c>
      <c r="C37482">
        <v>1.1446700000000001</v>
      </c>
      <c r="D37482">
        <v>1.1443000000000001</v>
      </c>
      <c r="E37482">
        <v>1.1444300000000001</v>
      </c>
      <c r="F37482" s="2">
        <f t="shared" si="586"/>
        <v>9.3564183280880897E-4</v>
      </c>
    </row>
    <row r="37483" spans="1:6" x14ac:dyDescent="0.2">
      <c r="A37483" s="1">
        <v>1756976160000</v>
      </c>
      <c r="B37483">
        <v>1.1525000000000001</v>
      </c>
      <c r="C37483">
        <v>1.15459</v>
      </c>
      <c r="D37483">
        <v>1.1532</v>
      </c>
      <c r="E37483">
        <v>1.15181</v>
      </c>
      <c r="F37483" s="2">
        <f t="shared" si="586"/>
        <v>1.8134490238610468E-3</v>
      </c>
    </row>
    <row r="37484" spans="1:6" x14ac:dyDescent="0.2">
      <c r="A37484" s="1">
        <v>1756976220000</v>
      </c>
      <c r="B37484">
        <v>1.1526000000000001</v>
      </c>
      <c r="C37484">
        <v>1.15455</v>
      </c>
      <c r="D37484">
        <v>1.1539999999999999</v>
      </c>
      <c r="E37484">
        <v>1.1526400000000001</v>
      </c>
      <c r="F37484" s="2">
        <f t="shared" si="586"/>
        <v>1.691827173347038E-3</v>
      </c>
    </row>
    <row r="37485" spans="1:6" x14ac:dyDescent="0.2">
      <c r="A37485" s="1">
        <v>1756976280000</v>
      </c>
      <c r="B37485">
        <v>1.1458999999999999</v>
      </c>
      <c r="C37485">
        <v>1.14734</v>
      </c>
      <c r="D37485">
        <v>1.1476</v>
      </c>
      <c r="E37485">
        <v>1.14636</v>
      </c>
      <c r="F37485" s="2">
        <f t="shared" si="586"/>
        <v>1.2566541583036717E-3</v>
      </c>
    </row>
    <row r="37486" spans="1:6" x14ac:dyDescent="0.2">
      <c r="A37486" s="1">
        <v>1756976340000</v>
      </c>
      <c r="B37486">
        <v>1.1489</v>
      </c>
      <c r="C37486">
        <v>1.15056</v>
      </c>
      <c r="D37486">
        <v>1.1499999999999999</v>
      </c>
      <c r="E37486">
        <v>1.1486799999999999</v>
      </c>
      <c r="F37486" s="2">
        <f t="shared" si="586"/>
        <v>1.4448603011576466E-3</v>
      </c>
    </row>
    <row r="37487" spans="1:6" x14ac:dyDescent="0.2">
      <c r="A37487" s="1">
        <v>1756976400000</v>
      </c>
      <c r="B37487">
        <v>1.1414</v>
      </c>
      <c r="C37487">
        <v>1.1442099999999999</v>
      </c>
      <c r="D37487">
        <v>1.1427</v>
      </c>
      <c r="E37487">
        <v>1.1418600000000001</v>
      </c>
      <c r="F37487" s="2">
        <f t="shared" si="586"/>
        <v>2.4618889083580786E-3</v>
      </c>
    </row>
    <row r="37488" spans="1:6" x14ac:dyDescent="0.2">
      <c r="A37488" s="1">
        <v>1756976460000</v>
      </c>
      <c r="B37488">
        <v>1.1211</v>
      </c>
      <c r="C37488">
        <v>1.1230599999999999</v>
      </c>
      <c r="D37488">
        <v>1.1220000000000001</v>
      </c>
      <c r="E37488">
        <v>1.1228</v>
      </c>
      <c r="F37488" s="2">
        <f t="shared" si="586"/>
        <v>1.7482829364017238E-3</v>
      </c>
    </row>
    <row r="37489" spans="1:6" x14ac:dyDescent="0.2">
      <c r="A37489" s="1">
        <v>1756976520000</v>
      </c>
      <c r="B37489">
        <v>1.1254999999999999</v>
      </c>
      <c r="C37489">
        <v>1.1284000000000001</v>
      </c>
      <c r="D37489">
        <v>1.1274999999999999</v>
      </c>
      <c r="E37489">
        <v>1.1262300000000001</v>
      </c>
      <c r="F37489" s="2">
        <f t="shared" si="586"/>
        <v>2.5766326077301116E-3</v>
      </c>
    </row>
    <row r="37490" spans="1:6" x14ac:dyDescent="0.2">
      <c r="A37490" s="1">
        <v>1756976580000</v>
      </c>
      <c r="B37490">
        <v>1.1228</v>
      </c>
      <c r="C37490">
        <v>1.1247799999999999</v>
      </c>
      <c r="D37490">
        <v>1.1237999999999999</v>
      </c>
      <c r="E37490">
        <v>1.1246</v>
      </c>
      <c r="F37490" s="2">
        <f t="shared" si="586"/>
        <v>1.7634485215531903E-3</v>
      </c>
    </row>
    <row r="37491" spans="1:6" x14ac:dyDescent="0.2">
      <c r="A37491" s="1">
        <v>1756976640000</v>
      </c>
      <c r="B37491">
        <v>1.1266</v>
      </c>
      <c r="C37491">
        <v>1.12852</v>
      </c>
      <c r="D37491">
        <v>1.1276999999999999</v>
      </c>
      <c r="E37491">
        <v>1.12616</v>
      </c>
      <c r="F37491" s="2">
        <f t="shared" si="586"/>
        <v>1.7042428546067967E-3</v>
      </c>
    </row>
    <row r="37492" spans="1:6" x14ac:dyDescent="0.2">
      <c r="A37492" s="1">
        <v>1756976700000</v>
      </c>
      <c r="B37492">
        <v>1.1329</v>
      </c>
      <c r="C37492">
        <v>1.1339300000000001</v>
      </c>
      <c r="D37492">
        <v>1.1343000000000001</v>
      </c>
      <c r="E37492">
        <v>1.13337</v>
      </c>
      <c r="F37492" s="2">
        <f t="shared" si="586"/>
        <v>9.0917115367639134E-4</v>
      </c>
    </row>
    <row r="37493" spans="1:6" x14ac:dyDescent="0.2">
      <c r="A37493" s="1">
        <v>1756976760000</v>
      </c>
      <c r="B37493">
        <v>1.1272</v>
      </c>
      <c r="C37493">
        <v>1.1292199999999999</v>
      </c>
      <c r="D37493">
        <v>1.1286</v>
      </c>
      <c r="E37493">
        <v>1.1283000000000001</v>
      </c>
      <c r="F37493" s="2">
        <f t="shared" si="586"/>
        <v>1.7920511000708572E-3</v>
      </c>
    </row>
    <row r="37494" spans="1:6" x14ac:dyDescent="0.2">
      <c r="A37494" s="1">
        <v>1756976820000</v>
      </c>
      <c r="B37494">
        <v>1.1303000000000001</v>
      </c>
      <c r="C37494">
        <v>1.13262</v>
      </c>
      <c r="D37494">
        <v>1.1321000000000001</v>
      </c>
      <c r="E37494">
        <v>1.1311100000000001</v>
      </c>
      <c r="F37494" s="2">
        <f t="shared" si="586"/>
        <v>2.0525524197114731E-3</v>
      </c>
    </row>
    <row r="37495" spans="1:6" x14ac:dyDescent="0.2">
      <c r="A37495" s="1">
        <v>1756976880000</v>
      </c>
      <c r="B37495">
        <v>1.1315999999999999</v>
      </c>
      <c r="C37495">
        <v>1.13327</v>
      </c>
      <c r="D37495">
        <v>1.1331</v>
      </c>
      <c r="E37495">
        <v>1.1309100000000001</v>
      </c>
      <c r="F37495" s="2">
        <f t="shared" si="586"/>
        <v>1.4757864969954237E-3</v>
      </c>
    </row>
    <row r="37496" spans="1:6" x14ac:dyDescent="0.2">
      <c r="A37496" s="1">
        <v>1756976940000</v>
      </c>
      <c r="B37496">
        <v>1.1309</v>
      </c>
      <c r="C37496">
        <v>1.13266</v>
      </c>
      <c r="D37496">
        <v>1.1317999999999999</v>
      </c>
      <c r="E37496">
        <v>1.13124</v>
      </c>
      <c r="F37496" s="2">
        <f t="shared" si="586"/>
        <v>1.5562826067734292E-3</v>
      </c>
    </row>
    <row r="37497" spans="1:6" x14ac:dyDescent="0.2">
      <c r="A37497" s="1">
        <v>1756977000000</v>
      </c>
      <c r="B37497">
        <v>1.1306</v>
      </c>
      <c r="C37497">
        <v>1.1324399999999999</v>
      </c>
      <c r="D37497">
        <v>1.133</v>
      </c>
      <c r="E37497">
        <v>1.1327499999999999</v>
      </c>
      <c r="F37497" s="2">
        <f t="shared" si="586"/>
        <v>1.627454448964949E-3</v>
      </c>
    </row>
    <row r="37498" spans="1:6" x14ac:dyDescent="0.2">
      <c r="A37498" s="1">
        <v>1756977060000</v>
      </c>
      <c r="B37498">
        <v>1.1325000000000001</v>
      </c>
      <c r="C37498">
        <v>1.1333</v>
      </c>
      <c r="D37498">
        <v>1.1336999999999999</v>
      </c>
      <c r="E37498">
        <v>1.1331500000000001</v>
      </c>
      <c r="F37498" s="2">
        <f t="shared" si="586"/>
        <v>7.0640176600433868E-4</v>
      </c>
    </row>
    <row r="37499" spans="1:6" x14ac:dyDescent="0.2">
      <c r="A37499" s="1">
        <v>1756977120000</v>
      </c>
      <c r="B37499">
        <v>1.1296999999999999</v>
      </c>
      <c r="C37499">
        <v>1.1315299999999999</v>
      </c>
      <c r="D37499">
        <v>1.1308</v>
      </c>
      <c r="E37499">
        <v>1.12998</v>
      </c>
      <c r="F37499" s="2">
        <f t="shared" si="586"/>
        <v>1.6198990882534403E-3</v>
      </c>
    </row>
    <row r="37500" spans="1:6" x14ac:dyDescent="0.2">
      <c r="A37500" s="1">
        <v>1756977180000</v>
      </c>
      <c r="B37500">
        <v>1.127</v>
      </c>
      <c r="C37500">
        <v>1.1290199999999999</v>
      </c>
      <c r="D37500">
        <v>1.1281000000000001</v>
      </c>
      <c r="E37500">
        <v>1.1269199999999999</v>
      </c>
      <c r="F37500" s="2">
        <f t="shared" si="586"/>
        <v>1.7923691215615545E-3</v>
      </c>
    </row>
    <row r="37501" spans="1:6" x14ac:dyDescent="0.2">
      <c r="A37501" s="1">
        <v>1756977240000</v>
      </c>
      <c r="B37501">
        <v>1.1277999999999999</v>
      </c>
      <c r="C37501">
        <v>1.13012</v>
      </c>
      <c r="D37501">
        <v>1.1289</v>
      </c>
      <c r="E37501">
        <v>1.129</v>
      </c>
      <c r="F37501" s="2">
        <f t="shared" si="586"/>
        <v>2.057102323107074E-3</v>
      </c>
    </row>
    <row r="37502" spans="1:6" x14ac:dyDescent="0.2">
      <c r="A37502" s="1">
        <v>1756977300000</v>
      </c>
      <c r="B37502">
        <v>1.125</v>
      </c>
      <c r="C37502">
        <v>1.1267499999999999</v>
      </c>
      <c r="D37502">
        <v>1.1258999999999999</v>
      </c>
      <c r="E37502">
        <v>1.1251899999999999</v>
      </c>
      <c r="F37502" s="2">
        <f t="shared" si="586"/>
        <v>1.5555555555555323E-3</v>
      </c>
    </row>
    <row r="37503" spans="1:6" x14ac:dyDescent="0.2">
      <c r="A37503" s="1">
        <v>1756977360000</v>
      </c>
      <c r="B37503">
        <v>1.1276999999999999</v>
      </c>
      <c r="C37503">
        <v>1.1291500000000001</v>
      </c>
      <c r="D37503">
        <v>1.1284000000000001</v>
      </c>
      <c r="E37503">
        <v>1.1276600000000001</v>
      </c>
      <c r="F37503" s="2">
        <f t="shared" si="586"/>
        <v>1.2858029617808242E-3</v>
      </c>
    </row>
    <row r="37504" spans="1:6" x14ac:dyDescent="0.2">
      <c r="A37504" s="1">
        <v>1756977420000</v>
      </c>
      <c r="B37504">
        <v>1.1259999999999999</v>
      </c>
      <c r="C37504">
        <v>1.12774</v>
      </c>
      <c r="D37504">
        <v>1.1273</v>
      </c>
      <c r="E37504">
        <v>1.1254999999999999</v>
      </c>
      <c r="F37504" s="2">
        <f t="shared" si="586"/>
        <v>1.5452930728241387E-3</v>
      </c>
    </row>
    <row r="37505" spans="1:6" x14ac:dyDescent="0.2">
      <c r="A37505" s="1">
        <v>1756977480000</v>
      </c>
      <c r="B37505">
        <v>1.1282000000000001</v>
      </c>
      <c r="C37505">
        <v>1.1301300000000001</v>
      </c>
      <c r="D37505">
        <v>1.1294</v>
      </c>
      <c r="E37505">
        <v>1.12812</v>
      </c>
      <c r="F37505" s="2">
        <f t="shared" si="586"/>
        <v>1.7106895940435241E-3</v>
      </c>
    </row>
    <row r="37506" spans="1:6" x14ac:dyDescent="0.2">
      <c r="A37506" s="1">
        <v>1756977540000</v>
      </c>
      <c r="B37506">
        <v>1.1236999999999999</v>
      </c>
      <c r="C37506">
        <v>1.12547</v>
      </c>
      <c r="D37506">
        <v>1.1245000000000001</v>
      </c>
      <c r="E37506">
        <v>1.1235999999999999</v>
      </c>
      <c r="F37506" s="2">
        <f t="shared" si="586"/>
        <v>1.5751535107235703E-3</v>
      </c>
    </row>
    <row r="37507" spans="1:6" x14ac:dyDescent="0.2">
      <c r="A37507" s="1">
        <v>1756977600000</v>
      </c>
      <c r="B37507">
        <v>1.1186</v>
      </c>
      <c r="C37507">
        <v>1.11965</v>
      </c>
      <c r="D37507">
        <v>1.1195999999999999</v>
      </c>
      <c r="E37507">
        <v>1.11887</v>
      </c>
      <c r="F37507" s="2">
        <f t="shared" ref="F37507:F37570" si="587">C37507/B37507-1</f>
        <v>9.3867334167718752E-4</v>
      </c>
    </row>
    <row r="37508" spans="1:6" x14ac:dyDescent="0.2">
      <c r="A37508" s="1">
        <v>1756977660000</v>
      </c>
      <c r="B37508">
        <v>1.1213</v>
      </c>
      <c r="C37508">
        <v>1.1226</v>
      </c>
      <c r="D37508">
        <v>1.1221000000000001</v>
      </c>
      <c r="E37508">
        <v>1.1228499999999999</v>
      </c>
      <c r="F37508" s="2">
        <f t="shared" si="587"/>
        <v>1.1593685900295192E-3</v>
      </c>
    </row>
    <row r="37509" spans="1:6" x14ac:dyDescent="0.2">
      <c r="A37509" s="1">
        <v>1756977720000</v>
      </c>
      <c r="B37509">
        <v>1.1362000000000001</v>
      </c>
      <c r="C37509">
        <v>1.13733</v>
      </c>
      <c r="D37509">
        <v>1.1371</v>
      </c>
      <c r="E37509">
        <v>1.1355999999999999</v>
      </c>
      <c r="F37509" s="2">
        <f t="shared" si="587"/>
        <v>9.9454321422265402E-4</v>
      </c>
    </row>
    <row r="37510" spans="1:6" x14ac:dyDescent="0.2">
      <c r="A37510" s="1">
        <v>1756977780000</v>
      </c>
      <c r="B37510">
        <v>1.1405000000000001</v>
      </c>
      <c r="C37510">
        <v>1.14212</v>
      </c>
      <c r="D37510">
        <v>1.1418999999999999</v>
      </c>
      <c r="E37510">
        <v>1.1396200000000001</v>
      </c>
      <c r="F37510" s="2">
        <f t="shared" si="587"/>
        <v>1.4204296361244317E-3</v>
      </c>
    </row>
    <row r="37511" spans="1:6" x14ac:dyDescent="0.2">
      <c r="A37511" s="1">
        <v>1756977840000</v>
      </c>
      <c r="B37511">
        <v>1.1392</v>
      </c>
      <c r="C37511">
        <v>1.14185</v>
      </c>
      <c r="D37511">
        <v>1.1399999999999999</v>
      </c>
      <c r="E37511">
        <v>1.1395500000000001</v>
      </c>
      <c r="F37511" s="2">
        <f t="shared" si="587"/>
        <v>2.3261938202248089E-3</v>
      </c>
    </row>
    <row r="37512" spans="1:6" x14ac:dyDescent="0.2">
      <c r="A37512" s="1">
        <v>1756977900000</v>
      </c>
      <c r="B37512">
        <v>1.1369</v>
      </c>
      <c r="C37512">
        <v>1.1381399999999999</v>
      </c>
      <c r="D37512">
        <v>1.1380999999999999</v>
      </c>
      <c r="E37512">
        <v>1.1373800000000001</v>
      </c>
      <c r="F37512" s="2">
        <f t="shared" si="587"/>
        <v>1.0906851965870601E-3</v>
      </c>
    </row>
    <row r="37513" spans="1:6" x14ac:dyDescent="0.2">
      <c r="A37513" s="1">
        <v>1756977960000</v>
      </c>
      <c r="B37513">
        <v>1.1326000000000001</v>
      </c>
      <c r="C37513">
        <v>1.13513</v>
      </c>
      <c r="D37513">
        <v>1.1337999999999999</v>
      </c>
      <c r="E37513">
        <v>1.1320399999999999</v>
      </c>
      <c r="F37513" s="2">
        <f t="shared" si="587"/>
        <v>2.2337983401023997E-3</v>
      </c>
    </row>
    <row r="37514" spans="1:6" x14ac:dyDescent="0.2">
      <c r="A37514" s="1">
        <v>1756978020000</v>
      </c>
      <c r="B37514">
        <v>1.1321000000000001</v>
      </c>
      <c r="C37514">
        <v>1.1333599999999999</v>
      </c>
      <c r="D37514">
        <v>1.1326000000000001</v>
      </c>
      <c r="E37514">
        <v>1.13249</v>
      </c>
      <c r="F37514" s="2">
        <f t="shared" si="587"/>
        <v>1.1129758855223937E-3</v>
      </c>
    </row>
    <row r="37515" spans="1:6" x14ac:dyDescent="0.2">
      <c r="A37515" s="1">
        <v>1756978080000</v>
      </c>
      <c r="B37515">
        <v>1.1313</v>
      </c>
      <c r="C37515">
        <v>1.1325799999999999</v>
      </c>
      <c r="D37515">
        <v>1.1325000000000001</v>
      </c>
      <c r="E37515">
        <v>1.1313800000000001</v>
      </c>
      <c r="F37515" s="2">
        <f t="shared" si="587"/>
        <v>1.1314417042340708E-3</v>
      </c>
    </row>
    <row r="37516" spans="1:6" x14ac:dyDescent="0.2">
      <c r="A37516" s="1">
        <v>1756978140000</v>
      </c>
      <c r="B37516">
        <v>1.1281000000000001</v>
      </c>
      <c r="C37516">
        <v>1.1294900000000001</v>
      </c>
      <c r="D37516">
        <v>1.1294</v>
      </c>
      <c r="E37516">
        <v>1.1279699999999999</v>
      </c>
      <c r="F37516" s="2">
        <f t="shared" si="587"/>
        <v>1.2321602694795875E-3</v>
      </c>
    </row>
    <row r="37517" spans="1:6" x14ac:dyDescent="0.2">
      <c r="A37517" s="1">
        <v>1756978200000</v>
      </c>
      <c r="B37517">
        <v>1.1301000000000001</v>
      </c>
      <c r="C37517">
        <v>1.1313599999999999</v>
      </c>
      <c r="D37517">
        <v>1.1307</v>
      </c>
      <c r="E37517">
        <v>1.1301099999999999</v>
      </c>
      <c r="F37517" s="2">
        <f t="shared" si="587"/>
        <v>1.1149455800369967E-3</v>
      </c>
    </row>
    <row r="37518" spans="1:6" x14ac:dyDescent="0.2">
      <c r="A37518" s="1">
        <v>1756978260000</v>
      </c>
      <c r="B37518">
        <v>1.1312</v>
      </c>
      <c r="C37518">
        <v>1.13279</v>
      </c>
      <c r="D37518">
        <v>1.1316999999999999</v>
      </c>
      <c r="E37518">
        <v>1.1305799999999999</v>
      </c>
      <c r="F37518" s="2">
        <f t="shared" si="587"/>
        <v>1.4055869872702242E-3</v>
      </c>
    </row>
    <row r="37519" spans="1:6" x14ac:dyDescent="0.2">
      <c r="A37519" s="1">
        <v>1756978320000</v>
      </c>
      <c r="B37519">
        <v>1.1377999999999999</v>
      </c>
      <c r="C37519">
        <v>1.1393800000000001</v>
      </c>
      <c r="D37519">
        <v>1.1388</v>
      </c>
      <c r="E37519">
        <v>1.1383700000000001</v>
      </c>
      <c r="F37519" s="2">
        <f t="shared" si="587"/>
        <v>1.3886447530322421E-3</v>
      </c>
    </row>
    <row r="37520" spans="1:6" x14ac:dyDescent="0.2">
      <c r="A37520" s="1">
        <v>1756978380000</v>
      </c>
      <c r="B37520">
        <v>1.1342000000000001</v>
      </c>
      <c r="C37520">
        <v>1.13514</v>
      </c>
      <c r="D37520">
        <v>1.1351</v>
      </c>
      <c r="E37520">
        <v>1.13459</v>
      </c>
      <c r="F37520" s="2">
        <f t="shared" si="587"/>
        <v>8.287779932991679E-4</v>
      </c>
    </row>
    <row r="37521" spans="1:6" x14ac:dyDescent="0.2">
      <c r="A37521" s="1">
        <v>1756978440000</v>
      </c>
      <c r="B37521">
        <v>1.1325000000000001</v>
      </c>
      <c r="C37521">
        <v>1.1343799999999999</v>
      </c>
      <c r="D37521">
        <v>1.1334</v>
      </c>
      <c r="E37521">
        <v>1.1325700000000001</v>
      </c>
      <c r="F37521" s="2">
        <f t="shared" si="587"/>
        <v>1.6600441501102292E-3</v>
      </c>
    </row>
    <row r="37522" spans="1:6" x14ac:dyDescent="0.2">
      <c r="A37522" s="1">
        <v>1756978500000</v>
      </c>
      <c r="B37522">
        <v>1.1414</v>
      </c>
      <c r="C37522">
        <v>1.14398</v>
      </c>
      <c r="D37522">
        <v>1.1428</v>
      </c>
      <c r="E37522">
        <v>1.14089</v>
      </c>
      <c r="F37522" s="2">
        <f t="shared" si="587"/>
        <v>2.2603819870334885E-3</v>
      </c>
    </row>
    <row r="37523" spans="1:6" x14ac:dyDescent="0.2">
      <c r="A37523" s="1">
        <v>1756978560000</v>
      </c>
      <c r="B37523">
        <v>1.1434</v>
      </c>
      <c r="C37523">
        <v>1.1448700000000001</v>
      </c>
      <c r="D37523">
        <v>1.1449</v>
      </c>
      <c r="E37523">
        <v>1.1430100000000001</v>
      </c>
      <c r="F37523" s="2">
        <f t="shared" si="587"/>
        <v>1.2856393213225292E-3</v>
      </c>
    </row>
    <row r="37524" spans="1:6" x14ac:dyDescent="0.2">
      <c r="A37524" s="1">
        <v>1756978620000</v>
      </c>
      <c r="B37524">
        <v>1.1420999999999999</v>
      </c>
      <c r="C37524">
        <v>1.14273</v>
      </c>
      <c r="D37524">
        <v>1.1431</v>
      </c>
      <c r="E37524">
        <v>1.14191</v>
      </c>
      <c r="F37524" s="2">
        <f t="shared" si="587"/>
        <v>5.5161544523252282E-4</v>
      </c>
    </row>
    <row r="37525" spans="1:6" x14ac:dyDescent="0.2">
      <c r="A37525" s="1">
        <v>1756978680000</v>
      </c>
      <c r="B37525">
        <v>1.1465000000000001</v>
      </c>
      <c r="C37525">
        <v>1.1473800000000001</v>
      </c>
      <c r="D37525">
        <v>1.1476999999999999</v>
      </c>
      <c r="E37525">
        <v>1.1463699999999999</v>
      </c>
      <c r="F37525" s="2">
        <f t="shared" si="587"/>
        <v>7.6755342346279676E-4</v>
      </c>
    </row>
    <row r="37526" spans="1:6" x14ac:dyDescent="0.2">
      <c r="A37526" s="1">
        <v>1756978740000</v>
      </c>
      <c r="B37526">
        <v>1.1482000000000001</v>
      </c>
      <c r="C37526">
        <v>1.1497599999999999</v>
      </c>
      <c r="D37526">
        <v>1.1494</v>
      </c>
      <c r="E37526">
        <v>1.1483399999999999</v>
      </c>
      <c r="F37526" s="2">
        <f t="shared" si="587"/>
        <v>1.3586483191079246E-3</v>
      </c>
    </row>
    <row r="37527" spans="1:6" x14ac:dyDescent="0.2">
      <c r="A37527" s="1">
        <v>1756978800000</v>
      </c>
      <c r="B37527">
        <v>1.1472</v>
      </c>
      <c r="C37527">
        <v>1.14879</v>
      </c>
      <c r="D37527">
        <v>1.1483000000000001</v>
      </c>
      <c r="E37527">
        <v>1.14662</v>
      </c>
      <c r="F37527" s="2">
        <f t="shared" si="587"/>
        <v>1.3859832635982894E-3</v>
      </c>
    </row>
    <row r="37528" spans="1:6" x14ac:dyDescent="0.2">
      <c r="A37528" s="1">
        <v>1756978860000</v>
      </c>
      <c r="B37528">
        <v>1.1466000000000001</v>
      </c>
      <c r="C37528">
        <v>1.1482300000000001</v>
      </c>
      <c r="D37528">
        <v>1.1479999999999999</v>
      </c>
      <c r="E37528">
        <v>1.14672</v>
      </c>
      <c r="F37528" s="2">
        <f t="shared" si="587"/>
        <v>1.421594278737226E-3</v>
      </c>
    </row>
    <row r="37529" spans="1:6" x14ac:dyDescent="0.2">
      <c r="A37529" s="1">
        <v>1756978920000</v>
      </c>
      <c r="B37529">
        <v>1.1495</v>
      </c>
      <c r="C37529">
        <v>1.1505799999999999</v>
      </c>
      <c r="D37529">
        <v>1.1514</v>
      </c>
      <c r="E37529">
        <v>1.1490100000000001</v>
      </c>
      <c r="F37529" s="2">
        <f t="shared" si="587"/>
        <v>9.3953892996956334E-4</v>
      </c>
    </row>
    <row r="37530" spans="1:6" x14ac:dyDescent="0.2">
      <c r="A37530" s="1">
        <v>1756978980000</v>
      </c>
      <c r="B37530">
        <v>1.1486000000000001</v>
      </c>
      <c r="C37530">
        <v>1.1499200000000001</v>
      </c>
      <c r="D37530">
        <v>1.1496</v>
      </c>
      <c r="E37530">
        <v>1.14882</v>
      </c>
      <c r="F37530" s="2">
        <f t="shared" si="587"/>
        <v>1.1492251436531209E-3</v>
      </c>
    </row>
    <row r="37531" spans="1:6" x14ac:dyDescent="0.2">
      <c r="A37531" s="1">
        <v>1756979040000</v>
      </c>
      <c r="B37531">
        <v>1.1517999999999999</v>
      </c>
      <c r="C37531">
        <v>1.1535899999999999</v>
      </c>
      <c r="D37531">
        <v>1.1529</v>
      </c>
      <c r="E37531">
        <v>1.1518299999999999</v>
      </c>
      <c r="F37531" s="2">
        <f t="shared" si="587"/>
        <v>1.5540892516061611E-3</v>
      </c>
    </row>
    <row r="37532" spans="1:6" x14ac:dyDescent="0.2">
      <c r="A37532" s="1">
        <v>1756979100000</v>
      </c>
      <c r="B37532">
        <v>1.1501999999999999</v>
      </c>
      <c r="C37532">
        <v>1.15049</v>
      </c>
      <c r="D37532">
        <v>1.1515</v>
      </c>
      <c r="E37532">
        <v>1.15022</v>
      </c>
      <c r="F37532" s="2">
        <f t="shared" si="587"/>
        <v>2.5213006433677521E-4</v>
      </c>
    </row>
    <row r="37533" spans="1:6" x14ac:dyDescent="0.2">
      <c r="A37533" s="1">
        <v>1756979160000</v>
      </c>
      <c r="B37533">
        <v>1.1465000000000001</v>
      </c>
      <c r="C37533">
        <v>1.1479999999999999</v>
      </c>
      <c r="D37533">
        <v>1.1474</v>
      </c>
      <c r="E37533">
        <v>1.14612</v>
      </c>
      <c r="F37533" s="2">
        <f t="shared" si="587"/>
        <v>1.3083296990841209E-3</v>
      </c>
    </row>
    <row r="37534" spans="1:6" x14ac:dyDescent="0.2">
      <c r="A37534" s="1">
        <v>1756979220000</v>
      </c>
      <c r="B37534">
        <v>1.1459999999999999</v>
      </c>
      <c r="C37534">
        <v>1.1477900000000001</v>
      </c>
      <c r="D37534">
        <v>1.1473</v>
      </c>
      <c r="E37534">
        <v>1.14619</v>
      </c>
      <c r="F37534" s="2">
        <f t="shared" si="587"/>
        <v>1.5619546247820359E-3</v>
      </c>
    </row>
    <row r="37535" spans="1:6" x14ac:dyDescent="0.2">
      <c r="A37535" s="1">
        <v>1756979280000</v>
      </c>
      <c r="B37535">
        <v>1.1567000000000001</v>
      </c>
      <c r="C37535">
        <v>1.1581900000000001</v>
      </c>
      <c r="D37535">
        <v>1.1578999999999999</v>
      </c>
      <c r="E37535">
        <v>1.15612</v>
      </c>
      <c r="F37535" s="2">
        <f t="shared" si="587"/>
        <v>1.2881473156394208E-3</v>
      </c>
    </row>
    <row r="37536" spans="1:6" x14ac:dyDescent="0.2">
      <c r="A37536" s="1">
        <v>1756979340000</v>
      </c>
      <c r="B37536">
        <v>1.1545000000000001</v>
      </c>
      <c r="C37536">
        <v>1.1557999999999999</v>
      </c>
      <c r="D37536">
        <v>1.1564000000000001</v>
      </c>
      <c r="E37536">
        <v>1.1543600000000001</v>
      </c>
      <c r="F37536" s="2">
        <f t="shared" si="587"/>
        <v>1.1260285838023965E-3</v>
      </c>
    </row>
    <row r="37537" spans="1:6" x14ac:dyDescent="0.2">
      <c r="A37537" s="1">
        <v>1756979400000</v>
      </c>
      <c r="B37537">
        <v>1.1479999999999999</v>
      </c>
      <c r="C37537">
        <v>1.14978</v>
      </c>
      <c r="D37537">
        <v>1.1495</v>
      </c>
      <c r="E37537">
        <v>1.14801</v>
      </c>
      <c r="F37537" s="2">
        <f t="shared" si="587"/>
        <v>1.5505226480836409E-3</v>
      </c>
    </row>
    <row r="37538" spans="1:6" x14ac:dyDescent="0.2">
      <c r="A37538" s="1">
        <v>1756979460000</v>
      </c>
      <c r="B37538">
        <v>1.1456</v>
      </c>
      <c r="C37538">
        <v>1.1472</v>
      </c>
      <c r="D37538">
        <v>1.1468</v>
      </c>
      <c r="E37538">
        <v>1.14558</v>
      </c>
      <c r="F37538" s="2">
        <f t="shared" si="587"/>
        <v>1.3966480446927498E-3</v>
      </c>
    </row>
    <row r="37539" spans="1:6" x14ac:dyDescent="0.2">
      <c r="A37539" s="1">
        <v>1756979520000</v>
      </c>
      <c r="B37539">
        <v>1.1422000000000001</v>
      </c>
      <c r="C37539">
        <v>1.1447700000000001</v>
      </c>
      <c r="D37539">
        <v>1.1435999999999999</v>
      </c>
      <c r="E37539">
        <v>1.1425099999999999</v>
      </c>
      <c r="F37539" s="2">
        <f t="shared" si="587"/>
        <v>2.2500437751706848E-3</v>
      </c>
    </row>
    <row r="37540" spans="1:6" x14ac:dyDescent="0.2">
      <c r="A37540" s="1">
        <v>1756979580000</v>
      </c>
      <c r="B37540">
        <v>1.1435</v>
      </c>
      <c r="C37540">
        <v>1.14476</v>
      </c>
      <c r="D37540">
        <v>1.145</v>
      </c>
      <c r="E37540">
        <v>1.1435900000000001</v>
      </c>
      <c r="F37540" s="2">
        <f t="shared" si="587"/>
        <v>1.1018801923918797E-3</v>
      </c>
    </row>
    <row r="37541" spans="1:6" x14ac:dyDescent="0.2">
      <c r="A37541" s="1">
        <v>1756979640000</v>
      </c>
      <c r="B37541">
        <v>1.1520999999999999</v>
      </c>
      <c r="C37541">
        <v>1.15459</v>
      </c>
      <c r="D37541">
        <v>1.1541999999999999</v>
      </c>
      <c r="E37541">
        <v>1.15351</v>
      </c>
      <c r="F37541" s="2">
        <f t="shared" si="587"/>
        <v>2.1612707230276307E-3</v>
      </c>
    </row>
    <row r="37542" spans="1:6" x14ac:dyDescent="0.2">
      <c r="A37542" s="1">
        <v>1756979700000</v>
      </c>
      <c r="B37542">
        <v>1.1563000000000001</v>
      </c>
      <c r="C37542">
        <v>1.1577299999999999</v>
      </c>
      <c r="D37542">
        <v>1.1574</v>
      </c>
      <c r="E37542">
        <v>1.1566799999999999</v>
      </c>
      <c r="F37542" s="2">
        <f t="shared" si="587"/>
        <v>1.236703277695872E-3</v>
      </c>
    </row>
    <row r="37543" spans="1:6" x14ac:dyDescent="0.2">
      <c r="A37543" s="1">
        <v>1756979760000</v>
      </c>
      <c r="B37543">
        <v>1.1520999999999999</v>
      </c>
      <c r="C37543">
        <v>1.1539999999999999</v>
      </c>
      <c r="D37543">
        <v>1.1543000000000001</v>
      </c>
      <c r="E37543">
        <v>1.15218</v>
      </c>
      <c r="F37543" s="2">
        <f t="shared" si="587"/>
        <v>1.6491623990972926E-3</v>
      </c>
    </row>
    <row r="37544" spans="1:6" x14ac:dyDescent="0.2">
      <c r="A37544" s="1">
        <v>1756979820000</v>
      </c>
      <c r="B37544">
        <v>1.1543000000000001</v>
      </c>
      <c r="C37544">
        <v>1.15666</v>
      </c>
      <c r="D37544">
        <v>1.1561999999999999</v>
      </c>
      <c r="E37544">
        <v>1.1540900000000001</v>
      </c>
      <c r="F37544" s="2">
        <f t="shared" si="587"/>
        <v>2.0445291518669251E-3</v>
      </c>
    </row>
    <row r="37545" spans="1:6" x14ac:dyDescent="0.2">
      <c r="A37545" s="1">
        <v>1756979880000</v>
      </c>
      <c r="B37545">
        <v>1.1509</v>
      </c>
      <c r="C37545">
        <v>1.15218</v>
      </c>
      <c r="D37545">
        <v>1.1523000000000001</v>
      </c>
      <c r="E37545">
        <v>1.1506700000000001</v>
      </c>
      <c r="F37545" s="2">
        <f t="shared" si="587"/>
        <v>1.1121730819358966E-3</v>
      </c>
    </row>
    <row r="37546" spans="1:6" x14ac:dyDescent="0.2">
      <c r="A37546" s="1">
        <v>1756979940000</v>
      </c>
      <c r="B37546">
        <v>1.1491</v>
      </c>
      <c r="C37546">
        <v>1.15038</v>
      </c>
      <c r="D37546">
        <v>1.1504000000000001</v>
      </c>
      <c r="E37546">
        <v>1.1492899999999999</v>
      </c>
      <c r="F37546" s="2">
        <f t="shared" si="587"/>
        <v>1.1139152380124084E-3</v>
      </c>
    </row>
    <row r="37547" spans="1:6" x14ac:dyDescent="0.2">
      <c r="A37547" s="1">
        <v>1756980000000</v>
      </c>
      <c r="B37547">
        <v>1.1515</v>
      </c>
      <c r="C37547">
        <v>1.1528400000000001</v>
      </c>
      <c r="D37547">
        <v>1.1532</v>
      </c>
      <c r="E37547">
        <v>1.15103</v>
      </c>
      <c r="F37547" s="2">
        <f t="shared" si="587"/>
        <v>1.1636995223622826E-3</v>
      </c>
    </row>
    <row r="37548" spans="1:6" x14ac:dyDescent="0.2">
      <c r="A37548" s="1">
        <v>1756980060000</v>
      </c>
      <c r="B37548">
        <v>1.1467000000000001</v>
      </c>
      <c r="C37548">
        <v>1.1491800000000001</v>
      </c>
      <c r="D37548">
        <v>1.1485000000000001</v>
      </c>
      <c r="E37548">
        <v>1.1467499999999999</v>
      </c>
      <c r="F37548" s="2">
        <f t="shared" si="587"/>
        <v>2.1627278276794559E-3</v>
      </c>
    </row>
    <row r="37549" spans="1:6" x14ac:dyDescent="0.2">
      <c r="A37549" s="1">
        <v>1756980120000</v>
      </c>
      <c r="B37549">
        <v>1.1454</v>
      </c>
      <c r="C37549">
        <v>1.1468</v>
      </c>
      <c r="D37549">
        <v>1.1473</v>
      </c>
      <c r="E37549">
        <v>1.14595</v>
      </c>
      <c r="F37549" s="2">
        <f t="shared" si="587"/>
        <v>1.2222804260519915E-3</v>
      </c>
    </row>
    <row r="37550" spans="1:6" x14ac:dyDescent="0.2">
      <c r="A37550" s="1">
        <v>1756980180000</v>
      </c>
      <c r="B37550">
        <v>1.1462000000000001</v>
      </c>
      <c r="C37550">
        <v>1.1474500000000001</v>
      </c>
      <c r="D37550">
        <v>1.1485000000000001</v>
      </c>
      <c r="E37550">
        <v>1.1468499999999999</v>
      </c>
      <c r="F37550" s="2">
        <f t="shared" si="587"/>
        <v>1.0905601116732999E-3</v>
      </c>
    </row>
    <row r="37551" spans="1:6" x14ac:dyDescent="0.2">
      <c r="A37551" s="1">
        <v>1756980240000</v>
      </c>
      <c r="B37551">
        <v>1.1455</v>
      </c>
      <c r="C37551">
        <v>1.14757</v>
      </c>
      <c r="D37551">
        <v>1.1473</v>
      </c>
      <c r="E37551">
        <v>1.14507</v>
      </c>
      <c r="F37551" s="2">
        <f t="shared" si="587"/>
        <v>1.8070711479702961E-3</v>
      </c>
    </row>
    <row r="37552" spans="1:6" x14ac:dyDescent="0.2">
      <c r="A37552" s="1">
        <v>1756980300000</v>
      </c>
      <c r="B37552">
        <v>1.1443000000000001</v>
      </c>
      <c r="C37552">
        <v>1.1457200000000001</v>
      </c>
      <c r="D37552">
        <v>1.1460999999999999</v>
      </c>
      <c r="E37552">
        <v>1.1448799999999999</v>
      </c>
      <c r="F37552" s="2">
        <f t="shared" si="587"/>
        <v>1.2409333216814034E-3</v>
      </c>
    </row>
    <row r="37553" spans="1:6" x14ac:dyDescent="0.2">
      <c r="A37553" s="1">
        <v>1756980360000</v>
      </c>
      <c r="B37553">
        <v>1.1395999999999999</v>
      </c>
      <c r="C37553">
        <v>1.1408499999999999</v>
      </c>
      <c r="D37553">
        <v>1.1411</v>
      </c>
      <c r="E37553">
        <v>1.14039</v>
      </c>
      <c r="F37553" s="2">
        <f t="shared" si="587"/>
        <v>1.0968760968761426E-3</v>
      </c>
    </row>
    <row r="37554" spans="1:6" x14ac:dyDescent="0.2">
      <c r="A37554" s="1">
        <v>1756980420000</v>
      </c>
      <c r="B37554">
        <v>1.1506000000000001</v>
      </c>
      <c r="C37554">
        <v>1.1529499999999999</v>
      </c>
      <c r="D37554">
        <v>1.1533</v>
      </c>
      <c r="E37554">
        <v>1.15063</v>
      </c>
      <c r="F37554" s="2">
        <f t="shared" si="587"/>
        <v>2.0424126542673005E-3</v>
      </c>
    </row>
    <row r="37555" spans="1:6" x14ac:dyDescent="0.2">
      <c r="A37555" s="1">
        <v>1756980480000</v>
      </c>
      <c r="B37555">
        <v>1.1454</v>
      </c>
      <c r="C37555">
        <v>1.1476299999999999</v>
      </c>
      <c r="D37555">
        <v>1.1473</v>
      </c>
      <c r="E37555">
        <v>1.1468700000000001</v>
      </c>
      <c r="F37555" s="2">
        <f t="shared" si="587"/>
        <v>1.9469181072113706E-3</v>
      </c>
    </row>
    <row r="37556" spans="1:6" x14ac:dyDescent="0.2">
      <c r="A37556" s="1">
        <v>1756980540000</v>
      </c>
      <c r="B37556">
        <v>1.1435</v>
      </c>
      <c r="C37556">
        <v>1.14534</v>
      </c>
      <c r="D37556">
        <v>1.1453</v>
      </c>
      <c r="E37556">
        <v>1.1437900000000001</v>
      </c>
      <c r="F37556" s="2">
        <f t="shared" si="587"/>
        <v>1.6090948841276376E-3</v>
      </c>
    </row>
    <row r="37557" spans="1:6" x14ac:dyDescent="0.2">
      <c r="A37557" s="1">
        <v>1756980600000</v>
      </c>
      <c r="B37557">
        <v>1.1443000000000001</v>
      </c>
      <c r="C37557">
        <v>1.14618</v>
      </c>
      <c r="D37557">
        <v>1.1460999999999999</v>
      </c>
      <c r="E37557">
        <v>1.1449100000000001</v>
      </c>
      <c r="F37557" s="2">
        <f t="shared" si="587"/>
        <v>1.6429258061696483E-3</v>
      </c>
    </row>
    <row r="37558" spans="1:6" x14ac:dyDescent="0.2">
      <c r="A37558" s="1">
        <v>1756980660000</v>
      </c>
      <c r="B37558">
        <v>1.1458999999999999</v>
      </c>
      <c r="C37558">
        <v>1.1474200000000001</v>
      </c>
      <c r="D37558">
        <v>1.1479999999999999</v>
      </c>
      <c r="E37558">
        <v>1.1460600000000001</v>
      </c>
      <c r="F37558" s="2">
        <f t="shared" si="587"/>
        <v>1.3264682782094805E-3</v>
      </c>
    </row>
    <row r="37559" spans="1:6" x14ac:dyDescent="0.2">
      <c r="A37559" s="1">
        <v>1756980720000</v>
      </c>
      <c r="B37559">
        <v>1.1473</v>
      </c>
      <c r="C37559">
        <v>1.1482300000000001</v>
      </c>
      <c r="D37559">
        <v>1.1486000000000001</v>
      </c>
      <c r="E37559">
        <v>1.1475299999999999</v>
      </c>
      <c r="F37559" s="2">
        <f t="shared" si="587"/>
        <v>8.1059879717604311E-4</v>
      </c>
    </row>
    <row r="37560" spans="1:6" x14ac:dyDescent="0.2">
      <c r="A37560" s="1">
        <v>1756980780000</v>
      </c>
      <c r="B37560">
        <v>1.1532</v>
      </c>
      <c r="C37560">
        <v>1.1547499999999999</v>
      </c>
      <c r="D37560">
        <v>1.1544000000000001</v>
      </c>
      <c r="E37560">
        <v>1.1536599999999999</v>
      </c>
      <c r="F37560" s="2">
        <f t="shared" si="587"/>
        <v>1.3440860215052641E-3</v>
      </c>
    </row>
    <row r="37561" spans="1:6" x14ac:dyDescent="0.2">
      <c r="A37561" s="1">
        <v>1756980840000</v>
      </c>
      <c r="B37561">
        <v>1.1592</v>
      </c>
      <c r="C37561">
        <v>1.16157</v>
      </c>
      <c r="D37561">
        <v>1.1616</v>
      </c>
      <c r="E37561">
        <v>1.15943</v>
      </c>
      <c r="F37561" s="2">
        <f t="shared" si="587"/>
        <v>2.0445134575568513E-3</v>
      </c>
    </row>
    <row r="37562" spans="1:6" x14ac:dyDescent="0.2">
      <c r="A37562" s="1">
        <v>1756980900000</v>
      </c>
      <c r="B37562">
        <v>1.1554</v>
      </c>
      <c r="C37562">
        <v>1.1570199999999999</v>
      </c>
      <c r="D37562">
        <v>1.1576</v>
      </c>
      <c r="E37562">
        <v>1.15602</v>
      </c>
      <c r="F37562" s="2">
        <f t="shared" si="587"/>
        <v>1.402111822745411E-3</v>
      </c>
    </row>
    <row r="37563" spans="1:6" x14ac:dyDescent="0.2">
      <c r="A37563" s="1">
        <v>1756980960000</v>
      </c>
      <c r="B37563">
        <v>1.1617</v>
      </c>
      <c r="C37563">
        <v>1.1631899999999999</v>
      </c>
      <c r="D37563">
        <v>1.1632</v>
      </c>
      <c r="E37563">
        <v>1.1616899999999999</v>
      </c>
      <c r="F37563" s="2">
        <f t="shared" si="587"/>
        <v>1.282603081690592E-3</v>
      </c>
    </row>
    <row r="37564" spans="1:6" x14ac:dyDescent="0.2">
      <c r="A37564" s="1">
        <v>1756981020000</v>
      </c>
      <c r="B37564">
        <v>1.163</v>
      </c>
      <c r="C37564">
        <v>1.1642699999999999</v>
      </c>
      <c r="D37564">
        <v>1.1645000000000001</v>
      </c>
      <c r="E37564">
        <v>1.1628499999999999</v>
      </c>
      <c r="F37564" s="2">
        <f t="shared" si="587"/>
        <v>1.0920034393808731E-3</v>
      </c>
    </row>
    <row r="37565" spans="1:6" x14ac:dyDescent="0.2">
      <c r="A37565" s="1">
        <v>1756981080000</v>
      </c>
      <c r="B37565">
        <v>1.1669</v>
      </c>
      <c r="C37565">
        <v>1.1673</v>
      </c>
      <c r="D37565">
        <v>1.1684000000000001</v>
      </c>
      <c r="E37565">
        <v>1.1671</v>
      </c>
      <c r="F37565" s="2">
        <f t="shared" si="587"/>
        <v>3.4278858514014132E-4</v>
      </c>
    </row>
    <row r="37566" spans="1:6" x14ac:dyDescent="0.2">
      <c r="A37566" s="1">
        <v>1756981140000</v>
      </c>
      <c r="B37566">
        <v>1.1681999999999999</v>
      </c>
      <c r="C37566">
        <v>1.1692499999999999</v>
      </c>
      <c r="D37566">
        <v>1.1702999999999999</v>
      </c>
      <c r="E37566">
        <v>1.16804</v>
      </c>
      <c r="F37566" s="2">
        <f t="shared" si="587"/>
        <v>8.9881869542884907E-4</v>
      </c>
    </row>
    <row r="37567" spans="1:6" x14ac:dyDescent="0.2">
      <c r="A37567" s="1">
        <v>1756981200000</v>
      </c>
      <c r="B37567">
        <v>1.1732</v>
      </c>
      <c r="C37567">
        <v>1.1747799999999999</v>
      </c>
      <c r="D37567">
        <v>1.1747000000000001</v>
      </c>
      <c r="E37567">
        <v>1.1725099999999999</v>
      </c>
      <c r="F37567" s="2">
        <f t="shared" si="587"/>
        <v>1.3467439481757992E-3</v>
      </c>
    </row>
    <row r="37568" spans="1:6" x14ac:dyDescent="0.2">
      <c r="A37568" s="1">
        <v>1756981260000</v>
      </c>
      <c r="B37568">
        <v>1.1782999999999999</v>
      </c>
      <c r="C37568">
        <v>1.1795599999999999</v>
      </c>
      <c r="D37568">
        <v>1.1805000000000001</v>
      </c>
      <c r="E37568">
        <v>1.17763</v>
      </c>
      <c r="F37568" s="2">
        <f t="shared" si="587"/>
        <v>1.0693371806840268E-3</v>
      </c>
    </row>
    <row r="37569" spans="1:6" x14ac:dyDescent="0.2">
      <c r="A37569" s="1">
        <v>1756981320000</v>
      </c>
      <c r="B37569">
        <v>1.1768000000000001</v>
      </c>
      <c r="C37569">
        <v>1.1773499999999999</v>
      </c>
      <c r="D37569">
        <v>1.1777</v>
      </c>
      <c r="E37569">
        <v>1.1763600000000001</v>
      </c>
      <c r="F37569" s="2">
        <f t="shared" si="587"/>
        <v>4.6736913664169322E-4</v>
      </c>
    </row>
    <row r="37570" spans="1:6" x14ac:dyDescent="0.2">
      <c r="A37570" s="1">
        <v>1756981380000</v>
      </c>
      <c r="B37570">
        <v>1.1768000000000001</v>
      </c>
      <c r="C37570">
        <v>1.1786300000000001</v>
      </c>
      <c r="D37570">
        <v>1.1779999999999999</v>
      </c>
      <c r="E37570">
        <v>1.1775</v>
      </c>
      <c r="F37570" s="2">
        <f t="shared" si="587"/>
        <v>1.5550645819171205E-3</v>
      </c>
    </row>
    <row r="37571" spans="1:6" x14ac:dyDescent="0.2">
      <c r="A37571" s="1">
        <v>1756981440000</v>
      </c>
      <c r="B37571">
        <v>1.1818</v>
      </c>
      <c r="C37571">
        <v>1.1826700000000001</v>
      </c>
      <c r="D37571">
        <v>1.1827000000000001</v>
      </c>
      <c r="E37571">
        <v>1.18201</v>
      </c>
      <c r="F37571" s="2">
        <f t="shared" ref="F37571:F37634" si="588">C37571/B37571-1</f>
        <v>7.3616517177210739E-4</v>
      </c>
    </row>
    <row r="37572" spans="1:6" x14ac:dyDescent="0.2">
      <c r="A37572" s="1">
        <v>1756981500000</v>
      </c>
      <c r="B37572">
        <v>1.1820999999999999</v>
      </c>
      <c r="C37572">
        <v>1.1828099999999999</v>
      </c>
      <c r="D37572">
        <v>1.1833</v>
      </c>
      <c r="E37572">
        <v>1.1826300000000001</v>
      </c>
      <c r="F37572" s="2">
        <f t="shared" si="588"/>
        <v>6.0062600456811666E-4</v>
      </c>
    </row>
    <row r="37573" spans="1:6" x14ac:dyDescent="0.2">
      <c r="A37573" s="1">
        <v>1756981560000</v>
      </c>
      <c r="B37573">
        <v>1.1786000000000001</v>
      </c>
      <c r="C37573">
        <v>1.1801600000000001</v>
      </c>
      <c r="D37573">
        <v>1.18</v>
      </c>
      <c r="E37573">
        <v>1.17943</v>
      </c>
      <c r="F37573" s="2">
        <f t="shared" si="588"/>
        <v>1.3236042762598821E-3</v>
      </c>
    </row>
    <row r="37574" spans="1:6" x14ac:dyDescent="0.2">
      <c r="A37574" s="1">
        <v>1756981620000</v>
      </c>
      <c r="B37574">
        <v>1.1753</v>
      </c>
      <c r="C37574">
        <v>1.17642</v>
      </c>
      <c r="D37574">
        <v>1.1766000000000001</v>
      </c>
      <c r="E37574">
        <v>1.1759999999999999</v>
      </c>
      <c r="F37574" s="2">
        <f t="shared" si="588"/>
        <v>9.5294818344249244E-4</v>
      </c>
    </row>
    <row r="37575" spans="1:6" x14ac:dyDescent="0.2">
      <c r="A37575" s="1">
        <v>1756981680000</v>
      </c>
      <c r="B37575">
        <v>1.1769000000000001</v>
      </c>
      <c r="C37575">
        <v>1.17761</v>
      </c>
      <c r="D37575">
        <v>1.1778</v>
      </c>
      <c r="E37575">
        <v>1.1773</v>
      </c>
      <c r="F37575" s="2">
        <f t="shared" si="588"/>
        <v>6.032798028718922E-4</v>
      </c>
    </row>
    <row r="37576" spans="1:6" x14ac:dyDescent="0.2">
      <c r="A37576" s="1">
        <v>1756981740000</v>
      </c>
      <c r="B37576">
        <v>1.1752</v>
      </c>
      <c r="C37576">
        <v>1.17587</v>
      </c>
      <c r="D37576">
        <v>1.1762999999999999</v>
      </c>
      <c r="E37576">
        <v>1.1761600000000001</v>
      </c>
      <c r="F37576" s="2">
        <f t="shared" si="588"/>
        <v>5.701157249828892E-4</v>
      </c>
    </row>
    <row r="37577" spans="1:6" x14ac:dyDescent="0.2">
      <c r="A37577" s="1">
        <v>1756981800000</v>
      </c>
      <c r="B37577">
        <v>1.1751</v>
      </c>
      <c r="C37577">
        <v>1.1759599999999999</v>
      </c>
      <c r="D37577">
        <v>1.1769000000000001</v>
      </c>
      <c r="E37577">
        <v>1.17608</v>
      </c>
      <c r="F37577" s="2">
        <f t="shared" si="588"/>
        <v>7.3185260828845244E-4</v>
      </c>
    </row>
    <row r="37578" spans="1:6" x14ac:dyDescent="0.2">
      <c r="A37578" s="1">
        <v>1756981860000</v>
      </c>
      <c r="B37578">
        <v>1.1792</v>
      </c>
      <c r="C37578">
        <v>1.1802600000000001</v>
      </c>
      <c r="D37578">
        <v>1.1806000000000001</v>
      </c>
      <c r="E37578">
        <v>1.18007</v>
      </c>
      <c r="F37578" s="2">
        <f t="shared" si="588"/>
        <v>8.9891451831758395E-4</v>
      </c>
    </row>
    <row r="37579" spans="1:6" x14ac:dyDescent="0.2">
      <c r="A37579" s="1">
        <v>1756981920000</v>
      </c>
      <c r="B37579">
        <v>1.1807000000000001</v>
      </c>
      <c r="C37579">
        <v>1.1812800000000001</v>
      </c>
      <c r="D37579">
        <v>1.1819999999999999</v>
      </c>
      <c r="E37579">
        <v>1.18194</v>
      </c>
      <c r="F37579" s="2">
        <f t="shared" si="588"/>
        <v>4.9123401372064279E-4</v>
      </c>
    </row>
    <row r="37580" spans="1:6" x14ac:dyDescent="0.2">
      <c r="A37580" s="1">
        <v>1756981980000</v>
      </c>
      <c r="B37580">
        <v>1.1821999999999999</v>
      </c>
      <c r="C37580">
        <v>1.18337</v>
      </c>
      <c r="D37580">
        <v>1.1835</v>
      </c>
      <c r="E37580">
        <v>1.1829400000000001</v>
      </c>
      <c r="F37580" s="2">
        <f t="shared" si="588"/>
        <v>9.8968025714785135E-4</v>
      </c>
    </row>
    <row r="37581" spans="1:6" x14ac:dyDescent="0.2">
      <c r="A37581" s="1">
        <v>1756982040000</v>
      </c>
      <c r="B37581">
        <v>1.1842999999999999</v>
      </c>
      <c r="C37581">
        <v>1.1850000000000001</v>
      </c>
      <c r="D37581">
        <v>1.1855</v>
      </c>
      <c r="E37581">
        <v>1.18499</v>
      </c>
      <c r="F37581" s="2">
        <f t="shared" si="588"/>
        <v>5.9106645275708303E-4</v>
      </c>
    </row>
    <row r="37582" spans="1:6" x14ac:dyDescent="0.2">
      <c r="A37582" s="1">
        <v>1756982100000</v>
      </c>
      <c r="B37582">
        <v>1.1870000000000001</v>
      </c>
      <c r="C37582">
        <v>1.18723</v>
      </c>
      <c r="D37582">
        <v>1.1889000000000001</v>
      </c>
      <c r="E37582">
        <v>1.1879500000000001</v>
      </c>
      <c r="F37582" s="2">
        <f t="shared" si="588"/>
        <v>1.9376579612462308E-4</v>
      </c>
    </row>
    <row r="37583" spans="1:6" x14ac:dyDescent="0.2">
      <c r="A37583" s="1">
        <v>1756982160000</v>
      </c>
      <c r="B37583">
        <v>1.1895</v>
      </c>
      <c r="C37583">
        <v>1.19035</v>
      </c>
      <c r="D37583">
        <v>1.1913</v>
      </c>
      <c r="E37583">
        <v>1.18991</v>
      </c>
      <c r="F37583" s="2">
        <f t="shared" si="588"/>
        <v>7.1458596048756817E-4</v>
      </c>
    </row>
    <row r="37584" spans="1:6" x14ac:dyDescent="0.2">
      <c r="A37584" s="1">
        <v>1756982220000</v>
      </c>
      <c r="B37584">
        <v>1.1958</v>
      </c>
      <c r="C37584">
        <v>1.1958200000000001</v>
      </c>
      <c r="D37584">
        <v>1.1970000000000001</v>
      </c>
      <c r="E37584">
        <v>1.1963900000000001</v>
      </c>
      <c r="F37584" s="2">
        <f t="shared" si="588"/>
        <v>1.672520488393836E-5</v>
      </c>
    </row>
    <row r="37585" spans="1:6" x14ac:dyDescent="0.2">
      <c r="A37585" s="1">
        <v>1756982280000</v>
      </c>
      <c r="B37585">
        <v>1.1880999999999999</v>
      </c>
      <c r="C37585">
        <v>1.19018</v>
      </c>
      <c r="D37585">
        <v>1.1904999999999999</v>
      </c>
      <c r="E37585">
        <v>1.18865</v>
      </c>
      <c r="F37585" s="2">
        <f t="shared" si="588"/>
        <v>1.7506943859946222E-3</v>
      </c>
    </row>
    <row r="37586" spans="1:6" x14ac:dyDescent="0.2">
      <c r="A37586" s="1">
        <v>1756982340000</v>
      </c>
      <c r="B37586">
        <v>1.1778</v>
      </c>
      <c r="C37586">
        <v>1.17906</v>
      </c>
      <c r="D37586">
        <v>1.1794</v>
      </c>
      <c r="E37586">
        <v>1.17866</v>
      </c>
      <c r="F37586" s="2">
        <f t="shared" si="588"/>
        <v>1.0697911360162404E-3</v>
      </c>
    </row>
    <row r="37587" spans="1:6" x14ac:dyDescent="0.2">
      <c r="A37587" s="1">
        <v>1756982400000</v>
      </c>
      <c r="B37587">
        <v>1.1642999999999999</v>
      </c>
      <c r="C37587">
        <v>1.1649099999999999</v>
      </c>
      <c r="D37587">
        <v>1.1656</v>
      </c>
      <c r="E37587">
        <v>1.165</v>
      </c>
      <c r="F37587" s="2">
        <f t="shared" si="588"/>
        <v>5.2391995190248508E-4</v>
      </c>
    </row>
    <row r="37588" spans="1:6" x14ac:dyDescent="0.2">
      <c r="A37588" s="1">
        <v>1756982460000</v>
      </c>
      <c r="B37588">
        <v>1.1728000000000001</v>
      </c>
      <c r="C37588">
        <v>1.17438</v>
      </c>
      <c r="D37588">
        <v>1.1744000000000001</v>
      </c>
      <c r="E37588">
        <v>1.17336</v>
      </c>
      <c r="F37588" s="2">
        <f t="shared" si="588"/>
        <v>1.3472032742154472E-3</v>
      </c>
    </row>
    <row r="37589" spans="1:6" x14ac:dyDescent="0.2">
      <c r="A37589" s="1">
        <v>1756982520000</v>
      </c>
      <c r="B37589">
        <v>1.175</v>
      </c>
      <c r="C37589">
        <v>1.1759299999999999</v>
      </c>
      <c r="D37589">
        <v>1.1766000000000001</v>
      </c>
      <c r="E37589">
        <v>1.1765000000000001</v>
      </c>
      <c r="F37589" s="2">
        <f t="shared" si="588"/>
        <v>7.9148936170203577E-4</v>
      </c>
    </row>
    <row r="37590" spans="1:6" x14ac:dyDescent="0.2">
      <c r="A37590" s="1">
        <v>1756982580000</v>
      </c>
      <c r="B37590">
        <v>1.1782999999999999</v>
      </c>
      <c r="C37590">
        <v>1.1787099999999999</v>
      </c>
      <c r="D37590">
        <v>1.1803999999999999</v>
      </c>
      <c r="E37590">
        <v>1.1792400000000001</v>
      </c>
      <c r="F37590" s="2">
        <f t="shared" si="588"/>
        <v>3.4795892387329275E-4</v>
      </c>
    </row>
    <row r="37591" spans="1:6" x14ac:dyDescent="0.2">
      <c r="A37591" s="1">
        <v>1756982640000</v>
      </c>
      <c r="B37591">
        <v>1.1735</v>
      </c>
      <c r="C37591">
        <v>1.17418</v>
      </c>
      <c r="D37591">
        <v>1.1754</v>
      </c>
      <c r="E37591">
        <v>1.1744300000000001</v>
      </c>
      <c r="F37591" s="2">
        <f t="shared" si="588"/>
        <v>5.7946314443979574E-4</v>
      </c>
    </row>
    <row r="37592" spans="1:6" x14ac:dyDescent="0.2">
      <c r="A37592" s="1">
        <v>1756982700000</v>
      </c>
      <c r="B37592">
        <v>1.1684000000000001</v>
      </c>
      <c r="C37592">
        <v>1.1682600000000001</v>
      </c>
      <c r="D37592">
        <v>1.1698999999999999</v>
      </c>
      <c r="E37592">
        <v>1.1687399999999999</v>
      </c>
      <c r="F37592" s="2">
        <f t="shared" si="588"/>
        <v>-1.1982197877447032E-4</v>
      </c>
    </row>
    <row r="37593" spans="1:6" x14ac:dyDescent="0.2">
      <c r="A37593" s="1">
        <v>1756982760000</v>
      </c>
      <c r="B37593">
        <v>1.1678999999999999</v>
      </c>
      <c r="C37593">
        <v>1.1691400000000001</v>
      </c>
      <c r="D37593">
        <v>1.1701999999999999</v>
      </c>
      <c r="E37593">
        <v>1.16876</v>
      </c>
      <c r="F37593" s="2">
        <f t="shared" si="588"/>
        <v>1.0617347375632136E-3</v>
      </c>
    </row>
    <row r="37594" spans="1:6" x14ac:dyDescent="0.2">
      <c r="A37594" s="1">
        <v>1756982820000</v>
      </c>
      <c r="B37594">
        <v>1.1718</v>
      </c>
      <c r="C37594">
        <v>1.1728400000000001</v>
      </c>
      <c r="D37594">
        <v>1.1737</v>
      </c>
      <c r="E37594">
        <v>1.1718999999999999</v>
      </c>
      <c r="F37594" s="2">
        <f t="shared" si="588"/>
        <v>8.8752346816867167E-4</v>
      </c>
    </row>
    <row r="37595" spans="1:6" x14ac:dyDescent="0.2">
      <c r="A37595" s="1">
        <v>1756982880000</v>
      </c>
      <c r="B37595">
        <v>1.1692</v>
      </c>
      <c r="C37595">
        <v>1.1697500000000001</v>
      </c>
      <c r="D37595">
        <v>1.1711</v>
      </c>
      <c r="E37595">
        <v>1.17083</v>
      </c>
      <c r="F37595" s="2">
        <f t="shared" si="588"/>
        <v>4.7040711597667872E-4</v>
      </c>
    </row>
    <row r="37596" spans="1:6" x14ac:dyDescent="0.2">
      <c r="A37596" s="1">
        <v>1756982940000</v>
      </c>
      <c r="B37596">
        <v>1.1691</v>
      </c>
      <c r="C37596">
        <v>1.16994</v>
      </c>
      <c r="D37596">
        <v>1.1712</v>
      </c>
      <c r="E37596">
        <v>1.1693899999999999</v>
      </c>
      <c r="F37596" s="2">
        <f t="shared" si="588"/>
        <v>7.1850141134199852E-4</v>
      </c>
    </row>
    <row r="37597" spans="1:6" x14ac:dyDescent="0.2">
      <c r="A37597" s="1">
        <v>1756983000000</v>
      </c>
      <c r="B37597">
        <v>1.1687000000000001</v>
      </c>
      <c r="C37597">
        <v>1.1703300000000001</v>
      </c>
      <c r="D37597">
        <v>1.1707000000000001</v>
      </c>
      <c r="E37597">
        <v>1.16953</v>
      </c>
      <c r="F37597" s="2">
        <f t="shared" si="588"/>
        <v>1.3947120732438201E-3</v>
      </c>
    </row>
    <row r="37598" spans="1:6" x14ac:dyDescent="0.2">
      <c r="A37598" s="1">
        <v>1756983060000</v>
      </c>
      <c r="B37598">
        <v>1.1742999999999999</v>
      </c>
      <c r="C37598">
        <v>1.17476</v>
      </c>
      <c r="D37598">
        <v>1.1759999999999999</v>
      </c>
      <c r="E37598">
        <v>1.17466</v>
      </c>
      <c r="F37598" s="2">
        <f t="shared" si="588"/>
        <v>3.9172272843401856E-4</v>
      </c>
    </row>
    <row r="37599" spans="1:6" x14ac:dyDescent="0.2">
      <c r="A37599" s="1">
        <v>1756983120000</v>
      </c>
      <c r="B37599">
        <v>1.1787000000000001</v>
      </c>
      <c r="C37599">
        <v>1.18072</v>
      </c>
      <c r="D37599">
        <v>1.1813</v>
      </c>
      <c r="E37599">
        <v>1.1792199999999999</v>
      </c>
      <c r="F37599" s="2">
        <f t="shared" si="588"/>
        <v>1.713752439127747E-3</v>
      </c>
    </row>
    <row r="37600" spans="1:6" x14ac:dyDescent="0.2">
      <c r="A37600" s="1">
        <v>1756983180000</v>
      </c>
      <c r="B37600">
        <v>1.1808000000000001</v>
      </c>
      <c r="C37600">
        <v>1.18238</v>
      </c>
      <c r="D37600">
        <v>1.1835</v>
      </c>
      <c r="E37600">
        <v>1.1813400000000001</v>
      </c>
      <c r="F37600" s="2">
        <f t="shared" si="588"/>
        <v>1.3380758807586268E-3</v>
      </c>
    </row>
    <row r="37601" spans="1:6" x14ac:dyDescent="0.2">
      <c r="A37601" s="1">
        <v>1756983240000</v>
      </c>
      <c r="B37601">
        <v>1.1774</v>
      </c>
      <c r="C37601">
        <v>1.17906</v>
      </c>
      <c r="D37601">
        <v>1.1794</v>
      </c>
      <c r="E37601">
        <v>1.17839</v>
      </c>
      <c r="F37601" s="2">
        <f t="shared" si="588"/>
        <v>1.4098861899098925E-3</v>
      </c>
    </row>
    <row r="37602" spans="1:6" x14ac:dyDescent="0.2">
      <c r="A37602" s="1">
        <v>1756983300000</v>
      </c>
      <c r="B37602">
        <v>1.1754</v>
      </c>
      <c r="C37602">
        <v>1.1773899999999999</v>
      </c>
      <c r="D37602">
        <v>1.1778999999999999</v>
      </c>
      <c r="E37602">
        <v>1.1759200000000001</v>
      </c>
      <c r="F37602" s="2">
        <f t="shared" si="588"/>
        <v>1.6930406670068177E-3</v>
      </c>
    </row>
    <row r="37603" spans="1:6" x14ac:dyDescent="0.2">
      <c r="A37603" s="1">
        <v>1756983360000</v>
      </c>
      <c r="B37603">
        <v>1.1739999999999999</v>
      </c>
      <c r="C37603">
        <v>1.17621</v>
      </c>
      <c r="D37603">
        <v>1.1763999999999999</v>
      </c>
      <c r="E37603">
        <v>1.1750700000000001</v>
      </c>
      <c r="F37603" s="2">
        <f t="shared" si="588"/>
        <v>1.8824531516183907E-3</v>
      </c>
    </row>
    <row r="37604" spans="1:6" x14ac:dyDescent="0.2">
      <c r="A37604" s="1">
        <v>1756983420000</v>
      </c>
      <c r="B37604">
        <v>1.1760999999999999</v>
      </c>
      <c r="C37604">
        <v>1.1780900000000001</v>
      </c>
      <c r="D37604">
        <v>1.1782999999999999</v>
      </c>
      <c r="E37604">
        <v>1.1772499999999999</v>
      </c>
      <c r="F37604" s="2">
        <f t="shared" si="588"/>
        <v>1.6920329903920006E-3</v>
      </c>
    </row>
    <row r="37605" spans="1:6" x14ac:dyDescent="0.2">
      <c r="A37605" s="1">
        <v>1756983480000</v>
      </c>
      <c r="B37605">
        <v>1.1837</v>
      </c>
      <c r="C37605">
        <v>1.1863900000000001</v>
      </c>
      <c r="D37605">
        <v>1.1868000000000001</v>
      </c>
      <c r="E37605">
        <v>1.1850000000000001</v>
      </c>
      <c r="F37605" s="2">
        <f t="shared" si="588"/>
        <v>2.2725352707613222E-3</v>
      </c>
    </row>
    <row r="37606" spans="1:6" x14ac:dyDescent="0.2">
      <c r="A37606" s="1">
        <v>1756983540000</v>
      </c>
      <c r="B37606">
        <v>1.1855</v>
      </c>
      <c r="C37606">
        <v>1.1873199999999999</v>
      </c>
      <c r="D37606">
        <v>1.1881999999999999</v>
      </c>
      <c r="E37606">
        <v>1.1867399999999999</v>
      </c>
      <c r="F37606" s="2">
        <f t="shared" si="588"/>
        <v>1.5352172079290405E-3</v>
      </c>
    </row>
    <row r="37607" spans="1:6" x14ac:dyDescent="0.2">
      <c r="A37607" s="1">
        <v>1756983600000</v>
      </c>
      <c r="B37607">
        <v>1.1890000000000001</v>
      </c>
      <c r="C37607">
        <v>1.1920299999999999</v>
      </c>
      <c r="D37607">
        <v>1.1928000000000001</v>
      </c>
      <c r="E37607">
        <v>1.1899900000000001</v>
      </c>
      <c r="F37607" s="2">
        <f t="shared" si="588"/>
        <v>2.5483599663582712E-3</v>
      </c>
    </row>
    <row r="37608" spans="1:6" x14ac:dyDescent="0.2">
      <c r="A37608" s="1">
        <v>1756983660000</v>
      </c>
      <c r="B37608">
        <v>1.1826000000000001</v>
      </c>
      <c r="C37608">
        <v>1.1843999999999999</v>
      </c>
      <c r="D37608">
        <v>1.1848000000000001</v>
      </c>
      <c r="E37608">
        <v>1.18251</v>
      </c>
      <c r="F37608" s="2">
        <f t="shared" si="588"/>
        <v>1.5220700152205335E-3</v>
      </c>
    </row>
    <row r="37609" spans="1:6" x14ac:dyDescent="0.2">
      <c r="A37609" s="1">
        <v>1756983720000</v>
      </c>
      <c r="B37609">
        <v>1.1798</v>
      </c>
      <c r="C37609">
        <v>1.18136</v>
      </c>
      <c r="D37609">
        <v>1.1819</v>
      </c>
      <c r="E37609">
        <v>1.1813199999999999</v>
      </c>
      <c r="F37609" s="2">
        <f t="shared" si="588"/>
        <v>1.3222580098322112E-3</v>
      </c>
    </row>
    <row r="37610" spans="1:6" x14ac:dyDescent="0.2">
      <c r="A37610" s="1">
        <v>1756983780000</v>
      </c>
      <c r="B37610">
        <v>1.1920999999999999</v>
      </c>
      <c r="C37610">
        <v>1.1935100000000001</v>
      </c>
      <c r="D37610">
        <v>1.1951000000000001</v>
      </c>
      <c r="E37610">
        <v>1.1918200000000001</v>
      </c>
      <c r="F37610" s="2">
        <f t="shared" si="588"/>
        <v>1.1827866789699826E-3</v>
      </c>
    </row>
    <row r="37611" spans="1:6" x14ac:dyDescent="0.2">
      <c r="A37611" s="1">
        <v>1756983840000</v>
      </c>
      <c r="B37611">
        <v>1.1918</v>
      </c>
      <c r="C37611">
        <v>1.19316</v>
      </c>
      <c r="D37611">
        <v>1.1943999999999999</v>
      </c>
      <c r="E37611">
        <v>1.19265</v>
      </c>
      <c r="F37611" s="2">
        <f t="shared" si="588"/>
        <v>1.1411310622588822E-3</v>
      </c>
    </row>
    <row r="37612" spans="1:6" x14ac:dyDescent="0.2">
      <c r="A37612" s="1">
        <v>1756983900000</v>
      </c>
      <c r="B37612">
        <v>1.1859</v>
      </c>
      <c r="C37612">
        <v>1.1869499999999999</v>
      </c>
      <c r="D37612">
        <v>1.1895</v>
      </c>
      <c r="E37612">
        <v>1.18543</v>
      </c>
      <c r="F37612" s="2">
        <f t="shared" si="588"/>
        <v>8.8540349101950966E-4</v>
      </c>
    </row>
    <row r="37613" spans="1:6" x14ac:dyDescent="0.2">
      <c r="A37613" s="1">
        <v>1756983960000</v>
      </c>
      <c r="B37613">
        <v>1.1809000000000001</v>
      </c>
      <c r="C37613">
        <v>1.18188</v>
      </c>
      <c r="D37613">
        <v>1.1838</v>
      </c>
      <c r="E37613">
        <v>1.18163</v>
      </c>
      <c r="F37613" s="2">
        <f t="shared" si="588"/>
        <v>8.2987551867219622E-4</v>
      </c>
    </row>
    <row r="37614" spans="1:6" x14ac:dyDescent="0.2">
      <c r="A37614" s="1">
        <v>1756984020000</v>
      </c>
      <c r="B37614">
        <v>1.1835</v>
      </c>
      <c r="C37614">
        <v>1.1844300000000001</v>
      </c>
      <c r="D37614">
        <v>1.1857</v>
      </c>
      <c r="E37614">
        <v>1.1835599999999999</v>
      </c>
      <c r="F37614" s="2">
        <f t="shared" si="588"/>
        <v>7.8580481622325671E-4</v>
      </c>
    </row>
    <row r="37615" spans="1:6" x14ac:dyDescent="0.2">
      <c r="A37615" s="1">
        <v>1756984080000</v>
      </c>
      <c r="B37615">
        <v>1.2041999999999999</v>
      </c>
      <c r="C37615">
        <v>1.2055</v>
      </c>
      <c r="D37615">
        <v>1.2063999999999999</v>
      </c>
      <c r="E37615">
        <v>1.20442</v>
      </c>
      <c r="F37615" s="2">
        <f t="shared" si="588"/>
        <v>1.0795548912141406E-3</v>
      </c>
    </row>
    <row r="37616" spans="1:6" x14ac:dyDescent="0.2">
      <c r="A37616" s="1">
        <v>1756984140000</v>
      </c>
      <c r="B37616">
        <v>1.2062999999999999</v>
      </c>
      <c r="C37616">
        <v>1.2077599999999999</v>
      </c>
      <c r="D37616">
        <v>1.2083999999999999</v>
      </c>
      <c r="E37616">
        <v>1.2073</v>
      </c>
      <c r="F37616" s="2">
        <f t="shared" si="588"/>
        <v>1.2103125259057546E-3</v>
      </c>
    </row>
    <row r="37617" spans="1:6" x14ac:dyDescent="0.2">
      <c r="A37617" s="1">
        <v>1756984200000</v>
      </c>
      <c r="B37617">
        <v>1.2054</v>
      </c>
      <c r="C37617">
        <v>1.20723</v>
      </c>
      <c r="D37617">
        <v>1.2087000000000001</v>
      </c>
      <c r="E37617">
        <v>1.2059500000000001</v>
      </c>
      <c r="F37617" s="2">
        <f t="shared" si="588"/>
        <v>1.5181682429068477E-3</v>
      </c>
    </row>
    <row r="37618" spans="1:6" x14ac:dyDescent="0.2">
      <c r="A37618" s="1">
        <v>1756984260000</v>
      </c>
      <c r="B37618">
        <v>1.2008000000000001</v>
      </c>
      <c r="C37618">
        <v>1.2025999999999999</v>
      </c>
      <c r="D37618">
        <v>1.2035</v>
      </c>
      <c r="E37618">
        <v>1.2015899999999999</v>
      </c>
      <c r="F37618" s="2">
        <f t="shared" si="588"/>
        <v>1.4990006662223276E-3</v>
      </c>
    </row>
    <row r="37619" spans="1:6" x14ac:dyDescent="0.2">
      <c r="A37619" s="1">
        <v>1756984320000</v>
      </c>
      <c r="B37619">
        <v>1.2000999999999999</v>
      </c>
      <c r="C37619">
        <v>1.2023600000000001</v>
      </c>
      <c r="D37619">
        <v>1.2030000000000001</v>
      </c>
      <c r="E37619">
        <v>1.2011799999999999</v>
      </c>
      <c r="F37619" s="2">
        <f t="shared" si="588"/>
        <v>1.8831764019666686E-3</v>
      </c>
    </row>
    <row r="37620" spans="1:6" x14ac:dyDescent="0.2">
      <c r="A37620" s="1">
        <v>1756984380000</v>
      </c>
      <c r="B37620">
        <v>1.1969000000000001</v>
      </c>
      <c r="C37620">
        <v>1.1994199999999999</v>
      </c>
      <c r="D37620">
        <v>1.1993</v>
      </c>
      <c r="E37620">
        <v>1.1990799999999999</v>
      </c>
      <c r="F37620" s="2">
        <f t="shared" si="588"/>
        <v>2.1054390508812304E-3</v>
      </c>
    </row>
    <row r="37621" spans="1:6" x14ac:dyDescent="0.2">
      <c r="A37621" s="1">
        <v>1756984440000</v>
      </c>
      <c r="B37621">
        <v>1.2016</v>
      </c>
      <c r="C37621">
        <v>1.2034199999999999</v>
      </c>
      <c r="D37621">
        <v>1.2032</v>
      </c>
      <c r="E37621">
        <v>1.20262</v>
      </c>
      <c r="F37621" s="2">
        <f t="shared" si="588"/>
        <v>1.5146471371503267E-3</v>
      </c>
    </row>
    <row r="37622" spans="1:6" x14ac:dyDescent="0.2">
      <c r="A37622" s="1">
        <v>1756984500000</v>
      </c>
      <c r="B37622">
        <v>1.2051000000000001</v>
      </c>
      <c r="C37622">
        <v>1.2066300000000001</v>
      </c>
      <c r="D37622">
        <v>1.208</v>
      </c>
      <c r="E37622">
        <v>1.20566</v>
      </c>
      <c r="F37622" s="2">
        <f t="shared" si="588"/>
        <v>1.2696041822255477E-3</v>
      </c>
    </row>
    <row r="37623" spans="1:6" x14ac:dyDescent="0.2">
      <c r="A37623" s="1">
        <v>1756984560000</v>
      </c>
      <c r="B37623">
        <v>1.2151000000000001</v>
      </c>
      <c r="C37623">
        <v>1.21705</v>
      </c>
      <c r="D37623">
        <v>1.2179</v>
      </c>
      <c r="E37623">
        <v>1.2151400000000001</v>
      </c>
      <c r="F37623" s="2">
        <f t="shared" si="588"/>
        <v>1.604806188790997E-3</v>
      </c>
    </row>
    <row r="37624" spans="1:6" x14ac:dyDescent="0.2">
      <c r="A37624" s="1">
        <v>1756984620000</v>
      </c>
      <c r="B37624">
        <v>1.2133</v>
      </c>
      <c r="C37624">
        <v>1.2144999999999999</v>
      </c>
      <c r="D37624">
        <v>1.216</v>
      </c>
      <c r="E37624">
        <v>1.21376</v>
      </c>
      <c r="F37624" s="2">
        <f t="shared" si="588"/>
        <v>9.8903816038897752E-4</v>
      </c>
    </row>
    <row r="37625" spans="1:6" x14ac:dyDescent="0.2">
      <c r="A37625" s="1">
        <v>1756984680000</v>
      </c>
      <c r="B37625">
        <v>1.2098</v>
      </c>
      <c r="C37625">
        <v>1.2114799999999999</v>
      </c>
      <c r="D37625">
        <v>1.2122999999999999</v>
      </c>
      <c r="E37625">
        <v>1.21072</v>
      </c>
      <c r="F37625" s="2">
        <f t="shared" si="588"/>
        <v>1.3886592825258504E-3</v>
      </c>
    </row>
    <row r="37626" spans="1:6" x14ac:dyDescent="0.2">
      <c r="A37626" s="1">
        <v>1756984740000</v>
      </c>
      <c r="B37626">
        <v>1.2124999999999999</v>
      </c>
      <c r="C37626">
        <v>1.2141500000000001</v>
      </c>
      <c r="D37626">
        <v>1.2146999999999999</v>
      </c>
      <c r="E37626">
        <v>1.21305</v>
      </c>
      <c r="F37626" s="2">
        <f t="shared" si="588"/>
        <v>1.360824742268063E-3</v>
      </c>
    </row>
    <row r="37627" spans="1:6" x14ac:dyDescent="0.2">
      <c r="A37627" s="1">
        <v>1756984800000</v>
      </c>
      <c r="B37627">
        <v>1.2162999999999999</v>
      </c>
      <c r="C37627">
        <v>1.2182900000000001</v>
      </c>
      <c r="D37627">
        <v>1.2184999999999999</v>
      </c>
      <c r="E37627">
        <v>1.21668</v>
      </c>
      <c r="F37627" s="2">
        <f t="shared" si="588"/>
        <v>1.6361095124559633E-3</v>
      </c>
    </row>
    <row r="37628" spans="1:6" x14ac:dyDescent="0.2">
      <c r="A37628" s="1">
        <v>1756984860000</v>
      </c>
      <c r="B37628">
        <v>1.2130000000000001</v>
      </c>
      <c r="C37628">
        <v>1.2151700000000001</v>
      </c>
      <c r="D37628">
        <v>1.2158</v>
      </c>
      <c r="E37628">
        <v>1.2142200000000001</v>
      </c>
      <c r="F37628" s="2">
        <f t="shared" si="588"/>
        <v>1.7889530090684502E-3</v>
      </c>
    </row>
    <row r="37629" spans="1:6" x14ac:dyDescent="0.2">
      <c r="A37629" s="1">
        <v>1756984920000</v>
      </c>
      <c r="B37629">
        <v>1.2215</v>
      </c>
      <c r="C37629">
        <v>1.22309</v>
      </c>
      <c r="D37629">
        <v>1.2237</v>
      </c>
      <c r="E37629">
        <v>1.22272</v>
      </c>
      <c r="F37629" s="2">
        <f t="shared" si="588"/>
        <v>1.3016782644290625E-3</v>
      </c>
    </row>
    <row r="37630" spans="1:6" x14ac:dyDescent="0.2">
      <c r="A37630" s="1">
        <v>1756984980000</v>
      </c>
      <c r="B37630">
        <v>1.2266999999999999</v>
      </c>
      <c r="C37630">
        <v>1.2280199999999999</v>
      </c>
      <c r="D37630">
        <v>1.2290000000000001</v>
      </c>
      <c r="E37630">
        <v>1.2284200000000001</v>
      </c>
      <c r="F37630" s="2">
        <f t="shared" si="588"/>
        <v>1.0760577158228646E-3</v>
      </c>
    </row>
    <row r="37631" spans="1:6" x14ac:dyDescent="0.2">
      <c r="A37631" s="1">
        <v>1756985040000</v>
      </c>
      <c r="B37631">
        <v>1.2257</v>
      </c>
      <c r="C37631">
        <v>1.2269399999999999</v>
      </c>
      <c r="D37631">
        <v>1.2271000000000001</v>
      </c>
      <c r="E37631">
        <v>1.22712</v>
      </c>
      <c r="F37631" s="2">
        <f t="shared" si="588"/>
        <v>1.0116668026434184E-3</v>
      </c>
    </row>
    <row r="37632" spans="1:6" x14ac:dyDescent="0.2">
      <c r="A37632" s="1">
        <v>1756985100000</v>
      </c>
      <c r="B37632">
        <v>1.2291000000000001</v>
      </c>
      <c r="C37632">
        <v>1.2295400000000001</v>
      </c>
      <c r="D37632">
        <v>1.2303999999999999</v>
      </c>
      <c r="E37632">
        <v>1.2293799999999999</v>
      </c>
      <c r="F37632" s="2">
        <f t="shared" si="588"/>
        <v>3.5798551785859445E-4</v>
      </c>
    </row>
    <row r="37633" spans="1:6" x14ac:dyDescent="0.2">
      <c r="A37633" s="1">
        <v>1756985160000</v>
      </c>
      <c r="B37633">
        <v>1.2254</v>
      </c>
      <c r="C37633">
        <v>1.2264999999999999</v>
      </c>
      <c r="D37633">
        <v>1.2267999999999999</v>
      </c>
      <c r="E37633">
        <v>1.2257</v>
      </c>
      <c r="F37633" s="2">
        <f t="shared" si="588"/>
        <v>8.9766606822250239E-4</v>
      </c>
    </row>
    <row r="37634" spans="1:6" x14ac:dyDescent="0.2">
      <c r="A37634" s="1">
        <v>1756985220000</v>
      </c>
      <c r="B37634">
        <v>1.2303999999999999</v>
      </c>
      <c r="C37634">
        <v>1.2309000000000001</v>
      </c>
      <c r="D37634">
        <v>1.2322</v>
      </c>
      <c r="E37634">
        <v>1.2317</v>
      </c>
      <c r="F37634" s="2">
        <f t="shared" si="588"/>
        <v>4.0637191157366637E-4</v>
      </c>
    </row>
    <row r="37635" spans="1:6" x14ac:dyDescent="0.2">
      <c r="A37635" s="1">
        <v>1756985280000</v>
      </c>
      <c r="B37635">
        <v>1.2324999999999999</v>
      </c>
      <c r="C37635">
        <v>1.2334400000000001</v>
      </c>
      <c r="D37635">
        <v>1.2350000000000001</v>
      </c>
      <c r="E37635">
        <v>1.2336</v>
      </c>
      <c r="F37635" s="2">
        <f t="shared" ref="F37635:F37698" si="589">C37635/B37635-1</f>
        <v>7.6267748478708874E-4</v>
      </c>
    </row>
    <row r="37636" spans="1:6" x14ac:dyDescent="0.2">
      <c r="A37636" s="1">
        <v>1756985340000</v>
      </c>
      <c r="B37636">
        <v>1.2290000000000001</v>
      </c>
      <c r="C37636">
        <v>1.2299899999999999</v>
      </c>
      <c r="D37636">
        <v>1.2302999999999999</v>
      </c>
      <c r="E37636">
        <v>1.2300199999999999</v>
      </c>
      <c r="F37636" s="2">
        <f t="shared" si="589"/>
        <v>8.0553295362073563E-4</v>
      </c>
    </row>
    <row r="37637" spans="1:6" x14ac:dyDescent="0.2">
      <c r="A37637" s="1">
        <v>1756985400000</v>
      </c>
      <c r="B37637">
        <v>1.2302999999999999</v>
      </c>
      <c r="C37637">
        <v>1.23098</v>
      </c>
      <c r="D37637">
        <v>1.2318</v>
      </c>
      <c r="E37637">
        <v>1.23119</v>
      </c>
      <c r="F37637" s="2">
        <f t="shared" si="589"/>
        <v>5.5271072096241269E-4</v>
      </c>
    </row>
    <row r="37638" spans="1:6" x14ac:dyDescent="0.2">
      <c r="A37638" s="1">
        <v>1756985460000</v>
      </c>
      <c r="B37638">
        <v>1.23</v>
      </c>
      <c r="C37638">
        <v>1.23099</v>
      </c>
      <c r="D37638">
        <v>1.2322</v>
      </c>
      <c r="E37638">
        <v>1.2307999999999999</v>
      </c>
      <c r="F37638" s="2">
        <f t="shared" si="589"/>
        <v>8.0487804878059954E-4</v>
      </c>
    </row>
    <row r="37639" spans="1:6" x14ac:dyDescent="0.2">
      <c r="A37639" s="1">
        <v>1756985520000</v>
      </c>
      <c r="B37639">
        <v>1.2235</v>
      </c>
      <c r="C37639">
        <v>1.22411</v>
      </c>
      <c r="D37639">
        <v>1.2254</v>
      </c>
      <c r="E37639">
        <v>1.2254499999999999</v>
      </c>
      <c r="F37639" s="2">
        <f t="shared" si="589"/>
        <v>4.9856967715578016E-4</v>
      </c>
    </row>
    <row r="37640" spans="1:6" x14ac:dyDescent="0.2">
      <c r="A37640" s="1">
        <v>1756985580000</v>
      </c>
      <c r="B37640">
        <v>1.2222</v>
      </c>
      <c r="C37640">
        <v>1.22289</v>
      </c>
      <c r="D37640">
        <v>1.224</v>
      </c>
      <c r="E37640">
        <v>1.22359</v>
      </c>
      <c r="F37640" s="2">
        <f t="shared" si="589"/>
        <v>5.6455571919489245E-4</v>
      </c>
    </row>
    <row r="37641" spans="1:6" x14ac:dyDescent="0.2">
      <c r="A37641" s="1">
        <v>1756985640000</v>
      </c>
      <c r="B37641">
        <v>1.2134</v>
      </c>
      <c r="C37641">
        <v>1.2136400000000001</v>
      </c>
      <c r="D37641">
        <v>1.2155</v>
      </c>
      <c r="E37641">
        <v>1.2138599999999999</v>
      </c>
      <c r="F37641" s="2">
        <f t="shared" si="589"/>
        <v>1.9779133014674599E-4</v>
      </c>
    </row>
    <row r="37642" spans="1:6" x14ac:dyDescent="0.2">
      <c r="A37642" s="1">
        <v>1756985700000</v>
      </c>
      <c r="B37642">
        <v>1.2189000000000001</v>
      </c>
      <c r="C37642">
        <v>1.2195100000000001</v>
      </c>
      <c r="D37642">
        <v>1.2209000000000001</v>
      </c>
      <c r="E37642">
        <v>1.21976</v>
      </c>
      <c r="F37642" s="2">
        <f t="shared" si="589"/>
        <v>5.0045122651565244E-4</v>
      </c>
    </row>
    <row r="37643" spans="1:6" x14ac:dyDescent="0.2">
      <c r="A37643" s="1">
        <v>1756985760000</v>
      </c>
      <c r="B37643">
        <v>1.2231000000000001</v>
      </c>
      <c r="C37643">
        <v>1.2235799999999999</v>
      </c>
      <c r="D37643">
        <v>1.2248000000000001</v>
      </c>
      <c r="E37643">
        <v>1.2240500000000001</v>
      </c>
      <c r="F37643" s="2">
        <f t="shared" si="589"/>
        <v>3.9244542555794126E-4</v>
      </c>
    </row>
    <row r="37644" spans="1:6" x14ac:dyDescent="0.2">
      <c r="A37644" s="1">
        <v>1756985820000</v>
      </c>
      <c r="B37644">
        <v>1.2232000000000001</v>
      </c>
      <c r="C37644">
        <v>1.2240800000000001</v>
      </c>
      <c r="D37644">
        <v>1.2248000000000001</v>
      </c>
      <c r="E37644">
        <v>1.2241200000000001</v>
      </c>
      <c r="F37644" s="2">
        <f t="shared" si="589"/>
        <v>7.1942446043160579E-4</v>
      </c>
    </row>
    <row r="37645" spans="1:6" x14ac:dyDescent="0.2">
      <c r="A37645" s="1">
        <v>1756985880000</v>
      </c>
      <c r="B37645">
        <v>1.2125999999999999</v>
      </c>
      <c r="C37645">
        <v>1.2140599999999999</v>
      </c>
      <c r="D37645">
        <v>1.2142999999999999</v>
      </c>
      <c r="E37645">
        <v>1.21254</v>
      </c>
      <c r="F37645" s="2">
        <f t="shared" si="589"/>
        <v>1.2040244103579401E-3</v>
      </c>
    </row>
    <row r="37646" spans="1:6" x14ac:dyDescent="0.2">
      <c r="A37646" s="1">
        <v>1756985940000</v>
      </c>
      <c r="B37646">
        <v>1.2077</v>
      </c>
      <c r="C37646">
        <v>1.20851</v>
      </c>
      <c r="D37646">
        <v>1.21</v>
      </c>
      <c r="E37646">
        <v>1.2084900000000001</v>
      </c>
      <c r="F37646" s="2">
        <f t="shared" si="589"/>
        <v>6.7069636499139662E-4</v>
      </c>
    </row>
    <row r="37647" spans="1:6" x14ac:dyDescent="0.2">
      <c r="A37647" s="1">
        <v>1756986000000</v>
      </c>
      <c r="B37647">
        <v>1.2098</v>
      </c>
      <c r="C37647">
        <v>1.2109000000000001</v>
      </c>
      <c r="D37647">
        <v>1.2114</v>
      </c>
      <c r="E37647">
        <v>1.21082</v>
      </c>
      <c r="F37647" s="2">
        <f t="shared" si="589"/>
        <v>9.0924119689206329E-4</v>
      </c>
    </row>
    <row r="37648" spans="1:6" x14ac:dyDescent="0.2">
      <c r="A37648" s="1">
        <v>1756986060000</v>
      </c>
      <c r="B37648">
        <v>1.2335</v>
      </c>
      <c r="C37648">
        <v>1.2346999999999999</v>
      </c>
      <c r="D37648">
        <v>1.2362</v>
      </c>
      <c r="E37648">
        <v>1.23404</v>
      </c>
      <c r="F37648" s="2">
        <f t="shared" si="589"/>
        <v>9.7284150790422075E-4</v>
      </c>
    </row>
    <row r="37649" spans="1:6" x14ac:dyDescent="0.2">
      <c r="A37649" s="1">
        <v>1756986120000</v>
      </c>
      <c r="B37649">
        <v>1.2321</v>
      </c>
      <c r="C37649">
        <v>1.23254</v>
      </c>
      <c r="D37649">
        <v>1.2338</v>
      </c>
      <c r="E37649">
        <v>1.2319199999999999</v>
      </c>
      <c r="F37649" s="2">
        <f t="shared" si="589"/>
        <v>3.5711387062731248E-4</v>
      </c>
    </row>
    <row r="37650" spans="1:6" x14ac:dyDescent="0.2">
      <c r="A37650" s="1">
        <v>1756986180000</v>
      </c>
      <c r="B37650">
        <v>1.234</v>
      </c>
      <c r="C37650">
        <v>1.2348699999999999</v>
      </c>
      <c r="D37650">
        <v>1.2355</v>
      </c>
      <c r="E37650">
        <v>1.23464</v>
      </c>
      <c r="F37650" s="2">
        <f t="shared" si="589"/>
        <v>7.0502431118302233E-4</v>
      </c>
    </row>
    <row r="37651" spans="1:6" x14ac:dyDescent="0.2">
      <c r="A37651" s="1">
        <v>1756986240000</v>
      </c>
      <c r="B37651">
        <v>1.2349000000000001</v>
      </c>
      <c r="C37651">
        <v>1.23508</v>
      </c>
      <c r="D37651">
        <v>1.2367999999999999</v>
      </c>
      <c r="E37651">
        <v>1.23505</v>
      </c>
      <c r="F37651" s="2">
        <f t="shared" si="589"/>
        <v>1.4576079034722689E-4</v>
      </c>
    </row>
    <row r="37652" spans="1:6" x14ac:dyDescent="0.2">
      <c r="A37652" s="1">
        <v>1756986300000</v>
      </c>
      <c r="B37652">
        <v>1.2553000000000001</v>
      </c>
      <c r="C37652">
        <v>1.2561100000000001</v>
      </c>
      <c r="D37652">
        <v>1.2574000000000001</v>
      </c>
      <c r="E37652">
        <v>1.2549999999999999</v>
      </c>
      <c r="F37652" s="2">
        <f t="shared" si="589"/>
        <v>6.4526408029941251E-4</v>
      </c>
    </row>
    <row r="37653" spans="1:6" x14ac:dyDescent="0.2">
      <c r="A37653" s="1">
        <v>1756986360000</v>
      </c>
      <c r="B37653">
        <v>1.2470000000000001</v>
      </c>
      <c r="C37653">
        <v>1.2476799999999999</v>
      </c>
      <c r="D37653">
        <v>1.2487999999999999</v>
      </c>
      <c r="E37653">
        <v>1.24699</v>
      </c>
      <c r="F37653" s="2">
        <f t="shared" si="589"/>
        <v>5.4530874097813431E-4</v>
      </c>
    </row>
    <row r="37654" spans="1:6" x14ac:dyDescent="0.2">
      <c r="A37654" s="1">
        <v>1756986420000</v>
      </c>
      <c r="B37654">
        <v>1.2439</v>
      </c>
      <c r="C37654">
        <v>1.2458800000000001</v>
      </c>
      <c r="D37654">
        <v>1.2464999999999999</v>
      </c>
      <c r="E37654">
        <v>1.24549</v>
      </c>
      <c r="F37654" s="2">
        <f t="shared" si="589"/>
        <v>1.5917678269958824E-3</v>
      </c>
    </row>
    <row r="37655" spans="1:6" x14ac:dyDescent="0.2">
      <c r="A37655" s="1">
        <v>1756986480000</v>
      </c>
      <c r="B37655">
        <v>1.2522</v>
      </c>
      <c r="C37655">
        <v>1.25319</v>
      </c>
      <c r="D37655">
        <v>1.2543</v>
      </c>
      <c r="E37655">
        <v>1.2528300000000001</v>
      </c>
      <c r="F37655" s="2">
        <f t="shared" si="589"/>
        <v>7.9060852898904521E-4</v>
      </c>
    </row>
    <row r="37656" spans="1:6" x14ac:dyDescent="0.2">
      <c r="A37656" s="1">
        <v>1756986540000</v>
      </c>
      <c r="B37656">
        <v>1.2598</v>
      </c>
      <c r="C37656">
        <v>1.2619899999999999</v>
      </c>
      <c r="D37656">
        <v>1.262</v>
      </c>
      <c r="E37656">
        <v>1.26023</v>
      </c>
      <c r="F37656" s="2">
        <f t="shared" si="589"/>
        <v>1.7383711700269533E-3</v>
      </c>
    </row>
    <row r="37657" spans="1:6" x14ac:dyDescent="0.2">
      <c r="A37657" s="1">
        <v>1756986600000</v>
      </c>
      <c r="B37657">
        <v>1.2618</v>
      </c>
      <c r="C37657">
        <v>1.2625599999999999</v>
      </c>
      <c r="D37657">
        <v>1.2633000000000001</v>
      </c>
      <c r="E37657">
        <v>1.2620100000000001</v>
      </c>
      <c r="F37657" s="2">
        <f t="shared" si="589"/>
        <v>6.0231415438249947E-4</v>
      </c>
    </row>
    <row r="37658" spans="1:6" x14ac:dyDescent="0.2">
      <c r="A37658" s="1">
        <v>1756986660000</v>
      </c>
      <c r="B37658">
        <v>1.2574000000000001</v>
      </c>
      <c r="C37658">
        <v>1.25969</v>
      </c>
      <c r="D37658">
        <v>1.2593000000000001</v>
      </c>
      <c r="E37658">
        <v>1.2581100000000001</v>
      </c>
      <c r="F37658" s="2">
        <f t="shared" si="589"/>
        <v>1.8212183871479937E-3</v>
      </c>
    </row>
    <row r="37659" spans="1:6" x14ac:dyDescent="0.2">
      <c r="A37659" s="1">
        <v>1756986720000</v>
      </c>
      <c r="B37659">
        <v>1.2614000000000001</v>
      </c>
      <c r="C37659">
        <v>1.26308</v>
      </c>
      <c r="D37659">
        <v>1.2634000000000001</v>
      </c>
      <c r="E37659">
        <v>1.2622199999999999</v>
      </c>
      <c r="F37659" s="2">
        <f t="shared" si="589"/>
        <v>1.3318534961153095E-3</v>
      </c>
    </row>
    <row r="37660" spans="1:6" x14ac:dyDescent="0.2">
      <c r="A37660" s="1">
        <v>1756986780000</v>
      </c>
      <c r="B37660">
        <v>1.2559</v>
      </c>
      <c r="C37660">
        <v>1.2576700000000001</v>
      </c>
      <c r="D37660">
        <v>1.2577</v>
      </c>
      <c r="E37660">
        <v>1.25718</v>
      </c>
      <c r="F37660" s="2">
        <f t="shared" si="589"/>
        <v>1.4093478780157209E-3</v>
      </c>
    </row>
    <row r="37661" spans="1:6" x14ac:dyDescent="0.2">
      <c r="A37661" s="1">
        <v>1756986840000</v>
      </c>
      <c r="B37661">
        <v>1.2551000000000001</v>
      </c>
      <c r="C37661">
        <v>1.2566900000000001</v>
      </c>
      <c r="D37661">
        <v>1.2572000000000001</v>
      </c>
      <c r="E37661">
        <v>1.2555400000000001</v>
      </c>
      <c r="F37661" s="2">
        <f t="shared" si="589"/>
        <v>1.2668313281809507E-3</v>
      </c>
    </row>
    <row r="37662" spans="1:6" x14ac:dyDescent="0.2">
      <c r="A37662" s="1">
        <v>1756986900000</v>
      </c>
      <c r="B37662">
        <v>1.2555000000000001</v>
      </c>
      <c r="C37662">
        <v>1.2559199999999999</v>
      </c>
      <c r="D37662">
        <v>1.2568999999999999</v>
      </c>
      <c r="E37662">
        <v>1.2562500000000001</v>
      </c>
      <c r="F37662" s="2">
        <f t="shared" si="589"/>
        <v>3.345280764635028E-4</v>
      </c>
    </row>
    <row r="37663" spans="1:6" x14ac:dyDescent="0.2">
      <c r="A37663" s="1">
        <v>1756986960000</v>
      </c>
      <c r="B37663">
        <v>1.2562</v>
      </c>
      <c r="C37663">
        <v>1.25728</v>
      </c>
      <c r="D37663">
        <v>1.2576000000000001</v>
      </c>
      <c r="E37663">
        <v>1.2582899999999999</v>
      </c>
      <c r="F37663" s="2">
        <f t="shared" si="589"/>
        <v>8.597357108739434E-4</v>
      </c>
    </row>
    <row r="37664" spans="1:6" x14ac:dyDescent="0.2">
      <c r="A37664" s="1">
        <v>1756987020000</v>
      </c>
      <c r="B37664">
        <v>1.2595000000000001</v>
      </c>
      <c r="C37664">
        <v>1.2613099999999999</v>
      </c>
      <c r="D37664">
        <v>1.2621</v>
      </c>
      <c r="E37664">
        <v>1.2612300000000001</v>
      </c>
      <c r="F37664" s="2">
        <f t="shared" si="589"/>
        <v>1.437078205636988E-3</v>
      </c>
    </row>
    <row r="37665" spans="1:6" x14ac:dyDescent="0.2">
      <c r="A37665" s="1">
        <v>1756987080000</v>
      </c>
      <c r="B37665">
        <v>1.2625</v>
      </c>
      <c r="C37665">
        <v>1.26393</v>
      </c>
      <c r="D37665">
        <v>1.2646999999999999</v>
      </c>
      <c r="E37665">
        <v>1.26305</v>
      </c>
      <c r="F37665" s="2">
        <f t="shared" si="589"/>
        <v>1.1326732673266893E-3</v>
      </c>
    </row>
    <row r="37666" spans="1:6" x14ac:dyDescent="0.2">
      <c r="A37666" s="1">
        <v>1756987140000</v>
      </c>
      <c r="B37666">
        <v>1.2659</v>
      </c>
      <c r="C37666">
        <v>1.2679</v>
      </c>
      <c r="D37666">
        <v>1.2679</v>
      </c>
      <c r="E37666">
        <v>1.26745</v>
      </c>
      <c r="F37666" s="2">
        <f t="shared" si="589"/>
        <v>1.5799036258787869E-3</v>
      </c>
    </row>
    <row r="37667" spans="1:6" x14ac:dyDescent="0.2">
      <c r="A37667" s="1">
        <v>1756987200000</v>
      </c>
      <c r="B37667">
        <v>1.2612000000000001</v>
      </c>
      <c r="C37667">
        <v>1.2625</v>
      </c>
      <c r="D37667">
        <v>1.2649999999999999</v>
      </c>
      <c r="E37667">
        <v>1.2628200000000001</v>
      </c>
      <c r="F37667" s="2">
        <f t="shared" si="589"/>
        <v>1.0307643514111398E-3</v>
      </c>
    </row>
    <row r="37668" spans="1:6" x14ac:dyDescent="0.2">
      <c r="A37668" s="1">
        <v>1756987260000</v>
      </c>
      <c r="B37668">
        <v>1.2413000000000001</v>
      </c>
      <c r="C37668">
        <v>1.24329</v>
      </c>
      <c r="D37668">
        <v>1.2431000000000001</v>
      </c>
      <c r="E37668">
        <v>1.2420100000000001</v>
      </c>
      <c r="F37668" s="2">
        <f t="shared" si="589"/>
        <v>1.6031579795374729E-3</v>
      </c>
    </row>
    <row r="37669" spans="1:6" x14ac:dyDescent="0.2">
      <c r="A37669" s="1">
        <v>1756987320000</v>
      </c>
      <c r="B37669">
        <v>1.2371000000000001</v>
      </c>
      <c r="C37669">
        <v>1.2379</v>
      </c>
      <c r="D37669">
        <v>1.2398</v>
      </c>
      <c r="E37669">
        <v>1.2389600000000001</v>
      </c>
      <c r="F37669" s="2">
        <f t="shared" si="589"/>
        <v>6.4667367229809258E-4</v>
      </c>
    </row>
    <row r="37670" spans="1:6" x14ac:dyDescent="0.2">
      <c r="A37670" s="1">
        <v>1756987380000</v>
      </c>
      <c r="B37670">
        <v>1.2397</v>
      </c>
      <c r="C37670">
        <v>1.2420899999999999</v>
      </c>
      <c r="D37670">
        <v>1.242</v>
      </c>
      <c r="E37670">
        <v>1.2414799999999999</v>
      </c>
      <c r="F37670" s="2">
        <f t="shared" si="589"/>
        <v>1.9278857788174175E-3</v>
      </c>
    </row>
    <row r="37671" spans="1:6" x14ac:dyDescent="0.2">
      <c r="A37671" s="1">
        <v>1756987440000</v>
      </c>
      <c r="B37671">
        <v>1.2390000000000001</v>
      </c>
      <c r="C37671">
        <v>1.2409300000000001</v>
      </c>
      <c r="D37671">
        <v>1.2408999999999999</v>
      </c>
      <c r="E37671">
        <v>1.2406600000000001</v>
      </c>
      <c r="F37671" s="2">
        <f t="shared" si="589"/>
        <v>1.5577078288941948E-3</v>
      </c>
    </row>
    <row r="37672" spans="1:6" x14ac:dyDescent="0.2">
      <c r="A37672" s="1">
        <v>1756987500000</v>
      </c>
      <c r="B37672">
        <v>1.2386999999999999</v>
      </c>
      <c r="C37672">
        <v>1.2402200000000001</v>
      </c>
      <c r="D37672">
        <v>1.2403</v>
      </c>
      <c r="E37672">
        <v>1.24003</v>
      </c>
      <c r="F37672" s="2">
        <f t="shared" si="589"/>
        <v>1.2270929199968972E-3</v>
      </c>
    </row>
    <row r="37673" spans="1:6" x14ac:dyDescent="0.2">
      <c r="A37673" s="1">
        <v>1756987560000</v>
      </c>
      <c r="B37673">
        <v>1.2376</v>
      </c>
      <c r="C37673">
        <v>1.23919</v>
      </c>
      <c r="D37673">
        <v>1.2397</v>
      </c>
      <c r="E37673">
        <v>1.2397199999999999</v>
      </c>
      <c r="F37673" s="2">
        <f t="shared" si="589"/>
        <v>1.2847446670976037E-3</v>
      </c>
    </row>
    <row r="37674" spans="1:6" x14ac:dyDescent="0.2">
      <c r="A37674" s="1">
        <v>1756987620000</v>
      </c>
      <c r="B37674">
        <v>1.2423999999999999</v>
      </c>
      <c r="C37674">
        <v>1.24329</v>
      </c>
      <c r="D37674">
        <v>1.2443</v>
      </c>
      <c r="E37674">
        <v>1.24461</v>
      </c>
      <c r="F37674" s="2">
        <f t="shared" si="589"/>
        <v>7.1635544108183957E-4</v>
      </c>
    </row>
    <row r="37675" spans="1:6" x14ac:dyDescent="0.2">
      <c r="A37675" s="1">
        <v>1756987680000</v>
      </c>
      <c r="B37675">
        <v>1.2541</v>
      </c>
      <c r="C37675">
        <v>1.25526</v>
      </c>
      <c r="D37675">
        <v>1.2565999999999999</v>
      </c>
      <c r="E37675">
        <v>1.25471</v>
      </c>
      <c r="F37675" s="2">
        <f t="shared" si="589"/>
        <v>9.2496611115544525E-4</v>
      </c>
    </row>
    <row r="37676" spans="1:6" x14ac:dyDescent="0.2">
      <c r="A37676" s="1">
        <v>1756987740000</v>
      </c>
      <c r="B37676">
        <v>1.2464999999999999</v>
      </c>
      <c r="C37676">
        <v>1.24797</v>
      </c>
      <c r="D37676">
        <v>1.248</v>
      </c>
      <c r="E37676">
        <v>1.2470600000000001</v>
      </c>
      <c r="F37676" s="2">
        <f t="shared" si="589"/>
        <v>1.1793020457280257E-3</v>
      </c>
    </row>
    <row r="37677" spans="1:6" x14ac:dyDescent="0.2">
      <c r="A37677" s="1">
        <v>1756987800000</v>
      </c>
      <c r="B37677">
        <v>1.2497</v>
      </c>
      <c r="C37677">
        <v>1.2505200000000001</v>
      </c>
      <c r="D37677">
        <v>1.2511000000000001</v>
      </c>
      <c r="E37677">
        <v>1.2509399999999999</v>
      </c>
      <c r="F37677" s="2">
        <f t="shared" si="589"/>
        <v>6.5615747779479427E-4</v>
      </c>
    </row>
    <row r="37678" spans="1:6" x14ac:dyDescent="0.2">
      <c r="A37678" s="1">
        <v>1756987860000</v>
      </c>
      <c r="B37678">
        <v>1.2595000000000001</v>
      </c>
      <c r="C37678">
        <v>1.26145</v>
      </c>
      <c r="D37678">
        <v>1.2617</v>
      </c>
      <c r="E37678">
        <v>1.26074</v>
      </c>
      <c r="F37678" s="2">
        <f t="shared" si="589"/>
        <v>1.548233425962664E-3</v>
      </c>
    </row>
    <row r="37679" spans="1:6" x14ac:dyDescent="0.2">
      <c r="A37679" s="1">
        <v>1756987920000</v>
      </c>
      <c r="B37679">
        <v>1.2677</v>
      </c>
      <c r="C37679">
        <v>1.2699800000000001</v>
      </c>
      <c r="D37679">
        <v>1.2706</v>
      </c>
      <c r="E37679">
        <v>1.2696799999999999</v>
      </c>
      <c r="F37679" s="2">
        <f t="shared" si="589"/>
        <v>1.7985327758933689E-3</v>
      </c>
    </row>
    <row r="37680" spans="1:6" x14ac:dyDescent="0.2">
      <c r="A37680" s="1">
        <v>1756987980000</v>
      </c>
      <c r="B37680">
        <v>1.2717000000000001</v>
      </c>
      <c r="C37680">
        <v>1.27311</v>
      </c>
      <c r="D37680">
        <v>1.2734000000000001</v>
      </c>
      <c r="E37680">
        <v>1.27295</v>
      </c>
      <c r="F37680" s="2">
        <f t="shared" si="589"/>
        <v>1.108752064165941E-3</v>
      </c>
    </row>
    <row r="37681" spans="1:6" x14ac:dyDescent="0.2">
      <c r="A37681" s="1">
        <v>1756988040000</v>
      </c>
      <c r="B37681">
        <v>1.2757000000000001</v>
      </c>
      <c r="C37681">
        <v>1.2761899999999999</v>
      </c>
      <c r="D37681">
        <v>1.2774000000000001</v>
      </c>
      <c r="E37681">
        <v>1.2764599999999999</v>
      </c>
      <c r="F37681" s="2">
        <f t="shared" si="589"/>
        <v>3.8410284549650342E-4</v>
      </c>
    </row>
    <row r="37682" spans="1:6" x14ac:dyDescent="0.2">
      <c r="A37682" s="1">
        <v>1756988100000</v>
      </c>
      <c r="B37682">
        <v>1.2783</v>
      </c>
      <c r="C37682">
        <v>1.28003</v>
      </c>
      <c r="D37682">
        <v>1.2810999999999999</v>
      </c>
      <c r="E37682">
        <v>1.2789299999999999</v>
      </c>
      <c r="F37682" s="2">
        <f t="shared" si="589"/>
        <v>1.3533599311585931E-3</v>
      </c>
    </row>
    <row r="37683" spans="1:6" x14ac:dyDescent="0.2">
      <c r="A37683" s="1">
        <v>1756988160000</v>
      </c>
      <c r="B37683">
        <v>1.2847999999999999</v>
      </c>
      <c r="C37683">
        <v>1.2859700000000001</v>
      </c>
      <c r="D37683">
        <v>1.2867</v>
      </c>
      <c r="E37683">
        <v>1.2861400000000001</v>
      </c>
      <c r="F37683" s="2">
        <f t="shared" si="589"/>
        <v>9.1064757160652654E-4</v>
      </c>
    </row>
    <row r="37684" spans="1:6" x14ac:dyDescent="0.2">
      <c r="A37684" s="1">
        <v>1756988220000</v>
      </c>
      <c r="B37684">
        <v>1.2897000000000001</v>
      </c>
      <c r="C37684">
        <v>1.2916300000000001</v>
      </c>
      <c r="D37684">
        <v>1.2919</v>
      </c>
      <c r="E37684">
        <v>1.2911300000000001</v>
      </c>
      <c r="F37684" s="2">
        <f t="shared" si="589"/>
        <v>1.4964720477630422E-3</v>
      </c>
    </row>
    <row r="37685" spans="1:6" x14ac:dyDescent="0.2">
      <c r="A37685" s="1">
        <v>1756988280000</v>
      </c>
      <c r="B37685">
        <v>1.3075000000000001</v>
      </c>
      <c r="C37685">
        <v>1.3103899999999999</v>
      </c>
      <c r="D37685">
        <v>1.3102</v>
      </c>
      <c r="E37685">
        <v>1.3094600000000001</v>
      </c>
      <c r="F37685" s="2">
        <f t="shared" si="589"/>
        <v>2.2103250478009429E-3</v>
      </c>
    </row>
    <row r="37686" spans="1:6" x14ac:dyDescent="0.2">
      <c r="A37686" s="1">
        <v>1756988340000</v>
      </c>
      <c r="B37686">
        <v>1.3242</v>
      </c>
      <c r="C37686">
        <v>1.32569</v>
      </c>
      <c r="D37686">
        <v>1.3259000000000001</v>
      </c>
      <c r="E37686">
        <v>1.3261000000000001</v>
      </c>
      <c r="F37686" s="2">
        <f t="shared" si="589"/>
        <v>1.1252076725569715E-3</v>
      </c>
    </row>
    <row r="37687" spans="1:6" x14ac:dyDescent="0.2">
      <c r="A37687" s="1">
        <v>1756988400000</v>
      </c>
      <c r="B37687">
        <v>1.3310999999999999</v>
      </c>
      <c r="C37687">
        <v>1.33413</v>
      </c>
      <c r="D37687">
        <v>1.3318000000000001</v>
      </c>
      <c r="E37687">
        <v>1.3300799999999999</v>
      </c>
      <c r="F37687" s="2">
        <f t="shared" si="589"/>
        <v>2.2763128239802199E-3</v>
      </c>
    </row>
    <row r="37688" spans="1:6" x14ac:dyDescent="0.2">
      <c r="A37688" s="1">
        <v>1756988460000</v>
      </c>
      <c r="B37688">
        <v>1.3314999999999999</v>
      </c>
      <c r="C37688">
        <v>1.33569</v>
      </c>
      <c r="D37688">
        <v>1.3343</v>
      </c>
      <c r="E37688">
        <v>1.3331</v>
      </c>
      <c r="F37688" s="2">
        <f t="shared" si="589"/>
        <v>3.1468268869696558E-3</v>
      </c>
    </row>
    <row r="37689" spans="1:6" x14ac:dyDescent="0.2">
      <c r="A37689" s="1">
        <v>1756988520000</v>
      </c>
      <c r="B37689">
        <v>1.3439000000000001</v>
      </c>
      <c r="C37689">
        <v>1.34551</v>
      </c>
      <c r="D37689">
        <v>1.3456999999999999</v>
      </c>
      <c r="E37689">
        <v>1.34494</v>
      </c>
      <c r="F37689" s="2">
        <f t="shared" si="589"/>
        <v>1.1980058040030883E-3</v>
      </c>
    </row>
    <row r="37690" spans="1:6" x14ac:dyDescent="0.2">
      <c r="A37690" s="1">
        <v>1756988580000</v>
      </c>
      <c r="B37690">
        <v>1.3384</v>
      </c>
      <c r="C37690">
        <v>1.34043</v>
      </c>
      <c r="D37690">
        <v>1.3399000000000001</v>
      </c>
      <c r="E37690">
        <v>1.3399700000000001</v>
      </c>
      <c r="F37690" s="2">
        <f t="shared" si="589"/>
        <v>1.5167364016737128E-3</v>
      </c>
    </row>
    <row r="37691" spans="1:6" x14ac:dyDescent="0.2">
      <c r="A37691" s="1">
        <v>1756988640000</v>
      </c>
      <c r="B37691">
        <v>1.3354999999999999</v>
      </c>
      <c r="C37691">
        <v>1.3378000000000001</v>
      </c>
      <c r="D37691">
        <v>1.3371</v>
      </c>
      <c r="E37691">
        <v>1.3380399999999999</v>
      </c>
      <c r="F37691" s="2">
        <f t="shared" si="589"/>
        <v>1.7222014226883076E-3</v>
      </c>
    </row>
    <row r="37692" spans="1:6" x14ac:dyDescent="0.2">
      <c r="A37692" s="1">
        <v>1756988700000</v>
      </c>
      <c r="B37692">
        <v>1.331</v>
      </c>
      <c r="C37692">
        <v>1.33256</v>
      </c>
      <c r="D37692">
        <v>1.3320000000000001</v>
      </c>
      <c r="E37692">
        <v>1.3302099999999999</v>
      </c>
      <c r="F37692" s="2">
        <f t="shared" si="589"/>
        <v>1.172051089406434E-3</v>
      </c>
    </row>
    <row r="37693" spans="1:6" x14ac:dyDescent="0.2">
      <c r="A37693" s="1">
        <v>1756988760000</v>
      </c>
      <c r="B37693">
        <v>1.3203</v>
      </c>
      <c r="C37693">
        <v>1.32036</v>
      </c>
      <c r="D37693">
        <v>1.3204</v>
      </c>
      <c r="E37693">
        <v>1.3211999999999999</v>
      </c>
      <c r="F37693" s="2">
        <f t="shared" si="589"/>
        <v>4.5444217223300498E-5</v>
      </c>
    </row>
    <row r="37694" spans="1:6" x14ac:dyDescent="0.2">
      <c r="A37694" s="1">
        <v>1756988820000</v>
      </c>
      <c r="B37694">
        <v>1.3136000000000001</v>
      </c>
      <c r="C37694">
        <v>1.31457</v>
      </c>
      <c r="D37694">
        <v>1.3146</v>
      </c>
      <c r="E37694">
        <v>1.3136000000000001</v>
      </c>
      <c r="F37694" s="2">
        <f t="shared" si="589"/>
        <v>7.3842874543239567E-4</v>
      </c>
    </row>
    <row r="37695" spans="1:6" x14ac:dyDescent="0.2">
      <c r="A37695" s="1">
        <v>1756988880000</v>
      </c>
      <c r="B37695">
        <v>1.28</v>
      </c>
      <c r="C37695">
        <v>1.2818400000000001</v>
      </c>
      <c r="D37695">
        <v>1.2806999999999999</v>
      </c>
      <c r="E37695">
        <v>1.28026</v>
      </c>
      <c r="F37695" s="2">
        <f t="shared" si="589"/>
        <v>1.4374999999999805E-3</v>
      </c>
    </row>
    <row r="37696" spans="1:6" x14ac:dyDescent="0.2">
      <c r="A37696" s="1">
        <v>1756988940000</v>
      </c>
      <c r="B37696">
        <v>1.2568999999999999</v>
      </c>
      <c r="C37696">
        <v>1.2588999999999999</v>
      </c>
      <c r="D37696">
        <v>1.2579</v>
      </c>
      <c r="E37696">
        <v>1.25739</v>
      </c>
      <c r="F37696" s="2">
        <f t="shared" si="589"/>
        <v>1.5912164850027111E-3</v>
      </c>
    </row>
    <row r="37697" spans="1:6" x14ac:dyDescent="0.2">
      <c r="A37697" s="1">
        <v>1756989000000</v>
      </c>
      <c r="B37697">
        <v>1.2493000000000001</v>
      </c>
      <c r="C37697">
        <v>1.25234</v>
      </c>
      <c r="D37697">
        <v>1.2501</v>
      </c>
      <c r="E37697">
        <v>1.2501599999999999</v>
      </c>
      <c r="F37697" s="2">
        <f t="shared" si="589"/>
        <v>2.433362683102569E-3</v>
      </c>
    </row>
    <row r="37698" spans="1:6" x14ac:dyDescent="0.2">
      <c r="A37698" s="1">
        <v>1756989060000</v>
      </c>
      <c r="B37698">
        <v>1.2747999999999999</v>
      </c>
      <c r="C37698">
        <v>1.27742</v>
      </c>
      <c r="D37698">
        <v>1.2769999999999999</v>
      </c>
      <c r="E37698">
        <v>1.27596</v>
      </c>
      <c r="F37698" s="2">
        <f t="shared" si="589"/>
        <v>2.0552243489175837E-3</v>
      </c>
    </row>
    <row r="37699" spans="1:6" x14ac:dyDescent="0.2">
      <c r="A37699" s="1">
        <v>1756989120000</v>
      </c>
      <c r="B37699">
        <v>1.2749999999999999</v>
      </c>
      <c r="C37699">
        <v>1.27782</v>
      </c>
      <c r="D37699">
        <v>1.2771999999999999</v>
      </c>
      <c r="E37699">
        <v>1.2770600000000001</v>
      </c>
      <c r="F37699" s="2">
        <f t="shared" ref="F37699:F37762" si="590">C37699/B37699-1</f>
        <v>2.2117647058823575E-3</v>
      </c>
    </row>
    <row r="37700" spans="1:6" x14ac:dyDescent="0.2">
      <c r="A37700" s="1">
        <v>1756989180000</v>
      </c>
      <c r="B37700">
        <v>1.2814000000000001</v>
      </c>
      <c r="C37700">
        <v>1.2847500000000001</v>
      </c>
      <c r="D37700">
        <v>1.2835000000000001</v>
      </c>
      <c r="E37700">
        <v>1.2846299999999999</v>
      </c>
      <c r="F37700" s="2">
        <f t="shared" si="590"/>
        <v>2.6143280786639078E-3</v>
      </c>
    </row>
    <row r="37701" spans="1:6" x14ac:dyDescent="0.2">
      <c r="A37701" s="1">
        <v>1756989240000</v>
      </c>
      <c r="B37701">
        <v>1.2827999999999999</v>
      </c>
      <c r="C37701">
        <v>1.2846599999999999</v>
      </c>
      <c r="D37701">
        <v>1.2845</v>
      </c>
      <c r="E37701">
        <v>1.28356</v>
      </c>
      <c r="F37701" s="2">
        <f t="shared" si="590"/>
        <v>1.449953227315337E-3</v>
      </c>
    </row>
    <row r="37702" spans="1:6" x14ac:dyDescent="0.2">
      <c r="A37702" s="1">
        <v>1756989300000</v>
      </c>
      <c r="B37702">
        <v>1.2775000000000001</v>
      </c>
      <c r="C37702">
        <v>1.28</v>
      </c>
      <c r="D37702">
        <v>1.2796000000000001</v>
      </c>
      <c r="E37702">
        <v>1.27844</v>
      </c>
      <c r="F37702" s="2">
        <f t="shared" si="590"/>
        <v>1.9569471624265589E-3</v>
      </c>
    </row>
    <row r="37703" spans="1:6" x14ac:dyDescent="0.2">
      <c r="A37703" s="1">
        <v>1756989360000</v>
      </c>
      <c r="B37703">
        <v>1.2593000000000001</v>
      </c>
      <c r="C37703">
        <v>1.2621100000000001</v>
      </c>
      <c r="D37703">
        <v>1.2607999999999999</v>
      </c>
      <c r="E37703">
        <v>1.2603800000000001</v>
      </c>
      <c r="F37703" s="2">
        <f t="shared" si="590"/>
        <v>2.2313983959343364E-3</v>
      </c>
    </row>
    <row r="37704" spans="1:6" x14ac:dyDescent="0.2">
      <c r="A37704" s="1">
        <v>1756989420000</v>
      </c>
      <c r="B37704">
        <v>1.2628999999999999</v>
      </c>
      <c r="C37704">
        <v>1.26492</v>
      </c>
      <c r="D37704">
        <v>1.2645999999999999</v>
      </c>
      <c r="E37704">
        <v>1.2639</v>
      </c>
      <c r="F37704" s="2">
        <f t="shared" si="590"/>
        <v>1.5994932298679654E-3</v>
      </c>
    </row>
    <row r="37705" spans="1:6" x14ac:dyDescent="0.2">
      <c r="A37705" s="1">
        <v>1756989480000</v>
      </c>
      <c r="B37705">
        <v>1.254</v>
      </c>
      <c r="C37705">
        <v>1.2566200000000001</v>
      </c>
      <c r="D37705">
        <v>1.2556</v>
      </c>
      <c r="E37705">
        <v>1.25515</v>
      </c>
      <c r="F37705" s="2">
        <f t="shared" si="590"/>
        <v>2.089314194577474E-3</v>
      </c>
    </row>
    <row r="37706" spans="1:6" x14ac:dyDescent="0.2">
      <c r="A37706" s="1">
        <v>1756989540000</v>
      </c>
      <c r="B37706">
        <v>1.2204999999999999</v>
      </c>
      <c r="C37706">
        <v>1.2239</v>
      </c>
      <c r="D37706">
        <v>1.2225999999999999</v>
      </c>
      <c r="E37706">
        <v>1.22201</v>
      </c>
      <c r="F37706" s="2">
        <f t="shared" si="590"/>
        <v>2.7857435477263159E-3</v>
      </c>
    </row>
    <row r="37707" spans="1:6" x14ac:dyDescent="0.2">
      <c r="A37707" s="1">
        <v>1756989600000</v>
      </c>
      <c r="B37707">
        <v>1.2262</v>
      </c>
      <c r="C37707">
        <v>1.2301599999999999</v>
      </c>
      <c r="D37707">
        <v>1.2295</v>
      </c>
      <c r="E37707">
        <v>1.2285699999999999</v>
      </c>
      <c r="F37707" s="2">
        <f t="shared" si="590"/>
        <v>3.2294894796933704E-3</v>
      </c>
    </row>
    <row r="37708" spans="1:6" x14ac:dyDescent="0.2">
      <c r="A37708" s="1">
        <v>1756989660000</v>
      </c>
      <c r="B37708">
        <v>1.2353000000000001</v>
      </c>
      <c r="C37708">
        <v>1.2383999999999999</v>
      </c>
      <c r="D37708">
        <v>1.2374000000000001</v>
      </c>
      <c r="E37708">
        <v>1.2373000000000001</v>
      </c>
      <c r="F37708" s="2">
        <f t="shared" si="590"/>
        <v>2.5095118594671284E-3</v>
      </c>
    </row>
    <row r="37709" spans="1:6" x14ac:dyDescent="0.2">
      <c r="A37709" s="1">
        <v>1756989720000</v>
      </c>
      <c r="B37709">
        <v>1.2447999999999999</v>
      </c>
      <c r="C37709">
        <v>1.2500899999999999</v>
      </c>
      <c r="D37709">
        <v>1.2462</v>
      </c>
      <c r="E37709">
        <v>1.24762</v>
      </c>
      <c r="F37709" s="2">
        <f t="shared" si="590"/>
        <v>4.2496786632391093E-3</v>
      </c>
    </row>
    <row r="37710" spans="1:6" x14ac:dyDescent="0.2">
      <c r="A37710" s="1">
        <v>1756989780000</v>
      </c>
      <c r="B37710">
        <v>1.2461</v>
      </c>
      <c r="C37710">
        <v>1.2493000000000001</v>
      </c>
      <c r="D37710">
        <v>1.2488999999999999</v>
      </c>
      <c r="E37710">
        <v>1.24884</v>
      </c>
      <c r="F37710" s="2">
        <f t="shared" si="590"/>
        <v>2.5680121980580228E-3</v>
      </c>
    </row>
    <row r="37711" spans="1:6" x14ac:dyDescent="0.2">
      <c r="A37711" s="1">
        <v>1756989840000</v>
      </c>
      <c r="B37711">
        <v>1.2534000000000001</v>
      </c>
      <c r="C37711">
        <v>1.25685</v>
      </c>
      <c r="D37711">
        <v>1.2564</v>
      </c>
      <c r="E37711">
        <v>1.2551399999999999</v>
      </c>
      <c r="F37711" s="2">
        <f t="shared" si="590"/>
        <v>2.7525131641934486E-3</v>
      </c>
    </row>
    <row r="37712" spans="1:6" x14ac:dyDescent="0.2">
      <c r="A37712" s="1">
        <v>1756989900000</v>
      </c>
      <c r="B37712">
        <v>1.2618</v>
      </c>
      <c r="C37712">
        <v>1.2655000000000001</v>
      </c>
      <c r="D37712">
        <v>1.2642</v>
      </c>
      <c r="E37712">
        <v>1.2626299999999999</v>
      </c>
      <c r="F37712" s="2">
        <f t="shared" si="590"/>
        <v>2.9323189094943025E-3</v>
      </c>
    </row>
    <row r="37713" spans="1:6" x14ac:dyDescent="0.2">
      <c r="A37713" s="1">
        <v>1756989960000</v>
      </c>
      <c r="B37713">
        <v>1.2613000000000001</v>
      </c>
      <c r="C37713">
        <v>1.2645299999999999</v>
      </c>
      <c r="D37713">
        <v>1.2624</v>
      </c>
      <c r="E37713">
        <v>1.26362</v>
      </c>
      <c r="F37713" s="2">
        <f t="shared" si="590"/>
        <v>2.5608499167524279E-3</v>
      </c>
    </row>
    <row r="37714" spans="1:6" x14ac:dyDescent="0.2">
      <c r="A37714" s="1">
        <v>1756990020000</v>
      </c>
      <c r="B37714">
        <v>1.2668999999999999</v>
      </c>
      <c r="C37714">
        <v>1.2697000000000001</v>
      </c>
      <c r="D37714">
        <v>1.2688999999999999</v>
      </c>
      <c r="E37714">
        <v>1.27111</v>
      </c>
      <c r="F37714" s="2">
        <f t="shared" si="590"/>
        <v>2.210119188570614E-3</v>
      </c>
    </row>
    <row r="37715" spans="1:6" x14ac:dyDescent="0.2">
      <c r="A37715" s="1">
        <v>1756990080000</v>
      </c>
      <c r="B37715">
        <v>1.2697000000000001</v>
      </c>
      <c r="C37715">
        <v>1.27399</v>
      </c>
      <c r="D37715">
        <v>1.2718</v>
      </c>
      <c r="E37715">
        <v>1.27338</v>
      </c>
      <c r="F37715" s="2">
        <f t="shared" si="590"/>
        <v>3.3787508860358972E-3</v>
      </c>
    </row>
    <row r="37716" spans="1:6" x14ac:dyDescent="0.2">
      <c r="A37716" s="1">
        <v>1756990140000</v>
      </c>
      <c r="B37716">
        <v>1.2709999999999999</v>
      </c>
      <c r="C37716">
        <v>1.2743599999999999</v>
      </c>
      <c r="D37716">
        <v>1.2726</v>
      </c>
      <c r="E37716">
        <v>1.2741400000000001</v>
      </c>
      <c r="F37716" s="2">
        <f t="shared" si="590"/>
        <v>2.6435877261998808E-3</v>
      </c>
    </row>
    <row r="37717" spans="1:6" x14ac:dyDescent="0.2">
      <c r="A37717" s="1">
        <v>1756990200000</v>
      </c>
      <c r="B37717">
        <v>1.27</v>
      </c>
      <c r="C37717">
        <v>1.27267</v>
      </c>
      <c r="D37717">
        <v>1.2717000000000001</v>
      </c>
      <c r="E37717">
        <v>1.2726</v>
      </c>
      <c r="F37717" s="2">
        <f t="shared" si="590"/>
        <v>2.1023622047242618E-3</v>
      </c>
    </row>
    <row r="37718" spans="1:6" x14ac:dyDescent="0.2">
      <c r="A37718" s="1">
        <v>1756990260000</v>
      </c>
      <c r="B37718">
        <v>1.2689999999999999</v>
      </c>
      <c r="C37718">
        <v>1.2714700000000001</v>
      </c>
      <c r="D37718">
        <v>1.2702</v>
      </c>
      <c r="E37718">
        <v>1.27182</v>
      </c>
      <c r="F37718" s="2">
        <f t="shared" si="590"/>
        <v>1.9464144996061972E-3</v>
      </c>
    </row>
    <row r="37719" spans="1:6" x14ac:dyDescent="0.2">
      <c r="A37719" s="1">
        <v>1756990320000</v>
      </c>
      <c r="B37719">
        <v>1.2664</v>
      </c>
      <c r="C37719">
        <v>1.2689999999999999</v>
      </c>
      <c r="D37719">
        <v>1.2684</v>
      </c>
      <c r="E37719">
        <v>1.26928</v>
      </c>
      <c r="F37719" s="2">
        <f t="shared" si="590"/>
        <v>2.05306380290593E-3</v>
      </c>
    </row>
    <row r="37720" spans="1:6" x14ac:dyDescent="0.2">
      <c r="A37720" s="1">
        <v>1756990380000</v>
      </c>
      <c r="B37720">
        <v>1.2811999999999999</v>
      </c>
      <c r="C37720">
        <v>1.2842499999999999</v>
      </c>
      <c r="D37720">
        <v>1.2829999999999999</v>
      </c>
      <c r="E37720">
        <v>1.2829999999999999</v>
      </c>
      <c r="F37720" s="2">
        <f t="shared" si="590"/>
        <v>2.3805807055885531E-3</v>
      </c>
    </row>
    <row r="37721" spans="1:6" x14ac:dyDescent="0.2">
      <c r="A37721" s="1">
        <v>1756990440000</v>
      </c>
      <c r="B37721">
        <v>1.2879</v>
      </c>
      <c r="C37721">
        <v>1.2910999999999999</v>
      </c>
      <c r="D37721">
        <v>1.2889999999999999</v>
      </c>
      <c r="E37721">
        <v>1.2902100000000001</v>
      </c>
      <c r="F37721" s="2">
        <f t="shared" si="590"/>
        <v>2.4846649584593372E-3</v>
      </c>
    </row>
    <row r="37722" spans="1:6" x14ac:dyDescent="0.2">
      <c r="A37722" s="1">
        <v>1756990500000</v>
      </c>
      <c r="B37722">
        <v>1.2901</v>
      </c>
      <c r="C37722">
        <v>1.2932399999999999</v>
      </c>
      <c r="D37722">
        <v>1.2915000000000001</v>
      </c>
      <c r="E37722">
        <v>1.29176</v>
      </c>
      <c r="F37722" s="2">
        <f t="shared" si="590"/>
        <v>2.4339198511742488E-3</v>
      </c>
    </row>
    <row r="37723" spans="1:6" x14ac:dyDescent="0.2">
      <c r="A37723" s="1">
        <v>1756990560000</v>
      </c>
      <c r="B37723">
        <v>1.2968</v>
      </c>
      <c r="C37723">
        <v>1.2998499999999999</v>
      </c>
      <c r="D37723">
        <v>1.2978000000000001</v>
      </c>
      <c r="E37723">
        <v>1.2990200000000001</v>
      </c>
      <c r="F37723" s="2">
        <f t="shared" si="590"/>
        <v>2.3519432449106148E-3</v>
      </c>
    </row>
    <row r="37724" spans="1:6" x14ac:dyDescent="0.2">
      <c r="A37724" s="1">
        <v>1756990620000</v>
      </c>
      <c r="B37724">
        <v>1.3089999999999999</v>
      </c>
      <c r="C37724">
        <v>1.3124199999999999</v>
      </c>
      <c r="D37724">
        <v>1.3102</v>
      </c>
      <c r="E37724">
        <v>1.31091</v>
      </c>
      <c r="F37724" s="2">
        <f t="shared" si="590"/>
        <v>2.6126814362108508E-3</v>
      </c>
    </row>
    <row r="37725" spans="1:6" x14ac:dyDescent="0.2">
      <c r="A37725" s="1">
        <v>1756990680000</v>
      </c>
      <c r="B37725">
        <v>1.3109999999999999</v>
      </c>
      <c r="C37725">
        <v>1.31426</v>
      </c>
      <c r="D37725">
        <v>1.3121</v>
      </c>
      <c r="E37725">
        <v>1.3137399999999999</v>
      </c>
      <c r="F37725" s="2">
        <f t="shared" si="590"/>
        <v>2.4866514111365756E-3</v>
      </c>
    </row>
    <row r="37726" spans="1:6" x14ac:dyDescent="0.2">
      <c r="A37726" s="1">
        <v>1756990740000</v>
      </c>
      <c r="B37726">
        <v>1.3058000000000001</v>
      </c>
      <c r="C37726">
        <v>1.3079400000000001</v>
      </c>
      <c r="D37726">
        <v>1.3072999999999999</v>
      </c>
      <c r="E37726">
        <v>1.3090900000000001</v>
      </c>
      <c r="F37726" s="2">
        <f t="shared" si="590"/>
        <v>1.6388420891408906E-3</v>
      </c>
    </row>
    <row r="37727" spans="1:6" x14ac:dyDescent="0.2">
      <c r="A37727" s="1">
        <v>1756990800000</v>
      </c>
      <c r="B37727">
        <v>1.3081</v>
      </c>
      <c r="C37727">
        <v>1.3114600000000001</v>
      </c>
      <c r="D37727">
        <v>1.3099000000000001</v>
      </c>
      <c r="E37727">
        <v>1.3115000000000001</v>
      </c>
      <c r="F37727" s="2">
        <f t="shared" si="590"/>
        <v>2.5686109624647457E-3</v>
      </c>
    </row>
    <row r="37728" spans="1:6" x14ac:dyDescent="0.2">
      <c r="A37728" s="1">
        <v>1756990860000</v>
      </c>
      <c r="B37728">
        <v>1.2847999999999999</v>
      </c>
      <c r="C37728">
        <v>1.2873300000000001</v>
      </c>
      <c r="D37728">
        <v>1.2853000000000001</v>
      </c>
      <c r="E37728">
        <v>1.2871300000000001</v>
      </c>
      <c r="F37728" s="2">
        <f t="shared" si="590"/>
        <v>1.9691780821919913E-3</v>
      </c>
    </row>
    <row r="37729" spans="1:6" x14ac:dyDescent="0.2">
      <c r="A37729" s="1">
        <v>1756990920000</v>
      </c>
      <c r="B37729">
        <v>1.2890999999999999</v>
      </c>
      <c r="C37729">
        <v>1.29097</v>
      </c>
      <c r="D37729">
        <v>1.2899</v>
      </c>
      <c r="E37729">
        <v>1.2899799999999999</v>
      </c>
      <c r="F37729" s="2">
        <f t="shared" si="590"/>
        <v>1.4506244666823154E-3</v>
      </c>
    </row>
    <row r="37730" spans="1:6" x14ac:dyDescent="0.2">
      <c r="A37730" s="1">
        <v>1756990980000</v>
      </c>
      <c r="B37730">
        <v>1.2894000000000001</v>
      </c>
      <c r="C37730">
        <v>1.2924899999999999</v>
      </c>
      <c r="D37730">
        <v>1.2905</v>
      </c>
      <c r="E37730">
        <v>1.2905599999999999</v>
      </c>
      <c r="F37730" s="2">
        <f t="shared" si="590"/>
        <v>2.3964634713820043E-3</v>
      </c>
    </row>
    <row r="37731" spans="1:6" x14ac:dyDescent="0.2">
      <c r="A37731" s="1">
        <v>1756991040000</v>
      </c>
      <c r="B37731">
        <v>1.2871999999999999</v>
      </c>
      <c r="C37731">
        <v>1.29054</v>
      </c>
      <c r="D37731">
        <v>1.2886</v>
      </c>
      <c r="E37731">
        <v>1.2881400000000001</v>
      </c>
      <c r="F37731" s="2">
        <f t="shared" si="590"/>
        <v>2.5947793660658913E-3</v>
      </c>
    </row>
    <row r="37732" spans="1:6" x14ac:dyDescent="0.2">
      <c r="A37732" s="1">
        <v>1756991100000</v>
      </c>
      <c r="B37732">
        <v>1.2859</v>
      </c>
      <c r="C37732">
        <v>1.28898</v>
      </c>
      <c r="D37732">
        <v>1.2868999999999999</v>
      </c>
      <c r="E37732">
        <v>1.28755</v>
      </c>
      <c r="F37732" s="2">
        <f t="shared" si="590"/>
        <v>2.3952095808383866E-3</v>
      </c>
    </row>
    <row r="37733" spans="1:6" x14ac:dyDescent="0.2">
      <c r="A37733" s="1">
        <v>1756991160000</v>
      </c>
      <c r="B37733">
        <v>1.2984</v>
      </c>
      <c r="C37733">
        <v>1.3003199999999999</v>
      </c>
      <c r="D37733">
        <v>1.2988</v>
      </c>
      <c r="E37733">
        <v>1.29966</v>
      </c>
      <c r="F37733" s="2">
        <f t="shared" si="590"/>
        <v>1.4787430683917968E-3</v>
      </c>
    </row>
    <row r="37734" spans="1:6" x14ac:dyDescent="0.2">
      <c r="A37734" s="1">
        <v>1756991220000</v>
      </c>
      <c r="B37734">
        <v>1.2984</v>
      </c>
      <c r="C37734">
        <v>1.3011600000000001</v>
      </c>
      <c r="D37734">
        <v>1.2997000000000001</v>
      </c>
      <c r="E37734">
        <v>1.3005899999999999</v>
      </c>
      <c r="F37734" s="2">
        <f t="shared" si="590"/>
        <v>2.1256931608133467E-3</v>
      </c>
    </row>
    <row r="37735" spans="1:6" x14ac:dyDescent="0.2">
      <c r="A37735" s="1">
        <v>1756991280000</v>
      </c>
      <c r="B37735">
        <v>1.3043</v>
      </c>
      <c r="C37735">
        <v>1.30664</v>
      </c>
      <c r="D37735">
        <v>1.3051999999999999</v>
      </c>
      <c r="E37735">
        <v>1.30592</v>
      </c>
      <c r="F37735" s="2">
        <f t="shared" si="590"/>
        <v>1.7940657824120354E-3</v>
      </c>
    </row>
    <row r="37736" spans="1:6" x14ac:dyDescent="0.2">
      <c r="A37736" s="1">
        <v>1756991340000</v>
      </c>
      <c r="B37736">
        <v>1.2968</v>
      </c>
      <c r="C37736">
        <v>1.2991999999999999</v>
      </c>
      <c r="D37736">
        <v>1.2986</v>
      </c>
      <c r="E37736">
        <v>1.29897</v>
      </c>
      <c r="F37736" s="2">
        <f t="shared" si="590"/>
        <v>1.8507094386182033E-3</v>
      </c>
    </row>
    <row r="37737" spans="1:6" x14ac:dyDescent="0.2">
      <c r="A37737" s="1">
        <v>1756991400000</v>
      </c>
      <c r="B37737">
        <v>1.3052999999999999</v>
      </c>
      <c r="C37737">
        <v>1.3074300000000001</v>
      </c>
      <c r="D37737">
        <v>1.3068</v>
      </c>
      <c r="E37737">
        <v>1.30627</v>
      </c>
      <c r="F37737" s="2">
        <f t="shared" si="590"/>
        <v>1.6318087795910152E-3</v>
      </c>
    </row>
    <row r="37738" spans="1:6" x14ac:dyDescent="0.2">
      <c r="A37738" s="1">
        <v>1756991460000</v>
      </c>
      <c r="B37738">
        <v>1.3345</v>
      </c>
      <c r="C37738">
        <v>1.3385</v>
      </c>
      <c r="D37738">
        <v>1.3365</v>
      </c>
      <c r="E37738">
        <v>1.3366</v>
      </c>
      <c r="F37738" s="2">
        <f t="shared" si="590"/>
        <v>2.997377294867043E-3</v>
      </c>
    </row>
    <row r="37739" spans="1:6" x14ac:dyDescent="0.2">
      <c r="A37739" s="1">
        <v>1756991520000</v>
      </c>
      <c r="B37739">
        <v>1.3285</v>
      </c>
      <c r="C37739">
        <v>1.33117</v>
      </c>
      <c r="D37739">
        <v>1.3299000000000001</v>
      </c>
      <c r="E37739">
        <v>1.33003</v>
      </c>
      <c r="F37739" s="2">
        <f t="shared" si="590"/>
        <v>2.0097854723371E-3</v>
      </c>
    </row>
    <row r="37740" spans="1:6" x14ac:dyDescent="0.2">
      <c r="A37740" s="1">
        <v>1756991580000</v>
      </c>
      <c r="B37740">
        <v>1.3264</v>
      </c>
      <c r="C37740">
        <v>1.3295600000000001</v>
      </c>
      <c r="D37740">
        <v>1.327</v>
      </c>
      <c r="E37740">
        <v>1.3299300000000001</v>
      </c>
      <c r="F37740" s="2">
        <f t="shared" si="590"/>
        <v>2.3823884197828882E-3</v>
      </c>
    </row>
    <row r="37741" spans="1:6" x14ac:dyDescent="0.2">
      <c r="A37741" s="1">
        <v>1756991640000</v>
      </c>
      <c r="B37741">
        <v>1.3211999999999999</v>
      </c>
      <c r="C37741">
        <v>1.32369</v>
      </c>
      <c r="D37741">
        <v>1.3222</v>
      </c>
      <c r="E37741">
        <v>1.3224</v>
      </c>
      <c r="F37741" s="2">
        <f t="shared" si="590"/>
        <v>1.8846503178928664E-3</v>
      </c>
    </row>
    <row r="37742" spans="1:6" x14ac:dyDescent="0.2">
      <c r="A37742" s="1">
        <v>1756991700000</v>
      </c>
      <c r="B37742">
        <v>1.3193999999999999</v>
      </c>
      <c r="C37742">
        <v>1.3221400000000001</v>
      </c>
      <c r="D37742">
        <v>1.3203</v>
      </c>
      <c r="E37742">
        <v>1.3210999999999999</v>
      </c>
      <c r="F37742" s="2">
        <f t="shared" si="590"/>
        <v>2.0767015309990366E-3</v>
      </c>
    </row>
    <row r="37743" spans="1:6" x14ac:dyDescent="0.2">
      <c r="A37743" s="1">
        <v>1756991760000</v>
      </c>
      <c r="B37743">
        <v>1.3288</v>
      </c>
      <c r="C37743">
        <v>1.3312900000000001</v>
      </c>
      <c r="D37743">
        <v>1.3292999999999999</v>
      </c>
      <c r="E37743">
        <v>1.33094</v>
      </c>
      <c r="F37743" s="2">
        <f t="shared" si="590"/>
        <v>1.873871161950813E-3</v>
      </c>
    </row>
    <row r="37744" spans="1:6" x14ac:dyDescent="0.2">
      <c r="A37744" s="1">
        <v>1756991820000</v>
      </c>
      <c r="B37744">
        <v>1.3208</v>
      </c>
      <c r="C37744">
        <v>1.3227500000000001</v>
      </c>
      <c r="D37744">
        <v>1.3204</v>
      </c>
      <c r="E37744">
        <v>1.3224400000000001</v>
      </c>
      <c r="F37744" s="2">
        <f t="shared" si="590"/>
        <v>1.4763779527560139E-3</v>
      </c>
    </row>
    <row r="37745" spans="1:6" x14ac:dyDescent="0.2">
      <c r="A37745" s="1">
        <v>1756991880000</v>
      </c>
      <c r="B37745">
        <v>1.3293999999999999</v>
      </c>
      <c r="C37745">
        <v>1.3314699999999999</v>
      </c>
      <c r="D37745">
        <v>1.3295999999999999</v>
      </c>
      <c r="E37745">
        <v>1.3297600000000001</v>
      </c>
      <c r="F37745" s="2">
        <f t="shared" si="590"/>
        <v>1.5570934256055047E-3</v>
      </c>
    </row>
    <row r="37746" spans="1:6" x14ac:dyDescent="0.2">
      <c r="A37746" s="1">
        <v>1756991940000</v>
      </c>
      <c r="B37746">
        <v>1.3112999999999999</v>
      </c>
      <c r="C37746">
        <v>1.3126599999999999</v>
      </c>
      <c r="D37746">
        <v>1.3112999999999999</v>
      </c>
      <c r="E37746">
        <v>1.31288</v>
      </c>
      <c r="F37746" s="2">
        <f t="shared" si="590"/>
        <v>1.0371387173033764E-3</v>
      </c>
    </row>
    <row r="37747" spans="1:6" x14ac:dyDescent="0.2">
      <c r="A37747" s="1">
        <v>1756992000000</v>
      </c>
      <c r="B37747">
        <v>1.3165</v>
      </c>
      <c r="C37747">
        <v>1.31782</v>
      </c>
      <c r="D37747">
        <v>1.3172999999999999</v>
      </c>
      <c r="E37747">
        <v>1.3179399999999999</v>
      </c>
      <c r="F37747" s="2">
        <f t="shared" si="590"/>
        <v>1.0026585643752028E-3</v>
      </c>
    </row>
    <row r="37748" spans="1:6" x14ac:dyDescent="0.2">
      <c r="A37748" s="1">
        <v>1756992060000</v>
      </c>
      <c r="B37748">
        <v>1.2873000000000001</v>
      </c>
      <c r="C37748">
        <v>1.29027</v>
      </c>
      <c r="D37748">
        <v>1.2890999999999999</v>
      </c>
      <c r="E37748">
        <v>1.29034</v>
      </c>
      <c r="F37748" s="2">
        <f t="shared" si="590"/>
        <v>2.3071545094381918E-3</v>
      </c>
    </row>
    <row r="37749" spans="1:6" x14ac:dyDescent="0.2">
      <c r="A37749" s="1">
        <v>1756992120000</v>
      </c>
      <c r="B37749">
        <v>1.3028</v>
      </c>
      <c r="C37749">
        <v>1.3049999999999999</v>
      </c>
      <c r="D37749">
        <v>1.3039000000000001</v>
      </c>
      <c r="E37749">
        <v>1.3055000000000001</v>
      </c>
      <c r="F37749" s="2">
        <f t="shared" si="590"/>
        <v>1.6886705557261905E-3</v>
      </c>
    </row>
    <row r="37750" spans="1:6" x14ac:dyDescent="0.2">
      <c r="A37750" s="1">
        <v>1756992180000</v>
      </c>
      <c r="B37750">
        <v>1.3021</v>
      </c>
      <c r="C37750">
        <v>1.30304</v>
      </c>
      <c r="D37750">
        <v>1.3035000000000001</v>
      </c>
      <c r="E37750">
        <v>1.30576</v>
      </c>
      <c r="F37750" s="2">
        <f t="shared" si="590"/>
        <v>7.2191075954219919E-4</v>
      </c>
    </row>
    <row r="37751" spans="1:6" x14ac:dyDescent="0.2">
      <c r="A37751" s="1">
        <v>1756992240000</v>
      </c>
      <c r="B37751">
        <v>1.31</v>
      </c>
      <c r="C37751">
        <v>1.3129</v>
      </c>
      <c r="D37751">
        <v>1.3115000000000001</v>
      </c>
      <c r="E37751">
        <v>1.31264</v>
      </c>
      <c r="F37751" s="2">
        <f t="shared" si="590"/>
        <v>2.2137404580151454E-3</v>
      </c>
    </row>
    <row r="37752" spans="1:6" x14ac:dyDescent="0.2">
      <c r="A37752" s="1">
        <v>1756992300000</v>
      </c>
      <c r="B37752">
        <v>1.3133999999999999</v>
      </c>
      <c r="C37752">
        <v>1.3152699999999999</v>
      </c>
      <c r="D37752">
        <v>1.3144</v>
      </c>
      <c r="E37752">
        <v>1.3149</v>
      </c>
      <c r="F37752" s="2">
        <f t="shared" si="590"/>
        <v>1.4237855946399591E-3</v>
      </c>
    </row>
    <row r="37753" spans="1:6" x14ac:dyDescent="0.2">
      <c r="A37753" s="1">
        <v>1756992360000</v>
      </c>
      <c r="B37753">
        <v>1.3033999999999999</v>
      </c>
      <c r="C37753">
        <v>1.3046599999999999</v>
      </c>
      <c r="D37753">
        <v>1.3046</v>
      </c>
      <c r="E37753">
        <v>1.3050299999999999</v>
      </c>
      <c r="F37753" s="2">
        <f t="shared" si="590"/>
        <v>9.6670247046182212E-4</v>
      </c>
    </row>
    <row r="37754" spans="1:6" x14ac:dyDescent="0.2">
      <c r="A37754" s="1">
        <v>1756992420000</v>
      </c>
      <c r="B37754">
        <v>1.3069999999999999</v>
      </c>
      <c r="C37754">
        <v>1.3085</v>
      </c>
      <c r="D37754">
        <v>1.3085</v>
      </c>
      <c r="E37754">
        <v>1.30779</v>
      </c>
      <c r="F37754" s="2">
        <f t="shared" si="590"/>
        <v>1.1476664116296664E-3</v>
      </c>
    </row>
    <row r="37755" spans="1:6" x14ac:dyDescent="0.2">
      <c r="A37755" s="1">
        <v>1756992480000</v>
      </c>
      <c r="B37755">
        <v>1.2986</v>
      </c>
      <c r="C37755">
        <v>1.2982100000000001</v>
      </c>
      <c r="D37755">
        <v>1.2988</v>
      </c>
      <c r="E37755">
        <v>1.30044</v>
      </c>
      <c r="F37755" s="2">
        <f t="shared" si="590"/>
        <v>-3.0032342522712252E-4</v>
      </c>
    </row>
    <row r="37756" spans="1:6" x14ac:dyDescent="0.2">
      <c r="A37756" s="1">
        <v>1756992540000</v>
      </c>
      <c r="B37756">
        <v>1.3119000000000001</v>
      </c>
      <c r="C37756">
        <v>1.3131999999999999</v>
      </c>
      <c r="D37756">
        <v>1.3125</v>
      </c>
      <c r="E37756">
        <v>1.31366</v>
      </c>
      <c r="F37756" s="2">
        <f t="shared" si="590"/>
        <v>9.9092918667564867E-4</v>
      </c>
    </row>
    <row r="37757" spans="1:6" x14ac:dyDescent="0.2">
      <c r="A37757" s="1">
        <v>1756992600000</v>
      </c>
      <c r="B37757">
        <v>1.3030999999999999</v>
      </c>
      <c r="C37757">
        <v>1.30345</v>
      </c>
      <c r="D37757">
        <v>1.3028999999999999</v>
      </c>
      <c r="E37757">
        <v>1.30507</v>
      </c>
      <c r="F37757" s="2">
        <f t="shared" si="590"/>
        <v>2.6859028470571644E-4</v>
      </c>
    </row>
    <row r="37758" spans="1:6" x14ac:dyDescent="0.2">
      <c r="A37758" s="1">
        <v>1756992660000</v>
      </c>
      <c r="B37758">
        <v>1.3084</v>
      </c>
      <c r="C37758">
        <v>1.30864</v>
      </c>
      <c r="D37758">
        <v>1.3078000000000001</v>
      </c>
      <c r="E37758">
        <v>1.31046</v>
      </c>
      <c r="F37758" s="2">
        <f t="shared" si="590"/>
        <v>1.8343014368693566E-4</v>
      </c>
    </row>
    <row r="37759" spans="1:6" x14ac:dyDescent="0.2">
      <c r="A37759" s="1">
        <v>1756992720000</v>
      </c>
      <c r="B37759">
        <v>1.3161</v>
      </c>
      <c r="C37759">
        <v>1.31586</v>
      </c>
      <c r="D37759">
        <v>1.3163</v>
      </c>
      <c r="E37759">
        <v>1.31789</v>
      </c>
      <c r="F37759" s="2">
        <f t="shared" si="590"/>
        <v>-1.8235696375656918E-4</v>
      </c>
    </row>
    <row r="37760" spans="1:6" x14ac:dyDescent="0.2">
      <c r="A37760" s="1">
        <v>1756992780000</v>
      </c>
      <c r="B37760">
        <v>1.3244</v>
      </c>
      <c r="C37760">
        <v>1.32531</v>
      </c>
      <c r="D37760">
        <v>1.3250999999999999</v>
      </c>
      <c r="E37760">
        <v>1.3258399999999999</v>
      </c>
      <c r="F37760" s="2">
        <f t="shared" si="590"/>
        <v>6.8710359408030719E-4</v>
      </c>
    </row>
    <row r="37761" spans="1:6" x14ac:dyDescent="0.2">
      <c r="A37761" s="1">
        <v>1756992840000</v>
      </c>
      <c r="B37761">
        <v>1.3185</v>
      </c>
      <c r="C37761">
        <v>1.3198099999999999</v>
      </c>
      <c r="D37761">
        <v>1.3189</v>
      </c>
      <c r="E37761">
        <v>1.3208200000000001</v>
      </c>
      <c r="F37761" s="2">
        <f t="shared" si="590"/>
        <v>9.9355328024253176E-4</v>
      </c>
    </row>
    <row r="37762" spans="1:6" x14ac:dyDescent="0.2">
      <c r="A37762" s="1">
        <v>1756992900000</v>
      </c>
      <c r="B37762">
        <v>1.3265</v>
      </c>
      <c r="C37762">
        <v>1.3263</v>
      </c>
      <c r="D37762">
        <v>1.3270999999999999</v>
      </c>
      <c r="E37762">
        <v>1.32948</v>
      </c>
      <c r="F37762" s="2">
        <f t="shared" si="590"/>
        <v>-1.5077271013941296E-4</v>
      </c>
    </row>
    <row r="37763" spans="1:6" x14ac:dyDescent="0.2">
      <c r="A37763" s="1">
        <v>1756992960000</v>
      </c>
      <c r="B37763">
        <v>1.3246</v>
      </c>
      <c r="C37763">
        <v>1.32569</v>
      </c>
      <c r="D37763">
        <v>1.3248</v>
      </c>
      <c r="E37763">
        <v>1.32576</v>
      </c>
      <c r="F37763" s="2">
        <f t="shared" ref="F37763:F37826" si="591">C37763/B37763-1</f>
        <v>8.2288992903523095E-4</v>
      </c>
    </row>
    <row r="37764" spans="1:6" x14ac:dyDescent="0.2">
      <c r="A37764" s="1">
        <v>1756993020000</v>
      </c>
      <c r="B37764">
        <v>1.3191999999999999</v>
      </c>
      <c r="C37764">
        <v>1.32023</v>
      </c>
      <c r="D37764">
        <v>1.3194999999999999</v>
      </c>
      <c r="E37764">
        <v>1.3217699999999999</v>
      </c>
      <c r="F37764" s="2">
        <f t="shared" si="591"/>
        <v>7.8077622801697721E-4</v>
      </c>
    </row>
    <row r="37765" spans="1:6" x14ac:dyDescent="0.2">
      <c r="A37765" s="1">
        <v>1756993080000</v>
      </c>
      <c r="B37765">
        <v>1.3174999999999999</v>
      </c>
      <c r="C37765">
        <v>1.3183400000000001</v>
      </c>
      <c r="D37765">
        <v>1.3173999999999999</v>
      </c>
      <c r="E37765">
        <v>1.31884</v>
      </c>
      <c r="F37765" s="2">
        <f t="shared" si="591"/>
        <v>6.3757115749529802E-4</v>
      </c>
    </row>
    <row r="37766" spans="1:6" x14ac:dyDescent="0.2">
      <c r="A37766" s="1">
        <v>1756993140000</v>
      </c>
      <c r="B37766">
        <v>1.3116000000000001</v>
      </c>
      <c r="C37766">
        <v>1.31149</v>
      </c>
      <c r="D37766">
        <v>1.3110999999999999</v>
      </c>
      <c r="E37766">
        <v>1.3125899999999999</v>
      </c>
      <c r="F37766" s="2">
        <f t="shared" si="591"/>
        <v>-8.386703263196793E-5</v>
      </c>
    </row>
    <row r="37767" spans="1:6" x14ac:dyDescent="0.2">
      <c r="A37767" s="1">
        <v>1756993200000</v>
      </c>
      <c r="B37767">
        <v>1.3158000000000001</v>
      </c>
      <c r="C37767">
        <v>1.3173600000000001</v>
      </c>
      <c r="D37767">
        <v>1.3156000000000001</v>
      </c>
      <c r="E37767">
        <v>1.31745</v>
      </c>
      <c r="F37767" s="2">
        <f t="shared" si="591"/>
        <v>1.1855905152757806E-3</v>
      </c>
    </row>
    <row r="37768" spans="1:6" x14ac:dyDescent="0.2">
      <c r="A37768" s="1">
        <v>1756993260000</v>
      </c>
      <c r="B37768">
        <v>1.3326</v>
      </c>
      <c r="C37768">
        <v>1.33294</v>
      </c>
      <c r="D37768">
        <v>1.3329</v>
      </c>
      <c r="E37768">
        <v>1.3339399999999999</v>
      </c>
      <c r="F37768" s="2">
        <f t="shared" si="591"/>
        <v>2.5514032717999235E-4</v>
      </c>
    </row>
    <row r="37769" spans="1:6" x14ac:dyDescent="0.2">
      <c r="A37769" s="1">
        <v>1756993320000</v>
      </c>
      <c r="B37769">
        <v>1.3403</v>
      </c>
      <c r="C37769">
        <v>1.34046</v>
      </c>
      <c r="D37769">
        <v>1.3403</v>
      </c>
      <c r="E37769">
        <v>1.3415600000000001</v>
      </c>
      <c r="F37769" s="2">
        <f t="shared" si="591"/>
        <v>1.193762590463443E-4</v>
      </c>
    </row>
    <row r="37770" spans="1:6" x14ac:dyDescent="0.2">
      <c r="A37770" s="1">
        <v>1756993380000</v>
      </c>
      <c r="B37770">
        <v>1.3384</v>
      </c>
      <c r="C37770">
        <v>1.33748</v>
      </c>
      <c r="D37770">
        <v>1.3387</v>
      </c>
      <c r="E37770">
        <v>1.34118</v>
      </c>
      <c r="F37770" s="2">
        <f t="shared" si="591"/>
        <v>-6.8738792588163289E-4</v>
      </c>
    </row>
    <row r="37771" spans="1:6" x14ac:dyDescent="0.2">
      <c r="A37771" s="1">
        <v>1756993440000</v>
      </c>
      <c r="B37771">
        <v>1.3373999999999999</v>
      </c>
      <c r="C37771">
        <v>1.33748</v>
      </c>
      <c r="D37771">
        <v>1.3379000000000001</v>
      </c>
      <c r="E37771">
        <v>1.33887</v>
      </c>
      <c r="F37771" s="2">
        <f t="shared" si="591"/>
        <v>5.9817556452790299E-5</v>
      </c>
    </row>
    <row r="37772" spans="1:6" x14ac:dyDescent="0.2">
      <c r="A37772" s="1">
        <v>1756993500000</v>
      </c>
      <c r="B37772">
        <v>1.3365</v>
      </c>
      <c r="C37772">
        <v>1.3356699999999999</v>
      </c>
      <c r="D37772">
        <v>1.3359000000000001</v>
      </c>
      <c r="E37772">
        <v>1.33819</v>
      </c>
      <c r="F37772" s="2">
        <f t="shared" si="591"/>
        <v>-6.2102506546957148E-4</v>
      </c>
    </row>
    <row r="37773" spans="1:6" x14ac:dyDescent="0.2">
      <c r="A37773" s="1">
        <v>1756993560000</v>
      </c>
      <c r="B37773">
        <v>1.3392999999999999</v>
      </c>
      <c r="C37773">
        <v>1.3396600000000001</v>
      </c>
      <c r="D37773">
        <v>1.3396999999999999</v>
      </c>
      <c r="E37773">
        <v>1.34076</v>
      </c>
      <c r="F37773" s="2">
        <f t="shared" si="591"/>
        <v>2.6879713283078921E-4</v>
      </c>
    </row>
    <row r="37774" spans="1:6" x14ac:dyDescent="0.2">
      <c r="A37774" s="1">
        <v>1756993620000</v>
      </c>
      <c r="B37774">
        <v>1.3723000000000001</v>
      </c>
      <c r="C37774">
        <v>1.3742000000000001</v>
      </c>
      <c r="D37774">
        <v>1.3736999999999999</v>
      </c>
      <c r="E37774">
        <v>1.3726</v>
      </c>
      <c r="F37774" s="2">
        <f t="shared" si="591"/>
        <v>1.3845369088392179E-3</v>
      </c>
    </row>
    <row r="37775" spans="1:6" x14ac:dyDescent="0.2">
      <c r="A37775" s="1">
        <v>1756993680000</v>
      </c>
      <c r="B37775">
        <v>1.3664000000000001</v>
      </c>
      <c r="C37775">
        <v>1.3681300000000001</v>
      </c>
      <c r="D37775">
        <v>1.3680000000000001</v>
      </c>
      <c r="E37775">
        <v>1.36822</v>
      </c>
      <c r="F37775" s="2">
        <f t="shared" si="591"/>
        <v>1.2661007025760451E-3</v>
      </c>
    </row>
    <row r="37776" spans="1:6" x14ac:dyDescent="0.2">
      <c r="A37776" s="1">
        <v>1756993740000</v>
      </c>
      <c r="B37776">
        <v>1.3683000000000001</v>
      </c>
      <c r="C37776">
        <v>1.3686100000000001</v>
      </c>
      <c r="D37776">
        <v>1.3709</v>
      </c>
      <c r="E37776">
        <v>1.3707400000000001</v>
      </c>
      <c r="F37776" s="2">
        <f t="shared" si="591"/>
        <v>2.2655850325214999E-4</v>
      </c>
    </row>
    <row r="37777" spans="1:6" x14ac:dyDescent="0.2">
      <c r="A37777" s="1">
        <v>1756993800000</v>
      </c>
      <c r="B37777">
        <v>1.367</v>
      </c>
      <c r="C37777">
        <v>1.36781</v>
      </c>
      <c r="D37777">
        <v>1.3691</v>
      </c>
      <c r="E37777">
        <v>1.3689800000000001</v>
      </c>
      <c r="F37777" s="2">
        <f t="shared" si="591"/>
        <v>5.9253840526696244E-4</v>
      </c>
    </row>
    <row r="37778" spans="1:6" x14ac:dyDescent="0.2">
      <c r="A37778" s="1">
        <v>1756993860000</v>
      </c>
      <c r="B37778">
        <v>1.367</v>
      </c>
      <c r="C37778">
        <v>1.3657999999999999</v>
      </c>
      <c r="D37778">
        <v>1.3684000000000001</v>
      </c>
      <c r="E37778">
        <v>1.3692200000000001</v>
      </c>
      <c r="F37778" s="2">
        <f t="shared" si="591"/>
        <v>-8.7783467446966856E-4</v>
      </c>
    </row>
    <row r="37779" spans="1:6" x14ac:dyDescent="0.2">
      <c r="A37779" s="1">
        <v>1756993920000</v>
      </c>
      <c r="B37779">
        <v>1.3724000000000001</v>
      </c>
      <c r="C37779">
        <v>1.3733200000000001</v>
      </c>
      <c r="D37779">
        <v>1.3738999999999999</v>
      </c>
      <c r="E37779">
        <v>1.3731</v>
      </c>
      <c r="F37779" s="2">
        <f t="shared" si="591"/>
        <v>6.7035849606522646E-4</v>
      </c>
    </row>
    <row r="37780" spans="1:6" x14ac:dyDescent="0.2">
      <c r="A37780" s="1">
        <v>1756993980000</v>
      </c>
      <c r="B37780">
        <v>1.3654999999999999</v>
      </c>
      <c r="C37780">
        <v>1.36643</v>
      </c>
      <c r="D37780">
        <v>1.3664000000000001</v>
      </c>
      <c r="E37780">
        <v>1.3665</v>
      </c>
      <c r="F37780" s="2">
        <f t="shared" si="591"/>
        <v>6.8106920541932681E-4</v>
      </c>
    </row>
    <row r="37781" spans="1:6" x14ac:dyDescent="0.2">
      <c r="A37781" s="1">
        <v>1756994040000</v>
      </c>
      <c r="B37781">
        <v>1.3664000000000001</v>
      </c>
      <c r="C37781">
        <v>1.36836</v>
      </c>
      <c r="D37781">
        <v>1.3678999999999999</v>
      </c>
      <c r="E37781">
        <v>1.3673200000000001</v>
      </c>
      <c r="F37781" s="2">
        <f t="shared" si="591"/>
        <v>1.4344262295080679E-3</v>
      </c>
    </row>
    <row r="37782" spans="1:6" x14ac:dyDescent="0.2">
      <c r="A37782" s="1">
        <v>1756994100000</v>
      </c>
      <c r="B37782">
        <v>1.3622000000000001</v>
      </c>
      <c r="C37782">
        <v>1.36426</v>
      </c>
      <c r="D37782">
        <v>1.3623000000000001</v>
      </c>
      <c r="E37782">
        <v>1.3645499999999999</v>
      </c>
      <c r="F37782" s="2">
        <f t="shared" si="591"/>
        <v>1.5122595800909355E-3</v>
      </c>
    </row>
    <row r="37783" spans="1:6" x14ac:dyDescent="0.2">
      <c r="A37783" s="1">
        <v>1756994160000</v>
      </c>
      <c r="B37783">
        <v>1.3689</v>
      </c>
      <c r="C37783">
        <v>1.37138</v>
      </c>
      <c r="D37783">
        <v>1.3701000000000001</v>
      </c>
      <c r="E37783">
        <v>1.37137</v>
      </c>
      <c r="F37783" s="2">
        <f t="shared" si="591"/>
        <v>1.8116736065454386E-3</v>
      </c>
    </row>
    <row r="37784" spans="1:6" x14ac:dyDescent="0.2">
      <c r="A37784" s="1">
        <v>1756994220000</v>
      </c>
      <c r="B37784">
        <v>1.3662000000000001</v>
      </c>
      <c r="C37784">
        <v>1.3685799999999999</v>
      </c>
      <c r="D37784">
        <v>1.3681000000000001</v>
      </c>
      <c r="E37784">
        <v>1.3672299999999999</v>
      </c>
      <c r="F37784" s="2">
        <f t="shared" si="591"/>
        <v>1.7420582637972526E-3</v>
      </c>
    </row>
    <row r="37785" spans="1:6" x14ac:dyDescent="0.2">
      <c r="A37785" s="1">
        <v>1756994280000</v>
      </c>
      <c r="B37785">
        <v>1.361</v>
      </c>
      <c r="C37785">
        <v>1.36181</v>
      </c>
      <c r="D37785">
        <v>1.3605</v>
      </c>
      <c r="E37785">
        <v>1.3620699999999999</v>
      </c>
      <c r="F37785" s="2">
        <f t="shared" si="591"/>
        <v>5.9515062454074119E-4</v>
      </c>
    </row>
    <row r="37786" spans="1:6" x14ac:dyDescent="0.2">
      <c r="A37786" s="1">
        <v>1756994340000</v>
      </c>
      <c r="B37786">
        <v>1.3548</v>
      </c>
      <c r="C37786">
        <v>1.3560099999999999</v>
      </c>
      <c r="D37786">
        <v>1.3547</v>
      </c>
      <c r="E37786">
        <v>1.35731</v>
      </c>
      <c r="F37786" s="2">
        <f t="shared" si="591"/>
        <v>8.9312075583114492E-4</v>
      </c>
    </row>
    <row r="37787" spans="1:6" x14ac:dyDescent="0.2">
      <c r="A37787" s="1">
        <v>1756994400000</v>
      </c>
      <c r="B37787">
        <v>1.3495999999999999</v>
      </c>
      <c r="C37787">
        <v>1.35199</v>
      </c>
      <c r="D37787">
        <v>1.3512999999999999</v>
      </c>
      <c r="E37787">
        <v>1.3506</v>
      </c>
      <c r="F37787" s="2">
        <f t="shared" si="591"/>
        <v>1.7708950800237044E-3</v>
      </c>
    </row>
    <row r="37788" spans="1:6" x14ac:dyDescent="0.2">
      <c r="A37788" s="1">
        <v>1756994460000</v>
      </c>
      <c r="B37788">
        <v>1.3674999999999999</v>
      </c>
      <c r="C37788">
        <v>1.36998</v>
      </c>
      <c r="D37788">
        <v>1.3693</v>
      </c>
      <c r="E37788">
        <v>1.36937</v>
      </c>
      <c r="F37788" s="2">
        <f t="shared" si="591"/>
        <v>1.8135283363802657E-3</v>
      </c>
    </row>
    <row r="37789" spans="1:6" x14ac:dyDescent="0.2">
      <c r="A37789" s="1">
        <v>1756994520000</v>
      </c>
      <c r="B37789">
        <v>1.3431999999999999</v>
      </c>
      <c r="C37789">
        <v>1.34483</v>
      </c>
      <c r="D37789">
        <v>1.3433999999999999</v>
      </c>
      <c r="E37789">
        <v>1.3440399999999999</v>
      </c>
      <c r="F37789" s="2">
        <f t="shared" si="591"/>
        <v>1.2135199523526374E-3</v>
      </c>
    </row>
    <row r="37790" spans="1:6" x14ac:dyDescent="0.2">
      <c r="A37790" s="1">
        <v>1756994580000</v>
      </c>
      <c r="B37790">
        <v>1.3584000000000001</v>
      </c>
      <c r="C37790">
        <v>1.35877</v>
      </c>
      <c r="D37790">
        <v>1.359</v>
      </c>
      <c r="E37790">
        <v>1.3591</v>
      </c>
      <c r="F37790" s="2">
        <f t="shared" si="591"/>
        <v>2.7237926972900617E-4</v>
      </c>
    </row>
    <row r="37791" spans="1:6" x14ac:dyDescent="0.2">
      <c r="A37791" s="1">
        <v>1756994640000</v>
      </c>
      <c r="B37791">
        <v>1.3564000000000001</v>
      </c>
      <c r="C37791">
        <v>1.3571500000000001</v>
      </c>
      <c r="D37791">
        <v>1.3571</v>
      </c>
      <c r="E37791">
        <v>1.35656</v>
      </c>
      <c r="F37791" s="2">
        <f t="shared" si="591"/>
        <v>5.5293423768798533E-4</v>
      </c>
    </row>
    <row r="37792" spans="1:6" x14ac:dyDescent="0.2">
      <c r="A37792" s="1">
        <v>1756994700000</v>
      </c>
      <c r="B37792">
        <v>1.3485</v>
      </c>
      <c r="C37792">
        <v>1.3494200000000001</v>
      </c>
      <c r="D37792">
        <v>1.3489</v>
      </c>
      <c r="E37792">
        <v>1.34998</v>
      </c>
      <c r="F37792" s="2">
        <f t="shared" si="591"/>
        <v>6.8223952539869792E-4</v>
      </c>
    </row>
    <row r="37793" spans="1:6" x14ac:dyDescent="0.2">
      <c r="A37793" s="1">
        <v>1756994760000</v>
      </c>
      <c r="B37793">
        <v>1.3573999999999999</v>
      </c>
      <c r="C37793">
        <v>1.3593900000000001</v>
      </c>
      <c r="D37793">
        <v>1.3580000000000001</v>
      </c>
      <c r="E37793">
        <v>1.3584700000000001</v>
      </c>
      <c r="F37793" s="2">
        <f t="shared" si="591"/>
        <v>1.4660380138500351E-3</v>
      </c>
    </row>
    <row r="37794" spans="1:6" x14ac:dyDescent="0.2">
      <c r="A37794" s="1">
        <v>1756994820000</v>
      </c>
      <c r="B37794">
        <v>1.3603000000000001</v>
      </c>
      <c r="C37794">
        <v>1.3612500000000001</v>
      </c>
      <c r="D37794">
        <v>1.361</v>
      </c>
      <c r="E37794">
        <v>1.3618699999999999</v>
      </c>
      <c r="F37794" s="2">
        <f t="shared" si="591"/>
        <v>6.9837535837691256E-4</v>
      </c>
    </row>
    <row r="37795" spans="1:6" x14ac:dyDescent="0.2">
      <c r="A37795" s="1">
        <v>1756994880000</v>
      </c>
      <c r="B37795">
        <v>1.3541000000000001</v>
      </c>
      <c r="C37795">
        <v>1.3549599999999999</v>
      </c>
      <c r="D37795">
        <v>1.3540000000000001</v>
      </c>
      <c r="E37795">
        <v>1.35551</v>
      </c>
      <c r="F37795" s="2">
        <f t="shared" si="591"/>
        <v>6.3510818994161333E-4</v>
      </c>
    </row>
    <row r="37796" spans="1:6" x14ac:dyDescent="0.2">
      <c r="A37796" s="1">
        <v>1756994940000</v>
      </c>
      <c r="B37796">
        <v>1.3487</v>
      </c>
      <c r="C37796">
        <v>1.35039</v>
      </c>
      <c r="D37796">
        <v>1.3492</v>
      </c>
      <c r="E37796">
        <v>1.3496300000000001</v>
      </c>
      <c r="F37796" s="2">
        <f t="shared" si="591"/>
        <v>1.2530585007786144E-3</v>
      </c>
    </row>
    <row r="37797" spans="1:6" x14ac:dyDescent="0.2">
      <c r="A37797" s="1">
        <v>1756995000000</v>
      </c>
      <c r="B37797">
        <v>1.3466</v>
      </c>
      <c r="C37797">
        <v>1.34795</v>
      </c>
      <c r="D37797">
        <v>1.3462000000000001</v>
      </c>
      <c r="E37797">
        <v>1.3475900000000001</v>
      </c>
      <c r="F37797" s="2">
        <f t="shared" si="591"/>
        <v>1.002524877469213E-3</v>
      </c>
    </row>
    <row r="37798" spans="1:6" x14ac:dyDescent="0.2">
      <c r="A37798" s="1">
        <v>1756995060000</v>
      </c>
      <c r="B37798">
        <v>1.3466</v>
      </c>
      <c r="C37798">
        <v>1.3475699999999999</v>
      </c>
      <c r="D37798">
        <v>1.3467</v>
      </c>
      <c r="E37798">
        <v>1.34642</v>
      </c>
      <c r="F37798" s="2">
        <f t="shared" si="591"/>
        <v>7.2033268973714648E-4</v>
      </c>
    </row>
    <row r="37799" spans="1:6" x14ac:dyDescent="0.2">
      <c r="A37799" s="1">
        <v>1756995120000</v>
      </c>
      <c r="B37799">
        <v>1.3616999999999999</v>
      </c>
      <c r="C37799">
        <v>1.363</v>
      </c>
      <c r="D37799">
        <v>1.3624000000000001</v>
      </c>
      <c r="E37799">
        <v>1.3630899999999999</v>
      </c>
      <c r="F37799" s="2">
        <f t="shared" si="591"/>
        <v>9.5468899170159105E-4</v>
      </c>
    </row>
    <row r="37800" spans="1:6" x14ac:dyDescent="0.2">
      <c r="A37800" s="1">
        <v>1756995180000</v>
      </c>
      <c r="B37800">
        <v>1.3613999999999999</v>
      </c>
      <c r="C37800">
        <v>1.3625100000000001</v>
      </c>
      <c r="D37800">
        <v>1.3620000000000001</v>
      </c>
      <c r="E37800">
        <v>1.3612599999999999</v>
      </c>
      <c r="F37800" s="2">
        <f t="shared" si="591"/>
        <v>8.1533715293091724E-4</v>
      </c>
    </row>
    <row r="37801" spans="1:6" x14ac:dyDescent="0.2">
      <c r="A37801" s="1">
        <v>1756995240000</v>
      </c>
      <c r="B37801">
        <v>1.3453999999999999</v>
      </c>
      <c r="C37801">
        <v>1.34758</v>
      </c>
      <c r="D37801">
        <v>1.3465</v>
      </c>
      <c r="E37801">
        <v>1.3470899999999999</v>
      </c>
      <c r="F37801" s="2">
        <f t="shared" si="591"/>
        <v>1.6203359595658995E-3</v>
      </c>
    </row>
    <row r="37802" spans="1:6" x14ac:dyDescent="0.2">
      <c r="A37802" s="1">
        <v>1756995300000</v>
      </c>
      <c r="B37802">
        <v>1.3463000000000001</v>
      </c>
      <c r="C37802">
        <v>1.3484499999999999</v>
      </c>
      <c r="D37802">
        <v>1.3463000000000001</v>
      </c>
      <c r="E37802">
        <v>1.34741</v>
      </c>
      <c r="F37802" s="2">
        <f t="shared" si="591"/>
        <v>1.5969694718858118E-3</v>
      </c>
    </row>
    <row r="37803" spans="1:6" x14ac:dyDescent="0.2">
      <c r="A37803" s="1">
        <v>1756995360000</v>
      </c>
      <c r="B37803">
        <v>1.3448</v>
      </c>
      <c r="C37803">
        <v>1.34605</v>
      </c>
      <c r="D37803">
        <v>1.3454999999999999</v>
      </c>
      <c r="E37803">
        <v>1.3448899999999999</v>
      </c>
      <c r="F37803" s="2">
        <f t="shared" si="591"/>
        <v>9.2950624628196366E-4</v>
      </c>
    </row>
    <row r="37804" spans="1:6" x14ac:dyDescent="0.2">
      <c r="A37804" s="1">
        <v>1756995420000</v>
      </c>
      <c r="B37804">
        <v>1.3454999999999999</v>
      </c>
      <c r="C37804">
        <v>1.34778</v>
      </c>
      <c r="D37804">
        <v>1.3461000000000001</v>
      </c>
      <c r="E37804">
        <v>1.34606</v>
      </c>
      <c r="F37804" s="2">
        <f t="shared" si="591"/>
        <v>1.6945373467112113E-3</v>
      </c>
    </row>
    <row r="37805" spans="1:6" x14ac:dyDescent="0.2">
      <c r="A37805" s="1">
        <v>1756995480000</v>
      </c>
      <c r="B37805">
        <v>1.3163</v>
      </c>
      <c r="C37805">
        <v>1.3176600000000001</v>
      </c>
      <c r="D37805">
        <v>1.3154999999999999</v>
      </c>
      <c r="E37805">
        <v>1.31863</v>
      </c>
      <c r="F37805" s="2">
        <f t="shared" si="591"/>
        <v>1.0331991187420009E-3</v>
      </c>
    </row>
    <row r="37806" spans="1:6" x14ac:dyDescent="0.2">
      <c r="A37806" s="1">
        <v>1756995540000</v>
      </c>
      <c r="B37806">
        <v>1.3315999999999999</v>
      </c>
      <c r="C37806">
        <v>1.33246</v>
      </c>
      <c r="D37806">
        <v>1.3320000000000001</v>
      </c>
      <c r="E37806">
        <v>1.33429</v>
      </c>
      <c r="F37806" s="2">
        <f t="shared" si="591"/>
        <v>6.4583959146902181E-4</v>
      </c>
    </row>
    <row r="37807" spans="1:6" x14ac:dyDescent="0.2">
      <c r="A37807" s="1">
        <v>1756995600000</v>
      </c>
      <c r="B37807">
        <v>1.359</v>
      </c>
      <c r="C37807">
        <v>1.36033</v>
      </c>
      <c r="D37807">
        <v>1.3611</v>
      </c>
      <c r="E37807">
        <v>1.3595999999999999</v>
      </c>
      <c r="F37807" s="2">
        <f t="shared" si="591"/>
        <v>9.7866077998531864E-4</v>
      </c>
    </row>
    <row r="37808" spans="1:6" x14ac:dyDescent="0.2">
      <c r="A37808" s="1">
        <v>1756995660000</v>
      </c>
      <c r="B37808">
        <v>1.3693</v>
      </c>
      <c r="C37808">
        <v>1.3699600000000001</v>
      </c>
      <c r="D37808">
        <v>1.3717999999999999</v>
      </c>
      <c r="E37808">
        <v>1.3697900000000001</v>
      </c>
      <c r="F37808" s="2">
        <f t="shared" si="591"/>
        <v>4.8199810121962727E-4</v>
      </c>
    </row>
    <row r="37809" spans="1:6" x14ac:dyDescent="0.2">
      <c r="A37809" s="1">
        <v>1756995720000</v>
      </c>
      <c r="B37809">
        <v>1.3658999999999999</v>
      </c>
      <c r="C37809">
        <v>1.36771</v>
      </c>
      <c r="D37809">
        <v>1.3673</v>
      </c>
      <c r="E37809">
        <v>1.3667800000000001</v>
      </c>
      <c r="F37809" s="2">
        <f t="shared" si="591"/>
        <v>1.3251336115382983E-3</v>
      </c>
    </row>
    <row r="37810" spans="1:6" x14ac:dyDescent="0.2">
      <c r="A37810" s="1">
        <v>1756995780000</v>
      </c>
      <c r="B37810">
        <v>1.3696999999999999</v>
      </c>
      <c r="C37810">
        <v>1.3710100000000001</v>
      </c>
      <c r="D37810">
        <v>1.3706</v>
      </c>
      <c r="E37810">
        <v>1.3708199999999999</v>
      </c>
      <c r="F37810" s="2">
        <f t="shared" si="591"/>
        <v>9.5641381324385044E-4</v>
      </c>
    </row>
    <row r="37811" spans="1:6" x14ac:dyDescent="0.2">
      <c r="A37811" s="1">
        <v>1756995840000</v>
      </c>
      <c r="B37811">
        <v>1.3695999999999999</v>
      </c>
      <c r="C37811">
        <v>1.3700699999999999</v>
      </c>
      <c r="D37811">
        <v>1.3721000000000001</v>
      </c>
      <c r="E37811">
        <v>1.37</v>
      </c>
      <c r="F37811" s="2">
        <f t="shared" si="591"/>
        <v>3.4316588785054947E-4</v>
      </c>
    </row>
    <row r="37812" spans="1:6" x14ac:dyDescent="0.2">
      <c r="A37812" s="1">
        <v>1756995900000</v>
      </c>
      <c r="B37812">
        <v>1.3660000000000001</v>
      </c>
      <c r="C37812">
        <v>1.36673</v>
      </c>
      <c r="D37812">
        <v>1.3666</v>
      </c>
      <c r="E37812">
        <v>1.3656900000000001</v>
      </c>
      <c r="F37812" s="2">
        <f t="shared" si="591"/>
        <v>5.3440702781837324E-4</v>
      </c>
    </row>
    <row r="37813" spans="1:6" x14ac:dyDescent="0.2">
      <c r="A37813" s="1">
        <v>1756995960000</v>
      </c>
      <c r="B37813">
        <v>1.3461000000000001</v>
      </c>
      <c r="C37813">
        <v>1.3470599999999999</v>
      </c>
      <c r="D37813">
        <v>1.3484</v>
      </c>
      <c r="E37813">
        <v>1.3460399999999999</v>
      </c>
      <c r="F37813" s="2">
        <f t="shared" si="591"/>
        <v>7.1317138399806801E-4</v>
      </c>
    </row>
    <row r="37814" spans="1:6" x14ac:dyDescent="0.2">
      <c r="A37814" s="1">
        <v>1756996020000</v>
      </c>
      <c r="B37814">
        <v>1.3401000000000001</v>
      </c>
      <c r="C37814">
        <v>1.34151</v>
      </c>
      <c r="D37814">
        <v>1.3412999999999999</v>
      </c>
      <c r="E37814">
        <v>1.34</v>
      </c>
      <c r="F37814" s="2">
        <f t="shared" si="591"/>
        <v>1.0521602865456448E-3</v>
      </c>
    </row>
    <row r="37815" spans="1:6" x14ac:dyDescent="0.2">
      <c r="A37815" s="1">
        <v>1756996080000</v>
      </c>
      <c r="B37815">
        <v>1.3333999999999999</v>
      </c>
      <c r="C37815">
        <v>1.33531</v>
      </c>
      <c r="D37815">
        <v>1.3346</v>
      </c>
      <c r="E37815">
        <v>1.3337600000000001</v>
      </c>
      <c r="F37815" s="2">
        <f t="shared" si="591"/>
        <v>1.432428378581152E-3</v>
      </c>
    </row>
    <row r="37816" spans="1:6" x14ac:dyDescent="0.2">
      <c r="A37816" s="1">
        <v>1756996140000</v>
      </c>
      <c r="B37816">
        <v>1.3297000000000001</v>
      </c>
      <c r="C37816">
        <v>1.3305899999999999</v>
      </c>
      <c r="D37816">
        <v>1.3307</v>
      </c>
      <c r="E37816">
        <v>1.331</v>
      </c>
      <c r="F37816" s="2">
        <f t="shared" si="591"/>
        <v>6.6932390764828931E-4</v>
      </c>
    </row>
    <row r="37817" spans="1:6" x14ac:dyDescent="0.2">
      <c r="A37817" s="1">
        <v>1756996200000</v>
      </c>
      <c r="B37817">
        <v>1.3364</v>
      </c>
      <c r="C37817">
        <v>1.33772</v>
      </c>
      <c r="D37817">
        <v>1.3382000000000001</v>
      </c>
      <c r="E37817">
        <v>1.3383499999999999</v>
      </c>
      <c r="F37817" s="2">
        <f t="shared" si="591"/>
        <v>9.8772822508230718E-4</v>
      </c>
    </row>
    <row r="37818" spans="1:6" x14ac:dyDescent="0.2">
      <c r="A37818" s="1">
        <v>1756996260000</v>
      </c>
      <c r="B37818">
        <v>1.3473999999999999</v>
      </c>
      <c r="C37818">
        <v>1.3487899999999999</v>
      </c>
      <c r="D37818">
        <v>1.3501000000000001</v>
      </c>
      <c r="E37818">
        <v>1.35</v>
      </c>
      <c r="F37818" s="2">
        <f t="shared" si="591"/>
        <v>1.031616446489636E-3</v>
      </c>
    </row>
    <row r="37819" spans="1:6" x14ac:dyDescent="0.2">
      <c r="A37819" s="1">
        <v>1756996320000</v>
      </c>
      <c r="B37819">
        <v>1.3554999999999999</v>
      </c>
      <c r="C37819">
        <v>1.35632</v>
      </c>
      <c r="D37819">
        <v>1.3579000000000001</v>
      </c>
      <c r="E37819">
        <v>1.357</v>
      </c>
      <c r="F37819" s="2">
        <f t="shared" si="591"/>
        <v>6.0494282552570056E-4</v>
      </c>
    </row>
    <row r="37820" spans="1:6" x14ac:dyDescent="0.2">
      <c r="A37820" s="1">
        <v>1756996380000</v>
      </c>
      <c r="B37820">
        <v>1.3523000000000001</v>
      </c>
      <c r="C37820">
        <v>1.3536699999999999</v>
      </c>
      <c r="D37820">
        <v>1.3551</v>
      </c>
      <c r="E37820">
        <v>1.3542099999999999</v>
      </c>
      <c r="F37820" s="2">
        <f t="shared" si="591"/>
        <v>1.0130888116541836E-3</v>
      </c>
    </row>
    <row r="37821" spans="1:6" x14ac:dyDescent="0.2">
      <c r="A37821" s="1">
        <v>1756996440000</v>
      </c>
      <c r="B37821">
        <v>1.3582000000000001</v>
      </c>
      <c r="C37821">
        <v>1.3590599999999999</v>
      </c>
      <c r="D37821">
        <v>1.3611</v>
      </c>
      <c r="E37821">
        <v>1.3586199999999999</v>
      </c>
      <c r="F37821" s="2">
        <f t="shared" si="591"/>
        <v>6.3319098807235186E-4</v>
      </c>
    </row>
    <row r="37822" spans="1:6" x14ac:dyDescent="0.2">
      <c r="A37822" s="1">
        <v>1756996500000</v>
      </c>
      <c r="B37822">
        <v>1.3573999999999999</v>
      </c>
      <c r="C37822">
        <v>1.3596999999999999</v>
      </c>
      <c r="D37822">
        <v>1.3599000000000001</v>
      </c>
      <c r="E37822">
        <v>1.35998</v>
      </c>
      <c r="F37822" s="2">
        <f t="shared" si="591"/>
        <v>1.6944157949019267E-3</v>
      </c>
    </row>
    <row r="37823" spans="1:6" x14ac:dyDescent="0.2">
      <c r="A37823" s="1">
        <v>1756996560000</v>
      </c>
      <c r="B37823">
        <v>1.3619000000000001</v>
      </c>
      <c r="C37823">
        <v>1.3621000000000001</v>
      </c>
      <c r="D37823">
        <v>1.3640000000000001</v>
      </c>
      <c r="E37823">
        <v>1.36358</v>
      </c>
      <c r="F37823" s="2">
        <f t="shared" si="591"/>
        <v>1.4685366032751723E-4</v>
      </c>
    </row>
    <row r="37824" spans="1:6" x14ac:dyDescent="0.2">
      <c r="A37824" s="1">
        <v>1756996620000</v>
      </c>
      <c r="B37824">
        <v>1.3683000000000001</v>
      </c>
      <c r="C37824">
        <v>1.36961</v>
      </c>
      <c r="D37824">
        <v>1.3713</v>
      </c>
      <c r="E37824">
        <v>1.36819</v>
      </c>
      <c r="F37824" s="2">
        <f t="shared" si="591"/>
        <v>9.5739238471082011E-4</v>
      </c>
    </row>
    <row r="37825" spans="1:6" x14ac:dyDescent="0.2">
      <c r="A37825" s="1">
        <v>1756996680000</v>
      </c>
      <c r="B37825">
        <v>1.3652</v>
      </c>
      <c r="C37825">
        <v>1.36772</v>
      </c>
      <c r="D37825">
        <v>1.367</v>
      </c>
      <c r="E37825">
        <v>1.3672800000000001</v>
      </c>
      <c r="F37825" s="2">
        <f t="shared" si="591"/>
        <v>1.8458833870496072E-3</v>
      </c>
    </row>
    <row r="37826" spans="1:6" x14ac:dyDescent="0.2">
      <c r="A37826" s="1">
        <v>1756996740000</v>
      </c>
      <c r="B37826">
        <v>1.3741000000000001</v>
      </c>
      <c r="C37826">
        <v>1.3767</v>
      </c>
      <c r="D37826">
        <v>1.3778999999999999</v>
      </c>
      <c r="E37826">
        <v>1.3749400000000001</v>
      </c>
      <c r="F37826" s="2">
        <f t="shared" si="591"/>
        <v>1.8921475875117721E-3</v>
      </c>
    </row>
    <row r="37827" spans="1:6" x14ac:dyDescent="0.2">
      <c r="A37827" s="1">
        <v>1756996800000</v>
      </c>
      <c r="B37827">
        <v>1.3841000000000001</v>
      </c>
      <c r="C37827">
        <v>1.38609</v>
      </c>
      <c r="D37827">
        <v>1.3877999999999999</v>
      </c>
      <c r="E37827">
        <v>1.3837299999999999</v>
      </c>
      <c r="F37827" s="2">
        <f t="shared" ref="F37827:F37890" si="592">C37827/B37827-1</f>
        <v>1.4377573874719829E-3</v>
      </c>
    </row>
    <row r="37828" spans="1:6" x14ac:dyDescent="0.2">
      <c r="A37828" s="1">
        <v>1756996860000</v>
      </c>
      <c r="B37828">
        <v>1.3774999999999999</v>
      </c>
      <c r="C37828">
        <v>1.3782000000000001</v>
      </c>
      <c r="D37828">
        <v>1.3788</v>
      </c>
      <c r="E37828">
        <v>1.37737</v>
      </c>
      <c r="F37828" s="2">
        <f t="shared" si="592"/>
        <v>5.08166969147128E-4</v>
      </c>
    </row>
    <row r="37829" spans="1:6" x14ac:dyDescent="0.2">
      <c r="A37829" s="1">
        <v>1756996920000</v>
      </c>
      <c r="B37829">
        <v>1.3784000000000001</v>
      </c>
      <c r="C37829">
        <v>1.3809199999999999</v>
      </c>
      <c r="D37829">
        <v>1.3801000000000001</v>
      </c>
      <c r="E37829">
        <v>1.3792199999999999</v>
      </c>
      <c r="F37829" s="2">
        <f t="shared" si="592"/>
        <v>1.8282066163666233E-3</v>
      </c>
    </row>
    <row r="37830" spans="1:6" x14ac:dyDescent="0.2">
      <c r="A37830" s="1">
        <v>1756996980000</v>
      </c>
      <c r="B37830">
        <v>1.3754</v>
      </c>
      <c r="C37830">
        <v>1.3771100000000001</v>
      </c>
      <c r="D37830">
        <v>1.3772</v>
      </c>
      <c r="E37830">
        <v>1.3765000000000001</v>
      </c>
      <c r="F37830" s="2">
        <f t="shared" si="592"/>
        <v>1.2432746837285347E-3</v>
      </c>
    </row>
    <row r="37831" spans="1:6" x14ac:dyDescent="0.2">
      <c r="A37831" s="1">
        <v>1756997040000</v>
      </c>
      <c r="B37831">
        <v>1.3807</v>
      </c>
      <c r="C37831">
        <v>1.3828400000000001</v>
      </c>
      <c r="D37831">
        <v>1.383</v>
      </c>
      <c r="E37831">
        <v>1.3809800000000001</v>
      </c>
      <c r="F37831" s="2">
        <f t="shared" si="592"/>
        <v>1.5499384370247782E-3</v>
      </c>
    </row>
    <row r="37832" spans="1:6" x14ac:dyDescent="0.2">
      <c r="A37832" s="1">
        <v>1756997100000</v>
      </c>
      <c r="B37832">
        <v>1.3782000000000001</v>
      </c>
      <c r="C37832">
        <v>1.3792</v>
      </c>
      <c r="D37832">
        <v>1.3802000000000001</v>
      </c>
      <c r="E37832">
        <v>1.3782799999999999</v>
      </c>
      <c r="F37832" s="2">
        <f t="shared" si="592"/>
        <v>7.2558409519651867E-4</v>
      </c>
    </row>
    <row r="37833" spans="1:6" x14ac:dyDescent="0.2">
      <c r="A37833" s="1">
        <v>1756997160000</v>
      </c>
      <c r="B37833">
        <v>1.3817999999999999</v>
      </c>
      <c r="C37833">
        <v>1.3839399999999999</v>
      </c>
      <c r="D37833">
        <v>1.3845000000000001</v>
      </c>
      <c r="E37833">
        <v>1.38137</v>
      </c>
      <c r="F37833" s="2">
        <f t="shared" si="592"/>
        <v>1.5487045882183192E-3</v>
      </c>
    </row>
    <row r="37834" spans="1:6" x14ac:dyDescent="0.2">
      <c r="A37834" s="1">
        <v>1756997220000</v>
      </c>
      <c r="B37834">
        <v>1.3917999999999999</v>
      </c>
      <c r="C37834">
        <v>1.39415</v>
      </c>
      <c r="D37834">
        <v>1.3949</v>
      </c>
      <c r="E37834">
        <v>1.3926000000000001</v>
      </c>
      <c r="F37834" s="2">
        <f t="shared" si="592"/>
        <v>1.6884609857739097E-3</v>
      </c>
    </row>
    <row r="37835" spans="1:6" x14ac:dyDescent="0.2">
      <c r="A37835" s="1">
        <v>1756997280000</v>
      </c>
      <c r="B37835">
        <v>1.4159999999999999</v>
      </c>
      <c r="C37835">
        <v>1.4169</v>
      </c>
      <c r="D37835">
        <v>1.4186000000000001</v>
      </c>
      <c r="E37835">
        <v>1.4157900000000001</v>
      </c>
      <c r="F37835" s="2">
        <f t="shared" si="592"/>
        <v>6.3559322033901466E-4</v>
      </c>
    </row>
    <row r="37836" spans="1:6" x14ac:dyDescent="0.2">
      <c r="A37836" s="1">
        <v>1756997340000</v>
      </c>
      <c r="B37836">
        <v>1.4060999999999999</v>
      </c>
      <c r="C37836">
        <v>1.40761</v>
      </c>
      <c r="D37836">
        <v>1.4081999999999999</v>
      </c>
      <c r="E37836">
        <v>1.40601</v>
      </c>
      <c r="F37836" s="2">
        <f t="shared" si="592"/>
        <v>1.0738923262927358E-3</v>
      </c>
    </row>
    <row r="37837" spans="1:6" x14ac:dyDescent="0.2">
      <c r="A37837" s="1">
        <v>1756997400000</v>
      </c>
      <c r="B37837">
        <v>1.4137</v>
      </c>
      <c r="C37837">
        <v>1.41543</v>
      </c>
      <c r="D37837">
        <v>1.4159999999999999</v>
      </c>
      <c r="E37837">
        <v>1.41272</v>
      </c>
      <c r="F37837" s="2">
        <f t="shared" si="592"/>
        <v>1.2237391242837514E-3</v>
      </c>
    </row>
    <row r="37838" spans="1:6" x14ac:dyDescent="0.2">
      <c r="A37838" s="1">
        <v>1756997460000</v>
      </c>
      <c r="B37838">
        <v>1.4161999999999999</v>
      </c>
      <c r="C37838">
        <v>1.4181900000000001</v>
      </c>
      <c r="D37838">
        <v>1.4177999999999999</v>
      </c>
      <c r="E37838">
        <v>1.41618</v>
      </c>
      <c r="F37838" s="2">
        <f t="shared" si="592"/>
        <v>1.4051687614744512E-3</v>
      </c>
    </row>
    <row r="37839" spans="1:6" x14ac:dyDescent="0.2">
      <c r="A37839" s="1">
        <v>1756997520000</v>
      </c>
      <c r="B37839">
        <v>1.4334</v>
      </c>
      <c r="C37839">
        <v>1.4357</v>
      </c>
      <c r="D37839">
        <v>1.4356</v>
      </c>
      <c r="E37839">
        <v>1.4336800000000001</v>
      </c>
      <c r="F37839" s="2">
        <f t="shared" si="592"/>
        <v>1.6045765313241755E-3</v>
      </c>
    </row>
    <row r="37840" spans="1:6" x14ac:dyDescent="0.2">
      <c r="A37840" s="1">
        <v>1756997580000</v>
      </c>
      <c r="B37840">
        <v>1.4348000000000001</v>
      </c>
      <c r="C37840">
        <v>1.43709</v>
      </c>
      <c r="D37840">
        <v>1.4373</v>
      </c>
      <c r="E37840">
        <v>1.43651</v>
      </c>
      <c r="F37840" s="2">
        <f t="shared" si="592"/>
        <v>1.5960412601059293E-3</v>
      </c>
    </row>
    <row r="37841" spans="1:6" x14ac:dyDescent="0.2">
      <c r="A37841" s="1">
        <v>1756997640000</v>
      </c>
      <c r="B37841">
        <v>1.4339</v>
      </c>
      <c r="C37841">
        <v>1.4345300000000001</v>
      </c>
      <c r="D37841">
        <v>1.4360999999999999</v>
      </c>
      <c r="E37841">
        <v>1.43418</v>
      </c>
      <c r="F37841" s="2">
        <f t="shared" si="592"/>
        <v>4.3936118278820047E-4</v>
      </c>
    </row>
    <row r="37842" spans="1:6" x14ac:dyDescent="0.2">
      <c r="A37842" s="1">
        <v>1756997700000</v>
      </c>
      <c r="B37842">
        <v>1.4263999999999999</v>
      </c>
      <c r="C37842">
        <v>1.4283999999999999</v>
      </c>
      <c r="D37842">
        <v>1.4280999999999999</v>
      </c>
      <c r="E37842">
        <v>1.4269700000000001</v>
      </c>
      <c r="F37842" s="2">
        <f t="shared" si="592"/>
        <v>1.4021312394840724E-3</v>
      </c>
    </row>
    <row r="37843" spans="1:6" x14ac:dyDescent="0.2">
      <c r="A37843" s="1">
        <v>1756997760000</v>
      </c>
      <c r="B37843">
        <v>1.4258</v>
      </c>
      <c r="C37843">
        <v>1.4285300000000001</v>
      </c>
      <c r="D37843">
        <v>1.4280999999999999</v>
      </c>
      <c r="E37843">
        <v>1.4269700000000001</v>
      </c>
      <c r="F37843" s="2">
        <f t="shared" si="592"/>
        <v>1.9147145462197201E-3</v>
      </c>
    </row>
    <row r="37844" spans="1:6" x14ac:dyDescent="0.2">
      <c r="A37844" s="1">
        <v>1756997820000</v>
      </c>
      <c r="B37844">
        <v>1.43</v>
      </c>
      <c r="C37844">
        <v>1.4336199999999999</v>
      </c>
      <c r="D37844">
        <v>1.4328000000000001</v>
      </c>
      <c r="E37844">
        <v>1.4314</v>
      </c>
      <c r="F37844" s="2">
        <f t="shared" si="592"/>
        <v>2.5314685314685725E-3</v>
      </c>
    </row>
    <row r="37845" spans="1:6" x14ac:dyDescent="0.2">
      <c r="A37845" s="1">
        <v>1756997880000</v>
      </c>
      <c r="B37845">
        <v>1.4336</v>
      </c>
      <c r="C37845">
        <v>1.43685</v>
      </c>
      <c r="D37845">
        <v>1.4355</v>
      </c>
      <c r="E37845">
        <v>1.43466</v>
      </c>
      <c r="F37845" s="2">
        <f t="shared" si="592"/>
        <v>2.2670200892855874E-3</v>
      </c>
    </row>
    <row r="37846" spans="1:6" x14ac:dyDescent="0.2">
      <c r="A37846" s="1">
        <v>1756997940000</v>
      </c>
      <c r="B37846">
        <v>1.4317</v>
      </c>
      <c r="C37846">
        <v>1.43398</v>
      </c>
      <c r="D37846">
        <v>1.4342999999999999</v>
      </c>
      <c r="E37846">
        <v>1.4321600000000001</v>
      </c>
      <c r="F37846" s="2">
        <f t="shared" si="592"/>
        <v>1.5925123978488553E-3</v>
      </c>
    </row>
    <row r="37847" spans="1:6" x14ac:dyDescent="0.2">
      <c r="A37847" s="1">
        <v>1756998000000</v>
      </c>
      <c r="B37847">
        <v>1.4437</v>
      </c>
      <c r="C37847">
        <v>1.4480500000000001</v>
      </c>
      <c r="D37847">
        <v>1.4477</v>
      </c>
      <c r="E37847">
        <v>1.44384</v>
      </c>
      <c r="F37847" s="2">
        <f t="shared" si="592"/>
        <v>3.0130913624715205E-3</v>
      </c>
    </row>
    <row r="37848" spans="1:6" x14ac:dyDescent="0.2">
      <c r="A37848" s="1">
        <v>1756998060000</v>
      </c>
      <c r="B37848">
        <v>1.4572000000000001</v>
      </c>
      <c r="C37848">
        <v>1.46045</v>
      </c>
      <c r="D37848">
        <v>1.4594</v>
      </c>
      <c r="E37848">
        <v>1.4583600000000001</v>
      </c>
      <c r="F37848" s="2">
        <f t="shared" si="592"/>
        <v>2.2303046939335935E-3</v>
      </c>
    </row>
    <row r="37849" spans="1:6" x14ac:dyDescent="0.2">
      <c r="A37849" s="1">
        <v>1756998120000</v>
      </c>
      <c r="B37849">
        <v>1.425</v>
      </c>
      <c r="C37849">
        <v>1.4264300000000001</v>
      </c>
      <c r="D37849">
        <v>1.4265000000000001</v>
      </c>
      <c r="E37849">
        <v>1.42604</v>
      </c>
      <c r="F37849" s="2">
        <f t="shared" si="592"/>
        <v>1.0035087719297842E-3</v>
      </c>
    </row>
    <row r="37850" spans="1:6" x14ac:dyDescent="0.2">
      <c r="A37850" s="1">
        <v>1756998180000</v>
      </c>
      <c r="B37850">
        <v>1.4351</v>
      </c>
      <c r="C37850">
        <v>1.4389400000000001</v>
      </c>
      <c r="D37850">
        <v>1.4372</v>
      </c>
      <c r="E37850">
        <v>1.43686</v>
      </c>
      <c r="F37850" s="2">
        <f t="shared" si="592"/>
        <v>2.6757717232248623E-3</v>
      </c>
    </row>
    <row r="37851" spans="1:6" x14ac:dyDescent="0.2">
      <c r="A37851" s="1">
        <v>1756998240000</v>
      </c>
      <c r="B37851">
        <v>1.4755</v>
      </c>
      <c r="C37851">
        <v>1.4788300000000001</v>
      </c>
      <c r="D37851">
        <v>1.4802999999999999</v>
      </c>
      <c r="E37851">
        <v>1.4790399999999999</v>
      </c>
      <c r="F37851" s="2">
        <f t="shared" si="592"/>
        <v>2.2568620806506789E-3</v>
      </c>
    </row>
    <row r="37852" spans="1:6" x14ac:dyDescent="0.2">
      <c r="A37852" s="1">
        <v>1756998300000</v>
      </c>
      <c r="B37852">
        <v>1.4683999999999999</v>
      </c>
      <c r="C37852">
        <v>1.47129</v>
      </c>
      <c r="D37852">
        <v>1.4716</v>
      </c>
      <c r="E37852">
        <v>1.4716400000000001</v>
      </c>
      <c r="F37852" s="2">
        <f t="shared" si="592"/>
        <v>1.9681285753201383E-3</v>
      </c>
    </row>
    <row r="37853" spans="1:6" x14ac:dyDescent="0.2">
      <c r="A37853" s="1">
        <v>1756998360000</v>
      </c>
      <c r="B37853">
        <v>1.4845999999999999</v>
      </c>
      <c r="C37853">
        <v>1.4887999999999999</v>
      </c>
      <c r="D37853">
        <v>1.4892000000000001</v>
      </c>
      <c r="E37853">
        <v>1.4871700000000001</v>
      </c>
      <c r="F37853" s="2">
        <f t="shared" si="592"/>
        <v>2.8290448605685636E-3</v>
      </c>
    </row>
    <row r="37854" spans="1:6" x14ac:dyDescent="0.2">
      <c r="A37854" s="1">
        <v>1756998420000</v>
      </c>
      <c r="B37854">
        <v>1.4722</v>
      </c>
      <c r="C37854">
        <v>1.47641</v>
      </c>
      <c r="D37854">
        <v>1.4781</v>
      </c>
      <c r="E37854">
        <v>1.47506</v>
      </c>
      <c r="F37854" s="2">
        <f t="shared" si="592"/>
        <v>2.8596658062762792E-3</v>
      </c>
    </row>
    <row r="37855" spans="1:6" x14ac:dyDescent="0.2">
      <c r="A37855" s="1">
        <v>1756998480000</v>
      </c>
      <c r="B37855">
        <v>1.4564999999999999</v>
      </c>
      <c r="C37855">
        <v>1.46</v>
      </c>
      <c r="D37855">
        <v>1.4596</v>
      </c>
      <c r="E37855">
        <v>1.4590399999999999</v>
      </c>
      <c r="F37855" s="2">
        <f t="shared" si="592"/>
        <v>2.403020940611178E-3</v>
      </c>
    </row>
    <row r="37856" spans="1:6" x14ac:dyDescent="0.2">
      <c r="A37856" s="1">
        <v>1756998540000</v>
      </c>
      <c r="B37856">
        <v>1.4688000000000001</v>
      </c>
      <c r="C37856">
        <v>1.47221</v>
      </c>
      <c r="D37856">
        <v>1.4722999999999999</v>
      </c>
      <c r="E37856">
        <v>1.4706999999999999</v>
      </c>
      <c r="F37856" s="2">
        <f t="shared" si="592"/>
        <v>2.3216230936817794E-3</v>
      </c>
    </row>
    <row r="37857" spans="1:6" x14ac:dyDescent="0.2">
      <c r="A37857" s="1">
        <v>1756998600000</v>
      </c>
      <c r="B37857">
        <v>1.4621</v>
      </c>
      <c r="C37857">
        <v>1.4640299999999999</v>
      </c>
      <c r="D37857">
        <v>1.4648000000000001</v>
      </c>
      <c r="E37857">
        <v>1.4641900000000001</v>
      </c>
      <c r="F37857" s="2">
        <f t="shared" si="592"/>
        <v>1.3200191505369219E-3</v>
      </c>
    </row>
    <row r="37858" spans="1:6" x14ac:dyDescent="0.2">
      <c r="A37858" s="1">
        <v>1756998660000</v>
      </c>
      <c r="B37858">
        <v>1.4532</v>
      </c>
      <c r="C37858">
        <v>1.4570399999999999</v>
      </c>
      <c r="D37858">
        <v>1.4563999999999999</v>
      </c>
      <c r="E37858">
        <v>1.4565999999999999</v>
      </c>
      <c r="F37858" s="2">
        <f t="shared" si="592"/>
        <v>2.6424442609411791E-3</v>
      </c>
    </row>
    <row r="37859" spans="1:6" x14ac:dyDescent="0.2">
      <c r="A37859" s="1">
        <v>1756998720000</v>
      </c>
      <c r="B37859">
        <v>1.4490000000000001</v>
      </c>
      <c r="C37859">
        <v>1.4516800000000001</v>
      </c>
      <c r="D37859">
        <v>1.4512</v>
      </c>
      <c r="E37859">
        <v>1.45157</v>
      </c>
      <c r="F37859" s="2">
        <f t="shared" si="592"/>
        <v>1.8495514147687242E-3</v>
      </c>
    </row>
    <row r="37860" spans="1:6" x14ac:dyDescent="0.2">
      <c r="A37860" s="1">
        <v>1756998780000</v>
      </c>
      <c r="B37860">
        <v>1.4509000000000001</v>
      </c>
      <c r="C37860">
        <v>1.4545999999999999</v>
      </c>
      <c r="D37860">
        <v>1.4525999999999999</v>
      </c>
      <c r="E37860">
        <v>1.4521299999999999</v>
      </c>
      <c r="F37860" s="2">
        <f t="shared" si="592"/>
        <v>2.5501412916120181E-3</v>
      </c>
    </row>
    <row r="37861" spans="1:6" x14ac:dyDescent="0.2">
      <c r="A37861" s="1">
        <v>1756998840000</v>
      </c>
      <c r="B37861">
        <v>1.4742</v>
      </c>
      <c r="C37861">
        <v>1.4773400000000001</v>
      </c>
      <c r="D37861">
        <v>1.4767999999999999</v>
      </c>
      <c r="E37861">
        <v>1.4745600000000001</v>
      </c>
      <c r="F37861" s="2">
        <f t="shared" si="592"/>
        <v>2.1299687966356284E-3</v>
      </c>
    </row>
    <row r="37862" spans="1:6" x14ac:dyDescent="0.2">
      <c r="A37862" s="1">
        <v>1756998900000</v>
      </c>
      <c r="B37862">
        <v>1.4593</v>
      </c>
      <c r="C37862">
        <v>1.4610399999999999</v>
      </c>
      <c r="D37862">
        <v>1.4613</v>
      </c>
      <c r="E37862">
        <v>1.4600299999999999</v>
      </c>
      <c r="F37862" s="2">
        <f t="shared" si="592"/>
        <v>1.1923524977728306E-3</v>
      </c>
    </row>
    <row r="37863" spans="1:6" x14ac:dyDescent="0.2">
      <c r="A37863" s="1">
        <v>1756998960000</v>
      </c>
      <c r="B37863">
        <v>1.4368000000000001</v>
      </c>
      <c r="C37863">
        <v>1.4394100000000001</v>
      </c>
      <c r="D37863">
        <v>1.4399</v>
      </c>
      <c r="E37863">
        <v>1.4379299999999999</v>
      </c>
      <c r="F37863" s="2">
        <f t="shared" si="592"/>
        <v>1.8165367483296002E-3</v>
      </c>
    </row>
    <row r="37864" spans="1:6" x14ac:dyDescent="0.2">
      <c r="A37864" s="1">
        <v>1756999020000</v>
      </c>
      <c r="B37864">
        <v>1.4244000000000001</v>
      </c>
      <c r="C37864">
        <v>1.42527</v>
      </c>
      <c r="D37864">
        <v>1.4239999999999999</v>
      </c>
      <c r="E37864">
        <v>1.42422</v>
      </c>
      <c r="F37864" s="2">
        <f t="shared" si="592"/>
        <v>6.1078348778420555E-4</v>
      </c>
    </row>
    <row r="37865" spans="1:6" x14ac:dyDescent="0.2">
      <c r="A37865" s="1">
        <v>1756999080000</v>
      </c>
      <c r="B37865">
        <v>1.4156</v>
      </c>
      <c r="C37865">
        <v>1.41703</v>
      </c>
      <c r="D37865">
        <v>1.4145000000000001</v>
      </c>
      <c r="E37865">
        <v>1.41591</v>
      </c>
      <c r="F37865" s="2">
        <f t="shared" si="592"/>
        <v>1.0101723650748351E-3</v>
      </c>
    </row>
    <row r="37866" spans="1:6" x14ac:dyDescent="0.2">
      <c r="A37866" s="1">
        <v>1756999140000</v>
      </c>
      <c r="B37866">
        <v>1.4249000000000001</v>
      </c>
      <c r="C37866">
        <v>1.42706</v>
      </c>
      <c r="D37866">
        <v>1.4240999999999999</v>
      </c>
      <c r="E37866">
        <v>1.4249000000000001</v>
      </c>
      <c r="F37866" s="2">
        <f t="shared" si="592"/>
        <v>1.5158958523404653E-3</v>
      </c>
    </row>
    <row r="37867" spans="1:6" x14ac:dyDescent="0.2">
      <c r="A37867" s="1">
        <v>1756999200000</v>
      </c>
      <c r="B37867">
        <v>1.4156</v>
      </c>
      <c r="C37867">
        <v>1.4183300000000001</v>
      </c>
      <c r="D37867">
        <v>1.4144000000000001</v>
      </c>
      <c r="E37867">
        <v>1.4161900000000001</v>
      </c>
      <c r="F37867" s="2">
        <f t="shared" si="592"/>
        <v>1.9285108787794325E-3</v>
      </c>
    </row>
    <row r="37868" spans="1:6" x14ac:dyDescent="0.2">
      <c r="A37868" s="1">
        <v>1756999260000</v>
      </c>
      <c r="B37868">
        <v>1.3948</v>
      </c>
      <c r="C37868">
        <v>1.397</v>
      </c>
      <c r="D37868">
        <v>1.3953</v>
      </c>
      <c r="E37868">
        <v>1.3964000000000001</v>
      </c>
      <c r="F37868" s="2">
        <f t="shared" si="592"/>
        <v>1.577287066246047E-3</v>
      </c>
    </row>
    <row r="37869" spans="1:6" x14ac:dyDescent="0.2">
      <c r="A37869" s="1">
        <v>1756999320000</v>
      </c>
      <c r="B37869">
        <v>1.3846000000000001</v>
      </c>
      <c r="C37869">
        <v>1.38687</v>
      </c>
      <c r="D37869">
        <v>1.3835</v>
      </c>
      <c r="E37869">
        <v>1.38618</v>
      </c>
      <c r="F37869" s="2">
        <f t="shared" si="592"/>
        <v>1.6394626606961449E-3</v>
      </c>
    </row>
    <row r="37870" spans="1:6" x14ac:dyDescent="0.2">
      <c r="A37870" s="1">
        <v>1756999380000</v>
      </c>
      <c r="B37870">
        <v>1.387</v>
      </c>
      <c r="C37870">
        <v>1.3880600000000001</v>
      </c>
      <c r="D37870">
        <v>1.3857999999999999</v>
      </c>
      <c r="E37870">
        <v>1.3869800000000001</v>
      </c>
      <c r="F37870" s="2">
        <f t="shared" si="592"/>
        <v>7.6423936553715599E-4</v>
      </c>
    </row>
    <row r="37871" spans="1:6" x14ac:dyDescent="0.2">
      <c r="A37871" s="1">
        <v>1756999440000</v>
      </c>
      <c r="B37871">
        <v>1.3871</v>
      </c>
      <c r="C37871">
        <v>1.3883799999999999</v>
      </c>
      <c r="D37871">
        <v>1.3878999999999999</v>
      </c>
      <c r="E37871">
        <v>1.38947</v>
      </c>
      <c r="F37871" s="2">
        <f t="shared" si="592"/>
        <v>9.2278855165450757E-4</v>
      </c>
    </row>
    <row r="37872" spans="1:6" x14ac:dyDescent="0.2">
      <c r="A37872" s="1">
        <v>1756999500000</v>
      </c>
      <c r="B37872">
        <v>1.3904000000000001</v>
      </c>
      <c r="C37872">
        <v>1.3939699999999999</v>
      </c>
      <c r="D37872">
        <v>1.3897999999999999</v>
      </c>
      <c r="E37872">
        <v>1.39116</v>
      </c>
      <c r="F37872" s="2">
        <f t="shared" si="592"/>
        <v>2.5676064441886304E-3</v>
      </c>
    </row>
    <row r="37873" spans="1:6" x14ac:dyDescent="0.2">
      <c r="A37873" s="1">
        <v>1756999560000</v>
      </c>
      <c r="B37873">
        <v>1.3963000000000001</v>
      </c>
      <c r="C37873">
        <v>1.39829</v>
      </c>
      <c r="D37873">
        <v>1.3955</v>
      </c>
      <c r="E37873">
        <v>1.3978200000000001</v>
      </c>
      <c r="F37873" s="2">
        <f t="shared" si="592"/>
        <v>1.4251951586334854E-3</v>
      </c>
    </row>
    <row r="37874" spans="1:6" x14ac:dyDescent="0.2">
      <c r="A37874" s="1">
        <v>1756999620000</v>
      </c>
      <c r="B37874">
        <v>1.3696999999999999</v>
      </c>
      <c r="C37874">
        <v>1.3723799999999999</v>
      </c>
      <c r="D37874">
        <v>1.3680000000000001</v>
      </c>
      <c r="E37874">
        <v>1.3720399999999999</v>
      </c>
      <c r="F37874" s="2">
        <f t="shared" si="592"/>
        <v>1.9566328393079147E-3</v>
      </c>
    </row>
    <row r="37875" spans="1:6" x14ac:dyDescent="0.2">
      <c r="A37875" s="1">
        <v>1756999680000</v>
      </c>
      <c r="B37875">
        <v>1.3613999999999999</v>
      </c>
      <c r="C37875">
        <v>1.36446</v>
      </c>
      <c r="D37875">
        <v>1.3607</v>
      </c>
      <c r="E37875">
        <v>1.36416</v>
      </c>
      <c r="F37875" s="2">
        <f t="shared" si="592"/>
        <v>2.2476862053768532E-3</v>
      </c>
    </row>
    <row r="37876" spans="1:6" x14ac:dyDescent="0.2">
      <c r="A37876" s="1">
        <v>1756999740000</v>
      </c>
      <c r="B37876">
        <v>1.3418000000000001</v>
      </c>
      <c r="C37876">
        <v>1.34358</v>
      </c>
      <c r="D37876">
        <v>1.3422000000000001</v>
      </c>
      <c r="E37876">
        <v>1.34229</v>
      </c>
      <c r="F37876" s="2">
        <f t="shared" si="592"/>
        <v>1.3265762408702919E-3</v>
      </c>
    </row>
    <row r="37877" spans="1:6" x14ac:dyDescent="0.2">
      <c r="A37877" s="1">
        <v>1756999800000</v>
      </c>
      <c r="B37877">
        <v>1.3306</v>
      </c>
      <c r="C37877">
        <v>1.3328500000000001</v>
      </c>
      <c r="D37877">
        <v>1.3323</v>
      </c>
      <c r="E37877">
        <v>1.33263</v>
      </c>
      <c r="F37877" s="2">
        <f t="shared" si="592"/>
        <v>1.6909664812867486E-3</v>
      </c>
    </row>
    <row r="37878" spans="1:6" x14ac:dyDescent="0.2">
      <c r="A37878" s="1">
        <v>1756999860000</v>
      </c>
      <c r="B37878">
        <v>1.2865</v>
      </c>
      <c r="C37878">
        <v>1.2915399999999999</v>
      </c>
      <c r="D37878">
        <v>1.2884</v>
      </c>
      <c r="E37878">
        <v>1.2906599999999999</v>
      </c>
      <c r="F37878" s="2">
        <f t="shared" si="592"/>
        <v>3.9176059075010095E-3</v>
      </c>
    </row>
    <row r="37879" spans="1:6" x14ac:dyDescent="0.2">
      <c r="A37879" s="1">
        <v>1756999920000</v>
      </c>
      <c r="B37879">
        <v>1.3209</v>
      </c>
      <c r="C37879">
        <v>1.32453</v>
      </c>
      <c r="D37879">
        <v>1.3229</v>
      </c>
      <c r="E37879">
        <v>1.3250999999999999</v>
      </c>
      <c r="F37879" s="2">
        <f t="shared" si="592"/>
        <v>2.7481262775379545E-3</v>
      </c>
    </row>
    <row r="37880" spans="1:6" x14ac:dyDescent="0.2">
      <c r="A37880" s="1">
        <v>1756999980000</v>
      </c>
      <c r="B37880">
        <v>1.3769</v>
      </c>
      <c r="C37880">
        <v>1.3805499999999999</v>
      </c>
      <c r="D37880">
        <v>1.3767</v>
      </c>
      <c r="E37880">
        <v>1.379</v>
      </c>
      <c r="F37880" s="2">
        <f t="shared" si="592"/>
        <v>2.6508824170237144E-3</v>
      </c>
    </row>
    <row r="37881" spans="1:6" x14ac:dyDescent="0.2">
      <c r="A37881" s="1">
        <v>1757000040000</v>
      </c>
      <c r="B37881">
        <v>1.3582000000000001</v>
      </c>
      <c r="C37881">
        <v>1.3605</v>
      </c>
      <c r="D37881">
        <v>1.3588</v>
      </c>
      <c r="E37881">
        <v>1.35778</v>
      </c>
      <c r="F37881" s="2">
        <f t="shared" si="592"/>
        <v>1.6934177587983879E-3</v>
      </c>
    </row>
    <row r="37882" spans="1:6" x14ac:dyDescent="0.2">
      <c r="A37882" s="1">
        <v>1757000100000</v>
      </c>
      <c r="B37882">
        <v>1.3515999999999999</v>
      </c>
      <c r="C37882">
        <v>1.35463</v>
      </c>
      <c r="D37882">
        <v>1.3527</v>
      </c>
      <c r="E37882">
        <v>1.35562</v>
      </c>
      <c r="F37882" s="2">
        <f t="shared" si="592"/>
        <v>2.2417875110980479E-3</v>
      </c>
    </row>
    <row r="37883" spans="1:6" x14ac:dyDescent="0.2">
      <c r="A37883" s="1">
        <v>1757000160000</v>
      </c>
      <c r="B37883">
        <v>1.3689</v>
      </c>
      <c r="C37883">
        <v>1.3729499999999999</v>
      </c>
      <c r="D37883">
        <v>1.3703000000000001</v>
      </c>
      <c r="E37883">
        <v>1.3721000000000001</v>
      </c>
      <c r="F37883" s="2">
        <f t="shared" si="592"/>
        <v>2.9585798816567088E-3</v>
      </c>
    </row>
    <row r="37884" spans="1:6" x14ac:dyDescent="0.2">
      <c r="A37884" s="1">
        <v>1757000220000</v>
      </c>
      <c r="B37884">
        <v>1.4233</v>
      </c>
      <c r="C37884">
        <v>1.42645</v>
      </c>
      <c r="D37884">
        <v>1.4242999999999999</v>
      </c>
      <c r="E37884">
        <v>1.42561</v>
      </c>
      <c r="F37884" s="2">
        <f t="shared" si="592"/>
        <v>2.2131665846976123E-3</v>
      </c>
    </row>
    <row r="37885" spans="1:6" x14ac:dyDescent="0.2">
      <c r="A37885" s="1">
        <v>1757000280000</v>
      </c>
      <c r="B37885">
        <v>1.4036</v>
      </c>
      <c r="C37885">
        <v>1.4060299999999999</v>
      </c>
      <c r="D37885">
        <v>1.4049</v>
      </c>
      <c r="E37885">
        <v>1.40452</v>
      </c>
      <c r="F37885" s="2">
        <f t="shared" si="592"/>
        <v>1.7312624679395316E-3</v>
      </c>
    </row>
    <row r="37886" spans="1:6" x14ac:dyDescent="0.2">
      <c r="A37886" s="1">
        <v>1757000340000</v>
      </c>
      <c r="B37886">
        <v>1.4061999999999999</v>
      </c>
      <c r="C37886">
        <v>1.4100699999999999</v>
      </c>
      <c r="D37886">
        <v>1.4077</v>
      </c>
      <c r="E37886">
        <v>1.40892</v>
      </c>
      <c r="F37886" s="2">
        <f t="shared" si="592"/>
        <v>2.7520978523680739E-3</v>
      </c>
    </row>
    <row r="37887" spans="1:6" x14ac:dyDescent="0.2">
      <c r="A37887" s="1">
        <v>1757000400000</v>
      </c>
      <c r="B37887">
        <v>1.4067000000000001</v>
      </c>
      <c r="C37887">
        <v>1.40892</v>
      </c>
      <c r="D37887">
        <v>1.4078999999999999</v>
      </c>
      <c r="E37887">
        <v>1.40785</v>
      </c>
      <c r="F37887" s="2">
        <f t="shared" si="592"/>
        <v>1.5781616549370714E-3</v>
      </c>
    </row>
    <row r="37888" spans="1:6" x14ac:dyDescent="0.2">
      <c r="A37888" s="1">
        <v>1757000460000</v>
      </c>
      <c r="B37888">
        <v>1.4003000000000001</v>
      </c>
      <c r="C37888">
        <v>1.4031400000000001</v>
      </c>
      <c r="D37888">
        <v>1.4014</v>
      </c>
      <c r="E37888">
        <v>1.40238</v>
      </c>
      <c r="F37888" s="2">
        <f t="shared" si="592"/>
        <v>2.0281368278225465E-3</v>
      </c>
    </row>
    <row r="37889" spans="1:6" x14ac:dyDescent="0.2">
      <c r="A37889" s="1">
        <v>1757000520000</v>
      </c>
      <c r="B37889">
        <v>1.3896999999999999</v>
      </c>
      <c r="C37889">
        <v>1.39188</v>
      </c>
      <c r="D37889">
        <v>1.3911</v>
      </c>
      <c r="E37889">
        <v>1.3892100000000001</v>
      </c>
      <c r="F37889" s="2">
        <f t="shared" si="592"/>
        <v>1.5686838886090904E-3</v>
      </c>
    </row>
    <row r="37890" spans="1:6" x14ac:dyDescent="0.2">
      <c r="A37890" s="1">
        <v>1757000580000</v>
      </c>
      <c r="B37890">
        <v>1.3952</v>
      </c>
      <c r="C37890">
        <v>1.3991899999999999</v>
      </c>
      <c r="D37890">
        <v>1.3955</v>
      </c>
      <c r="E37890">
        <v>1.3954200000000001</v>
      </c>
      <c r="F37890" s="2">
        <f t="shared" si="592"/>
        <v>2.8598050458714663E-3</v>
      </c>
    </row>
    <row r="37891" spans="1:6" x14ac:dyDescent="0.2">
      <c r="A37891" s="1">
        <v>1757000640000</v>
      </c>
      <c r="B37891">
        <v>1.3787</v>
      </c>
      <c r="C37891">
        <v>1.3820300000000001</v>
      </c>
      <c r="D37891">
        <v>1.3794999999999999</v>
      </c>
      <c r="E37891">
        <v>1.3801000000000001</v>
      </c>
      <c r="F37891" s="2">
        <f t="shared" ref="F37891:F37954" si="593">C37891/B37891-1</f>
        <v>2.4153187785596053E-3</v>
      </c>
    </row>
    <row r="37892" spans="1:6" x14ac:dyDescent="0.2">
      <c r="A37892" s="1">
        <v>1757000700000</v>
      </c>
      <c r="B37892">
        <v>1.3675999999999999</v>
      </c>
      <c r="C37892">
        <v>1.37171</v>
      </c>
      <c r="D37892">
        <v>1.3702000000000001</v>
      </c>
      <c r="E37892">
        <v>1.3691599999999999</v>
      </c>
      <c r="F37892" s="2">
        <f t="shared" si="593"/>
        <v>3.005264697280019E-3</v>
      </c>
    </row>
    <row r="37893" spans="1:6" x14ac:dyDescent="0.2">
      <c r="A37893" s="1">
        <v>1757000760000</v>
      </c>
      <c r="B37893">
        <v>1.37</v>
      </c>
      <c r="C37893">
        <v>1.3723399999999999</v>
      </c>
      <c r="D37893">
        <v>1.3705000000000001</v>
      </c>
      <c r="E37893">
        <v>1.36992</v>
      </c>
      <c r="F37893" s="2">
        <f t="shared" si="593"/>
        <v>1.7080291970801298E-3</v>
      </c>
    </row>
    <row r="37894" spans="1:6" x14ac:dyDescent="0.2">
      <c r="A37894" s="1">
        <v>1757000820000</v>
      </c>
      <c r="B37894">
        <v>1.3587</v>
      </c>
      <c r="C37894">
        <v>1.36128</v>
      </c>
      <c r="D37894">
        <v>1.3595999999999999</v>
      </c>
      <c r="E37894">
        <v>1.3615299999999999</v>
      </c>
      <c r="F37894" s="2">
        <f t="shared" si="593"/>
        <v>1.8988739236034391E-3</v>
      </c>
    </row>
    <row r="37895" spans="1:6" x14ac:dyDescent="0.2">
      <c r="A37895" s="1">
        <v>1757000880000</v>
      </c>
      <c r="B37895">
        <v>1.3595999999999999</v>
      </c>
      <c r="C37895">
        <v>1.3635200000000001</v>
      </c>
      <c r="D37895">
        <v>1.3609</v>
      </c>
      <c r="E37895">
        <v>1.3602399999999999</v>
      </c>
      <c r="F37895" s="2">
        <f t="shared" si="593"/>
        <v>2.8832009414534454E-3</v>
      </c>
    </row>
    <row r="37896" spans="1:6" x14ac:dyDescent="0.2">
      <c r="A37896" s="1">
        <v>1757000940000</v>
      </c>
      <c r="B37896">
        <v>1.3847</v>
      </c>
      <c r="C37896">
        <v>1.3887</v>
      </c>
      <c r="D37896">
        <v>1.3857999999999999</v>
      </c>
      <c r="E37896">
        <v>1.38466</v>
      </c>
      <c r="F37896" s="2">
        <f t="shared" si="593"/>
        <v>2.8887123564671491E-3</v>
      </c>
    </row>
    <row r="37897" spans="1:6" x14ac:dyDescent="0.2">
      <c r="A37897" s="1">
        <v>1757001000000</v>
      </c>
      <c r="B37897">
        <v>1.381</v>
      </c>
      <c r="C37897">
        <v>1.3839999999999999</v>
      </c>
      <c r="D37897">
        <v>1.3817999999999999</v>
      </c>
      <c r="E37897">
        <v>1.38283</v>
      </c>
      <c r="F37897" s="2">
        <f t="shared" si="593"/>
        <v>2.1723388848660097E-3</v>
      </c>
    </row>
    <row r="37898" spans="1:6" x14ac:dyDescent="0.2">
      <c r="A37898" s="1">
        <v>1757001060000</v>
      </c>
      <c r="B37898">
        <v>1.3803000000000001</v>
      </c>
      <c r="C37898">
        <v>1.3835</v>
      </c>
      <c r="D37898">
        <v>1.3813</v>
      </c>
      <c r="E37898">
        <v>1.38117</v>
      </c>
      <c r="F37898" s="2">
        <f t="shared" si="593"/>
        <v>2.3183365934940081E-3</v>
      </c>
    </row>
    <row r="37899" spans="1:6" x14ac:dyDescent="0.2">
      <c r="A37899" s="1">
        <v>1757001120000</v>
      </c>
      <c r="B37899">
        <v>1.3745000000000001</v>
      </c>
      <c r="C37899">
        <v>1.37721</v>
      </c>
      <c r="D37899">
        <v>1.3758999999999999</v>
      </c>
      <c r="E37899">
        <v>1.3753</v>
      </c>
      <c r="F37899" s="2">
        <f t="shared" si="593"/>
        <v>1.9716260458348955E-3</v>
      </c>
    </row>
    <row r="37900" spans="1:6" x14ac:dyDescent="0.2">
      <c r="A37900" s="1">
        <v>1757001180000</v>
      </c>
      <c r="B37900">
        <v>1.3656999999999999</v>
      </c>
      <c r="C37900">
        <v>1.3687499999999999</v>
      </c>
      <c r="D37900">
        <v>1.3664000000000001</v>
      </c>
      <c r="E37900">
        <v>1.36633</v>
      </c>
      <c r="F37900" s="2">
        <f t="shared" si="593"/>
        <v>2.2332869590686588E-3</v>
      </c>
    </row>
    <row r="37901" spans="1:6" x14ac:dyDescent="0.2">
      <c r="A37901" s="1">
        <v>1757001240000</v>
      </c>
      <c r="B37901">
        <v>1.3616999999999999</v>
      </c>
      <c r="C37901">
        <v>1.36467</v>
      </c>
      <c r="D37901">
        <v>1.3622000000000001</v>
      </c>
      <c r="E37901">
        <v>1.3627499999999999</v>
      </c>
      <c r="F37901" s="2">
        <f t="shared" si="593"/>
        <v>2.181097157964329E-3</v>
      </c>
    </row>
    <row r="37902" spans="1:6" x14ac:dyDescent="0.2">
      <c r="A37902" s="1">
        <v>1757001300000</v>
      </c>
      <c r="B37902">
        <v>1.3611</v>
      </c>
      <c r="C37902">
        <v>1.3640000000000001</v>
      </c>
      <c r="D37902">
        <v>1.3608</v>
      </c>
      <c r="E37902">
        <v>1.3617900000000001</v>
      </c>
      <c r="F37902" s="2">
        <f t="shared" si="593"/>
        <v>2.1306296377929801E-3</v>
      </c>
    </row>
    <row r="37903" spans="1:6" x14ac:dyDescent="0.2">
      <c r="A37903" s="1">
        <v>1757001360000</v>
      </c>
      <c r="B37903">
        <v>1.3713</v>
      </c>
      <c r="C37903">
        <v>1.37425</v>
      </c>
      <c r="D37903">
        <v>1.3715999999999999</v>
      </c>
      <c r="E37903">
        <v>1.3720300000000001</v>
      </c>
      <c r="F37903" s="2">
        <f t="shared" si="593"/>
        <v>2.1512433457302471E-3</v>
      </c>
    </row>
    <row r="37904" spans="1:6" x14ac:dyDescent="0.2">
      <c r="A37904" s="1">
        <v>1757001420000</v>
      </c>
      <c r="B37904">
        <v>1.3402000000000001</v>
      </c>
      <c r="C37904">
        <v>1.3425800000000001</v>
      </c>
      <c r="D37904">
        <v>1.3404</v>
      </c>
      <c r="E37904">
        <v>1.34127</v>
      </c>
      <c r="F37904" s="2">
        <f t="shared" si="593"/>
        <v>1.7758543500969726E-3</v>
      </c>
    </row>
    <row r="37905" spans="1:6" x14ac:dyDescent="0.2">
      <c r="A37905" s="1">
        <v>1757001480000</v>
      </c>
      <c r="B37905">
        <v>1.3332999999999999</v>
      </c>
      <c r="C37905">
        <v>1.3358699999999999</v>
      </c>
      <c r="D37905">
        <v>1.3340000000000001</v>
      </c>
      <c r="E37905">
        <v>1.3337300000000001</v>
      </c>
      <c r="F37905" s="2">
        <f t="shared" si="593"/>
        <v>1.9275481887046642E-3</v>
      </c>
    </row>
    <row r="37906" spans="1:6" x14ac:dyDescent="0.2">
      <c r="A37906" s="1">
        <v>1757001540000</v>
      </c>
      <c r="B37906">
        <v>1.3287</v>
      </c>
      <c r="C37906">
        <v>1.33165</v>
      </c>
      <c r="D37906">
        <v>1.3293999999999999</v>
      </c>
      <c r="E37906">
        <v>1.3323799999999999</v>
      </c>
      <c r="F37906" s="2">
        <f t="shared" si="593"/>
        <v>2.2202152479866566E-3</v>
      </c>
    </row>
    <row r="37907" spans="1:6" x14ac:dyDescent="0.2">
      <c r="A37907" s="1">
        <v>1757001600000</v>
      </c>
      <c r="B37907">
        <v>1.3469</v>
      </c>
      <c r="C37907">
        <v>1.3532</v>
      </c>
      <c r="D37907">
        <v>1.3474999999999999</v>
      </c>
      <c r="E37907">
        <v>1.3497399999999999</v>
      </c>
      <c r="F37907" s="2">
        <f t="shared" si="593"/>
        <v>4.677407379909404E-3</v>
      </c>
    </row>
    <row r="37908" spans="1:6" x14ac:dyDescent="0.2">
      <c r="A37908" s="1">
        <v>1757001660000</v>
      </c>
      <c r="B37908">
        <v>1.3391999999999999</v>
      </c>
      <c r="C37908">
        <v>1.34277</v>
      </c>
      <c r="D37908">
        <v>1.3385</v>
      </c>
      <c r="E37908">
        <v>1.3404400000000001</v>
      </c>
      <c r="F37908" s="2">
        <f t="shared" si="593"/>
        <v>2.6657706093189404E-3</v>
      </c>
    </row>
    <row r="37909" spans="1:6" x14ac:dyDescent="0.2">
      <c r="A37909" s="1">
        <v>1757001720000</v>
      </c>
      <c r="B37909">
        <v>1.3055000000000001</v>
      </c>
      <c r="C37909">
        <v>1.3092900000000001</v>
      </c>
      <c r="D37909">
        <v>1.3059000000000001</v>
      </c>
      <c r="E37909">
        <v>1.3088200000000001</v>
      </c>
      <c r="F37909" s="2">
        <f t="shared" si="593"/>
        <v>2.9031022596706091E-3</v>
      </c>
    </row>
    <row r="37910" spans="1:6" x14ac:dyDescent="0.2">
      <c r="A37910" s="1">
        <v>1757001780000</v>
      </c>
      <c r="B37910">
        <v>1.3129999999999999</v>
      </c>
      <c r="C37910">
        <v>1.3172299999999999</v>
      </c>
      <c r="D37910">
        <v>1.3144</v>
      </c>
      <c r="E37910">
        <v>1.3174600000000001</v>
      </c>
      <c r="F37910" s="2">
        <f t="shared" si="593"/>
        <v>3.2216298552931733E-3</v>
      </c>
    </row>
    <row r="37911" spans="1:6" x14ac:dyDescent="0.2">
      <c r="A37911" s="1">
        <v>1757001840000</v>
      </c>
      <c r="B37911">
        <v>1.3240000000000001</v>
      </c>
      <c r="C37911">
        <v>1.3259000000000001</v>
      </c>
      <c r="D37911">
        <v>1.3238000000000001</v>
      </c>
      <c r="E37911">
        <v>1.3273900000000001</v>
      </c>
      <c r="F37911" s="2">
        <f t="shared" si="593"/>
        <v>1.4350453172204958E-3</v>
      </c>
    </row>
    <row r="37912" spans="1:6" x14ac:dyDescent="0.2">
      <c r="A37912" s="1">
        <v>1757001900000</v>
      </c>
      <c r="B37912">
        <v>1.3287</v>
      </c>
      <c r="C37912">
        <v>1.3314600000000001</v>
      </c>
      <c r="D37912">
        <v>1.3281000000000001</v>
      </c>
      <c r="E37912">
        <v>1.33142</v>
      </c>
      <c r="F37912" s="2">
        <f t="shared" si="593"/>
        <v>2.0772183337096628E-3</v>
      </c>
    </row>
    <row r="37913" spans="1:6" x14ac:dyDescent="0.2">
      <c r="A37913" s="1">
        <v>1757001960000</v>
      </c>
      <c r="B37913">
        <v>1.3209</v>
      </c>
      <c r="C37913">
        <v>1.3235699999999999</v>
      </c>
      <c r="D37913">
        <v>1.3197000000000001</v>
      </c>
      <c r="E37913">
        <v>1.3223499999999999</v>
      </c>
      <c r="F37913" s="2">
        <f t="shared" si="593"/>
        <v>2.0213490801725964E-3</v>
      </c>
    </row>
    <row r="37914" spans="1:6" x14ac:dyDescent="0.2">
      <c r="A37914" s="1">
        <v>1757002020000</v>
      </c>
      <c r="B37914">
        <v>1.3169999999999999</v>
      </c>
      <c r="C37914">
        <v>1.31952</v>
      </c>
      <c r="D37914">
        <v>1.3177000000000001</v>
      </c>
      <c r="E37914">
        <v>1.3201000000000001</v>
      </c>
      <c r="F37914" s="2">
        <f t="shared" si="593"/>
        <v>1.9134396355353633E-3</v>
      </c>
    </row>
    <row r="37915" spans="1:6" x14ac:dyDescent="0.2">
      <c r="A37915" s="1">
        <v>1757002080000</v>
      </c>
      <c r="B37915">
        <v>1.3485</v>
      </c>
      <c r="C37915">
        <v>1.3511200000000001</v>
      </c>
      <c r="D37915">
        <v>1.3475999999999999</v>
      </c>
      <c r="E37915">
        <v>1.3517999999999999</v>
      </c>
      <c r="F37915" s="2">
        <f t="shared" si="593"/>
        <v>1.9428995179830988E-3</v>
      </c>
    </row>
    <row r="37916" spans="1:6" x14ac:dyDescent="0.2">
      <c r="A37916" s="1">
        <v>1757002140000</v>
      </c>
      <c r="B37916">
        <v>1.3331999999999999</v>
      </c>
      <c r="C37916">
        <v>1.3355999999999999</v>
      </c>
      <c r="D37916">
        <v>1.3328</v>
      </c>
      <c r="E37916">
        <v>1.3361799999999999</v>
      </c>
      <c r="F37916" s="2">
        <f t="shared" si="593"/>
        <v>1.8001800180018623E-3</v>
      </c>
    </row>
    <row r="37917" spans="1:6" x14ac:dyDescent="0.2">
      <c r="A37917" s="1">
        <v>1757002200000</v>
      </c>
      <c r="B37917">
        <v>1.3333999999999999</v>
      </c>
      <c r="C37917">
        <v>1.3366</v>
      </c>
      <c r="D37917">
        <v>1.3331999999999999</v>
      </c>
      <c r="E37917">
        <v>1.3355399999999999</v>
      </c>
      <c r="F37917" s="2">
        <f t="shared" si="593"/>
        <v>2.3998800059996661E-3</v>
      </c>
    </row>
    <row r="37918" spans="1:6" x14ac:dyDescent="0.2">
      <c r="A37918" s="1">
        <v>1757002260000</v>
      </c>
      <c r="B37918">
        <v>1.3301000000000001</v>
      </c>
      <c r="C37918">
        <v>1.33175</v>
      </c>
      <c r="D37918">
        <v>1.3297000000000001</v>
      </c>
      <c r="E37918">
        <v>1.33125</v>
      </c>
      <c r="F37918" s="2">
        <f t="shared" si="593"/>
        <v>1.2405082324635774E-3</v>
      </c>
    </row>
    <row r="37919" spans="1:6" x14ac:dyDescent="0.2">
      <c r="A37919" s="1">
        <v>1757002320000</v>
      </c>
      <c r="B37919">
        <v>1.3295999999999999</v>
      </c>
      <c r="C37919">
        <v>1.3330500000000001</v>
      </c>
      <c r="D37919">
        <v>1.3305</v>
      </c>
      <c r="E37919">
        <v>1.3314999999999999</v>
      </c>
      <c r="F37919" s="2">
        <f t="shared" si="593"/>
        <v>2.5947653429603257E-3</v>
      </c>
    </row>
    <row r="37920" spans="1:6" x14ac:dyDescent="0.2">
      <c r="A37920" s="1">
        <v>1757002380000</v>
      </c>
      <c r="B37920">
        <v>1.3267</v>
      </c>
      <c r="C37920">
        <v>1.3304100000000001</v>
      </c>
      <c r="D37920">
        <v>1.3274999999999999</v>
      </c>
      <c r="E37920">
        <v>1.32972</v>
      </c>
      <c r="F37920" s="2">
        <f t="shared" si="593"/>
        <v>2.7964121504484574E-3</v>
      </c>
    </row>
    <row r="37921" spans="1:6" x14ac:dyDescent="0.2">
      <c r="A37921" s="1">
        <v>1757002440000</v>
      </c>
      <c r="B37921">
        <v>1.3269</v>
      </c>
      <c r="C37921">
        <v>1.32839</v>
      </c>
      <c r="D37921">
        <v>1.3272999999999999</v>
      </c>
      <c r="E37921">
        <v>1.32761</v>
      </c>
      <c r="F37921" s="2">
        <f t="shared" si="593"/>
        <v>1.1229180797347471E-3</v>
      </c>
    </row>
    <row r="37922" spans="1:6" x14ac:dyDescent="0.2">
      <c r="A37922" s="1">
        <v>1757002500000</v>
      </c>
      <c r="B37922">
        <v>1.3306</v>
      </c>
      <c r="C37922">
        <v>1.3334999999999999</v>
      </c>
      <c r="D37922">
        <v>1.331</v>
      </c>
      <c r="E37922">
        <v>1.3340399999999999</v>
      </c>
      <c r="F37922" s="2">
        <f t="shared" si="593"/>
        <v>2.1794679092137503E-3</v>
      </c>
    </row>
    <row r="37923" spans="1:6" x14ac:dyDescent="0.2">
      <c r="A37923" s="1">
        <v>1757002560000</v>
      </c>
      <c r="B37923">
        <v>1.3393999999999999</v>
      </c>
      <c r="C37923">
        <v>1.3420700000000001</v>
      </c>
      <c r="D37923">
        <v>1.3403</v>
      </c>
      <c r="E37923">
        <v>1.3425499999999999</v>
      </c>
      <c r="F37923" s="2">
        <f t="shared" si="593"/>
        <v>1.9934298939825457E-3</v>
      </c>
    </row>
    <row r="37924" spans="1:6" x14ac:dyDescent="0.2">
      <c r="A37924" s="1">
        <v>1757002620000</v>
      </c>
      <c r="B37924">
        <v>1.3435999999999999</v>
      </c>
      <c r="C37924">
        <v>1.34463</v>
      </c>
      <c r="D37924">
        <v>1.3448</v>
      </c>
      <c r="E37924">
        <v>1.3443400000000001</v>
      </c>
      <c r="F37924" s="2">
        <f t="shared" si="593"/>
        <v>7.6659720154803601E-4</v>
      </c>
    </row>
    <row r="37925" spans="1:6" x14ac:dyDescent="0.2">
      <c r="A37925" s="1">
        <v>1757002680000</v>
      </c>
      <c r="B37925">
        <v>1.3351</v>
      </c>
      <c r="C37925">
        <v>1.33806</v>
      </c>
      <c r="D37925">
        <v>1.3359000000000001</v>
      </c>
      <c r="E37925">
        <v>1.33657</v>
      </c>
      <c r="F37925" s="2">
        <f t="shared" si="593"/>
        <v>2.2170623923303268E-3</v>
      </c>
    </row>
    <row r="37926" spans="1:6" x14ac:dyDescent="0.2">
      <c r="A37926" s="1">
        <v>1757002740000</v>
      </c>
      <c r="B37926">
        <v>1.349</v>
      </c>
      <c r="C37926">
        <v>1.3507100000000001</v>
      </c>
      <c r="D37926">
        <v>1.3492</v>
      </c>
      <c r="E37926">
        <v>1.3501799999999999</v>
      </c>
      <c r="F37926" s="2">
        <f t="shared" si="593"/>
        <v>1.267605633802793E-3</v>
      </c>
    </row>
    <row r="37927" spans="1:6" x14ac:dyDescent="0.2">
      <c r="A37927" s="1">
        <v>1757002800000</v>
      </c>
      <c r="B37927">
        <v>1.3407</v>
      </c>
      <c r="C37927">
        <v>1.3428</v>
      </c>
      <c r="D37927">
        <v>1.3411999999999999</v>
      </c>
      <c r="E37927">
        <v>1.3430299999999999</v>
      </c>
      <c r="F37927" s="2">
        <f t="shared" si="593"/>
        <v>1.5663459386887624E-3</v>
      </c>
    </row>
    <row r="37928" spans="1:6" x14ac:dyDescent="0.2">
      <c r="A37928" s="1">
        <v>1757002860000</v>
      </c>
      <c r="B37928">
        <v>1.3495999999999999</v>
      </c>
      <c r="C37928">
        <v>1.35273</v>
      </c>
      <c r="D37928">
        <v>1.3506</v>
      </c>
      <c r="E37928">
        <v>1.3516600000000001</v>
      </c>
      <c r="F37928" s="2">
        <f t="shared" si="593"/>
        <v>2.3192056905749769E-3</v>
      </c>
    </row>
    <row r="37929" spans="1:6" x14ac:dyDescent="0.2">
      <c r="A37929" s="1">
        <v>1757002920000</v>
      </c>
      <c r="B37929">
        <v>1.3365</v>
      </c>
      <c r="C37929">
        <v>1.34074</v>
      </c>
      <c r="D37929">
        <v>1.3362000000000001</v>
      </c>
      <c r="E37929">
        <v>1.33891</v>
      </c>
      <c r="F37929" s="2">
        <f t="shared" si="593"/>
        <v>3.1724653946876291E-3</v>
      </c>
    </row>
    <row r="37930" spans="1:6" x14ac:dyDescent="0.2">
      <c r="A37930" s="1">
        <v>1757002980000</v>
      </c>
      <c r="B37930">
        <v>1.3234999999999999</v>
      </c>
      <c r="C37930">
        <v>1.3259799999999999</v>
      </c>
      <c r="D37930">
        <v>1.3228</v>
      </c>
      <c r="E37930">
        <v>1.3253900000000001</v>
      </c>
      <c r="F37930" s="2">
        <f t="shared" si="593"/>
        <v>1.8738194182092993E-3</v>
      </c>
    </row>
    <row r="37931" spans="1:6" x14ac:dyDescent="0.2">
      <c r="A37931" s="1">
        <v>1757003040000</v>
      </c>
      <c r="B37931">
        <v>1.3277000000000001</v>
      </c>
      <c r="C37931">
        <v>1.3306899999999999</v>
      </c>
      <c r="D37931">
        <v>1.33</v>
      </c>
      <c r="E37931">
        <v>1.32918</v>
      </c>
      <c r="F37931" s="2">
        <f t="shared" si="593"/>
        <v>2.252014762370802E-3</v>
      </c>
    </row>
    <row r="37932" spans="1:6" x14ac:dyDescent="0.2">
      <c r="A37932" s="1">
        <v>1757003100000</v>
      </c>
      <c r="B37932">
        <v>1.3345</v>
      </c>
      <c r="C37932">
        <v>1.3382099999999999</v>
      </c>
      <c r="D37932">
        <v>1.3352999999999999</v>
      </c>
      <c r="E37932">
        <v>1.3369899999999999</v>
      </c>
      <c r="F37932" s="2">
        <f t="shared" si="593"/>
        <v>2.7800674409890203E-3</v>
      </c>
    </row>
    <row r="37933" spans="1:6" x14ac:dyDescent="0.2">
      <c r="A37933" s="1">
        <v>1757003160000</v>
      </c>
      <c r="B37933">
        <v>1.3507</v>
      </c>
      <c r="C37933">
        <v>1.3544499999999999</v>
      </c>
      <c r="D37933">
        <v>1.3509</v>
      </c>
      <c r="E37933">
        <v>1.3524</v>
      </c>
      <c r="F37933" s="2">
        <f t="shared" si="593"/>
        <v>2.7763381950098864E-3</v>
      </c>
    </row>
    <row r="37934" spans="1:6" x14ac:dyDescent="0.2">
      <c r="A37934" s="1">
        <v>1757003220000</v>
      </c>
      <c r="B37934">
        <v>1.3523000000000001</v>
      </c>
      <c r="C37934">
        <v>1.355</v>
      </c>
      <c r="D37934">
        <v>1.3532999999999999</v>
      </c>
      <c r="E37934">
        <v>1.3536300000000001</v>
      </c>
      <c r="F37934" s="2">
        <f t="shared" si="593"/>
        <v>1.9965983879315363E-3</v>
      </c>
    </row>
    <row r="37935" spans="1:6" x14ac:dyDescent="0.2">
      <c r="A37935" s="1">
        <v>1757003280000</v>
      </c>
      <c r="B37935">
        <v>1.3547</v>
      </c>
      <c r="C37935">
        <v>1.3579699999999999</v>
      </c>
      <c r="D37935">
        <v>1.3554999999999999</v>
      </c>
      <c r="E37935">
        <v>1.3553999999999999</v>
      </c>
      <c r="F37935" s="2">
        <f t="shared" si="593"/>
        <v>2.4138185576141336E-3</v>
      </c>
    </row>
    <row r="37936" spans="1:6" x14ac:dyDescent="0.2">
      <c r="A37936" s="1">
        <v>1757003340000</v>
      </c>
      <c r="B37936">
        <v>1.3511</v>
      </c>
      <c r="C37936">
        <v>1.3537399999999999</v>
      </c>
      <c r="D37936">
        <v>1.3528</v>
      </c>
      <c r="E37936">
        <v>1.3526499999999999</v>
      </c>
      <c r="F37936" s="2">
        <f t="shared" si="593"/>
        <v>1.9539634371992243E-3</v>
      </c>
    </row>
    <row r="37937" spans="1:6" x14ac:dyDescent="0.2">
      <c r="A37937" s="1">
        <v>1757003400000</v>
      </c>
      <c r="B37937">
        <v>1.3503000000000001</v>
      </c>
      <c r="C37937">
        <v>1.35242</v>
      </c>
      <c r="D37937">
        <v>1.3506</v>
      </c>
      <c r="E37937">
        <v>1.3505400000000001</v>
      </c>
      <c r="F37937" s="2">
        <f t="shared" si="593"/>
        <v>1.5700214767087051E-3</v>
      </c>
    </row>
    <row r="37938" spans="1:6" x14ac:dyDescent="0.2">
      <c r="A37938" s="1">
        <v>1757003460000</v>
      </c>
      <c r="B37938">
        <v>1.3472999999999999</v>
      </c>
      <c r="C37938">
        <v>1.35006</v>
      </c>
      <c r="D37938">
        <v>1.3484</v>
      </c>
      <c r="E37938">
        <v>1.34866</v>
      </c>
      <c r="F37938" s="2">
        <f t="shared" si="593"/>
        <v>2.0485415274995589E-3</v>
      </c>
    </row>
    <row r="37939" spans="1:6" x14ac:dyDescent="0.2">
      <c r="A37939" s="1">
        <v>1757003520000</v>
      </c>
      <c r="B37939">
        <v>1.3552999999999999</v>
      </c>
      <c r="C37939">
        <v>1.35765</v>
      </c>
      <c r="D37939">
        <v>1.3564000000000001</v>
      </c>
      <c r="E37939">
        <v>1.3555999999999999</v>
      </c>
      <c r="F37939" s="2">
        <f t="shared" si="593"/>
        <v>1.7339334464694378E-3</v>
      </c>
    </row>
    <row r="37940" spans="1:6" x14ac:dyDescent="0.2">
      <c r="A37940" s="1">
        <v>1757003580000</v>
      </c>
      <c r="B37940">
        <v>1.3543000000000001</v>
      </c>
      <c r="C37940">
        <v>1.3581099999999999</v>
      </c>
      <c r="D37940">
        <v>1.3548</v>
      </c>
      <c r="E37940">
        <v>1.3552</v>
      </c>
      <c r="F37940" s="2">
        <f t="shared" si="593"/>
        <v>2.8132614634865938E-3</v>
      </c>
    </row>
    <row r="37941" spans="1:6" x14ac:dyDescent="0.2">
      <c r="A37941" s="1">
        <v>1757003640000</v>
      </c>
      <c r="B37941">
        <v>1.3604000000000001</v>
      </c>
      <c r="C37941">
        <v>1.3625400000000001</v>
      </c>
      <c r="D37941">
        <v>1.3602000000000001</v>
      </c>
      <c r="E37941">
        <v>1.3594999999999999</v>
      </c>
      <c r="F37941" s="2">
        <f t="shared" si="593"/>
        <v>1.5730667450750691E-3</v>
      </c>
    </row>
    <row r="37942" spans="1:6" x14ac:dyDescent="0.2">
      <c r="A37942" s="1">
        <v>1757003700000</v>
      </c>
      <c r="B37942">
        <v>1.3717999999999999</v>
      </c>
      <c r="C37942">
        <v>1.37544</v>
      </c>
      <c r="D37942">
        <v>1.3732</v>
      </c>
      <c r="E37942">
        <v>1.3726799999999999</v>
      </c>
      <c r="F37942" s="2">
        <f t="shared" si="593"/>
        <v>2.653448024493521E-3</v>
      </c>
    </row>
    <row r="37943" spans="1:6" x14ac:dyDescent="0.2">
      <c r="A37943" s="1">
        <v>1757003760000</v>
      </c>
      <c r="B37943">
        <v>1.3560000000000001</v>
      </c>
      <c r="C37943">
        <v>1.35893</v>
      </c>
      <c r="D37943">
        <v>1.3572</v>
      </c>
      <c r="E37943">
        <v>1.3560300000000001</v>
      </c>
      <c r="F37943" s="2">
        <f t="shared" si="593"/>
        <v>2.1607669616519054E-3</v>
      </c>
    </row>
    <row r="37944" spans="1:6" x14ac:dyDescent="0.2">
      <c r="A37944" s="1">
        <v>1757003820000</v>
      </c>
      <c r="B37944">
        <v>1.35</v>
      </c>
      <c r="C37944">
        <v>1.3527</v>
      </c>
      <c r="D37944">
        <v>1.3507</v>
      </c>
      <c r="E37944">
        <v>1.34924</v>
      </c>
      <c r="F37944" s="2">
        <f t="shared" si="593"/>
        <v>2.0000000000000018E-3</v>
      </c>
    </row>
    <row r="37945" spans="1:6" x14ac:dyDescent="0.2">
      <c r="A37945" s="1">
        <v>1757003880000</v>
      </c>
      <c r="B37945">
        <v>1.3344</v>
      </c>
      <c r="C37945">
        <v>1.33748</v>
      </c>
      <c r="D37945">
        <v>1.3351</v>
      </c>
      <c r="E37945">
        <v>1.33534</v>
      </c>
      <c r="F37945" s="2">
        <f t="shared" si="593"/>
        <v>2.3081534772182444E-3</v>
      </c>
    </row>
    <row r="37946" spans="1:6" x14ac:dyDescent="0.2">
      <c r="A37946" s="1">
        <v>1757003940000</v>
      </c>
      <c r="B37946">
        <v>1.3334999999999999</v>
      </c>
      <c r="C37946">
        <v>1.3376999999999999</v>
      </c>
      <c r="D37946">
        <v>1.3340000000000001</v>
      </c>
      <c r="E37946">
        <v>1.3345199999999999</v>
      </c>
      <c r="F37946" s="2">
        <f t="shared" si="593"/>
        <v>3.1496062992126816E-3</v>
      </c>
    </row>
    <row r="37947" spans="1:6" x14ac:dyDescent="0.2">
      <c r="A37947" s="1">
        <v>1757004000000</v>
      </c>
      <c r="B37947">
        <v>1.3273999999999999</v>
      </c>
      <c r="C37947">
        <v>1.32972</v>
      </c>
      <c r="D37947">
        <v>1.327</v>
      </c>
      <c r="E37947">
        <v>1.3285199999999999</v>
      </c>
      <c r="F37947" s="2">
        <f t="shared" si="593"/>
        <v>1.7477776103662634E-3</v>
      </c>
    </row>
    <row r="37948" spans="1:6" x14ac:dyDescent="0.2">
      <c r="A37948" s="1">
        <v>1757004060000</v>
      </c>
      <c r="B37948">
        <v>1.3351999999999999</v>
      </c>
      <c r="C37948">
        <v>1.3380000000000001</v>
      </c>
      <c r="D37948">
        <v>1.3360000000000001</v>
      </c>
      <c r="E37948">
        <v>1.33514</v>
      </c>
      <c r="F37948" s="2">
        <f t="shared" si="593"/>
        <v>2.0970641102457943E-3</v>
      </c>
    </row>
    <row r="37949" spans="1:6" x14ac:dyDescent="0.2">
      <c r="A37949" s="1">
        <v>1757004120000</v>
      </c>
      <c r="B37949">
        <v>1.3312999999999999</v>
      </c>
      <c r="C37949">
        <v>1.33422</v>
      </c>
      <c r="D37949">
        <v>1.3310999999999999</v>
      </c>
      <c r="E37949">
        <v>1.3301400000000001</v>
      </c>
      <c r="F37949" s="2">
        <f t="shared" si="593"/>
        <v>2.1933448508977271E-3</v>
      </c>
    </row>
    <row r="37950" spans="1:6" x14ac:dyDescent="0.2">
      <c r="A37950" s="1">
        <v>1757004180000</v>
      </c>
      <c r="B37950">
        <v>1.3337000000000001</v>
      </c>
      <c r="C37950">
        <v>1.3365899999999999</v>
      </c>
      <c r="D37950">
        <v>1.3341000000000001</v>
      </c>
      <c r="E37950">
        <v>1.33301</v>
      </c>
      <c r="F37950" s="2">
        <f t="shared" si="593"/>
        <v>2.1669041013721024E-3</v>
      </c>
    </row>
    <row r="37951" spans="1:6" x14ac:dyDescent="0.2">
      <c r="A37951" s="1">
        <v>1757004240000</v>
      </c>
      <c r="B37951">
        <v>1.3388</v>
      </c>
      <c r="C37951">
        <v>1.3423</v>
      </c>
      <c r="D37951">
        <v>1.3391</v>
      </c>
      <c r="E37951">
        <v>1.3387</v>
      </c>
      <c r="F37951" s="2">
        <f t="shared" si="593"/>
        <v>2.6142814460712316E-3</v>
      </c>
    </row>
    <row r="37952" spans="1:6" x14ac:dyDescent="0.2">
      <c r="A37952" s="1">
        <v>1757004300000</v>
      </c>
      <c r="B37952">
        <v>1.3436999999999999</v>
      </c>
      <c r="C37952">
        <v>1.34758</v>
      </c>
      <c r="D37952">
        <v>1.3451</v>
      </c>
      <c r="E37952">
        <v>1.34328</v>
      </c>
      <c r="F37952" s="2">
        <f t="shared" si="593"/>
        <v>2.8875493041602418E-3</v>
      </c>
    </row>
    <row r="37953" spans="1:6" x14ac:dyDescent="0.2">
      <c r="A37953" s="1">
        <v>1757004360000</v>
      </c>
      <c r="B37953">
        <v>1.3543000000000001</v>
      </c>
      <c r="C37953">
        <v>1.35863</v>
      </c>
      <c r="D37953">
        <v>1.355</v>
      </c>
      <c r="E37953">
        <v>1.35378</v>
      </c>
      <c r="F37953" s="2">
        <f t="shared" si="593"/>
        <v>3.1972236579782543E-3</v>
      </c>
    </row>
    <row r="37954" spans="1:6" x14ac:dyDescent="0.2">
      <c r="A37954" s="1">
        <v>1757004420000</v>
      </c>
      <c r="B37954">
        <v>1.3589</v>
      </c>
      <c r="C37954">
        <v>1.3626499999999999</v>
      </c>
      <c r="D37954">
        <v>1.3613999999999999</v>
      </c>
      <c r="E37954">
        <v>1.3577300000000001</v>
      </c>
      <c r="F37954" s="2">
        <f t="shared" si="593"/>
        <v>2.7595849584221011E-3</v>
      </c>
    </row>
    <row r="37955" spans="1:6" x14ac:dyDescent="0.2">
      <c r="A37955" s="1">
        <v>1757004480000</v>
      </c>
      <c r="B37955">
        <v>1.3563000000000001</v>
      </c>
      <c r="C37955">
        <v>1.3599300000000001</v>
      </c>
      <c r="D37955">
        <v>1.357</v>
      </c>
      <c r="E37955">
        <v>1.3561399999999999</v>
      </c>
      <c r="F37955" s="2">
        <f t="shared" ref="F37955:F38018" si="594">C37955/B37955-1</f>
        <v>2.6763990267639759E-3</v>
      </c>
    </row>
    <row r="37956" spans="1:6" x14ac:dyDescent="0.2">
      <c r="A37956" s="1">
        <v>1757004540000</v>
      </c>
      <c r="B37956">
        <v>1.3602000000000001</v>
      </c>
      <c r="C37956">
        <v>1.3640099999999999</v>
      </c>
      <c r="D37956">
        <v>1.3606</v>
      </c>
      <c r="E37956">
        <v>1.35849</v>
      </c>
      <c r="F37956" s="2">
        <f t="shared" si="594"/>
        <v>2.8010586678428595E-3</v>
      </c>
    </row>
    <row r="37957" spans="1:6" x14ac:dyDescent="0.2">
      <c r="A37957" s="1">
        <v>1757004600000</v>
      </c>
      <c r="B37957">
        <v>1.3653999999999999</v>
      </c>
      <c r="C37957">
        <v>1.3698999999999999</v>
      </c>
      <c r="D37957">
        <v>1.3662000000000001</v>
      </c>
      <c r="E37957">
        <v>1.3647400000000001</v>
      </c>
      <c r="F37957" s="2">
        <f t="shared" si="594"/>
        <v>3.2957375128166433E-3</v>
      </c>
    </row>
    <row r="37958" spans="1:6" x14ac:dyDescent="0.2">
      <c r="A37958" s="1">
        <v>1757004660000</v>
      </c>
      <c r="B37958">
        <v>1.3678999999999999</v>
      </c>
      <c r="C37958">
        <v>1.37016</v>
      </c>
      <c r="D37958">
        <v>1.3683000000000001</v>
      </c>
      <c r="E37958">
        <v>1.3674900000000001</v>
      </c>
      <c r="F37958" s="2">
        <f t="shared" si="594"/>
        <v>1.6521675561080862E-3</v>
      </c>
    </row>
    <row r="37959" spans="1:6" x14ac:dyDescent="0.2">
      <c r="A37959" s="1">
        <v>1757004720000</v>
      </c>
      <c r="B37959">
        <v>1.3694999999999999</v>
      </c>
      <c r="C37959">
        <v>1.3729</v>
      </c>
      <c r="D37959">
        <v>1.3709</v>
      </c>
      <c r="E37959">
        <v>1.37094</v>
      </c>
      <c r="F37959" s="2">
        <f t="shared" si="594"/>
        <v>2.4826579043446539E-3</v>
      </c>
    </row>
    <row r="37960" spans="1:6" x14ac:dyDescent="0.2">
      <c r="A37960" s="1">
        <v>1757004780000</v>
      </c>
      <c r="B37960">
        <v>1.3733</v>
      </c>
      <c r="C37960">
        <v>1.3766</v>
      </c>
      <c r="D37960">
        <v>1.3745000000000001</v>
      </c>
      <c r="E37960">
        <v>1.3742700000000001</v>
      </c>
      <c r="F37960" s="2">
        <f t="shared" si="594"/>
        <v>2.4029709458968096E-3</v>
      </c>
    </row>
    <row r="37961" spans="1:6" x14ac:dyDescent="0.2">
      <c r="A37961" s="1">
        <v>1757004840000</v>
      </c>
      <c r="B37961">
        <v>1.3742000000000001</v>
      </c>
      <c r="C37961">
        <v>1.3786099999999999</v>
      </c>
      <c r="D37961">
        <v>1.3759999999999999</v>
      </c>
      <c r="E37961">
        <v>1.37592</v>
      </c>
      <c r="F37961" s="2">
        <f t="shared" si="594"/>
        <v>3.2091398631930446E-3</v>
      </c>
    </row>
    <row r="37962" spans="1:6" x14ac:dyDescent="0.2">
      <c r="A37962" s="1">
        <v>1757004900000</v>
      </c>
      <c r="B37962">
        <v>1.3682000000000001</v>
      </c>
      <c r="C37962">
        <v>1.37127</v>
      </c>
      <c r="D37962">
        <v>1.3693</v>
      </c>
      <c r="E37962">
        <v>1.3682399999999999</v>
      </c>
      <c r="F37962" s="2">
        <f t="shared" si="594"/>
        <v>2.2438240023388012E-3</v>
      </c>
    </row>
    <row r="37963" spans="1:6" x14ac:dyDescent="0.2">
      <c r="A37963" s="1">
        <v>1757004960000</v>
      </c>
      <c r="B37963">
        <v>1.3696999999999999</v>
      </c>
      <c r="C37963">
        <v>1.3739399999999999</v>
      </c>
      <c r="D37963">
        <v>1.3708</v>
      </c>
      <c r="E37963">
        <v>1.36856</v>
      </c>
      <c r="F37963" s="2">
        <f t="shared" si="594"/>
        <v>3.0955683726363592E-3</v>
      </c>
    </row>
    <row r="37964" spans="1:6" x14ac:dyDescent="0.2">
      <c r="A37964" s="1">
        <v>1757005020000</v>
      </c>
      <c r="B37964">
        <v>1.3671</v>
      </c>
      <c r="C37964">
        <v>1.3693</v>
      </c>
      <c r="D37964">
        <v>1.3674999999999999</v>
      </c>
      <c r="E37964">
        <v>1.3656900000000001</v>
      </c>
      <c r="F37964" s="2">
        <f t="shared" si="594"/>
        <v>1.6092458488772277E-3</v>
      </c>
    </row>
    <row r="37965" spans="1:6" x14ac:dyDescent="0.2">
      <c r="A37965" s="1">
        <v>1757005080000</v>
      </c>
      <c r="B37965">
        <v>1.373</v>
      </c>
      <c r="C37965">
        <v>1.3760399999999999</v>
      </c>
      <c r="D37965">
        <v>1.3740000000000001</v>
      </c>
      <c r="E37965">
        <v>1.3733</v>
      </c>
      <c r="F37965" s="2">
        <f t="shared" si="594"/>
        <v>2.2141296431172908E-3</v>
      </c>
    </row>
    <row r="37966" spans="1:6" x14ac:dyDescent="0.2">
      <c r="A37966" s="1">
        <v>1757005140000</v>
      </c>
      <c r="B37966">
        <v>1.3784000000000001</v>
      </c>
      <c r="C37966">
        <v>1.38157</v>
      </c>
      <c r="D37966">
        <v>1.3793</v>
      </c>
      <c r="E37966">
        <v>1.3786700000000001</v>
      </c>
      <c r="F37966" s="2">
        <f t="shared" si="594"/>
        <v>2.2997678467788774E-3</v>
      </c>
    </row>
    <row r="37967" spans="1:6" x14ac:dyDescent="0.2">
      <c r="A37967" s="1">
        <v>1757005200000</v>
      </c>
      <c r="B37967">
        <v>1.3796999999999999</v>
      </c>
      <c r="C37967">
        <v>1.38269</v>
      </c>
      <c r="D37967">
        <v>1.3821000000000001</v>
      </c>
      <c r="E37967">
        <v>1.3786099999999999</v>
      </c>
      <c r="F37967" s="2">
        <f t="shared" si="594"/>
        <v>2.1671377835761341E-3</v>
      </c>
    </row>
    <row r="37968" spans="1:6" x14ac:dyDescent="0.2">
      <c r="A37968" s="1">
        <v>1757005260000</v>
      </c>
      <c r="B37968">
        <v>1.3693</v>
      </c>
      <c r="C37968">
        <v>1.3728899999999999</v>
      </c>
      <c r="D37968">
        <v>1.3711</v>
      </c>
      <c r="E37968">
        <v>1.36999</v>
      </c>
      <c r="F37968" s="2">
        <f t="shared" si="594"/>
        <v>2.6217775505732455E-3</v>
      </c>
    </row>
    <row r="37969" spans="1:6" x14ac:dyDescent="0.2">
      <c r="A37969" s="1">
        <v>1757005320000</v>
      </c>
      <c r="B37969">
        <v>1.3704000000000001</v>
      </c>
      <c r="C37969">
        <v>1.37486</v>
      </c>
      <c r="D37969">
        <v>1.3726</v>
      </c>
      <c r="E37969">
        <v>1.37182</v>
      </c>
      <c r="F37969" s="2">
        <f t="shared" si="594"/>
        <v>3.254524226503186E-3</v>
      </c>
    </row>
    <row r="37970" spans="1:6" x14ac:dyDescent="0.2">
      <c r="A37970" s="1">
        <v>1757005380000</v>
      </c>
      <c r="B37970">
        <v>1.3632</v>
      </c>
      <c r="C37970">
        <v>1.3666</v>
      </c>
      <c r="D37970">
        <v>1.3647</v>
      </c>
      <c r="E37970">
        <v>1.36408</v>
      </c>
      <c r="F37970" s="2">
        <f t="shared" si="594"/>
        <v>2.4941314553990068E-3</v>
      </c>
    </row>
    <row r="37971" spans="1:6" x14ac:dyDescent="0.2">
      <c r="A37971" s="1">
        <v>1757005440000</v>
      </c>
      <c r="B37971">
        <v>1.3615999999999999</v>
      </c>
      <c r="C37971">
        <v>1.3658300000000001</v>
      </c>
      <c r="D37971">
        <v>1.3628</v>
      </c>
      <c r="E37971">
        <v>1.3635299999999999</v>
      </c>
      <c r="F37971" s="2">
        <f t="shared" si="594"/>
        <v>3.1066392479437432E-3</v>
      </c>
    </row>
    <row r="37972" spans="1:6" x14ac:dyDescent="0.2">
      <c r="A37972" s="1">
        <v>1757005500000</v>
      </c>
      <c r="B37972">
        <v>1.3647</v>
      </c>
      <c r="C37972">
        <v>1.3677999999999999</v>
      </c>
      <c r="D37972">
        <v>1.3655999999999999</v>
      </c>
      <c r="E37972">
        <v>1.3649500000000001</v>
      </c>
      <c r="F37972" s="2">
        <f t="shared" si="594"/>
        <v>2.2715615153512392E-3</v>
      </c>
    </row>
    <row r="37973" spans="1:6" x14ac:dyDescent="0.2">
      <c r="A37973" s="1">
        <v>1757005560000</v>
      </c>
      <c r="B37973">
        <v>1.3649</v>
      </c>
      <c r="C37973">
        <v>1.3680000000000001</v>
      </c>
      <c r="D37973">
        <v>1.3674999999999999</v>
      </c>
      <c r="E37973">
        <v>1.36554</v>
      </c>
      <c r="F37973" s="2">
        <f t="shared" si="594"/>
        <v>2.271228661440583E-3</v>
      </c>
    </row>
    <row r="37974" spans="1:6" x14ac:dyDescent="0.2">
      <c r="A37974" s="1">
        <v>1757005620000</v>
      </c>
      <c r="B37974">
        <v>1.3698999999999999</v>
      </c>
      <c r="C37974">
        <v>1.3741399999999999</v>
      </c>
      <c r="D37974">
        <v>1.373</v>
      </c>
      <c r="E37974">
        <v>1.37279</v>
      </c>
      <c r="F37974" s="2">
        <f t="shared" si="594"/>
        <v>3.0951164318564484E-3</v>
      </c>
    </row>
    <row r="37975" spans="1:6" x14ac:dyDescent="0.2">
      <c r="A37975" s="1">
        <v>1757005680000</v>
      </c>
      <c r="B37975">
        <v>1.3655999999999999</v>
      </c>
      <c r="C37975">
        <v>1.3684400000000001</v>
      </c>
      <c r="D37975">
        <v>1.3675999999999999</v>
      </c>
      <c r="E37975">
        <v>1.36734</v>
      </c>
      <c r="F37975" s="2">
        <f t="shared" si="594"/>
        <v>2.0796719390745455E-3</v>
      </c>
    </row>
    <row r="37976" spans="1:6" x14ac:dyDescent="0.2">
      <c r="A37976" s="1">
        <v>1757005740000</v>
      </c>
      <c r="B37976">
        <v>1.369</v>
      </c>
      <c r="C37976">
        <v>1.37171</v>
      </c>
      <c r="D37976">
        <v>1.3714999999999999</v>
      </c>
      <c r="E37976">
        <v>1.3715599999999999</v>
      </c>
      <c r="F37976" s="2">
        <f t="shared" si="594"/>
        <v>1.9795471146821786E-3</v>
      </c>
    </row>
    <row r="37977" spans="1:6" x14ac:dyDescent="0.2">
      <c r="A37977" s="1">
        <v>1757005800000</v>
      </c>
      <c r="B37977">
        <v>1.3652</v>
      </c>
      <c r="C37977">
        <v>1.3685099999999999</v>
      </c>
      <c r="D37977">
        <v>1.3672</v>
      </c>
      <c r="E37977">
        <v>1.3667499999999999</v>
      </c>
      <c r="F37977" s="2">
        <f t="shared" si="594"/>
        <v>2.4245531790212382E-3</v>
      </c>
    </row>
    <row r="37978" spans="1:6" x14ac:dyDescent="0.2">
      <c r="A37978" s="1">
        <v>1757005860000</v>
      </c>
      <c r="B37978">
        <v>1.3593999999999999</v>
      </c>
      <c r="C37978">
        <v>1.36229</v>
      </c>
      <c r="D37978">
        <v>1.3625</v>
      </c>
      <c r="E37978">
        <v>1.3602399999999999</v>
      </c>
      <c r="F37978" s="2">
        <f t="shared" si="594"/>
        <v>2.1259379137854584E-3</v>
      </c>
    </row>
    <row r="37979" spans="1:6" x14ac:dyDescent="0.2">
      <c r="A37979" s="1">
        <v>1757005920000</v>
      </c>
      <c r="B37979">
        <v>1.3534999999999999</v>
      </c>
      <c r="C37979">
        <v>1.3565400000000001</v>
      </c>
      <c r="D37979">
        <v>1.3557999999999999</v>
      </c>
      <c r="E37979">
        <v>1.3551500000000001</v>
      </c>
      <c r="F37979" s="2">
        <f t="shared" si="594"/>
        <v>2.2460288141854523E-3</v>
      </c>
    </row>
    <row r="37980" spans="1:6" x14ac:dyDescent="0.2">
      <c r="A37980" s="1">
        <v>1757005980000</v>
      </c>
      <c r="B37980">
        <v>1.3547</v>
      </c>
      <c r="C37980">
        <v>1.35873</v>
      </c>
      <c r="D37980">
        <v>1.3573999999999999</v>
      </c>
      <c r="E37980">
        <v>1.35564</v>
      </c>
      <c r="F37980" s="2">
        <f t="shared" si="594"/>
        <v>2.9748283752859539E-3</v>
      </c>
    </row>
    <row r="37981" spans="1:6" x14ac:dyDescent="0.2">
      <c r="A37981" s="1">
        <v>1757006040000</v>
      </c>
      <c r="B37981">
        <v>1.353</v>
      </c>
      <c r="C37981">
        <v>1.3571</v>
      </c>
      <c r="D37981">
        <v>1.3565</v>
      </c>
      <c r="E37981">
        <v>1.3550199999999999</v>
      </c>
      <c r="F37981" s="2">
        <f t="shared" si="594"/>
        <v>3.0303030303029388E-3</v>
      </c>
    </row>
    <row r="37982" spans="1:6" x14ac:dyDescent="0.2">
      <c r="A37982" s="1">
        <v>1757006100000</v>
      </c>
      <c r="B37982">
        <v>1.3511</v>
      </c>
      <c r="C37982">
        <v>1.35439</v>
      </c>
      <c r="D37982">
        <v>1.3532999999999999</v>
      </c>
      <c r="E37982">
        <v>1.3537699999999999</v>
      </c>
      <c r="F37982" s="2">
        <f t="shared" si="594"/>
        <v>2.4350529198431392E-3</v>
      </c>
    </row>
    <row r="37983" spans="1:6" x14ac:dyDescent="0.2">
      <c r="A37983" s="1">
        <v>1757006160000</v>
      </c>
      <c r="B37983">
        <v>1.3507</v>
      </c>
      <c r="C37983">
        <v>1.3546199999999999</v>
      </c>
      <c r="D37983">
        <v>1.3532999999999999</v>
      </c>
      <c r="E37983">
        <v>1.3520300000000001</v>
      </c>
      <c r="F37983" s="2">
        <f t="shared" si="594"/>
        <v>2.9021988598503246E-3</v>
      </c>
    </row>
    <row r="37984" spans="1:6" x14ac:dyDescent="0.2">
      <c r="A37984" s="1">
        <v>1757006220000</v>
      </c>
      <c r="B37984">
        <v>1.3489</v>
      </c>
      <c r="C37984">
        <v>1.35202</v>
      </c>
      <c r="D37984">
        <v>1.3512999999999999</v>
      </c>
      <c r="E37984">
        <v>1.3507400000000001</v>
      </c>
      <c r="F37984" s="2">
        <f t="shared" si="594"/>
        <v>2.3129957743346363E-3</v>
      </c>
    </row>
    <row r="37985" spans="1:6" x14ac:dyDescent="0.2">
      <c r="A37985" s="1">
        <v>1757006280000</v>
      </c>
      <c r="B37985">
        <v>1.3432999999999999</v>
      </c>
      <c r="C37985">
        <v>1.3467499999999999</v>
      </c>
      <c r="D37985">
        <v>1.3455999999999999</v>
      </c>
      <c r="E37985">
        <v>1.34579</v>
      </c>
      <c r="F37985" s="2">
        <f t="shared" si="594"/>
        <v>2.5683019429763032E-3</v>
      </c>
    </row>
    <row r="37986" spans="1:6" x14ac:dyDescent="0.2">
      <c r="A37986" s="1">
        <v>1757006340000</v>
      </c>
      <c r="B37986">
        <v>1.3389</v>
      </c>
      <c r="C37986">
        <v>1.34277</v>
      </c>
      <c r="D37986">
        <v>1.341</v>
      </c>
      <c r="E37986">
        <v>1.3408100000000001</v>
      </c>
      <c r="F37986" s="2">
        <f t="shared" si="594"/>
        <v>2.890432444544011E-3</v>
      </c>
    </row>
    <row r="37987" spans="1:6" x14ac:dyDescent="0.2">
      <c r="A37987" s="1">
        <v>1757006400000</v>
      </c>
      <c r="B37987">
        <v>1.3404</v>
      </c>
      <c r="C37987">
        <v>1.3441700000000001</v>
      </c>
      <c r="D37987">
        <v>1.3424</v>
      </c>
      <c r="E37987">
        <v>1.3426199999999999</v>
      </c>
      <c r="F37987" s="2">
        <f t="shared" si="594"/>
        <v>2.8125932557445665E-3</v>
      </c>
    </row>
    <row r="37988" spans="1:6" x14ac:dyDescent="0.2">
      <c r="A37988" s="1">
        <v>1757006460000</v>
      </c>
      <c r="B37988">
        <v>1.3408</v>
      </c>
      <c r="C37988">
        <v>1.34436</v>
      </c>
      <c r="D37988">
        <v>1.343</v>
      </c>
      <c r="E37988">
        <v>1.341</v>
      </c>
      <c r="F37988" s="2">
        <f t="shared" si="594"/>
        <v>2.6551312649165659E-3</v>
      </c>
    </row>
    <row r="37989" spans="1:6" x14ac:dyDescent="0.2">
      <c r="A37989" s="1">
        <v>1757006520000</v>
      </c>
      <c r="B37989">
        <v>1.3419000000000001</v>
      </c>
      <c r="C37989">
        <v>1.34554</v>
      </c>
      <c r="D37989">
        <v>1.3441000000000001</v>
      </c>
      <c r="E37989">
        <v>1.34436</v>
      </c>
      <c r="F37989" s="2">
        <f t="shared" si="594"/>
        <v>2.7125717266560656E-3</v>
      </c>
    </row>
    <row r="37990" spans="1:6" x14ac:dyDescent="0.2">
      <c r="A37990" s="1">
        <v>1757006580000</v>
      </c>
      <c r="B37990">
        <v>1.3392999999999999</v>
      </c>
      <c r="C37990">
        <v>1.34287</v>
      </c>
      <c r="D37990">
        <v>1.341</v>
      </c>
      <c r="E37990">
        <v>1.3415699999999999</v>
      </c>
      <c r="F37990" s="2">
        <f t="shared" si="594"/>
        <v>2.6655715672365687E-3</v>
      </c>
    </row>
    <row r="37991" spans="1:6" x14ac:dyDescent="0.2">
      <c r="A37991" s="1">
        <v>1757006640000</v>
      </c>
      <c r="B37991">
        <v>1.3398000000000001</v>
      </c>
      <c r="C37991">
        <v>1.3422000000000001</v>
      </c>
      <c r="D37991">
        <v>1.3414999999999999</v>
      </c>
      <c r="E37991">
        <v>1.34016</v>
      </c>
      <c r="F37991" s="2">
        <f t="shared" si="594"/>
        <v>1.7913121361397E-3</v>
      </c>
    </row>
    <row r="37992" spans="1:6" x14ac:dyDescent="0.2">
      <c r="A37992" s="1">
        <v>1757006700000</v>
      </c>
      <c r="B37992">
        <v>1.3404</v>
      </c>
      <c r="C37992">
        <v>1.34389</v>
      </c>
      <c r="D37992">
        <v>1.3420000000000001</v>
      </c>
      <c r="E37992">
        <v>1.3426199999999999</v>
      </c>
      <c r="F37992" s="2">
        <f t="shared" si="594"/>
        <v>2.6037003879439968E-3</v>
      </c>
    </row>
    <row r="37993" spans="1:6" x14ac:dyDescent="0.2">
      <c r="A37993" s="1">
        <v>1757006760000</v>
      </c>
      <c r="B37993">
        <v>1.3447</v>
      </c>
      <c r="C37993">
        <v>1.34826</v>
      </c>
      <c r="D37993">
        <v>1.3466</v>
      </c>
      <c r="E37993">
        <v>1.34605</v>
      </c>
      <c r="F37993" s="2">
        <f t="shared" si="594"/>
        <v>2.6474306536774517E-3</v>
      </c>
    </row>
    <row r="37994" spans="1:6" x14ac:dyDescent="0.2">
      <c r="A37994" s="1">
        <v>1757006820000</v>
      </c>
      <c r="B37994">
        <v>1.3496999999999999</v>
      </c>
      <c r="C37994">
        <v>1.35294</v>
      </c>
      <c r="D37994">
        <v>1.3512</v>
      </c>
      <c r="E37994">
        <v>1.35</v>
      </c>
      <c r="F37994" s="2">
        <f t="shared" si="594"/>
        <v>2.400533451878184E-3</v>
      </c>
    </row>
    <row r="37995" spans="1:6" x14ac:dyDescent="0.2">
      <c r="A37995" s="1">
        <v>1757006880000</v>
      </c>
      <c r="B37995">
        <v>1.3405</v>
      </c>
      <c r="C37995">
        <v>1.34378</v>
      </c>
      <c r="D37995">
        <v>1.3423</v>
      </c>
      <c r="E37995">
        <v>1.34152</v>
      </c>
      <c r="F37995" s="2">
        <f t="shared" si="594"/>
        <v>2.4468481909734052E-3</v>
      </c>
    </row>
    <row r="37996" spans="1:6" x14ac:dyDescent="0.2">
      <c r="A37996" s="1">
        <v>1757006940000</v>
      </c>
      <c r="B37996">
        <v>1.3387</v>
      </c>
      <c r="C37996">
        <v>1.34121</v>
      </c>
      <c r="D37996">
        <v>1.3405</v>
      </c>
      <c r="E37996">
        <v>1.34104</v>
      </c>
      <c r="F37996" s="2">
        <f t="shared" si="594"/>
        <v>1.8749533129154283E-3</v>
      </c>
    </row>
    <row r="37997" spans="1:6" x14ac:dyDescent="0.2">
      <c r="A37997" s="1">
        <v>1757007000000</v>
      </c>
      <c r="B37997">
        <v>1.3399000000000001</v>
      </c>
      <c r="C37997">
        <v>1.3430599999999999</v>
      </c>
      <c r="D37997">
        <v>1.3412999999999999</v>
      </c>
      <c r="E37997">
        <v>1.34117</v>
      </c>
      <c r="F37997" s="2">
        <f t="shared" si="594"/>
        <v>2.3583849541009005E-3</v>
      </c>
    </row>
    <row r="37998" spans="1:6" x14ac:dyDescent="0.2">
      <c r="A37998" s="1">
        <v>1757007060000</v>
      </c>
      <c r="B37998">
        <v>1.3408</v>
      </c>
      <c r="C37998">
        <v>1.3442400000000001</v>
      </c>
      <c r="D37998">
        <v>1.3428</v>
      </c>
      <c r="E37998">
        <v>1.3421400000000001</v>
      </c>
      <c r="F37998" s="2">
        <f t="shared" si="594"/>
        <v>2.5656324582339352E-3</v>
      </c>
    </row>
    <row r="37999" spans="1:6" x14ac:dyDescent="0.2">
      <c r="A37999" s="1">
        <v>1757007120000</v>
      </c>
      <c r="B37999">
        <v>1.3415999999999999</v>
      </c>
      <c r="C37999">
        <v>1.34341</v>
      </c>
      <c r="D37999">
        <v>1.3431</v>
      </c>
      <c r="E37999">
        <v>1.3431299999999999</v>
      </c>
      <c r="F37999" s="2">
        <f t="shared" si="594"/>
        <v>1.3491353607633094E-3</v>
      </c>
    </row>
    <row r="38000" spans="1:6" x14ac:dyDescent="0.2">
      <c r="A38000" s="1">
        <v>1757007180000</v>
      </c>
      <c r="B38000">
        <v>1.3460000000000001</v>
      </c>
      <c r="C38000">
        <v>1.34927</v>
      </c>
      <c r="D38000">
        <v>1.3480000000000001</v>
      </c>
      <c r="E38000">
        <v>1.34622</v>
      </c>
      <c r="F38000" s="2">
        <f t="shared" si="594"/>
        <v>2.4294205052004525E-3</v>
      </c>
    </row>
    <row r="38001" spans="1:6" x14ac:dyDescent="0.2">
      <c r="A38001" s="1">
        <v>1757007240000</v>
      </c>
      <c r="B38001">
        <v>1.337</v>
      </c>
      <c r="C38001">
        <v>1.3411999999999999</v>
      </c>
      <c r="D38001">
        <v>1.3388</v>
      </c>
      <c r="E38001">
        <v>1.3382000000000001</v>
      </c>
      <c r="F38001" s="2">
        <f t="shared" si="594"/>
        <v>3.141361256544517E-3</v>
      </c>
    </row>
    <row r="38002" spans="1:6" x14ac:dyDescent="0.2">
      <c r="A38002" s="1">
        <v>1757007300000</v>
      </c>
      <c r="B38002">
        <v>1.3409</v>
      </c>
      <c r="C38002">
        <v>1.3445400000000001</v>
      </c>
      <c r="D38002">
        <v>1.3425</v>
      </c>
      <c r="E38002">
        <v>1.34277</v>
      </c>
      <c r="F38002" s="2">
        <f t="shared" si="594"/>
        <v>2.7145946752182848E-3</v>
      </c>
    </row>
    <row r="38003" spans="1:6" x14ac:dyDescent="0.2">
      <c r="A38003" s="1">
        <v>1757007360000</v>
      </c>
      <c r="B38003">
        <v>1.3524</v>
      </c>
      <c r="C38003">
        <v>1.35633</v>
      </c>
      <c r="D38003">
        <v>1.3539000000000001</v>
      </c>
      <c r="E38003">
        <v>1.3544400000000001</v>
      </c>
      <c r="F38003" s="2">
        <f t="shared" si="594"/>
        <v>2.9059449866903897E-3</v>
      </c>
    </row>
    <row r="38004" spans="1:6" x14ac:dyDescent="0.2">
      <c r="A38004" s="1">
        <v>1757007420000</v>
      </c>
      <c r="B38004">
        <v>1.3638999999999999</v>
      </c>
      <c r="C38004">
        <v>1.3687</v>
      </c>
      <c r="D38004">
        <v>1.3658999999999999</v>
      </c>
      <c r="E38004">
        <v>1.3651599999999999</v>
      </c>
      <c r="F38004" s="2">
        <f t="shared" si="594"/>
        <v>3.519319598211057E-3</v>
      </c>
    </row>
    <row r="38005" spans="1:6" x14ac:dyDescent="0.2">
      <c r="A38005" s="1">
        <v>1757007480000</v>
      </c>
      <c r="B38005">
        <v>1.3612</v>
      </c>
      <c r="C38005">
        <v>1.3651899999999999</v>
      </c>
      <c r="D38005">
        <v>1.3631</v>
      </c>
      <c r="E38005">
        <v>1.36287</v>
      </c>
      <c r="F38005" s="2">
        <f t="shared" si="594"/>
        <v>2.9312371436966966E-3</v>
      </c>
    </row>
    <row r="38006" spans="1:6" x14ac:dyDescent="0.2">
      <c r="A38006" s="1">
        <v>1757007540000</v>
      </c>
      <c r="B38006">
        <v>1.3542000000000001</v>
      </c>
      <c r="C38006">
        <v>1.35802</v>
      </c>
      <c r="D38006">
        <v>1.3559000000000001</v>
      </c>
      <c r="E38006">
        <v>1.3577300000000001</v>
      </c>
      <c r="F38006" s="2">
        <f t="shared" si="594"/>
        <v>2.8208536405256446E-3</v>
      </c>
    </row>
    <row r="38007" spans="1:6" x14ac:dyDescent="0.2">
      <c r="A38007" s="1">
        <v>1757007600000</v>
      </c>
      <c r="B38007">
        <v>1.3492</v>
      </c>
      <c r="C38007">
        <v>1.3524700000000001</v>
      </c>
      <c r="D38007">
        <v>1.3509</v>
      </c>
      <c r="E38007">
        <v>1.3516900000000001</v>
      </c>
      <c r="F38007" s="2">
        <f t="shared" si="594"/>
        <v>2.4236584642751691E-3</v>
      </c>
    </row>
    <row r="38008" spans="1:6" x14ac:dyDescent="0.2">
      <c r="A38008" s="1">
        <v>1757007660000</v>
      </c>
      <c r="B38008">
        <v>1.3536999999999999</v>
      </c>
      <c r="C38008">
        <v>1.3563799999999999</v>
      </c>
      <c r="D38008">
        <v>1.3543000000000001</v>
      </c>
      <c r="E38008">
        <v>1.3547800000000001</v>
      </c>
      <c r="F38008" s="2">
        <f t="shared" si="594"/>
        <v>1.9797591785477575E-3</v>
      </c>
    </row>
    <row r="38009" spans="1:6" x14ac:dyDescent="0.2">
      <c r="A38009" s="1">
        <v>1757007720000</v>
      </c>
      <c r="B38009">
        <v>1.3440000000000001</v>
      </c>
      <c r="C38009">
        <v>1.34863</v>
      </c>
      <c r="D38009">
        <v>1.3455999999999999</v>
      </c>
      <c r="E38009">
        <v>1.3457699999999999</v>
      </c>
      <c r="F38009" s="2">
        <f t="shared" si="594"/>
        <v>3.4449404761904834E-3</v>
      </c>
    </row>
    <row r="38010" spans="1:6" x14ac:dyDescent="0.2">
      <c r="A38010" s="1">
        <v>1757007780000</v>
      </c>
      <c r="B38010">
        <v>1.3357000000000001</v>
      </c>
      <c r="C38010">
        <v>1.3389500000000001</v>
      </c>
      <c r="D38010">
        <v>1.3374999999999999</v>
      </c>
      <c r="E38010">
        <v>1.33911</v>
      </c>
      <c r="F38010" s="2">
        <f t="shared" si="594"/>
        <v>2.4331811035411821E-3</v>
      </c>
    </row>
    <row r="38011" spans="1:6" x14ac:dyDescent="0.2">
      <c r="A38011" s="1">
        <v>1757007840000</v>
      </c>
      <c r="B38011">
        <v>1.3449</v>
      </c>
      <c r="C38011">
        <v>1.3482099999999999</v>
      </c>
      <c r="D38011">
        <v>1.3454999999999999</v>
      </c>
      <c r="E38011">
        <v>1.3474999999999999</v>
      </c>
      <c r="F38011" s="2">
        <f t="shared" si="594"/>
        <v>2.4611495278459294E-3</v>
      </c>
    </row>
    <row r="38012" spans="1:6" x14ac:dyDescent="0.2">
      <c r="A38012" s="1">
        <v>1757007900000</v>
      </c>
      <c r="B38012">
        <v>1.3589</v>
      </c>
      <c r="C38012">
        <v>1.3622300000000001</v>
      </c>
      <c r="D38012">
        <v>1.3597999999999999</v>
      </c>
      <c r="E38012">
        <v>1.3600699999999999</v>
      </c>
      <c r="F38012" s="2">
        <f t="shared" si="594"/>
        <v>2.450511443079062E-3</v>
      </c>
    </row>
    <row r="38013" spans="1:6" x14ac:dyDescent="0.2">
      <c r="A38013" s="1">
        <v>1757007960000</v>
      </c>
      <c r="B38013">
        <v>1.3549</v>
      </c>
      <c r="C38013">
        <v>1.35768</v>
      </c>
      <c r="D38013">
        <v>1.3560000000000001</v>
      </c>
      <c r="E38013">
        <v>1.3565799999999999</v>
      </c>
      <c r="F38013" s="2">
        <f t="shared" si="594"/>
        <v>2.0518119418406755E-3</v>
      </c>
    </row>
    <row r="38014" spans="1:6" x14ac:dyDescent="0.2">
      <c r="A38014" s="1">
        <v>1757008020000</v>
      </c>
      <c r="B38014">
        <v>1.3641000000000001</v>
      </c>
      <c r="C38014">
        <v>1.367</v>
      </c>
      <c r="D38014">
        <v>1.365</v>
      </c>
      <c r="E38014">
        <v>1.3651899999999999</v>
      </c>
      <c r="F38014" s="2">
        <f t="shared" si="594"/>
        <v>2.1259438457590374E-3</v>
      </c>
    </row>
    <row r="38015" spans="1:6" x14ac:dyDescent="0.2">
      <c r="A38015" s="1">
        <v>1757008080000</v>
      </c>
      <c r="B38015">
        <v>1.3731</v>
      </c>
      <c r="C38015">
        <v>1.3762399999999999</v>
      </c>
      <c r="D38015">
        <v>1.3747</v>
      </c>
      <c r="E38015">
        <v>1.3752</v>
      </c>
      <c r="F38015" s="2">
        <f t="shared" si="594"/>
        <v>2.2867963003423419E-3</v>
      </c>
    </row>
    <row r="38016" spans="1:6" x14ac:dyDescent="0.2">
      <c r="A38016" s="1">
        <v>1757008140000</v>
      </c>
      <c r="B38016">
        <v>1.3709</v>
      </c>
      <c r="C38016">
        <v>1.3738900000000001</v>
      </c>
      <c r="D38016">
        <v>1.3723000000000001</v>
      </c>
      <c r="E38016">
        <v>1.37229</v>
      </c>
      <c r="F38016" s="2">
        <f t="shared" si="594"/>
        <v>2.1810489459479498E-3</v>
      </c>
    </row>
    <row r="38017" spans="1:6" x14ac:dyDescent="0.2">
      <c r="A38017" s="1">
        <v>1757008200000</v>
      </c>
      <c r="B38017">
        <v>1.375</v>
      </c>
      <c r="C38017">
        <v>1.3778999999999999</v>
      </c>
      <c r="D38017">
        <v>1.3765000000000001</v>
      </c>
      <c r="E38017">
        <v>1.37354</v>
      </c>
      <c r="F38017" s="2">
        <f t="shared" si="594"/>
        <v>2.1090909090908383E-3</v>
      </c>
    </row>
    <row r="38018" spans="1:6" x14ac:dyDescent="0.2">
      <c r="A38018" s="1">
        <v>1757008260000</v>
      </c>
      <c r="B38018">
        <v>1.3722000000000001</v>
      </c>
      <c r="C38018">
        <v>1.3742300000000001</v>
      </c>
      <c r="D38018">
        <v>1.3736999999999999</v>
      </c>
      <c r="E38018">
        <v>1.3735599999999999</v>
      </c>
      <c r="F38018" s="2">
        <f t="shared" si="594"/>
        <v>1.4793761842297748E-3</v>
      </c>
    </row>
    <row r="38019" spans="1:6" x14ac:dyDescent="0.2">
      <c r="A38019" s="1">
        <v>1757008320000</v>
      </c>
      <c r="B38019">
        <v>1.3772</v>
      </c>
      <c r="C38019">
        <v>1.37937</v>
      </c>
      <c r="D38019">
        <v>1.3784000000000001</v>
      </c>
      <c r="E38019">
        <v>1.3776900000000001</v>
      </c>
      <c r="F38019" s="2">
        <f t="shared" ref="F38019:F38082" si="595">C38019/B38019-1</f>
        <v>1.5756607609642703E-3</v>
      </c>
    </row>
    <row r="38020" spans="1:6" x14ac:dyDescent="0.2">
      <c r="A38020" s="1">
        <v>1757008380000</v>
      </c>
      <c r="B38020">
        <v>1.3775999999999999</v>
      </c>
      <c r="C38020">
        <v>1.37974</v>
      </c>
      <c r="D38020">
        <v>1.3792</v>
      </c>
      <c r="E38020">
        <v>1.37825</v>
      </c>
      <c r="F38020" s="2">
        <f t="shared" si="595"/>
        <v>1.5534262485481509E-3</v>
      </c>
    </row>
    <row r="38021" spans="1:6" x14ac:dyDescent="0.2">
      <c r="A38021" s="1">
        <v>1757008440000</v>
      </c>
      <c r="B38021">
        <v>1.3720000000000001</v>
      </c>
      <c r="C38021">
        <v>1.3745799999999999</v>
      </c>
      <c r="D38021">
        <v>1.3736999999999999</v>
      </c>
      <c r="E38021">
        <v>1.37287</v>
      </c>
      <c r="F38021" s="2">
        <f t="shared" si="595"/>
        <v>1.8804664723031106E-3</v>
      </c>
    </row>
    <row r="38022" spans="1:6" x14ac:dyDescent="0.2">
      <c r="A38022" s="1">
        <v>1757008500000</v>
      </c>
      <c r="B38022">
        <v>1.3761000000000001</v>
      </c>
      <c r="C38022">
        <v>1.37792</v>
      </c>
      <c r="D38022">
        <v>1.3782000000000001</v>
      </c>
      <c r="E38022">
        <v>1.3770100000000001</v>
      </c>
      <c r="F38022" s="2">
        <f t="shared" si="595"/>
        <v>1.3225783009955805E-3</v>
      </c>
    </row>
    <row r="38023" spans="1:6" x14ac:dyDescent="0.2">
      <c r="A38023" s="1">
        <v>1757008560000</v>
      </c>
      <c r="B38023">
        <v>1.3775999999999999</v>
      </c>
      <c r="C38023">
        <v>1.38002</v>
      </c>
      <c r="D38023">
        <v>1.3782000000000001</v>
      </c>
      <c r="E38023">
        <v>1.37886</v>
      </c>
      <c r="F38023" s="2">
        <f t="shared" si="595"/>
        <v>1.7566782810685133E-3</v>
      </c>
    </row>
    <row r="38024" spans="1:6" x14ac:dyDescent="0.2">
      <c r="A38024" s="1">
        <v>1757008620000</v>
      </c>
      <c r="B38024">
        <v>1.3737999999999999</v>
      </c>
      <c r="C38024">
        <v>1.3753599999999999</v>
      </c>
      <c r="D38024">
        <v>1.3741000000000001</v>
      </c>
      <c r="E38024">
        <v>1.3754200000000001</v>
      </c>
      <c r="F38024" s="2">
        <f t="shared" si="595"/>
        <v>1.1355364681904234E-3</v>
      </c>
    </row>
    <row r="38025" spans="1:6" x14ac:dyDescent="0.2">
      <c r="A38025" s="1">
        <v>1757008680000</v>
      </c>
      <c r="B38025">
        <v>1.3809</v>
      </c>
      <c r="C38025">
        <v>1.3820399999999999</v>
      </c>
      <c r="D38025">
        <v>1.3812</v>
      </c>
      <c r="E38025">
        <v>1.38178</v>
      </c>
      <c r="F38025" s="2">
        <f t="shared" si="595"/>
        <v>8.2554855528993443E-4</v>
      </c>
    </row>
    <row r="38026" spans="1:6" x14ac:dyDescent="0.2">
      <c r="A38026" s="1">
        <v>1757008740000</v>
      </c>
      <c r="B38026">
        <v>1.3835999999999999</v>
      </c>
      <c r="C38026">
        <v>1.3854599999999999</v>
      </c>
      <c r="D38026">
        <v>1.3828</v>
      </c>
      <c r="E38026">
        <v>1.3832</v>
      </c>
      <c r="F38026" s="2">
        <f t="shared" si="595"/>
        <v>1.3443191673894184E-3</v>
      </c>
    </row>
    <row r="38027" spans="1:6" x14ac:dyDescent="0.2">
      <c r="A38027" s="1">
        <v>1757008800000</v>
      </c>
      <c r="B38027">
        <v>1.3819999999999999</v>
      </c>
      <c r="C38027">
        <v>1.3828</v>
      </c>
      <c r="D38027">
        <v>1.3812</v>
      </c>
      <c r="E38027">
        <v>1.38188</v>
      </c>
      <c r="F38027" s="2">
        <f t="shared" si="595"/>
        <v>5.7887120115784896E-4</v>
      </c>
    </row>
    <row r="38028" spans="1:6" x14ac:dyDescent="0.2">
      <c r="A38028" s="1">
        <v>1757008860000</v>
      </c>
      <c r="B38028">
        <v>1.3772</v>
      </c>
      <c r="C38028">
        <v>1.3793899999999999</v>
      </c>
      <c r="D38028">
        <v>1.3781000000000001</v>
      </c>
      <c r="E38028">
        <v>1.37781</v>
      </c>
      <c r="F38028" s="2">
        <f t="shared" si="595"/>
        <v>1.5901829799591649E-3</v>
      </c>
    </row>
    <row r="38029" spans="1:6" x14ac:dyDescent="0.2">
      <c r="A38029" s="1">
        <v>1757008920000</v>
      </c>
      <c r="B38029">
        <v>1.3743000000000001</v>
      </c>
      <c r="C38029">
        <v>1.3754500000000001</v>
      </c>
      <c r="D38029">
        <v>1.3734999999999999</v>
      </c>
      <c r="E38029">
        <v>1.3736999999999999</v>
      </c>
      <c r="F38029" s="2">
        <f t="shared" si="595"/>
        <v>8.3678963836142373E-4</v>
      </c>
    </row>
    <row r="38030" spans="1:6" x14ac:dyDescent="0.2">
      <c r="A38030" s="1">
        <v>1757008980000</v>
      </c>
      <c r="B38030">
        <v>1.3754999999999999</v>
      </c>
      <c r="C38030">
        <v>1.3771500000000001</v>
      </c>
      <c r="D38030">
        <v>1.3757999999999999</v>
      </c>
      <c r="E38030">
        <v>1.37547</v>
      </c>
      <c r="F38030" s="2">
        <f t="shared" si="595"/>
        <v>1.1995637949837601E-3</v>
      </c>
    </row>
    <row r="38031" spans="1:6" x14ac:dyDescent="0.2">
      <c r="A38031" s="1">
        <v>1757009040000</v>
      </c>
      <c r="B38031">
        <v>1.3798999999999999</v>
      </c>
      <c r="C38031">
        <v>1.3816200000000001</v>
      </c>
      <c r="D38031">
        <v>1.3804000000000001</v>
      </c>
      <c r="E38031">
        <v>1.3804700000000001</v>
      </c>
      <c r="F38031" s="2">
        <f t="shared" si="595"/>
        <v>1.2464671352998558E-3</v>
      </c>
    </row>
    <row r="38032" spans="1:6" x14ac:dyDescent="0.2">
      <c r="A38032" s="1">
        <v>1757009100000</v>
      </c>
      <c r="B38032">
        <v>1.3689</v>
      </c>
      <c r="C38032">
        <v>1.3704000000000001</v>
      </c>
      <c r="D38032">
        <v>1.3688</v>
      </c>
      <c r="E38032">
        <v>1.36849</v>
      </c>
      <c r="F38032" s="2">
        <f t="shared" si="595"/>
        <v>1.0957703265395136E-3</v>
      </c>
    </row>
    <row r="38033" spans="1:6" x14ac:dyDescent="0.2">
      <c r="A38033" s="1">
        <v>1757009160000</v>
      </c>
      <c r="B38033">
        <v>1.3798999999999999</v>
      </c>
      <c r="C38033">
        <v>1.38137</v>
      </c>
      <c r="D38033">
        <v>1.3807</v>
      </c>
      <c r="E38033">
        <v>1.37991</v>
      </c>
      <c r="F38033" s="2">
        <f t="shared" si="595"/>
        <v>1.0652945865643471E-3</v>
      </c>
    </row>
    <row r="38034" spans="1:6" x14ac:dyDescent="0.2">
      <c r="A38034" s="1">
        <v>1757009220000</v>
      </c>
      <c r="B38034">
        <v>1.3754999999999999</v>
      </c>
      <c r="C38034">
        <v>1.37707</v>
      </c>
      <c r="D38034">
        <v>1.3765000000000001</v>
      </c>
      <c r="E38034">
        <v>1.3750899999999999</v>
      </c>
      <c r="F38034" s="2">
        <f t="shared" si="595"/>
        <v>1.1414031261360869E-3</v>
      </c>
    </row>
    <row r="38035" spans="1:6" x14ac:dyDescent="0.2">
      <c r="A38035" s="1">
        <v>1757009280000</v>
      </c>
      <c r="B38035">
        <v>1.373</v>
      </c>
      <c r="C38035">
        <v>1.3741699999999999</v>
      </c>
      <c r="D38035">
        <v>1.3738999999999999</v>
      </c>
      <c r="E38035">
        <v>1.3712800000000001</v>
      </c>
      <c r="F38035" s="2">
        <f t="shared" si="595"/>
        <v>8.5214857975235425E-4</v>
      </c>
    </row>
    <row r="38036" spans="1:6" x14ac:dyDescent="0.2">
      <c r="A38036" s="1">
        <v>1757009340000</v>
      </c>
      <c r="B38036">
        <v>1.3689</v>
      </c>
      <c r="C38036">
        <v>1.3709899999999999</v>
      </c>
      <c r="D38036">
        <v>1.3694999999999999</v>
      </c>
      <c r="E38036">
        <v>1.3685400000000001</v>
      </c>
      <c r="F38036" s="2">
        <f t="shared" si="595"/>
        <v>1.5267733216450807E-3</v>
      </c>
    </row>
    <row r="38037" spans="1:6" x14ac:dyDescent="0.2">
      <c r="A38037" s="1">
        <v>1757009400000</v>
      </c>
      <c r="B38037">
        <v>1.3622000000000001</v>
      </c>
      <c r="C38037">
        <v>1.36368</v>
      </c>
      <c r="D38037">
        <v>1.3629</v>
      </c>
      <c r="E38037">
        <v>1.3624700000000001</v>
      </c>
      <c r="F38037" s="2">
        <f t="shared" si="595"/>
        <v>1.0864777565702255E-3</v>
      </c>
    </row>
    <row r="38038" spans="1:6" x14ac:dyDescent="0.2">
      <c r="A38038" s="1">
        <v>1757009460000</v>
      </c>
      <c r="B38038">
        <v>1.3648</v>
      </c>
      <c r="C38038">
        <v>1.36649</v>
      </c>
      <c r="D38038">
        <v>1.3653999999999999</v>
      </c>
      <c r="E38038">
        <v>1.3627499999999999</v>
      </c>
      <c r="F38038" s="2">
        <f t="shared" si="595"/>
        <v>1.238276670574523E-3</v>
      </c>
    </row>
    <row r="38039" spans="1:6" x14ac:dyDescent="0.2">
      <c r="A38039" s="1">
        <v>1757009520000</v>
      </c>
      <c r="B38039">
        <v>1.3565</v>
      </c>
      <c r="C38039">
        <v>1.3587499999999999</v>
      </c>
      <c r="D38039">
        <v>1.3574999999999999</v>
      </c>
      <c r="E38039">
        <v>1.35869</v>
      </c>
      <c r="F38039" s="2">
        <f t="shared" si="595"/>
        <v>1.6586804275708911E-3</v>
      </c>
    </row>
    <row r="38040" spans="1:6" x14ac:dyDescent="0.2">
      <c r="A38040" s="1">
        <v>1757009580000</v>
      </c>
      <c r="B38040">
        <v>1.353</v>
      </c>
      <c r="C38040">
        <v>1.355</v>
      </c>
      <c r="D38040">
        <v>1.3539000000000001</v>
      </c>
      <c r="E38040">
        <v>1.3534999999999999</v>
      </c>
      <c r="F38040" s="2">
        <f t="shared" si="595"/>
        <v>1.4781966001478075E-3</v>
      </c>
    </row>
    <row r="38041" spans="1:6" x14ac:dyDescent="0.2">
      <c r="A38041" s="1">
        <v>1757009640000</v>
      </c>
      <c r="B38041">
        <v>1.3548</v>
      </c>
      <c r="C38041">
        <v>1.3565400000000001</v>
      </c>
      <c r="D38041">
        <v>1.3552</v>
      </c>
      <c r="E38041">
        <v>1.3560000000000001</v>
      </c>
      <c r="F38041" s="2">
        <f t="shared" si="595"/>
        <v>1.2843224092118355E-3</v>
      </c>
    </row>
    <row r="38042" spans="1:6" x14ac:dyDescent="0.2">
      <c r="A38042" s="1">
        <v>1757009700000</v>
      </c>
      <c r="B38042">
        <v>1.3522000000000001</v>
      </c>
      <c r="C38042">
        <v>1.3545</v>
      </c>
      <c r="D38042">
        <v>1.3528</v>
      </c>
      <c r="E38042">
        <v>1.3539099999999999</v>
      </c>
      <c r="F38042" s="2">
        <f t="shared" si="595"/>
        <v>1.7009318148202279E-3</v>
      </c>
    </row>
    <row r="38043" spans="1:6" x14ac:dyDescent="0.2">
      <c r="A38043" s="1">
        <v>1757009760000</v>
      </c>
      <c r="B38043">
        <v>1.3525</v>
      </c>
      <c r="C38043">
        <v>1.3555699999999999</v>
      </c>
      <c r="D38043">
        <v>1.3531</v>
      </c>
      <c r="E38043">
        <v>1.35307</v>
      </c>
      <c r="F38043" s="2">
        <f t="shared" si="595"/>
        <v>2.2698706099815169E-3</v>
      </c>
    </row>
    <row r="38044" spans="1:6" x14ac:dyDescent="0.2">
      <c r="A38044" s="1">
        <v>1757009820000</v>
      </c>
      <c r="B38044">
        <v>1.36</v>
      </c>
      <c r="C38044">
        <v>1.3628199999999999</v>
      </c>
      <c r="D38044">
        <v>1.3611</v>
      </c>
      <c r="E38044">
        <v>1.3605</v>
      </c>
      <c r="F38044" s="2">
        <f t="shared" si="595"/>
        <v>2.0735294117646408E-3</v>
      </c>
    </row>
    <row r="38045" spans="1:6" x14ac:dyDescent="0.2">
      <c r="A38045" s="1">
        <v>1757009880000</v>
      </c>
      <c r="B38045">
        <v>1.3527</v>
      </c>
      <c r="C38045">
        <v>1.3545799999999999</v>
      </c>
      <c r="D38045">
        <v>1.3533999999999999</v>
      </c>
      <c r="E38045">
        <v>1.3540300000000001</v>
      </c>
      <c r="F38045" s="2">
        <f t="shared" si="595"/>
        <v>1.3898129666591874E-3</v>
      </c>
    </row>
    <row r="38046" spans="1:6" x14ac:dyDescent="0.2">
      <c r="A38046" s="1">
        <v>1757009940000</v>
      </c>
      <c r="B38046">
        <v>1.3575999999999999</v>
      </c>
      <c r="C38046">
        <v>1.3593299999999999</v>
      </c>
      <c r="D38046">
        <v>1.3580000000000001</v>
      </c>
      <c r="E38046">
        <v>1.3571899999999999</v>
      </c>
      <c r="F38046" s="2">
        <f t="shared" si="595"/>
        <v>1.2743076016499266E-3</v>
      </c>
    </row>
    <row r="38047" spans="1:6" x14ac:dyDescent="0.2">
      <c r="A38047" s="1">
        <v>1757010000000</v>
      </c>
      <c r="B38047">
        <v>1.3517999999999999</v>
      </c>
      <c r="C38047">
        <v>1.3538699999999999</v>
      </c>
      <c r="D38047">
        <v>1.3521000000000001</v>
      </c>
      <c r="E38047">
        <v>1.3535600000000001</v>
      </c>
      <c r="F38047" s="2">
        <f t="shared" si="595"/>
        <v>1.5312916111851482E-3</v>
      </c>
    </row>
    <row r="38048" spans="1:6" x14ac:dyDescent="0.2">
      <c r="A38048" s="1">
        <v>1757010060000</v>
      </c>
      <c r="B38048">
        <v>1.3469</v>
      </c>
      <c r="C38048">
        <v>1.3490899999999999</v>
      </c>
      <c r="D38048">
        <v>1.3475999999999999</v>
      </c>
      <c r="E38048">
        <v>1.3487899999999999</v>
      </c>
      <c r="F38048" s="2">
        <f t="shared" si="595"/>
        <v>1.6259558987303802E-3</v>
      </c>
    </row>
    <row r="38049" spans="1:6" x14ac:dyDescent="0.2">
      <c r="A38049" s="1">
        <v>1757010120000</v>
      </c>
      <c r="B38049">
        <v>1.3531</v>
      </c>
      <c r="C38049">
        <v>1.3552200000000001</v>
      </c>
      <c r="D38049">
        <v>1.3542000000000001</v>
      </c>
      <c r="E38049">
        <v>1.3534600000000001</v>
      </c>
      <c r="F38049" s="2">
        <f t="shared" si="595"/>
        <v>1.5667725962604795E-3</v>
      </c>
    </row>
    <row r="38050" spans="1:6" x14ac:dyDescent="0.2">
      <c r="A38050" s="1">
        <v>1757010180000</v>
      </c>
      <c r="B38050">
        <v>1.3516999999999999</v>
      </c>
      <c r="C38050">
        <v>1.3537399999999999</v>
      </c>
      <c r="D38050">
        <v>1.3524</v>
      </c>
      <c r="E38050">
        <v>1.35277</v>
      </c>
      <c r="F38050" s="2">
        <f t="shared" si="595"/>
        <v>1.5092106236591629E-3</v>
      </c>
    </row>
    <row r="38051" spans="1:6" x14ac:dyDescent="0.2">
      <c r="A38051" s="1">
        <v>1757010240000</v>
      </c>
      <c r="B38051">
        <v>1.3577999999999999</v>
      </c>
      <c r="C38051">
        <v>1.3601300000000001</v>
      </c>
      <c r="D38051">
        <v>1.3581000000000001</v>
      </c>
      <c r="E38051">
        <v>1.3585499999999999</v>
      </c>
      <c r="F38051" s="2">
        <f t="shared" si="595"/>
        <v>1.7160111945795364E-3</v>
      </c>
    </row>
    <row r="38052" spans="1:6" x14ac:dyDescent="0.2">
      <c r="A38052" s="1">
        <v>1757010300000</v>
      </c>
      <c r="B38052">
        <v>1.3694999999999999</v>
      </c>
      <c r="C38052">
        <v>1.3721300000000001</v>
      </c>
      <c r="D38052">
        <v>1.3703000000000001</v>
      </c>
      <c r="E38052">
        <v>1.3692299999999999</v>
      </c>
      <c r="F38052" s="2">
        <f t="shared" si="595"/>
        <v>1.9204089083608711E-3</v>
      </c>
    </row>
    <row r="38053" spans="1:6" x14ac:dyDescent="0.2">
      <c r="A38053" s="1">
        <v>1757010360000</v>
      </c>
      <c r="B38053">
        <v>1.3711</v>
      </c>
      <c r="C38053">
        <v>1.37262</v>
      </c>
      <c r="D38053">
        <v>1.3717999999999999</v>
      </c>
      <c r="E38053">
        <v>1.37056</v>
      </c>
      <c r="F38053" s="2">
        <f t="shared" si="595"/>
        <v>1.1085989351615755E-3</v>
      </c>
    </row>
    <row r="38054" spans="1:6" x14ac:dyDescent="0.2">
      <c r="A38054" s="1">
        <v>1757010420000</v>
      </c>
      <c r="B38054">
        <v>1.3657999999999999</v>
      </c>
      <c r="C38054">
        <v>1.36761</v>
      </c>
      <c r="D38054">
        <v>1.367</v>
      </c>
      <c r="E38054">
        <v>1.3668199999999999</v>
      </c>
      <c r="F38054" s="2">
        <f t="shared" si="595"/>
        <v>1.3252306340607589E-3</v>
      </c>
    </row>
    <row r="38055" spans="1:6" x14ac:dyDescent="0.2">
      <c r="A38055" s="1">
        <v>1757010480000</v>
      </c>
      <c r="B38055">
        <v>1.3638999999999999</v>
      </c>
      <c r="C38055">
        <v>1.3661300000000001</v>
      </c>
      <c r="D38055">
        <v>1.3643000000000001</v>
      </c>
      <c r="E38055">
        <v>1.36487</v>
      </c>
      <c r="F38055" s="2">
        <f t="shared" si="595"/>
        <v>1.6350172300023669E-3</v>
      </c>
    </row>
    <row r="38056" spans="1:6" x14ac:dyDescent="0.2">
      <c r="A38056" s="1">
        <v>1757010540000</v>
      </c>
      <c r="B38056">
        <v>1.3651</v>
      </c>
      <c r="C38056">
        <v>1.3657300000000001</v>
      </c>
      <c r="D38056">
        <v>1.3655999999999999</v>
      </c>
      <c r="E38056">
        <v>1.3660699999999999</v>
      </c>
      <c r="F38056" s="2">
        <f t="shared" si="595"/>
        <v>4.6150465167404953E-4</v>
      </c>
    </row>
    <row r="38057" spans="1:6" x14ac:dyDescent="0.2">
      <c r="A38057" s="1">
        <v>1757010600000</v>
      </c>
      <c r="B38057">
        <v>1.3711</v>
      </c>
      <c r="C38057">
        <v>1.37371</v>
      </c>
      <c r="D38057">
        <v>1.3714999999999999</v>
      </c>
      <c r="E38057">
        <v>1.3725700000000001</v>
      </c>
      <c r="F38057" s="2">
        <f t="shared" si="595"/>
        <v>1.9035810662970665E-3</v>
      </c>
    </row>
    <row r="38058" spans="1:6" x14ac:dyDescent="0.2">
      <c r="A38058" s="1">
        <v>1757010660000</v>
      </c>
      <c r="B38058">
        <v>1.3704000000000001</v>
      </c>
      <c r="C38058">
        <v>1.3714999999999999</v>
      </c>
      <c r="D38058">
        <v>1.3714</v>
      </c>
      <c r="E38058">
        <v>1.3716699999999999</v>
      </c>
      <c r="F38058" s="2">
        <f t="shared" si="595"/>
        <v>8.0268534734373453E-4</v>
      </c>
    </row>
    <row r="38059" spans="1:6" x14ac:dyDescent="0.2">
      <c r="A38059" s="1">
        <v>1757010720000</v>
      </c>
      <c r="B38059">
        <v>1.3724000000000001</v>
      </c>
      <c r="C38059">
        <v>1.3738300000000001</v>
      </c>
      <c r="D38059">
        <v>1.3732</v>
      </c>
      <c r="E38059">
        <v>1.3729499999999999</v>
      </c>
      <c r="F38059" s="2">
        <f t="shared" si="595"/>
        <v>1.0419702710580125E-3</v>
      </c>
    </row>
    <row r="38060" spans="1:6" x14ac:dyDescent="0.2">
      <c r="A38060" s="1">
        <v>1757010780000</v>
      </c>
      <c r="B38060">
        <v>1.3653</v>
      </c>
      <c r="C38060">
        <v>1.3670100000000001</v>
      </c>
      <c r="D38060">
        <v>1.3660000000000001</v>
      </c>
      <c r="E38060">
        <v>1.3658300000000001</v>
      </c>
      <c r="F38060" s="2">
        <f t="shared" si="595"/>
        <v>1.2524719841793264E-3</v>
      </c>
    </row>
    <row r="38061" spans="1:6" x14ac:dyDescent="0.2">
      <c r="A38061" s="1">
        <v>1757010840000</v>
      </c>
      <c r="B38061">
        <v>1.3745000000000001</v>
      </c>
      <c r="C38061">
        <v>1.37656</v>
      </c>
      <c r="D38061">
        <v>1.3752</v>
      </c>
      <c r="E38061">
        <v>1.37479</v>
      </c>
      <c r="F38061" s="2">
        <f t="shared" si="595"/>
        <v>1.4987268097490514E-3</v>
      </c>
    </row>
    <row r="38062" spans="1:6" x14ac:dyDescent="0.2">
      <c r="A38062" s="1">
        <v>1757010900000</v>
      </c>
      <c r="B38062">
        <v>1.3785000000000001</v>
      </c>
      <c r="C38062">
        <v>1.38036</v>
      </c>
      <c r="D38062">
        <v>1.3794</v>
      </c>
      <c r="E38062">
        <v>1.3787100000000001</v>
      </c>
      <c r="F38062" s="2">
        <f t="shared" si="595"/>
        <v>1.3492927094667095E-3</v>
      </c>
    </row>
    <row r="38063" spans="1:6" x14ac:dyDescent="0.2">
      <c r="A38063" s="1">
        <v>1757010960000</v>
      </c>
      <c r="B38063">
        <v>1.3779999999999999</v>
      </c>
      <c r="C38063">
        <v>1.3797299999999999</v>
      </c>
      <c r="D38063">
        <v>1.3793</v>
      </c>
      <c r="E38063">
        <v>1.3777900000000001</v>
      </c>
      <c r="F38063" s="2">
        <f t="shared" si="595"/>
        <v>1.2554426705371213E-3</v>
      </c>
    </row>
    <row r="38064" spans="1:6" x14ac:dyDescent="0.2">
      <c r="A38064" s="1">
        <v>1757011020000</v>
      </c>
      <c r="B38064">
        <v>1.3711</v>
      </c>
      <c r="C38064">
        <v>1.37324</v>
      </c>
      <c r="D38064">
        <v>1.373</v>
      </c>
      <c r="E38064">
        <v>1.3728199999999999</v>
      </c>
      <c r="F38064" s="2">
        <f t="shared" si="595"/>
        <v>1.5607906060828292E-3</v>
      </c>
    </row>
    <row r="38065" spans="1:6" x14ac:dyDescent="0.2">
      <c r="A38065" s="1">
        <v>1757011080000</v>
      </c>
      <c r="B38065">
        <v>1.3854</v>
      </c>
      <c r="C38065">
        <v>1.3886099999999999</v>
      </c>
      <c r="D38065">
        <v>1.3877999999999999</v>
      </c>
      <c r="E38065">
        <v>1.38544</v>
      </c>
      <c r="F38065" s="2">
        <f t="shared" si="595"/>
        <v>2.3170203551321489E-3</v>
      </c>
    </row>
    <row r="38066" spans="1:6" x14ac:dyDescent="0.2">
      <c r="A38066" s="1">
        <v>1757011140000</v>
      </c>
      <c r="B38066">
        <v>1.3847</v>
      </c>
      <c r="C38066">
        <v>1.3864399999999999</v>
      </c>
      <c r="D38066">
        <v>1.3862000000000001</v>
      </c>
      <c r="E38066">
        <v>1.3853200000000001</v>
      </c>
      <c r="F38066" s="2">
        <f t="shared" si="595"/>
        <v>1.2565898750631632E-3</v>
      </c>
    </row>
    <row r="38067" spans="1:6" x14ac:dyDescent="0.2">
      <c r="A38067" s="1">
        <v>1757011200000</v>
      </c>
      <c r="B38067">
        <v>1.3964000000000001</v>
      </c>
      <c r="C38067">
        <v>1.3980399999999999</v>
      </c>
      <c r="D38067">
        <v>1.3969</v>
      </c>
      <c r="E38067">
        <v>1.3955900000000001</v>
      </c>
      <c r="F38067" s="2">
        <f t="shared" si="595"/>
        <v>1.174448582068166E-3</v>
      </c>
    </row>
    <row r="38068" spans="1:6" x14ac:dyDescent="0.2">
      <c r="A38068" s="1">
        <v>1757011260000</v>
      </c>
      <c r="B38068">
        <v>1.3925000000000001</v>
      </c>
      <c r="C38068">
        <v>1.39411</v>
      </c>
      <c r="D38068">
        <v>1.3925000000000001</v>
      </c>
      <c r="E38068">
        <v>1.3922000000000001</v>
      </c>
      <c r="F38068" s="2">
        <f t="shared" si="595"/>
        <v>1.1561938958706275E-3</v>
      </c>
    </row>
    <row r="38069" spans="1:6" x14ac:dyDescent="0.2">
      <c r="A38069" s="1">
        <v>1757011320000</v>
      </c>
      <c r="B38069">
        <v>1.3919999999999999</v>
      </c>
      <c r="C38069">
        <v>1.3937999999999999</v>
      </c>
      <c r="D38069">
        <v>1.3920999999999999</v>
      </c>
      <c r="E38069">
        <v>1.3908499999999999</v>
      </c>
      <c r="F38069" s="2">
        <f t="shared" si="595"/>
        <v>1.293103448275934E-3</v>
      </c>
    </row>
    <row r="38070" spans="1:6" x14ac:dyDescent="0.2">
      <c r="A38070" s="1">
        <v>1757011380000</v>
      </c>
      <c r="B38070">
        <v>1.3834</v>
      </c>
      <c r="C38070">
        <v>1.3844700000000001</v>
      </c>
      <c r="D38070">
        <v>1.3846000000000001</v>
      </c>
      <c r="E38070">
        <v>1.38314</v>
      </c>
      <c r="F38070" s="2">
        <f t="shared" si="595"/>
        <v>7.7345670088191376E-4</v>
      </c>
    </row>
    <row r="38071" spans="1:6" x14ac:dyDescent="0.2">
      <c r="A38071" s="1">
        <v>1757011440000</v>
      </c>
      <c r="B38071">
        <v>1.3855</v>
      </c>
      <c r="C38071">
        <v>1.38761</v>
      </c>
      <c r="D38071">
        <v>1.3863000000000001</v>
      </c>
      <c r="E38071">
        <v>1.3852599999999999</v>
      </c>
      <c r="F38071" s="2">
        <f t="shared" si="595"/>
        <v>1.5229159148322235E-3</v>
      </c>
    </row>
    <row r="38072" spans="1:6" x14ac:dyDescent="0.2">
      <c r="A38072" s="1">
        <v>1757011500000</v>
      </c>
      <c r="B38072">
        <v>1.3844000000000001</v>
      </c>
      <c r="C38072">
        <v>1.3868799999999999</v>
      </c>
      <c r="D38072">
        <v>1.3854</v>
      </c>
      <c r="E38072">
        <v>1.3846799999999999</v>
      </c>
      <c r="F38072" s="2">
        <f t="shared" si="595"/>
        <v>1.7913897717420912E-3</v>
      </c>
    </row>
    <row r="38073" spans="1:6" x14ac:dyDescent="0.2">
      <c r="A38073" s="1">
        <v>1757011560000</v>
      </c>
      <c r="B38073">
        <v>1.3935</v>
      </c>
      <c r="C38073">
        <v>1.3949199999999999</v>
      </c>
      <c r="D38073">
        <v>1.3944000000000001</v>
      </c>
      <c r="E38073">
        <v>1.3931</v>
      </c>
      <c r="F38073" s="2">
        <f t="shared" si="595"/>
        <v>1.0190168640114017E-3</v>
      </c>
    </row>
    <row r="38074" spans="1:6" x14ac:dyDescent="0.2">
      <c r="A38074" s="1">
        <v>1757011620000</v>
      </c>
      <c r="B38074">
        <v>1.3914</v>
      </c>
      <c r="C38074">
        <v>1.3936200000000001</v>
      </c>
      <c r="D38074">
        <v>1.3918999999999999</v>
      </c>
      <c r="E38074">
        <v>1.3928700000000001</v>
      </c>
      <c r="F38074" s="2">
        <f t="shared" si="595"/>
        <v>1.5955153083226925E-3</v>
      </c>
    </row>
    <row r="38075" spans="1:6" x14ac:dyDescent="0.2">
      <c r="A38075" s="1">
        <v>1757011680000</v>
      </c>
      <c r="B38075">
        <v>1.3866000000000001</v>
      </c>
      <c r="C38075">
        <v>1.3889800000000001</v>
      </c>
      <c r="D38075">
        <v>1.3877999999999999</v>
      </c>
      <c r="E38075">
        <v>1.3856200000000001</v>
      </c>
      <c r="F38075" s="2">
        <f t="shared" si="595"/>
        <v>1.716428674455539E-3</v>
      </c>
    </row>
    <row r="38076" spans="1:6" x14ac:dyDescent="0.2">
      <c r="A38076" s="1">
        <v>1757011740000</v>
      </c>
      <c r="B38076">
        <v>1.3849</v>
      </c>
      <c r="C38076">
        <v>1.3876299999999999</v>
      </c>
      <c r="D38076">
        <v>1.3858999999999999</v>
      </c>
      <c r="E38076">
        <v>1.3852100000000001</v>
      </c>
      <c r="F38076" s="2">
        <f t="shared" si="595"/>
        <v>1.9712614629214809E-3</v>
      </c>
    </row>
    <row r="38077" spans="1:6" x14ac:dyDescent="0.2">
      <c r="A38077" s="1">
        <v>1757011800000</v>
      </c>
      <c r="B38077">
        <v>1.3864000000000001</v>
      </c>
      <c r="C38077">
        <v>1.389</v>
      </c>
      <c r="D38077">
        <v>1.3868</v>
      </c>
      <c r="E38077">
        <v>1.38622</v>
      </c>
      <c r="F38077" s="2">
        <f t="shared" si="595"/>
        <v>1.8753606462780237E-3</v>
      </c>
    </row>
    <row r="38078" spans="1:6" x14ac:dyDescent="0.2">
      <c r="A38078" s="1">
        <v>1757011860000</v>
      </c>
      <c r="B38078">
        <v>1.3884000000000001</v>
      </c>
      <c r="C38078">
        <v>1.3909800000000001</v>
      </c>
      <c r="D38078">
        <v>1.3897999999999999</v>
      </c>
      <c r="E38078">
        <v>1.3874</v>
      </c>
      <c r="F38078" s="2">
        <f t="shared" si="595"/>
        <v>1.8582541054450452E-3</v>
      </c>
    </row>
    <row r="38079" spans="1:6" x14ac:dyDescent="0.2">
      <c r="A38079" s="1">
        <v>1757011920000</v>
      </c>
      <c r="B38079">
        <v>1.3772</v>
      </c>
      <c r="C38079">
        <v>1.37931</v>
      </c>
      <c r="D38079">
        <v>1.3779999999999999</v>
      </c>
      <c r="E38079">
        <v>1.37771</v>
      </c>
      <c r="F38079" s="2">
        <f t="shared" si="595"/>
        <v>1.5320941039791425E-3</v>
      </c>
    </row>
    <row r="38080" spans="1:6" x14ac:dyDescent="0.2">
      <c r="A38080" s="1">
        <v>1757011980000</v>
      </c>
      <c r="B38080">
        <v>1.3711</v>
      </c>
      <c r="C38080">
        <v>1.37351</v>
      </c>
      <c r="D38080">
        <v>1.3720000000000001</v>
      </c>
      <c r="E38080">
        <v>1.37117</v>
      </c>
      <c r="F38080" s="2">
        <f t="shared" si="595"/>
        <v>1.7577127853547481E-3</v>
      </c>
    </row>
    <row r="38081" spans="1:6" x14ac:dyDescent="0.2">
      <c r="A38081" s="1">
        <v>1757012040000</v>
      </c>
      <c r="B38081">
        <v>1.3634999999999999</v>
      </c>
      <c r="C38081">
        <v>1.3662700000000001</v>
      </c>
      <c r="D38081">
        <v>1.3638999999999999</v>
      </c>
      <c r="E38081">
        <v>1.36365</v>
      </c>
      <c r="F38081" s="2">
        <f t="shared" si="595"/>
        <v>2.0315364869820662E-3</v>
      </c>
    </row>
    <row r="38082" spans="1:6" x14ac:dyDescent="0.2">
      <c r="A38082" s="1">
        <v>1757012100000</v>
      </c>
      <c r="B38082">
        <v>1.3586</v>
      </c>
      <c r="C38082">
        <v>1.36121</v>
      </c>
      <c r="D38082">
        <v>1.3595999999999999</v>
      </c>
      <c r="E38082">
        <v>1.35934</v>
      </c>
      <c r="F38082" s="2">
        <f t="shared" si="595"/>
        <v>1.9210952451051977E-3</v>
      </c>
    </row>
    <row r="38083" spans="1:6" x14ac:dyDescent="0.2">
      <c r="A38083" s="1">
        <v>1757012160000</v>
      </c>
      <c r="B38083">
        <v>1.3633</v>
      </c>
      <c r="C38083">
        <v>1.3654900000000001</v>
      </c>
      <c r="D38083">
        <v>1.3644000000000001</v>
      </c>
      <c r="E38083">
        <v>1.36313</v>
      </c>
      <c r="F38083" s="2">
        <f t="shared" ref="F38083:F38146" si="596">C38083/B38083-1</f>
        <v>1.6063962444070601E-3</v>
      </c>
    </row>
    <row r="38084" spans="1:6" x14ac:dyDescent="0.2">
      <c r="A38084" s="1">
        <v>1757012220000</v>
      </c>
      <c r="B38084">
        <v>1.3563000000000001</v>
      </c>
      <c r="C38084">
        <v>1.35897</v>
      </c>
      <c r="D38084">
        <v>1.3572</v>
      </c>
      <c r="E38084">
        <v>1.3563400000000001</v>
      </c>
      <c r="F38084" s="2">
        <f t="shared" si="596"/>
        <v>1.9685910196858281E-3</v>
      </c>
    </row>
    <row r="38085" spans="1:6" x14ac:dyDescent="0.2">
      <c r="A38085" s="1">
        <v>1757012280000</v>
      </c>
      <c r="B38085">
        <v>1.3566</v>
      </c>
      <c r="C38085">
        <v>1.35904</v>
      </c>
      <c r="D38085">
        <v>1.3582000000000001</v>
      </c>
      <c r="E38085">
        <v>1.3563499999999999</v>
      </c>
      <c r="F38085" s="2">
        <f t="shared" si="596"/>
        <v>1.7986141825150348E-3</v>
      </c>
    </row>
    <row r="38086" spans="1:6" x14ac:dyDescent="0.2">
      <c r="A38086" s="1">
        <v>1757012340000</v>
      </c>
      <c r="B38086">
        <v>1.3576999999999999</v>
      </c>
      <c r="C38086">
        <v>1.3605</v>
      </c>
      <c r="D38086">
        <v>1.3593999999999999</v>
      </c>
      <c r="E38086">
        <v>1.35812</v>
      </c>
      <c r="F38086" s="2">
        <f t="shared" si="596"/>
        <v>2.0623112616926509E-3</v>
      </c>
    </row>
    <row r="38087" spans="1:6" x14ac:dyDescent="0.2">
      <c r="A38087" s="1">
        <v>1757012400000</v>
      </c>
      <c r="B38087">
        <v>1.3472</v>
      </c>
      <c r="C38087">
        <v>1.3505</v>
      </c>
      <c r="D38087">
        <v>1.3492999999999999</v>
      </c>
      <c r="E38087">
        <v>1.3476399999999999</v>
      </c>
      <c r="F38087" s="2">
        <f t="shared" si="596"/>
        <v>2.4495249406175645E-3</v>
      </c>
    </row>
    <row r="38088" spans="1:6" x14ac:dyDescent="0.2">
      <c r="A38088" s="1">
        <v>1757012460000</v>
      </c>
      <c r="B38088">
        <v>1.3440000000000001</v>
      </c>
      <c r="C38088">
        <v>1.3470500000000001</v>
      </c>
      <c r="D38088">
        <v>1.3459000000000001</v>
      </c>
      <c r="E38088">
        <v>1.34456</v>
      </c>
      <c r="F38088" s="2">
        <f t="shared" si="596"/>
        <v>2.2693452380952994E-3</v>
      </c>
    </row>
    <row r="38089" spans="1:6" x14ac:dyDescent="0.2">
      <c r="A38089" s="1">
        <v>1757012520000</v>
      </c>
      <c r="B38089">
        <v>1.3365</v>
      </c>
      <c r="C38089">
        <v>1.33979</v>
      </c>
      <c r="D38089">
        <v>1.3382000000000001</v>
      </c>
      <c r="E38089">
        <v>1.3366100000000001</v>
      </c>
      <c r="F38089" s="2">
        <f t="shared" si="596"/>
        <v>2.4616535727646216E-3</v>
      </c>
    </row>
    <row r="38090" spans="1:6" x14ac:dyDescent="0.2">
      <c r="A38090" s="1">
        <v>1757012580000</v>
      </c>
      <c r="B38090">
        <v>1.3428</v>
      </c>
      <c r="C38090">
        <v>1.3446899999999999</v>
      </c>
      <c r="D38090">
        <v>1.3444</v>
      </c>
      <c r="E38090">
        <v>1.34236</v>
      </c>
      <c r="F38090" s="2">
        <f t="shared" si="596"/>
        <v>1.4075067024128529E-3</v>
      </c>
    </row>
    <row r="38091" spans="1:6" x14ac:dyDescent="0.2">
      <c r="A38091" s="1">
        <v>1757012640000</v>
      </c>
      <c r="B38091">
        <v>1.3422000000000001</v>
      </c>
      <c r="C38091">
        <v>1.3442400000000001</v>
      </c>
      <c r="D38091">
        <v>1.3436999999999999</v>
      </c>
      <c r="E38091">
        <v>1.3424700000000001</v>
      </c>
      <c r="F38091" s="2">
        <f t="shared" si="596"/>
        <v>1.5198927134556506E-3</v>
      </c>
    </row>
    <row r="38092" spans="1:6" x14ac:dyDescent="0.2">
      <c r="A38092" s="1">
        <v>1757012700000</v>
      </c>
      <c r="B38092">
        <v>1.3352999999999999</v>
      </c>
      <c r="C38092">
        <v>1.33752</v>
      </c>
      <c r="D38092">
        <v>1.3371</v>
      </c>
      <c r="E38092">
        <v>1.33622</v>
      </c>
      <c r="F38092" s="2">
        <f t="shared" si="596"/>
        <v>1.6625477420804113E-3</v>
      </c>
    </row>
    <row r="38093" spans="1:6" x14ac:dyDescent="0.2">
      <c r="A38093" s="1">
        <v>1757012760000</v>
      </c>
      <c r="B38093">
        <v>1.3351</v>
      </c>
      <c r="C38093">
        <v>1.3374999999999999</v>
      </c>
      <c r="D38093">
        <v>1.3362000000000001</v>
      </c>
      <c r="E38093">
        <v>1.33456</v>
      </c>
      <c r="F38093" s="2">
        <f t="shared" si="596"/>
        <v>1.7976181559433702E-3</v>
      </c>
    </row>
    <row r="38094" spans="1:6" x14ac:dyDescent="0.2">
      <c r="A38094" s="1">
        <v>1757012820000</v>
      </c>
      <c r="B38094">
        <v>1.3383</v>
      </c>
      <c r="C38094">
        <v>1.34</v>
      </c>
      <c r="D38094">
        <v>1.3404</v>
      </c>
      <c r="E38094">
        <v>1.34016</v>
      </c>
      <c r="F38094" s="2">
        <f t="shared" si="596"/>
        <v>1.2702682507659269E-3</v>
      </c>
    </row>
    <row r="38095" spans="1:6" x14ac:dyDescent="0.2">
      <c r="A38095" s="1">
        <v>1757012880000</v>
      </c>
      <c r="B38095">
        <v>1.3311999999999999</v>
      </c>
      <c r="C38095">
        <v>1.33368</v>
      </c>
      <c r="D38095">
        <v>1.3325</v>
      </c>
      <c r="E38095">
        <v>1.3313600000000001</v>
      </c>
      <c r="F38095" s="2">
        <f t="shared" si="596"/>
        <v>1.8629807692307487E-3</v>
      </c>
    </row>
    <row r="38096" spans="1:6" x14ac:dyDescent="0.2">
      <c r="A38096" s="1">
        <v>1757012940000</v>
      </c>
      <c r="B38096">
        <v>1.3351999999999999</v>
      </c>
      <c r="C38096">
        <v>1.3370899999999999</v>
      </c>
      <c r="D38096">
        <v>1.3361000000000001</v>
      </c>
      <c r="E38096">
        <v>1.3347500000000001</v>
      </c>
      <c r="F38096" s="2">
        <f t="shared" si="596"/>
        <v>1.4155182744157724E-3</v>
      </c>
    </row>
    <row r="38097" spans="1:6" x14ac:dyDescent="0.2">
      <c r="A38097" s="1">
        <v>1757013000000</v>
      </c>
      <c r="B38097">
        <v>1.3371999999999999</v>
      </c>
      <c r="C38097">
        <v>1.33914</v>
      </c>
      <c r="D38097">
        <v>1.3378000000000001</v>
      </c>
      <c r="E38097">
        <v>1.33788</v>
      </c>
      <c r="F38097" s="2">
        <f t="shared" si="596"/>
        <v>1.4507927011666588E-3</v>
      </c>
    </row>
    <row r="38098" spans="1:6" x14ac:dyDescent="0.2">
      <c r="A38098" s="1">
        <v>1757013060000</v>
      </c>
      <c r="B38098">
        <v>1.3523000000000001</v>
      </c>
      <c r="C38098">
        <v>1.35378</v>
      </c>
      <c r="D38098">
        <v>1.3537999999999999</v>
      </c>
      <c r="E38098">
        <v>1.3508899999999999</v>
      </c>
      <c r="F38098" s="2">
        <f t="shared" si="596"/>
        <v>1.0944317089403022E-3</v>
      </c>
    </row>
    <row r="38099" spans="1:6" x14ac:dyDescent="0.2">
      <c r="A38099" s="1">
        <v>1757013120000</v>
      </c>
      <c r="B38099">
        <v>1.3440000000000001</v>
      </c>
      <c r="C38099">
        <v>1.3455999999999999</v>
      </c>
      <c r="D38099">
        <v>1.3456999999999999</v>
      </c>
      <c r="E38099">
        <v>1.3440799999999999</v>
      </c>
      <c r="F38099" s="2">
        <f t="shared" si="596"/>
        <v>1.1904761904759642E-3</v>
      </c>
    </row>
    <row r="38100" spans="1:6" x14ac:dyDescent="0.2">
      <c r="A38100" s="1">
        <v>1757013180000</v>
      </c>
      <c r="B38100">
        <v>1.3429</v>
      </c>
      <c r="C38100">
        <v>1.34493</v>
      </c>
      <c r="D38100">
        <v>1.3449</v>
      </c>
      <c r="E38100">
        <v>1.3430200000000001</v>
      </c>
      <c r="F38100" s="2">
        <f t="shared" si="596"/>
        <v>1.5116538833865878E-3</v>
      </c>
    </row>
    <row r="38101" spans="1:6" x14ac:dyDescent="0.2">
      <c r="A38101" s="1">
        <v>1757013240000</v>
      </c>
      <c r="B38101">
        <v>1.3345</v>
      </c>
      <c r="C38101">
        <v>1.3368</v>
      </c>
      <c r="D38101">
        <v>1.3364</v>
      </c>
      <c r="E38101">
        <v>1.3363799999999999</v>
      </c>
      <c r="F38101" s="2">
        <f t="shared" si="596"/>
        <v>1.7234919445485719E-3</v>
      </c>
    </row>
    <row r="38102" spans="1:6" x14ac:dyDescent="0.2">
      <c r="A38102" s="1">
        <v>1757013300000</v>
      </c>
      <c r="B38102">
        <v>1.3366</v>
      </c>
      <c r="C38102">
        <v>1.3397300000000001</v>
      </c>
      <c r="D38102">
        <v>1.3388</v>
      </c>
      <c r="E38102">
        <v>1.3368</v>
      </c>
      <c r="F38102" s="2">
        <f t="shared" si="596"/>
        <v>2.3417626814306036E-3</v>
      </c>
    </row>
    <row r="38103" spans="1:6" x14ac:dyDescent="0.2">
      <c r="A38103" s="1">
        <v>1757013360000</v>
      </c>
      <c r="B38103">
        <v>1.3444</v>
      </c>
      <c r="C38103">
        <v>1.3475600000000001</v>
      </c>
      <c r="D38103">
        <v>1.3463000000000001</v>
      </c>
      <c r="E38103">
        <v>1.3442000000000001</v>
      </c>
      <c r="F38103" s="2">
        <f t="shared" si="596"/>
        <v>2.3504909253198036E-3</v>
      </c>
    </row>
    <row r="38104" spans="1:6" x14ac:dyDescent="0.2">
      <c r="A38104" s="1">
        <v>1757013420000</v>
      </c>
      <c r="B38104">
        <v>1.3428</v>
      </c>
      <c r="C38104">
        <v>1.3454699999999999</v>
      </c>
      <c r="D38104">
        <v>1.3444</v>
      </c>
      <c r="E38104">
        <v>1.34267</v>
      </c>
      <c r="F38104" s="2">
        <f t="shared" si="596"/>
        <v>1.988382484360951E-3</v>
      </c>
    </row>
    <row r="38105" spans="1:6" x14ac:dyDescent="0.2">
      <c r="A38105" s="1">
        <v>1757013480000</v>
      </c>
      <c r="B38105">
        <v>1.3448</v>
      </c>
      <c r="C38105">
        <v>1.34815</v>
      </c>
      <c r="D38105">
        <v>1.3468</v>
      </c>
      <c r="E38105">
        <v>1.3455999999999999</v>
      </c>
      <c r="F38105" s="2">
        <f t="shared" si="596"/>
        <v>2.4910767400356804E-3</v>
      </c>
    </row>
    <row r="38106" spans="1:6" x14ac:dyDescent="0.2">
      <c r="A38106" s="1">
        <v>1757013540000</v>
      </c>
      <c r="B38106">
        <v>1.3402000000000001</v>
      </c>
      <c r="C38106">
        <v>1.3427100000000001</v>
      </c>
      <c r="D38106">
        <v>1.3421000000000001</v>
      </c>
      <c r="E38106">
        <v>1.34016</v>
      </c>
      <c r="F38106" s="2">
        <f t="shared" si="596"/>
        <v>1.8728547977913124E-3</v>
      </c>
    </row>
    <row r="38107" spans="1:6" x14ac:dyDescent="0.2">
      <c r="A38107" s="1">
        <v>1757013600000</v>
      </c>
      <c r="B38107">
        <v>1.3409</v>
      </c>
      <c r="C38107">
        <v>1.3440799999999999</v>
      </c>
      <c r="D38107">
        <v>1.3421000000000001</v>
      </c>
      <c r="E38107">
        <v>1.3403799999999999</v>
      </c>
      <c r="F38107" s="2">
        <f t="shared" si="596"/>
        <v>2.3715415019762709E-3</v>
      </c>
    </row>
    <row r="38108" spans="1:6" x14ac:dyDescent="0.2">
      <c r="A38108" s="1">
        <v>1757013660000</v>
      </c>
      <c r="B38108">
        <v>1.339</v>
      </c>
      <c r="C38108">
        <v>1.3408599999999999</v>
      </c>
      <c r="D38108">
        <v>1.3395999999999999</v>
      </c>
      <c r="E38108">
        <v>1.33823</v>
      </c>
      <c r="F38108" s="2">
        <f t="shared" si="596"/>
        <v>1.3890963405527312E-3</v>
      </c>
    </row>
    <row r="38109" spans="1:6" x14ac:dyDescent="0.2">
      <c r="A38109" s="1">
        <v>1757013720000</v>
      </c>
      <c r="B38109">
        <v>1.3411</v>
      </c>
      <c r="C38109">
        <v>1.3443799999999999</v>
      </c>
      <c r="D38109">
        <v>1.3423</v>
      </c>
      <c r="E38109">
        <v>1.3406499999999999</v>
      </c>
      <c r="F38109" s="2">
        <f t="shared" si="596"/>
        <v>2.4457534859443353E-3</v>
      </c>
    </row>
    <row r="38110" spans="1:6" x14ac:dyDescent="0.2">
      <c r="A38110" s="1">
        <v>1757013780000</v>
      </c>
      <c r="B38110">
        <v>1.3363</v>
      </c>
      <c r="C38110">
        <v>1.3400399999999999</v>
      </c>
      <c r="D38110">
        <v>1.3379000000000001</v>
      </c>
      <c r="E38110">
        <v>1.33586</v>
      </c>
      <c r="F38110" s="2">
        <f t="shared" si="596"/>
        <v>2.7987727306741927E-3</v>
      </c>
    </row>
    <row r="38111" spans="1:6" x14ac:dyDescent="0.2">
      <c r="A38111" s="1">
        <v>1757013840000</v>
      </c>
      <c r="B38111">
        <v>1.3340000000000001</v>
      </c>
      <c r="C38111">
        <v>1.33622</v>
      </c>
      <c r="D38111">
        <v>1.3351999999999999</v>
      </c>
      <c r="E38111">
        <v>1.3347500000000001</v>
      </c>
      <c r="F38111" s="2">
        <f t="shared" si="596"/>
        <v>1.6641679160418477E-3</v>
      </c>
    </row>
    <row r="38112" spans="1:6" x14ac:dyDescent="0.2">
      <c r="A38112" s="1">
        <v>1757013900000</v>
      </c>
      <c r="B38112">
        <v>1.3255999999999999</v>
      </c>
      <c r="C38112">
        <v>1.3289800000000001</v>
      </c>
      <c r="D38112">
        <v>1.3266</v>
      </c>
      <c r="E38112">
        <v>1.32734</v>
      </c>
      <c r="F38112" s="2">
        <f t="shared" si="596"/>
        <v>2.5497887748944237E-3</v>
      </c>
    </row>
    <row r="38113" spans="1:6" x14ac:dyDescent="0.2">
      <c r="A38113" s="1">
        <v>1757013960000</v>
      </c>
      <c r="B38113">
        <v>1.3299000000000001</v>
      </c>
      <c r="C38113">
        <v>1.3338099999999999</v>
      </c>
      <c r="D38113">
        <v>1.3308</v>
      </c>
      <c r="E38113">
        <v>1.3301700000000001</v>
      </c>
      <c r="F38113" s="2">
        <f t="shared" si="596"/>
        <v>2.9400706820059685E-3</v>
      </c>
    </row>
    <row r="38114" spans="1:6" x14ac:dyDescent="0.2">
      <c r="A38114" s="1">
        <v>1757014020000</v>
      </c>
      <c r="B38114">
        <v>1.325</v>
      </c>
      <c r="C38114">
        <v>1.32846</v>
      </c>
      <c r="D38114">
        <v>1.3257000000000001</v>
      </c>
      <c r="E38114">
        <v>1.3265</v>
      </c>
      <c r="F38114" s="2">
        <f t="shared" si="596"/>
        <v>2.6113207547169281E-3</v>
      </c>
    </row>
    <row r="38115" spans="1:6" x14ac:dyDescent="0.2">
      <c r="A38115" s="1">
        <v>1757014080000</v>
      </c>
      <c r="B38115">
        <v>1.3258000000000001</v>
      </c>
      <c r="C38115">
        <v>1.3282799999999999</v>
      </c>
      <c r="D38115">
        <v>1.327</v>
      </c>
      <c r="E38115">
        <v>1.3259399999999999</v>
      </c>
      <c r="F38115" s="2">
        <f t="shared" si="596"/>
        <v>1.8705687132296589E-3</v>
      </c>
    </row>
    <row r="38116" spans="1:6" x14ac:dyDescent="0.2">
      <c r="A38116" s="1">
        <v>1757014140000</v>
      </c>
      <c r="B38116">
        <v>1.3321000000000001</v>
      </c>
      <c r="C38116">
        <v>1.3344499999999999</v>
      </c>
      <c r="D38116">
        <v>1.3338000000000001</v>
      </c>
      <c r="E38116">
        <v>1.3306800000000001</v>
      </c>
      <c r="F38116" s="2">
        <f t="shared" si="596"/>
        <v>1.7641318219352442E-3</v>
      </c>
    </row>
    <row r="38117" spans="1:6" x14ac:dyDescent="0.2">
      <c r="A38117" s="1">
        <v>1757014200000</v>
      </c>
      <c r="B38117">
        <v>1.3272999999999999</v>
      </c>
      <c r="C38117">
        <v>1.33064</v>
      </c>
      <c r="D38117">
        <v>1.3285</v>
      </c>
      <c r="E38117">
        <v>1.3266500000000001</v>
      </c>
      <c r="F38117" s="2">
        <f t="shared" si="596"/>
        <v>2.5163866495894194E-3</v>
      </c>
    </row>
    <row r="38118" spans="1:6" x14ac:dyDescent="0.2">
      <c r="A38118" s="1">
        <v>1757014260000</v>
      </c>
      <c r="B38118">
        <v>1.3240000000000001</v>
      </c>
      <c r="C38118">
        <v>1.32544</v>
      </c>
      <c r="D38118">
        <v>1.3252999999999999</v>
      </c>
      <c r="E38118">
        <v>1.3238300000000001</v>
      </c>
      <c r="F38118" s="2">
        <f t="shared" si="596"/>
        <v>1.0876132930512927E-3</v>
      </c>
    </row>
    <row r="38119" spans="1:6" x14ac:dyDescent="0.2">
      <c r="A38119" s="1">
        <v>1757014320000</v>
      </c>
      <c r="B38119">
        <v>1.3228</v>
      </c>
      <c r="C38119">
        <v>1.3250599999999999</v>
      </c>
      <c r="D38119">
        <v>1.3241000000000001</v>
      </c>
      <c r="E38119">
        <v>1.32376</v>
      </c>
      <c r="F38119" s="2">
        <f t="shared" si="596"/>
        <v>1.708497127305586E-3</v>
      </c>
    </row>
    <row r="38120" spans="1:6" x14ac:dyDescent="0.2">
      <c r="A38120" s="1">
        <v>1757014380000</v>
      </c>
      <c r="B38120">
        <v>1.3298000000000001</v>
      </c>
      <c r="C38120">
        <v>1.33165</v>
      </c>
      <c r="D38120">
        <v>1.3307</v>
      </c>
      <c r="E38120">
        <v>1.3294699999999999</v>
      </c>
      <c r="F38120" s="2">
        <f t="shared" si="596"/>
        <v>1.3911866446081333E-3</v>
      </c>
    </row>
    <row r="38121" spans="1:6" x14ac:dyDescent="0.2">
      <c r="A38121" s="1">
        <v>1757014440000</v>
      </c>
      <c r="B38121">
        <v>1.3273999999999999</v>
      </c>
      <c r="C38121">
        <v>1.33</v>
      </c>
      <c r="D38121">
        <v>1.3284</v>
      </c>
      <c r="E38121">
        <v>1.32741</v>
      </c>
      <c r="F38121" s="2">
        <f t="shared" si="596"/>
        <v>1.9587162874794561E-3</v>
      </c>
    </row>
    <row r="38122" spans="1:6" x14ac:dyDescent="0.2">
      <c r="A38122" s="1">
        <v>1757014500000</v>
      </c>
      <c r="B38122">
        <v>1.3391</v>
      </c>
      <c r="C38122">
        <v>1.3416999999999999</v>
      </c>
      <c r="D38122">
        <v>1.3405</v>
      </c>
      <c r="E38122">
        <v>1.3396399999999999</v>
      </c>
      <c r="F38122" s="2">
        <f t="shared" si="596"/>
        <v>1.9416025688894223E-3</v>
      </c>
    </row>
    <row r="38123" spans="1:6" x14ac:dyDescent="0.2">
      <c r="A38123" s="1">
        <v>1757014560000</v>
      </c>
      <c r="B38123">
        <v>1.3331</v>
      </c>
      <c r="C38123">
        <v>1.3360399999999999</v>
      </c>
      <c r="D38123">
        <v>1.3343</v>
      </c>
      <c r="E38123">
        <v>1.3333600000000001</v>
      </c>
      <c r="F38123" s="2">
        <f t="shared" si="596"/>
        <v>2.2053859425399391E-3</v>
      </c>
    </row>
    <row r="38124" spans="1:6" x14ac:dyDescent="0.2">
      <c r="A38124" s="1">
        <v>1757014620000</v>
      </c>
      <c r="B38124">
        <v>1.3341000000000001</v>
      </c>
      <c r="C38124">
        <v>1.33701</v>
      </c>
      <c r="D38124">
        <v>1.3358000000000001</v>
      </c>
      <c r="E38124">
        <v>1.33545</v>
      </c>
      <c r="F38124" s="2">
        <f t="shared" si="596"/>
        <v>2.1812457836742905E-3</v>
      </c>
    </row>
    <row r="38125" spans="1:6" x14ac:dyDescent="0.2">
      <c r="A38125" s="1">
        <v>1757014680000</v>
      </c>
      <c r="B38125">
        <v>1.3345</v>
      </c>
      <c r="C38125">
        <v>1.3373999999999999</v>
      </c>
      <c r="D38125">
        <v>1.3353999999999999</v>
      </c>
      <c r="E38125">
        <v>1.3356399999999999</v>
      </c>
      <c r="F38125" s="2">
        <f t="shared" si="596"/>
        <v>2.1730985387784507E-3</v>
      </c>
    </row>
    <row r="38126" spans="1:6" x14ac:dyDescent="0.2">
      <c r="A38126" s="1">
        <v>1757014740000</v>
      </c>
      <c r="B38126">
        <v>1.3366</v>
      </c>
      <c r="C38126">
        <v>1.3393999999999999</v>
      </c>
      <c r="D38126">
        <v>1.3378000000000001</v>
      </c>
      <c r="E38126">
        <v>1.3374900000000001</v>
      </c>
      <c r="F38126" s="2">
        <f t="shared" si="596"/>
        <v>2.0948675744425493E-3</v>
      </c>
    </row>
    <row r="38127" spans="1:6" x14ac:dyDescent="0.2">
      <c r="A38127" s="1">
        <v>1757014800000</v>
      </c>
      <c r="B38127">
        <v>1.3360000000000001</v>
      </c>
      <c r="C38127">
        <v>1.3394299999999999</v>
      </c>
      <c r="D38127">
        <v>1.3372999999999999</v>
      </c>
      <c r="E38127">
        <v>1.3367</v>
      </c>
      <c r="F38127" s="2">
        <f t="shared" si="596"/>
        <v>2.5673652694608862E-3</v>
      </c>
    </row>
    <row r="38128" spans="1:6" x14ac:dyDescent="0.2">
      <c r="A38128" s="1">
        <v>1757014860000</v>
      </c>
      <c r="B38128">
        <v>1.3399000000000001</v>
      </c>
      <c r="C38128">
        <v>1.34287</v>
      </c>
      <c r="D38128">
        <v>1.3405</v>
      </c>
      <c r="E38128">
        <v>1.34108</v>
      </c>
      <c r="F38128" s="2">
        <f t="shared" si="596"/>
        <v>2.2165833271139412E-3</v>
      </c>
    </row>
    <row r="38129" spans="1:6" x14ac:dyDescent="0.2">
      <c r="A38129" s="1">
        <v>1757014920000</v>
      </c>
      <c r="B38129">
        <v>1.34</v>
      </c>
      <c r="C38129">
        <v>1.3434200000000001</v>
      </c>
      <c r="D38129">
        <v>1.3409</v>
      </c>
      <c r="E38129">
        <v>1.3404400000000001</v>
      </c>
      <c r="F38129" s="2">
        <f t="shared" si="596"/>
        <v>2.5522388059702195E-3</v>
      </c>
    </row>
    <row r="38130" spans="1:6" x14ac:dyDescent="0.2">
      <c r="A38130" s="1">
        <v>1757014980000</v>
      </c>
      <c r="B38130">
        <v>1.3373999999999999</v>
      </c>
      <c r="C38130">
        <v>1.34</v>
      </c>
      <c r="D38130">
        <v>1.3385</v>
      </c>
      <c r="E38130">
        <v>1.3390299999999999</v>
      </c>
      <c r="F38130" s="2">
        <f t="shared" si="596"/>
        <v>1.9440705847166839E-3</v>
      </c>
    </row>
    <row r="38131" spans="1:6" x14ac:dyDescent="0.2">
      <c r="A38131" s="1">
        <v>1757015040000</v>
      </c>
      <c r="B38131">
        <v>1.3394999999999999</v>
      </c>
      <c r="C38131">
        <v>1.3420000000000001</v>
      </c>
      <c r="D38131">
        <v>1.3401000000000001</v>
      </c>
      <c r="E38131">
        <v>1.3399799999999999</v>
      </c>
      <c r="F38131" s="2">
        <f t="shared" si="596"/>
        <v>1.8663680477790656E-3</v>
      </c>
    </row>
    <row r="38132" spans="1:6" x14ac:dyDescent="0.2">
      <c r="A38132" s="1">
        <v>1757015100000</v>
      </c>
      <c r="B38132">
        <v>1.3376999999999999</v>
      </c>
      <c r="C38132">
        <v>1.34093</v>
      </c>
      <c r="D38132">
        <v>1.3378000000000001</v>
      </c>
      <c r="E38132">
        <v>1.3380000000000001</v>
      </c>
      <c r="F38132" s="2">
        <f t="shared" si="596"/>
        <v>2.4145922105105466E-3</v>
      </c>
    </row>
    <row r="38133" spans="1:6" x14ac:dyDescent="0.2">
      <c r="A38133" s="1">
        <v>1757015160000</v>
      </c>
      <c r="B38133">
        <v>1.3332999999999999</v>
      </c>
      <c r="C38133">
        <v>1.33646</v>
      </c>
      <c r="D38133">
        <v>1.3331999999999999</v>
      </c>
      <c r="E38133">
        <v>1.33368</v>
      </c>
      <c r="F38133" s="2">
        <f t="shared" si="596"/>
        <v>2.3700592514812602E-3</v>
      </c>
    </row>
    <row r="38134" spans="1:6" x14ac:dyDescent="0.2">
      <c r="A38134" s="1">
        <v>1757015220000</v>
      </c>
      <c r="B38134">
        <v>1.3332999999999999</v>
      </c>
      <c r="C38134">
        <v>1.3367199999999999</v>
      </c>
      <c r="D38134">
        <v>1.3341000000000001</v>
      </c>
      <c r="E38134">
        <v>1.3327800000000001</v>
      </c>
      <c r="F38134" s="2">
        <f t="shared" si="596"/>
        <v>2.5650641266030672E-3</v>
      </c>
    </row>
    <row r="38135" spans="1:6" x14ac:dyDescent="0.2">
      <c r="A38135" s="1">
        <v>1757015280000</v>
      </c>
      <c r="B38135">
        <v>1.3297000000000001</v>
      </c>
      <c r="C38135">
        <v>1.3323</v>
      </c>
      <c r="D38135">
        <v>1.3301000000000001</v>
      </c>
      <c r="E38135">
        <v>1.3296699999999999</v>
      </c>
      <c r="F38135" s="2">
        <f t="shared" si="596"/>
        <v>1.9553282695343732E-3</v>
      </c>
    </row>
    <row r="38136" spans="1:6" x14ac:dyDescent="0.2">
      <c r="A38136" s="1">
        <v>1757015340000</v>
      </c>
      <c r="B38136">
        <v>1.3268</v>
      </c>
      <c r="C38136">
        <v>1.32897</v>
      </c>
      <c r="D38136">
        <v>1.327</v>
      </c>
      <c r="E38136">
        <v>1.32663</v>
      </c>
      <c r="F38136" s="2">
        <f t="shared" si="596"/>
        <v>1.6355140186916639E-3</v>
      </c>
    </row>
    <row r="38137" spans="1:6" x14ac:dyDescent="0.2">
      <c r="A38137" s="1">
        <v>1757015400000</v>
      </c>
      <c r="B38137">
        <v>1.325</v>
      </c>
      <c r="C38137">
        <v>1.3279399999999999</v>
      </c>
      <c r="D38137">
        <v>1.325</v>
      </c>
      <c r="E38137">
        <v>1.3248200000000001</v>
      </c>
      <c r="F38137" s="2">
        <f t="shared" si="596"/>
        <v>2.2188679245283005E-3</v>
      </c>
    </row>
    <row r="38138" spans="1:6" x14ac:dyDescent="0.2">
      <c r="A38138" s="1">
        <v>1757015460000</v>
      </c>
      <c r="B38138">
        <v>1.3272999999999999</v>
      </c>
      <c r="C38138">
        <v>1.3300099999999999</v>
      </c>
      <c r="D38138">
        <v>1.3274999999999999</v>
      </c>
      <c r="E38138">
        <v>1.3260000000000001</v>
      </c>
      <c r="F38138" s="2">
        <f t="shared" si="596"/>
        <v>2.0417388683793281E-3</v>
      </c>
    </row>
    <row r="38139" spans="1:6" x14ac:dyDescent="0.2">
      <c r="A38139" s="1">
        <v>1757015520000</v>
      </c>
      <c r="B38139">
        <v>1.3287</v>
      </c>
      <c r="C38139">
        <v>1.3315999999999999</v>
      </c>
      <c r="D38139">
        <v>1.3288</v>
      </c>
      <c r="E38139">
        <v>1.3290900000000001</v>
      </c>
      <c r="F38139" s="2">
        <f t="shared" si="596"/>
        <v>2.1825844810716699E-3</v>
      </c>
    </row>
    <row r="38140" spans="1:6" x14ac:dyDescent="0.2">
      <c r="A38140" s="1">
        <v>1757015580000</v>
      </c>
      <c r="B38140">
        <v>1.3346</v>
      </c>
      <c r="C38140">
        <v>1.33734</v>
      </c>
      <c r="D38140">
        <v>1.3349</v>
      </c>
      <c r="E38140">
        <v>1.3352999999999999</v>
      </c>
      <c r="F38140" s="2">
        <f t="shared" si="596"/>
        <v>2.0530496028772216E-3</v>
      </c>
    </row>
    <row r="38141" spans="1:6" x14ac:dyDescent="0.2">
      <c r="A38141" s="1">
        <v>1757015640000</v>
      </c>
      <c r="B38141">
        <v>1.3358000000000001</v>
      </c>
      <c r="C38141">
        <v>1.33761</v>
      </c>
      <c r="D38141">
        <v>1.3357000000000001</v>
      </c>
      <c r="E38141">
        <v>1.33514</v>
      </c>
      <c r="F38141" s="2">
        <f t="shared" si="596"/>
        <v>1.3549932624643546E-3</v>
      </c>
    </row>
    <row r="38142" spans="1:6" x14ac:dyDescent="0.2">
      <c r="A38142" s="1">
        <v>1757015700000</v>
      </c>
      <c r="B38142">
        <v>1.3321000000000001</v>
      </c>
      <c r="C38142">
        <v>1.3341499999999999</v>
      </c>
      <c r="D38142">
        <v>1.3323</v>
      </c>
      <c r="E38142">
        <v>1.33179</v>
      </c>
      <c r="F38142" s="2">
        <f t="shared" si="596"/>
        <v>1.5389235042413407E-3</v>
      </c>
    </row>
    <row r="38143" spans="1:6" x14ac:dyDescent="0.2">
      <c r="A38143" s="1">
        <v>1757015760000</v>
      </c>
      <c r="B38143">
        <v>1.3318000000000001</v>
      </c>
      <c r="C38143">
        <v>1.3348599999999999</v>
      </c>
      <c r="D38143">
        <v>1.3328</v>
      </c>
      <c r="E38143">
        <v>1.3332900000000001</v>
      </c>
      <c r="F38143" s="2">
        <f t="shared" si="596"/>
        <v>2.2976422886318293E-3</v>
      </c>
    </row>
    <row r="38144" spans="1:6" x14ac:dyDescent="0.2">
      <c r="A38144" s="1">
        <v>1757015820000</v>
      </c>
      <c r="B38144">
        <v>1.3344</v>
      </c>
      <c r="C38144">
        <v>1.3376999999999999</v>
      </c>
      <c r="D38144">
        <v>1.3354999999999999</v>
      </c>
      <c r="E38144">
        <v>1.33534</v>
      </c>
      <c r="F38144" s="2">
        <f t="shared" si="596"/>
        <v>2.4730215827337698E-3</v>
      </c>
    </row>
    <row r="38145" spans="1:6" x14ac:dyDescent="0.2">
      <c r="A38145" s="1">
        <v>1757015880000</v>
      </c>
      <c r="B38145">
        <v>1.3304</v>
      </c>
      <c r="C38145">
        <v>1.3339799999999999</v>
      </c>
      <c r="D38145">
        <v>1.3317000000000001</v>
      </c>
      <c r="E38145">
        <v>1.33134</v>
      </c>
      <c r="F38145" s="2">
        <f t="shared" si="596"/>
        <v>2.6909200240528008E-3</v>
      </c>
    </row>
    <row r="38146" spans="1:6" x14ac:dyDescent="0.2">
      <c r="A38146" s="1">
        <v>1757015940000</v>
      </c>
      <c r="B38146">
        <v>1.3321000000000001</v>
      </c>
      <c r="C38146">
        <v>1.3350900000000001</v>
      </c>
      <c r="D38146">
        <v>1.3331999999999999</v>
      </c>
      <c r="E38146">
        <v>1.33213</v>
      </c>
      <c r="F38146" s="2">
        <f t="shared" si="596"/>
        <v>2.2445762330156604E-3</v>
      </c>
    </row>
    <row r="38147" spans="1:6" x14ac:dyDescent="0.2">
      <c r="A38147" s="1">
        <v>1757016000000</v>
      </c>
      <c r="B38147">
        <v>1.3366</v>
      </c>
      <c r="C38147">
        <v>1.3391200000000001</v>
      </c>
      <c r="D38147">
        <v>1.3374999999999999</v>
      </c>
      <c r="E38147">
        <v>1.33643</v>
      </c>
      <c r="F38147" s="2">
        <f t="shared" ref="F38147:F38210" si="597">C38147/B38147-1</f>
        <v>1.8853808169985165E-3</v>
      </c>
    </row>
    <row r="38148" spans="1:6" x14ac:dyDescent="0.2">
      <c r="A38148" s="1">
        <v>1757016060000</v>
      </c>
      <c r="B38148">
        <v>1.3310999999999999</v>
      </c>
      <c r="C38148">
        <v>1.3350299999999999</v>
      </c>
      <c r="D38148">
        <v>1.3322000000000001</v>
      </c>
      <c r="E38148">
        <v>1.3304199999999999</v>
      </c>
      <c r="F38148" s="2">
        <f t="shared" si="597"/>
        <v>2.952445345954402E-3</v>
      </c>
    </row>
    <row r="38149" spans="1:6" x14ac:dyDescent="0.2">
      <c r="A38149" s="1">
        <v>1757016120000</v>
      </c>
      <c r="B38149">
        <v>1.3282</v>
      </c>
      <c r="C38149">
        <v>1.3313699999999999</v>
      </c>
      <c r="D38149">
        <v>1.3294999999999999</v>
      </c>
      <c r="E38149">
        <v>1.3292200000000001</v>
      </c>
      <c r="F38149" s="2">
        <f t="shared" si="597"/>
        <v>2.3866887516938995E-3</v>
      </c>
    </row>
    <row r="38150" spans="1:6" x14ac:dyDescent="0.2">
      <c r="A38150" s="1">
        <v>1757016180000</v>
      </c>
      <c r="B38150">
        <v>1.3312999999999999</v>
      </c>
      <c r="C38150">
        <v>1.33494</v>
      </c>
      <c r="D38150">
        <v>1.3323</v>
      </c>
      <c r="E38150">
        <v>1.3309599999999999</v>
      </c>
      <c r="F38150" s="2">
        <f t="shared" si="597"/>
        <v>2.7341696086533585E-3</v>
      </c>
    </row>
    <row r="38151" spans="1:6" x14ac:dyDescent="0.2">
      <c r="A38151" s="1">
        <v>1757016240000</v>
      </c>
      <c r="B38151">
        <v>1.3312999999999999</v>
      </c>
      <c r="C38151">
        <v>1.3342099999999999</v>
      </c>
      <c r="D38151">
        <v>1.3328</v>
      </c>
      <c r="E38151">
        <v>1.33196</v>
      </c>
      <c r="F38151" s="2">
        <f t="shared" si="597"/>
        <v>2.1858333959288156E-3</v>
      </c>
    </row>
    <row r="38152" spans="1:6" x14ac:dyDescent="0.2">
      <c r="A38152" s="1">
        <v>1757016300000</v>
      </c>
      <c r="B38152">
        <v>1.3267</v>
      </c>
      <c r="C38152">
        <v>1.3307500000000001</v>
      </c>
      <c r="D38152">
        <v>1.3274999999999999</v>
      </c>
      <c r="E38152">
        <v>1.3272299999999999</v>
      </c>
      <c r="F38152" s="2">
        <f t="shared" si="597"/>
        <v>3.0526871184142212E-3</v>
      </c>
    </row>
    <row r="38153" spans="1:6" x14ac:dyDescent="0.2">
      <c r="A38153" s="1">
        <v>1757016360000</v>
      </c>
      <c r="B38153">
        <v>1.3237000000000001</v>
      </c>
      <c r="C38153">
        <v>1.3271299999999999</v>
      </c>
      <c r="D38153">
        <v>1.325</v>
      </c>
      <c r="E38153">
        <v>1.3244499999999999</v>
      </c>
      <c r="F38153" s="2">
        <f t="shared" si="597"/>
        <v>2.5912215758856494E-3</v>
      </c>
    </row>
    <row r="38154" spans="1:6" x14ac:dyDescent="0.2">
      <c r="A38154" s="1">
        <v>1757016420000</v>
      </c>
      <c r="B38154">
        <v>1.3237000000000001</v>
      </c>
      <c r="C38154">
        <v>1.3278099999999999</v>
      </c>
      <c r="D38154">
        <v>1.3251999999999999</v>
      </c>
      <c r="E38154">
        <v>1.32419</v>
      </c>
      <c r="F38154" s="2">
        <f t="shared" si="597"/>
        <v>3.1049331419503723E-3</v>
      </c>
    </row>
    <row r="38155" spans="1:6" x14ac:dyDescent="0.2">
      <c r="A38155" s="1">
        <v>1757016480000</v>
      </c>
      <c r="B38155">
        <v>1.3183</v>
      </c>
      <c r="C38155">
        <v>1.32081</v>
      </c>
      <c r="D38155">
        <v>1.3194999999999999</v>
      </c>
      <c r="E38155">
        <v>1.3193600000000001</v>
      </c>
      <c r="F38155" s="2">
        <f t="shared" si="597"/>
        <v>1.9039672305241062E-3</v>
      </c>
    </row>
    <row r="38156" spans="1:6" x14ac:dyDescent="0.2">
      <c r="A38156" s="1">
        <v>1757016540000</v>
      </c>
      <c r="B38156">
        <v>1.3147</v>
      </c>
      <c r="C38156">
        <v>1.3179799999999999</v>
      </c>
      <c r="D38156">
        <v>1.3156000000000001</v>
      </c>
      <c r="E38156">
        <v>1.31538</v>
      </c>
      <c r="F38156" s="2">
        <f t="shared" si="597"/>
        <v>2.4948657488399473E-3</v>
      </c>
    </row>
    <row r="38157" spans="1:6" x14ac:dyDescent="0.2">
      <c r="A38157" s="1">
        <v>1757016600000</v>
      </c>
      <c r="B38157">
        <v>1.3126</v>
      </c>
      <c r="C38157">
        <v>1.3160099999999999</v>
      </c>
      <c r="D38157">
        <v>1.3137000000000001</v>
      </c>
      <c r="E38157">
        <v>1.3139700000000001</v>
      </c>
      <c r="F38157" s="2">
        <f t="shared" si="597"/>
        <v>2.5978973030624797E-3</v>
      </c>
    </row>
    <row r="38158" spans="1:6" x14ac:dyDescent="0.2">
      <c r="A38158" s="1">
        <v>1757016660000</v>
      </c>
      <c r="B38158">
        <v>1.3109999999999999</v>
      </c>
      <c r="C38158">
        <v>1.3133699999999999</v>
      </c>
      <c r="D38158">
        <v>1.3122</v>
      </c>
      <c r="E38158">
        <v>1.3122</v>
      </c>
      <c r="F38158" s="2">
        <f t="shared" si="597"/>
        <v>1.8077803203662146E-3</v>
      </c>
    </row>
    <row r="38159" spans="1:6" x14ac:dyDescent="0.2">
      <c r="A38159" s="1">
        <v>1757016720000</v>
      </c>
      <c r="B38159">
        <v>1.3076000000000001</v>
      </c>
      <c r="C38159">
        <v>1.3109</v>
      </c>
      <c r="D38159">
        <v>1.3089999999999999</v>
      </c>
      <c r="E38159">
        <v>1.30749</v>
      </c>
      <c r="F38159" s="2">
        <f t="shared" si="597"/>
        <v>2.5237075558273148E-3</v>
      </c>
    </row>
    <row r="38160" spans="1:6" x14ac:dyDescent="0.2">
      <c r="A38160" s="1">
        <v>1757016780000</v>
      </c>
      <c r="B38160">
        <v>1.2948999999999999</v>
      </c>
      <c r="C38160">
        <v>1.2979000000000001</v>
      </c>
      <c r="D38160">
        <v>1.2966</v>
      </c>
      <c r="E38160">
        <v>1.2965800000000001</v>
      </c>
      <c r="F38160" s="2">
        <f t="shared" si="597"/>
        <v>2.3167812186271064E-3</v>
      </c>
    </row>
    <row r="38161" spans="1:6" x14ac:dyDescent="0.2">
      <c r="A38161" s="1">
        <v>1757016840000</v>
      </c>
      <c r="B38161">
        <v>1.2986</v>
      </c>
      <c r="C38161">
        <v>1.3011900000000001</v>
      </c>
      <c r="D38161">
        <v>1.2999000000000001</v>
      </c>
      <c r="E38161">
        <v>1.2998400000000001</v>
      </c>
      <c r="F38161" s="2">
        <f t="shared" si="597"/>
        <v>1.9944555675344144E-3</v>
      </c>
    </row>
    <row r="38162" spans="1:6" x14ac:dyDescent="0.2">
      <c r="A38162" s="1">
        <v>1757016900000</v>
      </c>
      <c r="B38162">
        <v>1.2988999999999999</v>
      </c>
      <c r="C38162">
        <v>1.30318</v>
      </c>
      <c r="D38162">
        <v>1.2997000000000001</v>
      </c>
      <c r="E38162">
        <v>1.29932</v>
      </c>
      <c r="F38162" s="2">
        <f t="shared" si="597"/>
        <v>3.2950958503350503E-3</v>
      </c>
    </row>
    <row r="38163" spans="1:6" x14ac:dyDescent="0.2">
      <c r="A38163" s="1">
        <v>1757016960000</v>
      </c>
      <c r="B38163">
        <v>1.3024</v>
      </c>
      <c r="C38163">
        <v>1.3049299999999999</v>
      </c>
      <c r="D38163">
        <v>1.3037000000000001</v>
      </c>
      <c r="E38163">
        <v>1.3045199999999999</v>
      </c>
      <c r="F38163" s="2">
        <f t="shared" si="597"/>
        <v>1.9425675675674992E-3</v>
      </c>
    </row>
    <row r="38164" spans="1:6" x14ac:dyDescent="0.2">
      <c r="A38164" s="1">
        <v>1757017020000</v>
      </c>
      <c r="B38164">
        <v>1.3039000000000001</v>
      </c>
      <c r="C38164">
        <v>1.3069999999999999</v>
      </c>
      <c r="D38164">
        <v>1.3053999999999999</v>
      </c>
      <c r="E38164">
        <v>1.3045199999999999</v>
      </c>
      <c r="F38164" s="2">
        <f t="shared" si="597"/>
        <v>2.377482935807862E-3</v>
      </c>
    </row>
    <row r="38165" spans="1:6" x14ac:dyDescent="0.2">
      <c r="A38165" s="1">
        <v>1757017080000</v>
      </c>
      <c r="B38165">
        <v>1.3051999999999999</v>
      </c>
      <c r="C38165">
        <v>1.3079000000000001</v>
      </c>
      <c r="D38165">
        <v>1.3065</v>
      </c>
      <c r="E38165">
        <v>1.30629</v>
      </c>
      <c r="F38165" s="2">
        <f t="shared" si="597"/>
        <v>2.0686484829912644E-3</v>
      </c>
    </row>
    <row r="38166" spans="1:6" x14ac:dyDescent="0.2">
      <c r="A38166" s="1">
        <v>1757017140000</v>
      </c>
      <c r="B38166">
        <v>1.3037000000000001</v>
      </c>
      <c r="C38166">
        <v>1.3059499999999999</v>
      </c>
      <c r="D38166">
        <v>1.3044</v>
      </c>
      <c r="E38166">
        <v>1.30555</v>
      </c>
      <c r="F38166" s="2">
        <f t="shared" si="597"/>
        <v>1.7258571757305941E-3</v>
      </c>
    </row>
    <row r="38167" spans="1:6" x14ac:dyDescent="0.2">
      <c r="A38167" s="1">
        <v>1757017200000</v>
      </c>
      <c r="B38167">
        <v>1.2962</v>
      </c>
      <c r="C38167">
        <v>1.2991999999999999</v>
      </c>
      <c r="D38167">
        <v>1.2972999999999999</v>
      </c>
      <c r="E38167">
        <v>1.2962400000000001</v>
      </c>
      <c r="F38167" s="2">
        <f t="shared" si="597"/>
        <v>2.3144576454250387E-3</v>
      </c>
    </row>
    <row r="38168" spans="1:6" x14ac:dyDescent="0.2">
      <c r="A38168" s="1">
        <v>1757017260000</v>
      </c>
      <c r="B38168">
        <v>1.3018000000000001</v>
      </c>
      <c r="C38168">
        <v>1.30518</v>
      </c>
      <c r="D38168">
        <v>1.3028999999999999</v>
      </c>
      <c r="E38168">
        <v>1.30155</v>
      </c>
      <c r="F38168" s="2">
        <f t="shared" si="597"/>
        <v>2.5964049777231768E-3</v>
      </c>
    </row>
    <row r="38169" spans="1:6" x14ac:dyDescent="0.2">
      <c r="A38169" s="1">
        <v>1757017320000</v>
      </c>
      <c r="B38169">
        <v>1.2927</v>
      </c>
      <c r="C38169">
        <v>1.2948900000000001</v>
      </c>
      <c r="D38169">
        <v>1.2946</v>
      </c>
      <c r="E38169">
        <v>1.2936000000000001</v>
      </c>
      <c r="F38169" s="2">
        <f t="shared" si="597"/>
        <v>1.6941285681133511E-3</v>
      </c>
    </row>
    <row r="38170" spans="1:6" x14ac:dyDescent="0.2">
      <c r="A38170" s="1">
        <v>1757017380000</v>
      </c>
      <c r="B38170">
        <v>1.2970999999999999</v>
      </c>
      <c r="C38170">
        <v>1.2989200000000001</v>
      </c>
      <c r="D38170">
        <v>1.2987</v>
      </c>
      <c r="E38170">
        <v>1.2974300000000001</v>
      </c>
      <c r="F38170" s="2">
        <f t="shared" si="597"/>
        <v>1.4031300593633222E-3</v>
      </c>
    </row>
    <row r="38171" spans="1:6" x14ac:dyDescent="0.2">
      <c r="A38171" s="1">
        <v>1757017440000</v>
      </c>
      <c r="B38171">
        <v>1.2948</v>
      </c>
      <c r="C38171">
        <v>1.2973399999999999</v>
      </c>
      <c r="D38171">
        <v>1.2967</v>
      </c>
      <c r="E38171">
        <v>1.2959400000000001</v>
      </c>
      <c r="F38171" s="2">
        <f t="shared" si="597"/>
        <v>1.961692925548375E-3</v>
      </c>
    </row>
    <row r="38172" spans="1:6" x14ac:dyDescent="0.2">
      <c r="A38172" s="1">
        <v>1757017500000</v>
      </c>
      <c r="B38172">
        <v>1.3028999999999999</v>
      </c>
      <c r="C38172">
        <v>1.3046899999999999</v>
      </c>
      <c r="D38172">
        <v>1.304</v>
      </c>
      <c r="E38172">
        <v>1.3031999999999999</v>
      </c>
      <c r="F38172" s="2">
        <f t="shared" si="597"/>
        <v>1.3738583160640694E-3</v>
      </c>
    </row>
    <row r="38173" spans="1:6" x14ac:dyDescent="0.2">
      <c r="A38173" s="1">
        <v>1757017560000</v>
      </c>
      <c r="B38173">
        <v>1.3105</v>
      </c>
      <c r="C38173">
        <v>1.3130200000000001</v>
      </c>
      <c r="D38173">
        <v>1.3123</v>
      </c>
      <c r="E38173">
        <v>1.31108</v>
      </c>
      <c r="F38173" s="2">
        <f t="shared" si="597"/>
        <v>1.9229301793208808E-3</v>
      </c>
    </row>
    <row r="38174" spans="1:6" x14ac:dyDescent="0.2">
      <c r="A38174" s="1">
        <v>1757017620000</v>
      </c>
      <c r="B38174">
        <v>1.3130999999999999</v>
      </c>
      <c r="C38174">
        <v>1.3154600000000001</v>
      </c>
      <c r="D38174">
        <v>1.3148</v>
      </c>
      <c r="E38174">
        <v>1.3132600000000001</v>
      </c>
      <c r="F38174" s="2">
        <f t="shared" si="597"/>
        <v>1.7972736272942047E-3</v>
      </c>
    </row>
    <row r="38175" spans="1:6" x14ac:dyDescent="0.2">
      <c r="A38175" s="1">
        <v>1757017680000</v>
      </c>
      <c r="B38175">
        <v>1.3126</v>
      </c>
      <c r="C38175">
        <v>1.3148</v>
      </c>
      <c r="D38175">
        <v>1.3140000000000001</v>
      </c>
      <c r="E38175">
        <v>1.31206</v>
      </c>
      <c r="F38175" s="2">
        <f t="shared" si="597"/>
        <v>1.6760627761693847E-3</v>
      </c>
    </row>
    <row r="38176" spans="1:6" x14ac:dyDescent="0.2">
      <c r="A38176" s="1">
        <v>1757017740000</v>
      </c>
      <c r="B38176">
        <v>1.3170999999999999</v>
      </c>
      <c r="C38176">
        <v>1.31951</v>
      </c>
      <c r="D38176">
        <v>1.3174999999999999</v>
      </c>
      <c r="E38176">
        <v>1.31734</v>
      </c>
      <c r="F38176" s="2">
        <f t="shared" si="597"/>
        <v>1.8297775415685447E-3</v>
      </c>
    </row>
    <row r="38177" spans="1:6" x14ac:dyDescent="0.2">
      <c r="A38177" s="1">
        <v>1757017800000</v>
      </c>
      <c r="B38177">
        <v>1.3228</v>
      </c>
      <c r="C38177">
        <v>1.3249500000000001</v>
      </c>
      <c r="D38177">
        <v>1.3244</v>
      </c>
      <c r="E38177">
        <v>1.32246</v>
      </c>
      <c r="F38177" s="2">
        <f t="shared" si="597"/>
        <v>1.6253401874812834E-3</v>
      </c>
    </row>
    <row r="38178" spans="1:6" x14ac:dyDescent="0.2">
      <c r="A38178" s="1">
        <v>1757017860000</v>
      </c>
      <c r="B38178">
        <v>1.319</v>
      </c>
      <c r="C38178">
        <v>1.3214600000000001</v>
      </c>
      <c r="D38178">
        <v>1.32</v>
      </c>
      <c r="E38178">
        <v>1.3190999999999999</v>
      </c>
      <c r="F38178" s="2">
        <f t="shared" si="597"/>
        <v>1.8650492797573914E-3</v>
      </c>
    </row>
    <row r="38179" spans="1:6" x14ac:dyDescent="0.2">
      <c r="A38179" s="1">
        <v>1757017920000</v>
      </c>
      <c r="B38179">
        <v>1.3220000000000001</v>
      </c>
      <c r="C38179">
        <v>1.32399</v>
      </c>
      <c r="D38179">
        <v>1.3237000000000001</v>
      </c>
      <c r="E38179">
        <v>1.32128</v>
      </c>
      <c r="F38179" s="2">
        <f t="shared" si="597"/>
        <v>1.5052950075642446E-3</v>
      </c>
    </row>
    <row r="38180" spans="1:6" x14ac:dyDescent="0.2">
      <c r="A38180" s="1">
        <v>1757017980000</v>
      </c>
      <c r="B38180">
        <v>1.3207</v>
      </c>
      <c r="C38180">
        <v>1.3226500000000001</v>
      </c>
      <c r="D38180">
        <v>1.3220000000000001</v>
      </c>
      <c r="E38180">
        <v>1.3188200000000001</v>
      </c>
      <c r="F38180" s="2">
        <f t="shared" si="597"/>
        <v>1.4764897402892441E-3</v>
      </c>
    </row>
    <row r="38181" spans="1:6" x14ac:dyDescent="0.2">
      <c r="A38181" s="1">
        <v>1757018040000</v>
      </c>
      <c r="B38181">
        <v>1.3183</v>
      </c>
      <c r="C38181">
        <v>1.3208599999999999</v>
      </c>
      <c r="D38181">
        <v>1.3190999999999999</v>
      </c>
      <c r="E38181">
        <v>1.3192699999999999</v>
      </c>
      <c r="F38181" s="2">
        <f t="shared" si="597"/>
        <v>1.9418948645981704E-3</v>
      </c>
    </row>
    <row r="38182" spans="1:6" x14ac:dyDescent="0.2">
      <c r="A38182" s="1">
        <v>1757018100000</v>
      </c>
      <c r="B38182">
        <v>1.325</v>
      </c>
      <c r="C38182">
        <v>1.3271999999999999</v>
      </c>
      <c r="D38182">
        <v>1.327</v>
      </c>
      <c r="E38182">
        <v>1.32511</v>
      </c>
      <c r="F38182" s="2">
        <f t="shared" si="597"/>
        <v>1.6603773584904502E-3</v>
      </c>
    </row>
    <row r="38183" spans="1:6" x14ac:dyDescent="0.2">
      <c r="A38183" s="1">
        <v>1757018160000</v>
      </c>
      <c r="B38183">
        <v>1.3280000000000001</v>
      </c>
      <c r="C38183">
        <v>1.3308599999999999</v>
      </c>
      <c r="D38183">
        <v>1.3298000000000001</v>
      </c>
      <c r="E38183">
        <v>1.32812</v>
      </c>
      <c r="F38183" s="2">
        <f t="shared" si="597"/>
        <v>2.1536144578311323E-3</v>
      </c>
    </row>
    <row r="38184" spans="1:6" x14ac:dyDescent="0.2">
      <c r="A38184" s="1">
        <v>1757018220000</v>
      </c>
      <c r="B38184">
        <v>1.3521000000000001</v>
      </c>
      <c r="C38184">
        <v>1.35578</v>
      </c>
      <c r="D38184">
        <v>1.3540000000000001</v>
      </c>
      <c r="E38184">
        <v>1.3525199999999999</v>
      </c>
      <c r="F38184" s="2">
        <f t="shared" si="597"/>
        <v>2.7216921825308216E-3</v>
      </c>
    </row>
    <row r="38185" spans="1:6" x14ac:dyDescent="0.2">
      <c r="A38185" s="1">
        <v>1757018280000</v>
      </c>
      <c r="B38185">
        <v>1.3783000000000001</v>
      </c>
      <c r="C38185">
        <v>1.3808800000000001</v>
      </c>
      <c r="D38185">
        <v>1.3794999999999999</v>
      </c>
      <c r="E38185">
        <v>1.37747</v>
      </c>
      <c r="F38185" s="2">
        <f t="shared" si="597"/>
        <v>1.8718711456142678E-3</v>
      </c>
    </row>
    <row r="38186" spans="1:6" x14ac:dyDescent="0.2">
      <c r="A38186" s="1">
        <v>1757018340000</v>
      </c>
      <c r="B38186">
        <v>1.3671</v>
      </c>
      <c r="C38186">
        <v>1.3688100000000001</v>
      </c>
      <c r="D38186">
        <v>1.3678999999999999</v>
      </c>
      <c r="E38186">
        <v>1.3679399999999999</v>
      </c>
      <c r="F38186" s="2">
        <f t="shared" si="597"/>
        <v>1.2508229098091572E-3</v>
      </c>
    </row>
    <row r="38187" spans="1:6" x14ac:dyDescent="0.2">
      <c r="A38187" s="1">
        <v>1757018400000</v>
      </c>
      <c r="B38187">
        <v>1.3701000000000001</v>
      </c>
      <c r="C38187">
        <v>1.3727400000000001</v>
      </c>
      <c r="D38187">
        <v>1.3712</v>
      </c>
      <c r="E38187">
        <v>1.37</v>
      </c>
      <c r="F38187" s="2">
        <f t="shared" si="597"/>
        <v>1.9268666520690925E-3</v>
      </c>
    </row>
    <row r="38188" spans="1:6" x14ac:dyDescent="0.2">
      <c r="A38188" s="1">
        <v>1757018460000</v>
      </c>
      <c r="B38188">
        <v>1.3696999999999999</v>
      </c>
      <c r="C38188">
        <v>1.37066</v>
      </c>
      <c r="D38188">
        <v>1.3706</v>
      </c>
      <c r="E38188">
        <v>1.3685499999999999</v>
      </c>
      <c r="F38188" s="2">
        <f t="shared" si="597"/>
        <v>7.0088340512519665E-4</v>
      </c>
    </row>
    <row r="38189" spans="1:6" x14ac:dyDescent="0.2">
      <c r="A38189" s="1">
        <v>1757018520000</v>
      </c>
      <c r="B38189">
        <v>1.3689</v>
      </c>
      <c r="C38189">
        <v>1.37178</v>
      </c>
      <c r="D38189">
        <v>1.3707</v>
      </c>
      <c r="E38189">
        <v>1.36991</v>
      </c>
      <c r="F38189" s="2">
        <f t="shared" si="597"/>
        <v>2.1038790269558572E-3</v>
      </c>
    </row>
    <row r="38190" spans="1:6" x14ac:dyDescent="0.2">
      <c r="A38190" s="1">
        <v>1757018580000</v>
      </c>
      <c r="B38190">
        <v>1.3754</v>
      </c>
      <c r="C38190">
        <v>1.3765799999999999</v>
      </c>
      <c r="D38190">
        <v>1.3759999999999999</v>
      </c>
      <c r="E38190">
        <v>1.3747799999999999</v>
      </c>
      <c r="F38190" s="2">
        <f t="shared" si="597"/>
        <v>8.5793223789432105E-4</v>
      </c>
    </row>
    <row r="38191" spans="1:6" x14ac:dyDescent="0.2">
      <c r="A38191" s="1">
        <v>1757018640000</v>
      </c>
      <c r="B38191">
        <v>1.3727</v>
      </c>
      <c r="C38191">
        <v>1.3726400000000001</v>
      </c>
      <c r="D38191">
        <v>1.3733</v>
      </c>
      <c r="E38191">
        <v>1.37134</v>
      </c>
      <c r="F38191" s="2">
        <f t="shared" si="597"/>
        <v>-4.3709477671738384E-5</v>
      </c>
    </row>
    <row r="38192" spans="1:6" x14ac:dyDescent="0.2">
      <c r="A38192" s="1">
        <v>1757018700000</v>
      </c>
      <c r="B38192">
        <v>1.3748</v>
      </c>
      <c r="C38192">
        <v>1.3772</v>
      </c>
      <c r="D38192">
        <v>1.3756999999999999</v>
      </c>
      <c r="E38192">
        <v>1.37459</v>
      </c>
      <c r="F38192" s="2">
        <f t="shared" si="597"/>
        <v>1.7457084666860911E-3</v>
      </c>
    </row>
    <row r="38193" spans="1:6" x14ac:dyDescent="0.2">
      <c r="A38193" s="1">
        <v>1757018760000</v>
      </c>
      <c r="B38193">
        <v>1.3833</v>
      </c>
      <c r="C38193">
        <v>1.3864000000000001</v>
      </c>
      <c r="D38193">
        <v>1.3838999999999999</v>
      </c>
      <c r="E38193">
        <v>1.38236</v>
      </c>
      <c r="F38193" s="2">
        <f t="shared" si="597"/>
        <v>2.2410178558520677E-3</v>
      </c>
    </row>
    <row r="38194" spans="1:6" x14ac:dyDescent="0.2">
      <c r="A38194" s="1">
        <v>1757018820000</v>
      </c>
      <c r="B38194">
        <v>1.383</v>
      </c>
      <c r="C38194">
        <v>1.3849499999999999</v>
      </c>
      <c r="D38194">
        <v>1.3831</v>
      </c>
      <c r="E38194">
        <v>1.38175</v>
      </c>
      <c r="F38194" s="2">
        <f t="shared" si="597"/>
        <v>1.4099783080259165E-3</v>
      </c>
    </row>
    <row r="38195" spans="1:6" x14ac:dyDescent="0.2">
      <c r="A38195" s="1">
        <v>1757018880000</v>
      </c>
      <c r="B38195">
        <v>1.3832</v>
      </c>
      <c r="C38195">
        <v>1.38503</v>
      </c>
      <c r="D38195">
        <v>1.3845000000000001</v>
      </c>
      <c r="E38195">
        <v>1.3818999999999999</v>
      </c>
      <c r="F38195" s="2">
        <f t="shared" si="597"/>
        <v>1.3230190861770463E-3</v>
      </c>
    </row>
    <row r="38196" spans="1:6" x14ac:dyDescent="0.2">
      <c r="A38196" s="1">
        <v>1757018940000</v>
      </c>
      <c r="B38196">
        <v>1.3779999999999999</v>
      </c>
      <c r="C38196">
        <v>1.3804700000000001</v>
      </c>
      <c r="D38196">
        <v>1.379</v>
      </c>
      <c r="E38196">
        <v>1.37809</v>
      </c>
      <c r="F38196" s="2">
        <f t="shared" si="597"/>
        <v>1.7924528301889175E-3</v>
      </c>
    </row>
    <row r="38197" spans="1:6" x14ac:dyDescent="0.2">
      <c r="A38197" s="1">
        <v>1757019000000</v>
      </c>
      <c r="B38197">
        <v>1.3753</v>
      </c>
      <c r="C38197">
        <v>1.3771500000000001</v>
      </c>
      <c r="D38197">
        <v>1.3757999999999999</v>
      </c>
      <c r="E38197">
        <v>1.3750899999999999</v>
      </c>
      <c r="F38197" s="2">
        <f t="shared" si="597"/>
        <v>1.3451610557697613E-3</v>
      </c>
    </row>
    <row r="38198" spans="1:6" x14ac:dyDescent="0.2">
      <c r="A38198" s="1">
        <v>1757019060000</v>
      </c>
      <c r="B38198">
        <v>1.3737999999999999</v>
      </c>
      <c r="C38198">
        <v>1.37557</v>
      </c>
      <c r="D38198">
        <v>1.3744000000000001</v>
      </c>
      <c r="E38198">
        <v>1.3739300000000001</v>
      </c>
      <c r="F38198" s="2">
        <f t="shared" si="597"/>
        <v>1.2883971466006727E-3</v>
      </c>
    </row>
    <row r="38199" spans="1:6" x14ac:dyDescent="0.2">
      <c r="A38199" s="1">
        <v>1757019120000</v>
      </c>
      <c r="B38199">
        <v>1.3655999999999999</v>
      </c>
      <c r="C38199">
        <v>1.3655999999999999</v>
      </c>
      <c r="D38199">
        <v>1.3660000000000001</v>
      </c>
      <c r="E38199">
        <v>1.3656900000000001</v>
      </c>
      <c r="F38199" s="2">
        <f t="shared" si="597"/>
        <v>0</v>
      </c>
    </row>
    <row r="38200" spans="1:6" x14ac:dyDescent="0.2">
      <c r="A38200" s="1">
        <v>1757019180000</v>
      </c>
      <c r="B38200">
        <v>1.3652</v>
      </c>
      <c r="C38200">
        <v>1.36578</v>
      </c>
      <c r="D38200">
        <v>1.365</v>
      </c>
      <c r="E38200">
        <v>1.3652</v>
      </c>
      <c r="F38200" s="2">
        <f t="shared" si="597"/>
        <v>4.2484617638449684E-4</v>
      </c>
    </row>
    <row r="38201" spans="1:6" x14ac:dyDescent="0.2">
      <c r="A38201" s="1">
        <v>1757019240000</v>
      </c>
      <c r="B38201">
        <v>1.3726</v>
      </c>
      <c r="C38201">
        <v>1.37463</v>
      </c>
      <c r="D38201">
        <v>1.3728</v>
      </c>
      <c r="E38201">
        <v>1.371</v>
      </c>
      <c r="F38201" s="2">
        <f t="shared" si="597"/>
        <v>1.478945067754589E-3</v>
      </c>
    </row>
    <row r="38202" spans="1:6" x14ac:dyDescent="0.2">
      <c r="A38202" s="1">
        <v>1757019300000</v>
      </c>
      <c r="B38202">
        <v>1.3668</v>
      </c>
      <c r="C38202">
        <v>1.36886</v>
      </c>
      <c r="D38202">
        <v>1.3662000000000001</v>
      </c>
      <c r="E38202">
        <v>1.3665</v>
      </c>
      <c r="F38202" s="2">
        <f t="shared" si="597"/>
        <v>1.5071700321920289E-3</v>
      </c>
    </row>
    <row r="38203" spans="1:6" x14ac:dyDescent="0.2">
      <c r="A38203" s="1">
        <v>1757019360000</v>
      </c>
      <c r="B38203">
        <v>1.3682000000000001</v>
      </c>
      <c r="C38203">
        <v>1.3704000000000001</v>
      </c>
      <c r="D38203">
        <v>1.3685</v>
      </c>
      <c r="E38203">
        <v>1.36809</v>
      </c>
      <c r="F38203" s="2">
        <f t="shared" si="597"/>
        <v>1.6079520537932712E-3</v>
      </c>
    </row>
    <row r="38204" spans="1:6" x14ac:dyDescent="0.2">
      <c r="A38204" s="1">
        <v>1757019420000</v>
      </c>
      <c r="B38204">
        <v>1.3619000000000001</v>
      </c>
      <c r="C38204">
        <v>1.36256</v>
      </c>
      <c r="D38204">
        <v>1.3605</v>
      </c>
      <c r="E38204">
        <v>1.3623400000000001</v>
      </c>
      <c r="F38204" s="2">
        <f t="shared" si="597"/>
        <v>4.8461707908065144E-4</v>
      </c>
    </row>
    <row r="38205" spans="1:6" x14ac:dyDescent="0.2">
      <c r="A38205" s="1">
        <v>1757019480000</v>
      </c>
      <c r="B38205">
        <v>1.3691</v>
      </c>
      <c r="C38205">
        <v>1.3693500000000001</v>
      </c>
      <c r="D38205">
        <v>1.3681000000000001</v>
      </c>
      <c r="E38205">
        <v>1.36632</v>
      </c>
      <c r="F38205" s="2">
        <f t="shared" si="597"/>
        <v>1.8260170915196383E-4</v>
      </c>
    </row>
    <row r="38206" spans="1:6" x14ac:dyDescent="0.2">
      <c r="A38206" s="1">
        <v>1757019540000</v>
      </c>
      <c r="B38206">
        <v>1.3709</v>
      </c>
      <c r="C38206">
        <v>1.37314</v>
      </c>
      <c r="D38206">
        <v>1.3702000000000001</v>
      </c>
      <c r="E38206">
        <v>1.37117</v>
      </c>
      <c r="F38206" s="2">
        <f t="shared" si="597"/>
        <v>1.6339630899409041E-3</v>
      </c>
    </row>
    <row r="38207" spans="1:6" x14ac:dyDescent="0.2">
      <c r="A38207" s="1">
        <v>1757019600000</v>
      </c>
      <c r="B38207">
        <v>1.3702000000000001</v>
      </c>
      <c r="C38207">
        <v>1.3709199999999999</v>
      </c>
      <c r="D38207">
        <v>1.3694999999999999</v>
      </c>
      <c r="E38207">
        <v>1.3696600000000001</v>
      </c>
      <c r="F38207" s="2">
        <f t="shared" si="597"/>
        <v>5.2547073419928481E-4</v>
      </c>
    </row>
    <row r="38208" spans="1:6" x14ac:dyDescent="0.2">
      <c r="A38208" s="1">
        <v>1757019660000</v>
      </c>
      <c r="B38208">
        <v>1.3694</v>
      </c>
      <c r="C38208">
        <v>1.3700399999999999</v>
      </c>
      <c r="D38208">
        <v>1.3677999999999999</v>
      </c>
      <c r="E38208">
        <v>1.3686700000000001</v>
      </c>
      <c r="F38208" s="2">
        <f t="shared" si="597"/>
        <v>4.6735796699293175E-4</v>
      </c>
    </row>
    <row r="38209" spans="1:6" x14ac:dyDescent="0.2">
      <c r="A38209" s="1">
        <v>1757019720000</v>
      </c>
      <c r="B38209">
        <v>1.3673</v>
      </c>
      <c r="C38209">
        <v>1.3684499999999999</v>
      </c>
      <c r="D38209">
        <v>1.3673</v>
      </c>
      <c r="E38209">
        <v>1.3666</v>
      </c>
      <c r="F38209" s="2">
        <f t="shared" si="597"/>
        <v>8.4107364879693058E-4</v>
      </c>
    </row>
    <row r="38210" spans="1:6" x14ac:dyDescent="0.2">
      <c r="A38210" s="1">
        <v>1757019780000</v>
      </c>
      <c r="B38210">
        <v>1.3663000000000001</v>
      </c>
      <c r="C38210">
        <v>1.3683700000000001</v>
      </c>
      <c r="D38210">
        <v>1.3658999999999999</v>
      </c>
      <c r="E38210">
        <v>1.3652599999999999</v>
      </c>
      <c r="F38210" s="2">
        <f t="shared" si="597"/>
        <v>1.5150406206543288E-3</v>
      </c>
    </row>
    <row r="38211" spans="1:6" x14ac:dyDescent="0.2">
      <c r="A38211" s="1">
        <v>1757019840000</v>
      </c>
      <c r="B38211">
        <v>1.3694999999999999</v>
      </c>
      <c r="C38211">
        <v>1.3706700000000001</v>
      </c>
      <c r="D38211">
        <v>1.3687</v>
      </c>
      <c r="E38211">
        <v>1.36941</v>
      </c>
      <c r="F38211" s="2">
        <f t="shared" ref="F38211:F38274" si="598">C38211/B38211-1</f>
        <v>8.5432639649507536E-4</v>
      </c>
    </row>
    <row r="38212" spans="1:6" x14ac:dyDescent="0.2">
      <c r="A38212" s="1">
        <v>1757019900000</v>
      </c>
      <c r="B38212">
        <v>1.3746</v>
      </c>
      <c r="C38212">
        <v>1.37466</v>
      </c>
      <c r="D38212">
        <v>1.3738999999999999</v>
      </c>
      <c r="E38212">
        <v>1.3744700000000001</v>
      </c>
      <c r="F38212" s="2">
        <f t="shared" si="598"/>
        <v>4.3649061545192325E-5</v>
      </c>
    </row>
    <row r="38213" spans="1:6" x14ac:dyDescent="0.2">
      <c r="A38213" s="1">
        <v>1757019960000</v>
      </c>
      <c r="B38213">
        <v>1.3704000000000001</v>
      </c>
      <c r="C38213">
        <v>1.3721000000000001</v>
      </c>
      <c r="D38213">
        <v>1.3698999999999999</v>
      </c>
      <c r="E38213">
        <v>1.3711100000000001</v>
      </c>
      <c r="F38213" s="2">
        <f t="shared" si="598"/>
        <v>1.2405137186222159E-3</v>
      </c>
    </row>
    <row r="38214" spans="1:6" x14ac:dyDescent="0.2">
      <c r="A38214" s="1">
        <v>1757020020000</v>
      </c>
      <c r="B38214">
        <v>1.3767</v>
      </c>
      <c r="C38214">
        <v>1.37785</v>
      </c>
      <c r="D38214">
        <v>1.3765000000000001</v>
      </c>
      <c r="E38214">
        <v>1.37731</v>
      </c>
      <c r="F38214" s="2">
        <f t="shared" si="598"/>
        <v>8.3533086365950027E-4</v>
      </c>
    </row>
    <row r="38215" spans="1:6" x14ac:dyDescent="0.2">
      <c r="A38215" s="1">
        <v>1757020080000</v>
      </c>
      <c r="B38215">
        <v>1.3791</v>
      </c>
      <c r="C38215">
        <v>1.37981</v>
      </c>
      <c r="D38215">
        <v>1.3792</v>
      </c>
      <c r="E38215">
        <v>1.37866</v>
      </c>
      <c r="F38215" s="2">
        <f t="shared" si="598"/>
        <v>5.1482851134787566E-4</v>
      </c>
    </row>
    <row r="38216" spans="1:6" x14ac:dyDescent="0.2">
      <c r="A38216" s="1">
        <v>1757020140000</v>
      </c>
      <c r="B38216">
        <v>1.3745000000000001</v>
      </c>
      <c r="C38216">
        <v>1.37517</v>
      </c>
      <c r="D38216">
        <v>1.3746</v>
      </c>
      <c r="E38216">
        <v>1.3753</v>
      </c>
      <c r="F38216" s="2">
        <f t="shared" si="598"/>
        <v>4.8744998181149413E-4</v>
      </c>
    </row>
    <row r="38217" spans="1:6" x14ac:dyDescent="0.2">
      <c r="A38217" s="1">
        <v>1757020200000</v>
      </c>
      <c r="B38217">
        <v>1.3723000000000001</v>
      </c>
      <c r="C38217">
        <v>1.37358</v>
      </c>
      <c r="D38217">
        <v>1.3721000000000001</v>
      </c>
      <c r="E38217">
        <v>1.3724000000000001</v>
      </c>
      <c r="F38217" s="2">
        <f t="shared" si="598"/>
        <v>9.3274065437576326E-4</v>
      </c>
    </row>
    <row r="38218" spans="1:6" x14ac:dyDescent="0.2">
      <c r="A38218" s="1">
        <v>1757020260000</v>
      </c>
      <c r="B38218">
        <v>1.3726</v>
      </c>
      <c r="C38218">
        <v>1.37456</v>
      </c>
      <c r="D38218">
        <v>1.3714999999999999</v>
      </c>
      <c r="E38218">
        <v>1.37279</v>
      </c>
      <c r="F38218" s="2">
        <f t="shared" si="598"/>
        <v>1.4279469619700169E-3</v>
      </c>
    </row>
    <row r="38219" spans="1:6" x14ac:dyDescent="0.2">
      <c r="A38219" s="1">
        <v>1757020320000</v>
      </c>
      <c r="B38219">
        <v>1.3753</v>
      </c>
      <c r="C38219">
        <v>1.37738</v>
      </c>
      <c r="D38219">
        <v>1.3749</v>
      </c>
      <c r="E38219">
        <v>1.37636</v>
      </c>
      <c r="F38219" s="2">
        <f t="shared" si="598"/>
        <v>1.5123972951356368E-3</v>
      </c>
    </row>
    <row r="38220" spans="1:6" x14ac:dyDescent="0.2">
      <c r="A38220" s="1">
        <v>1757020380000</v>
      </c>
      <c r="B38220">
        <v>1.3805000000000001</v>
      </c>
      <c r="C38220">
        <v>1.3807700000000001</v>
      </c>
      <c r="D38220">
        <v>1.3797999999999999</v>
      </c>
      <c r="E38220">
        <v>1.37964</v>
      </c>
      <c r="F38220" s="2">
        <f t="shared" si="598"/>
        <v>1.955813111191862E-4</v>
      </c>
    </row>
    <row r="38221" spans="1:6" x14ac:dyDescent="0.2">
      <c r="A38221" s="1">
        <v>1757020440000</v>
      </c>
      <c r="B38221">
        <v>1.3806</v>
      </c>
      <c r="C38221">
        <v>1.38174</v>
      </c>
      <c r="D38221">
        <v>1.3802000000000001</v>
      </c>
      <c r="E38221">
        <v>1.3800399999999999</v>
      </c>
      <c r="F38221" s="2">
        <f t="shared" si="598"/>
        <v>8.2572794437196784E-4</v>
      </c>
    </row>
    <row r="38222" spans="1:6" x14ac:dyDescent="0.2">
      <c r="A38222" s="1">
        <v>1757020500000</v>
      </c>
      <c r="B38222">
        <v>1.3762000000000001</v>
      </c>
      <c r="C38222">
        <v>1.3776999999999999</v>
      </c>
      <c r="D38222">
        <v>1.3765000000000001</v>
      </c>
      <c r="E38222">
        <v>1.3768</v>
      </c>
      <c r="F38222" s="2">
        <f t="shared" si="598"/>
        <v>1.0899578549627975E-3</v>
      </c>
    </row>
    <row r="38223" spans="1:6" x14ac:dyDescent="0.2">
      <c r="A38223" s="1">
        <v>1757020560000</v>
      </c>
      <c r="B38223">
        <v>1.3835999999999999</v>
      </c>
      <c r="C38223">
        <v>1.3847100000000001</v>
      </c>
      <c r="D38223">
        <v>1.3839999999999999</v>
      </c>
      <c r="E38223">
        <v>1.3829</v>
      </c>
      <c r="F38223" s="2">
        <f t="shared" si="598"/>
        <v>8.022549869906026E-4</v>
      </c>
    </row>
    <row r="38224" spans="1:6" x14ac:dyDescent="0.2">
      <c r="A38224" s="1">
        <v>1757020620000</v>
      </c>
      <c r="B38224">
        <v>1.3823000000000001</v>
      </c>
      <c r="C38224">
        <v>1.38371</v>
      </c>
      <c r="D38224">
        <v>1.3816999999999999</v>
      </c>
      <c r="E38224">
        <v>1.3826799999999999</v>
      </c>
      <c r="F38224" s="2">
        <f t="shared" si="598"/>
        <v>1.020039065325884E-3</v>
      </c>
    </row>
    <row r="38225" spans="1:6" x14ac:dyDescent="0.2">
      <c r="A38225" s="1">
        <v>1757020680000</v>
      </c>
      <c r="B38225">
        <v>1.3832</v>
      </c>
      <c r="C38225">
        <v>1.38378</v>
      </c>
      <c r="D38225">
        <v>1.3826000000000001</v>
      </c>
      <c r="E38225">
        <v>1.3826400000000001</v>
      </c>
      <c r="F38225" s="2">
        <f t="shared" si="598"/>
        <v>4.1931752458079785E-4</v>
      </c>
    </row>
    <row r="38226" spans="1:6" x14ac:dyDescent="0.2">
      <c r="A38226" s="1">
        <v>1757020740000</v>
      </c>
      <c r="B38226">
        <v>1.3777999999999999</v>
      </c>
      <c r="C38226">
        <v>1.37948</v>
      </c>
      <c r="D38226">
        <v>1.3779999999999999</v>
      </c>
      <c r="E38226">
        <v>1.3757200000000001</v>
      </c>
      <c r="F38226" s="2">
        <f t="shared" si="598"/>
        <v>1.2193351720133361E-3</v>
      </c>
    </row>
    <row r="38227" spans="1:6" x14ac:dyDescent="0.2">
      <c r="A38227" s="1">
        <v>1757020800000</v>
      </c>
      <c r="B38227">
        <v>1.3740000000000001</v>
      </c>
      <c r="C38227">
        <v>1.37517</v>
      </c>
      <c r="D38227">
        <v>1.3745000000000001</v>
      </c>
      <c r="E38227">
        <v>1.37592</v>
      </c>
      <c r="F38227" s="2">
        <f t="shared" si="598"/>
        <v>8.5152838427937638E-4</v>
      </c>
    </row>
    <row r="38228" spans="1:6" x14ac:dyDescent="0.2">
      <c r="A38228" s="1">
        <v>1757020860000</v>
      </c>
      <c r="B38228">
        <v>1.3847</v>
      </c>
      <c r="C38228">
        <v>1.3857999999999999</v>
      </c>
      <c r="D38228">
        <v>1.3854</v>
      </c>
      <c r="E38228">
        <v>1.3841399999999999</v>
      </c>
      <c r="F38228" s="2">
        <f t="shared" si="598"/>
        <v>7.9439589802832167E-4</v>
      </c>
    </row>
    <row r="38229" spans="1:6" x14ac:dyDescent="0.2">
      <c r="A38229" s="1">
        <v>1757020920000</v>
      </c>
      <c r="B38229">
        <v>1.3905000000000001</v>
      </c>
      <c r="C38229">
        <v>1.39255</v>
      </c>
      <c r="D38229">
        <v>1.3918999999999999</v>
      </c>
      <c r="E38229">
        <v>1.39036</v>
      </c>
      <c r="F38229" s="2">
        <f t="shared" si="598"/>
        <v>1.4742898238042645E-3</v>
      </c>
    </row>
    <row r="38230" spans="1:6" x14ac:dyDescent="0.2">
      <c r="A38230" s="1">
        <v>1757020980000</v>
      </c>
      <c r="B38230">
        <v>1.3866000000000001</v>
      </c>
      <c r="C38230">
        <v>1.3886499999999999</v>
      </c>
      <c r="D38230">
        <v>1.3876999999999999</v>
      </c>
      <c r="E38230">
        <v>1.3876599999999999</v>
      </c>
      <c r="F38230" s="2">
        <f t="shared" si="598"/>
        <v>1.4784364632913771E-3</v>
      </c>
    </row>
    <row r="38231" spans="1:6" x14ac:dyDescent="0.2">
      <c r="A38231" s="1">
        <v>1757021040000</v>
      </c>
      <c r="B38231">
        <v>1.3827</v>
      </c>
      <c r="C38231">
        <v>1.3833500000000001</v>
      </c>
      <c r="D38231">
        <v>1.3833</v>
      </c>
      <c r="E38231">
        <v>1.38395</v>
      </c>
      <c r="F38231" s="2">
        <f t="shared" si="598"/>
        <v>4.7009474217118985E-4</v>
      </c>
    </row>
    <row r="38232" spans="1:6" x14ac:dyDescent="0.2">
      <c r="A38232" s="1">
        <v>1757021100000</v>
      </c>
      <c r="B38232">
        <v>1.3861000000000001</v>
      </c>
      <c r="C38232">
        <v>1.38754</v>
      </c>
      <c r="D38232">
        <v>1.3879999999999999</v>
      </c>
      <c r="E38232">
        <v>1.3859999999999999</v>
      </c>
      <c r="F38232" s="2">
        <f t="shared" si="598"/>
        <v>1.0388860832550861E-3</v>
      </c>
    </row>
    <row r="38233" spans="1:6" x14ac:dyDescent="0.2">
      <c r="A38233" s="1">
        <v>1757021160000</v>
      </c>
      <c r="B38233">
        <v>1.3825000000000001</v>
      </c>
      <c r="C38233">
        <v>1.38469</v>
      </c>
      <c r="D38233">
        <v>1.383</v>
      </c>
      <c r="E38233">
        <v>1.38253</v>
      </c>
      <c r="F38233" s="2">
        <f t="shared" si="598"/>
        <v>1.5840867992766849E-3</v>
      </c>
    </row>
    <row r="38234" spans="1:6" x14ac:dyDescent="0.2">
      <c r="A38234" s="1">
        <v>1757021220000</v>
      </c>
      <c r="B38234">
        <v>1.3887</v>
      </c>
      <c r="C38234">
        <v>1.39036</v>
      </c>
      <c r="D38234">
        <v>1.3898999999999999</v>
      </c>
      <c r="E38234">
        <v>1.3891100000000001</v>
      </c>
      <c r="F38234" s="2">
        <f t="shared" si="598"/>
        <v>1.1953625693095216E-3</v>
      </c>
    </row>
    <row r="38235" spans="1:6" x14ac:dyDescent="0.2">
      <c r="A38235" s="1">
        <v>1757021280000</v>
      </c>
      <c r="B38235">
        <v>1.39</v>
      </c>
      <c r="C38235">
        <v>1.3906700000000001</v>
      </c>
      <c r="D38235">
        <v>1.3898999999999999</v>
      </c>
      <c r="E38235">
        <v>1.3905400000000001</v>
      </c>
      <c r="F38235" s="2">
        <f t="shared" si="598"/>
        <v>4.8201438848938238E-4</v>
      </c>
    </row>
    <row r="38236" spans="1:6" x14ac:dyDescent="0.2">
      <c r="A38236" s="1">
        <v>1757021340000</v>
      </c>
      <c r="B38236">
        <v>1.3922000000000001</v>
      </c>
      <c r="C38236">
        <v>1.39398</v>
      </c>
      <c r="D38236">
        <v>1.3932</v>
      </c>
      <c r="E38236">
        <v>1.3926000000000001</v>
      </c>
      <c r="F38236" s="2">
        <f t="shared" si="598"/>
        <v>1.2785519321936167E-3</v>
      </c>
    </row>
    <row r="38237" spans="1:6" x14ac:dyDescent="0.2">
      <c r="A38237" s="1">
        <v>1757021400000</v>
      </c>
      <c r="B38237">
        <v>1.3897999999999999</v>
      </c>
      <c r="C38237">
        <v>1.39188</v>
      </c>
      <c r="D38237">
        <v>1.3911</v>
      </c>
      <c r="E38237">
        <v>1.3909800000000001</v>
      </c>
      <c r="F38237" s="2">
        <f t="shared" si="598"/>
        <v>1.4966182184488197E-3</v>
      </c>
    </row>
    <row r="38238" spans="1:6" x14ac:dyDescent="0.2">
      <c r="A38238" s="1">
        <v>1757021460000</v>
      </c>
      <c r="B38238">
        <v>1.3997999999999999</v>
      </c>
      <c r="C38238">
        <v>1.40021</v>
      </c>
      <c r="D38238">
        <v>1.4000999999999999</v>
      </c>
      <c r="E38238">
        <v>1.3977999999999999</v>
      </c>
      <c r="F38238" s="2">
        <f t="shared" si="598"/>
        <v>2.9289898556927874E-4</v>
      </c>
    </row>
    <row r="38239" spans="1:6" x14ac:dyDescent="0.2">
      <c r="A38239" s="1">
        <v>1757021520000</v>
      </c>
      <c r="B38239">
        <v>1.3973</v>
      </c>
      <c r="C38239">
        <v>1.3987799999999999</v>
      </c>
      <c r="D38239">
        <v>1.3986000000000001</v>
      </c>
      <c r="E38239">
        <v>1.3973199999999999</v>
      </c>
      <c r="F38239" s="2">
        <f t="shared" si="598"/>
        <v>1.0591855721748811E-3</v>
      </c>
    </row>
    <row r="38240" spans="1:6" x14ac:dyDescent="0.2">
      <c r="A38240" s="1">
        <v>1757021580000</v>
      </c>
      <c r="B38240">
        <v>1.4041999999999999</v>
      </c>
      <c r="C38240">
        <v>1.4066099999999999</v>
      </c>
      <c r="D38240">
        <v>1.4054</v>
      </c>
      <c r="E38240">
        <v>1.4030400000000001</v>
      </c>
      <c r="F38240" s="2">
        <f t="shared" si="598"/>
        <v>1.7162797322318735E-3</v>
      </c>
    </row>
    <row r="38241" spans="1:6" x14ac:dyDescent="0.2">
      <c r="A38241" s="1">
        <v>1757021640000</v>
      </c>
      <c r="B38241">
        <v>1.3996</v>
      </c>
      <c r="C38241">
        <v>1.4012500000000001</v>
      </c>
      <c r="D38241">
        <v>1.4011</v>
      </c>
      <c r="E38241">
        <v>1.4004399999999999</v>
      </c>
      <c r="F38241" s="2">
        <f t="shared" si="598"/>
        <v>1.1789082595028422E-3</v>
      </c>
    </row>
    <row r="38242" spans="1:6" x14ac:dyDescent="0.2">
      <c r="A38242" s="1">
        <v>1757021700000</v>
      </c>
      <c r="B38242">
        <v>1.4008</v>
      </c>
      <c r="C38242">
        <v>1.4030800000000001</v>
      </c>
      <c r="D38242">
        <v>1.4021999999999999</v>
      </c>
      <c r="E38242">
        <v>1.4019999999999999</v>
      </c>
      <c r="F38242" s="2">
        <f t="shared" si="598"/>
        <v>1.6276413478013563E-3</v>
      </c>
    </row>
    <row r="38243" spans="1:6" x14ac:dyDescent="0.2">
      <c r="A38243" s="1">
        <v>1757021760000</v>
      </c>
      <c r="B38243">
        <v>1.4024000000000001</v>
      </c>
      <c r="C38243">
        <v>1.40489</v>
      </c>
      <c r="D38243">
        <v>1.4036999999999999</v>
      </c>
      <c r="E38243">
        <v>1.4032500000000001</v>
      </c>
      <c r="F38243" s="2">
        <f t="shared" si="598"/>
        <v>1.7755276668567355E-3</v>
      </c>
    </row>
    <row r="38244" spans="1:6" x14ac:dyDescent="0.2">
      <c r="A38244" s="1">
        <v>1757021820000</v>
      </c>
      <c r="B38244">
        <v>1.4282999999999999</v>
      </c>
      <c r="C38244">
        <v>1.4310400000000001</v>
      </c>
      <c r="D38244">
        <v>1.4308000000000001</v>
      </c>
      <c r="E38244">
        <v>1.43007</v>
      </c>
      <c r="F38244" s="2">
        <f t="shared" si="598"/>
        <v>1.9183644892530882E-3</v>
      </c>
    </row>
    <row r="38245" spans="1:6" x14ac:dyDescent="0.2">
      <c r="A38245" s="1">
        <v>1757021880000</v>
      </c>
      <c r="B38245">
        <v>1.4283999999999999</v>
      </c>
      <c r="C38245">
        <v>1.4305699999999999</v>
      </c>
      <c r="D38245">
        <v>1.4306000000000001</v>
      </c>
      <c r="E38245">
        <v>1.4284699999999999</v>
      </c>
      <c r="F38245" s="2">
        <f t="shared" si="598"/>
        <v>1.5191823018763095E-3</v>
      </c>
    </row>
    <row r="38246" spans="1:6" x14ac:dyDescent="0.2">
      <c r="A38246" s="1">
        <v>1757021940000</v>
      </c>
      <c r="B38246">
        <v>1.4357</v>
      </c>
      <c r="C38246">
        <v>1.43764</v>
      </c>
      <c r="D38246">
        <v>1.4378</v>
      </c>
      <c r="E38246">
        <v>1.4374499999999999</v>
      </c>
      <c r="F38246" s="2">
        <f t="shared" si="598"/>
        <v>1.351257226440028E-3</v>
      </c>
    </row>
    <row r="38247" spans="1:6" x14ac:dyDescent="0.2">
      <c r="A38247" s="1">
        <v>1757022000000</v>
      </c>
      <c r="B38247">
        <v>1.4317</v>
      </c>
      <c r="C38247">
        <v>1.4342299999999999</v>
      </c>
      <c r="D38247">
        <v>1.4338</v>
      </c>
      <c r="E38247">
        <v>1.43326</v>
      </c>
      <c r="F38247" s="2">
        <f t="shared" si="598"/>
        <v>1.7671299853321276E-3</v>
      </c>
    </row>
    <row r="38248" spans="1:6" x14ac:dyDescent="0.2">
      <c r="A38248" s="1">
        <v>1757022060000</v>
      </c>
      <c r="B38248">
        <v>1.4298</v>
      </c>
      <c r="C38248">
        <v>1.4319999999999999</v>
      </c>
      <c r="D38248">
        <v>1.4320999999999999</v>
      </c>
      <c r="E38248">
        <v>1.43058</v>
      </c>
      <c r="F38248" s="2">
        <f t="shared" si="598"/>
        <v>1.5386767380052291E-3</v>
      </c>
    </row>
    <row r="38249" spans="1:6" x14ac:dyDescent="0.2">
      <c r="A38249" s="1">
        <v>1757022120000</v>
      </c>
      <c r="B38249">
        <v>1.427</v>
      </c>
      <c r="C38249">
        <v>1.4295</v>
      </c>
      <c r="D38249">
        <v>1.4292</v>
      </c>
      <c r="E38249">
        <v>1.42788</v>
      </c>
      <c r="F38249" s="2">
        <f t="shared" si="598"/>
        <v>1.7519271198318531E-3</v>
      </c>
    </row>
    <row r="38250" spans="1:6" x14ac:dyDescent="0.2">
      <c r="A38250" s="1">
        <v>1757022180000</v>
      </c>
      <c r="B38250">
        <v>1.4294</v>
      </c>
      <c r="C38250">
        <v>1.4310099999999999</v>
      </c>
      <c r="D38250">
        <v>1.4313</v>
      </c>
      <c r="E38250">
        <v>1.4305699999999999</v>
      </c>
      <c r="F38250" s="2">
        <f t="shared" si="598"/>
        <v>1.126346718902882E-3</v>
      </c>
    </row>
    <row r="38251" spans="1:6" x14ac:dyDescent="0.2">
      <c r="A38251" s="1">
        <v>1757022240000</v>
      </c>
      <c r="B38251">
        <v>1.4354</v>
      </c>
      <c r="C38251">
        <v>1.43689</v>
      </c>
      <c r="D38251">
        <v>1.4368000000000001</v>
      </c>
      <c r="E38251">
        <v>1.4364699999999999</v>
      </c>
      <c r="F38251" s="2">
        <f t="shared" si="598"/>
        <v>1.0380381775114689E-3</v>
      </c>
    </row>
    <row r="38252" spans="1:6" x14ac:dyDescent="0.2">
      <c r="A38252" s="1">
        <v>1757022300000</v>
      </c>
      <c r="B38252">
        <v>1.4329000000000001</v>
      </c>
      <c r="C38252">
        <v>1.43466</v>
      </c>
      <c r="D38252">
        <v>1.4342999999999999</v>
      </c>
      <c r="E38252">
        <v>1.43448</v>
      </c>
      <c r="F38252" s="2">
        <f t="shared" si="598"/>
        <v>1.2282783167003597E-3</v>
      </c>
    </row>
    <row r="38253" spans="1:6" x14ac:dyDescent="0.2">
      <c r="A38253" s="1">
        <v>1757022360000</v>
      </c>
      <c r="B38253">
        <v>1.4355</v>
      </c>
      <c r="C38253">
        <v>1.4381999999999999</v>
      </c>
      <c r="D38253">
        <v>1.4372</v>
      </c>
      <c r="E38253">
        <v>1.4365600000000001</v>
      </c>
      <c r="F38253" s="2">
        <f t="shared" si="598"/>
        <v>1.8808777429466517E-3</v>
      </c>
    </row>
    <row r="38254" spans="1:6" x14ac:dyDescent="0.2">
      <c r="A38254" s="1">
        <v>1757022420000</v>
      </c>
      <c r="B38254">
        <v>1.4286000000000001</v>
      </c>
      <c r="C38254">
        <v>1.43092</v>
      </c>
      <c r="D38254">
        <v>1.431</v>
      </c>
      <c r="E38254">
        <v>1.42984</v>
      </c>
      <c r="F38254" s="2">
        <f t="shared" si="598"/>
        <v>1.6239675206495274E-3</v>
      </c>
    </row>
    <row r="38255" spans="1:6" x14ac:dyDescent="0.2">
      <c r="A38255" s="1">
        <v>1757022480000</v>
      </c>
      <c r="B38255">
        <v>1.4292</v>
      </c>
      <c r="C38255">
        <v>1.4310700000000001</v>
      </c>
      <c r="D38255">
        <v>1.4322999999999999</v>
      </c>
      <c r="E38255">
        <v>1.43238</v>
      </c>
      <c r="F38255" s="2">
        <f t="shared" si="598"/>
        <v>1.3084242933110168E-3</v>
      </c>
    </row>
    <row r="38256" spans="1:6" x14ac:dyDescent="0.2">
      <c r="A38256" s="1">
        <v>1757022540000</v>
      </c>
      <c r="B38256">
        <v>1.4330000000000001</v>
      </c>
      <c r="C38256">
        <v>1.43571</v>
      </c>
      <c r="D38256">
        <v>1.4356</v>
      </c>
      <c r="E38256">
        <v>1.4347000000000001</v>
      </c>
      <c r="F38256" s="2">
        <f t="shared" si="598"/>
        <v>1.8911374738310727E-3</v>
      </c>
    </row>
    <row r="38257" spans="1:6" x14ac:dyDescent="0.2">
      <c r="A38257" s="1">
        <v>1757022600000</v>
      </c>
      <c r="B38257">
        <v>1.4313</v>
      </c>
      <c r="C38257">
        <v>1.4333499999999999</v>
      </c>
      <c r="D38257">
        <v>1.4334</v>
      </c>
      <c r="E38257">
        <v>1.43296</v>
      </c>
      <c r="F38257" s="2">
        <f t="shared" si="598"/>
        <v>1.4322643750435127E-3</v>
      </c>
    </row>
    <row r="38258" spans="1:6" x14ac:dyDescent="0.2">
      <c r="A38258" s="1">
        <v>1757022660000</v>
      </c>
      <c r="B38258">
        <v>1.4316</v>
      </c>
      <c r="C38258">
        <v>1.4337500000000001</v>
      </c>
      <c r="D38258">
        <v>1.4342999999999999</v>
      </c>
      <c r="E38258">
        <v>1.4332</v>
      </c>
      <c r="F38258" s="2">
        <f t="shared" si="598"/>
        <v>1.5018161497626359E-3</v>
      </c>
    </row>
    <row r="38259" spans="1:6" x14ac:dyDescent="0.2">
      <c r="A38259" s="1">
        <v>1757022720000</v>
      </c>
      <c r="B38259">
        <v>1.4351</v>
      </c>
      <c r="C38259">
        <v>1.43676</v>
      </c>
      <c r="D38259">
        <v>1.4363999999999999</v>
      </c>
      <c r="E38259">
        <v>1.43645</v>
      </c>
      <c r="F38259" s="2">
        <f t="shared" si="598"/>
        <v>1.1567138178523173E-3</v>
      </c>
    </row>
    <row r="38260" spans="1:6" x14ac:dyDescent="0.2">
      <c r="A38260" s="1">
        <v>1757022780000</v>
      </c>
      <c r="B38260">
        <v>1.4296</v>
      </c>
      <c r="C38260">
        <v>1.4312499999999999</v>
      </c>
      <c r="D38260">
        <v>1.4318</v>
      </c>
      <c r="E38260">
        <v>1.4311199999999999</v>
      </c>
      <c r="F38260" s="2">
        <f t="shared" si="598"/>
        <v>1.1541689983212144E-3</v>
      </c>
    </row>
    <row r="38261" spans="1:6" x14ac:dyDescent="0.2">
      <c r="A38261" s="1">
        <v>1757022840000</v>
      </c>
      <c r="B38261">
        <v>1.43</v>
      </c>
      <c r="C38261">
        <v>1.43235</v>
      </c>
      <c r="D38261">
        <v>1.4315</v>
      </c>
      <c r="E38261">
        <v>1.43049</v>
      </c>
      <c r="F38261" s="2">
        <f t="shared" si="598"/>
        <v>1.643356643356686E-3</v>
      </c>
    </row>
    <row r="38262" spans="1:6" x14ac:dyDescent="0.2">
      <c r="A38262" s="1">
        <v>1757022900000</v>
      </c>
      <c r="B38262">
        <v>1.4318</v>
      </c>
      <c r="C38262">
        <v>1.4337299999999999</v>
      </c>
      <c r="D38262">
        <v>1.4327000000000001</v>
      </c>
      <c r="E38262">
        <v>1.4324699999999999</v>
      </c>
      <c r="F38262" s="2">
        <f t="shared" si="598"/>
        <v>1.347953624807996E-3</v>
      </c>
    </row>
    <row r="38263" spans="1:6" x14ac:dyDescent="0.2">
      <c r="A38263" s="1">
        <v>1757022960000</v>
      </c>
      <c r="B38263">
        <v>1.4334</v>
      </c>
      <c r="C38263">
        <v>1.43513</v>
      </c>
      <c r="D38263">
        <v>1.4343999999999999</v>
      </c>
      <c r="E38263">
        <v>1.43344</v>
      </c>
      <c r="F38263" s="2">
        <f t="shared" si="598"/>
        <v>1.20692060834382E-3</v>
      </c>
    </row>
    <row r="38264" spans="1:6" x14ac:dyDescent="0.2">
      <c r="A38264" s="1">
        <v>1757023020000</v>
      </c>
      <c r="B38264">
        <v>1.4488000000000001</v>
      </c>
      <c r="C38264">
        <v>1.4513199999999999</v>
      </c>
      <c r="D38264">
        <v>1.4509000000000001</v>
      </c>
      <c r="E38264">
        <v>1.4496</v>
      </c>
      <c r="F38264" s="2">
        <f t="shared" si="598"/>
        <v>1.7393705135282378E-3</v>
      </c>
    </row>
    <row r="38265" spans="1:6" x14ac:dyDescent="0.2">
      <c r="A38265" s="1">
        <v>1757023080000</v>
      </c>
      <c r="B38265">
        <v>1.4450000000000001</v>
      </c>
      <c r="C38265">
        <v>1.4463900000000001</v>
      </c>
      <c r="D38265">
        <v>1.4464999999999999</v>
      </c>
      <c r="E38265">
        <v>1.44655</v>
      </c>
      <c r="F38265" s="2">
        <f t="shared" si="598"/>
        <v>9.6193771626307267E-4</v>
      </c>
    </row>
    <row r="38266" spans="1:6" x14ac:dyDescent="0.2">
      <c r="A38266" s="1">
        <v>1757023140000</v>
      </c>
      <c r="B38266">
        <v>1.4453</v>
      </c>
      <c r="C38266">
        <v>1.4474899999999999</v>
      </c>
      <c r="D38266">
        <v>1.4469000000000001</v>
      </c>
      <c r="E38266">
        <v>1.4462299999999999</v>
      </c>
      <c r="F38266" s="2">
        <f t="shared" si="598"/>
        <v>1.5152563481628523E-3</v>
      </c>
    </row>
    <row r="38267" spans="1:6" x14ac:dyDescent="0.2">
      <c r="A38267" s="1">
        <v>1757023200000</v>
      </c>
      <c r="B38267">
        <v>1.4409000000000001</v>
      </c>
      <c r="C38267">
        <v>1.4430700000000001</v>
      </c>
      <c r="D38267">
        <v>1.4426000000000001</v>
      </c>
      <c r="E38267">
        <v>1.4416100000000001</v>
      </c>
      <c r="F38267" s="2">
        <f t="shared" si="598"/>
        <v>1.5060031924492012E-3</v>
      </c>
    </row>
    <row r="38268" spans="1:6" x14ac:dyDescent="0.2">
      <c r="A38268" s="1">
        <v>1757023260000</v>
      </c>
      <c r="B38268">
        <v>1.4329000000000001</v>
      </c>
      <c r="C38268">
        <v>1.4339999999999999</v>
      </c>
      <c r="D38268">
        <v>1.4337</v>
      </c>
      <c r="E38268">
        <v>1.43343</v>
      </c>
      <c r="F38268" s="2">
        <f t="shared" si="598"/>
        <v>7.6767394793764154E-4</v>
      </c>
    </row>
    <row r="38269" spans="1:6" x14ac:dyDescent="0.2">
      <c r="A38269" s="1">
        <v>1757023320000</v>
      </c>
      <c r="B38269">
        <v>1.4173</v>
      </c>
      <c r="C38269">
        <v>1.4192</v>
      </c>
      <c r="D38269">
        <v>1.4201999999999999</v>
      </c>
      <c r="E38269">
        <v>1.4194100000000001</v>
      </c>
      <c r="F38269" s="2">
        <f t="shared" si="598"/>
        <v>1.3405771537431388E-3</v>
      </c>
    </row>
    <row r="38270" spans="1:6" x14ac:dyDescent="0.2">
      <c r="A38270" s="1">
        <v>1757023380000</v>
      </c>
      <c r="B38270">
        <v>1.4227000000000001</v>
      </c>
      <c r="C38270">
        <v>1.42323</v>
      </c>
      <c r="D38270">
        <v>1.4238999999999999</v>
      </c>
      <c r="E38270">
        <v>1.4219999999999999</v>
      </c>
      <c r="F38270" s="2">
        <f t="shared" si="598"/>
        <v>3.7253110283264057E-4</v>
      </c>
    </row>
    <row r="38271" spans="1:6" x14ac:dyDescent="0.2">
      <c r="A38271" s="1">
        <v>1757023440000</v>
      </c>
      <c r="B38271">
        <v>1.4225000000000001</v>
      </c>
      <c r="C38271">
        <v>1.42319</v>
      </c>
      <c r="D38271">
        <v>1.4231</v>
      </c>
      <c r="E38271">
        <v>1.4220999999999999</v>
      </c>
      <c r="F38271" s="2">
        <f t="shared" si="598"/>
        <v>4.8506151142335696E-4</v>
      </c>
    </row>
    <row r="38272" spans="1:6" x14ac:dyDescent="0.2">
      <c r="A38272" s="1">
        <v>1757023500000</v>
      </c>
      <c r="B38272">
        <v>1.4229000000000001</v>
      </c>
      <c r="C38272">
        <v>1.4241699999999999</v>
      </c>
      <c r="D38272">
        <v>1.4235</v>
      </c>
      <c r="E38272">
        <v>1.4213</v>
      </c>
      <c r="F38272" s="2">
        <f t="shared" si="598"/>
        <v>8.9254339728706E-4</v>
      </c>
    </row>
    <row r="38273" spans="1:6" x14ac:dyDescent="0.2">
      <c r="A38273" s="1">
        <v>1757023560000</v>
      </c>
      <c r="B38273">
        <v>1.4177</v>
      </c>
      <c r="C38273">
        <v>1.41909</v>
      </c>
      <c r="D38273">
        <v>1.4191</v>
      </c>
      <c r="E38273">
        <v>1.4184000000000001</v>
      </c>
      <c r="F38273" s="2">
        <f t="shared" si="598"/>
        <v>9.8046131057349939E-4</v>
      </c>
    </row>
    <row r="38274" spans="1:6" x14ac:dyDescent="0.2">
      <c r="A38274" s="1">
        <v>1757023620000</v>
      </c>
      <c r="B38274">
        <v>1.4300999999999999</v>
      </c>
      <c r="C38274">
        <v>1.43096</v>
      </c>
      <c r="D38274">
        <v>1.4307000000000001</v>
      </c>
      <c r="E38274">
        <v>1.43085</v>
      </c>
      <c r="F38274" s="2">
        <f t="shared" si="598"/>
        <v>6.0135654849324816E-4</v>
      </c>
    </row>
    <row r="38275" spans="1:6" x14ac:dyDescent="0.2">
      <c r="A38275" s="1">
        <v>1757023680000</v>
      </c>
      <c r="B38275">
        <v>1.4276</v>
      </c>
      <c r="C38275">
        <v>1.42805</v>
      </c>
      <c r="D38275">
        <v>1.4285000000000001</v>
      </c>
      <c r="E38275">
        <v>1.4278</v>
      </c>
      <c r="F38275" s="2">
        <f t="shared" ref="F38275:F38338" si="599">C38275/B38275-1</f>
        <v>3.1521434575521035E-4</v>
      </c>
    </row>
    <row r="38276" spans="1:6" x14ac:dyDescent="0.2">
      <c r="A38276" s="1">
        <v>1757023740000</v>
      </c>
      <c r="B38276">
        <v>1.425</v>
      </c>
      <c r="C38276">
        <v>1.4271</v>
      </c>
      <c r="D38276">
        <v>1.4268000000000001</v>
      </c>
      <c r="E38276">
        <v>1.4234100000000001</v>
      </c>
      <c r="F38276" s="2">
        <f t="shared" si="599"/>
        <v>1.4736842105262937E-3</v>
      </c>
    </row>
    <row r="38277" spans="1:6" x14ac:dyDescent="0.2">
      <c r="A38277" s="1">
        <v>1757023800000</v>
      </c>
      <c r="B38277">
        <v>1.4218999999999999</v>
      </c>
      <c r="C38277">
        <v>1.4231499999999999</v>
      </c>
      <c r="D38277">
        <v>1.4227000000000001</v>
      </c>
      <c r="E38277">
        <v>1.4227300000000001</v>
      </c>
      <c r="F38277" s="2">
        <f t="shared" si="599"/>
        <v>8.791054223222794E-4</v>
      </c>
    </row>
    <row r="38278" spans="1:6" x14ac:dyDescent="0.2">
      <c r="A38278" s="1">
        <v>1757023860000</v>
      </c>
      <c r="B38278">
        <v>1.4212</v>
      </c>
      <c r="C38278">
        <v>1.4217299999999999</v>
      </c>
      <c r="D38278">
        <v>1.4217</v>
      </c>
      <c r="E38278">
        <v>1.42025</v>
      </c>
      <c r="F38278" s="2">
        <f t="shared" si="599"/>
        <v>3.7292428933288768E-4</v>
      </c>
    </row>
    <row r="38279" spans="1:6" x14ac:dyDescent="0.2">
      <c r="A38279" s="1">
        <v>1757023920000</v>
      </c>
      <c r="B38279">
        <v>1.4258999999999999</v>
      </c>
      <c r="C38279">
        <v>1.4265099999999999</v>
      </c>
      <c r="D38279">
        <v>1.427</v>
      </c>
      <c r="E38279">
        <v>1.42622</v>
      </c>
      <c r="F38279" s="2">
        <f t="shared" si="599"/>
        <v>4.2779998597386459E-4</v>
      </c>
    </row>
    <row r="38280" spans="1:6" x14ac:dyDescent="0.2">
      <c r="A38280" s="1">
        <v>1757023980000</v>
      </c>
      <c r="B38280">
        <v>1.42</v>
      </c>
      <c r="C38280">
        <v>1.4209000000000001</v>
      </c>
      <c r="D38280">
        <v>1.4205000000000001</v>
      </c>
      <c r="E38280">
        <v>1.4200299999999999</v>
      </c>
      <c r="F38280" s="2">
        <f t="shared" si="599"/>
        <v>6.3380281690150753E-4</v>
      </c>
    </row>
    <row r="38281" spans="1:6" x14ac:dyDescent="0.2">
      <c r="A38281" s="1">
        <v>1757024040000</v>
      </c>
      <c r="B38281">
        <v>1.4184000000000001</v>
      </c>
      <c r="C38281">
        <v>1.4192899999999999</v>
      </c>
      <c r="D38281">
        <v>1.4185000000000001</v>
      </c>
      <c r="E38281">
        <v>1.419</v>
      </c>
      <c r="F38281" s="2">
        <f t="shared" si="599"/>
        <v>6.2746756909182189E-4</v>
      </c>
    </row>
    <row r="38282" spans="1:6" x14ac:dyDescent="0.2">
      <c r="A38282" s="1">
        <v>1757024100000</v>
      </c>
      <c r="B38282">
        <v>1.4158999999999999</v>
      </c>
      <c r="C38282">
        <v>1.41699</v>
      </c>
      <c r="D38282">
        <v>1.4160999999999999</v>
      </c>
      <c r="E38282">
        <v>1.413</v>
      </c>
      <c r="F38282" s="2">
        <f t="shared" si="599"/>
        <v>7.6982837771022439E-4</v>
      </c>
    </row>
    <row r="38283" spans="1:6" x14ac:dyDescent="0.2">
      <c r="A38283" s="1">
        <v>1757024160000</v>
      </c>
      <c r="B38283">
        <v>1.4159999999999999</v>
      </c>
      <c r="C38283">
        <v>1.4160999999999999</v>
      </c>
      <c r="D38283">
        <v>1.4152</v>
      </c>
      <c r="E38283">
        <v>1.4158999999999999</v>
      </c>
      <c r="F38283" s="2">
        <f t="shared" si="599"/>
        <v>7.0621468926557185E-5</v>
      </c>
    </row>
    <row r="38284" spans="1:6" x14ac:dyDescent="0.2">
      <c r="A38284" s="1">
        <v>1757024220000</v>
      </c>
      <c r="B38284">
        <v>1.4226000000000001</v>
      </c>
      <c r="C38284">
        <v>1.42334</v>
      </c>
      <c r="D38284">
        <v>1.4216</v>
      </c>
      <c r="E38284">
        <v>1.4220299999999999</v>
      </c>
      <c r="F38284" s="2">
        <f t="shared" si="599"/>
        <v>5.2017432869400082E-4</v>
      </c>
    </row>
    <row r="38285" spans="1:6" x14ac:dyDescent="0.2">
      <c r="A38285" s="1">
        <v>1757024280000</v>
      </c>
      <c r="B38285">
        <v>1.4201999999999999</v>
      </c>
      <c r="C38285">
        <v>1.41998</v>
      </c>
      <c r="D38285">
        <v>1.4187000000000001</v>
      </c>
      <c r="E38285">
        <v>1.4192499999999999</v>
      </c>
      <c r="F38285" s="2">
        <f t="shared" si="599"/>
        <v>-1.5490775947046842E-4</v>
      </c>
    </row>
    <row r="38286" spans="1:6" x14ac:dyDescent="0.2">
      <c r="A38286" s="1">
        <v>1757024340000</v>
      </c>
      <c r="B38286">
        <v>1.4196</v>
      </c>
      <c r="C38286">
        <v>1.4200200000000001</v>
      </c>
      <c r="D38286">
        <v>1.4188000000000001</v>
      </c>
      <c r="E38286">
        <v>1.4190400000000001</v>
      </c>
      <c r="F38286" s="2">
        <f t="shared" si="599"/>
        <v>2.958579881657819E-4</v>
      </c>
    </row>
    <row r="38287" spans="1:6" x14ac:dyDescent="0.2">
      <c r="A38287" s="1">
        <v>1757024400000</v>
      </c>
      <c r="B38287">
        <v>1.421</v>
      </c>
      <c r="C38287">
        <v>1.4213199999999999</v>
      </c>
      <c r="D38287">
        <v>1.4200999999999999</v>
      </c>
      <c r="E38287">
        <v>1.4189099999999999</v>
      </c>
      <c r="F38287" s="2">
        <f t="shared" si="599"/>
        <v>2.2519352568606266E-4</v>
      </c>
    </row>
    <row r="38288" spans="1:6" x14ac:dyDescent="0.2">
      <c r="A38288" s="1">
        <v>1757024460000</v>
      </c>
      <c r="B38288">
        <v>1.4169</v>
      </c>
      <c r="C38288">
        <v>1.41656</v>
      </c>
      <c r="D38288">
        <v>1.415</v>
      </c>
      <c r="E38288">
        <v>1.4155800000000001</v>
      </c>
      <c r="F38288" s="2">
        <f t="shared" si="599"/>
        <v>-2.3996047709784474E-4</v>
      </c>
    </row>
    <row r="38289" spans="1:6" x14ac:dyDescent="0.2">
      <c r="A38289" s="1">
        <v>1757024520000</v>
      </c>
      <c r="B38289">
        <v>1.4201999999999999</v>
      </c>
      <c r="C38289">
        <v>1.41944</v>
      </c>
      <c r="D38289">
        <v>1.4180999999999999</v>
      </c>
      <c r="E38289">
        <v>1.4188400000000001</v>
      </c>
      <c r="F38289" s="2">
        <f t="shared" si="599"/>
        <v>-5.3513589635256764E-4</v>
      </c>
    </row>
    <row r="38290" spans="1:6" x14ac:dyDescent="0.2">
      <c r="A38290" s="1">
        <v>1757024580000</v>
      </c>
      <c r="B38290">
        <v>1.4165000000000001</v>
      </c>
      <c r="C38290">
        <v>1.4157599999999999</v>
      </c>
      <c r="D38290">
        <v>1.4137999999999999</v>
      </c>
      <c r="E38290">
        <v>1.41415</v>
      </c>
      <c r="F38290" s="2">
        <f t="shared" si="599"/>
        <v>-5.2241440169442654E-4</v>
      </c>
    </row>
    <row r="38291" spans="1:6" x14ac:dyDescent="0.2">
      <c r="A38291" s="1">
        <v>1757024640000</v>
      </c>
      <c r="B38291">
        <v>1.4154</v>
      </c>
      <c r="C38291">
        <v>1.4148700000000001</v>
      </c>
      <c r="D38291">
        <v>1.4133</v>
      </c>
      <c r="E38291">
        <v>1.4153800000000001</v>
      </c>
      <c r="F38291" s="2">
        <f t="shared" si="599"/>
        <v>-3.7445245160372398E-4</v>
      </c>
    </row>
    <row r="38292" spans="1:6" x14ac:dyDescent="0.2">
      <c r="A38292" s="1">
        <v>1757024700000</v>
      </c>
      <c r="B38292">
        <v>1.4133</v>
      </c>
      <c r="C38292">
        <v>1.4132400000000001</v>
      </c>
      <c r="D38292">
        <v>1.4114</v>
      </c>
      <c r="E38292">
        <v>1.41167</v>
      </c>
      <c r="F38292" s="2">
        <f t="shared" si="599"/>
        <v>-4.245383145828896E-5</v>
      </c>
    </row>
    <row r="38293" spans="1:6" x14ac:dyDescent="0.2">
      <c r="A38293" s="1">
        <v>1757024760000</v>
      </c>
      <c r="B38293">
        <v>1.415</v>
      </c>
      <c r="C38293">
        <v>1.4148400000000001</v>
      </c>
      <c r="D38293">
        <v>1.4128000000000001</v>
      </c>
      <c r="E38293">
        <v>1.4128799999999999</v>
      </c>
      <c r="F38293" s="2">
        <f t="shared" si="599"/>
        <v>-1.1307420494699461E-4</v>
      </c>
    </row>
    <row r="38294" spans="1:6" x14ac:dyDescent="0.2">
      <c r="A38294" s="1">
        <v>1757024820000</v>
      </c>
      <c r="B38294">
        <v>1.4142999999999999</v>
      </c>
      <c r="C38294">
        <v>1.41493</v>
      </c>
      <c r="D38294">
        <v>1.4125000000000001</v>
      </c>
      <c r="E38294">
        <v>1.4131899999999999</v>
      </c>
      <c r="F38294" s="2">
        <f t="shared" si="599"/>
        <v>4.454500459591948E-4</v>
      </c>
    </row>
    <row r="38295" spans="1:6" x14ac:dyDescent="0.2">
      <c r="A38295" s="1">
        <v>1757024880000</v>
      </c>
      <c r="B38295">
        <v>1.4198999999999999</v>
      </c>
      <c r="C38295">
        <v>1.42032</v>
      </c>
      <c r="D38295">
        <v>1.419</v>
      </c>
      <c r="E38295">
        <v>1.41822</v>
      </c>
      <c r="F38295" s="2">
        <f t="shared" si="599"/>
        <v>2.9579547855496102E-4</v>
      </c>
    </row>
    <row r="38296" spans="1:6" x14ac:dyDescent="0.2">
      <c r="A38296" s="1">
        <v>1757024940000</v>
      </c>
      <c r="B38296">
        <v>1.4151</v>
      </c>
      <c r="C38296">
        <v>1.4150100000000001</v>
      </c>
      <c r="D38296">
        <v>1.4132</v>
      </c>
      <c r="E38296">
        <v>1.41265</v>
      </c>
      <c r="F38296" s="2">
        <f t="shared" si="599"/>
        <v>-6.3599745600995128E-5</v>
      </c>
    </row>
    <row r="38297" spans="1:6" x14ac:dyDescent="0.2">
      <c r="A38297" s="1">
        <v>1757025000000</v>
      </c>
      <c r="B38297">
        <v>1.411</v>
      </c>
      <c r="C38297">
        <v>1.4105099999999999</v>
      </c>
      <c r="D38297">
        <v>1.4091</v>
      </c>
      <c r="E38297">
        <v>1.4088000000000001</v>
      </c>
      <c r="F38297" s="2">
        <f t="shared" si="599"/>
        <v>-3.4727143869606181E-4</v>
      </c>
    </row>
    <row r="38298" spans="1:6" x14ac:dyDescent="0.2">
      <c r="A38298" s="1">
        <v>1757025060000</v>
      </c>
      <c r="B38298">
        <v>1.4067000000000001</v>
      </c>
      <c r="C38298">
        <v>1.4059999999999999</v>
      </c>
      <c r="D38298">
        <v>1.4043000000000001</v>
      </c>
      <c r="E38298">
        <v>1.4029100000000001</v>
      </c>
      <c r="F38298" s="2">
        <f t="shared" si="599"/>
        <v>-4.9761853984509052E-4</v>
      </c>
    </row>
    <row r="38299" spans="1:6" x14ac:dyDescent="0.2">
      <c r="A38299" s="1">
        <v>1757025120000</v>
      </c>
      <c r="B38299">
        <v>1.403</v>
      </c>
      <c r="C38299">
        <v>1.4019699999999999</v>
      </c>
      <c r="D38299">
        <v>1.4004000000000001</v>
      </c>
      <c r="E38299">
        <v>1.40032</v>
      </c>
      <c r="F38299" s="2">
        <f t="shared" si="599"/>
        <v>-7.3414112615832749E-4</v>
      </c>
    </row>
    <row r="38300" spans="1:6" x14ac:dyDescent="0.2">
      <c r="A38300" s="1">
        <v>1757025180000</v>
      </c>
      <c r="B38300">
        <v>1.3976999999999999</v>
      </c>
      <c r="C38300">
        <v>1.39646</v>
      </c>
      <c r="D38300">
        <v>1.395</v>
      </c>
      <c r="E38300">
        <v>1.39571</v>
      </c>
      <c r="F38300" s="2">
        <f t="shared" si="599"/>
        <v>-8.871717822135361E-4</v>
      </c>
    </row>
    <row r="38301" spans="1:6" x14ac:dyDescent="0.2">
      <c r="A38301" s="1">
        <v>1757025240000</v>
      </c>
      <c r="B38301">
        <v>1.4035</v>
      </c>
      <c r="C38301">
        <v>1.4034199999999999</v>
      </c>
      <c r="D38301">
        <v>1.4014</v>
      </c>
      <c r="E38301">
        <v>1.4019900000000001</v>
      </c>
      <c r="F38301" s="2">
        <f t="shared" si="599"/>
        <v>-5.7000356252334683E-5</v>
      </c>
    </row>
    <row r="38302" spans="1:6" x14ac:dyDescent="0.2">
      <c r="A38302" s="1">
        <v>1757025300000</v>
      </c>
      <c r="B38302">
        <v>1.3953</v>
      </c>
      <c r="C38302">
        <v>1.39462</v>
      </c>
      <c r="D38302">
        <v>1.3923000000000001</v>
      </c>
      <c r="E38302">
        <v>1.3926099999999999</v>
      </c>
      <c r="F38302" s="2">
        <f t="shared" si="599"/>
        <v>-4.873503905969967E-4</v>
      </c>
    </row>
    <row r="38303" spans="1:6" x14ac:dyDescent="0.2">
      <c r="A38303" s="1">
        <v>1757025360000</v>
      </c>
      <c r="B38303">
        <v>1.3808</v>
      </c>
      <c r="C38303">
        <v>1.3801000000000001</v>
      </c>
      <c r="D38303">
        <v>1.3782000000000001</v>
      </c>
      <c r="E38303">
        <v>1.3795900000000001</v>
      </c>
      <c r="F38303" s="2">
        <f t="shared" si="599"/>
        <v>-5.06952491309276E-4</v>
      </c>
    </row>
    <row r="38304" spans="1:6" x14ac:dyDescent="0.2">
      <c r="A38304" s="1">
        <v>1757025420000</v>
      </c>
      <c r="B38304">
        <v>1.3613999999999999</v>
      </c>
      <c r="C38304">
        <v>1.36</v>
      </c>
      <c r="D38304">
        <v>1.3604000000000001</v>
      </c>
      <c r="E38304">
        <v>1.3603000000000001</v>
      </c>
      <c r="F38304" s="2">
        <f t="shared" si="599"/>
        <v>-1.0283531658585865E-3</v>
      </c>
    </row>
    <row r="38305" spans="1:6" x14ac:dyDescent="0.2">
      <c r="A38305" s="1">
        <v>1757025480000</v>
      </c>
      <c r="B38305">
        <v>1.3680000000000001</v>
      </c>
      <c r="C38305">
        <v>1.36785</v>
      </c>
      <c r="D38305">
        <v>1.3673999999999999</v>
      </c>
      <c r="E38305">
        <v>1.36713</v>
      </c>
      <c r="F38305" s="2">
        <f t="shared" si="599"/>
        <v>-1.0964912280708727E-4</v>
      </c>
    </row>
    <row r="38306" spans="1:6" x14ac:dyDescent="0.2">
      <c r="A38306" s="1">
        <v>1757025540000</v>
      </c>
      <c r="B38306">
        <v>1.3606</v>
      </c>
      <c r="C38306">
        <v>1.3591500000000001</v>
      </c>
      <c r="D38306">
        <v>1.3586</v>
      </c>
      <c r="E38306">
        <v>1.3570599999999999</v>
      </c>
      <c r="F38306" s="2">
        <f t="shared" si="599"/>
        <v>-1.065706306041414E-3</v>
      </c>
    </row>
    <row r="38307" spans="1:6" x14ac:dyDescent="0.2">
      <c r="A38307" s="1">
        <v>1757025600000</v>
      </c>
      <c r="B38307">
        <v>1.3498000000000001</v>
      </c>
      <c r="C38307">
        <v>1.3499300000000001</v>
      </c>
      <c r="D38307">
        <v>1.3487</v>
      </c>
      <c r="E38307">
        <v>1.34884</v>
      </c>
      <c r="F38307" s="2">
        <f t="shared" si="599"/>
        <v>9.6310564527968268E-5</v>
      </c>
    </row>
    <row r="38308" spans="1:6" x14ac:dyDescent="0.2">
      <c r="A38308" s="1">
        <v>1757025660000</v>
      </c>
      <c r="B38308">
        <v>1.3509</v>
      </c>
      <c r="C38308">
        <v>1.3508800000000001</v>
      </c>
      <c r="D38308">
        <v>1.3502000000000001</v>
      </c>
      <c r="E38308">
        <v>1.3508500000000001</v>
      </c>
      <c r="F38308" s="2">
        <f t="shared" si="599"/>
        <v>-1.4804944851509738E-5</v>
      </c>
    </row>
    <row r="38309" spans="1:6" x14ac:dyDescent="0.2">
      <c r="A38309" s="1">
        <v>1757025720000</v>
      </c>
      <c r="B38309">
        <v>1.3586</v>
      </c>
      <c r="C38309">
        <v>1.3591500000000001</v>
      </c>
      <c r="D38309">
        <v>1.3577999999999999</v>
      </c>
      <c r="E38309">
        <v>1.35714</v>
      </c>
      <c r="F38309" s="2">
        <f t="shared" si="599"/>
        <v>4.0482849992651282E-4</v>
      </c>
    </row>
    <row r="38310" spans="1:6" x14ac:dyDescent="0.2">
      <c r="A38310" s="1">
        <v>1757025780000</v>
      </c>
      <c r="B38310">
        <v>1.3666</v>
      </c>
      <c r="C38310">
        <v>1.3660600000000001</v>
      </c>
      <c r="D38310">
        <v>1.3664000000000001</v>
      </c>
      <c r="E38310">
        <v>1.36632</v>
      </c>
      <c r="F38310" s="2">
        <f t="shared" si="599"/>
        <v>-3.9514122640127436E-4</v>
      </c>
    </row>
    <row r="38311" spans="1:6" x14ac:dyDescent="0.2">
      <c r="A38311" s="1">
        <v>1757025840000</v>
      </c>
      <c r="B38311">
        <v>1.3695999999999999</v>
      </c>
      <c r="C38311">
        <v>1.3698900000000001</v>
      </c>
      <c r="D38311">
        <v>1.369</v>
      </c>
      <c r="E38311">
        <v>1.36903</v>
      </c>
      <c r="F38311" s="2">
        <f t="shared" si="599"/>
        <v>2.1174065420570543E-4</v>
      </c>
    </row>
    <row r="38312" spans="1:6" x14ac:dyDescent="0.2">
      <c r="A38312" s="1">
        <v>1757025900000</v>
      </c>
      <c r="B38312">
        <v>1.3669</v>
      </c>
      <c r="C38312">
        <v>1.36673</v>
      </c>
      <c r="D38312">
        <v>1.3662000000000001</v>
      </c>
      <c r="E38312">
        <v>1.36605</v>
      </c>
      <c r="F38312" s="2">
        <f t="shared" si="599"/>
        <v>-1.2436901016898982E-4</v>
      </c>
    </row>
    <row r="38313" spans="1:6" x14ac:dyDescent="0.2">
      <c r="A38313" s="1">
        <v>1757025960000</v>
      </c>
      <c r="B38313">
        <v>1.3572</v>
      </c>
      <c r="C38313">
        <v>1.3568800000000001</v>
      </c>
      <c r="D38313">
        <v>1.3567</v>
      </c>
      <c r="E38313">
        <v>1.3571299999999999</v>
      </c>
      <c r="F38313" s="2">
        <f t="shared" si="599"/>
        <v>-2.3577954612430396E-4</v>
      </c>
    </row>
    <row r="38314" spans="1:6" x14ac:dyDescent="0.2">
      <c r="A38314" s="1">
        <v>1757026020000</v>
      </c>
      <c r="B38314">
        <v>1.3536999999999999</v>
      </c>
      <c r="C38314">
        <v>1.35293</v>
      </c>
      <c r="D38314">
        <v>1.3537999999999999</v>
      </c>
      <c r="E38314">
        <v>1.3535200000000001</v>
      </c>
      <c r="F38314" s="2">
        <f t="shared" si="599"/>
        <v>-5.6881140577669242E-4</v>
      </c>
    </row>
    <row r="38315" spans="1:6" x14ac:dyDescent="0.2">
      <c r="A38315" s="1">
        <v>1757026080000</v>
      </c>
      <c r="B38315">
        <v>1.3615999999999999</v>
      </c>
      <c r="C38315">
        <v>1.36178</v>
      </c>
      <c r="D38315">
        <v>1.3604000000000001</v>
      </c>
      <c r="E38315">
        <v>1.36046</v>
      </c>
      <c r="F38315" s="2">
        <f t="shared" si="599"/>
        <v>1.3219741480607894E-4</v>
      </c>
    </row>
    <row r="38316" spans="1:6" x14ac:dyDescent="0.2">
      <c r="A38316" s="1">
        <v>1757026140000</v>
      </c>
      <c r="B38316">
        <v>1.3582000000000001</v>
      </c>
      <c r="C38316">
        <v>1.3583400000000001</v>
      </c>
      <c r="D38316">
        <v>1.3573999999999999</v>
      </c>
      <c r="E38316">
        <v>1.3575999999999999</v>
      </c>
      <c r="F38316" s="2">
        <f t="shared" si="599"/>
        <v>1.030776027095559E-4</v>
      </c>
    </row>
    <row r="38317" spans="1:6" x14ac:dyDescent="0.2">
      <c r="A38317" s="1">
        <v>1757026200000</v>
      </c>
      <c r="B38317">
        <v>1.3569</v>
      </c>
      <c r="C38317">
        <v>1.3576999999999999</v>
      </c>
      <c r="D38317">
        <v>1.3564000000000001</v>
      </c>
      <c r="E38317">
        <v>1.3560000000000001</v>
      </c>
      <c r="F38317" s="2">
        <f t="shared" si="599"/>
        <v>5.8957918785451646E-4</v>
      </c>
    </row>
    <row r="38318" spans="1:6" x14ac:dyDescent="0.2">
      <c r="A38318" s="1">
        <v>1757026260000</v>
      </c>
      <c r="B38318">
        <v>1.3542000000000001</v>
      </c>
      <c r="C38318">
        <v>1.3550199999999999</v>
      </c>
      <c r="D38318">
        <v>1.3541000000000001</v>
      </c>
      <c r="E38318">
        <v>1.3541300000000001</v>
      </c>
      <c r="F38318" s="2">
        <f t="shared" si="599"/>
        <v>6.0552355634313493E-4</v>
      </c>
    </row>
    <row r="38319" spans="1:6" x14ac:dyDescent="0.2">
      <c r="A38319" s="1">
        <v>1757026320000</v>
      </c>
      <c r="B38319">
        <v>1.3646</v>
      </c>
      <c r="C38319">
        <v>1.3646400000000001</v>
      </c>
      <c r="D38319">
        <v>1.3648</v>
      </c>
      <c r="E38319">
        <v>1.36493</v>
      </c>
      <c r="F38319" s="2">
        <f t="shared" si="599"/>
        <v>2.9312619082455527E-5</v>
      </c>
    </row>
    <row r="38320" spans="1:6" x14ac:dyDescent="0.2">
      <c r="A38320" s="1">
        <v>1757026380000</v>
      </c>
      <c r="B38320">
        <v>1.3586</v>
      </c>
      <c r="C38320">
        <v>1.35809</v>
      </c>
      <c r="D38320">
        <v>1.3580000000000001</v>
      </c>
      <c r="E38320">
        <v>1.3571899999999999</v>
      </c>
      <c r="F38320" s="2">
        <f t="shared" si="599"/>
        <v>-3.7538642720447157E-4</v>
      </c>
    </row>
    <row r="38321" spans="1:6" x14ac:dyDescent="0.2">
      <c r="A38321" s="1">
        <v>1757026440000</v>
      </c>
      <c r="B38321">
        <v>1.3551</v>
      </c>
      <c r="C38321">
        <v>1.35459</v>
      </c>
      <c r="D38321">
        <v>1.3546</v>
      </c>
      <c r="E38321">
        <v>1.35486</v>
      </c>
      <c r="F38321" s="2">
        <f t="shared" si="599"/>
        <v>-3.7635598848795304E-4</v>
      </c>
    </row>
    <row r="38322" spans="1:6" x14ac:dyDescent="0.2">
      <c r="A38322" s="1">
        <v>1757026500000</v>
      </c>
      <c r="B38322">
        <v>1.3547</v>
      </c>
      <c r="C38322">
        <v>1.35439</v>
      </c>
      <c r="D38322">
        <v>1.3539000000000001</v>
      </c>
      <c r="E38322">
        <v>1.35392</v>
      </c>
      <c r="F38322" s="2">
        <f t="shared" si="599"/>
        <v>-2.2883295194509046E-4</v>
      </c>
    </row>
    <row r="38323" spans="1:6" x14ac:dyDescent="0.2">
      <c r="A38323" s="1">
        <v>1757026560000</v>
      </c>
      <c r="B38323">
        <v>1.3502000000000001</v>
      </c>
      <c r="C38323">
        <v>1.35015</v>
      </c>
      <c r="D38323">
        <v>1.3495999999999999</v>
      </c>
      <c r="E38323">
        <v>1.3506</v>
      </c>
      <c r="F38323" s="2">
        <f t="shared" si="599"/>
        <v>-3.7031550881416742E-5</v>
      </c>
    </row>
    <row r="38324" spans="1:6" x14ac:dyDescent="0.2">
      <c r="A38324" s="1">
        <v>1757026620000</v>
      </c>
      <c r="B38324">
        <v>1.3613999999999999</v>
      </c>
      <c r="C38324">
        <v>1.36178</v>
      </c>
      <c r="D38324">
        <v>1.3617999999999999</v>
      </c>
      <c r="E38324">
        <v>1.36141</v>
      </c>
      <c r="F38324" s="2">
        <f t="shared" si="599"/>
        <v>2.7912443073319082E-4</v>
      </c>
    </row>
    <row r="38325" spans="1:6" x14ac:dyDescent="0.2">
      <c r="A38325" s="1">
        <v>1757026680000</v>
      </c>
      <c r="B38325">
        <v>1.3591</v>
      </c>
      <c r="C38325">
        <v>1.3601700000000001</v>
      </c>
      <c r="D38325">
        <v>1.3593</v>
      </c>
      <c r="E38325">
        <v>1.3592</v>
      </c>
      <c r="F38325" s="2">
        <f t="shared" si="599"/>
        <v>7.8728570377473162E-4</v>
      </c>
    </row>
    <row r="38326" spans="1:6" x14ac:dyDescent="0.2">
      <c r="A38326" s="1">
        <v>1757026740000</v>
      </c>
      <c r="B38326">
        <v>1.3628</v>
      </c>
      <c r="C38326">
        <v>1.3639699999999999</v>
      </c>
      <c r="D38326">
        <v>1.3631</v>
      </c>
      <c r="E38326">
        <v>1.36402</v>
      </c>
      <c r="F38326" s="2">
        <f t="shared" si="599"/>
        <v>8.5852656295859475E-4</v>
      </c>
    </row>
    <row r="38327" spans="1:6" x14ac:dyDescent="0.2">
      <c r="A38327" s="1">
        <v>1757026800000</v>
      </c>
      <c r="B38327">
        <v>1.3609</v>
      </c>
      <c r="C38327">
        <v>1.3619399999999999</v>
      </c>
      <c r="D38327">
        <v>1.3615999999999999</v>
      </c>
      <c r="E38327">
        <v>1.3614599999999999</v>
      </c>
      <c r="F38327" s="2">
        <f t="shared" si="599"/>
        <v>7.642001616576799E-4</v>
      </c>
    </row>
    <row r="38328" spans="1:6" x14ac:dyDescent="0.2">
      <c r="A38328" s="1">
        <v>1757026860000</v>
      </c>
      <c r="B38328">
        <v>1.3565</v>
      </c>
      <c r="C38328">
        <v>1.35815</v>
      </c>
      <c r="D38328">
        <v>1.3572</v>
      </c>
      <c r="E38328">
        <v>1.3590100000000001</v>
      </c>
      <c r="F38328" s="2">
        <f t="shared" si="599"/>
        <v>1.2163656468853201E-3</v>
      </c>
    </row>
    <row r="38329" spans="1:6" x14ac:dyDescent="0.2">
      <c r="A38329" s="1">
        <v>1757026920000</v>
      </c>
      <c r="B38329">
        <v>1.3632</v>
      </c>
      <c r="C38329">
        <v>1.3648800000000001</v>
      </c>
      <c r="D38329">
        <v>1.3637999999999999</v>
      </c>
      <c r="E38329">
        <v>1.3645400000000001</v>
      </c>
      <c r="F38329" s="2">
        <f t="shared" si="599"/>
        <v>1.2323943661973757E-3</v>
      </c>
    </row>
    <row r="38330" spans="1:6" x14ac:dyDescent="0.2">
      <c r="A38330" s="1">
        <v>1757026980000</v>
      </c>
      <c r="B38330">
        <v>1.3613</v>
      </c>
      <c r="C38330">
        <v>1.3617600000000001</v>
      </c>
      <c r="D38330">
        <v>1.3624000000000001</v>
      </c>
      <c r="E38330">
        <v>1.3627499999999999</v>
      </c>
      <c r="F38330" s="2">
        <f t="shared" si="599"/>
        <v>3.3791228972313014E-4</v>
      </c>
    </row>
    <row r="38331" spans="1:6" x14ac:dyDescent="0.2">
      <c r="A38331" s="1">
        <v>1757027040000</v>
      </c>
      <c r="B38331">
        <v>1.3643000000000001</v>
      </c>
      <c r="C38331">
        <v>1.3652899999999999</v>
      </c>
      <c r="D38331">
        <v>1.3657999999999999</v>
      </c>
      <c r="E38331">
        <v>1.3658600000000001</v>
      </c>
      <c r="F38331" s="2">
        <f t="shared" si="599"/>
        <v>7.2564685186526923E-4</v>
      </c>
    </row>
    <row r="38332" spans="1:6" x14ac:dyDescent="0.2">
      <c r="A38332" s="1">
        <v>1757027100000</v>
      </c>
      <c r="B38332">
        <v>1.3858999999999999</v>
      </c>
      <c r="C38332">
        <v>1.38697</v>
      </c>
      <c r="D38332">
        <v>1.3888</v>
      </c>
      <c r="E38332">
        <v>1.3871</v>
      </c>
      <c r="F38332" s="2">
        <f t="shared" si="599"/>
        <v>7.7206147629715893E-4</v>
      </c>
    </row>
    <row r="38333" spans="1:6" x14ac:dyDescent="0.2">
      <c r="A38333" s="1">
        <v>1757027160000</v>
      </c>
      <c r="B38333">
        <v>1.3733</v>
      </c>
      <c r="C38333">
        <v>1.3750500000000001</v>
      </c>
      <c r="D38333">
        <v>1.3759999999999999</v>
      </c>
      <c r="E38333">
        <v>1.3743000000000001</v>
      </c>
      <c r="F38333" s="2">
        <f t="shared" si="599"/>
        <v>1.2743027743393753E-3</v>
      </c>
    </row>
    <row r="38334" spans="1:6" x14ac:dyDescent="0.2">
      <c r="A38334" s="1">
        <v>1757027220000</v>
      </c>
      <c r="B38334">
        <v>1.3720000000000001</v>
      </c>
      <c r="C38334">
        <v>1.3735999999999999</v>
      </c>
      <c r="D38334">
        <v>1.3734</v>
      </c>
      <c r="E38334">
        <v>1.37233</v>
      </c>
      <c r="F38334" s="2">
        <f t="shared" si="599"/>
        <v>1.1661807580174433E-3</v>
      </c>
    </row>
    <row r="38335" spans="1:6" x14ac:dyDescent="0.2">
      <c r="A38335" s="1">
        <v>1757027280000</v>
      </c>
      <c r="B38335">
        <v>1.3623000000000001</v>
      </c>
      <c r="C38335">
        <v>1.3633</v>
      </c>
      <c r="D38335">
        <v>1.3648</v>
      </c>
      <c r="E38335">
        <v>1.36416</v>
      </c>
      <c r="F38335" s="2">
        <f t="shared" si="599"/>
        <v>7.3405270498416719E-4</v>
      </c>
    </row>
    <row r="38336" spans="1:6" x14ac:dyDescent="0.2">
      <c r="A38336" s="1">
        <v>1757027340000</v>
      </c>
      <c r="B38336">
        <v>1.359</v>
      </c>
      <c r="C38336">
        <v>1.3602300000000001</v>
      </c>
      <c r="D38336">
        <v>1.361</v>
      </c>
      <c r="E38336">
        <v>1.3617999999999999</v>
      </c>
      <c r="F38336" s="2">
        <f t="shared" si="599"/>
        <v>9.0507726269328792E-4</v>
      </c>
    </row>
    <row r="38337" spans="1:6" x14ac:dyDescent="0.2">
      <c r="A38337" s="1">
        <v>1757027400000</v>
      </c>
      <c r="B38337">
        <v>1.3577999999999999</v>
      </c>
      <c r="C38337">
        <v>1.3589199999999999</v>
      </c>
      <c r="D38337">
        <v>1.3601000000000001</v>
      </c>
      <c r="E38337">
        <v>1.3602399999999999</v>
      </c>
      <c r="F38337" s="2">
        <f t="shared" si="599"/>
        <v>8.2486375018420155E-4</v>
      </c>
    </row>
    <row r="38338" spans="1:6" x14ac:dyDescent="0.2">
      <c r="A38338" s="1">
        <v>1757027460000</v>
      </c>
      <c r="B38338">
        <v>1.3596999999999999</v>
      </c>
      <c r="C38338">
        <v>1.3607</v>
      </c>
      <c r="D38338">
        <v>1.3612</v>
      </c>
      <c r="E38338">
        <v>1.3614999999999999</v>
      </c>
      <c r="F38338" s="2">
        <f t="shared" si="599"/>
        <v>7.3545635066563086E-4</v>
      </c>
    </row>
    <row r="38339" spans="1:6" x14ac:dyDescent="0.2">
      <c r="A38339" s="1">
        <v>1757027520000</v>
      </c>
      <c r="B38339">
        <v>1.3658999999999999</v>
      </c>
      <c r="C38339">
        <v>1.3684000000000001</v>
      </c>
      <c r="D38339">
        <v>1.3693</v>
      </c>
      <c r="E38339">
        <v>1.36778</v>
      </c>
      <c r="F38339" s="2">
        <f t="shared" ref="F38339:F38402" si="600">C38339/B38339-1</f>
        <v>1.8302950435611365E-3</v>
      </c>
    </row>
    <row r="38340" spans="1:6" x14ac:dyDescent="0.2">
      <c r="A38340" s="1">
        <v>1757027580000</v>
      </c>
      <c r="B38340">
        <v>1.3675999999999999</v>
      </c>
      <c r="C38340">
        <v>1.36866</v>
      </c>
      <c r="D38340">
        <v>1.3703000000000001</v>
      </c>
      <c r="E38340">
        <v>1.36982</v>
      </c>
      <c r="F38340" s="2">
        <f t="shared" si="600"/>
        <v>7.7508043287521922E-4</v>
      </c>
    </row>
    <row r="38341" spans="1:6" x14ac:dyDescent="0.2">
      <c r="A38341" s="1">
        <v>1757027640000</v>
      </c>
      <c r="B38341">
        <v>1.3663000000000001</v>
      </c>
      <c r="C38341">
        <v>1.36829</v>
      </c>
      <c r="D38341">
        <v>1.3686</v>
      </c>
      <c r="E38341">
        <v>1.3681099999999999</v>
      </c>
      <c r="F38341" s="2">
        <f t="shared" si="600"/>
        <v>1.4564883261363182E-3</v>
      </c>
    </row>
    <row r="38342" spans="1:6" x14ac:dyDescent="0.2">
      <c r="A38342" s="1">
        <v>1757027700000</v>
      </c>
      <c r="B38342">
        <v>1.3696999999999999</v>
      </c>
      <c r="C38342">
        <v>1.3714299999999999</v>
      </c>
      <c r="D38342">
        <v>1.3718999999999999</v>
      </c>
      <c r="E38342">
        <v>1.37096</v>
      </c>
      <c r="F38342" s="2">
        <f t="shared" si="600"/>
        <v>1.263050302986013E-3</v>
      </c>
    </row>
    <row r="38343" spans="1:6" x14ac:dyDescent="0.2">
      <c r="A38343" s="1">
        <v>1757027760000</v>
      </c>
      <c r="B38343">
        <v>1.3663000000000001</v>
      </c>
      <c r="C38343">
        <v>1.3682300000000001</v>
      </c>
      <c r="D38343">
        <v>1.3682000000000001</v>
      </c>
      <c r="E38343">
        <v>1.3695999999999999</v>
      </c>
      <c r="F38343" s="2">
        <f t="shared" si="600"/>
        <v>1.4125741052477547E-3</v>
      </c>
    </row>
    <row r="38344" spans="1:6" x14ac:dyDescent="0.2">
      <c r="A38344" s="1">
        <v>1757027820000</v>
      </c>
      <c r="B38344">
        <v>1.3652</v>
      </c>
      <c r="C38344">
        <v>1.3661000000000001</v>
      </c>
      <c r="D38344">
        <v>1.3669</v>
      </c>
      <c r="E38344">
        <v>1.3673999999999999</v>
      </c>
      <c r="F38344" s="2">
        <f t="shared" si="600"/>
        <v>6.5924406680339942E-4</v>
      </c>
    </row>
    <row r="38345" spans="1:6" x14ac:dyDescent="0.2">
      <c r="A38345" s="1">
        <v>1757027880000</v>
      </c>
      <c r="B38345">
        <v>1.3646</v>
      </c>
      <c r="C38345">
        <v>1.3662799999999999</v>
      </c>
      <c r="D38345">
        <v>1.3667</v>
      </c>
      <c r="E38345">
        <v>1.3663400000000001</v>
      </c>
      <c r="F38345" s="2">
        <f t="shared" si="600"/>
        <v>1.2311300014655746E-3</v>
      </c>
    </row>
    <row r="38346" spans="1:6" x14ac:dyDescent="0.2">
      <c r="A38346" s="1">
        <v>1757027940000</v>
      </c>
      <c r="B38346">
        <v>1.3671</v>
      </c>
      <c r="C38346">
        <v>1.3693200000000001</v>
      </c>
      <c r="D38346">
        <v>1.3697999999999999</v>
      </c>
      <c r="E38346">
        <v>1.3691899999999999</v>
      </c>
      <c r="F38346" s="2">
        <f t="shared" si="600"/>
        <v>1.623875356594251E-3</v>
      </c>
    </row>
    <row r="38347" spans="1:6" x14ac:dyDescent="0.2">
      <c r="A38347" s="1">
        <v>1757028000000</v>
      </c>
      <c r="B38347">
        <v>1.3707</v>
      </c>
      <c r="C38347">
        <v>1.3720300000000001</v>
      </c>
      <c r="D38347">
        <v>1.3732</v>
      </c>
      <c r="E38347">
        <v>1.37279</v>
      </c>
      <c r="F38347" s="2">
        <f t="shared" si="600"/>
        <v>9.7030714233614646E-4</v>
      </c>
    </row>
    <row r="38348" spans="1:6" x14ac:dyDescent="0.2">
      <c r="A38348" s="1">
        <v>1757028060000</v>
      </c>
      <c r="B38348">
        <v>1.3692</v>
      </c>
      <c r="C38348">
        <v>1.3709499999999999</v>
      </c>
      <c r="D38348">
        <v>1.3718999999999999</v>
      </c>
      <c r="E38348">
        <v>1.37124</v>
      </c>
      <c r="F38348" s="2">
        <f t="shared" si="600"/>
        <v>1.2781186094068531E-3</v>
      </c>
    </row>
    <row r="38349" spans="1:6" x14ac:dyDescent="0.2">
      <c r="A38349" s="1">
        <v>1757028120000</v>
      </c>
      <c r="B38349">
        <v>1.3746</v>
      </c>
      <c r="C38349">
        <v>1.3766499999999999</v>
      </c>
      <c r="D38349">
        <v>1.3771</v>
      </c>
      <c r="E38349">
        <v>1.37609</v>
      </c>
      <c r="F38349" s="2">
        <f t="shared" si="600"/>
        <v>1.4913429361267383E-3</v>
      </c>
    </row>
    <row r="38350" spans="1:6" x14ac:dyDescent="0.2">
      <c r="A38350" s="1">
        <v>1757028180000</v>
      </c>
      <c r="B38350">
        <v>1.3673999999999999</v>
      </c>
      <c r="C38350">
        <v>1.3694200000000001</v>
      </c>
      <c r="D38350">
        <v>1.3693</v>
      </c>
      <c r="E38350">
        <v>1.36917</v>
      </c>
      <c r="F38350" s="2">
        <f t="shared" si="600"/>
        <v>1.4772561064795298E-3</v>
      </c>
    </row>
    <row r="38351" spans="1:6" x14ac:dyDescent="0.2">
      <c r="A38351" s="1">
        <v>1757028240000</v>
      </c>
      <c r="B38351">
        <v>1.3489</v>
      </c>
      <c r="C38351">
        <v>1.3502400000000001</v>
      </c>
      <c r="D38351">
        <v>1.3507</v>
      </c>
      <c r="E38351">
        <v>1.3495600000000001</v>
      </c>
      <c r="F38351" s="2">
        <f t="shared" si="600"/>
        <v>9.9340203128472915E-4</v>
      </c>
    </row>
    <row r="38352" spans="1:6" x14ac:dyDescent="0.2">
      <c r="A38352" s="1">
        <v>1757028300000</v>
      </c>
      <c r="B38352">
        <v>1.3515999999999999</v>
      </c>
      <c r="C38352">
        <v>1.35287</v>
      </c>
      <c r="D38352">
        <v>1.3539000000000001</v>
      </c>
      <c r="E38352">
        <v>1.35232</v>
      </c>
      <c r="F38352" s="2">
        <f t="shared" si="600"/>
        <v>9.3962710861217325E-4</v>
      </c>
    </row>
    <row r="38353" spans="1:6" x14ac:dyDescent="0.2">
      <c r="A38353" s="1">
        <v>1757028360000</v>
      </c>
      <c r="B38353">
        <v>1.3523000000000001</v>
      </c>
      <c r="C38353">
        <v>1.35365</v>
      </c>
      <c r="D38353">
        <v>1.3546</v>
      </c>
      <c r="E38353">
        <v>1.35266</v>
      </c>
      <c r="F38353" s="2">
        <f t="shared" si="600"/>
        <v>9.9829919396587918E-4</v>
      </c>
    </row>
    <row r="38354" spans="1:6" x14ac:dyDescent="0.2">
      <c r="A38354" s="1">
        <v>1757028420000</v>
      </c>
      <c r="B38354">
        <v>1.3473999999999999</v>
      </c>
      <c r="C38354">
        <v>1.3482400000000001</v>
      </c>
      <c r="D38354">
        <v>1.3496999999999999</v>
      </c>
      <c r="E38354">
        <v>1.34897</v>
      </c>
      <c r="F38354" s="2">
        <f t="shared" si="600"/>
        <v>6.2342288852623717E-4</v>
      </c>
    </row>
    <row r="38355" spans="1:6" x14ac:dyDescent="0.2">
      <c r="A38355" s="1">
        <v>1757028480000</v>
      </c>
      <c r="B38355">
        <v>1.3449</v>
      </c>
      <c r="C38355">
        <v>1.3462099999999999</v>
      </c>
      <c r="D38355">
        <v>1.3467</v>
      </c>
      <c r="E38355">
        <v>1.34561</v>
      </c>
      <c r="F38355" s="2">
        <f t="shared" si="600"/>
        <v>9.7405011525020235E-4</v>
      </c>
    </row>
    <row r="38356" spans="1:6" x14ac:dyDescent="0.2">
      <c r="A38356" s="1">
        <v>1757028540000</v>
      </c>
      <c r="B38356">
        <v>1.3443000000000001</v>
      </c>
      <c r="C38356">
        <v>1.34615</v>
      </c>
      <c r="D38356">
        <v>1.3468</v>
      </c>
      <c r="E38356">
        <v>1.34599</v>
      </c>
      <c r="F38356" s="2">
        <f t="shared" si="600"/>
        <v>1.3761809119987589E-3</v>
      </c>
    </row>
    <row r="38357" spans="1:6" x14ac:dyDescent="0.2">
      <c r="A38357" s="1">
        <v>1757028600000</v>
      </c>
      <c r="B38357">
        <v>1.3484</v>
      </c>
      <c r="C38357">
        <v>1.3490800000000001</v>
      </c>
      <c r="D38357">
        <v>1.3498000000000001</v>
      </c>
      <c r="E38357">
        <v>1.34962</v>
      </c>
      <c r="F38357" s="2">
        <f t="shared" si="600"/>
        <v>5.0430139424495479E-4</v>
      </c>
    </row>
    <row r="38358" spans="1:6" x14ac:dyDescent="0.2">
      <c r="A38358" s="1">
        <v>1757028660000</v>
      </c>
      <c r="B38358">
        <v>1.3647</v>
      </c>
      <c r="C38358">
        <v>1.3648100000000001</v>
      </c>
      <c r="D38358">
        <v>1.3662000000000001</v>
      </c>
      <c r="E38358">
        <v>1.3652599999999999</v>
      </c>
      <c r="F38358" s="2">
        <f t="shared" si="600"/>
        <v>8.0603795705957992E-5</v>
      </c>
    </row>
    <row r="38359" spans="1:6" x14ac:dyDescent="0.2">
      <c r="A38359" s="1">
        <v>1757028720000</v>
      </c>
      <c r="B38359">
        <v>1.3613999999999999</v>
      </c>
      <c r="C38359">
        <v>1.36168</v>
      </c>
      <c r="D38359">
        <v>1.363</v>
      </c>
      <c r="E38359">
        <v>1.3629</v>
      </c>
      <c r="F38359" s="2">
        <f t="shared" si="600"/>
        <v>2.0567063317167289E-4</v>
      </c>
    </row>
    <row r="38360" spans="1:6" x14ac:dyDescent="0.2">
      <c r="A38360" s="1">
        <v>1757028780000</v>
      </c>
      <c r="B38360">
        <v>1.3661000000000001</v>
      </c>
      <c r="C38360">
        <v>1.3669100000000001</v>
      </c>
      <c r="D38360">
        <v>1.367</v>
      </c>
      <c r="E38360">
        <v>1.36615</v>
      </c>
      <c r="F38360" s="2">
        <f t="shared" si="600"/>
        <v>5.9292877534589117E-4</v>
      </c>
    </row>
    <row r="38361" spans="1:6" x14ac:dyDescent="0.2">
      <c r="A38361" s="1">
        <v>1757028840000</v>
      </c>
      <c r="B38361">
        <v>1.3567</v>
      </c>
      <c r="C38361">
        <v>1.35778</v>
      </c>
      <c r="D38361">
        <v>1.3572</v>
      </c>
      <c r="E38361">
        <v>1.35703</v>
      </c>
      <c r="F38361" s="2">
        <f t="shared" si="600"/>
        <v>7.9604923711951159E-4</v>
      </c>
    </row>
    <row r="38362" spans="1:6" x14ac:dyDescent="0.2">
      <c r="A38362" s="1">
        <v>1757028900000</v>
      </c>
      <c r="B38362">
        <v>1.3559000000000001</v>
      </c>
      <c r="C38362">
        <v>1.35606</v>
      </c>
      <c r="D38362">
        <v>1.3564000000000001</v>
      </c>
      <c r="E38362">
        <v>1.35578</v>
      </c>
      <c r="F38362" s="2">
        <f t="shared" si="600"/>
        <v>1.1800280256646367E-4</v>
      </c>
    </row>
    <row r="38363" spans="1:6" x14ac:dyDescent="0.2">
      <c r="A38363" s="1">
        <v>1757028960000</v>
      </c>
      <c r="B38363">
        <v>1.3532</v>
      </c>
      <c r="C38363">
        <v>1.35449</v>
      </c>
      <c r="D38363">
        <v>1.3543000000000001</v>
      </c>
      <c r="E38363">
        <v>1.3534900000000001</v>
      </c>
      <c r="F38363" s="2">
        <f t="shared" si="600"/>
        <v>9.5329589122084002E-4</v>
      </c>
    </row>
    <row r="38364" spans="1:6" x14ac:dyDescent="0.2">
      <c r="A38364" s="1">
        <v>1757029020000</v>
      </c>
      <c r="B38364">
        <v>1.3521000000000001</v>
      </c>
      <c r="C38364">
        <v>1.3526800000000001</v>
      </c>
      <c r="D38364">
        <v>1.3524</v>
      </c>
      <c r="E38364">
        <v>1.35242</v>
      </c>
      <c r="F38364" s="2">
        <f t="shared" si="600"/>
        <v>4.2896235485545553E-4</v>
      </c>
    </row>
    <row r="38365" spans="1:6" x14ac:dyDescent="0.2">
      <c r="A38365" s="1">
        <v>1757029080000</v>
      </c>
      <c r="B38365">
        <v>1.3534999999999999</v>
      </c>
      <c r="C38365">
        <v>1.3532599999999999</v>
      </c>
      <c r="D38365">
        <v>1.3539000000000001</v>
      </c>
      <c r="E38365">
        <v>1.3523400000000001</v>
      </c>
      <c r="F38365" s="2">
        <f t="shared" si="600"/>
        <v>-1.7731806427778718E-4</v>
      </c>
    </row>
    <row r="38366" spans="1:6" x14ac:dyDescent="0.2">
      <c r="A38366" s="1">
        <v>1757029140000</v>
      </c>
      <c r="B38366">
        <v>1.353</v>
      </c>
      <c r="C38366">
        <v>1.35385</v>
      </c>
      <c r="D38366">
        <v>1.3532999999999999</v>
      </c>
      <c r="E38366">
        <v>1.3533500000000001</v>
      </c>
      <c r="F38366" s="2">
        <f t="shared" si="600"/>
        <v>6.2823355506291811E-4</v>
      </c>
    </row>
    <row r="38367" spans="1:6" x14ac:dyDescent="0.2">
      <c r="A38367" s="1">
        <v>1757029200000</v>
      </c>
      <c r="B38367">
        <v>1.3581000000000001</v>
      </c>
      <c r="C38367">
        <v>1.3593900000000001</v>
      </c>
      <c r="D38367">
        <v>1.3591</v>
      </c>
      <c r="E38367">
        <v>1.35738</v>
      </c>
      <c r="F38367" s="2">
        <f t="shared" si="600"/>
        <v>9.4985641705314094E-4</v>
      </c>
    </row>
    <row r="38368" spans="1:6" x14ac:dyDescent="0.2">
      <c r="A38368" s="1">
        <v>1757029260000</v>
      </c>
      <c r="B38368">
        <v>1.3532999999999999</v>
      </c>
      <c r="C38368">
        <v>1.3544099999999999</v>
      </c>
      <c r="D38368">
        <v>1.3542000000000001</v>
      </c>
      <c r="E38368">
        <v>1.353</v>
      </c>
      <c r="F38368" s="2">
        <f t="shared" si="600"/>
        <v>8.202172467302038E-4</v>
      </c>
    </row>
    <row r="38369" spans="1:6" x14ac:dyDescent="0.2">
      <c r="A38369" s="1">
        <v>1757029320000</v>
      </c>
      <c r="B38369">
        <v>1.3533999999999999</v>
      </c>
      <c r="C38369">
        <v>1.3542400000000001</v>
      </c>
      <c r="D38369">
        <v>1.3540000000000001</v>
      </c>
      <c r="E38369">
        <v>1.3526800000000001</v>
      </c>
      <c r="F38369" s="2">
        <f t="shared" si="600"/>
        <v>6.2065908083352994E-4</v>
      </c>
    </row>
    <row r="38370" spans="1:6" x14ac:dyDescent="0.2">
      <c r="A38370" s="1">
        <v>1757029380000</v>
      </c>
      <c r="B38370">
        <v>1.3536999999999999</v>
      </c>
      <c r="C38370">
        <v>1.35514</v>
      </c>
      <c r="D38370">
        <v>1.3548</v>
      </c>
      <c r="E38370">
        <v>1.35347</v>
      </c>
      <c r="F38370" s="2">
        <f t="shared" si="600"/>
        <v>1.0637512004136873E-3</v>
      </c>
    </row>
    <row r="38371" spans="1:6" x14ac:dyDescent="0.2">
      <c r="A38371" s="1">
        <v>1757029440000</v>
      </c>
      <c r="B38371">
        <v>1.3526</v>
      </c>
      <c r="C38371">
        <v>1.3535600000000001</v>
      </c>
      <c r="D38371">
        <v>1.353</v>
      </c>
      <c r="E38371">
        <v>1.3525499999999999</v>
      </c>
      <c r="F38371" s="2">
        <f t="shared" si="600"/>
        <v>7.09744196362605E-4</v>
      </c>
    </row>
    <row r="38372" spans="1:6" x14ac:dyDescent="0.2">
      <c r="A38372" s="1">
        <v>1757029500000</v>
      </c>
      <c r="B38372">
        <v>1.3487</v>
      </c>
      <c r="C38372">
        <v>1.34971</v>
      </c>
      <c r="D38372">
        <v>1.3488</v>
      </c>
      <c r="E38372">
        <v>1.34707</v>
      </c>
      <c r="F38372" s="2">
        <f t="shared" si="600"/>
        <v>7.4886928153028443E-4</v>
      </c>
    </row>
    <row r="38373" spans="1:6" x14ac:dyDescent="0.2">
      <c r="A38373" s="1">
        <v>1757029560000</v>
      </c>
      <c r="B38373">
        <v>1.3471</v>
      </c>
      <c r="C38373">
        <v>1.3474299999999999</v>
      </c>
      <c r="D38373">
        <v>1.3471</v>
      </c>
      <c r="E38373">
        <v>1.345</v>
      </c>
      <c r="F38373" s="2">
        <f t="shared" si="600"/>
        <v>2.449706777520877E-4</v>
      </c>
    </row>
    <row r="38374" spans="1:6" x14ac:dyDescent="0.2">
      <c r="A38374" s="1">
        <v>1757029620000</v>
      </c>
      <c r="B38374">
        <v>1.3431999999999999</v>
      </c>
      <c r="C38374">
        <v>1.3434999999999999</v>
      </c>
      <c r="D38374">
        <v>1.3443000000000001</v>
      </c>
      <c r="E38374">
        <v>1.34256</v>
      </c>
      <c r="F38374" s="2">
        <f t="shared" si="600"/>
        <v>2.2334723049421967E-4</v>
      </c>
    </row>
    <row r="38375" spans="1:6" x14ac:dyDescent="0.2">
      <c r="A38375" s="1">
        <v>1757029680000</v>
      </c>
      <c r="B38375">
        <v>1.3391</v>
      </c>
      <c r="C38375">
        <v>1.3380399999999999</v>
      </c>
      <c r="D38375">
        <v>1.3391</v>
      </c>
      <c r="E38375">
        <v>1.33799</v>
      </c>
      <c r="F38375" s="2">
        <f t="shared" si="600"/>
        <v>-7.9157643193195071E-4</v>
      </c>
    </row>
    <row r="38376" spans="1:6" x14ac:dyDescent="0.2">
      <c r="A38376" s="1">
        <v>1757029740000</v>
      </c>
      <c r="B38376">
        <v>1.3412999999999999</v>
      </c>
      <c r="C38376">
        <v>1.3420300000000001</v>
      </c>
      <c r="D38376">
        <v>1.3413999999999999</v>
      </c>
      <c r="E38376">
        <v>1.3395300000000001</v>
      </c>
      <c r="F38376" s="2">
        <f t="shared" si="600"/>
        <v>5.4424811749798074E-4</v>
      </c>
    </row>
    <row r="38377" spans="1:6" x14ac:dyDescent="0.2">
      <c r="A38377" s="1">
        <v>1757029800000</v>
      </c>
      <c r="B38377">
        <v>1.3445</v>
      </c>
      <c r="C38377">
        <v>1.3455999999999999</v>
      </c>
      <c r="D38377">
        <v>1.3452</v>
      </c>
      <c r="E38377">
        <v>1.34162</v>
      </c>
      <c r="F38377" s="2">
        <f t="shared" si="600"/>
        <v>8.1814801041280028E-4</v>
      </c>
    </row>
    <row r="38378" spans="1:6" x14ac:dyDescent="0.2">
      <c r="A38378" s="1">
        <v>1757029860000</v>
      </c>
      <c r="B38378">
        <v>1.3394999999999999</v>
      </c>
      <c r="C38378">
        <v>1.34</v>
      </c>
      <c r="D38378">
        <v>1.3391</v>
      </c>
      <c r="E38378">
        <v>1.33812</v>
      </c>
      <c r="F38378" s="2">
        <f t="shared" si="600"/>
        <v>3.7327360955585753E-4</v>
      </c>
    </row>
    <row r="38379" spans="1:6" x14ac:dyDescent="0.2">
      <c r="A38379" s="1">
        <v>1757029920000</v>
      </c>
      <c r="B38379">
        <v>1.3405</v>
      </c>
      <c r="C38379">
        <v>1.3410599999999999</v>
      </c>
      <c r="D38379">
        <v>1.3404</v>
      </c>
      <c r="E38379">
        <v>1.33877</v>
      </c>
      <c r="F38379" s="2">
        <f t="shared" si="600"/>
        <v>4.1775456919057596E-4</v>
      </c>
    </row>
    <row r="38380" spans="1:6" x14ac:dyDescent="0.2">
      <c r="A38380" s="1">
        <v>1757029980000</v>
      </c>
      <c r="B38380">
        <v>1.3398000000000001</v>
      </c>
      <c r="C38380">
        <v>1.33999</v>
      </c>
      <c r="D38380">
        <v>1.3399000000000001</v>
      </c>
      <c r="E38380">
        <v>1.33805</v>
      </c>
      <c r="F38380" s="2">
        <f t="shared" si="600"/>
        <v>1.4181221077769202E-4</v>
      </c>
    </row>
    <row r="38381" spans="1:6" x14ac:dyDescent="0.2">
      <c r="A38381" s="1">
        <v>1757030040000</v>
      </c>
      <c r="B38381">
        <v>1.3369</v>
      </c>
      <c r="C38381">
        <v>1.3367899999999999</v>
      </c>
      <c r="D38381">
        <v>1.3368</v>
      </c>
      <c r="E38381">
        <v>1.3362499999999999</v>
      </c>
      <c r="F38381" s="2">
        <f t="shared" si="600"/>
        <v>-8.2279901264192823E-5</v>
      </c>
    </row>
    <row r="38382" spans="1:6" x14ac:dyDescent="0.2">
      <c r="A38382" s="1">
        <v>1757030100000</v>
      </c>
      <c r="B38382">
        <v>1.3411999999999999</v>
      </c>
      <c r="C38382">
        <v>1.34117</v>
      </c>
      <c r="D38382">
        <v>1.3408</v>
      </c>
      <c r="E38382">
        <v>1.3402499999999999</v>
      </c>
      <c r="F38382" s="2">
        <f t="shared" si="600"/>
        <v>-2.2368028631092329E-5</v>
      </c>
    </row>
    <row r="38383" spans="1:6" x14ac:dyDescent="0.2">
      <c r="A38383" s="1">
        <v>1757030160000</v>
      </c>
      <c r="B38383">
        <v>1.3386</v>
      </c>
      <c r="C38383">
        <v>1.3383</v>
      </c>
      <c r="D38383">
        <v>1.3381000000000001</v>
      </c>
      <c r="E38383">
        <v>1.33823</v>
      </c>
      <c r="F38383" s="2">
        <f t="shared" si="600"/>
        <v>-2.2411474675032572E-4</v>
      </c>
    </row>
    <row r="38384" spans="1:6" x14ac:dyDescent="0.2">
      <c r="A38384" s="1">
        <v>1757030220000</v>
      </c>
      <c r="B38384">
        <v>1.343</v>
      </c>
      <c r="C38384">
        <v>1.34318</v>
      </c>
      <c r="D38384">
        <v>1.3425</v>
      </c>
      <c r="E38384">
        <v>1.34141</v>
      </c>
      <c r="F38384" s="2">
        <f t="shared" si="600"/>
        <v>1.3402829486230949E-4</v>
      </c>
    </row>
    <row r="38385" spans="1:6" x14ac:dyDescent="0.2">
      <c r="A38385" s="1">
        <v>1757030280000</v>
      </c>
      <c r="B38385">
        <v>1.3381000000000001</v>
      </c>
      <c r="C38385">
        <v>1.3384799999999999</v>
      </c>
      <c r="D38385">
        <v>1.3382000000000001</v>
      </c>
      <c r="E38385">
        <v>1.33765</v>
      </c>
      <c r="F38385" s="2">
        <f t="shared" si="600"/>
        <v>2.8398475450241989E-4</v>
      </c>
    </row>
    <row r="38386" spans="1:6" x14ac:dyDescent="0.2">
      <c r="A38386" s="1">
        <v>1757030340000</v>
      </c>
      <c r="B38386">
        <v>1.3407</v>
      </c>
      <c r="C38386">
        <v>1.34094</v>
      </c>
      <c r="D38386">
        <v>1.3408</v>
      </c>
      <c r="E38386">
        <v>1.33917</v>
      </c>
      <c r="F38386" s="2">
        <f t="shared" si="600"/>
        <v>1.7901096442152209E-4</v>
      </c>
    </row>
    <row r="38387" spans="1:6" x14ac:dyDescent="0.2">
      <c r="A38387" s="1">
        <v>1757030400000</v>
      </c>
      <c r="B38387">
        <v>1.3388</v>
      </c>
      <c r="C38387">
        <v>1.34032</v>
      </c>
      <c r="D38387">
        <v>1.3394999999999999</v>
      </c>
      <c r="E38387">
        <v>1.3371500000000001</v>
      </c>
      <c r="F38387" s="2">
        <f t="shared" si="600"/>
        <v>1.1353450851507851E-3</v>
      </c>
    </row>
    <row r="38388" spans="1:6" x14ac:dyDescent="0.2">
      <c r="A38388" s="1">
        <v>1757030460000</v>
      </c>
      <c r="B38388">
        <v>1.3364</v>
      </c>
      <c r="C38388">
        <v>1.33673</v>
      </c>
      <c r="D38388">
        <v>1.3360000000000001</v>
      </c>
      <c r="E38388">
        <v>1.3362400000000001</v>
      </c>
      <c r="F38388" s="2">
        <f t="shared" si="600"/>
        <v>2.4693205627057679E-4</v>
      </c>
    </row>
    <row r="38389" spans="1:6" x14ac:dyDescent="0.2">
      <c r="A38389" s="1">
        <v>1757030520000</v>
      </c>
      <c r="B38389">
        <v>1.3420000000000001</v>
      </c>
      <c r="C38389">
        <v>1.34276</v>
      </c>
      <c r="D38389">
        <v>1.3411999999999999</v>
      </c>
      <c r="E38389">
        <v>1.3408199999999999</v>
      </c>
      <c r="F38389" s="2">
        <f t="shared" si="600"/>
        <v>5.6631892697467379E-4</v>
      </c>
    </row>
    <row r="38390" spans="1:6" x14ac:dyDescent="0.2">
      <c r="A38390" s="1">
        <v>1757030580000</v>
      </c>
      <c r="B38390">
        <v>1.3351999999999999</v>
      </c>
      <c r="C38390">
        <v>1.3358699999999999</v>
      </c>
      <c r="D38390">
        <v>1.3349</v>
      </c>
      <c r="E38390">
        <v>1.3339300000000001</v>
      </c>
      <c r="F38390" s="2">
        <f t="shared" si="600"/>
        <v>5.0179748352308096E-4</v>
      </c>
    </row>
    <row r="38391" spans="1:6" x14ac:dyDescent="0.2">
      <c r="A38391" s="1">
        <v>1757030640000</v>
      </c>
      <c r="B38391">
        <v>1.3342000000000001</v>
      </c>
      <c r="C38391">
        <v>1.3331999999999999</v>
      </c>
      <c r="D38391">
        <v>1.3333999999999999</v>
      </c>
      <c r="E38391">
        <v>1.3332999999999999</v>
      </c>
      <c r="F38391" s="2">
        <f t="shared" si="600"/>
        <v>-7.4951281666923997E-4</v>
      </c>
    </row>
    <row r="38392" spans="1:6" x14ac:dyDescent="0.2">
      <c r="A38392" s="1">
        <v>1757030700000</v>
      </c>
      <c r="B38392">
        <v>1.3286</v>
      </c>
      <c r="C38392">
        <v>1.3286800000000001</v>
      </c>
      <c r="D38392">
        <v>1.3287</v>
      </c>
      <c r="E38392">
        <v>1.3270900000000001</v>
      </c>
      <c r="F38392" s="2">
        <f t="shared" si="600"/>
        <v>6.0213758843907783E-5</v>
      </c>
    </row>
    <row r="38393" spans="1:6" x14ac:dyDescent="0.2">
      <c r="A38393" s="1">
        <v>1757030760000</v>
      </c>
      <c r="B38393">
        <v>1.3271999999999999</v>
      </c>
      <c r="C38393">
        <v>1.3278000000000001</v>
      </c>
      <c r="D38393">
        <v>1.3271999999999999</v>
      </c>
      <c r="E38393">
        <v>1.3265400000000001</v>
      </c>
      <c r="F38393" s="2">
        <f t="shared" si="600"/>
        <v>4.5207956600368249E-4</v>
      </c>
    </row>
    <row r="38394" spans="1:6" x14ac:dyDescent="0.2">
      <c r="A38394" s="1">
        <v>1757030820000</v>
      </c>
      <c r="B38394">
        <v>1.3266</v>
      </c>
      <c r="C38394">
        <v>1.32704</v>
      </c>
      <c r="D38394">
        <v>1.3270999999999999</v>
      </c>
      <c r="E38394">
        <v>1.3259700000000001</v>
      </c>
      <c r="F38394" s="2">
        <f t="shared" si="600"/>
        <v>3.3167495854069529E-4</v>
      </c>
    </row>
    <row r="38395" spans="1:6" x14ac:dyDescent="0.2">
      <c r="A38395" s="1">
        <v>1757030880000</v>
      </c>
      <c r="B38395">
        <v>1.3333999999999999</v>
      </c>
      <c r="C38395">
        <v>1.3338699999999999</v>
      </c>
      <c r="D38395">
        <v>1.3337000000000001</v>
      </c>
      <c r="E38395">
        <v>1.33257</v>
      </c>
      <c r="F38395" s="2">
        <f t="shared" si="600"/>
        <v>3.5248237588114684E-4</v>
      </c>
    </row>
    <row r="38396" spans="1:6" x14ac:dyDescent="0.2">
      <c r="A38396" s="1">
        <v>1757030940000</v>
      </c>
      <c r="B38396">
        <v>1.3375999999999999</v>
      </c>
      <c r="C38396">
        <v>1.3385800000000001</v>
      </c>
      <c r="D38396">
        <v>1.3372999999999999</v>
      </c>
      <c r="E38396">
        <v>1.33613</v>
      </c>
      <c r="F38396" s="2">
        <f t="shared" si="600"/>
        <v>7.3265550239254296E-4</v>
      </c>
    </row>
    <row r="38397" spans="1:6" x14ac:dyDescent="0.2">
      <c r="A38397" s="1">
        <v>1757031000000</v>
      </c>
      <c r="B38397">
        <v>1.3371</v>
      </c>
      <c r="C38397">
        <v>1.33792</v>
      </c>
      <c r="D38397">
        <v>1.3371</v>
      </c>
      <c r="E38397">
        <v>1.33609</v>
      </c>
      <c r="F38397" s="2">
        <f t="shared" si="600"/>
        <v>6.1326751925805389E-4</v>
      </c>
    </row>
    <row r="38398" spans="1:6" x14ac:dyDescent="0.2">
      <c r="A38398" s="1">
        <v>1757031060000</v>
      </c>
      <c r="B38398">
        <v>1.3484</v>
      </c>
      <c r="C38398">
        <v>1.3489899999999999</v>
      </c>
      <c r="D38398">
        <v>1.3487</v>
      </c>
      <c r="E38398">
        <v>1.3473200000000001</v>
      </c>
      <c r="F38398" s="2">
        <f t="shared" si="600"/>
        <v>4.3755562147729243E-4</v>
      </c>
    </row>
    <row r="38399" spans="1:6" x14ac:dyDescent="0.2">
      <c r="A38399" s="1">
        <v>1757031120000</v>
      </c>
      <c r="B38399">
        <v>1.3541000000000001</v>
      </c>
      <c r="C38399">
        <v>1.3546400000000001</v>
      </c>
      <c r="D38399">
        <v>1.3551</v>
      </c>
      <c r="E38399">
        <v>1.3546400000000001</v>
      </c>
      <c r="F38399" s="2">
        <f t="shared" si="600"/>
        <v>3.9878886345179332E-4</v>
      </c>
    </row>
    <row r="38400" spans="1:6" x14ac:dyDescent="0.2">
      <c r="A38400" s="1">
        <v>1757031180000</v>
      </c>
      <c r="B38400">
        <v>1.3506</v>
      </c>
      <c r="C38400">
        <v>1.3514600000000001</v>
      </c>
      <c r="D38400">
        <v>1.3508</v>
      </c>
      <c r="E38400">
        <v>1.3504100000000001</v>
      </c>
      <c r="F38400" s="2">
        <f t="shared" si="600"/>
        <v>6.3675403524365848E-4</v>
      </c>
    </row>
    <row r="38401" spans="1:6" x14ac:dyDescent="0.2">
      <c r="A38401" s="1">
        <v>1757031240000</v>
      </c>
      <c r="B38401">
        <v>1.3486</v>
      </c>
      <c r="C38401">
        <v>1.3498699999999999</v>
      </c>
      <c r="D38401">
        <v>1.3487</v>
      </c>
      <c r="E38401">
        <v>1.3483400000000001</v>
      </c>
      <c r="F38401" s="2">
        <f t="shared" si="600"/>
        <v>9.4171733649695E-4</v>
      </c>
    </row>
    <row r="38402" spans="1:6" x14ac:dyDescent="0.2">
      <c r="A38402" s="1">
        <v>1757031300000</v>
      </c>
      <c r="B38402">
        <v>1.3433999999999999</v>
      </c>
      <c r="C38402">
        <v>1.3435699999999999</v>
      </c>
      <c r="D38402">
        <v>1.3431999999999999</v>
      </c>
      <c r="E38402">
        <v>1.3426800000000001</v>
      </c>
      <c r="F38402" s="2">
        <f t="shared" si="600"/>
        <v>1.2654458835781313E-4</v>
      </c>
    </row>
    <row r="38403" spans="1:6" x14ac:dyDescent="0.2">
      <c r="A38403" s="1">
        <v>1757031360000</v>
      </c>
      <c r="B38403">
        <v>1.3494999999999999</v>
      </c>
      <c r="C38403">
        <v>1.35002</v>
      </c>
      <c r="D38403">
        <v>1.3506</v>
      </c>
      <c r="E38403">
        <v>1.3486199999999999</v>
      </c>
      <c r="F38403" s="2">
        <f t="shared" ref="F38403:F38466" si="601">C38403/B38403-1</f>
        <v>3.8532789922207655E-4</v>
      </c>
    </row>
    <row r="38404" spans="1:6" x14ac:dyDescent="0.2">
      <c r="A38404" s="1">
        <v>1757031420000</v>
      </c>
      <c r="B38404">
        <v>1.3514999999999999</v>
      </c>
      <c r="C38404">
        <v>1.35375</v>
      </c>
      <c r="D38404">
        <v>1.3525</v>
      </c>
      <c r="E38404">
        <v>1.35084</v>
      </c>
      <c r="F38404" s="2">
        <f t="shared" si="601"/>
        <v>1.6648168701443034E-3</v>
      </c>
    </row>
    <row r="38405" spans="1:6" x14ac:dyDescent="0.2">
      <c r="A38405" s="1">
        <v>1757031480000</v>
      </c>
      <c r="B38405">
        <v>1.3452999999999999</v>
      </c>
      <c r="C38405">
        <v>1.34806</v>
      </c>
      <c r="D38405">
        <v>1.3449</v>
      </c>
      <c r="E38405">
        <v>1.3445199999999999</v>
      </c>
      <c r="F38405" s="2">
        <f t="shared" si="601"/>
        <v>2.0515870066157849E-3</v>
      </c>
    </row>
    <row r="38406" spans="1:6" x14ac:dyDescent="0.2">
      <c r="A38406" s="1">
        <v>1757031540000</v>
      </c>
      <c r="B38406">
        <v>1.3340000000000001</v>
      </c>
      <c r="C38406">
        <v>1.3347100000000001</v>
      </c>
      <c r="D38406">
        <v>1.3343</v>
      </c>
      <c r="E38406">
        <v>1.33386</v>
      </c>
      <c r="F38406" s="2">
        <f t="shared" si="601"/>
        <v>5.3223388305845276E-4</v>
      </c>
    </row>
    <row r="38407" spans="1:6" x14ac:dyDescent="0.2">
      <c r="A38407" s="1">
        <v>1757031600000</v>
      </c>
      <c r="B38407">
        <v>1.3344</v>
      </c>
      <c r="C38407">
        <v>1.3359399999999999</v>
      </c>
      <c r="D38407">
        <v>1.3347</v>
      </c>
      <c r="E38407">
        <v>1.33372</v>
      </c>
      <c r="F38407" s="2">
        <f t="shared" si="601"/>
        <v>1.1540767386091222E-3</v>
      </c>
    </row>
    <row r="38408" spans="1:6" x14ac:dyDescent="0.2">
      <c r="A38408" s="1">
        <v>1757031660000</v>
      </c>
      <c r="B38408">
        <v>1.3343</v>
      </c>
      <c r="C38408">
        <v>1.3350299999999999</v>
      </c>
      <c r="D38408">
        <v>1.3343</v>
      </c>
      <c r="E38408">
        <v>1.3332999999999999</v>
      </c>
      <c r="F38408" s="2">
        <f t="shared" si="601"/>
        <v>5.4710335007102096E-4</v>
      </c>
    </row>
    <row r="38409" spans="1:6" x14ac:dyDescent="0.2">
      <c r="A38409" s="1">
        <v>1757031720000</v>
      </c>
      <c r="B38409">
        <v>1.3293999999999999</v>
      </c>
      <c r="C38409">
        <v>1.32989</v>
      </c>
      <c r="D38409">
        <v>1.33</v>
      </c>
      <c r="E38409">
        <v>1.3296600000000001</v>
      </c>
      <c r="F38409" s="2">
        <f t="shared" si="601"/>
        <v>3.6858733263134269E-4</v>
      </c>
    </row>
    <row r="38410" spans="1:6" x14ac:dyDescent="0.2">
      <c r="A38410" s="1">
        <v>1757031780000</v>
      </c>
      <c r="B38410">
        <v>1.3281000000000001</v>
      </c>
      <c r="C38410">
        <v>1.3294699999999999</v>
      </c>
      <c r="D38410">
        <v>1.3288</v>
      </c>
      <c r="E38410">
        <v>1.32856</v>
      </c>
      <c r="F38410" s="2">
        <f t="shared" si="601"/>
        <v>1.0315488291543495E-3</v>
      </c>
    </row>
    <row r="38411" spans="1:6" x14ac:dyDescent="0.2">
      <c r="A38411" s="1">
        <v>1757031840000</v>
      </c>
      <c r="B38411">
        <v>1.329</v>
      </c>
      <c r="C38411">
        <v>1.33023</v>
      </c>
      <c r="D38411">
        <v>1.3299000000000001</v>
      </c>
      <c r="E38411">
        <v>1.3292600000000001</v>
      </c>
      <c r="F38411" s="2">
        <f t="shared" si="601"/>
        <v>9.2550790067735811E-4</v>
      </c>
    </row>
    <row r="38412" spans="1:6" x14ac:dyDescent="0.2">
      <c r="A38412" s="1">
        <v>1757031900000</v>
      </c>
      <c r="B38412">
        <v>1.3275999999999999</v>
      </c>
      <c r="C38412">
        <v>1.3292999999999999</v>
      </c>
      <c r="D38412">
        <v>1.329</v>
      </c>
      <c r="E38412">
        <v>1.3289599999999999</v>
      </c>
      <c r="F38412" s="2">
        <f t="shared" si="601"/>
        <v>1.2805061765592818E-3</v>
      </c>
    </row>
    <row r="38413" spans="1:6" x14ac:dyDescent="0.2">
      <c r="A38413" s="1">
        <v>1757031960000</v>
      </c>
      <c r="B38413">
        <v>1.3285</v>
      </c>
      <c r="C38413">
        <v>1.3301499999999999</v>
      </c>
      <c r="D38413">
        <v>1.3298000000000001</v>
      </c>
      <c r="E38413">
        <v>1.3291999999999999</v>
      </c>
      <c r="F38413" s="2">
        <f t="shared" si="601"/>
        <v>1.2420022581858259E-3</v>
      </c>
    </row>
    <row r="38414" spans="1:6" x14ac:dyDescent="0.2">
      <c r="A38414" s="1">
        <v>1757032020000</v>
      </c>
      <c r="B38414">
        <v>1.3261000000000001</v>
      </c>
      <c r="C38414">
        <v>1.32741</v>
      </c>
      <c r="D38414">
        <v>1.3270999999999999</v>
      </c>
      <c r="E38414">
        <v>1.32772</v>
      </c>
      <c r="F38414" s="2">
        <f t="shared" si="601"/>
        <v>9.8785913581167506E-4</v>
      </c>
    </row>
    <row r="38415" spans="1:6" x14ac:dyDescent="0.2">
      <c r="A38415" s="1">
        <v>1757032080000</v>
      </c>
      <c r="B38415">
        <v>1.3272999999999999</v>
      </c>
      <c r="C38415">
        <v>1.3289899999999999</v>
      </c>
      <c r="D38415">
        <v>1.3279000000000001</v>
      </c>
      <c r="E38415">
        <v>1.3272999999999999</v>
      </c>
      <c r="F38415" s="2">
        <f t="shared" si="601"/>
        <v>1.2732615083250742E-3</v>
      </c>
    </row>
    <row r="38416" spans="1:6" x14ac:dyDescent="0.2">
      <c r="A38416" s="1">
        <v>1757032140000</v>
      </c>
      <c r="B38416">
        <v>1.3236000000000001</v>
      </c>
      <c r="C38416">
        <v>1.3254600000000001</v>
      </c>
      <c r="D38416">
        <v>1.3245</v>
      </c>
      <c r="E38416">
        <v>1.3248500000000001</v>
      </c>
      <c r="F38416" s="2">
        <f t="shared" si="601"/>
        <v>1.4052583862194101E-3</v>
      </c>
    </row>
    <row r="38417" spans="1:6" x14ac:dyDescent="0.2">
      <c r="A38417" s="1">
        <v>1757032200000</v>
      </c>
      <c r="B38417">
        <v>1.3187</v>
      </c>
      <c r="C38417">
        <v>1.31941</v>
      </c>
      <c r="D38417">
        <v>1.3199000000000001</v>
      </c>
      <c r="E38417">
        <v>1.3194399999999999</v>
      </c>
      <c r="F38417" s="2">
        <f t="shared" si="601"/>
        <v>5.3840903920532313E-4</v>
      </c>
    </row>
    <row r="38418" spans="1:6" x14ac:dyDescent="0.2">
      <c r="A38418" s="1">
        <v>1757032260000</v>
      </c>
      <c r="B38418">
        <v>1.3250999999999999</v>
      </c>
      <c r="C38418">
        <v>1.3260099999999999</v>
      </c>
      <c r="D38418">
        <v>1.3266</v>
      </c>
      <c r="E38418">
        <v>1.3255399999999999</v>
      </c>
      <c r="F38418" s="2">
        <f t="shared" si="601"/>
        <v>6.8674062334905805E-4</v>
      </c>
    </row>
    <row r="38419" spans="1:6" x14ac:dyDescent="0.2">
      <c r="A38419" s="1">
        <v>1757032320000</v>
      </c>
      <c r="B38419">
        <v>1.3251999999999999</v>
      </c>
      <c r="C38419">
        <v>1.32619</v>
      </c>
      <c r="D38419">
        <v>1.3272999999999999</v>
      </c>
      <c r="E38419">
        <v>1.3272900000000001</v>
      </c>
      <c r="F38419" s="2">
        <f t="shared" si="601"/>
        <v>7.4705704799282735E-4</v>
      </c>
    </row>
    <row r="38420" spans="1:6" x14ac:dyDescent="0.2">
      <c r="A38420" s="1">
        <v>1757032380000</v>
      </c>
      <c r="B38420">
        <v>1.3272999999999999</v>
      </c>
      <c r="C38420">
        <v>1.3277300000000001</v>
      </c>
      <c r="D38420">
        <v>1.3293999999999999</v>
      </c>
      <c r="E38420">
        <v>1.3291500000000001</v>
      </c>
      <c r="F38420" s="2">
        <f t="shared" si="601"/>
        <v>3.2396594590533567E-4</v>
      </c>
    </row>
    <row r="38421" spans="1:6" x14ac:dyDescent="0.2">
      <c r="A38421" s="1">
        <v>1757032440000</v>
      </c>
      <c r="B38421">
        <v>1.3372999999999999</v>
      </c>
      <c r="C38421">
        <v>1.3382400000000001</v>
      </c>
      <c r="D38421">
        <v>1.3389</v>
      </c>
      <c r="E38421">
        <v>1.33769</v>
      </c>
      <c r="F38421" s="2">
        <f t="shared" si="601"/>
        <v>7.0290884618273708E-4</v>
      </c>
    </row>
    <row r="38422" spans="1:6" x14ac:dyDescent="0.2">
      <c r="A38422" s="1">
        <v>1757032500000</v>
      </c>
      <c r="B38422">
        <v>1.3381000000000001</v>
      </c>
      <c r="C38422">
        <v>1.3393200000000001</v>
      </c>
      <c r="D38422">
        <v>1.3401000000000001</v>
      </c>
      <c r="E38422">
        <v>1.3381099999999999</v>
      </c>
      <c r="F38422" s="2">
        <f t="shared" si="601"/>
        <v>9.1174052761378022E-4</v>
      </c>
    </row>
    <row r="38423" spans="1:6" x14ac:dyDescent="0.2">
      <c r="A38423" s="1">
        <v>1757032560000</v>
      </c>
      <c r="B38423">
        <v>1.3409</v>
      </c>
      <c r="C38423">
        <v>1.3413999999999999</v>
      </c>
      <c r="D38423">
        <v>1.3426</v>
      </c>
      <c r="E38423">
        <v>1.3421400000000001</v>
      </c>
      <c r="F38423" s="2">
        <f t="shared" si="601"/>
        <v>3.7288388395850802E-4</v>
      </c>
    </row>
    <row r="38424" spans="1:6" x14ac:dyDescent="0.2">
      <c r="A38424" s="1">
        <v>1757032620000</v>
      </c>
      <c r="B38424">
        <v>1.3420000000000001</v>
      </c>
      <c r="C38424">
        <v>1.3430299999999999</v>
      </c>
      <c r="D38424">
        <v>1.3445</v>
      </c>
      <c r="E38424">
        <v>1.3435699999999999</v>
      </c>
      <c r="F38424" s="2">
        <f t="shared" si="601"/>
        <v>7.6751117734707996E-4</v>
      </c>
    </row>
    <row r="38425" spans="1:6" x14ac:dyDescent="0.2">
      <c r="A38425" s="1">
        <v>1757032680000</v>
      </c>
      <c r="B38425">
        <v>1.3378000000000001</v>
      </c>
      <c r="C38425">
        <v>1.3391599999999999</v>
      </c>
      <c r="D38425">
        <v>1.3407</v>
      </c>
      <c r="E38425">
        <v>1.3380000000000001</v>
      </c>
      <c r="F38425" s="2">
        <f t="shared" si="601"/>
        <v>1.0165944087305867E-3</v>
      </c>
    </row>
    <row r="38426" spans="1:6" x14ac:dyDescent="0.2">
      <c r="A38426" s="1">
        <v>1757032740000</v>
      </c>
      <c r="B38426">
        <v>1.3342000000000001</v>
      </c>
      <c r="C38426">
        <v>1.33575</v>
      </c>
      <c r="D38426">
        <v>1.3363</v>
      </c>
      <c r="E38426">
        <v>1.3355900000000001</v>
      </c>
      <c r="F38426" s="2">
        <f t="shared" si="601"/>
        <v>1.1617448658371998E-3</v>
      </c>
    </row>
    <row r="38427" spans="1:6" x14ac:dyDescent="0.2">
      <c r="A38427" s="1">
        <v>1757032800000</v>
      </c>
      <c r="B38427">
        <v>1.3354999999999999</v>
      </c>
      <c r="C38427">
        <v>1.3379000000000001</v>
      </c>
      <c r="D38427">
        <v>1.3372999999999999</v>
      </c>
      <c r="E38427">
        <v>1.3380000000000001</v>
      </c>
      <c r="F38427" s="2">
        <f t="shared" si="601"/>
        <v>1.7970797454138765E-3</v>
      </c>
    </row>
    <row r="38428" spans="1:6" x14ac:dyDescent="0.2">
      <c r="A38428" s="1">
        <v>1757032860000</v>
      </c>
      <c r="B38428">
        <v>1.3335999999999999</v>
      </c>
      <c r="C38428">
        <v>1.3345199999999999</v>
      </c>
      <c r="D38428">
        <v>1.3363</v>
      </c>
      <c r="E38428">
        <v>1.3351999999999999</v>
      </c>
      <c r="F38428" s="2">
        <f t="shared" si="601"/>
        <v>6.8986202759457882E-4</v>
      </c>
    </row>
    <row r="38429" spans="1:6" x14ac:dyDescent="0.2">
      <c r="A38429" s="1">
        <v>1757032920000</v>
      </c>
      <c r="B38429">
        <v>1.3314999999999999</v>
      </c>
      <c r="C38429">
        <v>1.3334600000000001</v>
      </c>
      <c r="D38429">
        <v>1.3341000000000001</v>
      </c>
      <c r="E38429">
        <v>1.33142</v>
      </c>
      <c r="F38429" s="2">
        <f t="shared" si="601"/>
        <v>1.4720240330454715E-3</v>
      </c>
    </row>
    <row r="38430" spans="1:6" x14ac:dyDescent="0.2">
      <c r="A38430" s="1">
        <v>1757032980000</v>
      </c>
      <c r="B38430">
        <v>1.3306</v>
      </c>
      <c r="C38430">
        <v>1.33199</v>
      </c>
      <c r="D38430">
        <v>1.3327</v>
      </c>
      <c r="E38430">
        <v>1.3320000000000001</v>
      </c>
      <c r="F38430" s="2">
        <f t="shared" si="601"/>
        <v>1.0446415151059707E-3</v>
      </c>
    </row>
    <row r="38431" spans="1:6" x14ac:dyDescent="0.2">
      <c r="A38431" s="1">
        <v>1757033040000</v>
      </c>
      <c r="B38431">
        <v>1.337</v>
      </c>
      <c r="C38431">
        <v>1.3384400000000001</v>
      </c>
      <c r="D38431">
        <v>1.3391999999999999</v>
      </c>
      <c r="E38431">
        <v>1.3376600000000001</v>
      </c>
      <c r="F38431" s="2">
        <f t="shared" si="601"/>
        <v>1.0770381451010724E-3</v>
      </c>
    </row>
    <row r="38432" spans="1:6" x14ac:dyDescent="0.2">
      <c r="A38432" s="1">
        <v>1757033100000</v>
      </c>
      <c r="B38432">
        <v>1.339</v>
      </c>
      <c r="C38432">
        <v>1.34012</v>
      </c>
      <c r="D38432">
        <v>1.341</v>
      </c>
      <c r="E38432">
        <v>1.3399399999999999</v>
      </c>
      <c r="F38432" s="2">
        <f t="shared" si="601"/>
        <v>8.3644510828984053E-4</v>
      </c>
    </row>
    <row r="38433" spans="1:6" x14ac:dyDescent="0.2">
      <c r="A38433" s="1">
        <v>1757033160000</v>
      </c>
      <c r="B38433">
        <v>1.3440000000000001</v>
      </c>
      <c r="C38433">
        <v>1.3471900000000001</v>
      </c>
      <c r="D38433">
        <v>1.3462000000000001</v>
      </c>
      <c r="E38433">
        <v>1.3435900000000001</v>
      </c>
      <c r="F38433" s="2">
        <f t="shared" si="601"/>
        <v>2.3735119047618713E-3</v>
      </c>
    </row>
    <row r="38434" spans="1:6" x14ac:dyDescent="0.2">
      <c r="A38434" s="1">
        <v>1757033220000</v>
      </c>
      <c r="B38434">
        <v>1.3392999999999999</v>
      </c>
      <c r="C38434">
        <v>1.3404</v>
      </c>
      <c r="D38434">
        <v>1.341</v>
      </c>
      <c r="E38434">
        <v>1.34005</v>
      </c>
      <c r="F38434" s="2">
        <f t="shared" si="601"/>
        <v>8.2132457253791813E-4</v>
      </c>
    </row>
    <row r="38435" spans="1:6" x14ac:dyDescent="0.2">
      <c r="A38435" s="1">
        <v>1757033280000</v>
      </c>
      <c r="B38435">
        <v>1.3349</v>
      </c>
      <c r="C38435">
        <v>1.33633</v>
      </c>
      <c r="D38435">
        <v>1.3360000000000001</v>
      </c>
      <c r="E38435">
        <v>1.3360399999999999</v>
      </c>
      <c r="F38435" s="2">
        <f t="shared" si="601"/>
        <v>1.0712412914826164E-3</v>
      </c>
    </row>
    <row r="38436" spans="1:6" x14ac:dyDescent="0.2">
      <c r="A38436" s="1">
        <v>1757033340000</v>
      </c>
      <c r="B38436">
        <v>1.3318000000000001</v>
      </c>
      <c r="C38436">
        <v>1.3332200000000001</v>
      </c>
      <c r="D38436">
        <v>1.3329</v>
      </c>
      <c r="E38436">
        <v>1.3325100000000001</v>
      </c>
      <c r="F38436" s="2">
        <f t="shared" si="601"/>
        <v>1.0662261600840051E-3</v>
      </c>
    </row>
    <row r="38437" spans="1:6" x14ac:dyDescent="0.2">
      <c r="A38437" s="1">
        <v>1757033400000</v>
      </c>
      <c r="B38437">
        <v>1.3308</v>
      </c>
      <c r="C38437">
        <v>1.3329599999999999</v>
      </c>
      <c r="D38437">
        <v>1.3326</v>
      </c>
      <c r="E38437">
        <v>1.33246</v>
      </c>
      <c r="F38437" s="2">
        <f t="shared" si="601"/>
        <v>1.6230838593327412E-3</v>
      </c>
    </row>
    <row r="38438" spans="1:6" x14ac:dyDescent="0.2">
      <c r="A38438" s="1">
        <v>1757033460000</v>
      </c>
      <c r="B38438">
        <v>1.3318000000000001</v>
      </c>
      <c r="C38438">
        <v>1.33314</v>
      </c>
      <c r="D38438">
        <v>1.3338000000000001</v>
      </c>
      <c r="E38438">
        <v>1.3331299999999999</v>
      </c>
      <c r="F38438" s="2">
        <f t="shared" si="601"/>
        <v>1.0061570806425557E-3</v>
      </c>
    </row>
    <row r="38439" spans="1:6" x14ac:dyDescent="0.2">
      <c r="A38439" s="1">
        <v>1757033520000</v>
      </c>
      <c r="B38439">
        <v>1.3341000000000001</v>
      </c>
      <c r="C38439">
        <v>1.33552</v>
      </c>
      <c r="D38439">
        <v>1.3358000000000001</v>
      </c>
      <c r="E38439">
        <v>1.3355300000000001</v>
      </c>
      <c r="F38439" s="2">
        <f t="shared" si="601"/>
        <v>1.064387976913217E-3</v>
      </c>
    </row>
    <row r="38440" spans="1:6" x14ac:dyDescent="0.2">
      <c r="A38440" s="1">
        <v>1757033580000</v>
      </c>
      <c r="B38440">
        <v>1.3315999999999999</v>
      </c>
      <c r="C38440">
        <v>1.3333299999999999</v>
      </c>
      <c r="D38440">
        <v>1.3331</v>
      </c>
      <c r="E38440">
        <v>1.33283</v>
      </c>
      <c r="F38440" s="2">
        <f t="shared" si="601"/>
        <v>1.2991889456293038E-3</v>
      </c>
    </row>
    <row r="38441" spans="1:6" x14ac:dyDescent="0.2">
      <c r="A38441" s="1">
        <v>1757033640000</v>
      </c>
      <c r="B38441">
        <v>1.3325</v>
      </c>
      <c r="C38441">
        <v>1.3342000000000001</v>
      </c>
      <c r="D38441">
        <v>1.3347</v>
      </c>
      <c r="E38441">
        <v>1.33449</v>
      </c>
      <c r="F38441" s="2">
        <f t="shared" si="601"/>
        <v>1.2757973733583672E-3</v>
      </c>
    </row>
    <row r="38442" spans="1:6" x14ac:dyDescent="0.2">
      <c r="A38442" s="1">
        <v>1757033700000</v>
      </c>
      <c r="B38442">
        <v>1.3309</v>
      </c>
      <c r="C38442">
        <v>1.3325</v>
      </c>
      <c r="D38442">
        <v>1.3335999999999999</v>
      </c>
      <c r="E38442">
        <v>1.3320099999999999</v>
      </c>
      <c r="F38442" s="2">
        <f t="shared" si="601"/>
        <v>1.2021940040574108E-3</v>
      </c>
    </row>
    <row r="38443" spans="1:6" x14ac:dyDescent="0.2">
      <c r="A38443" s="1">
        <v>1757033760000</v>
      </c>
      <c r="B38443">
        <v>1.3310999999999999</v>
      </c>
      <c r="C38443">
        <v>1.3328599999999999</v>
      </c>
      <c r="D38443">
        <v>1.3332999999999999</v>
      </c>
      <c r="E38443">
        <v>1.33287</v>
      </c>
      <c r="F38443" s="2">
        <f t="shared" si="601"/>
        <v>1.3222147096385584E-3</v>
      </c>
    </row>
    <row r="38444" spans="1:6" x14ac:dyDescent="0.2">
      <c r="A38444" s="1">
        <v>1757033820000</v>
      </c>
      <c r="B38444">
        <v>1.3314999999999999</v>
      </c>
      <c r="C38444">
        <v>1.3332200000000001</v>
      </c>
      <c r="D38444">
        <v>1.3333999999999999</v>
      </c>
      <c r="E38444">
        <v>1.3328500000000001</v>
      </c>
      <c r="F38444" s="2">
        <f t="shared" si="601"/>
        <v>1.2917761922643933E-3</v>
      </c>
    </row>
    <row r="38445" spans="1:6" x14ac:dyDescent="0.2">
      <c r="A38445" s="1">
        <v>1757033880000</v>
      </c>
      <c r="B38445">
        <v>1.3303</v>
      </c>
      <c r="C38445">
        <v>1.3311500000000001</v>
      </c>
      <c r="D38445">
        <v>1.3318000000000001</v>
      </c>
      <c r="E38445">
        <v>1.3306100000000001</v>
      </c>
      <c r="F38445" s="2">
        <f t="shared" si="601"/>
        <v>6.3895361948440588E-4</v>
      </c>
    </row>
    <row r="38446" spans="1:6" x14ac:dyDescent="0.2">
      <c r="A38446" s="1">
        <v>1757033940000</v>
      </c>
      <c r="B38446">
        <v>1.3299000000000001</v>
      </c>
      <c r="C38446">
        <v>1.3313200000000001</v>
      </c>
      <c r="D38446">
        <v>1.3317000000000001</v>
      </c>
      <c r="E38446">
        <v>1.33077</v>
      </c>
      <c r="F38446" s="2">
        <f t="shared" si="601"/>
        <v>1.0677494548461119E-3</v>
      </c>
    </row>
    <row r="38447" spans="1:6" x14ac:dyDescent="0.2">
      <c r="A38447" s="1">
        <v>1757034000000</v>
      </c>
      <c r="B38447">
        <v>1.3283</v>
      </c>
      <c r="C38447">
        <v>1.3295999999999999</v>
      </c>
      <c r="D38447">
        <v>1.3305</v>
      </c>
      <c r="E38447">
        <v>1.32965</v>
      </c>
      <c r="F38447" s="2">
        <f t="shared" si="601"/>
        <v>9.7869457200916443E-4</v>
      </c>
    </row>
    <row r="38448" spans="1:6" x14ac:dyDescent="0.2">
      <c r="A38448" s="1">
        <v>1757034060000</v>
      </c>
      <c r="B38448">
        <v>1.3257000000000001</v>
      </c>
      <c r="C38448">
        <v>1.3269599999999999</v>
      </c>
      <c r="D38448">
        <v>1.3273999999999999</v>
      </c>
      <c r="E38448">
        <v>1.32785</v>
      </c>
      <c r="F38448" s="2">
        <f t="shared" si="601"/>
        <v>9.5044127630661279E-4</v>
      </c>
    </row>
    <row r="38449" spans="1:6" x14ac:dyDescent="0.2">
      <c r="A38449" s="1">
        <v>1757034120000</v>
      </c>
      <c r="B38449">
        <v>1.3255999999999999</v>
      </c>
      <c r="C38449">
        <v>1.32765</v>
      </c>
      <c r="D38449">
        <v>1.3277000000000001</v>
      </c>
      <c r="E38449">
        <v>1.32664</v>
      </c>
      <c r="F38449" s="2">
        <f t="shared" si="601"/>
        <v>1.5464695232347836E-3</v>
      </c>
    </row>
    <row r="38450" spans="1:6" x14ac:dyDescent="0.2">
      <c r="A38450" s="1">
        <v>1757034180000</v>
      </c>
      <c r="B38450">
        <v>1.3241000000000001</v>
      </c>
      <c r="C38450">
        <v>1.3257000000000001</v>
      </c>
      <c r="D38450">
        <v>1.3257000000000001</v>
      </c>
      <c r="E38450">
        <v>1.3254999999999999</v>
      </c>
      <c r="F38450" s="2">
        <f t="shared" si="601"/>
        <v>1.2083679480401344E-3</v>
      </c>
    </row>
    <row r="38451" spans="1:6" x14ac:dyDescent="0.2">
      <c r="A38451" s="1">
        <v>1757034240000</v>
      </c>
      <c r="B38451">
        <v>1.325</v>
      </c>
      <c r="C38451">
        <v>1.3262400000000001</v>
      </c>
      <c r="D38451">
        <v>1.3266</v>
      </c>
      <c r="E38451">
        <v>1.3273299999999999</v>
      </c>
      <c r="F38451" s="2">
        <f t="shared" si="601"/>
        <v>9.3584905660382134E-4</v>
      </c>
    </row>
    <row r="38452" spans="1:6" x14ac:dyDescent="0.2">
      <c r="A38452" s="1">
        <v>1757034300000</v>
      </c>
      <c r="B38452">
        <v>1.3270999999999999</v>
      </c>
      <c r="C38452">
        <v>1.32823</v>
      </c>
      <c r="D38452">
        <v>1.3284</v>
      </c>
      <c r="E38452">
        <v>1.32718</v>
      </c>
      <c r="F38452" s="2">
        <f t="shared" si="601"/>
        <v>8.5148067214224632E-4</v>
      </c>
    </row>
    <row r="38453" spans="1:6" x14ac:dyDescent="0.2">
      <c r="A38453" s="1">
        <v>1757034360000</v>
      </c>
      <c r="B38453">
        <v>1.3469</v>
      </c>
      <c r="C38453">
        <v>1.34755</v>
      </c>
      <c r="D38453">
        <v>1.3488</v>
      </c>
      <c r="E38453">
        <v>1.3481000000000001</v>
      </c>
      <c r="F38453" s="2">
        <f t="shared" si="601"/>
        <v>4.8258965030822942E-4</v>
      </c>
    </row>
    <row r="38454" spans="1:6" x14ac:dyDescent="0.2">
      <c r="A38454" s="1">
        <v>1757034420000</v>
      </c>
      <c r="B38454">
        <v>1.3433999999999999</v>
      </c>
      <c r="C38454">
        <v>1.3447800000000001</v>
      </c>
      <c r="D38454">
        <v>1.3451</v>
      </c>
      <c r="E38454">
        <v>1.34473</v>
      </c>
      <c r="F38454" s="2">
        <f t="shared" si="601"/>
        <v>1.0272443054937241E-3</v>
      </c>
    </row>
    <row r="38455" spans="1:6" x14ac:dyDescent="0.2">
      <c r="A38455" s="1">
        <v>1757034480000</v>
      </c>
      <c r="B38455">
        <v>1.3485</v>
      </c>
      <c r="C38455">
        <v>1.3496600000000001</v>
      </c>
      <c r="D38455">
        <v>1.3496999999999999</v>
      </c>
      <c r="E38455">
        <v>1.34935</v>
      </c>
      <c r="F38455" s="2">
        <f t="shared" si="601"/>
        <v>8.6021505376354668E-4</v>
      </c>
    </row>
    <row r="38456" spans="1:6" x14ac:dyDescent="0.2">
      <c r="A38456" s="1">
        <v>1757034540000</v>
      </c>
      <c r="B38456">
        <v>1.3515999999999999</v>
      </c>
      <c r="C38456">
        <v>1.35233</v>
      </c>
      <c r="D38456">
        <v>1.3529</v>
      </c>
      <c r="E38456">
        <v>1.3529899999999999</v>
      </c>
      <c r="F38456" s="2">
        <f t="shared" si="601"/>
        <v>5.4010062148579507E-4</v>
      </c>
    </row>
    <row r="38457" spans="1:6" x14ac:dyDescent="0.2">
      <c r="A38457" s="1">
        <v>1757034600000</v>
      </c>
      <c r="B38457">
        <v>1.3563000000000001</v>
      </c>
      <c r="C38457">
        <v>1.357</v>
      </c>
      <c r="D38457">
        <v>1.3582000000000001</v>
      </c>
      <c r="E38457">
        <v>1.35724</v>
      </c>
      <c r="F38457" s="2">
        <f t="shared" si="601"/>
        <v>5.161100051609413E-4</v>
      </c>
    </row>
    <row r="38458" spans="1:6" x14ac:dyDescent="0.2">
      <c r="A38458" s="1">
        <v>1757034660000</v>
      </c>
      <c r="B38458">
        <v>1.3523000000000001</v>
      </c>
      <c r="C38458">
        <v>1.3535699999999999</v>
      </c>
      <c r="D38458">
        <v>1.3528</v>
      </c>
      <c r="E38458">
        <v>1.35181</v>
      </c>
      <c r="F38458" s="2">
        <f t="shared" si="601"/>
        <v>9.3914072321221731E-4</v>
      </c>
    </row>
    <row r="38459" spans="1:6" x14ac:dyDescent="0.2">
      <c r="A38459" s="1">
        <v>1757034720000</v>
      </c>
      <c r="B38459">
        <v>1.3462000000000001</v>
      </c>
      <c r="C38459">
        <v>1.34765</v>
      </c>
      <c r="D38459">
        <v>1.3464</v>
      </c>
      <c r="E38459">
        <v>1.34642</v>
      </c>
      <c r="F38459" s="2">
        <f t="shared" si="601"/>
        <v>1.077105927796751E-3</v>
      </c>
    </row>
    <row r="38460" spans="1:6" x14ac:dyDescent="0.2">
      <c r="A38460" s="1">
        <v>1757034780000</v>
      </c>
      <c r="B38460">
        <v>1.3466</v>
      </c>
      <c r="C38460">
        <v>1.34843</v>
      </c>
      <c r="D38460">
        <v>1.3485</v>
      </c>
      <c r="E38460">
        <v>1.34718</v>
      </c>
      <c r="F38460" s="2">
        <f t="shared" si="601"/>
        <v>1.358978167236069E-3</v>
      </c>
    </row>
    <row r="38461" spans="1:6" x14ac:dyDescent="0.2">
      <c r="A38461" s="1">
        <v>1757034840000</v>
      </c>
      <c r="B38461">
        <v>1.3489</v>
      </c>
      <c r="C38461">
        <v>1.3509100000000001</v>
      </c>
      <c r="D38461">
        <v>1.3499000000000001</v>
      </c>
      <c r="E38461">
        <v>1.34931</v>
      </c>
      <c r="F38461" s="2">
        <f t="shared" si="601"/>
        <v>1.4901030469272047E-3</v>
      </c>
    </row>
    <row r="38462" spans="1:6" x14ac:dyDescent="0.2">
      <c r="A38462" s="1">
        <v>1757034900000</v>
      </c>
      <c r="B38462">
        <v>1.3527</v>
      </c>
      <c r="C38462">
        <v>1.35453</v>
      </c>
      <c r="D38462">
        <v>1.3540000000000001</v>
      </c>
      <c r="E38462">
        <v>1.35372</v>
      </c>
      <c r="F38462" s="2">
        <f t="shared" si="601"/>
        <v>1.3528498558439406E-3</v>
      </c>
    </row>
    <row r="38463" spans="1:6" x14ac:dyDescent="0.2">
      <c r="A38463" s="1">
        <v>1757034960000</v>
      </c>
      <c r="B38463">
        <v>1.3459000000000001</v>
      </c>
      <c r="C38463">
        <v>1.34737</v>
      </c>
      <c r="D38463">
        <v>1.3463000000000001</v>
      </c>
      <c r="E38463">
        <v>1.3464400000000001</v>
      </c>
      <c r="F38463" s="2">
        <f t="shared" si="601"/>
        <v>1.0922059588378552E-3</v>
      </c>
    </row>
    <row r="38464" spans="1:6" x14ac:dyDescent="0.2">
      <c r="A38464" s="1">
        <v>1757035020000</v>
      </c>
      <c r="B38464">
        <v>1.3372999999999999</v>
      </c>
      <c r="C38464">
        <v>1.3398000000000001</v>
      </c>
      <c r="D38464">
        <v>1.3373999999999999</v>
      </c>
      <c r="E38464">
        <v>1.3386100000000001</v>
      </c>
      <c r="F38464" s="2">
        <f t="shared" si="601"/>
        <v>1.8694384206985326E-3</v>
      </c>
    </row>
    <row r="38465" spans="1:6" x14ac:dyDescent="0.2">
      <c r="A38465" s="1">
        <v>1757035080000</v>
      </c>
      <c r="B38465">
        <v>1.3382000000000001</v>
      </c>
      <c r="C38465">
        <v>1.3398699999999999</v>
      </c>
      <c r="D38465">
        <v>1.3388</v>
      </c>
      <c r="E38465">
        <v>1.3394699999999999</v>
      </c>
      <c r="F38465" s="2">
        <f t="shared" si="601"/>
        <v>1.2479450007472082E-3</v>
      </c>
    </row>
    <row r="38466" spans="1:6" x14ac:dyDescent="0.2">
      <c r="A38466" s="1">
        <v>1757035140000</v>
      </c>
      <c r="B38466">
        <v>1.3306</v>
      </c>
      <c r="C38466">
        <v>1.3328100000000001</v>
      </c>
      <c r="D38466">
        <v>1.3318000000000001</v>
      </c>
      <c r="E38466">
        <v>1.3323100000000001</v>
      </c>
      <c r="F38466" s="2">
        <f t="shared" si="601"/>
        <v>1.6609048549527383E-3</v>
      </c>
    </row>
    <row r="38467" spans="1:6" x14ac:dyDescent="0.2">
      <c r="A38467" s="1">
        <v>1757035200000</v>
      </c>
      <c r="B38467">
        <v>1.3141</v>
      </c>
      <c r="C38467">
        <v>1.3148</v>
      </c>
      <c r="D38467">
        <v>1.3140000000000001</v>
      </c>
      <c r="E38467">
        <v>1.3159700000000001</v>
      </c>
      <c r="F38467" s="2">
        <f t="shared" ref="F38467:F38530" si="602">C38467/B38467-1</f>
        <v>5.3268396621253267E-4</v>
      </c>
    </row>
    <row r="38468" spans="1:6" x14ac:dyDescent="0.2">
      <c r="A38468" s="1">
        <v>1757035260000</v>
      </c>
      <c r="B38468">
        <v>1.3197000000000001</v>
      </c>
      <c r="C38468">
        <v>1.3218700000000001</v>
      </c>
      <c r="D38468">
        <v>1.3221000000000001</v>
      </c>
      <c r="E38468">
        <v>1.32054</v>
      </c>
      <c r="F38468" s="2">
        <f t="shared" si="602"/>
        <v>1.6443131014625134E-3</v>
      </c>
    </row>
    <row r="38469" spans="1:6" x14ac:dyDescent="0.2">
      <c r="A38469" s="1">
        <v>1757035320000</v>
      </c>
      <c r="B38469">
        <v>1.3242</v>
      </c>
      <c r="C38469">
        <v>1.3251999999999999</v>
      </c>
      <c r="D38469">
        <v>1.3259000000000001</v>
      </c>
      <c r="E38469">
        <v>1.32761</v>
      </c>
      <c r="F38469" s="2">
        <f t="shared" si="602"/>
        <v>7.5517293460203305E-4</v>
      </c>
    </row>
    <row r="38470" spans="1:6" x14ac:dyDescent="0.2">
      <c r="A38470" s="1">
        <v>1757035380000</v>
      </c>
      <c r="B38470">
        <v>1.3208</v>
      </c>
      <c r="C38470">
        <v>1.3225800000000001</v>
      </c>
      <c r="D38470">
        <v>1.3227</v>
      </c>
      <c r="E38470">
        <v>1.32237</v>
      </c>
      <c r="F38470" s="2">
        <f t="shared" si="602"/>
        <v>1.3476680799515695E-3</v>
      </c>
    </row>
    <row r="38471" spans="1:6" x14ac:dyDescent="0.2">
      <c r="A38471" s="1">
        <v>1757035440000</v>
      </c>
      <c r="B38471">
        <v>1.3199000000000001</v>
      </c>
      <c r="C38471">
        <v>1.3213600000000001</v>
      </c>
      <c r="D38471">
        <v>1.3218000000000001</v>
      </c>
      <c r="E38471">
        <v>1.3220799999999999</v>
      </c>
      <c r="F38471" s="2">
        <f t="shared" si="602"/>
        <v>1.1061444048792168E-3</v>
      </c>
    </row>
    <row r="38472" spans="1:6" x14ac:dyDescent="0.2">
      <c r="A38472" s="1">
        <v>1757035500000</v>
      </c>
      <c r="B38472">
        <v>1.3242</v>
      </c>
      <c r="C38472">
        <v>1.32605</v>
      </c>
      <c r="D38472">
        <v>1.3258000000000001</v>
      </c>
      <c r="E38472">
        <v>1.32626</v>
      </c>
      <c r="F38472" s="2">
        <f t="shared" si="602"/>
        <v>1.3970699290137834E-3</v>
      </c>
    </row>
    <row r="38473" spans="1:6" x14ac:dyDescent="0.2">
      <c r="A38473" s="1">
        <v>1757035560000</v>
      </c>
      <c r="B38473">
        <v>1.3140000000000001</v>
      </c>
      <c r="C38473">
        <v>1.3163899999999999</v>
      </c>
      <c r="D38473">
        <v>1.3154999999999999</v>
      </c>
      <c r="E38473">
        <v>1.3151299999999999</v>
      </c>
      <c r="F38473" s="2">
        <f t="shared" si="602"/>
        <v>1.8188736681885587E-3</v>
      </c>
    </row>
    <row r="38474" spans="1:6" x14ac:dyDescent="0.2">
      <c r="A38474" s="1">
        <v>1757035620000</v>
      </c>
      <c r="B38474">
        <v>1.2984</v>
      </c>
      <c r="C38474">
        <v>1.2993399999999999</v>
      </c>
      <c r="D38474">
        <v>1.2999000000000001</v>
      </c>
      <c r="E38474">
        <v>1.3003800000000001</v>
      </c>
      <c r="F38474" s="2">
        <f t="shared" si="602"/>
        <v>7.2396796056684032E-4</v>
      </c>
    </row>
    <row r="38475" spans="1:6" x14ac:dyDescent="0.2">
      <c r="A38475" s="1">
        <v>1757035680000</v>
      </c>
      <c r="B38475">
        <v>1.294</v>
      </c>
      <c r="C38475">
        <v>1.2942400000000001</v>
      </c>
      <c r="D38475">
        <v>1.2948</v>
      </c>
      <c r="E38475">
        <v>1.29434</v>
      </c>
      <c r="F38475" s="2">
        <f t="shared" si="602"/>
        <v>1.8547140649149974E-4</v>
      </c>
    </row>
    <row r="38476" spans="1:6" x14ac:dyDescent="0.2">
      <c r="A38476" s="1">
        <v>1757035740000</v>
      </c>
      <c r="B38476">
        <v>1.2989999999999999</v>
      </c>
      <c r="C38476">
        <v>1.30044</v>
      </c>
      <c r="D38476">
        <v>1.3006</v>
      </c>
      <c r="E38476">
        <v>1.3007</v>
      </c>
      <c r="F38476" s="2">
        <f t="shared" si="602"/>
        <v>1.1085450346421943E-3</v>
      </c>
    </row>
    <row r="38477" spans="1:6" x14ac:dyDescent="0.2">
      <c r="A38477" s="1">
        <v>1757035800000</v>
      </c>
      <c r="B38477">
        <v>1.3016000000000001</v>
      </c>
      <c r="C38477">
        <v>1.30305</v>
      </c>
      <c r="D38477">
        <v>1.3022</v>
      </c>
      <c r="E38477">
        <v>1.3025100000000001</v>
      </c>
      <c r="F38477" s="2">
        <f t="shared" si="602"/>
        <v>1.1140135218192793E-3</v>
      </c>
    </row>
    <row r="38478" spans="1:6" x14ac:dyDescent="0.2">
      <c r="A38478" s="1">
        <v>1757035860000</v>
      </c>
      <c r="B38478">
        <v>1.3044</v>
      </c>
      <c r="C38478">
        <v>1.3059499999999999</v>
      </c>
      <c r="D38478">
        <v>1.3049999999999999</v>
      </c>
      <c r="E38478">
        <v>1.306</v>
      </c>
      <c r="F38478" s="2">
        <f t="shared" si="602"/>
        <v>1.1882858019012232E-3</v>
      </c>
    </row>
    <row r="38479" spans="1:6" x14ac:dyDescent="0.2">
      <c r="A38479" s="1">
        <v>1757035920000</v>
      </c>
      <c r="B38479">
        <v>1.3194999999999999</v>
      </c>
      <c r="C38479">
        <v>1.32135</v>
      </c>
      <c r="D38479">
        <v>1.3214999999999999</v>
      </c>
      <c r="E38479">
        <v>1.31975</v>
      </c>
      <c r="F38479" s="2">
        <f t="shared" si="602"/>
        <v>1.4020462296324698E-3</v>
      </c>
    </row>
    <row r="38480" spans="1:6" x14ac:dyDescent="0.2">
      <c r="A38480" s="1">
        <v>1757035980000</v>
      </c>
      <c r="B38480">
        <v>1.3171999999999999</v>
      </c>
      <c r="C38480">
        <v>1.31891</v>
      </c>
      <c r="D38480">
        <v>1.3193999999999999</v>
      </c>
      <c r="E38480">
        <v>1.3190299999999999</v>
      </c>
      <c r="F38480" s="2">
        <f t="shared" si="602"/>
        <v>1.298208320680283E-3</v>
      </c>
    </row>
    <row r="38481" spans="1:6" x14ac:dyDescent="0.2">
      <c r="A38481" s="1">
        <v>1757036040000</v>
      </c>
      <c r="B38481">
        <v>1.3201000000000001</v>
      </c>
      <c r="C38481">
        <v>1.32264</v>
      </c>
      <c r="D38481">
        <v>1.3221000000000001</v>
      </c>
      <c r="E38481">
        <v>1.32073</v>
      </c>
      <c r="F38481" s="2">
        <f t="shared" si="602"/>
        <v>1.9240966593438991E-3</v>
      </c>
    </row>
    <row r="38482" spans="1:6" x14ac:dyDescent="0.2">
      <c r="A38482" s="1">
        <v>1757036100000</v>
      </c>
      <c r="B38482">
        <v>1.3206</v>
      </c>
      <c r="C38482">
        <v>1.32203</v>
      </c>
      <c r="D38482">
        <v>1.3213999999999999</v>
      </c>
      <c r="E38482">
        <v>1.3205199999999999</v>
      </c>
      <c r="F38482" s="2">
        <f t="shared" si="602"/>
        <v>1.082841132818535E-3</v>
      </c>
    </row>
    <row r="38483" spans="1:6" x14ac:dyDescent="0.2">
      <c r="A38483" s="1">
        <v>1757036160000</v>
      </c>
      <c r="B38483">
        <v>1.3225</v>
      </c>
      <c r="C38483">
        <v>1.32423</v>
      </c>
      <c r="D38483">
        <v>1.3246</v>
      </c>
      <c r="E38483">
        <v>1.3234699999999999</v>
      </c>
      <c r="F38483" s="2">
        <f t="shared" si="602"/>
        <v>1.3081285444234148E-3</v>
      </c>
    </row>
    <row r="38484" spans="1:6" x14ac:dyDescent="0.2">
      <c r="A38484" s="1">
        <v>1757036220000</v>
      </c>
      <c r="B38484">
        <v>1.3241000000000001</v>
      </c>
      <c r="C38484">
        <v>1.3259000000000001</v>
      </c>
      <c r="D38484">
        <v>1.3252999999999999</v>
      </c>
      <c r="E38484">
        <v>1.3245800000000001</v>
      </c>
      <c r="F38484" s="2">
        <f t="shared" si="602"/>
        <v>1.3594139415451512E-3</v>
      </c>
    </row>
    <row r="38485" spans="1:6" x14ac:dyDescent="0.2">
      <c r="A38485" s="1">
        <v>1757036280000</v>
      </c>
      <c r="B38485">
        <v>1.3191999999999999</v>
      </c>
      <c r="C38485">
        <v>1.32077</v>
      </c>
      <c r="D38485">
        <v>1.3192999999999999</v>
      </c>
      <c r="E38485">
        <v>1.31969</v>
      </c>
      <c r="F38485" s="2">
        <f t="shared" si="602"/>
        <v>1.1901152213462662E-3</v>
      </c>
    </row>
    <row r="38486" spans="1:6" x14ac:dyDescent="0.2">
      <c r="A38486" s="1">
        <v>1757036340000</v>
      </c>
      <c r="B38486">
        <v>1.3173999999999999</v>
      </c>
      <c r="C38486">
        <v>1.3200499999999999</v>
      </c>
      <c r="D38486">
        <v>1.3176000000000001</v>
      </c>
      <c r="E38486">
        <v>1.3171999999999999</v>
      </c>
      <c r="F38486" s="2">
        <f t="shared" si="602"/>
        <v>2.0115378776377479E-3</v>
      </c>
    </row>
    <row r="38487" spans="1:6" x14ac:dyDescent="0.2">
      <c r="A38487" s="1">
        <v>1757036400000</v>
      </c>
      <c r="B38487">
        <v>1.3140000000000001</v>
      </c>
      <c r="C38487">
        <v>1.3147500000000001</v>
      </c>
      <c r="D38487">
        <v>1.3138000000000001</v>
      </c>
      <c r="E38487">
        <v>1.3139700000000001</v>
      </c>
      <c r="F38487" s="2">
        <f t="shared" si="602"/>
        <v>5.7077625570789436E-4</v>
      </c>
    </row>
    <row r="38488" spans="1:6" x14ac:dyDescent="0.2">
      <c r="A38488" s="1">
        <v>1757036460000</v>
      </c>
      <c r="B38488">
        <v>1.3231999999999999</v>
      </c>
      <c r="C38488">
        <v>1.3244100000000001</v>
      </c>
      <c r="D38488">
        <v>1.3231999999999999</v>
      </c>
      <c r="E38488">
        <v>1.3234999999999999</v>
      </c>
      <c r="F38488" s="2">
        <f t="shared" si="602"/>
        <v>9.1444981862154329E-4</v>
      </c>
    </row>
    <row r="38489" spans="1:6" x14ac:dyDescent="0.2">
      <c r="A38489" s="1">
        <v>1757036520000</v>
      </c>
      <c r="B38489">
        <v>1.3306</v>
      </c>
      <c r="C38489">
        <v>1.3313299999999999</v>
      </c>
      <c r="D38489">
        <v>1.3307</v>
      </c>
      <c r="E38489">
        <v>1.3303100000000001</v>
      </c>
      <c r="F38489" s="2">
        <f t="shared" si="602"/>
        <v>5.4862468059524439E-4</v>
      </c>
    </row>
    <row r="38490" spans="1:6" x14ac:dyDescent="0.2">
      <c r="A38490" s="1">
        <v>1757036580000</v>
      </c>
      <c r="B38490">
        <v>1.3304</v>
      </c>
      <c r="C38490">
        <v>1.33145</v>
      </c>
      <c r="D38490">
        <v>1.331</v>
      </c>
      <c r="E38490">
        <v>1.3298099999999999</v>
      </c>
      <c r="F38490" s="2">
        <f t="shared" si="602"/>
        <v>7.8923631990379661E-4</v>
      </c>
    </row>
    <row r="38491" spans="1:6" x14ac:dyDescent="0.2">
      <c r="A38491" s="1">
        <v>1757036640000</v>
      </c>
      <c r="B38491">
        <v>1.3299000000000001</v>
      </c>
      <c r="C38491">
        <v>1.33094</v>
      </c>
      <c r="D38491">
        <v>1.3304</v>
      </c>
      <c r="E38491">
        <v>1.32921</v>
      </c>
      <c r="F38491" s="2">
        <f t="shared" si="602"/>
        <v>7.8201368523944659E-4</v>
      </c>
    </row>
    <row r="38492" spans="1:6" x14ac:dyDescent="0.2">
      <c r="A38492" s="1">
        <v>1757036700000</v>
      </c>
      <c r="B38492">
        <v>1.3229</v>
      </c>
      <c r="C38492">
        <v>1.3237000000000001</v>
      </c>
      <c r="D38492">
        <v>1.3236000000000001</v>
      </c>
      <c r="E38492">
        <v>1.3220799999999999</v>
      </c>
      <c r="F38492" s="2">
        <f t="shared" si="602"/>
        <v>6.0473202812016957E-4</v>
      </c>
    </row>
    <row r="38493" spans="1:6" x14ac:dyDescent="0.2">
      <c r="A38493" s="1">
        <v>1757036760000</v>
      </c>
      <c r="B38493">
        <v>1.3278000000000001</v>
      </c>
      <c r="C38493">
        <v>1.32867</v>
      </c>
      <c r="D38493">
        <v>1.3278000000000001</v>
      </c>
      <c r="E38493">
        <v>1.3246800000000001</v>
      </c>
      <c r="F38493" s="2">
        <f t="shared" si="602"/>
        <v>6.5521915951194387E-4</v>
      </c>
    </row>
    <row r="38494" spans="1:6" x14ac:dyDescent="0.2">
      <c r="A38494" s="1">
        <v>1757036820000</v>
      </c>
      <c r="B38494">
        <v>1.3272999999999999</v>
      </c>
      <c r="C38494">
        <v>1.3275999999999999</v>
      </c>
      <c r="D38494">
        <v>1.3273999999999999</v>
      </c>
      <c r="E38494">
        <v>1.32578</v>
      </c>
      <c r="F38494" s="2">
        <f t="shared" si="602"/>
        <v>2.2602275295713348E-4</v>
      </c>
    </row>
    <row r="38495" spans="1:6" x14ac:dyDescent="0.2">
      <c r="A38495" s="1">
        <v>1757036880000</v>
      </c>
      <c r="B38495">
        <v>1.3372999999999999</v>
      </c>
      <c r="C38495">
        <v>1.3387100000000001</v>
      </c>
      <c r="D38495">
        <v>1.3386</v>
      </c>
      <c r="E38495">
        <v>1.3376999999999999</v>
      </c>
      <c r="F38495" s="2">
        <f t="shared" si="602"/>
        <v>1.0543632692741056E-3</v>
      </c>
    </row>
    <row r="38496" spans="1:6" x14ac:dyDescent="0.2">
      <c r="A38496" s="1">
        <v>1757036940000</v>
      </c>
      <c r="B38496">
        <v>1.3355999999999999</v>
      </c>
      <c r="C38496">
        <v>1.3366800000000001</v>
      </c>
      <c r="D38496">
        <v>1.3363</v>
      </c>
      <c r="E38496">
        <v>1.33527</v>
      </c>
      <c r="F38496" s="2">
        <f t="shared" si="602"/>
        <v>8.0862533692727112E-4</v>
      </c>
    </row>
    <row r="38497" spans="1:6" x14ac:dyDescent="0.2">
      <c r="A38497" s="1">
        <v>1757037000000</v>
      </c>
      <c r="B38497">
        <v>1.3358000000000001</v>
      </c>
      <c r="C38497">
        <v>1.3361799999999999</v>
      </c>
      <c r="D38497">
        <v>1.3365</v>
      </c>
      <c r="E38497">
        <v>1.3347899999999999</v>
      </c>
      <c r="F38497" s="2">
        <f t="shared" si="602"/>
        <v>2.8447372361117829E-4</v>
      </c>
    </row>
    <row r="38498" spans="1:6" x14ac:dyDescent="0.2">
      <c r="A38498" s="1">
        <v>1757037060000</v>
      </c>
      <c r="B38498">
        <v>1.3362000000000001</v>
      </c>
      <c r="C38498">
        <v>1.3361700000000001</v>
      </c>
      <c r="D38498">
        <v>1.3363</v>
      </c>
      <c r="E38498">
        <v>1.3353900000000001</v>
      </c>
      <c r="F38498" s="2">
        <f t="shared" si="602"/>
        <v>-2.2451728783123848E-5</v>
      </c>
    </row>
    <row r="38499" spans="1:6" x14ac:dyDescent="0.2">
      <c r="A38499" s="1">
        <v>1757037120000</v>
      </c>
      <c r="B38499">
        <v>1.3353999999999999</v>
      </c>
      <c r="C38499">
        <v>1.3359700000000001</v>
      </c>
      <c r="D38499">
        <v>1.3354999999999999</v>
      </c>
      <c r="E38499">
        <v>1.335</v>
      </c>
      <c r="F38499" s="2">
        <f t="shared" si="602"/>
        <v>4.2683840047930133E-4</v>
      </c>
    </row>
    <row r="38500" spans="1:6" x14ac:dyDescent="0.2">
      <c r="A38500" s="1">
        <v>1757037180000</v>
      </c>
      <c r="B38500">
        <v>1.3351</v>
      </c>
      <c r="C38500">
        <v>1.33555</v>
      </c>
      <c r="D38500">
        <v>1.3348</v>
      </c>
      <c r="E38500">
        <v>1.3340799999999999</v>
      </c>
      <c r="F38500" s="2">
        <f t="shared" si="602"/>
        <v>3.370534042395068E-4</v>
      </c>
    </row>
    <row r="38501" spans="1:6" x14ac:dyDescent="0.2">
      <c r="A38501" s="1">
        <v>1757037240000</v>
      </c>
      <c r="B38501">
        <v>1.3365</v>
      </c>
      <c r="C38501">
        <v>1.3371299999999999</v>
      </c>
      <c r="D38501">
        <v>1.3365</v>
      </c>
      <c r="E38501">
        <v>1.3354600000000001</v>
      </c>
      <c r="F38501" s="2">
        <f t="shared" si="602"/>
        <v>4.7138047138051142E-4</v>
      </c>
    </row>
    <row r="38502" spans="1:6" x14ac:dyDescent="0.2">
      <c r="A38502" s="1">
        <v>1757037300000</v>
      </c>
      <c r="B38502">
        <v>1.3404</v>
      </c>
      <c r="C38502">
        <v>1.3405400000000001</v>
      </c>
      <c r="D38502">
        <v>1.3412999999999999</v>
      </c>
      <c r="E38502">
        <v>1.3409199999999999</v>
      </c>
      <c r="F38502" s="2">
        <f t="shared" si="602"/>
        <v>1.0444643390039587E-4</v>
      </c>
    </row>
    <row r="38503" spans="1:6" x14ac:dyDescent="0.2">
      <c r="A38503" s="1">
        <v>1757037360000</v>
      </c>
      <c r="B38503">
        <v>1.339</v>
      </c>
      <c r="C38503">
        <v>1.33971</v>
      </c>
      <c r="D38503">
        <v>1.3391999999999999</v>
      </c>
      <c r="E38503">
        <v>1.3397399999999999</v>
      </c>
      <c r="F38503" s="2">
        <f t="shared" si="602"/>
        <v>5.3024645257648828E-4</v>
      </c>
    </row>
    <row r="38504" spans="1:6" x14ac:dyDescent="0.2">
      <c r="A38504" s="1">
        <v>1757037420000</v>
      </c>
      <c r="B38504">
        <v>1.3443000000000001</v>
      </c>
      <c r="C38504">
        <v>1.34537</v>
      </c>
      <c r="D38504">
        <v>1.3452999999999999</v>
      </c>
      <c r="E38504">
        <v>1.34338</v>
      </c>
      <c r="F38504" s="2">
        <f t="shared" si="602"/>
        <v>7.9595328423698319E-4</v>
      </c>
    </row>
    <row r="38505" spans="1:6" x14ac:dyDescent="0.2">
      <c r="A38505" s="1">
        <v>1757037480000</v>
      </c>
      <c r="B38505">
        <v>1.3438000000000001</v>
      </c>
      <c r="C38505">
        <v>1.3443000000000001</v>
      </c>
      <c r="D38505">
        <v>1.3442000000000001</v>
      </c>
      <c r="E38505">
        <v>1.34293</v>
      </c>
      <c r="F38505" s="2">
        <f t="shared" si="602"/>
        <v>3.7207917844916949E-4</v>
      </c>
    </row>
    <row r="38506" spans="1:6" x14ac:dyDescent="0.2">
      <c r="A38506" s="1">
        <v>1757037540000</v>
      </c>
      <c r="B38506">
        <v>1.3438000000000001</v>
      </c>
      <c r="C38506">
        <v>1.3450500000000001</v>
      </c>
      <c r="D38506">
        <v>1.3446</v>
      </c>
      <c r="E38506">
        <v>1.34301</v>
      </c>
      <c r="F38506" s="2">
        <f t="shared" si="602"/>
        <v>9.3019794612292372E-4</v>
      </c>
    </row>
    <row r="38507" spans="1:6" x14ac:dyDescent="0.2">
      <c r="A38507" s="1">
        <v>1757037600000</v>
      </c>
      <c r="B38507">
        <v>1.3452</v>
      </c>
      <c r="C38507">
        <v>1.34632</v>
      </c>
      <c r="D38507">
        <v>1.3456999999999999</v>
      </c>
      <c r="E38507">
        <v>1.34534</v>
      </c>
      <c r="F38507" s="2">
        <f t="shared" si="602"/>
        <v>8.3258994944990228E-4</v>
      </c>
    </row>
    <row r="38508" spans="1:6" x14ac:dyDescent="0.2">
      <c r="A38508" s="1">
        <v>1757037660000</v>
      </c>
      <c r="B38508">
        <v>1.3498000000000001</v>
      </c>
      <c r="C38508">
        <v>1.34964</v>
      </c>
      <c r="D38508">
        <v>1.3503000000000001</v>
      </c>
      <c r="E38508">
        <v>1.34823</v>
      </c>
      <c r="F38508" s="2">
        <f t="shared" si="602"/>
        <v>-1.1853607941925137E-4</v>
      </c>
    </row>
    <row r="38509" spans="1:6" x14ac:dyDescent="0.2">
      <c r="A38509" s="1">
        <v>1757037720000</v>
      </c>
      <c r="B38509">
        <v>1.3422000000000001</v>
      </c>
      <c r="C38509">
        <v>1.34263</v>
      </c>
      <c r="D38509">
        <v>1.3429</v>
      </c>
      <c r="E38509">
        <v>1.3412599999999999</v>
      </c>
      <c r="F38509" s="2">
        <f t="shared" si="602"/>
        <v>3.2036954254199834E-4</v>
      </c>
    </row>
    <row r="38510" spans="1:6" x14ac:dyDescent="0.2">
      <c r="A38510" s="1">
        <v>1757037780000</v>
      </c>
      <c r="B38510">
        <v>1.3443000000000001</v>
      </c>
      <c r="C38510">
        <v>1.3450500000000001</v>
      </c>
      <c r="D38510">
        <v>1.3448</v>
      </c>
      <c r="E38510">
        <v>1.3448199999999999</v>
      </c>
      <c r="F38510" s="2">
        <f t="shared" si="602"/>
        <v>5.579111805400494E-4</v>
      </c>
    </row>
    <row r="38511" spans="1:6" x14ac:dyDescent="0.2">
      <c r="A38511" s="1">
        <v>1757037840000</v>
      </c>
      <c r="B38511">
        <v>1.3399000000000001</v>
      </c>
      <c r="C38511">
        <v>1.34002</v>
      </c>
      <c r="D38511">
        <v>1.3405</v>
      </c>
      <c r="E38511">
        <v>1.3397699999999999</v>
      </c>
      <c r="F38511" s="2">
        <f t="shared" si="602"/>
        <v>8.9558922307553246E-5</v>
      </c>
    </row>
    <row r="38512" spans="1:6" x14ac:dyDescent="0.2">
      <c r="A38512" s="1">
        <v>1757037900000</v>
      </c>
      <c r="B38512">
        <v>1.3394999999999999</v>
      </c>
      <c r="C38512">
        <v>1.3405</v>
      </c>
      <c r="D38512">
        <v>1.34</v>
      </c>
      <c r="E38512">
        <v>1.3393200000000001</v>
      </c>
      <c r="F38512" s="2">
        <f t="shared" si="602"/>
        <v>7.4654721911171507E-4</v>
      </c>
    </row>
    <row r="38513" spans="1:6" x14ac:dyDescent="0.2">
      <c r="A38513" s="1">
        <v>1757037960000</v>
      </c>
      <c r="B38513">
        <v>1.3411</v>
      </c>
      <c r="C38513">
        <v>1.34121</v>
      </c>
      <c r="D38513">
        <v>1.3423</v>
      </c>
      <c r="E38513">
        <v>1.34097</v>
      </c>
      <c r="F38513" s="2">
        <f t="shared" si="602"/>
        <v>8.2022220565303172E-5</v>
      </c>
    </row>
    <row r="38514" spans="1:6" x14ac:dyDescent="0.2">
      <c r="A38514" s="1">
        <v>1757038020000</v>
      </c>
      <c r="B38514">
        <v>1.3449</v>
      </c>
      <c r="C38514">
        <v>1.34548</v>
      </c>
      <c r="D38514">
        <v>1.3461000000000001</v>
      </c>
      <c r="E38514">
        <v>1.3452500000000001</v>
      </c>
      <c r="F38514" s="2">
        <f t="shared" si="602"/>
        <v>4.3125882965266982E-4</v>
      </c>
    </row>
    <row r="38515" spans="1:6" x14ac:dyDescent="0.2">
      <c r="A38515" s="1">
        <v>1757038080000</v>
      </c>
      <c r="B38515">
        <v>1.3593</v>
      </c>
      <c r="C38515">
        <v>1.3605799999999999</v>
      </c>
      <c r="D38515">
        <v>1.3604000000000001</v>
      </c>
      <c r="E38515">
        <v>1.35853</v>
      </c>
      <c r="F38515" s="2">
        <f t="shared" si="602"/>
        <v>9.4166114912086485E-4</v>
      </c>
    </row>
    <row r="38516" spans="1:6" x14ac:dyDescent="0.2">
      <c r="A38516" s="1">
        <v>1757038140000</v>
      </c>
      <c r="B38516">
        <v>1.3505</v>
      </c>
      <c r="C38516">
        <v>1.35151</v>
      </c>
      <c r="D38516">
        <v>1.3512999999999999</v>
      </c>
      <c r="E38516">
        <v>1.35049</v>
      </c>
      <c r="F38516" s="2">
        <f t="shared" si="602"/>
        <v>7.4787115883001576E-4</v>
      </c>
    </row>
    <row r="38517" spans="1:6" x14ac:dyDescent="0.2">
      <c r="A38517" s="1">
        <v>1757038200000</v>
      </c>
      <c r="B38517">
        <v>1.3482000000000001</v>
      </c>
      <c r="C38517">
        <v>1.3493200000000001</v>
      </c>
      <c r="D38517">
        <v>1.3489</v>
      </c>
      <c r="E38517">
        <v>1.3491899999999999</v>
      </c>
      <c r="F38517" s="2">
        <f t="shared" si="602"/>
        <v>8.3073727933546948E-4</v>
      </c>
    </row>
    <row r="38518" spans="1:6" x14ac:dyDescent="0.2">
      <c r="A38518" s="1">
        <v>1757038260000</v>
      </c>
      <c r="B38518">
        <v>1.3435999999999999</v>
      </c>
      <c r="C38518">
        <v>1.3441000000000001</v>
      </c>
      <c r="D38518">
        <v>1.3445</v>
      </c>
      <c r="E38518">
        <v>1.34324</v>
      </c>
      <c r="F38518" s="2">
        <f t="shared" si="602"/>
        <v>3.7213456385831734E-4</v>
      </c>
    </row>
    <row r="38519" spans="1:6" x14ac:dyDescent="0.2">
      <c r="A38519" s="1">
        <v>1757038320000</v>
      </c>
      <c r="B38519">
        <v>1.3455999999999999</v>
      </c>
      <c r="C38519">
        <v>1.34592</v>
      </c>
      <c r="D38519">
        <v>1.3461000000000001</v>
      </c>
      <c r="E38519">
        <v>1.3450500000000001</v>
      </c>
      <c r="F38519" s="2">
        <f t="shared" si="602"/>
        <v>2.3781212841855748E-4</v>
      </c>
    </row>
    <row r="38520" spans="1:6" x14ac:dyDescent="0.2">
      <c r="A38520" s="1">
        <v>1757038380000</v>
      </c>
      <c r="B38520">
        <v>1.3453999999999999</v>
      </c>
      <c r="C38520">
        <v>1.3454200000000001</v>
      </c>
      <c r="D38520">
        <v>1.3460000000000001</v>
      </c>
      <c r="E38520">
        <v>1.3451599999999999</v>
      </c>
      <c r="F38520" s="2">
        <f t="shared" si="602"/>
        <v>1.4865467518943021E-5</v>
      </c>
    </row>
    <row r="38521" spans="1:6" x14ac:dyDescent="0.2">
      <c r="A38521" s="1">
        <v>1757038440000</v>
      </c>
      <c r="B38521">
        <v>1.3478000000000001</v>
      </c>
      <c r="C38521">
        <v>1.3483400000000001</v>
      </c>
      <c r="D38521">
        <v>1.3485</v>
      </c>
      <c r="E38521">
        <v>1.34711</v>
      </c>
      <c r="F38521" s="2">
        <f t="shared" si="602"/>
        <v>4.0065291586288687E-4</v>
      </c>
    </row>
    <row r="38522" spans="1:6" x14ac:dyDescent="0.2">
      <c r="A38522" s="1">
        <v>1757038500000</v>
      </c>
      <c r="B38522">
        <v>1.3492</v>
      </c>
      <c r="C38522">
        <v>1.3498399999999999</v>
      </c>
      <c r="D38522">
        <v>1.3498000000000001</v>
      </c>
      <c r="E38522">
        <v>1.34903</v>
      </c>
      <c r="F38522" s="2">
        <f t="shared" si="602"/>
        <v>4.7435517343608069E-4</v>
      </c>
    </row>
    <row r="38523" spans="1:6" x14ac:dyDescent="0.2">
      <c r="A38523" s="1">
        <v>1757038560000</v>
      </c>
      <c r="B38523">
        <v>1.3495999999999999</v>
      </c>
      <c r="C38523">
        <v>1.35107</v>
      </c>
      <c r="D38523">
        <v>1.3502000000000001</v>
      </c>
      <c r="E38523">
        <v>1.3500700000000001</v>
      </c>
      <c r="F38523" s="2">
        <f t="shared" si="602"/>
        <v>1.0892116182572575E-3</v>
      </c>
    </row>
    <row r="38524" spans="1:6" x14ac:dyDescent="0.2">
      <c r="A38524" s="1">
        <v>1757038620000</v>
      </c>
      <c r="B38524">
        <v>1.3453999999999999</v>
      </c>
      <c r="C38524">
        <v>1.34575</v>
      </c>
      <c r="D38524">
        <v>1.345</v>
      </c>
      <c r="E38524">
        <v>1.3451599999999999</v>
      </c>
      <c r="F38524" s="2">
        <f t="shared" si="602"/>
        <v>2.6014568158183593E-4</v>
      </c>
    </row>
    <row r="38525" spans="1:6" x14ac:dyDescent="0.2">
      <c r="A38525" s="1">
        <v>1757038680000</v>
      </c>
      <c r="B38525">
        <v>1.3418000000000001</v>
      </c>
      <c r="C38525">
        <v>1.34283</v>
      </c>
      <c r="D38525">
        <v>1.3427</v>
      </c>
      <c r="E38525">
        <v>1.3416600000000001</v>
      </c>
      <c r="F38525" s="2">
        <f t="shared" si="602"/>
        <v>7.6762557758214278E-4</v>
      </c>
    </row>
    <row r="38526" spans="1:6" x14ac:dyDescent="0.2">
      <c r="A38526" s="1">
        <v>1757038740000</v>
      </c>
      <c r="B38526">
        <v>1.3384</v>
      </c>
      <c r="C38526">
        <v>1.3387100000000001</v>
      </c>
      <c r="D38526">
        <v>1.3389</v>
      </c>
      <c r="E38526">
        <v>1.33779</v>
      </c>
      <c r="F38526" s="2">
        <f t="shared" si="602"/>
        <v>2.3161984459063589E-4</v>
      </c>
    </row>
    <row r="38527" spans="1:6" x14ac:dyDescent="0.2">
      <c r="A38527" s="1">
        <v>1757038800000</v>
      </c>
      <c r="B38527">
        <v>1.3391999999999999</v>
      </c>
      <c r="C38527">
        <v>1.3400099999999999</v>
      </c>
      <c r="D38527">
        <v>1.3405</v>
      </c>
      <c r="E38527">
        <v>1.3385100000000001</v>
      </c>
      <c r="F38527" s="2">
        <f t="shared" si="602"/>
        <v>6.0483870967731335E-4</v>
      </c>
    </row>
    <row r="38528" spans="1:6" x14ac:dyDescent="0.2">
      <c r="A38528" s="1">
        <v>1757038860000</v>
      </c>
      <c r="B38528">
        <v>1.3379000000000001</v>
      </c>
      <c r="C38528">
        <v>1.3379700000000001</v>
      </c>
      <c r="D38528">
        <v>1.3385</v>
      </c>
      <c r="E38528">
        <v>1.3386499999999999</v>
      </c>
      <c r="F38528" s="2">
        <f t="shared" si="602"/>
        <v>5.2320801255723026E-5</v>
      </c>
    </row>
    <row r="38529" spans="1:6" x14ac:dyDescent="0.2">
      <c r="A38529" s="1">
        <v>1757038920000</v>
      </c>
      <c r="B38529">
        <v>1.3399000000000001</v>
      </c>
      <c r="C38529">
        <v>1.3396699999999999</v>
      </c>
      <c r="D38529">
        <v>1.3406</v>
      </c>
      <c r="E38529">
        <v>1.3408199999999999</v>
      </c>
      <c r="F38529" s="2">
        <f t="shared" si="602"/>
        <v>-1.7165460108981012E-4</v>
      </c>
    </row>
    <row r="38530" spans="1:6" x14ac:dyDescent="0.2">
      <c r="A38530" s="1">
        <v>1757038980000</v>
      </c>
      <c r="B38530">
        <v>1.3421000000000001</v>
      </c>
      <c r="C38530">
        <v>1.3425400000000001</v>
      </c>
      <c r="D38530">
        <v>1.3431</v>
      </c>
      <c r="E38530">
        <v>1.34267</v>
      </c>
      <c r="F38530" s="2">
        <f t="shared" si="602"/>
        <v>3.2784442291933225E-4</v>
      </c>
    </row>
    <row r="38531" spans="1:6" x14ac:dyDescent="0.2">
      <c r="A38531" s="1">
        <v>1757039040000</v>
      </c>
      <c r="B38531">
        <v>1.3426</v>
      </c>
      <c r="C38531">
        <v>1.343</v>
      </c>
      <c r="D38531">
        <v>1.3440000000000001</v>
      </c>
      <c r="E38531">
        <v>1.3432599999999999</v>
      </c>
      <c r="F38531" s="2">
        <f t="shared" ref="F38531:F38594" si="603">C38531/B38531-1</f>
        <v>2.9792939073436386E-4</v>
      </c>
    </row>
    <row r="38532" spans="1:6" x14ac:dyDescent="0.2">
      <c r="A38532" s="1">
        <v>1757039100000</v>
      </c>
      <c r="B38532">
        <v>1.3384</v>
      </c>
      <c r="C38532">
        <v>1.33968</v>
      </c>
      <c r="D38532">
        <v>1.3386</v>
      </c>
      <c r="E38532">
        <v>1.3395600000000001</v>
      </c>
      <c r="F38532" s="2">
        <f t="shared" si="603"/>
        <v>9.5636580992231046E-4</v>
      </c>
    </row>
    <row r="38533" spans="1:6" x14ac:dyDescent="0.2">
      <c r="A38533" s="1">
        <v>1757039160000</v>
      </c>
      <c r="B38533">
        <v>1.3478000000000001</v>
      </c>
      <c r="C38533">
        <v>1.3489599999999999</v>
      </c>
      <c r="D38533">
        <v>1.3487</v>
      </c>
      <c r="E38533">
        <v>1.3484400000000001</v>
      </c>
      <c r="F38533" s="2">
        <f t="shared" si="603"/>
        <v>8.6066181926081065E-4</v>
      </c>
    </row>
    <row r="38534" spans="1:6" x14ac:dyDescent="0.2">
      <c r="A38534" s="1">
        <v>1757039220000</v>
      </c>
      <c r="B38534">
        <v>1.3478000000000001</v>
      </c>
      <c r="C38534">
        <v>1.3487499999999999</v>
      </c>
      <c r="D38534">
        <v>1.3484</v>
      </c>
      <c r="E38534">
        <v>1.3484400000000001</v>
      </c>
      <c r="F38534" s="2">
        <f t="shared" si="603"/>
        <v>7.0485235198081142E-4</v>
      </c>
    </row>
    <row r="38535" spans="1:6" x14ac:dyDescent="0.2">
      <c r="A38535" s="1">
        <v>1757039280000</v>
      </c>
      <c r="B38535">
        <v>1.3486</v>
      </c>
      <c r="C38535">
        <v>1.34911</v>
      </c>
      <c r="D38535">
        <v>1.3491</v>
      </c>
      <c r="E38535">
        <v>1.34816</v>
      </c>
      <c r="F38535" s="2">
        <f t="shared" si="603"/>
        <v>3.7816995402639719E-4</v>
      </c>
    </row>
    <row r="38536" spans="1:6" x14ac:dyDescent="0.2">
      <c r="A38536" s="1">
        <v>1757039340000</v>
      </c>
      <c r="B38536">
        <v>1.353</v>
      </c>
      <c r="C38536">
        <v>1.35253</v>
      </c>
      <c r="D38536">
        <v>1.3527</v>
      </c>
      <c r="E38536">
        <v>1.3535299999999999</v>
      </c>
      <c r="F38536" s="2">
        <f t="shared" si="603"/>
        <v>-3.4737620103475475E-4</v>
      </c>
    </row>
    <row r="38537" spans="1:6" x14ac:dyDescent="0.2">
      <c r="A38537" s="1">
        <v>1757039400000</v>
      </c>
      <c r="B38537">
        <v>1.3532999999999999</v>
      </c>
      <c r="C38537">
        <v>1.35392</v>
      </c>
      <c r="D38537">
        <v>1.3534999999999999</v>
      </c>
      <c r="E38537">
        <v>1.3535900000000001</v>
      </c>
      <c r="F38537" s="2">
        <f t="shared" si="603"/>
        <v>4.5813936303851222E-4</v>
      </c>
    </row>
    <row r="38538" spans="1:6" x14ac:dyDescent="0.2">
      <c r="A38538" s="1">
        <v>1757039460000</v>
      </c>
      <c r="B38538">
        <v>1.3583000000000001</v>
      </c>
      <c r="C38538">
        <v>1.35927</v>
      </c>
      <c r="D38538">
        <v>1.3588</v>
      </c>
      <c r="E38538">
        <v>1.3584400000000001</v>
      </c>
      <c r="F38538" s="2">
        <f t="shared" si="603"/>
        <v>7.1412795406011753E-4</v>
      </c>
    </row>
    <row r="38539" spans="1:6" x14ac:dyDescent="0.2">
      <c r="A38539" s="1">
        <v>1757039520000</v>
      </c>
      <c r="B38539">
        <v>1.3547</v>
      </c>
      <c r="C38539">
        <v>1.3554299999999999</v>
      </c>
      <c r="D38539">
        <v>1.3547</v>
      </c>
      <c r="E38539">
        <v>1.3537600000000001</v>
      </c>
      <c r="F38539" s="2">
        <f t="shared" si="603"/>
        <v>5.3886469329000874E-4</v>
      </c>
    </row>
    <row r="38540" spans="1:6" x14ac:dyDescent="0.2">
      <c r="A38540" s="1">
        <v>1757039580000</v>
      </c>
      <c r="B38540">
        <v>1.3599000000000001</v>
      </c>
      <c r="C38540">
        <v>1.3608</v>
      </c>
      <c r="D38540">
        <v>1.3603000000000001</v>
      </c>
      <c r="E38540">
        <v>1.3602399999999999</v>
      </c>
      <c r="F38540" s="2">
        <f t="shared" si="603"/>
        <v>6.6181336863002649E-4</v>
      </c>
    </row>
    <row r="38541" spans="1:6" x14ac:dyDescent="0.2">
      <c r="A38541" s="1">
        <v>1757039640000</v>
      </c>
      <c r="B38541">
        <v>1.3593</v>
      </c>
      <c r="C38541">
        <v>1.3594200000000001</v>
      </c>
      <c r="D38541">
        <v>1.3601000000000001</v>
      </c>
      <c r="E38541">
        <v>1.35995</v>
      </c>
      <c r="F38541" s="2">
        <f t="shared" si="603"/>
        <v>8.8280732730261491E-5</v>
      </c>
    </row>
    <row r="38542" spans="1:6" x14ac:dyDescent="0.2">
      <c r="A38542" s="1">
        <v>1757039700000</v>
      </c>
      <c r="B38542">
        <v>1.3595999999999999</v>
      </c>
      <c r="C38542">
        <v>1.3586800000000001</v>
      </c>
      <c r="D38542">
        <v>1.3594999999999999</v>
      </c>
      <c r="E38542">
        <v>1.36029</v>
      </c>
      <c r="F38542" s="2">
        <f t="shared" si="603"/>
        <v>-6.7666960870826909E-4</v>
      </c>
    </row>
    <row r="38543" spans="1:6" x14ac:dyDescent="0.2">
      <c r="A38543" s="1">
        <v>1757039760000</v>
      </c>
      <c r="B38543">
        <v>1.3579000000000001</v>
      </c>
      <c r="C38543">
        <v>1.3575999999999999</v>
      </c>
      <c r="D38543">
        <v>1.3577999999999999</v>
      </c>
      <c r="E38543">
        <v>1.35839</v>
      </c>
      <c r="F38543" s="2">
        <f t="shared" si="603"/>
        <v>-2.2092937624285103E-4</v>
      </c>
    </row>
    <row r="38544" spans="1:6" x14ac:dyDescent="0.2">
      <c r="A38544" s="1">
        <v>1757039820000</v>
      </c>
      <c r="B38544">
        <v>1.3631</v>
      </c>
      <c r="C38544">
        <v>1.3632</v>
      </c>
      <c r="D38544">
        <v>1.3637999999999999</v>
      </c>
      <c r="E38544">
        <v>1.36385</v>
      </c>
      <c r="F38544" s="2">
        <f t="shared" si="603"/>
        <v>7.3362189127790245E-5</v>
      </c>
    </row>
    <row r="38545" spans="1:6" x14ac:dyDescent="0.2">
      <c r="A38545" s="1">
        <v>1757039880000</v>
      </c>
      <c r="B38545">
        <v>1.3704000000000001</v>
      </c>
      <c r="C38545">
        <v>1.37042</v>
      </c>
      <c r="D38545">
        <v>1.3715999999999999</v>
      </c>
      <c r="E38545">
        <v>1.371</v>
      </c>
      <c r="F38545" s="2">
        <f t="shared" si="603"/>
        <v>1.4594279042601244E-5</v>
      </c>
    </row>
    <row r="38546" spans="1:6" x14ac:dyDescent="0.2">
      <c r="A38546" s="1">
        <v>1757039940000</v>
      </c>
      <c r="B38546">
        <v>1.3734</v>
      </c>
      <c r="C38546">
        <v>1.37399</v>
      </c>
      <c r="D38546">
        <v>1.3740000000000001</v>
      </c>
      <c r="E38546">
        <v>1.3730800000000001</v>
      </c>
      <c r="F38546" s="2">
        <f t="shared" si="603"/>
        <v>4.2959079656323951E-4</v>
      </c>
    </row>
    <row r="38547" spans="1:6" x14ac:dyDescent="0.2">
      <c r="A38547" s="1">
        <v>1757040000000</v>
      </c>
      <c r="B38547">
        <v>1.3741000000000001</v>
      </c>
      <c r="C38547">
        <v>1.37449</v>
      </c>
      <c r="D38547">
        <v>1.3744000000000001</v>
      </c>
      <c r="E38547">
        <v>1.37392</v>
      </c>
      <c r="F38547" s="2">
        <f t="shared" si="603"/>
        <v>2.8382213812672141E-4</v>
      </c>
    </row>
    <row r="38548" spans="1:6" x14ac:dyDescent="0.2">
      <c r="A38548" s="1">
        <v>1757040060000</v>
      </c>
      <c r="B38548">
        <v>1.3635999999999999</v>
      </c>
      <c r="C38548">
        <v>1.3642300000000001</v>
      </c>
      <c r="D38548">
        <v>1.3642000000000001</v>
      </c>
      <c r="E38548">
        <v>1.36293</v>
      </c>
      <c r="F38548" s="2">
        <f t="shared" si="603"/>
        <v>4.6201232032871964E-4</v>
      </c>
    </row>
    <row r="38549" spans="1:6" x14ac:dyDescent="0.2">
      <c r="A38549" s="1">
        <v>1757040120000</v>
      </c>
      <c r="B38549">
        <v>1.3629</v>
      </c>
      <c r="C38549">
        <v>1.3640399999999999</v>
      </c>
      <c r="D38549">
        <v>1.3642000000000001</v>
      </c>
      <c r="E38549">
        <v>1.3642099999999999</v>
      </c>
      <c r="F38549" s="2">
        <f t="shared" si="603"/>
        <v>8.3645168390922287E-4</v>
      </c>
    </row>
    <row r="38550" spans="1:6" x14ac:dyDescent="0.2">
      <c r="A38550" s="1">
        <v>1757040180000</v>
      </c>
      <c r="B38550">
        <v>1.3657999999999999</v>
      </c>
      <c r="C38550">
        <v>1.3669800000000001</v>
      </c>
      <c r="D38550">
        <v>1.3673</v>
      </c>
      <c r="E38550">
        <v>1.3666</v>
      </c>
      <c r="F38550" s="2">
        <f t="shared" si="603"/>
        <v>8.6396251281306569E-4</v>
      </c>
    </row>
    <row r="38551" spans="1:6" x14ac:dyDescent="0.2">
      <c r="A38551" s="1">
        <v>1757040240000</v>
      </c>
      <c r="B38551">
        <v>1.3681000000000001</v>
      </c>
      <c r="C38551">
        <v>1.3689800000000001</v>
      </c>
      <c r="D38551">
        <v>1.3692</v>
      </c>
      <c r="E38551">
        <v>1.36799</v>
      </c>
      <c r="F38551" s="2">
        <f t="shared" si="603"/>
        <v>6.4322783422254837E-4</v>
      </c>
    </row>
    <row r="38552" spans="1:6" x14ac:dyDescent="0.2">
      <c r="A38552" s="1">
        <v>1757040300000</v>
      </c>
      <c r="B38552">
        <v>1.3622000000000001</v>
      </c>
      <c r="C38552">
        <v>1.3633299999999999</v>
      </c>
      <c r="D38552">
        <v>1.3632</v>
      </c>
      <c r="E38552">
        <v>1.36266</v>
      </c>
      <c r="F38552" s="2">
        <f t="shared" si="603"/>
        <v>8.2954044927308068E-4</v>
      </c>
    </row>
    <row r="38553" spans="1:6" x14ac:dyDescent="0.2">
      <c r="A38553" s="1">
        <v>1757040360000</v>
      </c>
      <c r="B38553">
        <v>1.3646</v>
      </c>
      <c r="C38553">
        <v>1.36582</v>
      </c>
      <c r="D38553">
        <v>1.3655999999999999</v>
      </c>
      <c r="E38553">
        <v>1.36531</v>
      </c>
      <c r="F38553" s="2">
        <f t="shared" si="603"/>
        <v>8.9403488201678094E-4</v>
      </c>
    </row>
    <row r="38554" spans="1:6" x14ac:dyDescent="0.2">
      <c r="A38554" s="1">
        <v>1757040420000</v>
      </c>
      <c r="B38554">
        <v>1.3704000000000001</v>
      </c>
      <c r="C38554">
        <v>1.3714</v>
      </c>
      <c r="D38554">
        <v>1.3714999999999999</v>
      </c>
      <c r="E38554">
        <v>1.37012</v>
      </c>
      <c r="F38554" s="2">
        <f t="shared" si="603"/>
        <v>7.2971395213072832E-4</v>
      </c>
    </row>
    <row r="38555" spans="1:6" x14ac:dyDescent="0.2">
      <c r="A38555" s="1">
        <v>1757040480000</v>
      </c>
      <c r="B38555">
        <v>1.3636999999999999</v>
      </c>
      <c r="C38555">
        <v>1.36439</v>
      </c>
      <c r="D38555">
        <v>1.3643000000000001</v>
      </c>
      <c r="E38555">
        <v>1.3634200000000001</v>
      </c>
      <c r="F38555" s="2">
        <f t="shared" si="603"/>
        <v>5.0597638776861409E-4</v>
      </c>
    </row>
    <row r="38556" spans="1:6" x14ac:dyDescent="0.2">
      <c r="A38556" s="1">
        <v>1757040540000</v>
      </c>
      <c r="B38556">
        <v>1.3612</v>
      </c>
      <c r="C38556">
        <v>1.3628199999999999</v>
      </c>
      <c r="D38556">
        <v>1.3622000000000001</v>
      </c>
      <c r="E38556">
        <v>1.3606199999999999</v>
      </c>
      <c r="F38556" s="2">
        <f t="shared" si="603"/>
        <v>1.1901263590949895E-3</v>
      </c>
    </row>
    <row r="38557" spans="1:6" x14ac:dyDescent="0.2">
      <c r="A38557" s="1">
        <v>1757040600000</v>
      </c>
      <c r="B38557">
        <v>1.3552999999999999</v>
      </c>
      <c r="C38557">
        <v>1.3567400000000001</v>
      </c>
      <c r="D38557">
        <v>1.3568</v>
      </c>
      <c r="E38557">
        <v>1.3549100000000001</v>
      </c>
      <c r="F38557" s="2">
        <f t="shared" si="603"/>
        <v>1.0624953884750266E-3</v>
      </c>
    </row>
    <row r="38558" spans="1:6" x14ac:dyDescent="0.2">
      <c r="A38558" s="1">
        <v>1757040660000</v>
      </c>
      <c r="B38558">
        <v>1.3623000000000001</v>
      </c>
      <c r="C38558">
        <v>1.36354</v>
      </c>
      <c r="D38558">
        <v>1.3634999999999999</v>
      </c>
      <c r="E38558">
        <v>1.36233</v>
      </c>
      <c r="F38558" s="2">
        <f t="shared" si="603"/>
        <v>9.1022535418039396E-4</v>
      </c>
    </row>
    <row r="38559" spans="1:6" x14ac:dyDescent="0.2">
      <c r="A38559" s="1">
        <v>1757040720000</v>
      </c>
      <c r="B38559">
        <v>1.3616999999999999</v>
      </c>
      <c r="C38559">
        <v>1.36334</v>
      </c>
      <c r="D38559">
        <v>1.3626</v>
      </c>
      <c r="E38559">
        <v>1.36303</v>
      </c>
      <c r="F38559" s="2">
        <f t="shared" si="603"/>
        <v>1.2043768818388312E-3</v>
      </c>
    </row>
    <row r="38560" spans="1:6" x14ac:dyDescent="0.2">
      <c r="A38560" s="1">
        <v>1757040780000</v>
      </c>
      <c r="B38560">
        <v>1.3606</v>
      </c>
      <c r="C38560">
        <v>1.36137</v>
      </c>
      <c r="D38560">
        <v>1.3624000000000001</v>
      </c>
      <c r="E38560">
        <v>1.36151</v>
      </c>
      <c r="F38560" s="2">
        <f t="shared" si="603"/>
        <v>5.6592679700129267E-4</v>
      </c>
    </row>
    <row r="38561" spans="1:6" x14ac:dyDescent="0.2">
      <c r="A38561" s="1">
        <v>1757040840000</v>
      </c>
      <c r="B38561">
        <v>1.3621000000000001</v>
      </c>
      <c r="C38561">
        <v>1.3630599999999999</v>
      </c>
      <c r="D38561">
        <v>1.3634999999999999</v>
      </c>
      <c r="E38561">
        <v>1.3623700000000001</v>
      </c>
      <c r="F38561" s="2">
        <f t="shared" si="603"/>
        <v>7.0479406798318323E-4</v>
      </c>
    </row>
    <row r="38562" spans="1:6" x14ac:dyDescent="0.2">
      <c r="A38562" s="1">
        <v>1757040900000</v>
      </c>
      <c r="B38562">
        <v>1.3592</v>
      </c>
      <c r="C38562">
        <v>1.3593599999999999</v>
      </c>
      <c r="D38562">
        <v>1.3601000000000001</v>
      </c>
      <c r="E38562">
        <v>1.35903</v>
      </c>
      <c r="F38562" s="2">
        <f t="shared" si="603"/>
        <v>1.1771630370804864E-4</v>
      </c>
    </row>
    <row r="38563" spans="1:6" x14ac:dyDescent="0.2">
      <c r="A38563" s="1">
        <v>1757040960000</v>
      </c>
      <c r="B38563">
        <v>1.3660000000000001</v>
      </c>
      <c r="C38563">
        <v>1.36761</v>
      </c>
      <c r="D38563">
        <v>1.3678999999999999</v>
      </c>
      <c r="E38563">
        <v>1.3666799999999999</v>
      </c>
      <c r="F38563" s="2">
        <f t="shared" si="603"/>
        <v>1.1786237188871063E-3</v>
      </c>
    </row>
    <row r="38564" spans="1:6" x14ac:dyDescent="0.2">
      <c r="A38564" s="1">
        <v>1757041020000</v>
      </c>
      <c r="B38564">
        <v>1.3680000000000001</v>
      </c>
      <c r="C38564">
        <v>1.3685700000000001</v>
      </c>
      <c r="D38564">
        <v>1.369</v>
      </c>
      <c r="E38564">
        <v>1.36774</v>
      </c>
      <c r="F38564" s="2">
        <f t="shared" si="603"/>
        <v>4.166666666667318E-4</v>
      </c>
    </row>
    <row r="38565" spans="1:6" x14ac:dyDescent="0.2">
      <c r="A38565" s="1">
        <v>1757041080000</v>
      </c>
      <c r="B38565">
        <v>1.3664000000000001</v>
      </c>
      <c r="C38565">
        <v>1.36748</v>
      </c>
      <c r="D38565">
        <v>1.3671</v>
      </c>
      <c r="E38565">
        <v>1.3672800000000001</v>
      </c>
      <c r="F38565" s="2">
        <f t="shared" si="603"/>
        <v>7.9039812646364283E-4</v>
      </c>
    </row>
    <row r="38566" spans="1:6" x14ac:dyDescent="0.2">
      <c r="A38566" s="1">
        <v>1757041140000</v>
      </c>
      <c r="B38566">
        <v>1.3671</v>
      </c>
      <c r="C38566">
        <v>1.3686400000000001</v>
      </c>
      <c r="D38566">
        <v>1.3686</v>
      </c>
      <c r="E38566">
        <v>1.3667199999999999</v>
      </c>
      <c r="F38566" s="2">
        <f t="shared" si="603"/>
        <v>1.126472094214126E-3</v>
      </c>
    </row>
    <row r="38567" spans="1:6" x14ac:dyDescent="0.2">
      <c r="A38567" s="1">
        <v>1757041200000</v>
      </c>
      <c r="B38567">
        <v>1.3663000000000001</v>
      </c>
      <c r="C38567">
        <v>1.36666</v>
      </c>
      <c r="D38567">
        <v>1.3673999999999999</v>
      </c>
      <c r="E38567">
        <v>1.3662700000000001</v>
      </c>
      <c r="F38567" s="2">
        <f t="shared" si="603"/>
        <v>2.6348532533115865E-4</v>
      </c>
    </row>
    <row r="38568" spans="1:6" x14ac:dyDescent="0.2">
      <c r="A38568" s="1">
        <v>1757041260000</v>
      </c>
      <c r="B38568">
        <v>1.3706</v>
      </c>
      <c r="C38568">
        <v>1.3721099999999999</v>
      </c>
      <c r="D38568">
        <v>1.3734</v>
      </c>
      <c r="E38568">
        <v>1.37154</v>
      </c>
      <c r="F38568" s="2">
        <f t="shared" si="603"/>
        <v>1.1017072814825113E-3</v>
      </c>
    </row>
    <row r="38569" spans="1:6" x14ac:dyDescent="0.2">
      <c r="A38569" s="1">
        <v>1757041320000</v>
      </c>
      <c r="B38569">
        <v>1.3684000000000001</v>
      </c>
      <c r="C38569">
        <v>1.3688199999999999</v>
      </c>
      <c r="D38569">
        <v>1.3698999999999999</v>
      </c>
      <c r="E38569">
        <v>1.3702799999999999</v>
      </c>
      <c r="F38569" s="2">
        <f t="shared" si="603"/>
        <v>3.0692779888918942E-4</v>
      </c>
    </row>
    <row r="38570" spans="1:6" x14ac:dyDescent="0.2">
      <c r="A38570" s="1">
        <v>1757041380000</v>
      </c>
      <c r="B38570">
        <v>1.3733</v>
      </c>
      <c r="C38570">
        <v>1.37456</v>
      </c>
      <c r="D38570">
        <v>1.3757999999999999</v>
      </c>
      <c r="E38570">
        <v>1.3731</v>
      </c>
      <c r="F38570" s="2">
        <f t="shared" si="603"/>
        <v>9.1749799752416372E-4</v>
      </c>
    </row>
    <row r="38571" spans="1:6" x14ac:dyDescent="0.2">
      <c r="A38571" s="1">
        <v>1757041440000</v>
      </c>
      <c r="B38571">
        <v>1.3711</v>
      </c>
      <c r="C38571">
        <v>1.37252</v>
      </c>
      <c r="D38571">
        <v>1.3726</v>
      </c>
      <c r="E38571">
        <v>1.37155</v>
      </c>
      <c r="F38571" s="2">
        <f t="shared" si="603"/>
        <v>1.0356647946903053E-3</v>
      </c>
    </row>
    <row r="38572" spans="1:6" x14ac:dyDescent="0.2">
      <c r="A38572" s="1">
        <v>1757041500000</v>
      </c>
      <c r="B38572">
        <v>1.3680000000000001</v>
      </c>
      <c r="C38572">
        <v>1.36911</v>
      </c>
      <c r="D38572">
        <v>1.3696999999999999</v>
      </c>
      <c r="E38572">
        <v>1.3679399999999999</v>
      </c>
      <c r="F38572" s="2">
        <f t="shared" si="603"/>
        <v>8.114035087718463E-4</v>
      </c>
    </row>
    <row r="38573" spans="1:6" x14ac:dyDescent="0.2">
      <c r="A38573" s="1">
        <v>1757041560000</v>
      </c>
      <c r="B38573">
        <v>1.3685</v>
      </c>
      <c r="C38573">
        <v>1.3691</v>
      </c>
      <c r="D38573">
        <v>1.3701000000000001</v>
      </c>
      <c r="E38573">
        <v>1.36747</v>
      </c>
      <c r="F38573" s="2">
        <f t="shared" si="603"/>
        <v>4.3843624406281201E-4</v>
      </c>
    </row>
    <row r="38574" spans="1:6" x14ac:dyDescent="0.2">
      <c r="A38574" s="1">
        <v>1757041620000</v>
      </c>
      <c r="B38574">
        <v>1.367</v>
      </c>
      <c r="C38574">
        <v>1.3672</v>
      </c>
      <c r="D38574">
        <v>1.3682000000000001</v>
      </c>
      <c r="E38574">
        <v>1.3663099999999999</v>
      </c>
      <c r="F38574" s="2">
        <f t="shared" si="603"/>
        <v>1.4630577907825959E-4</v>
      </c>
    </row>
    <row r="38575" spans="1:6" x14ac:dyDescent="0.2">
      <c r="A38575" s="1">
        <v>1757041680000</v>
      </c>
      <c r="B38575">
        <v>1.3668</v>
      </c>
      <c r="C38575">
        <v>1.3669500000000001</v>
      </c>
      <c r="D38575">
        <v>1.3678999999999999</v>
      </c>
      <c r="E38575">
        <v>1.3668800000000001</v>
      </c>
      <c r="F38575" s="2">
        <f t="shared" si="603"/>
        <v>1.0974539069374956E-4</v>
      </c>
    </row>
    <row r="38576" spans="1:6" x14ac:dyDescent="0.2">
      <c r="A38576" s="1">
        <v>1757041740000</v>
      </c>
      <c r="B38576">
        <v>1.3688</v>
      </c>
      <c r="C38576">
        <v>1.36961</v>
      </c>
      <c r="D38576">
        <v>1.3695999999999999</v>
      </c>
      <c r="E38576">
        <v>1.3681300000000001</v>
      </c>
      <c r="F38576" s="2">
        <f t="shared" si="603"/>
        <v>5.9175920514320524E-4</v>
      </c>
    </row>
    <row r="38577" spans="1:6" x14ac:dyDescent="0.2">
      <c r="A38577" s="1">
        <v>1757041800000</v>
      </c>
      <c r="B38577">
        <v>1.3677999999999999</v>
      </c>
      <c r="C38577">
        <v>1.369</v>
      </c>
      <c r="D38577">
        <v>1.3685</v>
      </c>
      <c r="E38577">
        <v>1.36744</v>
      </c>
      <c r="F38577" s="2">
        <f t="shared" si="603"/>
        <v>8.7732124579620319E-4</v>
      </c>
    </row>
    <row r="38578" spans="1:6" x14ac:dyDescent="0.2">
      <c r="A38578" s="1">
        <v>1757041860000</v>
      </c>
      <c r="B38578">
        <v>1.3634999999999999</v>
      </c>
      <c r="C38578">
        <v>1.36521</v>
      </c>
      <c r="D38578">
        <v>1.3643000000000001</v>
      </c>
      <c r="E38578">
        <v>1.3643400000000001</v>
      </c>
      <c r="F38578" s="2">
        <f t="shared" si="603"/>
        <v>1.2541254125413293E-3</v>
      </c>
    </row>
    <row r="38579" spans="1:6" x14ac:dyDescent="0.2">
      <c r="A38579" s="1">
        <v>1757041920000</v>
      </c>
      <c r="B38579">
        <v>1.3669</v>
      </c>
      <c r="C38579">
        <v>1.3680099999999999</v>
      </c>
      <c r="D38579">
        <v>1.3683000000000001</v>
      </c>
      <c r="E38579">
        <v>1.3677699999999999</v>
      </c>
      <c r="F38579" s="2">
        <f t="shared" si="603"/>
        <v>8.1205647816218196E-4</v>
      </c>
    </row>
    <row r="38580" spans="1:6" x14ac:dyDescent="0.2">
      <c r="A38580" s="1">
        <v>1757041980000</v>
      </c>
      <c r="B38580">
        <v>1.3691</v>
      </c>
      <c r="C38580">
        <v>1.37008</v>
      </c>
      <c r="D38580">
        <v>1.37</v>
      </c>
      <c r="E38580">
        <v>1.3684400000000001</v>
      </c>
      <c r="F38580" s="2">
        <f t="shared" si="603"/>
        <v>7.1579869987581368E-4</v>
      </c>
    </row>
    <row r="38581" spans="1:6" x14ac:dyDescent="0.2">
      <c r="A38581" s="1">
        <v>1757042040000</v>
      </c>
      <c r="B38581">
        <v>1.3736999999999999</v>
      </c>
      <c r="C38581">
        <v>1.3748400000000001</v>
      </c>
      <c r="D38581">
        <v>1.3751</v>
      </c>
      <c r="E38581">
        <v>1.3728</v>
      </c>
      <c r="F38581" s="2">
        <f t="shared" si="603"/>
        <v>8.2987551867219622E-4</v>
      </c>
    </row>
    <row r="38582" spans="1:6" x14ac:dyDescent="0.2">
      <c r="A38582" s="1">
        <v>1757042100000</v>
      </c>
      <c r="B38582">
        <v>1.3763000000000001</v>
      </c>
      <c r="C38582">
        <v>1.3778900000000001</v>
      </c>
      <c r="D38582">
        <v>1.3773</v>
      </c>
      <c r="E38582">
        <v>1.3764400000000001</v>
      </c>
      <c r="F38582" s="2">
        <f t="shared" si="603"/>
        <v>1.1552713797864378E-3</v>
      </c>
    </row>
    <row r="38583" spans="1:6" x14ac:dyDescent="0.2">
      <c r="A38583" s="1">
        <v>1757042160000</v>
      </c>
      <c r="B38583">
        <v>1.3747</v>
      </c>
      <c r="C38583">
        <v>1.37599</v>
      </c>
      <c r="D38583">
        <v>1.3765000000000001</v>
      </c>
      <c r="E38583">
        <v>1.3755900000000001</v>
      </c>
      <c r="F38583" s="2">
        <f t="shared" si="603"/>
        <v>9.3838655706690588E-4</v>
      </c>
    </row>
    <row r="38584" spans="1:6" x14ac:dyDescent="0.2">
      <c r="A38584" s="1">
        <v>1757042220000</v>
      </c>
      <c r="B38584">
        <v>1.3768</v>
      </c>
      <c r="C38584">
        <v>1.3754900000000001</v>
      </c>
      <c r="D38584">
        <v>1.3777999999999999</v>
      </c>
      <c r="E38584">
        <v>1.3749800000000001</v>
      </c>
      <c r="F38584" s="2">
        <f t="shared" si="603"/>
        <v>-9.5148169668790583E-4</v>
      </c>
    </row>
    <row r="38585" spans="1:6" x14ac:dyDescent="0.2">
      <c r="A38585" s="1">
        <v>1757042280000</v>
      </c>
      <c r="B38585">
        <v>1.3728</v>
      </c>
      <c r="C38585">
        <v>1.3749100000000001</v>
      </c>
      <c r="D38585">
        <v>1.3741000000000001</v>
      </c>
      <c r="E38585">
        <v>1.37165</v>
      </c>
      <c r="F38585" s="2">
        <f t="shared" si="603"/>
        <v>1.5370046620046818E-3</v>
      </c>
    </row>
    <row r="38586" spans="1:6" x14ac:dyDescent="0.2">
      <c r="A38586" s="1">
        <v>1757042340000</v>
      </c>
      <c r="B38586">
        <v>1.3725000000000001</v>
      </c>
      <c r="C38586">
        <v>1.373</v>
      </c>
      <c r="D38586">
        <v>1.3734999999999999</v>
      </c>
      <c r="E38586">
        <v>1.3726499999999999</v>
      </c>
      <c r="F38586" s="2">
        <f t="shared" si="603"/>
        <v>3.6429872495435944E-4</v>
      </c>
    </row>
    <row r="38587" spans="1:6" x14ac:dyDescent="0.2">
      <c r="A38587" s="1">
        <v>1757042400000</v>
      </c>
      <c r="B38587">
        <v>1.3716999999999999</v>
      </c>
      <c r="C38587">
        <v>1.3721099999999999</v>
      </c>
      <c r="D38587">
        <v>1.3726</v>
      </c>
      <c r="E38587">
        <v>1.3714</v>
      </c>
      <c r="F38587" s="2">
        <f t="shared" si="603"/>
        <v>2.9889917620473661E-4</v>
      </c>
    </row>
    <row r="38588" spans="1:6" x14ac:dyDescent="0.2">
      <c r="A38588" s="1">
        <v>1757042460000</v>
      </c>
      <c r="B38588">
        <v>1.3677999999999999</v>
      </c>
      <c r="C38588">
        <v>1.36897</v>
      </c>
      <c r="D38588">
        <v>1.3686</v>
      </c>
      <c r="E38588">
        <v>1.36737</v>
      </c>
      <c r="F38588" s="2">
        <f t="shared" si="603"/>
        <v>8.5538821465136472E-4</v>
      </c>
    </row>
    <row r="38589" spans="1:6" x14ac:dyDescent="0.2">
      <c r="A38589" s="1">
        <v>1757042520000</v>
      </c>
      <c r="B38589">
        <v>1.3687</v>
      </c>
      <c r="C38589">
        <v>1.3693900000000001</v>
      </c>
      <c r="D38589">
        <v>1.3697999999999999</v>
      </c>
      <c r="E38589">
        <v>1.3686</v>
      </c>
      <c r="F38589" s="2">
        <f t="shared" si="603"/>
        <v>5.0412800467602992E-4</v>
      </c>
    </row>
    <row r="38590" spans="1:6" x14ac:dyDescent="0.2">
      <c r="A38590" s="1">
        <v>1757042580000</v>
      </c>
      <c r="B38590">
        <v>1.3681000000000001</v>
      </c>
      <c r="C38590">
        <v>1.36849</v>
      </c>
      <c r="D38590">
        <v>1.369</v>
      </c>
      <c r="E38590">
        <v>1.3681300000000001</v>
      </c>
      <c r="F38590" s="2">
        <f t="shared" si="603"/>
        <v>2.8506688107587941E-4</v>
      </c>
    </row>
    <row r="38591" spans="1:6" x14ac:dyDescent="0.2">
      <c r="A38591" s="1">
        <v>1757042640000</v>
      </c>
      <c r="B38591">
        <v>1.3660000000000001</v>
      </c>
      <c r="C38591">
        <v>1.3668</v>
      </c>
      <c r="D38591">
        <v>1.367</v>
      </c>
      <c r="E38591">
        <v>1.3666199999999999</v>
      </c>
      <c r="F38591" s="2">
        <f t="shared" si="603"/>
        <v>5.8565153733525221E-4</v>
      </c>
    </row>
    <row r="38592" spans="1:6" x14ac:dyDescent="0.2">
      <c r="A38592" s="1">
        <v>1757042700000</v>
      </c>
      <c r="B38592">
        <v>1.3683000000000001</v>
      </c>
      <c r="C38592">
        <v>1.3693900000000001</v>
      </c>
      <c r="D38592">
        <v>1.3693</v>
      </c>
      <c r="E38592">
        <v>1.3672800000000001</v>
      </c>
      <c r="F38592" s="2">
        <f t="shared" si="603"/>
        <v>7.9660893079003259E-4</v>
      </c>
    </row>
    <row r="38593" spans="1:6" x14ac:dyDescent="0.2">
      <c r="A38593" s="1">
        <v>1757042760000</v>
      </c>
      <c r="B38593">
        <v>1.3688</v>
      </c>
      <c r="C38593">
        <v>1.37015</v>
      </c>
      <c r="D38593">
        <v>1.3706</v>
      </c>
      <c r="E38593">
        <v>1.3697699999999999</v>
      </c>
      <c r="F38593" s="2">
        <f t="shared" si="603"/>
        <v>9.8626534190526804E-4</v>
      </c>
    </row>
    <row r="38594" spans="1:6" x14ac:dyDescent="0.2">
      <c r="A38594" s="1">
        <v>1757042820000</v>
      </c>
      <c r="B38594">
        <v>1.3726</v>
      </c>
      <c r="C38594">
        <v>1.3732800000000001</v>
      </c>
      <c r="D38594">
        <v>1.3735999999999999</v>
      </c>
      <c r="E38594">
        <v>1.37287</v>
      </c>
      <c r="F38594" s="2">
        <f t="shared" si="603"/>
        <v>4.9541017047949332E-4</v>
      </c>
    </row>
    <row r="38595" spans="1:6" x14ac:dyDescent="0.2">
      <c r="A38595" s="1">
        <v>1757042880000</v>
      </c>
      <c r="B38595">
        <v>1.3792</v>
      </c>
      <c r="C38595">
        <v>1.3799699999999999</v>
      </c>
      <c r="D38595">
        <v>1.3807</v>
      </c>
      <c r="E38595">
        <v>1.37845</v>
      </c>
      <c r="F38595" s="2">
        <f t="shared" ref="F38595:F38658" si="604">C38595/B38595-1</f>
        <v>5.5829466357293356E-4</v>
      </c>
    </row>
    <row r="38596" spans="1:6" x14ac:dyDescent="0.2">
      <c r="A38596" s="1">
        <v>1757042940000</v>
      </c>
      <c r="B38596">
        <v>1.3752</v>
      </c>
      <c r="C38596">
        <v>1.3759999999999999</v>
      </c>
      <c r="D38596">
        <v>1.3758999999999999</v>
      </c>
      <c r="E38596">
        <v>1.37504</v>
      </c>
      <c r="F38596" s="2">
        <f t="shared" si="604"/>
        <v>5.8173356602675419E-4</v>
      </c>
    </row>
    <row r="38597" spans="1:6" x14ac:dyDescent="0.2">
      <c r="A38597" s="1">
        <v>1757043000000</v>
      </c>
      <c r="B38597">
        <v>1.3745000000000001</v>
      </c>
      <c r="C38597">
        <v>1.3747199999999999</v>
      </c>
      <c r="D38597">
        <v>1.3749</v>
      </c>
      <c r="E38597">
        <v>1.3751800000000001</v>
      </c>
      <c r="F38597" s="2">
        <f t="shared" si="604"/>
        <v>1.600582029828157E-4</v>
      </c>
    </row>
    <row r="38598" spans="1:6" x14ac:dyDescent="0.2">
      <c r="A38598" s="1">
        <v>1757043060000</v>
      </c>
      <c r="B38598">
        <v>1.371</v>
      </c>
      <c r="C38598">
        <v>1.3717699999999999</v>
      </c>
      <c r="D38598">
        <v>1.3718999999999999</v>
      </c>
      <c r="E38598">
        <v>1.37225</v>
      </c>
      <c r="F38598" s="2">
        <f t="shared" si="604"/>
        <v>5.6163384390961468E-4</v>
      </c>
    </row>
    <row r="38599" spans="1:6" x14ac:dyDescent="0.2">
      <c r="A38599" s="1">
        <v>1757043120000</v>
      </c>
      <c r="B38599">
        <v>1.3798999999999999</v>
      </c>
      <c r="C38599">
        <v>1.37917</v>
      </c>
      <c r="D38599">
        <v>1.3808</v>
      </c>
      <c r="E38599">
        <v>1.3795900000000001</v>
      </c>
      <c r="F38599" s="2">
        <f t="shared" si="604"/>
        <v>-5.2902384230735233E-4</v>
      </c>
    </row>
    <row r="38600" spans="1:6" x14ac:dyDescent="0.2">
      <c r="A38600" s="1">
        <v>1757043180000</v>
      </c>
      <c r="B38600">
        <v>1.3752</v>
      </c>
      <c r="C38600">
        <v>1.3765400000000001</v>
      </c>
      <c r="D38600">
        <v>1.3767</v>
      </c>
      <c r="E38600">
        <v>1.37557</v>
      </c>
      <c r="F38600" s="2">
        <f t="shared" si="604"/>
        <v>9.7440372309498535E-4</v>
      </c>
    </row>
    <row r="38601" spans="1:6" x14ac:dyDescent="0.2">
      <c r="A38601" s="1">
        <v>1757043240000</v>
      </c>
      <c r="B38601">
        <v>1.3709</v>
      </c>
      <c r="C38601">
        <v>1.37188</v>
      </c>
      <c r="D38601">
        <v>1.3714</v>
      </c>
      <c r="E38601">
        <v>1.37063</v>
      </c>
      <c r="F38601" s="2">
        <f t="shared" si="604"/>
        <v>7.1485885184907616E-4</v>
      </c>
    </row>
    <row r="38602" spans="1:6" x14ac:dyDescent="0.2">
      <c r="A38602" s="1">
        <v>1757043300000</v>
      </c>
      <c r="B38602">
        <v>1.3736999999999999</v>
      </c>
      <c r="C38602">
        <v>1.37419</v>
      </c>
      <c r="D38602">
        <v>1.3745000000000001</v>
      </c>
      <c r="E38602">
        <v>1.3733</v>
      </c>
      <c r="F38602" s="2">
        <f t="shared" si="604"/>
        <v>3.5670088083294971E-4</v>
      </c>
    </row>
    <row r="38603" spans="1:6" x14ac:dyDescent="0.2">
      <c r="A38603" s="1">
        <v>1757043360000</v>
      </c>
      <c r="B38603">
        <v>1.3725000000000001</v>
      </c>
      <c r="C38603">
        <v>1.37307</v>
      </c>
      <c r="D38603">
        <v>1.3732</v>
      </c>
      <c r="E38603">
        <v>1.371</v>
      </c>
      <c r="F38603" s="2">
        <f t="shared" si="604"/>
        <v>4.1530054644800529E-4</v>
      </c>
    </row>
    <row r="38604" spans="1:6" x14ac:dyDescent="0.2">
      <c r="A38604" s="1">
        <v>1757043420000</v>
      </c>
      <c r="B38604">
        <v>1.3729</v>
      </c>
      <c r="C38604">
        <v>1.3735299999999999</v>
      </c>
      <c r="D38604">
        <v>1.3741000000000001</v>
      </c>
      <c r="E38604">
        <v>1.37331</v>
      </c>
      <c r="F38604" s="2">
        <f t="shared" si="604"/>
        <v>4.5888265714899568E-4</v>
      </c>
    </row>
    <row r="38605" spans="1:6" x14ac:dyDescent="0.2">
      <c r="A38605" s="1">
        <v>1757043480000</v>
      </c>
      <c r="B38605">
        <v>1.3740000000000001</v>
      </c>
      <c r="C38605">
        <v>1.3746400000000001</v>
      </c>
      <c r="D38605">
        <v>1.3747</v>
      </c>
      <c r="E38605">
        <v>1.37279</v>
      </c>
      <c r="F38605" s="2">
        <f t="shared" si="604"/>
        <v>4.657933042211404E-4</v>
      </c>
    </row>
    <row r="38606" spans="1:6" x14ac:dyDescent="0.2">
      <c r="A38606" s="1">
        <v>1757043540000</v>
      </c>
      <c r="B38606">
        <v>1.3734</v>
      </c>
      <c r="C38606">
        <v>1.3742099999999999</v>
      </c>
      <c r="D38606">
        <v>1.3743000000000001</v>
      </c>
      <c r="E38606">
        <v>1.3740000000000001</v>
      </c>
      <c r="F38606" s="2">
        <f t="shared" si="604"/>
        <v>5.8977719528185979E-4</v>
      </c>
    </row>
    <row r="38607" spans="1:6" x14ac:dyDescent="0.2">
      <c r="A38607" s="1">
        <v>1757043600000</v>
      </c>
      <c r="B38607">
        <v>1.3734</v>
      </c>
      <c r="C38607">
        <v>1.3741000000000001</v>
      </c>
      <c r="D38607">
        <v>1.3746</v>
      </c>
      <c r="E38607">
        <v>1.37365</v>
      </c>
      <c r="F38607" s="2">
        <f t="shared" si="604"/>
        <v>5.0968399592266067E-4</v>
      </c>
    </row>
    <row r="38608" spans="1:6" x14ac:dyDescent="0.2">
      <c r="A38608" s="1">
        <v>1757043660000</v>
      </c>
      <c r="B38608">
        <v>1.3723000000000001</v>
      </c>
      <c r="C38608">
        <v>1.37277</v>
      </c>
      <c r="D38608">
        <v>1.373</v>
      </c>
      <c r="E38608">
        <v>1.3713</v>
      </c>
      <c r="F38608" s="2">
        <f t="shared" si="604"/>
        <v>3.4249070902858669E-4</v>
      </c>
    </row>
    <row r="38609" spans="1:6" x14ac:dyDescent="0.2">
      <c r="A38609" s="1">
        <v>1757043720000</v>
      </c>
      <c r="B38609">
        <v>1.3712</v>
      </c>
      <c r="C38609">
        <v>1.37225</v>
      </c>
      <c r="D38609">
        <v>1.3714</v>
      </c>
      <c r="E38609">
        <v>1.37104</v>
      </c>
      <c r="F38609" s="2">
        <f t="shared" si="604"/>
        <v>7.6575262543765454E-4</v>
      </c>
    </row>
    <row r="38610" spans="1:6" x14ac:dyDescent="0.2">
      <c r="A38610" s="1">
        <v>1757043780000</v>
      </c>
      <c r="B38610">
        <v>1.375</v>
      </c>
      <c r="C38610">
        <v>1.37486</v>
      </c>
      <c r="D38610">
        <v>1.3755999999999999</v>
      </c>
      <c r="E38610">
        <v>1.3747499999999999</v>
      </c>
      <c r="F38610" s="2">
        <f t="shared" si="604"/>
        <v>-1.018181818182029E-4</v>
      </c>
    </row>
    <row r="38611" spans="1:6" x14ac:dyDescent="0.2">
      <c r="A38611" s="1">
        <v>1757043840000</v>
      </c>
      <c r="B38611">
        <v>1.3764000000000001</v>
      </c>
      <c r="C38611">
        <v>1.3766099999999999</v>
      </c>
      <c r="D38611">
        <v>1.3772</v>
      </c>
      <c r="E38611">
        <v>1.3763799999999999</v>
      </c>
      <c r="F38611" s="2">
        <f t="shared" si="604"/>
        <v>1.5257192676543241E-4</v>
      </c>
    </row>
    <row r="38612" spans="1:6" x14ac:dyDescent="0.2">
      <c r="A38612" s="1">
        <v>1757043900000</v>
      </c>
      <c r="B38612">
        <v>1.3828</v>
      </c>
      <c r="C38612">
        <v>1.38314</v>
      </c>
      <c r="D38612">
        <v>1.3847</v>
      </c>
      <c r="E38612">
        <v>1.3827100000000001</v>
      </c>
      <c r="F38612" s="2">
        <f t="shared" si="604"/>
        <v>2.4587792884012138E-4</v>
      </c>
    </row>
    <row r="38613" spans="1:6" x14ac:dyDescent="0.2">
      <c r="A38613" s="1">
        <v>1757043960000</v>
      </c>
      <c r="B38613">
        <v>1.3880999999999999</v>
      </c>
      <c r="C38613">
        <v>1.3889</v>
      </c>
      <c r="D38613">
        <v>1.3895999999999999</v>
      </c>
      <c r="E38613">
        <v>1.3875900000000001</v>
      </c>
      <c r="F38613" s="2">
        <f t="shared" si="604"/>
        <v>5.7632735393720047E-4</v>
      </c>
    </row>
    <row r="38614" spans="1:6" x14ac:dyDescent="0.2">
      <c r="A38614" s="1">
        <v>1757044020000</v>
      </c>
      <c r="B38614">
        <v>1.3834</v>
      </c>
      <c r="C38614">
        <v>1.38398</v>
      </c>
      <c r="D38614">
        <v>1.3855</v>
      </c>
      <c r="E38614">
        <v>1.38411</v>
      </c>
      <c r="F38614" s="2">
        <f t="shared" si="604"/>
        <v>4.1925690328170617E-4</v>
      </c>
    </row>
    <row r="38615" spans="1:6" x14ac:dyDescent="0.2">
      <c r="A38615" s="1">
        <v>1757044080000</v>
      </c>
      <c r="B38615">
        <v>1.3813</v>
      </c>
      <c r="C38615">
        <v>1.3812899999999999</v>
      </c>
      <c r="D38615">
        <v>1.3829</v>
      </c>
      <c r="E38615">
        <v>1.3807199999999999</v>
      </c>
      <c r="F38615" s="2">
        <f t="shared" si="604"/>
        <v>-7.2395569391536796E-6</v>
      </c>
    </row>
    <row r="38616" spans="1:6" x14ac:dyDescent="0.2">
      <c r="A38616" s="1">
        <v>1757044140000</v>
      </c>
      <c r="B38616">
        <v>1.3775999999999999</v>
      </c>
      <c r="C38616">
        <v>1.3779399999999999</v>
      </c>
      <c r="D38616">
        <v>1.3789</v>
      </c>
      <c r="E38616">
        <v>1.3775999999999999</v>
      </c>
      <c r="F38616" s="2">
        <f t="shared" si="604"/>
        <v>2.4680603948890045E-4</v>
      </c>
    </row>
    <row r="38617" spans="1:6" x14ac:dyDescent="0.2">
      <c r="A38617" s="1">
        <v>1757044200000</v>
      </c>
      <c r="B38617">
        <v>1.3783000000000001</v>
      </c>
      <c r="C38617">
        <v>1.37923</v>
      </c>
      <c r="D38617">
        <v>1.3793</v>
      </c>
      <c r="E38617">
        <v>1.3788899999999999</v>
      </c>
      <c r="F38617" s="2">
        <f t="shared" si="604"/>
        <v>6.7474425016311734E-4</v>
      </c>
    </row>
    <row r="38618" spans="1:6" x14ac:dyDescent="0.2">
      <c r="A38618" s="1">
        <v>1757044260000</v>
      </c>
      <c r="B38618">
        <v>1.3783000000000001</v>
      </c>
      <c r="C38618">
        <v>1.3791500000000001</v>
      </c>
      <c r="D38618">
        <v>1.3794999999999999</v>
      </c>
      <c r="E38618">
        <v>1.3784000000000001</v>
      </c>
      <c r="F38618" s="2">
        <f t="shared" si="604"/>
        <v>6.1670173402017525E-4</v>
      </c>
    </row>
    <row r="38619" spans="1:6" x14ac:dyDescent="0.2">
      <c r="A38619" s="1">
        <v>1757044320000</v>
      </c>
      <c r="B38619">
        <v>1.3783000000000001</v>
      </c>
      <c r="C38619">
        <v>1.3792800000000001</v>
      </c>
      <c r="D38619">
        <v>1.3798999999999999</v>
      </c>
      <c r="E38619">
        <v>1.37887</v>
      </c>
      <c r="F38619" s="2">
        <f t="shared" si="604"/>
        <v>7.1102082275276146E-4</v>
      </c>
    </row>
    <row r="38620" spans="1:6" x14ac:dyDescent="0.2">
      <c r="A38620" s="1">
        <v>1757044380000</v>
      </c>
      <c r="B38620">
        <v>1.3756999999999999</v>
      </c>
      <c r="C38620">
        <v>1.37669</v>
      </c>
      <c r="D38620">
        <v>1.3765000000000001</v>
      </c>
      <c r="E38620">
        <v>1.3762700000000001</v>
      </c>
      <c r="F38620" s="2">
        <f t="shared" si="604"/>
        <v>7.1963364105553929E-4</v>
      </c>
    </row>
    <row r="38621" spans="1:6" x14ac:dyDescent="0.2">
      <c r="A38621" s="1">
        <v>1757044440000</v>
      </c>
      <c r="B38621">
        <v>1.3792</v>
      </c>
      <c r="C38621">
        <v>1.3806400000000001</v>
      </c>
      <c r="D38621">
        <v>1.3807</v>
      </c>
      <c r="E38621">
        <v>1.3801300000000001</v>
      </c>
      <c r="F38621" s="2">
        <f t="shared" si="604"/>
        <v>1.0440835266822823E-3</v>
      </c>
    </row>
    <row r="38622" spans="1:6" x14ac:dyDescent="0.2">
      <c r="A38622" s="1">
        <v>1757044500000</v>
      </c>
      <c r="B38622">
        <v>1.3791</v>
      </c>
      <c r="C38622">
        <v>1.3808199999999999</v>
      </c>
      <c r="D38622">
        <v>1.3806</v>
      </c>
      <c r="E38622">
        <v>1.3800600000000001</v>
      </c>
      <c r="F38622" s="2">
        <f t="shared" si="604"/>
        <v>1.2471901965049881E-3</v>
      </c>
    </row>
    <row r="38623" spans="1:6" x14ac:dyDescent="0.2">
      <c r="A38623" s="1">
        <v>1757044560000</v>
      </c>
      <c r="B38623">
        <v>1.3783000000000001</v>
      </c>
      <c r="C38623">
        <v>1.3801399999999999</v>
      </c>
      <c r="D38623">
        <v>1.3795999999999999</v>
      </c>
      <c r="E38623">
        <v>1.3791599999999999</v>
      </c>
      <c r="F38623" s="2">
        <f t="shared" si="604"/>
        <v>1.3349778712905547E-3</v>
      </c>
    </row>
    <row r="38624" spans="1:6" x14ac:dyDescent="0.2">
      <c r="A38624" s="1">
        <v>1757044620000</v>
      </c>
      <c r="B38624">
        <v>1.3772</v>
      </c>
      <c r="C38624">
        <v>1.37862</v>
      </c>
      <c r="D38624">
        <v>1.3777999999999999</v>
      </c>
      <c r="E38624">
        <v>1.3783399999999999</v>
      </c>
      <c r="F38624" s="2">
        <f t="shared" si="604"/>
        <v>1.0310775486495061E-3</v>
      </c>
    </row>
    <row r="38625" spans="1:6" x14ac:dyDescent="0.2">
      <c r="A38625" s="1">
        <v>1757044680000</v>
      </c>
      <c r="B38625">
        <v>1.3762000000000001</v>
      </c>
      <c r="C38625">
        <v>1.3776299999999999</v>
      </c>
      <c r="D38625">
        <v>1.3772</v>
      </c>
      <c r="E38625">
        <v>1.3769800000000001</v>
      </c>
      <c r="F38625" s="2">
        <f t="shared" si="604"/>
        <v>1.0390931550645632E-3</v>
      </c>
    </row>
    <row r="38626" spans="1:6" x14ac:dyDescent="0.2">
      <c r="A38626" s="1">
        <v>1757044740000</v>
      </c>
      <c r="B38626">
        <v>1.377</v>
      </c>
      <c r="C38626">
        <v>1.3783300000000001</v>
      </c>
      <c r="D38626">
        <v>1.3784000000000001</v>
      </c>
      <c r="E38626">
        <v>1.37781</v>
      </c>
      <c r="F38626" s="2">
        <f t="shared" si="604"/>
        <v>9.6586782861307618E-4</v>
      </c>
    </row>
    <row r="38627" spans="1:6" x14ac:dyDescent="0.2">
      <c r="A38627" s="1">
        <v>1757044800000</v>
      </c>
      <c r="B38627">
        <v>1.3746</v>
      </c>
      <c r="C38627">
        <v>1.3756999999999999</v>
      </c>
      <c r="D38627">
        <v>1.3754</v>
      </c>
      <c r="E38627">
        <v>1.37507</v>
      </c>
      <c r="F38627" s="2">
        <f t="shared" si="604"/>
        <v>8.0023279499474853E-4</v>
      </c>
    </row>
    <row r="38628" spans="1:6" x14ac:dyDescent="0.2">
      <c r="A38628" s="1">
        <v>1757044860000</v>
      </c>
      <c r="B38628">
        <v>1.3784000000000001</v>
      </c>
      <c r="C38628">
        <v>1.3795599999999999</v>
      </c>
      <c r="D38628">
        <v>1.3795999999999999</v>
      </c>
      <c r="E38628">
        <v>1.37852</v>
      </c>
      <c r="F38628" s="2">
        <f t="shared" si="604"/>
        <v>8.4155542658148619E-4</v>
      </c>
    </row>
    <row r="38629" spans="1:6" x14ac:dyDescent="0.2">
      <c r="A38629" s="1">
        <v>1757044920000</v>
      </c>
      <c r="B38629">
        <v>1.3725000000000001</v>
      </c>
      <c r="C38629">
        <v>1.3736600000000001</v>
      </c>
      <c r="D38629">
        <v>1.3735999999999999</v>
      </c>
      <c r="E38629">
        <v>1.3731599999999999</v>
      </c>
      <c r="F38629" s="2">
        <f t="shared" si="604"/>
        <v>8.4517304189435372E-4</v>
      </c>
    </row>
    <row r="38630" spans="1:6" x14ac:dyDescent="0.2">
      <c r="A38630" s="1">
        <v>1757044980000</v>
      </c>
      <c r="B38630">
        <v>1.3809</v>
      </c>
      <c r="C38630">
        <v>1.38154</v>
      </c>
      <c r="D38630">
        <v>1.3827</v>
      </c>
      <c r="E38630">
        <v>1.3807400000000001</v>
      </c>
      <c r="F38630" s="2">
        <f t="shared" si="604"/>
        <v>4.6346585560130826E-4</v>
      </c>
    </row>
    <row r="38631" spans="1:6" x14ac:dyDescent="0.2">
      <c r="A38631" s="1">
        <v>1757045040000</v>
      </c>
      <c r="B38631">
        <v>1.3807</v>
      </c>
      <c r="C38631">
        <v>1.381</v>
      </c>
      <c r="D38631">
        <v>1.3818999999999999</v>
      </c>
      <c r="E38631">
        <v>1.38167</v>
      </c>
      <c r="F38631" s="2">
        <f t="shared" si="604"/>
        <v>2.1728108930241241E-4</v>
      </c>
    </row>
    <row r="38632" spans="1:6" x14ac:dyDescent="0.2">
      <c r="A38632" s="1">
        <v>1757045100000</v>
      </c>
      <c r="B38632">
        <v>1.3804000000000001</v>
      </c>
      <c r="C38632">
        <v>1.3805000000000001</v>
      </c>
      <c r="D38632">
        <v>1.3815</v>
      </c>
      <c r="E38632">
        <v>1.38103</v>
      </c>
      <c r="F38632" s="2">
        <f t="shared" si="604"/>
        <v>7.2442770211456065E-5</v>
      </c>
    </row>
    <row r="38633" spans="1:6" x14ac:dyDescent="0.2">
      <c r="A38633" s="1">
        <v>1757045160000</v>
      </c>
      <c r="B38633">
        <v>1.3803000000000001</v>
      </c>
      <c r="C38633">
        <v>1.3809400000000001</v>
      </c>
      <c r="D38633">
        <v>1.3815999999999999</v>
      </c>
      <c r="E38633">
        <v>1.3811899999999999</v>
      </c>
      <c r="F38633" s="2">
        <f t="shared" si="604"/>
        <v>4.6366731869884603E-4</v>
      </c>
    </row>
    <row r="38634" spans="1:6" x14ac:dyDescent="0.2">
      <c r="A38634" s="1">
        <v>1757045220000</v>
      </c>
      <c r="B38634">
        <v>1.373</v>
      </c>
      <c r="C38634">
        <v>1.37355</v>
      </c>
      <c r="D38634">
        <v>1.3747</v>
      </c>
      <c r="E38634">
        <v>1.3732800000000001</v>
      </c>
      <c r="F38634" s="2">
        <f t="shared" si="604"/>
        <v>4.0058266569564793E-4</v>
      </c>
    </row>
    <row r="38635" spans="1:6" x14ac:dyDescent="0.2">
      <c r="A38635" s="1">
        <v>1757045280000</v>
      </c>
      <c r="B38635">
        <v>1.3749</v>
      </c>
      <c r="C38635">
        <v>1.3760699999999999</v>
      </c>
      <c r="D38635">
        <v>1.3762000000000001</v>
      </c>
      <c r="E38635">
        <v>1.3763700000000001</v>
      </c>
      <c r="F38635" s="2">
        <f t="shared" si="604"/>
        <v>8.5097097970754376E-4</v>
      </c>
    </row>
    <row r="38636" spans="1:6" x14ac:dyDescent="0.2">
      <c r="A38636" s="1">
        <v>1757045340000</v>
      </c>
      <c r="B38636">
        <v>1.383</v>
      </c>
      <c r="C38636">
        <v>1.3834299999999999</v>
      </c>
      <c r="D38636">
        <v>1.3841000000000001</v>
      </c>
      <c r="E38636">
        <v>1.3835299999999999</v>
      </c>
      <c r="F38636" s="2">
        <f t="shared" si="604"/>
        <v>3.1091829356455492E-4</v>
      </c>
    </row>
    <row r="38637" spans="1:6" x14ac:dyDescent="0.2">
      <c r="A38637" s="1">
        <v>1757045400000</v>
      </c>
      <c r="B38637">
        <v>1.3869</v>
      </c>
      <c r="C38637">
        <v>1.38741</v>
      </c>
      <c r="D38637">
        <v>1.3882000000000001</v>
      </c>
      <c r="E38637">
        <v>1.3869800000000001</v>
      </c>
      <c r="F38637" s="2">
        <f t="shared" si="604"/>
        <v>3.6772658446904138E-4</v>
      </c>
    </row>
    <row r="38638" spans="1:6" x14ac:dyDescent="0.2">
      <c r="A38638" s="1">
        <v>1757045460000</v>
      </c>
      <c r="B38638">
        <v>1.3855999999999999</v>
      </c>
      <c r="C38638">
        <v>1.3856299999999999</v>
      </c>
      <c r="D38638">
        <v>1.3869</v>
      </c>
      <c r="E38638">
        <v>1.3863700000000001</v>
      </c>
      <c r="F38638" s="2">
        <f t="shared" si="604"/>
        <v>2.165127020781199E-5</v>
      </c>
    </row>
    <row r="38639" spans="1:6" x14ac:dyDescent="0.2">
      <c r="A38639" s="1">
        <v>1757045520000</v>
      </c>
      <c r="B38639">
        <v>1.3844000000000001</v>
      </c>
      <c r="C38639">
        <v>1.3847799999999999</v>
      </c>
      <c r="D38639">
        <v>1.3846000000000001</v>
      </c>
      <c r="E38639">
        <v>1.38374</v>
      </c>
      <c r="F38639" s="2">
        <f t="shared" si="604"/>
        <v>2.7448714244426853E-4</v>
      </c>
    </row>
    <row r="38640" spans="1:6" x14ac:dyDescent="0.2">
      <c r="A38640" s="1">
        <v>1757045580000</v>
      </c>
      <c r="B38640">
        <v>1.3812</v>
      </c>
      <c r="C38640">
        <v>1.38205</v>
      </c>
      <c r="D38640">
        <v>1.3823000000000001</v>
      </c>
      <c r="E38640">
        <v>1.383</v>
      </c>
      <c r="F38640" s="2">
        <f t="shared" si="604"/>
        <v>6.1540689255723535E-4</v>
      </c>
    </row>
    <row r="38641" spans="1:6" x14ac:dyDescent="0.2">
      <c r="A38641" s="1">
        <v>1757045640000</v>
      </c>
      <c r="B38641">
        <v>1.3859999999999999</v>
      </c>
      <c r="C38641">
        <v>1.38584</v>
      </c>
      <c r="D38641">
        <v>1.3879999999999999</v>
      </c>
      <c r="E38641">
        <v>1.3855500000000001</v>
      </c>
      <c r="F38641" s="2">
        <f t="shared" si="604"/>
        <v>-1.154401154400686E-4</v>
      </c>
    </row>
    <row r="38642" spans="1:6" x14ac:dyDescent="0.2">
      <c r="A38642" s="1">
        <v>1757045700000</v>
      </c>
      <c r="B38642">
        <v>1.385</v>
      </c>
      <c r="C38642">
        <v>1.38602</v>
      </c>
      <c r="D38642">
        <v>1.3866000000000001</v>
      </c>
      <c r="E38642">
        <v>1.3852100000000001</v>
      </c>
      <c r="F38642" s="2">
        <f t="shared" si="604"/>
        <v>7.364620938627997E-4</v>
      </c>
    </row>
    <row r="38643" spans="1:6" x14ac:dyDescent="0.2">
      <c r="A38643" s="1">
        <v>1757045760000</v>
      </c>
      <c r="B38643">
        <v>1.3880999999999999</v>
      </c>
      <c r="C38643">
        <v>1.3891800000000001</v>
      </c>
      <c r="D38643">
        <v>1.3895</v>
      </c>
      <c r="E38643">
        <v>1.38802</v>
      </c>
      <c r="F38643" s="2">
        <f t="shared" si="604"/>
        <v>7.7804192781516512E-4</v>
      </c>
    </row>
    <row r="38644" spans="1:6" x14ac:dyDescent="0.2">
      <c r="A38644" s="1">
        <v>1757045820000</v>
      </c>
      <c r="B38644">
        <v>1.3980999999999999</v>
      </c>
      <c r="C38644">
        <v>1.39819</v>
      </c>
      <c r="D38644">
        <v>1.3995</v>
      </c>
      <c r="E38644">
        <v>1.3979699999999999</v>
      </c>
      <c r="F38644" s="2">
        <f t="shared" si="604"/>
        <v>6.4373077748536289E-5</v>
      </c>
    </row>
    <row r="38645" spans="1:6" x14ac:dyDescent="0.2">
      <c r="A38645" s="1">
        <v>1757045880000</v>
      </c>
      <c r="B38645">
        <v>1.3966000000000001</v>
      </c>
      <c r="C38645">
        <v>1.39629</v>
      </c>
      <c r="D38645">
        <v>1.3972</v>
      </c>
      <c r="E38645">
        <v>1.39652</v>
      </c>
      <c r="F38645" s="2">
        <f t="shared" si="604"/>
        <v>-2.2196763568671507E-4</v>
      </c>
    </row>
    <row r="38646" spans="1:6" x14ac:dyDescent="0.2">
      <c r="A38646" s="1">
        <v>1757045940000</v>
      </c>
      <c r="B38646">
        <v>1.4034</v>
      </c>
      <c r="C38646">
        <v>1.4049199999999999</v>
      </c>
      <c r="D38646">
        <v>1.4048</v>
      </c>
      <c r="E38646">
        <v>1.4027499999999999</v>
      </c>
      <c r="F38646" s="2">
        <f t="shared" si="604"/>
        <v>1.0830839390052471E-3</v>
      </c>
    </row>
    <row r="38647" spans="1:6" x14ac:dyDescent="0.2">
      <c r="A38647" s="1">
        <v>1757046000000</v>
      </c>
      <c r="B38647">
        <v>1.4036</v>
      </c>
      <c r="C38647">
        <v>1.4043699999999999</v>
      </c>
      <c r="D38647">
        <v>1.4047000000000001</v>
      </c>
      <c r="E38647">
        <v>1.4029799999999999</v>
      </c>
      <c r="F38647" s="2">
        <f t="shared" si="604"/>
        <v>5.485893416927734E-4</v>
      </c>
    </row>
    <row r="38648" spans="1:6" x14ac:dyDescent="0.2">
      <c r="A38648" s="1">
        <v>1757046060000</v>
      </c>
      <c r="B38648">
        <v>1.4009</v>
      </c>
      <c r="C38648">
        <v>1.40168</v>
      </c>
      <c r="D38648">
        <v>1.4016</v>
      </c>
      <c r="E38648">
        <v>1.4009799999999999</v>
      </c>
      <c r="F38648" s="2">
        <f t="shared" si="604"/>
        <v>5.5678492397737145E-4</v>
      </c>
    </row>
    <row r="38649" spans="1:6" x14ac:dyDescent="0.2">
      <c r="A38649" s="1">
        <v>1757046120000</v>
      </c>
      <c r="B38649">
        <v>1.4034</v>
      </c>
      <c r="C38649">
        <v>1.4038999999999999</v>
      </c>
      <c r="D38649">
        <v>1.4043000000000001</v>
      </c>
      <c r="E38649">
        <v>1.4028499999999999</v>
      </c>
      <c r="F38649" s="2">
        <f t="shared" si="604"/>
        <v>3.5627761151491022E-4</v>
      </c>
    </row>
    <row r="38650" spans="1:6" x14ac:dyDescent="0.2">
      <c r="A38650" s="1">
        <v>1757046180000</v>
      </c>
      <c r="B38650">
        <v>1.4036999999999999</v>
      </c>
      <c r="C38650">
        <v>1.40398</v>
      </c>
      <c r="D38650">
        <v>1.4043000000000001</v>
      </c>
      <c r="E38650">
        <v>1.4028499999999999</v>
      </c>
      <c r="F38650" s="2">
        <f t="shared" si="604"/>
        <v>1.9947282182797288E-4</v>
      </c>
    </row>
    <row r="38651" spans="1:6" x14ac:dyDescent="0.2">
      <c r="A38651" s="1">
        <v>1757046240000</v>
      </c>
      <c r="B38651">
        <v>1.4016999999999999</v>
      </c>
      <c r="C38651">
        <v>1.40323</v>
      </c>
      <c r="D38651">
        <v>1.403</v>
      </c>
      <c r="E38651">
        <v>1.4015500000000001</v>
      </c>
      <c r="F38651" s="2">
        <f t="shared" si="604"/>
        <v>1.0915317114932321E-3</v>
      </c>
    </row>
    <row r="38652" spans="1:6" x14ac:dyDescent="0.2">
      <c r="A38652" s="1">
        <v>1757046300000</v>
      </c>
      <c r="B38652">
        <v>1.4024000000000001</v>
      </c>
      <c r="C38652">
        <v>1.4037200000000001</v>
      </c>
      <c r="D38652">
        <v>1.4036999999999999</v>
      </c>
      <c r="E38652">
        <v>1.4015</v>
      </c>
      <c r="F38652" s="2">
        <f t="shared" si="604"/>
        <v>9.4124358243008466E-4</v>
      </c>
    </row>
    <row r="38653" spans="1:6" x14ac:dyDescent="0.2">
      <c r="A38653" s="1">
        <v>1757046360000</v>
      </c>
      <c r="B38653">
        <v>1.3924000000000001</v>
      </c>
      <c r="C38653">
        <v>1.39279</v>
      </c>
      <c r="D38653">
        <v>1.3929</v>
      </c>
      <c r="E38653">
        <v>1.3923099999999999</v>
      </c>
      <c r="F38653" s="2">
        <f t="shared" si="604"/>
        <v>2.8009192760691803E-4</v>
      </c>
    </row>
    <row r="38654" spans="1:6" x14ac:dyDescent="0.2">
      <c r="A38654" s="1">
        <v>1757046420000</v>
      </c>
      <c r="B38654">
        <v>1.3773</v>
      </c>
      <c r="C38654">
        <v>1.3792800000000001</v>
      </c>
      <c r="D38654">
        <v>1.3786</v>
      </c>
      <c r="E38654">
        <v>1.3791800000000001</v>
      </c>
      <c r="F38654" s="2">
        <f t="shared" si="604"/>
        <v>1.4375952951426463E-3</v>
      </c>
    </row>
    <row r="38655" spans="1:6" x14ac:dyDescent="0.2">
      <c r="A38655" s="1">
        <v>1757046480000</v>
      </c>
      <c r="B38655">
        <v>1.3786</v>
      </c>
      <c r="C38655">
        <v>1.38022</v>
      </c>
      <c r="D38655">
        <v>1.3796999999999999</v>
      </c>
      <c r="E38655">
        <v>1.37998</v>
      </c>
      <c r="F38655" s="2">
        <f t="shared" si="604"/>
        <v>1.1751051791673017E-3</v>
      </c>
    </row>
    <row r="38656" spans="1:6" x14ac:dyDescent="0.2">
      <c r="A38656" s="1">
        <v>1757046540000</v>
      </c>
      <c r="B38656">
        <v>1.381</v>
      </c>
      <c r="C38656">
        <v>1.3823099999999999</v>
      </c>
      <c r="D38656">
        <v>1.3821000000000001</v>
      </c>
      <c r="E38656">
        <v>1.3821399999999999</v>
      </c>
      <c r="F38656" s="2">
        <f t="shared" si="604"/>
        <v>9.4858797972485753E-4</v>
      </c>
    </row>
    <row r="38657" spans="1:6" x14ac:dyDescent="0.2">
      <c r="A38657" s="1">
        <v>1757046600000</v>
      </c>
      <c r="B38657">
        <v>1.3845000000000001</v>
      </c>
      <c r="C38657">
        <v>1.3854200000000001</v>
      </c>
      <c r="D38657">
        <v>1.3858999999999999</v>
      </c>
      <c r="E38657">
        <v>1.3853</v>
      </c>
      <c r="F38657" s="2">
        <f t="shared" si="604"/>
        <v>6.6449981942939829E-4</v>
      </c>
    </row>
    <row r="38658" spans="1:6" x14ac:dyDescent="0.2">
      <c r="A38658" s="1">
        <v>1757046660000</v>
      </c>
      <c r="B38658">
        <v>1.3893</v>
      </c>
      <c r="C38658">
        <v>1.3890499999999999</v>
      </c>
      <c r="D38658">
        <v>1.3898999999999999</v>
      </c>
      <c r="E38658">
        <v>1.39015</v>
      </c>
      <c r="F38658" s="2">
        <f t="shared" si="604"/>
        <v>-1.7994673576626763E-4</v>
      </c>
    </row>
    <row r="38659" spans="1:6" x14ac:dyDescent="0.2">
      <c r="A38659" s="1">
        <v>1757046720000</v>
      </c>
      <c r="B38659">
        <v>1.3895</v>
      </c>
      <c r="C38659">
        <v>1.3904399999999999</v>
      </c>
      <c r="D38659">
        <v>1.3905000000000001</v>
      </c>
      <c r="E38659">
        <v>1.3895900000000001</v>
      </c>
      <c r="F38659" s="2">
        <f t="shared" ref="F38659:F38722" si="605">C38659/B38659-1</f>
        <v>6.7650233897076362E-4</v>
      </c>
    </row>
    <row r="38660" spans="1:6" x14ac:dyDescent="0.2">
      <c r="A38660" s="1">
        <v>1757046780000</v>
      </c>
      <c r="B38660">
        <v>1.3834</v>
      </c>
      <c r="C38660">
        <v>1.38506</v>
      </c>
      <c r="D38660">
        <v>1.3842000000000001</v>
      </c>
      <c r="E38660">
        <v>1.38517</v>
      </c>
      <c r="F38660" s="2">
        <f t="shared" si="605"/>
        <v>1.1999421714616876E-3</v>
      </c>
    </row>
    <row r="38661" spans="1:6" x14ac:dyDescent="0.2">
      <c r="A38661" s="1">
        <v>1757046840000</v>
      </c>
      <c r="B38661">
        <v>1.3825000000000001</v>
      </c>
      <c r="C38661">
        <v>1.38365</v>
      </c>
      <c r="D38661">
        <v>1.3832</v>
      </c>
      <c r="E38661">
        <v>1.383</v>
      </c>
      <c r="F38661" s="2">
        <f t="shared" si="605"/>
        <v>8.3182640144663367E-4</v>
      </c>
    </row>
    <row r="38662" spans="1:6" x14ac:dyDescent="0.2">
      <c r="A38662" s="1">
        <v>1757046900000</v>
      </c>
      <c r="B38662">
        <v>1.3826000000000001</v>
      </c>
      <c r="C38662">
        <v>1.38331</v>
      </c>
      <c r="D38662">
        <v>1.3834</v>
      </c>
      <c r="E38662">
        <v>1.3827799999999999</v>
      </c>
      <c r="F38662" s="2">
        <f t="shared" si="605"/>
        <v>5.1352524229719698E-4</v>
      </c>
    </row>
    <row r="38663" spans="1:6" x14ac:dyDescent="0.2">
      <c r="A38663" s="1">
        <v>1757046960000</v>
      </c>
      <c r="B38663">
        <v>1.3786</v>
      </c>
      <c r="C38663">
        <v>1.3797999999999999</v>
      </c>
      <c r="D38663">
        <v>1.3793</v>
      </c>
      <c r="E38663">
        <v>1.3795999999999999</v>
      </c>
      <c r="F38663" s="2">
        <f t="shared" si="605"/>
        <v>8.7044828086457748E-4</v>
      </c>
    </row>
    <row r="38664" spans="1:6" x14ac:dyDescent="0.2">
      <c r="A38664" s="1">
        <v>1757047020000</v>
      </c>
      <c r="B38664">
        <v>1.3776999999999999</v>
      </c>
      <c r="C38664">
        <v>1.3791800000000001</v>
      </c>
      <c r="D38664">
        <v>1.3781000000000001</v>
      </c>
      <c r="E38664">
        <v>1.3783300000000001</v>
      </c>
      <c r="F38664" s="2">
        <f t="shared" si="605"/>
        <v>1.0742541917689863E-3</v>
      </c>
    </row>
    <row r="38665" spans="1:6" x14ac:dyDescent="0.2">
      <c r="A38665" s="1">
        <v>1757047080000</v>
      </c>
      <c r="B38665">
        <v>1.3774999999999999</v>
      </c>
      <c r="C38665">
        <v>1.37947</v>
      </c>
      <c r="D38665">
        <v>1.3781000000000001</v>
      </c>
      <c r="E38665">
        <v>1.3786799999999999</v>
      </c>
      <c r="F38665" s="2">
        <f t="shared" si="605"/>
        <v>1.4301270417422796E-3</v>
      </c>
    </row>
    <row r="38666" spans="1:6" x14ac:dyDescent="0.2">
      <c r="A38666" s="1">
        <v>1757047140000</v>
      </c>
      <c r="B38666">
        <v>1.3755999999999999</v>
      </c>
      <c r="C38666">
        <v>1.3769800000000001</v>
      </c>
      <c r="D38666">
        <v>1.3754</v>
      </c>
      <c r="E38666">
        <v>1.37724</v>
      </c>
      <c r="F38666" s="2">
        <f t="shared" si="605"/>
        <v>1.0031986042455809E-3</v>
      </c>
    </row>
    <row r="38667" spans="1:6" x14ac:dyDescent="0.2">
      <c r="A38667" s="1">
        <v>1757047200000</v>
      </c>
      <c r="B38667">
        <v>1.3795999999999999</v>
      </c>
      <c r="C38667">
        <v>1.38032</v>
      </c>
      <c r="D38667">
        <v>1.3793</v>
      </c>
      <c r="E38667">
        <v>1.37995</v>
      </c>
      <c r="F38667" s="2">
        <f t="shared" si="605"/>
        <v>5.2189040301531264E-4</v>
      </c>
    </row>
    <row r="38668" spans="1:6" x14ac:dyDescent="0.2">
      <c r="A38668" s="1">
        <v>1757047260000</v>
      </c>
      <c r="B38668">
        <v>1.3822000000000001</v>
      </c>
      <c r="C38668">
        <v>1.38279</v>
      </c>
      <c r="D38668">
        <v>1.3818999999999999</v>
      </c>
      <c r="E38668">
        <v>1.38253</v>
      </c>
      <c r="F38668" s="2">
        <f t="shared" si="605"/>
        <v>4.2685573723044712E-4</v>
      </c>
    </row>
    <row r="38669" spans="1:6" x14ac:dyDescent="0.2">
      <c r="A38669" s="1">
        <v>1757047320000</v>
      </c>
      <c r="B38669">
        <v>1.3826000000000001</v>
      </c>
      <c r="C38669">
        <v>1.3839300000000001</v>
      </c>
      <c r="D38669">
        <v>1.3823000000000001</v>
      </c>
      <c r="E38669">
        <v>1.38357</v>
      </c>
      <c r="F38669" s="2">
        <f t="shared" si="605"/>
        <v>9.6195573557067426E-4</v>
      </c>
    </row>
    <row r="38670" spans="1:6" x14ac:dyDescent="0.2">
      <c r="A38670" s="1">
        <v>1757047380000</v>
      </c>
      <c r="B38670">
        <v>1.3772</v>
      </c>
      <c r="C38670">
        <v>1.37799</v>
      </c>
      <c r="D38670">
        <v>1.3778999999999999</v>
      </c>
      <c r="E38670">
        <v>1.3786700000000001</v>
      </c>
      <c r="F38670" s="2">
        <f t="shared" si="605"/>
        <v>5.7362765030499752E-4</v>
      </c>
    </row>
    <row r="38671" spans="1:6" x14ac:dyDescent="0.2">
      <c r="A38671" s="1">
        <v>1757047440000</v>
      </c>
      <c r="B38671">
        <v>1.3778999999999999</v>
      </c>
      <c r="C38671">
        <v>1.3788400000000001</v>
      </c>
      <c r="D38671">
        <v>1.3774</v>
      </c>
      <c r="E38671">
        <v>1.3785499999999999</v>
      </c>
      <c r="F38671" s="2">
        <f t="shared" si="605"/>
        <v>6.8219754699194723E-4</v>
      </c>
    </row>
    <row r="38672" spans="1:6" x14ac:dyDescent="0.2">
      <c r="A38672" s="1">
        <v>1757047500000</v>
      </c>
      <c r="B38672">
        <v>1.3768</v>
      </c>
      <c r="C38672">
        <v>1.37761</v>
      </c>
      <c r="D38672">
        <v>1.3766</v>
      </c>
      <c r="E38672">
        <v>1.37781</v>
      </c>
      <c r="F38672" s="2">
        <f t="shared" si="605"/>
        <v>5.8832074375358978E-4</v>
      </c>
    </row>
    <row r="38673" spans="1:6" x14ac:dyDescent="0.2">
      <c r="A38673" s="1">
        <v>1757047560000</v>
      </c>
      <c r="B38673">
        <v>1.3765000000000001</v>
      </c>
      <c r="C38673">
        <v>1.37771</v>
      </c>
      <c r="D38673">
        <v>1.3766</v>
      </c>
      <c r="E38673">
        <v>1.3778699999999999</v>
      </c>
      <c r="F38673" s="2">
        <f t="shared" si="605"/>
        <v>8.7904104613145684E-4</v>
      </c>
    </row>
    <row r="38674" spans="1:6" x14ac:dyDescent="0.2">
      <c r="A38674" s="1">
        <v>1757047620000</v>
      </c>
      <c r="B38674">
        <v>1.3758999999999999</v>
      </c>
      <c r="C38674">
        <v>1.3776600000000001</v>
      </c>
      <c r="D38674">
        <v>1.3764000000000001</v>
      </c>
      <c r="E38674">
        <v>1.37758</v>
      </c>
      <c r="F38674" s="2">
        <f t="shared" si="605"/>
        <v>1.2791627298496255E-3</v>
      </c>
    </row>
    <row r="38675" spans="1:6" x14ac:dyDescent="0.2">
      <c r="A38675" s="1">
        <v>1757047680000</v>
      </c>
      <c r="B38675">
        <v>1.3915999999999999</v>
      </c>
      <c r="C38675">
        <v>1.3927700000000001</v>
      </c>
      <c r="D38675">
        <v>1.3917999999999999</v>
      </c>
      <c r="E38675">
        <v>1.3937299999999999</v>
      </c>
      <c r="F38675" s="2">
        <f t="shared" si="605"/>
        <v>8.4075883874690227E-4</v>
      </c>
    </row>
    <row r="38676" spans="1:6" x14ac:dyDescent="0.2">
      <c r="A38676" s="1">
        <v>1757047740000</v>
      </c>
      <c r="B38676">
        <v>1.3967000000000001</v>
      </c>
      <c r="C38676">
        <v>1.39697</v>
      </c>
      <c r="D38676">
        <v>1.3973</v>
      </c>
      <c r="E38676">
        <v>1.3978999999999999</v>
      </c>
      <c r="F38676" s="2">
        <f t="shared" si="605"/>
        <v>1.9331280876344614E-4</v>
      </c>
    </row>
    <row r="38677" spans="1:6" x14ac:dyDescent="0.2">
      <c r="A38677" s="1">
        <v>1757047800000</v>
      </c>
      <c r="B38677">
        <v>1.3913</v>
      </c>
      <c r="C38677">
        <v>1.3928499999999999</v>
      </c>
      <c r="D38677">
        <v>1.3919999999999999</v>
      </c>
      <c r="E38677">
        <v>1.3930499999999999</v>
      </c>
      <c r="F38677" s="2">
        <f t="shared" si="605"/>
        <v>1.114065981456136E-3</v>
      </c>
    </row>
    <row r="38678" spans="1:6" x14ac:dyDescent="0.2">
      <c r="A38678" s="1">
        <v>1757047860000</v>
      </c>
      <c r="B38678">
        <v>1.3869</v>
      </c>
      <c r="C38678">
        <v>1.3883399999999999</v>
      </c>
      <c r="D38678">
        <v>1.3869</v>
      </c>
      <c r="E38678">
        <v>1.38747</v>
      </c>
      <c r="F38678" s="2">
        <f t="shared" si="605"/>
        <v>1.0382868267357903E-3</v>
      </c>
    </row>
    <row r="38679" spans="1:6" x14ac:dyDescent="0.2">
      <c r="A38679" s="1">
        <v>1757047920000</v>
      </c>
      <c r="B38679">
        <v>1.3844000000000001</v>
      </c>
      <c r="C38679">
        <v>1.3852500000000001</v>
      </c>
      <c r="D38679">
        <v>1.3849</v>
      </c>
      <c r="E38679">
        <v>1.38592</v>
      </c>
      <c r="F38679" s="2">
        <f t="shared" si="605"/>
        <v>6.139843975729864E-4</v>
      </c>
    </row>
    <row r="38680" spans="1:6" x14ac:dyDescent="0.2">
      <c r="A38680" s="1">
        <v>1757047980000</v>
      </c>
      <c r="B38680">
        <v>1.3843000000000001</v>
      </c>
      <c r="C38680">
        <v>1.3858200000000001</v>
      </c>
      <c r="D38680">
        <v>1.3851</v>
      </c>
      <c r="E38680">
        <v>1.38636</v>
      </c>
      <c r="F38680" s="2">
        <f t="shared" si="605"/>
        <v>1.0980278841290492E-3</v>
      </c>
    </row>
    <row r="38681" spans="1:6" x14ac:dyDescent="0.2">
      <c r="A38681" s="1">
        <v>1757048040000</v>
      </c>
      <c r="B38681">
        <v>1.3895</v>
      </c>
      <c r="C38681">
        <v>1.39106</v>
      </c>
      <c r="D38681">
        <v>1.39</v>
      </c>
      <c r="E38681">
        <v>1.3906400000000001</v>
      </c>
      <c r="F38681" s="2">
        <f t="shared" si="605"/>
        <v>1.1227060093559338E-3</v>
      </c>
    </row>
    <row r="38682" spans="1:6" x14ac:dyDescent="0.2">
      <c r="A38682" s="1">
        <v>1757048100000</v>
      </c>
      <c r="B38682">
        <v>1.3956999999999999</v>
      </c>
      <c r="C38682">
        <v>1.39659</v>
      </c>
      <c r="D38682">
        <v>1.3964000000000001</v>
      </c>
      <c r="E38682">
        <v>1.3959600000000001</v>
      </c>
      <c r="F38682" s="2">
        <f t="shared" si="605"/>
        <v>6.3767285233229387E-4</v>
      </c>
    </row>
    <row r="38683" spans="1:6" x14ac:dyDescent="0.2">
      <c r="A38683" s="1">
        <v>1757048160000</v>
      </c>
      <c r="B38683">
        <v>1.3988</v>
      </c>
      <c r="C38683">
        <v>1.4000300000000001</v>
      </c>
      <c r="D38683">
        <v>1.3998999999999999</v>
      </c>
      <c r="E38683">
        <v>1.40032</v>
      </c>
      <c r="F38683" s="2">
        <f t="shared" si="605"/>
        <v>8.7932513583077743E-4</v>
      </c>
    </row>
    <row r="38684" spans="1:6" x14ac:dyDescent="0.2">
      <c r="A38684" s="1">
        <v>1757048220000</v>
      </c>
      <c r="B38684">
        <v>1.3965000000000001</v>
      </c>
      <c r="C38684">
        <v>1.39825</v>
      </c>
      <c r="D38684">
        <v>1.3979999999999999</v>
      </c>
      <c r="E38684">
        <v>1.39832</v>
      </c>
      <c r="F38684" s="2">
        <f t="shared" si="605"/>
        <v>1.2531328320801727E-3</v>
      </c>
    </row>
    <row r="38685" spans="1:6" x14ac:dyDescent="0.2">
      <c r="A38685" s="1">
        <v>1757048280000</v>
      </c>
      <c r="B38685">
        <v>1.4000999999999999</v>
      </c>
      <c r="C38685">
        <v>1.40181</v>
      </c>
      <c r="D38685">
        <v>1.4014</v>
      </c>
      <c r="E38685">
        <v>1.4013199999999999</v>
      </c>
      <c r="F38685" s="2">
        <f t="shared" si="605"/>
        <v>1.2213413327619715E-3</v>
      </c>
    </row>
    <row r="38686" spans="1:6" x14ac:dyDescent="0.2">
      <c r="A38686" s="1">
        <v>1757048340000</v>
      </c>
      <c r="B38686">
        <v>1.4058999999999999</v>
      </c>
      <c r="C38686">
        <v>1.40682</v>
      </c>
      <c r="D38686">
        <v>1.4069</v>
      </c>
      <c r="E38686">
        <v>1.4067499999999999</v>
      </c>
      <c r="F38686" s="2">
        <f t="shared" si="605"/>
        <v>6.5438509140047785E-4</v>
      </c>
    </row>
    <row r="38687" spans="1:6" x14ac:dyDescent="0.2">
      <c r="A38687" s="1">
        <v>1757048400000</v>
      </c>
      <c r="B38687">
        <v>1.4048</v>
      </c>
      <c r="C38687">
        <v>1.4067700000000001</v>
      </c>
      <c r="D38687">
        <v>1.4059999999999999</v>
      </c>
      <c r="E38687">
        <v>1.4063000000000001</v>
      </c>
      <c r="F38687" s="2">
        <f t="shared" si="605"/>
        <v>1.4023348519363044E-3</v>
      </c>
    </row>
    <row r="38688" spans="1:6" x14ac:dyDescent="0.2">
      <c r="A38688" s="1">
        <v>1757048460000</v>
      </c>
      <c r="B38688">
        <v>1.3992</v>
      </c>
      <c r="C38688">
        <v>1.4012500000000001</v>
      </c>
      <c r="D38688">
        <v>1.3996999999999999</v>
      </c>
      <c r="E38688">
        <v>1.40127</v>
      </c>
      <c r="F38688" s="2">
        <f t="shared" si="605"/>
        <v>1.465122927387208E-3</v>
      </c>
    </row>
    <row r="38689" spans="1:6" x14ac:dyDescent="0.2">
      <c r="A38689" s="1">
        <v>1757048520000</v>
      </c>
      <c r="B38689">
        <v>1.4021999999999999</v>
      </c>
      <c r="C38689">
        <v>1.4029499999999999</v>
      </c>
      <c r="D38689">
        <v>1.4026000000000001</v>
      </c>
      <c r="E38689">
        <v>1.4024799999999999</v>
      </c>
      <c r="F38689" s="2">
        <f t="shared" si="605"/>
        <v>5.3487376979033385E-4</v>
      </c>
    </row>
    <row r="38690" spans="1:6" x14ac:dyDescent="0.2">
      <c r="A38690" s="1">
        <v>1757048580000</v>
      </c>
      <c r="B38690">
        <v>1.4013</v>
      </c>
      <c r="C38690">
        <v>1.4032500000000001</v>
      </c>
      <c r="D38690">
        <v>1.4027000000000001</v>
      </c>
      <c r="E38690">
        <v>1.4023600000000001</v>
      </c>
      <c r="F38690" s="2">
        <f t="shared" si="605"/>
        <v>1.3915649753801773E-3</v>
      </c>
    </row>
    <row r="38691" spans="1:6" x14ac:dyDescent="0.2">
      <c r="A38691" s="1">
        <v>1757048640000</v>
      </c>
      <c r="B38691">
        <v>1.4139999999999999</v>
      </c>
      <c r="C38691">
        <v>1.4154500000000001</v>
      </c>
      <c r="D38691">
        <v>1.4151</v>
      </c>
      <c r="E38691">
        <v>1.4152100000000001</v>
      </c>
      <c r="F38691" s="2">
        <f t="shared" si="605"/>
        <v>1.0254596888261691E-3</v>
      </c>
    </row>
    <row r="38692" spans="1:6" x14ac:dyDescent="0.2">
      <c r="A38692" s="1">
        <v>1757048700000</v>
      </c>
      <c r="B38692">
        <v>1.4172</v>
      </c>
      <c r="C38692">
        <v>1.4185300000000001</v>
      </c>
      <c r="D38692">
        <v>1.4180999999999999</v>
      </c>
      <c r="E38692">
        <v>1.4185700000000001</v>
      </c>
      <c r="F38692" s="2">
        <f t="shared" si="605"/>
        <v>9.3847022297488536E-4</v>
      </c>
    </row>
    <row r="38693" spans="1:6" x14ac:dyDescent="0.2">
      <c r="A38693" s="1">
        <v>1757048760000</v>
      </c>
      <c r="B38693">
        <v>1.41</v>
      </c>
      <c r="C38693">
        <v>1.4114500000000001</v>
      </c>
      <c r="D38693">
        <v>1.4114</v>
      </c>
      <c r="E38693">
        <v>1.4124399999999999</v>
      </c>
      <c r="F38693" s="2">
        <f t="shared" si="605"/>
        <v>1.0283687943264397E-3</v>
      </c>
    </row>
    <row r="38694" spans="1:6" x14ac:dyDescent="0.2">
      <c r="A38694" s="1">
        <v>1757048820000</v>
      </c>
      <c r="B38694">
        <v>1.4116</v>
      </c>
      <c r="C38694">
        <v>1.41215</v>
      </c>
      <c r="D38694">
        <v>1.413</v>
      </c>
      <c r="E38694">
        <v>1.4141600000000001</v>
      </c>
      <c r="F38694" s="2">
        <f t="shared" si="605"/>
        <v>3.8962879002557571E-4</v>
      </c>
    </row>
    <row r="38695" spans="1:6" x14ac:dyDescent="0.2">
      <c r="A38695" s="1">
        <v>1757048880000</v>
      </c>
      <c r="B38695">
        <v>1.4277</v>
      </c>
      <c r="C38695">
        <v>1.4286700000000001</v>
      </c>
      <c r="D38695">
        <v>1.4288000000000001</v>
      </c>
      <c r="E38695">
        <v>1.4286399999999999</v>
      </c>
      <c r="F38695" s="2">
        <f t="shared" si="605"/>
        <v>6.7941444281016672E-4</v>
      </c>
    </row>
    <row r="38696" spans="1:6" x14ac:dyDescent="0.2">
      <c r="A38696" s="1">
        <v>1757048940000</v>
      </c>
      <c r="B38696">
        <v>1.4222999999999999</v>
      </c>
      <c r="C38696">
        <v>1.42283</v>
      </c>
      <c r="D38696">
        <v>1.4232</v>
      </c>
      <c r="E38696">
        <v>1.4250700000000001</v>
      </c>
      <c r="F38696" s="2">
        <f t="shared" si="605"/>
        <v>3.72635871475957E-4</v>
      </c>
    </row>
    <row r="38697" spans="1:6" x14ac:dyDescent="0.2">
      <c r="A38697" s="1">
        <v>1757049000000</v>
      </c>
      <c r="B38697">
        <v>1.4298999999999999</v>
      </c>
      <c r="C38697">
        <v>1.43068</v>
      </c>
      <c r="D38697">
        <v>1.431</v>
      </c>
      <c r="E38697">
        <v>1.4305000000000001</v>
      </c>
      <c r="F38697" s="2">
        <f t="shared" si="605"/>
        <v>5.4549269179671178E-4</v>
      </c>
    </row>
    <row r="38698" spans="1:6" x14ac:dyDescent="0.2">
      <c r="A38698" s="1">
        <v>1757049060000</v>
      </c>
      <c r="B38698">
        <v>1.4231</v>
      </c>
      <c r="C38698">
        <v>1.42459</v>
      </c>
      <c r="D38698">
        <v>1.4240999999999999</v>
      </c>
      <c r="E38698">
        <v>1.42374</v>
      </c>
      <c r="F38698" s="2">
        <f t="shared" si="605"/>
        <v>1.0470100484856193E-3</v>
      </c>
    </row>
    <row r="38699" spans="1:6" x14ac:dyDescent="0.2">
      <c r="A38699" s="1">
        <v>1757049120000</v>
      </c>
      <c r="B38699">
        <v>1.4218999999999999</v>
      </c>
      <c r="C38699">
        <v>1.42259</v>
      </c>
      <c r="D38699">
        <v>1.4231</v>
      </c>
      <c r="E38699">
        <v>1.4236800000000001</v>
      </c>
      <c r="F38699" s="2">
        <f t="shared" si="605"/>
        <v>4.8526619312183605E-4</v>
      </c>
    </row>
    <row r="38700" spans="1:6" x14ac:dyDescent="0.2">
      <c r="A38700" s="1">
        <v>1757049180000</v>
      </c>
      <c r="B38700">
        <v>1.4359</v>
      </c>
      <c r="C38700">
        <v>1.4356100000000001</v>
      </c>
      <c r="D38700">
        <v>1.4366000000000001</v>
      </c>
      <c r="E38700">
        <v>1.4353400000000001</v>
      </c>
      <c r="F38700" s="2">
        <f t="shared" si="605"/>
        <v>-2.0196392506433014E-4</v>
      </c>
    </row>
    <row r="38701" spans="1:6" x14ac:dyDescent="0.2">
      <c r="A38701" s="1">
        <v>1757049240000</v>
      </c>
      <c r="B38701">
        <v>1.4326000000000001</v>
      </c>
      <c r="C38701">
        <v>1.43343</v>
      </c>
      <c r="D38701">
        <v>1.4336</v>
      </c>
      <c r="E38701">
        <v>1.4334800000000001</v>
      </c>
      <c r="F38701" s="2">
        <f t="shared" si="605"/>
        <v>5.7936618735165979E-4</v>
      </c>
    </row>
    <row r="38702" spans="1:6" x14ac:dyDescent="0.2">
      <c r="A38702" s="1">
        <v>1757049300000</v>
      </c>
      <c r="B38702">
        <v>1.4306000000000001</v>
      </c>
      <c r="C38702">
        <v>1.4306399999999999</v>
      </c>
      <c r="D38702">
        <v>1.4319999999999999</v>
      </c>
      <c r="E38702">
        <v>1.43251</v>
      </c>
      <c r="F38702" s="2">
        <f t="shared" si="605"/>
        <v>2.7960296379081484E-5</v>
      </c>
    </row>
    <row r="38703" spans="1:6" x14ac:dyDescent="0.2">
      <c r="A38703" s="1">
        <v>1757049360000</v>
      </c>
      <c r="B38703">
        <v>1.4215</v>
      </c>
      <c r="C38703">
        <v>1.42134</v>
      </c>
      <c r="D38703">
        <v>1.4221999999999999</v>
      </c>
      <c r="E38703">
        <v>1.4239299999999999</v>
      </c>
      <c r="F38703" s="2">
        <f t="shared" si="605"/>
        <v>-1.1255715793168086E-4</v>
      </c>
    </row>
    <row r="38704" spans="1:6" x14ac:dyDescent="0.2">
      <c r="A38704" s="1">
        <v>1757049420000</v>
      </c>
      <c r="B38704">
        <v>1.4235</v>
      </c>
      <c r="C38704">
        <v>1.4230700000000001</v>
      </c>
      <c r="D38704">
        <v>1.4242999999999999</v>
      </c>
      <c r="E38704">
        <v>1.4250499999999999</v>
      </c>
      <c r="F38704" s="2">
        <f t="shared" si="605"/>
        <v>-3.0207235686685596E-4</v>
      </c>
    </row>
    <row r="38705" spans="1:6" x14ac:dyDescent="0.2">
      <c r="A38705" s="1">
        <v>1757049480000</v>
      </c>
      <c r="B38705">
        <v>1.4214</v>
      </c>
      <c r="C38705">
        <v>1.4217900000000001</v>
      </c>
      <c r="D38705">
        <v>1.4224000000000001</v>
      </c>
      <c r="E38705">
        <v>1.42326</v>
      </c>
      <c r="F38705" s="2">
        <f t="shared" si="605"/>
        <v>2.7437737441959875E-4</v>
      </c>
    </row>
    <row r="38706" spans="1:6" x14ac:dyDescent="0.2">
      <c r="A38706" s="1">
        <v>1757049540000</v>
      </c>
      <c r="B38706">
        <v>1.4206000000000001</v>
      </c>
      <c r="C38706">
        <v>1.4204000000000001</v>
      </c>
      <c r="D38706">
        <v>1.4218</v>
      </c>
      <c r="E38706">
        <v>1.42181</v>
      </c>
      <c r="F38706" s="2">
        <f t="shared" si="605"/>
        <v>-1.4078558355623549E-4</v>
      </c>
    </row>
    <row r="38707" spans="1:6" x14ac:dyDescent="0.2">
      <c r="A38707" s="1">
        <v>1757049600000</v>
      </c>
      <c r="B38707">
        <v>1.4227000000000001</v>
      </c>
      <c r="C38707">
        <v>1.4230700000000001</v>
      </c>
      <c r="D38707">
        <v>1.4232</v>
      </c>
      <c r="E38707">
        <v>1.42381</v>
      </c>
      <c r="F38707" s="2">
        <f t="shared" si="605"/>
        <v>2.6006888310958765E-4</v>
      </c>
    </row>
    <row r="38708" spans="1:6" x14ac:dyDescent="0.2">
      <c r="A38708" s="1">
        <v>1757049660000</v>
      </c>
      <c r="B38708">
        <v>1.4197</v>
      </c>
      <c r="C38708">
        <v>1.42</v>
      </c>
      <c r="D38708">
        <v>1.4200999999999999</v>
      </c>
      <c r="E38708">
        <v>1.4218500000000001</v>
      </c>
      <c r="F38708" s="2">
        <f t="shared" si="605"/>
        <v>2.1131224906678625E-4</v>
      </c>
    </row>
    <row r="38709" spans="1:6" x14ac:dyDescent="0.2">
      <c r="A38709" s="1">
        <v>1757049720000</v>
      </c>
      <c r="B38709">
        <v>1.4198</v>
      </c>
      <c r="C38709">
        <v>1.4190799999999999</v>
      </c>
      <c r="D38709">
        <v>1.4198999999999999</v>
      </c>
      <c r="E38709">
        <v>1.4212</v>
      </c>
      <c r="F38709" s="2">
        <f t="shared" si="605"/>
        <v>-5.0711367798284002E-4</v>
      </c>
    </row>
    <row r="38710" spans="1:6" x14ac:dyDescent="0.2">
      <c r="A38710" s="1">
        <v>1757049780000</v>
      </c>
      <c r="B38710">
        <v>1.4289000000000001</v>
      </c>
      <c r="C38710">
        <v>1.4287399999999999</v>
      </c>
      <c r="D38710">
        <v>1.4293</v>
      </c>
      <c r="E38710">
        <v>1.4300200000000001</v>
      </c>
      <c r="F38710" s="2">
        <f t="shared" si="605"/>
        <v>-1.1197424592357397E-4</v>
      </c>
    </row>
    <row r="38711" spans="1:6" x14ac:dyDescent="0.2">
      <c r="A38711" s="1">
        <v>1757049840000</v>
      </c>
      <c r="B38711">
        <v>1.4376</v>
      </c>
      <c r="C38711">
        <v>1.4366300000000001</v>
      </c>
      <c r="D38711">
        <v>1.4389000000000001</v>
      </c>
      <c r="E38711">
        <v>1.43862</v>
      </c>
      <c r="F38711" s="2">
        <f t="shared" si="605"/>
        <v>-6.747356705619767E-4</v>
      </c>
    </row>
    <row r="38712" spans="1:6" x14ac:dyDescent="0.2">
      <c r="A38712" s="1">
        <v>1757049900000</v>
      </c>
      <c r="B38712">
        <v>1.4337</v>
      </c>
      <c r="C38712">
        <v>1.43414</v>
      </c>
      <c r="D38712">
        <v>1.4340999999999999</v>
      </c>
      <c r="E38712">
        <v>1.43554</v>
      </c>
      <c r="F38712" s="2">
        <f t="shared" si="605"/>
        <v>3.0689823533514016E-4</v>
      </c>
    </row>
    <row r="38713" spans="1:6" x14ac:dyDescent="0.2">
      <c r="A38713" s="1">
        <v>1757049960000</v>
      </c>
      <c r="B38713">
        <v>1.4337</v>
      </c>
      <c r="C38713">
        <v>1.4345300000000001</v>
      </c>
      <c r="D38713">
        <v>1.4345000000000001</v>
      </c>
      <c r="E38713">
        <v>1.43496</v>
      </c>
      <c r="F38713" s="2">
        <f t="shared" si="605"/>
        <v>5.7892167120043858E-4</v>
      </c>
    </row>
    <row r="38714" spans="1:6" x14ac:dyDescent="0.2">
      <c r="A38714" s="1">
        <v>1757050020000</v>
      </c>
      <c r="B38714">
        <v>1.431</v>
      </c>
      <c r="C38714">
        <v>1.4307300000000001</v>
      </c>
      <c r="D38714">
        <v>1.4313</v>
      </c>
      <c r="E38714">
        <v>1.43326</v>
      </c>
      <c r="F38714" s="2">
        <f t="shared" si="605"/>
        <v>-1.8867924528298552E-4</v>
      </c>
    </row>
    <row r="38715" spans="1:6" x14ac:dyDescent="0.2">
      <c r="A38715" s="1">
        <v>1757050080000</v>
      </c>
      <c r="B38715">
        <v>1.4352</v>
      </c>
      <c r="C38715">
        <v>1.4339999999999999</v>
      </c>
      <c r="D38715">
        <v>1.4357</v>
      </c>
      <c r="E38715">
        <v>1.43581</v>
      </c>
      <c r="F38715" s="2">
        <f t="shared" si="605"/>
        <v>-8.361204013378476E-4</v>
      </c>
    </row>
    <row r="38716" spans="1:6" x14ac:dyDescent="0.2">
      <c r="A38716" s="1">
        <v>1757050140000</v>
      </c>
      <c r="B38716">
        <v>1.4336</v>
      </c>
      <c r="C38716">
        <v>1.43387</v>
      </c>
      <c r="D38716">
        <v>1.4334</v>
      </c>
      <c r="E38716">
        <v>1.4348000000000001</v>
      </c>
      <c r="F38716" s="2">
        <f t="shared" si="605"/>
        <v>1.8833705357135244E-4</v>
      </c>
    </row>
    <row r="38717" spans="1:6" x14ac:dyDescent="0.2">
      <c r="A38717" s="1">
        <v>1757050200000</v>
      </c>
      <c r="B38717">
        <v>1.4342999999999999</v>
      </c>
      <c r="C38717">
        <v>1.4343699999999999</v>
      </c>
      <c r="D38717">
        <v>1.4346000000000001</v>
      </c>
      <c r="E38717">
        <v>1.4357899999999999</v>
      </c>
      <c r="F38717" s="2">
        <f t="shared" si="605"/>
        <v>4.8804294777937685E-5</v>
      </c>
    </row>
    <row r="38718" spans="1:6" x14ac:dyDescent="0.2">
      <c r="A38718" s="1">
        <v>1757050260000</v>
      </c>
      <c r="B38718">
        <v>1.4417</v>
      </c>
      <c r="C38718">
        <v>1.4415800000000001</v>
      </c>
      <c r="D38718">
        <v>1.4419</v>
      </c>
      <c r="E38718">
        <v>1.44262</v>
      </c>
      <c r="F38718" s="2">
        <f t="shared" si="605"/>
        <v>-8.3235069709308718E-5</v>
      </c>
    </row>
    <row r="38719" spans="1:6" x14ac:dyDescent="0.2">
      <c r="A38719" s="1">
        <v>1757050320000</v>
      </c>
      <c r="B38719">
        <v>1.4397</v>
      </c>
      <c r="C38719">
        <v>1.43899</v>
      </c>
      <c r="D38719">
        <v>1.4389000000000001</v>
      </c>
      <c r="E38719">
        <v>1.44137</v>
      </c>
      <c r="F38719" s="2">
        <f t="shared" si="605"/>
        <v>-4.9315829686735757E-4</v>
      </c>
    </row>
    <row r="38720" spans="1:6" x14ac:dyDescent="0.2">
      <c r="A38720" s="1">
        <v>1757050380000</v>
      </c>
      <c r="B38720">
        <v>1.4387000000000001</v>
      </c>
      <c r="C38720">
        <v>1.43723</v>
      </c>
      <c r="D38720">
        <v>1.4377</v>
      </c>
      <c r="E38720">
        <v>1.44</v>
      </c>
      <c r="F38720" s="2">
        <f t="shared" si="605"/>
        <v>-1.0217557517203657E-3</v>
      </c>
    </row>
    <row r="38721" spans="1:6" x14ac:dyDescent="0.2">
      <c r="A38721" s="1">
        <v>1757050440000</v>
      </c>
      <c r="B38721">
        <v>1.4339</v>
      </c>
      <c r="C38721">
        <v>1.43323</v>
      </c>
      <c r="D38721">
        <v>1.4338</v>
      </c>
      <c r="E38721">
        <v>1.4354199999999999</v>
      </c>
      <c r="F38721" s="2">
        <f t="shared" si="605"/>
        <v>-4.6725713090167709E-4</v>
      </c>
    </row>
    <row r="38722" spans="1:6" x14ac:dyDescent="0.2">
      <c r="A38722" s="1">
        <v>1757050500000</v>
      </c>
      <c r="B38722">
        <v>1.4345000000000001</v>
      </c>
      <c r="C38722">
        <v>1.43469</v>
      </c>
      <c r="D38722">
        <v>1.4351</v>
      </c>
      <c r="E38722">
        <v>1.4356899999999999</v>
      </c>
      <c r="F38722" s="2">
        <f t="shared" si="605"/>
        <v>1.3245033112574411E-4</v>
      </c>
    </row>
    <row r="38723" spans="1:6" x14ac:dyDescent="0.2">
      <c r="A38723" s="1">
        <v>1757050560000</v>
      </c>
      <c r="B38723">
        <v>1.4355</v>
      </c>
      <c r="C38723">
        <v>1.4347399999999999</v>
      </c>
      <c r="D38723">
        <v>1.4361999999999999</v>
      </c>
      <c r="E38723">
        <v>1.4363699999999999</v>
      </c>
      <c r="F38723" s="2">
        <f t="shared" ref="F38723:F38786" si="606">C38723/B38723-1</f>
        <v>-5.2943225357027224E-4</v>
      </c>
    </row>
    <row r="38724" spans="1:6" x14ac:dyDescent="0.2">
      <c r="A38724" s="1">
        <v>1757050620000</v>
      </c>
      <c r="B38724">
        <v>1.4330000000000001</v>
      </c>
      <c r="C38724">
        <v>1.4327399999999999</v>
      </c>
      <c r="D38724">
        <v>1.4335</v>
      </c>
      <c r="E38724">
        <v>1.4344300000000001</v>
      </c>
      <c r="F38724" s="2">
        <f t="shared" si="606"/>
        <v>-1.8143754361488185E-4</v>
      </c>
    </row>
    <row r="38725" spans="1:6" x14ac:dyDescent="0.2">
      <c r="A38725" s="1">
        <v>1757050680000</v>
      </c>
      <c r="B38725">
        <v>1.4283999999999999</v>
      </c>
      <c r="C38725">
        <v>1.4279599999999999</v>
      </c>
      <c r="D38725">
        <v>1.4279999999999999</v>
      </c>
      <c r="E38725">
        <v>1.4303399999999999</v>
      </c>
      <c r="F38725" s="2">
        <f t="shared" si="606"/>
        <v>-3.0803696443570949E-4</v>
      </c>
    </row>
    <row r="38726" spans="1:6" x14ac:dyDescent="0.2">
      <c r="A38726" s="1">
        <v>1757050740000</v>
      </c>
      <c r="B38726">
        <v>1.4301999999999999</v>
      </c>
      <c r="C38726">
        <v>1.4296599999999999</v>
      </c>
      <c r="D38726">
        <v>1.4309000000000001</v>
      </c>
      <c r="E38726">
        <v>1.43205</v>
      </c>
      <c r="F38726" s="2">
        <f t="shared" si="606"/>
        <v>-3.7756957068935115E-4</v>
      </c>
    </row>
    <row r="38727" spans="1:6" x14ac:dyDescent="0.2">
      <c r="A38727" s="1">
        <v>1757050800000</v>
      </c>
      <c r="B38727">
        <v>1.4311</v>
      </c>
      <c r="C38727">
        <v>1.4311499999999999</v>
      </c>
      <c r="D38727">
        <v>1.4316</v>
      </c>
      <c r="E38727">
        <v>1.43283</v>
      </c>
      <c r="F38727" s="2">
        <f t="shared" si="606"/>
        <v>3.4938159457764684E-5</v>
      </c>
    </row>
    <row r="38728" spans="1:6" x14ac:dyDescent="0.2">
      <c r="A38728" s="1">
        <v>1757050860000</v>
      </c>
      <c r="B38728">
        <v>1.4281999999999999</v>
      </c>
      <c r="C38728">
        <v>1.4279200000000001</v>
      </c>
      <c r="D38728">
        <v>1.4278999999999999</v>
      </c>
      <c r="E38728">
        <v>1.42961</v>
      </c>
      <c r="F38728" s="2">
        <f t="shared" si="606"/>
        <v>-1.9605097325292586E-4</v>
      </c>
    </row>
    <row r="38729" spans="1:6" x14ac:dyDescent="0.2">
      <c r="A38729" s="1">
        <v>1757050920000</v>
      </c>
      <c r="B38729">
        <v>1.427</v>
      </c>
      <c r="C38729">
        <v>1.42652</v>
      </c>
      <c r="D38729">
        <v>1.4278999999999999</v>
      </c>
      <c r="E38729">
        <v>1.4290400000000001</v>
      </c>
      <c r="F38729" s="2">
        <f t="shared" si="606"/>
        <v>-3.3637000700770248E-4</v>
      </c>
    </row>
    <row r="38730" spans="1:6" x14ac:dyDescent="0.2">
      <c r="A38730" s="1">
        <v>1757050980000</v>
      </c>
      <c r="B38730">
        <v>1.427</v>
      </c>
      <c r="C38730">
        <v>1.4258200000000001</v>
      </c>
      <c r="D38730">
        <v>1.4269000000000001</v>
      </c>
      <c r="E38730">
        <v>1.4288000000000001</v>
      </c>
      <c r="F38730" s="2">
        <f t="shared" si="606"/>
        <v>-8.2690960056053253E-4</v>
      </c>
    </row>
    <row r="38731" spans="1:6" x14ac:dyDescent="0.2">
      <c r="A38731" s="1">
        <v>1757051040000</v>
      </c>
      <c r="B38731">
        <v>1.4305000000000001</v>
      </c>
      <c r="C38731">
        <v>1.43004</v>
      </c>
      <c r="D38731">
        <v>1.4305000000000001</v>
      </c>
      <c r="E38731">
        <v>1.4312100000000001</v>
      </c>
      <c r="F38731" s="2">
        <f t="shared" si="606"/>
        <v>-3.2156588605392056E-4</v>
      </c>
    </row>
    <row r="38732" spans="1:6" x14ac:dyDescent="0.2">
      <c r="A38732" s="1">
        <v>1757051100000</v>
      </c>
      <c r="B38732">
        <v>1.4248000000000001</v>
      </c>
      <c r="C38732">
        <v>1.42333</v>
      </c>
      <c r="D38732">
        <v>1.4241999999999999</v>
      </c>
      <c r="E38732">
        <v>1.42509</v>
      </c>
      <c r="F38732" s="2">
        <f t="shared" si="606"/>
        <v>-1.0317237507019295E-3</v>
      </c>
    </row>
    <row r="38733" spans="1:6" x14ac:dyDescent="0.2">
      <c r="A38733" s="1">
        <v>1757051160000</v>
      </c>
      <c r="B38733">
        <v>1.4265000000000001</v>
      </c>
      <c r="C38733">
        <v>1.4253499999999999</v>
      </c>
      <c r="D38733">
        <v>1.4263999999999999</v>
      </c>
      <c r="E38733">
        <v>1.4281999999999999</v>
      </c>
      <c r="F38733" s="2">
        <f t="shared" si="606"/>
        <v>-8.0616894497032021E-4</v>
      </c>
    </row>
    <row r="38734" spans="1:6" x14ac:dyDescent="0.2">
      <c r="A38734" s="1">
        <v>1757051220000</v>
      </c>
      <c r="B38734">
        <v>1.4280999999999999</v>
      </c>
      <c r="C38734">
        <v>1.42635</v>
      </c>
      <c r="D38734">
        <v>1.4275</v>
      </c>
      <c r="E38734">
        <v>1.42801</v>
      </c>
      <c r="F38734" s="2">
        <f t="shared" si="606"/>
        <v>-1.2254043834464268E-3</v>
      </c>
    </row>
    <row r="38735" spans="1:6" x14ac:dyDescent="0.2">
      <c r="A38735" s="1">
        <v>1757051280000</v>
      </c>
      <c r="B38735">
        <v>1.4257</v>
      </c>
      <c r="C38735">
        <v>1.42388</v>
      </c>
      <c r="D38735">
        <v>1.4254</v>
      </c>
      <c r="E38735">
        <v>1.4267000000000001</v>
      </c>
      <c r="F38735" s="2">
        <f t="shared" si="606"/>
        <v>-1.2765658974538407E-3</v>
      </c>
    </row>
    <row r="38736" spans="1:6" x14ac:dyDescent="0.2">
      <c r="A38736" s="1">
        <v>1757051340000</v>
      </c>
      <c r="B38736">
        <v>1.4287000000000001</v>
      </c>
      <c r="C38736">
        <v>1.4278500000000001</v>
      </c>
      <c r="D38736">
        <v>1.4289000000000001</v>
      </c>
      <c r="E38736">
        <v>1.42943</v>
      </c>
      <c r="F38736" s="2">
        <f t="shared" si="606"/>
        <v>-5.9494645481905639E-4</v>
      </c>
    </row>
    <row r="38737" spans="1:6" x14ac:dyDescent="0.2">
      <c r="A38737" s="1">
        <v>1757051400000</v>
      </c>
      <c r="B38737">
        <v>1.4242999999999999</v>
      </c>
      <c r="C38737">
        <v>1.4236599999999999</v>
      </c>
      <c r="D38737">
        <v>1.4246000000000001</v>
      </c>
      <c r="E38737">
        <v>1.4251799999999999</v>
      </c>
      <c r="F38737" s="2">
        <f t="shared" si="606"/>
        <v>-4.4934353717618336E-4</v>
      </c>
    </row>
    <row r="38738" spans="1:6" x14ac:dyDescent="0.2">
      <c r="A38738" s="1">
        <v>1757051460000</v>
      </c>
      <c r="B38738">
        <v>1.4259999999999999</v>
      </c>
      <c r="C38738">
        <v>1.4252199999999999</v>
      </c>
      <c r="D38738">
        <v>1.4267000000000001</v>
      </c>
      <c r="E38738">
        <v>1.4275199999999999</v>
      </c>
      <c r="F38738" s="2">
        <f t="shared" si="606"/>
        <v>-5.4698457223001373E-4</v>
      </c>
    </row>
    <row r="38739" spans="1:6" x14ac:dyDescent="0.2">
      <c r="A38739" s="1">
        <v>1757051520000</v>
      </c>
      <c r="B38739">
        <v>1.4256</v>
      </c>
      <c r="C38739">
        <v>1.4247099999999999</v>
      </c>
      <c r="D38739">
        <v>1.4254</v>
      </c>
      <c r="E38739">
        <v>1.42588</v>
      </c>
      <c r="F38739" s="2">
        <f t="shared" si="606"/>
        <v>-6.2429854096524018E-4</v>
      </c>
    </row>
    <row r="38740" spans="1:6" x14ac:dyDescent="0.2">
      <c r="A38740" s="1">
        <v>1757051580000</v>
      </c>
      <c r="B38740">
        <v>1.4207000000000001</v>
      </c>
      <c r="C38740">
        <v>1.41944</v>
      </c>
      <c r="D38740">
        <v>1.4202999999999999</v>
      </c>
      <c r="E38740">
        <v>1.4210199999999999</v>
      </c>
      <c r="F38740" s="2">
        <f t="shared" si="606"/>
        <v>-8.868867459703722E-4</v>
      </c>
    </row>
    <row r="38741" spans="1:6" x14ac:dyDescent="0.2">
      <c r="A38741" s="1">
        <v>1757051640000</v>
      </c>
      <c r="B38741">
        <v>1.4201999999999999</v>
      </c>
      <c r="C38741">
        <v>1.41845</v>
      </c>
      <c r="D38741">
        <v>1.4196</v>
      </c>
      <c r="E38741">
        <v>1.42042</v>
      </c>
      <c r="F38741" s="2">
        <f t="shared" si="606"/>
        <v>-1.2322208139697866E-3</v>
      </c>
    </row>
    <row r="38742" spans="1:6" x14ac:dyDescent="0.2">
      <c r="A38742" s="1">
        <v>1757051700000</v>
      </c>
      <c r="B38742">
        <v>1.4195</v>
      </c>
      <c r="C38742">
        <v>1.41852</v>
      </c>
      <c r="D38742">
        <v>1.4188000000000001</v>
      </c>
      <c r="E38742">
        <v>1.4203399999999999</v>
      </c>
      <c r="F38742" s="2">
        <f t="shared" si="606"/>
        <v>-6.9038393800635589E-4</v>
      </c>
    </row>
    <row r="38743" spans="1:6" x14ac:dyDescent="0.2">
      <c r="A38743" s="1">
        <v>1757051760000</v>
      </c>
      <c r="B38743">
        <v>1.4219999999999999</v>
      </c>
      <c r="C38743">
        <v>1.4218900000000001</v>
      </c>
      <c r="D38743">
        <v>1.4221999999999999</v>
      </c>
      <c r="E38743">
        <v>1.42198</v>
      </c>
      <c r="F38743" s="2">
        <f t="shared" si="606"/>
        <v>-7.7355836849424264E-5</v>
      </c>
    </row>
    <row r="38744" spans="1:6" x14ac:dyDescent="0.2">
      <c r="A38744" s="1">
        <v>1757051820000</v>
      </c>
      <c r="B38744">
        <v>1.4237</v>
      </c>
      <c r="C38744">
        <v>1.4232</v>
      </c>
      <c r="D38744">
        <v>1.4227000000000001</v>
      </c>
      <c r="E38744">
        <v>1.42394</v>
      </c>
      <c r="F38744" s="2">
        <f t="shared" si="606"/>
        <v>-3.511975837605652E-4</v>
      </c>
    </row>
    <row r="38745" spans="1:6" x14ac:dyDescent="0.2">
      <c r="A38745" s="1">
        <v>1757051880000</v>
      </c>
      <c r="B38745">
        <v>1.4201999999999999</v>
      </c>
      <c r="C38745">
        <v>1.4180900000000001</v>
      </c>
      <c r="D38745">
        <v>1.4198999999999999</v>
      </c>
      <c r="E38745">
        <v>1.42178</v>
      </c>
      <c r="F38745" s="2">
        <f t="shared" si="606"/>
        <v>-1.4857062385578157E-3</v>
      </c>
    </row>
    <row r="38746" spans="1:6" x14ac:dyDescent="0.2">
      <c r="A38746" s="1">
        <v>1757051940000</v>
      </c>
      <c r="B38746">
        <v>1.4206000000000001</v>
      </c>
      <c r="C38746">
        <v>1.42028</v>
      </c>
      <c r="D38746">
        <v>1.4205000000000001</v>
      </c>
      <c r="E38746">
        <v>1.4215800000000001</v>
      </c>
      <c r="F38746" s="2">
        <f t="shared" si="606"/>
        <v>-2.252569336900212E-4</v>
      </c>
    </row>
    <row r="38747" spans="1:6" x14ac:dyDescent="0.2">
      <c r="A38747" s="1">
        <v>1757052000000</v>
      </c>
      <c r="B38747">
        <v>1.4169</v>
      </c>
      <c r="C38747">
        <v>1.4165099999999999</v>
      </c>
      <c r="D38747">
        <v>1.4165000000000001</v>
      </c>
      <c r="E38747">
        <v>1.41797</v>
      </c>
      <c r="F38747" s="2">
        <f t="shared" si="606"/>
        <v>-2.752487825535832E-4</v>
      </c>
    </row>
    <row r="38748" spans="1:6" x14ac:dyDescent="0.2">
      <c r="A38748" s="1">
        <v>1757052060000</v>
      </c>
      <c r="B38748">
        <v>1.4218999999999999</v>
      </c>
      <c r="C38748">
        <v>1.4219999999999999</v>
      </c>
      <c r="D38748">
        <v>1.4231</v>
      </c>
      <c r="E38748">
        <v>1.4231</v>
      </c>
      <c r="F38748" s="2">
        <f t="shared" si="606"/>
        <v>7.0328433785737943E-5</v>
      </c>
    </row>
    <row r="38749" spans="1:6" x14ac:dyDescent="0.2">
      <c r="A38749" s="1">
        <v>1757052120000</v>
      </c>
      <c r="B38749">
        <v>1.4217</v>
      </c>
      <c r="C38749">
        <v>1.42147</v>
      </c>
      <c r="D38749">
        <v>1.4213</v>
      </c>
      <c r="E38749">
        <v>1.42222</v>
      </c>
      <c r="F38749" s="2">
        <f t="shared" si="606"/>
        <v>-1.6177815291551489E-4</v>
      </c>
    </row>
    <row r="38750" spans="1:6" x14ac:dyDescent="0.2">
      <c r="A38750" s="1">
        <v>1757052180000</v>
      </c>
      <c r="B38750">
        <v>1.4161999999999999</v>
      </c>
      <c r="C38750">
        <v>1.4152100000000001</v>
      </c>
      <c r="D38750">
        <v>1.4145000000000001</v>
      </c>
      <c r="E38750">
        <v>1.41703</v>
      </c>
      <c r="F38750" s="2">
        <f t="shared" si="606"/>
        <v>-6.9905380595947086E-4</v>
      </c>
    </row>
    <row r="38751" spans="1:6" x14ac:dyDescent="0.2">
      <c r="A38751" s="1">
        <v>1757052240000</v>
      </c>
      <c r="B38751">
        <v>1.4255</v>
      </c>
      <c r="C38751">
        <v>1.4251199999999999</v>
      </c>
      <c r="D38751">
        <v>1.4252</v>
      </c>
      <c r="E38751">
        <v>1.42509</v>
      </c>
      <c r="F38751" s="2">
        <f t="shared" si="606"/>
        <v>-2.6657313223432677E-4</v>
      </c>
    </row>
    <row r="38752" spans="1:6" x14ac:dyDescent="0.2">
      <c r="A38752" s="1">
        <v>1757052300000</v>
      </c>
      <c r="B38752">
        <v>1.4339</v>
      </c>
      <c r="C38752">
        <v>1.43228</v>
      </c>
      <c r="D38752">
        <v>1.4335</v>
      </c>
      <c r="E38752">
        <v>1.4332499999999999</v>
      </c>
      <c r="F38752" s="2">
        <f t="shared" si="606"/>
        <v>-1.1297858985982456E-3</v>
      </c>
    </row>
    <row r="38753" spans="1:6" x14ac:dyDescent="0.2">
      <c r="A38753" s="1">
        <v>1757052360000</v>
      </c>
      <c r="B38753">
        <v>1.4404999999999999</v>
      </c>
      <c r="C38753">
        <v>1.4388000000000001</v>
      </c>
      <c r="D38753">
        <v>1.4402999999999999</v>
      </c>
      <c r="E38753">
        <v>1.4390799999999999</v>
      </c>
      <c r="F38753" s="2">
        <f t="shared" si="606"/>
        <v>-1.1801457827141926E-3</v>
      </c>
    </row>
    <row r="38754" spans="1:6" x14ac:dyDescent="0.2">
      <c r="A38754" s="1">
        <v>1757052420000</v>
      </c>
      <c r="B38754">
        <v>1.4365000000000001</v>
      </c>
      <c r="C38754">
        <v>1.43502</v>
      </c>
      <c r="D38754">
        <v>1.4358</v>
      </c>
      <c r="E38754">
        <v>1.43564</v>
      </c>
      <c r="F38754" s="2">
        <f t="shared" si="606"/>
        <v>-1.0302819352594472E-3</v>
      </c>
    </row>
    <row r="38755" spans="1:6" x14ac:dyDescent="0.2">
      <c r="A38755" s="1">
        <v>1757052480000</v>
      </c>
      <c r="B38755">
        <v>1.4411</v>
      </c>
      <c r="C38755">
        <v>1.43994</v>
      </c>
      <c r="D38755">
        <v>1.4408000000000001</v>
      </c>
      <c r="E38755">
        <v>1.44137</v>
      </c>
      <c r="F38755" s="2">
        <f t="shared" si="606"/>
        <v>-8.0494067032133021E-4</v>
      </c>
    </row>
    <row r="38756" spans="1:6" x14ac:dyDescent="0.2">
      <c r="A38756" s="1">
        <v>1757052540000</v>
      </c>
      <c r="B38756">
        <v>1.4369000000000001</v>
      </c>
      <c r="C38756">
        <v>1.4342699999999999</v>
      </c>
      <c r="D38756">
        <v>1.4373</v>
      </c>
      <c r="E38756">
        <v>1.4362299999999999</v>
      </c>
      <c r="F38756" s="2">
        <f t="shared" si="606"/>
        <v>-1.8303291808755562E-3</v>
      </c>
    </row>
    <row r="38757" spans="1:6" x14ac:dyDescent="0.2">
      <c r="A38757" s="1">
        <v>1757052600000</v>
      </c>
      <c r="B38757">
        <v>1.4339</v>
      </c>
      <c r="C38757">
        <v>1.4321999999999999</v>
      </c>
      <c r="D38757">
        <v>1.4323999999999999</v>
      </c>
      <c r="E38757">
        <v>1.4323999999999999</v>
      </c>
      <c r="F38757" s="2">
        <f t="shared" si="606"/>
        <v>-1.1855777948253099E-3</v>
      </c>
    </row>
    <row r="38758" spans="1:6" x14ac:dyDescent="0.2">
      <c r="A38758" s="1">
        <v>1757052660000</v>
      </c>
      <c r="B38758">
        <v>1.4320999999999999</v>
      </c>
      <c r="C38758">
        <v>1.42926</v>
      </c>
      <c r="D38758">
        <v>1.4311</v>
      </c>
      <c r="E38758">
        <v>1.43028</v>
      </c>
      <c r="F38758" s="2">
        <f t="shared" si="606"/>
        <v>-1.9831017387054173E-3</v>
      </c>
    </row>
    <row r="38759" spans="1:6" x14ac:dyDescent="0.2">
      <c r="A38759" s="1">
        <v>1757052720000</v>
      </c>
      <c r="B38759">
        <v>1.4318</v>
      </c>
      <c r="C38759">
        <v>1.43005</v>
      </c>
      <c r="D38759">
        <v>1.4318</v>
      </c>
      <c r="E38759">
        <v>1.4309099999999999</v>
      </c>
      <c r="F38759" s="2">
        <f t="shared" si="606"/>
        <v>-1.2222377427014708E-3</v>
      </c>
    </row>
    <row r="38760" spans="1:6" x14ac:dyDescent="0.2">
      <c r="A38760" s="1">
        <v>1757052780000</v>
      </c>
      <c r="B38760">
        <v>1.4282999999999999</v>
      </c>
      <c r="C38760">
        <v>1.42622</v>
      </c>
      <c r="D38760">
        <v>1.4275</v>
      </c>
      <c r="E38760">
        <v>1.42781</v>
      </c>
      <c r="F38760" s="2">
        <f t="shared" si="606"/>
        <v>-1.4562766925715342E-3</v>
      </c>
    </row>
    <row r="38761" spans="1:6" x14ac:dyDescent="0.2">
      <c r="A38761" s="1">
        <v>1757052840000</v>
      </c>
      <c r="B38761">
        <v>1.4263999999999999</v>
      </c>
      <c r="C38761">
        <v>1.4259500000000001</v>
      </c>
      <c r="D38761">
        <v>1.4266000000000001</v>
      </c>
      <c r="E38761">
        <v>1.42702</v>
      </c>
      <c r="F38761" s="2">
        <f t="shared" si="606"/>
        <v>-3.154795288837775E-4</v>
      </c>
    </row>
    <row r="38762" spans="1:6" x14ac:dyDescent="0.2">
      <c r="A38762" s="1">
        <v>1757052900000</v>
      </c>
      <c r="B38762">
        <v>1.4281999999999999</v>
      </c>
      <c r="C38762">
        <v>1.4275800000000001</v>
      </c>
      <c r="D38762">
        <v>1.4278999999999999</v>
      </c>
      <c r="E38762">
        <v>1.42848</v>
      </c>
      <c r="F38762" s="2">
        <f t="shared" si="606"/>
        <v>-4.3411286934591509E-4</v>
      </c>
    </row>
    <row r="38763" spans="1:6" x14ac:dyDescent="0.2">
      <c r="A38763" s="1">
        <v>1757052960000</v>
      </c>
      <c r="B38763">
        <v>1.4275</v>
      </c>
      <c r="C38763">
        <v>1.4261699999999999</v>
      </c>
      <c r="D38763">
        <v>1.4265000000000001</v>
      </c>
      <c r="E38763">
        <v>1.42652</v>
      </c>
      <c r="F38763" s="2">
        <f t="shared" si="606"/>
        <v>-9.3169877408061375E-4</v>
      </c>
    </row>
    <row r="38764" spans="1:6" x14ac:dyDescent="0.2">
      <c r="A38764" s="1">
        <v>1757053020000</v>
      </c>
      <c r="B38764">
        <v>1.4318</v>
      </c>
      <c r="C38764">
        <v>1.42961</v>
      </c>
      <c r="D38764">
        <v>1.4314</v>
      </c>
      <c r="E38764">
        <v>1.431</v>
      </c>
      <c r="F38764" s="2">
        <f t="shared" si="606"/>
        <v>-1.5295432322949276E-3</v>
      </c>
    </row>
    <row r="38765" spans="1:6" x14ac:dyDescent="0.2">
      <c r="A38765" s="1">
        <v>1757053080000</v>
      </c>
      <c r="B38765">
        <v>1.4251</v>
      </c>
      <c r="C38765">
        <v>1.4238999999999999</v>
      </c>
      <c r="D38765">
        <v>1.4253</v>
      </c>
      <c r="E38765">
        <v>1.42418</v>
      </c>
      <c r="F38765" s="2">
        <f t="shared" si="606"/>
        <v>-8.4204617219851841E-4</v>
      </c>
    </row>
    <row r="38766" spans="1:6" x14ac:dyDescent="0.2">
      <c r="A38766" s="1">
        <v>1757053140000</v>
      </c>
      <c r="B38766">
        <v>1.4285000000000001</v>
      </c>
      <c r="C38766">
        <v>1.42726</v>
      </c>
      <c r="D38766">
        <v>1.4283999999999999</v>
      </c>
      <c r="E38766">
        <v>1.42849</v>
      </c>
      <c r="F38766" s="2">
        <f t="shared" si="606"/>
        <v>-8.6804340217017106E-4</v>
      </c>
    </row>
    <row r="38767" spans="1:6" x14ac:dyDescent="0.2">
      <c r="A38767" s="1">
        <v>1757053200000</v>
      </c>
      <c r="B38767">
        <v>1.4366000000000001</v>
      </c>
      <c r="C38767">
        <v>1.43503</v>
      </c>
      <c r="D38767">
        <v>1.4366000000000001</v>
      </c>
      <c r="E38767">
        <v>1.4354499999999999</v>
      </c>
      <c r="F38767" s="2">
        <f t="shared" si="606"/>
        <v>-1.0928581372685597E-3</v>
      </c>
    </row>
    <row r="38768" spans="1:6" x14ac:dyDescent="0.2">
      <c r="A38768" s="1">
        <v>1757053260000</v>
      </c>
      <c r="B38768">
        <v>1.4387000000000001</v>
      </c>
      <c r="C38768">
        <v>1.4374499999999999</v>
      </c>
      <c r="D38768">
        <v>1.4384999999999999</v>
      </c>
      <c r="E38768">
        <v>1.43825</v>
      </c>
      <c r="F38768" s="2">
        <f t="shared" si="606"/>
        <v>-8.6883992493236306E-4</v>
      </c>
    </row>
    <row r="38769" spans="1:6" x14ac:dyDescent="0.2">
      <c r="A38769" s="1">
        <v>1757053320000</v>
      </c>
      <c r="B38769">
        <v>1.4497</v>
      </c>
      <c r="C38769">
        <v>1.44815</v>
      </c>
      <c r="D38769">
        <v>1.4508000000000001</v>
      </c>
      <c r="E38769">
        <v>1.4480900000000001</v>
      </c>
      <c r="F38769" s="2">
        <f t="shared" si="606"/>
        <v>-1.0691867282885958E-3</v>
      </c>
    </row>
    <row r="38770" spans="1:6" x14ac:dyDescent="0.2">
      <c r="A38770" s="1">
        <v>1757053380000</v>
      </c>
      <c r="B38770">
        <v>1.4478</v>
      </c>
      <c r="C38770">
        <v>1.4472700000000001</v>
      </c>
      <c r="D38770">
        <v>1.4483999999999999</v>
      </c>
      <c r="E38770">
        <v>1.4476800000000001</v>
      </c>
      <c r="F38770" s="2">
        <f t="shared" si="606"/>
        <v>-3.6607266196986288E-4</v>
      </c>
    </row>
    <row r="38771" spans="1:6" x14ac:dyDescent="0.2">
      <c r="A38771" s="1">
        <v>1757053440000</v>
      </c>
      <c r="B38771">
        <v>1.4488000000000001</v>
      </c>
      <c r="C38771">
        <v>1.4483999999999999</v>
      </c>
      <c r="D38771">
        <v>1.4498</v>
      </c>
      <c r="E38771">
        <v>1.4487300000000001</v>
      </c>
      <c r="F38771" s="2">
        <f t="shared" si="606"/>
        <v>-2.7609055770305702E-4</v>
      </c>
    </row>
    <row r="38772" spans="1:6" x14ac:dyDescent="0.2">
      <c r="A38772" s="1">
        <v>1757053500000</v>
      </c>
      <c r="B38772">
        <v>1.4463999999999999</v>
      </c>
      <c r="C38772">
        <v>1.4448000000000001</v>
      </c>
      <c r="D38772">
        <v>1.4468000000000001</v>
      </c>
      <c r="E38772">
        <v>1.44648</v>
      </c>
      <c r="F38772" s="2">
        <f t="shared" si="606"/>
        <v>-1.1061946902654052E-3</v>
      </c>
    </row>
    <row r="38773" spans="1:6" x14ac:dyDescent="0.2">
      <c r="A38773" s="1">
        <v>1757053560000</v>
      </c>
      <c r="B38773">
        <v>1.4517</v>
      </c>
      <c r="C38773">
        <v>1.4499500000000001</v>
      </c>
      <c r="D38773">
        <v>1.4521999999999999</v>
      </c>
      <c r="E38773">
        <v>1.4518200000000001</v>
      </c>
      <c r="F38773" s="2">
        <f t="shared" si="606"/>
        <v>-1.2054832265618876E-3</v>
      </c>
    </row>
    <row r="38774" spans="1:6" x14ac:dyDescent="0.2">
      <c r="A38774" s="1">
        <v>1757053620000</v>
      </c>
      <c r="B38774">
        <v>1.4565999999999999</v>
      </c>
      <c r="C38774">
        <v>1.45479</v>
      </c>
      <c r="D38774">
        <v>1.4576</v>
      </c>
      <c r="E38774">
        <v>1.4555499999999999</v>
      </c>
      <c r="F38774" s="2">
        <f t="shared" si="606"/>
        <v>-1.2426197995331068E-3</v>
      </c>
    </row>
    <row r="38775" spans="1:6" x14ac:dyDescent="0.2">
      <c r="A38775" s="1">
        <v>1757053680000</v>
      </c>
      <c r="B38775">
        <v>1.4692000000000001</v>
      </c>
      <c r="C38775">
        <v>1.4682999999999999</v>
      </c>
      <c r="D38775">
        <v>1.4694</v>
      </c>
      <c r="E38775">
        <v>1.46932</v>
      </c>
      <c r="F38775" s="2">
        <f t="shared" si="606"/>
        <v>-6.1257827389060715E-4</v>
      </c>
    </row>
    <row r="38776" spans="1:6" x14ac:dyDescent="0.2">
      <c r="A38776" s="1">
        <v>1757053740000</v>
      </c>
      <c r="B38776">
        <v>1.4583999999999999</v>
      </c>
      <c r="C38776">
        <v>1.4571400000000001</v>
      </c>
      <c r="D38776">
        <v>1.4582999999999999</v>
      </c>
      <c r="E38776">
        <v>1.4581900000000001</v>
      </c>
      <c r="F38776" s="2">
        <f t="shared" si="606"/>
        <v>-8.6396050466253094E-4</v>
      </c>
    </row>
    <row r="38777" spans="1:6" x14ac:dyDescent="0.2">
      <c r="A38777" s="1">
        <v>1757053800000</v>
      </c>
      <c r="B38777">
        <v>1.4615</v>
      </c>
      <c r="C38777">
        <v>1.45869</v>
      </c>
      <c r="D38777">
        <v>1.4623999999999999</v>
      </c>
      <c r="E38777">
        <v>1.4605600000000001</v>
      </c>
      <c r="F38777" s="2">
        <f t="shared" si="606"/>
        <v>-1.9226821758466794E-3</v>
      </c>
    </row>
    <row r="38778" spans="1:6" x14ac:dyDescent="0.2">
      <c r="A38778" s="1">
        <v>1757053860000</v>
      </c>
      <c r="B38778">
        <v>1.4530000000000001</v>
      </c>
      <c r="C38778">
        <v>1.4519200000000001</v>
      </c>
      <c r="D38778">
        <v>1.4529000000000001</v>
      </c>
      <c r="E38778">
        <v>1.45353</v>
      </c>
      <c r="F38778" s="2">
        <f t="shared" si="606"/>
        <v>-7.4328974535442516E-4</v>
      </c>
    </row>
    <row r="38779" spans="1:6" x14ac:dyDescent="0.2">
      <c r="A38779" s="1">
        <v>1757053920000</v>
      </c>
      <c r="B38779">
        <v>1.4536</v>
      </c>
      <c r="C38779">
        <v>1.45211</v>
      </c>
      <c r="D38779">
        <v>1.4547000000000001</v>
      </c>
      <c r="E38779">
        <v>1.4548399999999999</v>
      </c>
      <c r="F38779" s="2">
        <f t="shared" si="606"/>
        <v>-1.0250412768298967E-3</v>
      </c>
    </row>
    <row r="38780" spans="1:6" x14ac:dyDescent="0.2">
      <c r="A38780" s="1">
        <v>1757053980000</v>
      </c>
      <c r="B38780">
        <v>1.4490000000000001</v>
      </c>
      <c r="C38780">
        <v>1.44689</v>
      </c>
      <c r="D38780">
        <v>1.4493</v>
      </c>
      <c r="E38780">
        <v>1.4498</v>
      </c>
      <c r="F38780" s="2">
        <f t="shared" si="606"/>
        <v>-1.4561766735680104E-3</v>
      </c>
    </row>
    <row r="38781" spans="1:6" x14ac:dyDescent="0.2">
      <c r="A38781" s="1">
        <v>1757054040000</v>
      </c>
      <c r="B38781">
        <v>1.4490000000000001</v>
      </c>
      <c r="C38781">
        <v>1.44808</v>
      </c>
      <c r="D38781">
        <v>1.4489000000000001</v>
      </c>
      <c r="E38781">
        <v>1.44855</v>
      </c>
      <c r="F38781" s="2">
        <f t="shared" si="606"/>
        <v>-6.3492063492065487E-4</v>
      </c>
    </row>
    <row r="38782" spans="1:6" x14ac:dyDescent="0.2">
      <c r="A38782" s="1">
        <v>1757054100000</v>
      </c>
      <c r="B38782">
        <v>1.4393</v>
      </c>
      <c r="C38782">
        <v>1.4379299999999999</v>
      </c>
      <c r="D38782">
        <v>1.4400999999999999</v>
      </c>
      <c r="E38782">
        <v>1.4405399999999999</v>
      </c>
      <c r="F38782" s="2">
        <f t="shared" si="606"/>
        <v>-9.5185159452515489E-4</v>
      </c>
    </row>
    <row r="38783" spans="1:6" x14ac:dyDescent="0.2">
      <c r="A38783" s="1">
        <v>1757054160000</v>
      </c>
      <c r="B38783">
        <v>1.4417</v>
      </c>
      <c r="C38783">
        <v>1.4408099999999999</v>
      </c>
      <c r="D38783">
        <v>1.4422999999999999</v>
      </c>
      <c r="E38783">
        <v>1.4428799999999999</v>
      </c>
      <c r="F38783" s="2">
        <f t="shared" si="606"/>
        <v>-6.1732676701120592E-4</v>
      </c>
    </row>
    <row r="38784" spans="1:6" x14ac:dyDescent="0.2">
      <c r="A38784" s="1">
        <v>1757054220000</v>
      </c>
      <c r="B38784">
        <v>1.4489000000000001</v>
      </c>
      <c r="C38784">
        <v>1.4477599999999999</v>
      </c>
      <c r="D38784">
        <v>1.4497</v>
      </c>
      <c r="E38784">
        <v>1.4502299999999999</v>
      </c>
      <c r="F38784" s="2">
        <f t="shared" si="606"/>
        <v>-7.8680378217965696E-4</v>
      </c>
    </row>
    <row r="38785" spans="1:6" x14ac:dyDescent="0.2">
      <c r="A38785" s="1">
        <v>1757054280000</v>
      </c>
      <c r="B38785">
        <v>1.4479</v>
      </c>
      <c r="C38785">
        <v>1.4471000000000001</v>
      </c>
      <c r="D38785">
        <v>1.4484999999999999</v>
      </c>
      <c r="E38785">
        <v>1.45</v>
      </c>
      <c r="F38785" s="2">
        <f t="shared" si="606"/>
        <v>-5.5252434560393304E-4</v>
      </c>
    </row>
    <row r="38786" spans="1:6" x14ac:dyDescent="0.2">
      <c r="A38786" s="1">
        <v>1757054340000</v>
      </c>
      <c r="B38786">
        <v>1.4443999999999999</v>
      </c>
      <c r="C38786">
        <v>1.4436100000000001</v>
      </c>
      <c r="D38786">
        <v>1.4449000000000001</v>
      </c>
      <c r="E38786">
        <v>1.44496</v>
      </c>
      <c r="F38786" s="2">
        <f t="shared" si="606"/>
        <v>-5.4693990584320229E-4</v>
      </c>
    </row>
    <row r="38787" spans="1:6" x14ac:dyDescent="0.2">
      <c r="A38787" s="1">
        <v>1757054400000</v>
      </c>
      <c r="B38787">
        <v>1.4365000000000001</v>
      </c>
      <c r="C38787">
        <v>1.43581</v>
      </c>
      <c r="D38787">
        <v>1.4374</v>
      </c>
      <c r="E38787">
        <v>1.4361999999999999</v>
      </c>
      <c r="F38787" s="2">
        <f t="shared" ref="F38787:F38850" si="607">C38787/B38787-1</f>
        <v>-4.8033414549253362E-4</v>
      </c>
    </row>
    <row r="38788" spans="1:6" x14ac:dyDescent="0.2">
      <c r="A38788" s="1">
        <v>1757054460000</v>
      </c>
      <c r="B38788">
        <v>1.4356</v>
      </c>
      <c r="C38788">
        <v>1.43483</v>
      </c>
      <c r="D38788">
        <v>1.4361999999999999</v>
      </c>
      <c r="E38788">
        <v>1.43736</v>
      </c>
      <c r="F38788" s="2">
        <f t="shared" si="607"/>
        <v>-5.3636110337140774E-4</v>
      </c>
    </row>
    <row r="38789" spans="1:6" x14ac:dyDescent="0.2">
      <c r="A38789" s="1">
        <v>1757054520000</v>
      </c>
      <c r="B38789">
        <v>1.4408000000000001</v>
      </c>
      <c r="C38789">
        <v>1.43964</v>
      </c>
      <c r="D38789">
        <v>1.4408000000000001</v>
      </c>
      <c r="E38789">
        <v>1.4417800000000001</v>
      </c>
      <c r="F38789" s="2">
        <f t="shared" si="607"/>
        <v>-8.0510827318158729E-4</v>
      </c>
    </row>
    <row r="38790" spans="1:6" x14ac:dyDescent="0.2">
      <c r="A38790" s="1">
        <v>1757054580000</v>
      </c>
      <c r="B38790">
        <v>1.4513</v>
      </c>
      <c r="C38790">
        <v>1.4508300000000001</v>
      </c>
      <c r="D38790">
        <v>1.452</v>
      </c>
      <c r="E38790">
        <v>1.45122</v>
      </c>
      <c r="F38790" s="2">
        <f t="shared" si="607"/>
        <v>-3.2384758492387533E-4</v>
      </c>
    </row>
    <row r="38791" spans="1:6" x14ac:dyDescent="0.2">
      <c r="A38791" s="1">
        <v>1757054640000</v>
      </c>
      <c r="B38791">
        <v>1.4477</v>
      </c>
      <c r="C38791">
        <v>1.4462299999999999</v>
      </c>
      <c r="D38791">
        <v>1.4487000000000001</v>
      </c>
      <c r="E38791">
        <v>1.4480900000000001</v>
      </c>
      <c r="F38791" s="2">
        <f t="shared" si="607"/>
        <v>-1.0154037438696584E-3</v>
      </c>
    </row>
    <row r="38792" spans="1:6" x14ac:dyDescent="0.2">
      <c r="A38792" s="1">
        <v>1757054700000</v>
      </c>
      <c r="B38792">
        <v>1.4431</v>
      </c>
      <c r="C38792">
        <v>1.44181</v>
      </c>
      <c r="D38792">
        <v>1.4441999999999999</v>
      </c>
      <c r="E38792">
        <v>1.4452</v>
      </c>
      <c r="F38792" s="2">
        <f t="shared" si="607"/>
        <v>-8.939089460190397E-4</v>
      </c>
    </row>
    <row r="38793" spans="1:6" x14ac:dyDescent="0.2">
      <c r="A38793" s="1">
        <v>1757054760000</v>
      </c>
      <c r="B38793">
        <v>1.4397</v>
      </c>
      <c r="C38793">
        <v>1.4382699999999999</v>
      </c>
      <c r="D38793">
        <v>1.4401999999999999</v>
      </c>
      <c r="E38793">
        <v>1.44075</v>
      </c>
      <c r="F38793" s="2">
        <f t="shared" si="607"/>
        <v>-9.932624852400096E-4</v>
      </c>
    </row>
    <row r="38794" spans="1:6" x14ac:dyDescent="0.2">
      <c r="A38794" s="1">
        <v>1757054820000</v>
      </c>
      <c r="B38794">
        <v>1.4460999999999999</v>
      </c>
      <c r="C38794">
        <v>1.44546</v>
      </c>
      <c r="D38794">
        <v>1.4470000000000001</v>
      </c>
      <c r="E38794">
        <v>1.4462600000000001</v>
      </c>
      <c r="F38794" s="2">
        <f t="shared" si="607"/>
        <v>-4.4256967014721926E-4</v>
      </c>
    </row>
    <row r="38795" spans="1:6" x14ac:dyDescent="0.2">
      <c r="A38795" s="1">
        <v>1757054880000</v>
      </c>
      <c r="B38795">
        <v>1.4382999999999999</v>
      </c>
      <c r="C38795">
        <v>1.43849</v>
      </c>
      <c r="D38795">
        <v>1.4393</v>
      </c>
      <c r="E38795">
        <v>1.4404399999999999</v>
      </c>
      <c r="F38795" s="2">
        <f t="shared" si="607"/>
        <v>1.3210039630129344E-4</v>
      </c>
    </row>
    <row r="38796" spans="1:6" x14ac:dyDescent="0.2">
      <c r="A38796" s="1">
        <v>1757054940000</v>
      </c>
      <c r="B38796">
        <v>1.4451000000000001</v>
      </c>
      <c r="C38796">
        <v>1.44398</v>
      </c>
      <c r="D38796">
        <v>1.4466000000000001</v>
      </c>
      <c r="E38796">
        <v>1.446</v>
      </c>
      <c r="F38796" s="2">
        <f t="shared" si="607"/>
        <v>-7.7503286969760055E-4</v>
      </c>
    </row>
    <row r="38797" spans="1:6" x14ac:dyDescent="0.2">
      <c r="A38797" s="1">
        <v>1757055000000</v>
      </c>
      <c r="B38797">
        <v>1.4434</v>
      </c>
      <c r="C38797">
        <v>1.4434800000000001</v>
      </c>
      <c r="D38797">
        <v>1.4441999999999999</v>
      </c>
      <c r="E38797">
        <v>1.44547</v>
      </c>
      <c r="F38797" s="2">
        <f t="shared" si="607"/>
        <v>5.5424691700167728E-5</v>
      </c>
    </row>
    <row r="38798" spans="1:6" x14ac:dyDescent="0.2">
      <c r="A38798" s="1">
        <v>1757055060000</v>
      </c>
      <c r="B38798">
        <v>1.4517</v>
      </c>
      <c r="C38798">
        <v>1.45164</v>
      </c>
      <c r="D38798">
        <v>1.4539</v>
      </c>
      <c r="E38798">
        <v>1.4525300000000001</v>
      </c>
      <c r="F38798" s="2">
        <f t="shared" si="607"/>
        <v>-4.1330853482124397E-5</v>
      </c>
    </row>
    <row r="38799" spans="1:6" x14ac:dyDescent="0.2">
      <c r="A38799" s="1">
        <v>1757055120000</v>
      </c>
      <c r="B38799">
        <v>1.4495</v>
      </c>
      <c r="C38799">
        <v>1.44964</v>
      </c>
      <c r="D38799">
        <v>1.4513</v>
      </c>
      <c r="E38799">
        <v>1.45079</v>
      </c>
      <c r="F38799" s="2">
        <f t="shared" si="607"/>
        <v>9.6585029320417348E-5</v>
      </c>
    </row>
    <row r="38800" spans="1:6" x14ac:dyDescent="0.2">
      <c r="A38800" s="1">
        <v>1757055180000</v>
      </c>
      <c r="B38800">
        <v>1.4497</v>
      </c>
      <c r="C38800">
        <v>1.4492</v>
      </c>
      <c r="D38800">
        <v>1.4509000000000001</v>
      </c>
      <c r="E38800">
        <v>1.4513199999999999</v>
      </c>
      <c r="F38800" s="2">
        <f t="shared" si="607"/>
        <v>-3.4489894460920656E-4</v>
      </c>
    </row>
    <row r="38801" spans="1:6" x14ac:dyDescent="0.2">
      <c r="A38801" s="1">
        <v>1757055240000</v>
      </c>
      <c r="B38801">
        <v>1.4508000000000001</v>
      </c>
      <c r="C38801">
        <v>1.4510799999999999</v>
      </c>
      <c r="D38801">
        <v>1.4520999999999999</v>
      </c>
      <c r="E38801">
        <v>1.4516</v>
      </c>
      <c r="F38801" s="2">
        <f t="shared" si="607"/>
        <v>1.9299696719032866E-4</v>
      </c>
    </row>
    <row r="38802" spans="1:6" x14ac:dyDescent="0.2">
      <c r="A38802" s="1">
        <v>1757055300000</v>
      </c>
      <c r="B38802">
        <v>1.4473</v>
      </c>
      <c r="C38802">
        <v>1.4468799999999999</v>
      </c>
      <c r="D38802">
        <v>1.4480999999999999</v>
      </c>
      <c r="E38802">
        <v>1.4490099999999999</v>
      </c>
      <c r="F38802" s="2">
        <f t="shared" si="607"/>
        <v>-2.9019553651632446E-4</v>
      </c>
    </row>
    <row r="38803" spans="1:6" x14ac:dyDescent="0.2">
      <c r="A38803" s="1">
        <v>1757055360000</v>
      </c>
      <c r="B38803">
        <v>1.4581999999999999</v>
      </c>
      <c r="C38803">
        <v>1.45818</v>
      </c>
      <c r="D38803">
        <v>1.4601999999999999</v>
      </c>
      <c r="E38803">
        <v>1.4593799999999999</v>
      </c>
      <c r="F38803" s="2">
        <f t="shared" si="607"/>
        <v>-1.3715539706415925E-5</v>
      </c>
    </row>
    <row r="38804" spans="1:6" x14ac:dyDescent="0.2">
      <c r="A38804" s="1">
        <v>1757055420000</v>
      </c>
      <c r="B38804">
        <v>1.4575</v>
      </c>
      <c r="C38804">
        <v>1.4569099999999999</v>
      </c>
      <c r="D38804">
        <v>1.4594</v>
      </c>
      <c r="E38804">
        <v>1.45886</v>
      </c>
      <c r="F38804" s="2">
        <f t="shared" si="607"/>
        <v>-4.0480274442544761E-4</v>
      </c>
    </row>
    <row r="38805" spans="1:6" x14ac:dyDescent="0.2">
      <c r="A38805" s="1">
        <v>1757055480000</v>
      </c>
      <c r="B38805">
        <v>1.4656</v>
      </c>
      <c r="C38805">
        <v>1.4653700000000001</v>
      </c>
      <c r="D38805">
        <v>1.4672000000000001</v>
      </c>
      <c r="E38805">
        <v>1.4655899999999999</v>
      </c>
      <c r="F38805" s="2">
        <f t="shared" si="607"/>
        <v>-1.5693231441049615E-4</v>
      </c>
    </row>
    <row r="38806" spans="1:6" x14ac:dyDescent="0.2">
      <c r="A38806" s="1">
        <v>1757055540000</v>
      </c>
      <c r="B38806">
        <v>1.4643999999999999</v>
      </c>
      <c r="C38806">
        <v>1.4647399999999999</v>
      </c>
      <c r="D38806">
        <v>1.4655</v>
      </c>
      <c r="E38806">
        <v>1.46567</v>
      </c>
      <c r="F38806" s="2">
        <f t="shared" si="607"/>
        <v>2.3217700081934467E-4</v>
      </c>
    </row>
    <row r="38807" spans="1:6" x14ac:dyDescent="0.2">
      <c r="A38807" s="1">
        <v>1757055600000</v>
      </c>
      <c r="B38807">
        <v>1.4691000000000001</v>
      </c>
      <c r="C38807">
        <v>1.46906</v>
      </c>
      <c r="D38807">
        <v>1.4710000000000001</v>
      </c>
      <c r="E38807">
        <v>1.47</v>
      </c>
      <c r="F38807" s="2">
        <f t="shared" si="607"/>
        <v>-2.7227554284969813E-5</v>
      </c>
    </row>
    <row r="38808" spans="1:6" x14ac:dyDescent="0.2">
      <c r="A38808" s="1">
        <v>1757055660000</v>
      </c>
      <c r="B38808">
        <v>1.4679</v>
      </c>
      <c r="C38808">
        <v>1.4668699999999999</v>
      </c>
      <c r="D38808">
        <v>1.4692000000000001</v>
      </c>
      <c r="E38808">
        <v>1.4684600000000001</v>
      </c>
      <c r="F38808" s="2">
        <f t="shared" si="607"/>
        <v>-7.0168267593162525E-4</v>
      </c>
    </row>
    <row r="38809" spans="1:6" x14ac:dyDescent="0.2">
      <c r="A38809" s="1">
        <v>1757055720000</v>
      </c>
      <c r="B38809">
        <v>1.462</v>
      </c>
      <c r="C38809">
        <v>1.4609099999999999</v>
      </c>
      <c r="D38809">
        <v>1.4637</v>
      </c>
      <c r="E38809">
        <v>1.4640200000000001</v>
      </c>
      <c r="F38809" s="2">
        <f t="shared" si="607"/>
        <v>-7.4555403556775257E-4</v>
      </c>
    </row>
    <row r="38810" spans="1:6" x14ac:dyDescent="0.2">
      <c r="A38810" s="1">
        <v>1757055780000</v>
      </c>
      <c r="B38810">
        <v>1.4673</v>
      </c>
      <c r="C38810">
        <v>1.46688</v>
      </c>
      <c r="D38810">
        <v>1.4689000000000001</v>
      </c>
      <c r="E38810">
        <v>1.4678899999999999</v>
      </c>
      <c r="F38810" s="2">
        <f t="shared" si="607"/>
        <v>-2.8624003271315868E-4</v>
      </c>
    </row>
    <row r="38811" spans="1:6" x14ac:dyDescent="0.2">
      <c r="A38811" s="1">
        <v>1757055840000</v>
      </c>
      <c r="B38811">
        <v>1.4656</v>
      </c>
      <c r="C38811">
        <v>1.46505</v>
      </c>
      <c r="D38811">
        <v>1.4669000000000001</v>
      </c>
      <c r="E38811">
        <v>1.4662200000000001</v>
      </c>
      <c r="F38811" s="2">
        <f t="shared" si="607"/>
        <v>-3.7527292576422511E-4</v>
      </c>
    </row>
    <row r="38812" spans="1:6" x14ac:dyDescent="0.2">
      <c r="A38812" s="1">
        <v>1757055900000</v>
      </c>
      <c r="B38812">
        <v>1.4719</v>
      </c>
      <c r="C38812">
        <v>1.4712099999999999</v>
      </c>
      <c r="D38812">
        <v>1.4742</v>
      </c>
      <c r="E38812">
        <v>1.4724900000000001</v>
      </c>
      <c r="F38812" s="2">
        <f t="shared" si="607"/>
        <v>-4.6878184659293609E-4</v>
      </c>
    </row>
    <row r="38813" spans="1:6" x14ac:dyDescent="0.2">
      <c r="A38813" s="1">
        <v>1757055960000</v>
      </c>
      <c r="B38813">
        <v>1.4781</v>
      </c>
      <c r="C38813">
        <v>1.4777100000000001</v>
      </c>
      <c r="D38813">
        <v>1.4798</v>
      </c>
      <c r="E38813">
        <v>1.4769699999999999</v>
      </c>
      <c r="F38813" s="2">
        <f t="shared" si="607"/>
        <v>-2.6385224274394492E-4</v>
      </c>
    </row>
    <row r="38814" spans="1:6" x14ac:dyDescent="0.2">
      <c r="A38814" s="1">
        <v>1757056020000</v>
      </c>
      <c r="B38814">
        <v>1.4663999999999999</v>
      </c>
      <c r="C38814">
        <v>1.4661599999999999</v>
      </c>
      <c r="D38814">
        <v>1.4686999999999999</v>
      </c>
      <c r="E38814">
        <v>1.46759</v>
      </c>
      <c r="F38814" s="2">
        <f t="shared" si="607"/>
        <v>-1.6366612111295975E-4</v>
      </c>
    </row>
    <row r="38815" spans="1:6" x14ac:dyDescent="0.2">
      <c r="A38815" s="1">
        <v>1757056080000</v>
      </c>
      <c r="B38815">
        <v>1.4614</v>
      </c>
      <c r="C38815">
        <v>1.46001</v>
      </c>
      <c r="D38815">
        <v>1.4630000000000001</v>
      </c>
      <c r="E38815">
        <v>1.46349</v>
      </c>
      <c r="F38815" s="2">
        <f t="shared" si="607"/>
        <v>-9.511427398385397E-4</v>
      </c>
    </row>
    <row r="38816" spans="1:6" x14ac:dyDescent="0.2">
      <c r="A38816" s="1">
        <v>1757056140000</v>
      </c>
      <c r="B38816">
        <v>1.4565999999999999</v>
      </c>
      <c r="C38816">
        <v>1.45645</v>
      </c>
      <c r="D38816">
        <v>1.4577</v>
      </c>
      <c r="E38816">
        <v>1.4579</v>
      </c>
      <c r="F38816" s="2">
        <f t="shared" si="607"/>
        <v>-1.0297954139770749E-4</v>
      </c>
    </row>
    <row r="38817" spans="1:6" x14ac:dyDescent="0.2">
      <c r="A38817" s="1">
        <v>1757056200000</v>
      </c>
      <c r="B38817">
        <v>1.4594</v>
      </c>
      <c r="C38817">
        <v>1.4589000000000001</v>
      </c>
      <c r="D38817">
        <v>1.4604999999999999</v>
      </c>
      <c r="E38817">
        <v>1.4608699999999999</v>
      </c>
      <c r="F38817" s="2">
        <f t="shared" si="607"/>
        <v>-3.4260655063722556E-4</v>
      </c>
    </row>
    <row r="38818" spans="1:6" x14ac:dyDescent="0.2">
      <c r="A38818" s="1">
        <v>1757056260000</v>
      </c>
      <c r="B38818">
        <v>1.4675</v>
      </c>
      <c r="C38818">
        <v>1.4675</v>
      </c>
      <c r="D38818">
        <v>1.4684999999999999</v>
      </c>
      <c r="E38818">
        <v>1.4710099999999999</v>
      </c>
      <c r="F38818" s="2">
        <f t="shared" si="607"/>
        <v>0</v>
      </c>
    </row>
    <row r="38819" spans="1:6" x14ac:dyDescent="0.2">
      <c r="A38819" s="1">
        <v>1757056320000</v>
      </c>
      <c r="B38819">
        <v>1.4672000000000001</v>
      </c>
      <c r="C38819">
        <v>1.4680500000000001</v>
      </c>
      <c r="D38819">
        <v>1.4691000000000001</v>
      </c>
      <c r="E38819">
        <v>1.46912</v>
      </c>
      <c r="F38819" s="2">
        <f t="shared" si="607"/>
        <v>5.7933478735017196E-4</v>
      </c>
    </row>
    <row r="38820" spans="1:6" x14ac:dyDescent="0.2">
      <c r="A38820" s="1">
        <v>1757056380000</v>
      </c>
      <c r="B38820">
        <v>1.4721</v>
      </c>
      <c r="C38820">
        <v>1.47123</v>
      </c>
      <c r="D38820">
        <v>1.4742999999999999</v>
      </c>
      <c r="E38820">
        <v>1.4732099999999999</v>
      </c>
      <c r="F38820" s="2">
        <f t="shared" si="607"/>
        <v>-5.909924597513605E-4</v>
      </c>
    </row>
    <row r="38821" spans="1:6" x14ac:dyDescent="0.2">
      <c r="A38821" s="1">
        <v>1757056440000</v>
      </c>
      <c r="B38821">
        <v>1.4784999999999999</v>
      </c>
      <c r="C38821">
        <v>1.4778199999999999</v>
      </c>
      <c r="D38821">
        <v>1.4812000000000001</v>
      </c>
      <c r="E38821">
        <v>1.47895</v>
      </c>
      <c r="F38821" s="2">
        <f t="shared" si="607"/>
        <v>-4.5992560027052765E-4</v>
      </c>
    </row>
    <row r="38822" spans="1:6" x14ac:dyDescent="0.2">
      <c r="A38822" s="1">
        <v>1757056500000</v>
      </c>
      <c r="B38822">
        <v>1.4844999999999999</v>
      </c>
      <c r="C38822">
        <v>1.48265</v>
      </c>
      <c r="D38822">
        <v>1.4871000000000001</v>
      </c>
      <c r="E38822">
        <v>1.4839800000000001</v>
      </c>
      <c r="F38822" s="2">
        <f t="shared" si="607"/>
        <v>-1.2462108454024401E-3</v>
      </c>
    </row>
    <row r="38823" spans="1:6" x14ac:dyDescent="0.2">
      <c r="A38823" s="1">
        <v>1757056560000</v>
      </c>
      <c r="B38823">
        <v>1.4823999999999999</v>
      </c>
      <c r="C38823">
        <v>1.48139</v>
      </c>
      <c r="D38823">
        <v>1.4846999999999999</v>
      </c>
      <c r="E38823">
        <v>1.4823200000000001</v>
      </c>
      <c r="F38823" s="2">
        <f t="shared" si="607"/>
        <v>-6.8132757690231305E-4</v>
      </c>
    </row>
    <row r="38824" spans="1:6" x14ac:dyDescent="0.2">
      <c r="A38824" s="1">
        <v>1757056620000</v>
      </c>
      <c r="B38824">
        <v>1.4757</v>
      </c>
      <c r="C38824">
        <v>1.4756</v>
      </c>
      <c r="D38824">
        <v>1.4782999999999999</v>
      </c>
      <c r="E38824">
        <v>1.4779</v>
      </c>
      <c r="F38824" s="2">
        <f t="shared" si="607"/>
        <v>-6.7764450769169926E-5</v>
      </c>
    </row>
    <row r="38825" spans="1:6" x14ac:dyDescent="0.2">
      <c r="A38825" s="1">
        <v>1757056680000</v>
      </c>
      <c r="B38825">
        <v>1.4906999999999999</v>
      </c>
      <c r="C38825">
        <v>1.48946</v>
      </c>
      <c r="D38825">
        <v>1.4933000000000001</v>
      </c>
      <c r="E38825">
        <v>1.4911099999999999</v>
      </c>
      <c r="F38825" s="2">
        <f t="shared" si="607"/>
        <v>-8.3182397531356145E-4</v>
      </c>
    </row>
    <row r="38826" spans="1:6" x14ac:dyDescent="0.2">
      <c r="A38826" s="1">
        <v>1757056740000</v>
      </c>
      <c r="B38826">
        <v>1.4839</v>
      </c>
      <c r="C38826">
        <v>1.4839</v>
      </c>
      <c r="D38826">
        <v>1.4861</v>
      </c>
      <c r="E38826">
        <v>1.48447</v>
      </c>
      <c r="F38826" s="2">
        <f t="shared" si="607"/>
        <v>0</v>
      </c>
    </row>
    <row r="38827" spans="1:6" x14ac:dyDescent="0.2">
      <c r="A38827" s="1">
        <v>1757056800000</v>
      </c>
      <c r="B38827">
        <v>1.4907999999999999</v>
      </c>
      <c r="C38827">
        <v>1.4899800000000001</v>
      </c>
      <c r="D38827">
        <v>1.4939</v>
      </c>
      <c r="E38827">
        <v>1.4913000000000001</v>
      </c>
      <c r="F38827" s="2">
        <f t="shared" si="607"/>
        <v>-5.5004024684723873E-4</v>
      </c>
    </row>
    <row r="38828" spans="1:6" x14ac:dyDescent="0.2">
      <c r="A38828" s="1">
        <v>1757056860000</v>
      </c>
      <c r="B38828">
        <v>1.4975000000000001</v>
      </c>
      <c r="C38828">
        <v>1.4986299999999999</v>
      </c>
      <c r="D38828">
        <v>1.5011000000000001</v>
      </c>
      <c r="E38828">
        <v>1.4999899999999999</v>
      </c>
      <c r="F38828" s="2">
        <f t="shared" si="607"/>
        <v>7.5459098497487886E-4</v>
      </c>
    </row>
    <row r="38829" spans="1:6" x14ac:dyDescent="0.2">
      <c r="A38829" s="1">
        <v>1757056920000</v>
      </c>
      <c r="B38829">
        <v>1.5136000000000001</v>
      </c>
      <c r="C38829">
        <v>1.5144</v>
      </c>
      <c r="D38829">
        <v>1.5161</v>
      </c>
      <c r="E38829">
        <v>1.51423</v>
      </c>
      <c r="F38829" s="2">
        <f t="shared" si="607"/>
        <v>5.2854122621548427E-4</v>
      </c>
    </row>
    <row r="38830" spans="1:6" x14ac:dyDescent="0.2">
      <c r="A38830" s="1">
        <v>1757056980000</v>
      </c>
      <c r="B38830">
        <v>1.5197000000000001</v>
      </c>
      <c r="C38830">
        <v>1.5193099999999999</v>
      </c>
      <c r="D38830">
        <v>1.5217000000000001</v>
      </c>
      <c r="E38830">
        <v>1.5193300000000001</v>
      </c>
      <c r="F38830" s="2">
        <f t="shared" si="607"/>
        <v>-2.5662959794703344E-4</v>
      </c>
    </row>
    <row r="38831" spans="1:6" x14ac:dyDescent="0.2">
      <c r="A38831" s="1">
        <v>1757057040000</v>
      </c>
      <c r="B38831">
        <v>1.5177</v>
      </c>
      <c r="C38831">
        <v>1.5172000000000001</v>
      </c>
      <c r="D38831">
        <v>1.5201</v>
      </c>
      <c r="E38831">
        <v>1.51858</v>
      </c>
      <c r="F38831" s="2">
        <f t="shared" si="607"/>
        <v>-3.2944587204319919E-4</v>
      </c>
    </row>
    <row r="38832" spans="1:6" x14ac:dyDescent="0.2">
      <c r="A38832" s="1">
        <v>1757057100000</v>
      </c>
      <c r="B38832">
        <v>1.5221</v>
      </c>
      <c r="C38832">
        <v>1.52033</v>
      </c>
      <c r="D38832">
        <v>1.5246</v>
      </c>
      <c r="E38832">
        <v>1.5223</v>
      </c>
      <c r="F38832" s="2">
        <f t="shared" si="607"/>
        <v>-1.1628670915183603E-3</v>
      </c>
    </row>
    <row r="38833" spans="1:6" x14ac:dyDescent="0.2">
      <c r="A38833" s="1">
        <v>1757057160000</v>
      </c>
      <c r="B38833">
        <v>1.5230999999999999</v>
      </c>
      <c r="C38833">
        <v>1.522</v>
      </c>
      <c r="D38833">
        <v>1.5246999999999999</v>
      </c>
      <c r="E38833">
        <v>1.5240499999999999</v>
      </c>
      <c r="F38833" s="2">
        <f t="shared" si="607"/>
        <v>-7.2221127962701637E-4</v>
      </c>
    </row>
    <row r="38834" spans="1:6" x14ac:dyDescent="0.2">
      <c r="A38834" s="1">
        <v>1757057220000</v>
      </c>
      <c r="B38834">
        <v>1.5165999999999999</v>
      </c>
      <c r="C38834">
        <v>1.5169999999999999</v>
      </c>
      <c r="D38834">
        <v>1.5182</v>
      </c>
      <c r="E38834">
        <v>1.51694</v>
      </c>
      <c r="F38834" s="2">
        <f t="shared" si="607"/>
        <v>2.6374785704863513E-4</v>
      </c>
    </row>
    <row r="38835" spans="1:6" x14ac:dyDescent="0.2">
      <c r="A38835" s="1">
        <v>1757057280000</v>
      </c>
      <c r="B38835">
        <v>1.5145</v>
      </c>
      <c r="C38835">
        <v>1.51379</v>
      </c>
      <c r="D38835">
        <v>1.5163</v>
      </c>
      <c r="E38835">
        <v>1.51475</v>
      </c>
      <c r="F38835" s="2">
        <f t="shared" si="607"/>
        <v>-4.6880158468143307E-4</v>
      </c>
    </row>
    <row r="38836" spans="1:6" x14ac:dyDescent="0.2">
      <c r="A38836" s="1">
        <v>1757057340000</v>
      </c>
      <c r="B38836">
        <v>1.5085999999999999</v>
      </c>
      <c r="C38836">
        <v>1.50665</v>
      </c>
      <c r="D38836">
        <v>1.5102</v>
      </c>
      <c r="E38836">
        <v>1.5083299999999999</v>
      </c>
      <c r="F38836" s="2">
        <f t="shared" si="607"/>
        <v>-1.2925891555083391E-3</v>
      </c>
    </row>
    <row r="38837" spans="1:6" x14ac:dyDescent="0.2">
      <c r="A38837" s="1">
        <v>1757057400000</v>
      </c>
      <c r="B38837">
        <v>1.5035000000000001</v>
      </c>
      <c r="C38837">
        <v>1.50309</v>
      </c>
      <c r="D38837">
        <v>1.5043</v>
      </c>
      <c r="E38837">
        <v>1.5047699999999999</v>
      </c>
      <c r="F38837" s="2">
        <f t="shared" si="607"/>
        <v>-2.7269704023946684E-4</v>
      </c>
    </row>
    <row r="38838" spans="1:6" x14ac:dyDescent="0.2">
      <c r="A38838" s="1">
        <v>1757057460000</v>
      </c>
      <c r="B38838">
        <v>1.5097</v>
      </c>
      <c r="C38838">
        <v>1.50871</v>
      </c>
      <c r="D38838">
        <v>1.5107999999999999</v>
      </c>
      <c r="E38838">
        <v>1.5109399999999999</v>
      </c>
      <c r="F38838" s="2">
        <f t="shared" si="607"/>
        <v>-6.5575942240181373E-4</v>
      </c>
    </row>
    <row r="38839" spans="1:6" x14ac:dyDescent="0.2">
      <c r="A38839" s="1">
        <v>1757057520000</v>
      </c>
      <c r="B38839">
        <v>1.514</v>
      </c>
      <c r="C38839">
        <v>1.5123899999999999</v>
      </c>
      <c r="D38839">
        <v>1.5150999999999999</v>
      </c>
      <c r="E38839">
        <v>1.5137100000000001</v>
      </c>
      <c r="F38839" s="2">
        <f t="shared" si="607"/>
        <v>-1.0634081902246573E-3</v>
      </c>
    </row>
    <row r="38840" spans="1:6" x14ac:dyDescent="0.2">
      <c r="A38840" s="1">
        <v>1757057580000</v>
      </c>
      <c r="B38840">
        <v>1.5132000000000001</v>
      </c>
      <c r="C38840">
        <v>1.5134300000000001</v>
      </c>
      <c r="D38840">
        <v>1.5145</v>
      </c>
      <c r="E38840">
        <v>1.5142100000000001</v>
      </c>
      <c r="F38840" s="2">
        <f t="shared" si="607"/>
        <v>1.5199577055247104E-4</v>
      </c>
    </row>
    <row r="38841" spans="1:6" x14ac:dyDescent="0.2">
      <c r="A38841" s="1">
        <v>1757057640000</v>
      </c>
      <c r="B38841">
        <v>1.5098</v>
      </c>
      <c r="C38841">
        <v>1.51017</v>
      </c>
      <c r="D38841">
        <v>1.5105</v>
      </c>
      <c r="E38841">
        <v>1.5099400000000001</v>
      </c>
      <c r="F38841" s="2">
        <f t="shared" si="607"/>
        <v>2.450655715988681E-4</v>
      </c>
    </row>
    <row r="38842" spans="1:6" x14ac:dyDescent="0.2">
      <c r="A38842" s="1">
        <v>1757057700000</v>
      </c>
      <c r="B38842">
        <v>1.5105999999999999</v>
      </c>
      <c r="C38842">
        <v>1.5102100000000001</v>
      </c>
      <c r="D38842">
        <v>1.5112000000000001</v>
      </c>
      <c r="E38842">
        <v>1.5108900000000001</v>
      </c>
      <c r="F38842" s="2">
        <f t="shared" si="607"/>
        <v>-2.5817555938034698E-4</v>
      </c>
    </row>
    <row r="38843" spans="1:6" x14ac:dyDescent="0.2">
      <c r="A38843" s="1">
        <v>1757057760000</v>
      </c>
      <c r="B38843">
        <v>1.5143</v>
      </c>
      <c r="C38843">
        <v>1.51464</v>
      </c>
      <c r="D38843">
        <v>1.5155000000000001</v>
      </c>
      <c r="E38843">
        <v>1.5152099999999999</v>
      </c>
      <c r="F38843" s="2">
        <f t="shared" si="607"/>
        <v>2.2452618371526789E-4</v>
      </c>
    </row>
    <row r="38844" spans="1:6" x14ac:dyDescent="0.2">
      <c r="A38844" s="1">
        <v>1757057820000</v>
      </c>
      <c r="B38844">
        <v>1.5232000000000001</v>
      </c>
      <c r="C38844">
        <v>1.5230699999999999</v>
      </c>
      <c r="D38844">
        <v>1.5251999999999999</v>
      </c>
      <c r="E38844">
        <v>1.52389</v>
      </c>
      <c r="F38844" s="2">
        <f t="shared" si="607"/>
        <v>-8.5346638655559026E-5</v>
      </c>
    </row>
    <row r="38845" spans="1:6" x14ac:dyDescent="0.2">
      <c r="A38845" s="1">
        <v>1757057880000</v>
      </c>
      <c r="B38845">
        <v>1.5304</v>
      </c>
      <c r="C38845">
        <v>1.5306599999999999</v>
      </c>
      <c r="D38845">
        <v>1.5322</v>
      </c>
      <c r="E38845">
        <v>1.5307299999999999</v>
      </c>
      <c r="F38845" s="2">
        <f t="shared" si="607"/>
        <v>1.6989022477775784E-4</v>
      </c>
    </row>
    <row r="38846" spans="1:6" x14ac:dyDescent="0.2">
      <c r="A38846" s="1">
        <v>1757057940000</v>
      </c>
      <c r="B38846">
        <v>1.5271999999999999</v>
      </c>
      <c r="C38846">
        <v>1.5265299999999999</v>
      </c>
      <c r="D38846">
        <v>1.5283</v>
      </c>
      <c r="E38846">
        <v>1.5260400000000001</v>
      </c>
      <c r="F38846" s="2">
        <f t="shared" si="607"/>
        <v>-4.3871136720796677E-4</v>
      </c>
    </row>
    <row r="38847" spans="1:6" x14ac:dyDescent="0.2">
      <c r="A38847" s="1">
        <v>1757058000000</v>
      </c>
      <c r="B38847">
        <v>1.5288999999999999</v>
      </c>
      <c r="C38847">
        <v>1.5280899999999999</v>
      </c>
      <c r="D38847">
        <v>1.5301</v>
      </c>
      <c r="E38847">
        <v>1.5297499999999999</v>
      </c>
      <c r="F38847" s="2">
        <f t="shared" si="607"/>
        <v>-5.2979266139052683E-4</v>
      </c>
    </row>
    <row r="38848" spans="1:6" x14ac:dyDescent="0.2">
      <c r="A38848" s="1">
        <v>1757058060000</v>
      </c>
      <c r="B38848">
        <v>1.5264</v>
      </c>
      <c r="C38848">
        <v>1.5262500000000001</v>
      </c>
      <c r="D38848">
        <v>1.5281</v>
      </c>
      <c r="E38848">
        <v>1.52766</v>
      </c>
      <c r="F38848" s="2">
        <f t="shared" si="607"/>
        <v>-9.8270440251457813E-5</v>
      </c>
    </row>
    <row r="38849" spans="1:6" x14ac:dyDescent="0.2">
      <c r="A38849" s="1">
        <v>1757058120000</v>
      </c>
      <c r="B38849">
        <v>1.526</v>
      </c>
      <c r="C38849">
        <v>1.5254300000000001</v>
      </c>
      <c r="D38849">
        <v>1.5270999999999999</v>
      </c>
      <c r="E38849">
        <v>1.52685</v>
      </c>
      <c r="F38849" s="2">
        <f t="shared" si="607"/>
        <v>-3.7352555701175572E-4</v>
      </c>
    </row>
    <row r="38850" spans="1:6" x14ac:dyDescent="0.2">
      <c r="A38850" s="1">
        <v>1757058180000</v>
      </c>
      <c r="B38850">
        <v>1.5286</v>
      </c>
      <c r="C38850">
        <v>1.5281499999999999</v>
      </c>
      <c r="D38850">
        <v>1.5299</v>
      </c>
      <c r="E38850">
        <v>1.52654</v>
      </c>
      <c r="F38850" s="2">
        <f t="shared" si="607"/>
        <v>-2.9438702080342161E-4</v>
      </c>
    </row>
    <row r="38851" spans="1:6" x14ac:dyDescent="0.2">
      <c r="A38851" s="1">
        <v>1757058240000</v>
      </c>
      <c r="B38851">
        <v>1.5253000000000001</v>
      </c>
      <c r="C38851">
        <v>1.5255000000000001</v>
      </c>
      <c r="D38851">
        <v>1.5266</v>
      </c>
      <c r="E38851">
        <v>1.5255099999999999</v>
      </c>
      <c r="F38851" s="2">
        <f t="shared" ref="F38851:F38914" si="608">C38851/B38851-1</f>
        <v>1.3112174654161812E-4</v>
      </c>
    </row>
    <row r="38852" spans="1:6" x14ac:dyDescent="0.2">
      <c r="A38852" s="1">
        <v>1757058300000</v>
      </c>
      <c r="B38852">
        <v>1.5247999999999999</v>
      </c>
      <c r="C38852">
        <v>1.5241</v>
      </c>
      <c r="D38852">
        <v>1.5264</v>
      </c>
      <c r="E38852">
        <v>1.5265200000000001</v>
      </c>
      <c r="F38852" s="2">
        <f t="shared" si="608"/>
        <v>-4.5907660020982899E-4</v>
      </c>
    </row>
    <row r="38853" spans="1:6" x14ac:dyDescent="0.2">
      <c r="A38853" s="1">
        <v>1757058360000</v>
      </c>
      <c r="B38853">
        <v>1.5254000000000001</v>
      </c>
      <c r="C38853">
        <v>1.52644</v>
      </c>
      <c r="D38853">
        <v>1.5273000000000001</v>
      </c>
      <c r="E38853">
        <v>1.5270900000000001</v>
      </c>
      <c r="F38853" s="2">
        <f t="shared" si="608"/>
        <v>6.8178838337473735E-4</v>
      </c>
    </row>
    <row r="38854" spans="1:6" x14ac:dyDescent="0.2">
      <c r="A38854" s="1">
        <v>1757058420000</v>
      </c>
      <c r="B38854">
        <v>1.5165</v>
      </c>
      <c r="C38854">
        <v>1.5179499999999999</v>
      </c>
      <c r="D38854">
        <v>1.5183</v>
      </c>
      <c r="E38854">
        <v>1.51837</v>
      </c>
      <c r="F38854" s="2">
        <f t="shared" si="608"/>
        <v>9.5614902736551599E-4</v>
      </c>
    </row>
    <row r="38855" spans="1:6" x14ac:dyDescent="0.2">
      <c r="A38855" s="1">
        <v>1757058480000</v>
      </c>
      <c r="B38855">
        <v>1.5154000000000001</v>
      </c>
      <c r="C38855">
        <v>1.5157099999999999</v>
      </c>
      <c r="D38855">
        <v>1.5172000000000001</v>
      </c>
      <c r="E38855">
        <v>1.5178799999999999</v>
      </c>
      <c r="F38855" s="2">
        <f t="shared" si="608"/>
        <v>2.045664511018952E-4</v>
      </c>
    </row>
    <row r="38856" spans="1:6" x14ac:dyDescent="0.2">
      <c r="A38856" s="1">
        <v>1757058540000</v>
      </c>
      <c r="B38856">
        <v>1.5198</v>
      </c>
      <c r="C38856">
        <v>1.52041</v>
      </c>
      <c r="D38856">
        <v>1.5216000000000001</v>
      </c>
      <c r="E38856">
        <v>1.5224599999999999</v>
      </c>
      <c r="F38856" s="2">
        <f t="shared" si="608"/>
        <v>4.0136860113171302E-4</v>
      </c>
    </row>
    <row r="38857" spans="1:6" x14ac:dyDescent="0.2">
      <c r="A38857" s="1">
        <v>1757058600000</v>
      </c>
      <c r="B38857">
        <v>1.5311999999999999</v>
      </c>
      <c r="C38857">
        <v>1.5325599999999999</v>
      </c>
      <c r="D38857">
        <v>1.5327999999999999</v>
      </c>
      <c r="E38857">
        <v>1.53285</v>
      </c>
      <c r="F38857" s="2">
        <f t="shared" si="608"/>
        <v>8.8819226750258551E-4</v>
      </c>
    </row>
    <row r="38858" spans="1:6" x14ac:dyDescent="0.2">
      <c r="A38858" s="1">
        <v>1757058660000</v>
      </c>
      <c r="B38858">
        <v>1.5303</v>
      </c>
      <c r="C38858">
        <v>1.5295700000000001</v>
      </c>
      <c r="D38858">
        <v>1.532</v>
      </c>
      <c r="E38858">
        <v>1.53207</v>
      </c>
      <c r="F38858" s="2">
        <f t="shared" si="608"/>
        <v>-4.7703064758541913E-4</v>
      </c>
    </row>
    <row r="38859" spans="1:6" x14ac:dyDescent="0.2">
      <c r="A38859" s="1">
        <v>1757058720000</v>
      </c>
      <c r="B38859">
        <v>1.5287999999999999</v>
      </c>
      <c r="C38859">
        <v>1.5303899999999999</v>
      </c>
      <c r="D38859">
        <v>1.5311999999999999</v>
      </c>
      <c r="E38859">
        <v>1.5315799999999999</v>
      </c>
      <c r="F38859" s="2">
        <f t="shared" si="608"/>
        <v>1.0400313971743458E-3</v>
      </c>
    </row>
    <row r="38860" spans="1:6" x14ac:dyDescent="0.2">
      <c r="A38860" s="1">
        <v>1757058780000</v>
      </c>
      <c r="B38860">
        <v>1.5321</v>
      </c>
      <c r="C38860">
        <v>1.5330900000000001</v>
      </c>
      <c r="D38860">
        <v>1.5339</v>
      </c>
      <c r="E38860">
        <v>1.5337099999999999</v>
      </c>
      <c r="F38860" s="2">
        <f t="shared" si="608"/>
        <v>6.4617192089300168E-4</v>
      </c>
    </row>
    <row r="38861" spans="1:6" x14ac:dyDescent="0.2">
      <c r="A38861" s="1">
        <v>1757058840000</v>
      </c>
      <c r="B38861">
        <v>1.5299</v>
      </c>
      <c r="C38861">
        <v>1.5301199999999999</v>
      </c>
      <c r="D38861">
        <v>1.5321</v>
      </c>
      <c r="E38861">
        <v>1.53165</v>
      </c>
      <c r="F38861" s="2">
        <f t="shared" si="608"/>
        <v>1.4380024838223093E-4</v>
      </c>
    </row>
    <row r="38862" spans="1:6" x14ac:dyDescent="0.2">
      <c r="A38862" s="1">
        <v>1757058900000</v>
      </c>
      <c r="B38862">
        <v>1.5163</v>
      </c>
      <c r="C38862">
        <v>1.5173700000000001</v>
      </c>
      <c r="D38862">
        <v>1.5184</v>
      </c>
      <c r="E38862">
        <v>1.51912</v>
      </c>
      <c r="F38862" s="2">
        <f t="shared" si="608"/>
        <v>7.0566510584990638E-4</v>
      </c>
    </row>
    <row r="38863" spans="1:6" x14ac:dyDescent="0.2">
      <c r="A38863" s="1">
        <v>1757058960000</v>
      </c>
      <c r="B38863">
        <v>1.5193000000000001</v>
      </c>
      <c r="C38863">
        <v>1.51902</v>
      </c>
      <c r="D38863">
        <v>1.5209999999999999</v>
      </c>
      <c r="E38863">
        <v>1.5222100000000001</v>
      </c>
      <c r="F38863" s="2">
        <f t="shared" si="608"/>
        <v>-1.8429539919706528E-4</v>
      </c>
    </row>
    <row r="38864" spans="1:6" x14ac:dyDescent="0.2">
      <c r="A38864" s="1">
        <v>1757059020000</v>
      </c>
      <c r="B38864">
        <v>1.5141</v>
      </c>
      <c r="C38864">
        <v>1.5143500000000001</v>
      </c>
      <c r="D38864">
        <v>1.5167999999999999</v>
      </c>
      <c r="E38864">
        <v>1.51586</v>
      </c>
      <c r="F38864" s="2">
        <f t="shared" si="608"/>
        <v>1.6511458952517266E-4</v>
      </c>
    </row>
    <row r="38865" spans="1:6" x14ac:dyDescent="0.2">
      <c r="A38865" s="1">
        <v>1757059080000</v>
      </c>
      <c r="B38865">
        <v>1.5247999999999999</v>
      </c>
      <c r="C38865">
        <v>1.5259</v>
      </c>
      <c r="D38865">
        <v>1.5286</v>
      </c>
      <c r="E38865">
        <v>1.5278499999999999</v>
      </c>
      <c r="F38865" s="2">
        <f t="shared" si="608"/>
        <v>7.2140608604409628E-4</v>
      </c>
    </row>
    <row r="38866" spans="1:6" x14ac:dyDescent="0.2">
      <c r="A38866" s="1">
        <v>1757059140000</v>
      </c>
      <c r="B38866">
        <v>1.5241</v>
      </c>
      <c r="C38866">
        <v>1.52542</v>
      </c>
      <c r="D38866">
        <v>1.5277000000000001</v>
      </c>
      <c r="E38866">
        <v>1.5258400000000001</v>
      </c>
      <c r="F38866" s="2">
        <f t="shared" si="608"/>
        <v>8.6608490256545601E-4</v>
      </c>
    </row>
    <row r="38867" spans="1:6" x14ac:dyDescent="0.2">
      <c r="A38867" s="1">
        <v>1757059200000</v>
      </c>
      <c r="B38867">
        <v>1.5288999999999999</v>
      </c>
      <c r="C38867">
        <v>1.53</v>
      </c>
      <c r="D38867">
        <v>1.5327999999999999</v>
      </c>
      <c r="E38867">
        <v>1.53104</v>
      </c>
      <c r="F38867" s="2">
        <f t="shared" si="608"/>
        <v>7.1947151546880583E-4</v>
      </c>
    </row>
    <row r="38868" spans="1:6" x14ac:dyDescent="0.2">
      <c r="A38868" s="1">
        <v>1757059260000</v>
      </c>
      <c r="B38868">
        <v>1.5174000000000001</v>
      </c>
      <c r="C38868">
        <v>1.51868</v>
      </c>
      <c r="D38868">
        <v>1.5197000000000001</v>
      </c>
      <c r="E38868">
        <v>1.51878</v>
      </c>
      <c r="F38868" s="2">
        <f t="shared" si="608"/>
        <v>8.4354817450904562E-4</v>
      </c>
    </row>
    <row r="38869" spans="1:6" x14ac:dyDescent="0.2">
      <c r="A38869" s="1">
        <v>1757059320000</v>
      </c>
      <c r="B38869">
        <v>1.5054000000000001</v>
      </c>
      <c r="C38869">
        <v>1.50647</v>
      </c>
      <c r="D38869">
        <v>1.5079</v>
      </c>
      <c r="E38869">
        <v>1.5069999999999999</v>
      </c>
      <c r="F38869" s="2">
        <f t="shared" si="608"/>
        <v>7.1077454497148196E-4</v>
      </c>
    </row>
    <row r="38870" spans="1:6" x14ac:dyDescent="0.2">
      <c r="A38870" s="1">
        <v>1757059380000</v>
      </c>
      <c r="B38870">
        <v>1.5093000000000001</v>
      </c>
      <c r="C38870">
        <v>1.5096400000000001</v>
      </c>
      <c r="D38870">
        <v>1.5111000000000001</v>
      </c>
      <c r="E38870">
        <v>1.51023</v>
      </c>
      <c r="F38870" s="2">
        <f t="shared" si="608"/>
        <v>2.2526999271188508E-4</v>
      </c>
    </row>
    <row r="38871" spans="1:6" x14ac:dyDescent="0.2">
      <c r="A38871" s="1">
        <v>1757059440000</v>
      </c>
      <c r="B38871">
        <v>1.5337000000000001</v>
      </c>
      <c r="C38871">
        <v>1.5339</v>
      </c>
      <c r="D38871">
        <v>1.536</v>
      </c>
      <c r="E38871">
        <v>1.5349999999999999</v>
      </c>
      <c r="F38871" s="2">
        <f t="shared" si="608"/>
        <v>1.3040359913940591E-4</v>
      </c>
    </row>
    <row r="38872" spans="1:6" x14ac:dyDescent="0.2">
      <c r="A38872" s="1">
        <v>1757059500000</v>
      </c>
      <c r="B38872">
        <v>1.5425</v>
      </c>
      <c r="C38872">
        <v>1.54359</v>
      </c>
      <c r="D38872">
        <v>1.5442</v>
      </c>
      <c r="E38872">
        <v>1.5444800000000001</v>
      </c>
      <c r="F38872" s="2">
        <f t="shared" si="608"/>
        <v>7.0664505672612954E-4</v>
      </c>
    </row>
    <row r="38873" spans="1:6" x14ac:dyDescent="0.2">
      <c r="A38873" s="1">
        <v>1757059560000</v>
      </c>
      <c r="B38873">
        <v>1.5434000000000001</v>
      </c>
      <c r="C38873">
        <v>1.5439700000000001</v>
      </c>
      <c r="D38873">
        <v>1.5452999999999999</v>
      </c>
      <c r="E38873">
        <v>1.5440100000000001</v>
      </c>
      <c r="F38873" s="2">
        <f t="shared" si="608"/>
        <v>3.6931450045352143E-4</v>
      </c>
    </row>
    <row r="38874" spans="1:6" x14ac:dyDescent="0.2">
      <c r="A38874" s="1">
        <v>1757059620000</v>
      </c>
      <c r="B38874">
        <v>1.5499000000000001</v>
      </c>
      <c r="C38874">
        <v>1.54972</v>
      </c>
      <c r="D38874">
        <v>1.5527</v>
      </c>
      <c r="E38874">
        <v>1.5499099999999999</v>
      </c>
      <c r="F38874" s="2">
        <f t="shared" si="608"/>
        <v>-1.1613652493713822E-4</v>
      </c>
    </row>
    <row r="38875" spans="1:6" x14ac:dyDescent="0.2">
      <c r="A38875" s="1">
        <v>1757059680000</v>
      </c>
      <c r="B38875">
        <v>1.5409999999999999</v>
      </c>
      <c r="C38875">
        <v>1.5411999999999999</v>
      </c>
      <c r="D38875">
        <v>1.5446</v>
      </c>
      <c r="E38875">
        <v>1.54162</v>
      </c>
      <c r="F38875" s="2">
        <f t="shared" si="608"/>
        <v>1.2978585334200154E-4</v>
      </c>
    </row>
    <row r="38876" spans="1:6" x14ac:dyDescent="0.2">
      <c r="A38876" s="1">
        <v>1757059740000</v>
      </c>
      <c r="B38876">
        <v>1.5347999999999999</v>
      </c>
      <c r="C38876">
        <v>1.53722</v>
      </c>
      <c r="D38876">
        <v>1.5376000000000001</v>
      </c>
      <c r="E38876">
        <v>1.5362899999999999</v>
      </c>
      <c r="F38876" s="2">
        <f t="shared" si="608"/>
        <v>1.5767526713579283E-3</v>
      </c>
    </row>
    <row r="38877" spans="1:6" x14ac:dyDescent="0.2">
      <c r="A38877" s="1">
        <v>1757059800000</v>
      </c>
      <c r="B38877">
        <v>1.5581</v>
      </c>
      <c r="C38877">
        <v>1.5584199999999999</v>
      </c>
      <c r="D38877">
        <v>1.5611999999999999</v>
      </c>
      <c r="E38877">
        <v>1.55799</v>
      </c>
      <c r="F38877" s="2">
        <f t="shared" si="608"/>
        <v>2.0537834542055933E-4</v>
      </c>
    </row>
    <row r="38878" spans="1:6" x14ac:dyDescent="0.2">
      <c r="A38878" s="1">
        <v>1757059860000</v>
      </c>
      <c r="B38878">
        <v>1.5516000000000001</v>
      </c>
      <c r="C38878">
        <v>1.55254</v>
      </c>
      <c r="D38878">
        <v>1.5558000000000001</v>
      </c>
      <c r="E38878">
        <v>1.5536000000000001</v>
      </c>
      <c r="F38878" s="2">
        <f t="shared" si="608"/>
        <v>6.0582624387728323E-4</v>
      </c>
    </row>
    <row r="38879" spans="1:6" x14ac:dyDescent="0.2">
      <c r="A38879" s="1">
        <v>1757059920000</v>
      </c>
      <c r="B38879">
        <v>1.5481</v>
      </c>
      <c r="C38879">
        <v>1.5488200000000001</v>
      </c>
      <c r="D38879">
        <v>1.5516000000000001</v>
      </c>
      <c r="E38879">
        <v>1.5484899999999999</v>
      </c>
      <c r="F38879" s="2">
        <f t="shared" si="608"/>
        <v>4.6508623473928701E-4</v>
      </c>
    </row>
    <row r="38880" spans="1:6" x14ac:dyDescent="0.2">
      <c r="A38880" s="1">
        <v>1757059980000</v>
      </c>
      <c r="B38880">
        <v>1.5569</v>
      </c>
      <c r="C38880">
        <v>1.55843</v>
      </c>
      <c r="D38880">
        <v>1.5603</v>
      </c>
      <c r="E38880">
        <v>1.55701</v>
      </c>
      <c r="F38880" s="2">
        <f t="shared" si="608"/>
        <v>9.82722075920206E-4</v>
      </c>
    </row>
    <row r="38881" spans="1:6" x14ac:dyDescent="0.2">
      <c r="A38881" s="1">
        <v>1757060040000</v>
      </c>
      <c r="B38881">
        <v>1.5648</v>
      </c>
      <c r="C38881">
        <v>1.5654699999999999</v>
      </c>
      <c r="D38881">
        <v>1.5682</v>
      </c>
      <c r="E38881">
        <v>1.5659000000000001</v>
      </c>
      <c r="F38881" s="2">
        <f t="shared" si="608"/>
        <v>4.2816973415127357E-4</v>
      </c>
    </row>
    <row r="38882" spans="1:6" x14ac:dyDescent="0.2">
      <c r="A38882" s="1">
        <v>1757060100000</v>
      </c>
      <c r="B38882">
        <v>1.5660000000000001</v>
      </c>
      <c r="C38882">
        <v>1.5671600000000001</v>
      </c>
      <c r="D38882">
        <v>1.5702</v>
      </c>
      <c r="E38882">
        <v>1.5661799999999999</v>
      </c>
      <c r="F38882" s="2">
        <f t="shared" si="608"/>
        <v>7.407407407407085E-4</v>
      </c>
    </row>
    <row r="38883" spans="1:6" x14ac:dyDescent="0.2">
      <c r="A38883" s="1">
        <v>1757060160000</v>
      </c>
      <c r="B38883">
        <v>1.5649</v>
      </c>
      <c r="C38883">
        <v>1.56593</v>
      </c>
      <c r="D38883">
        <v>1.5677000000000001</v>
      </c>
      <c r="E38883">
        <v>1.5661799999999999</v>
      </c>
      <c r="F38883" s="2">
        <f t="shared" si="608"/>
        <v>6.581890216628139E-4</v>
      </c>
    </row>
    <row r="38884" spans="1:6" x14ac:dyDescent="0.2">
      <c r="A38884" s="1">
        <v>1757060220000</v>
      </c>
      <c r="B38884">
        <v>1.5644</v>
      </c>
      <c r="C38884">
        <v>1.56603</v>
      </c>
      <c r="D38884">
        <v>1.5667</v>
      </c>
      <c r="E38884">
        <v>1.5654999999999999</v>
      </c>
      <c r="F38884" s="2">
        <f t="shared" si="608"/>
        <v>1.0419330094604273E-3</v>
      </c>
    </row>
    <row r="38885" spans="1:6" x14ac:dyDescent="0.2">
      <c r="A38885" s="1">
        <v>1757060280000</v>
      </c>
      <c r="B38885">
        <v>1.5643</v>
      </c>
      <c r="C38885">
        <v>1.5656000000000001</v>
      </c>
      <c r="D38885">
        <v>1.5670999999999999</v>
      </c>
      <c r="E38885">
        <v>1.5648200000000001</v>
      </c>
      <c r="F38885" s="2">
        <f t="shared" si="608"/>
        <v>8.3104263888000851E-4</v>
      </c>
    </row>
    <row r="38886" spans="1:6" x14ac:dyDescent="0.2">
      <c r="A38886" s="1">
        <v>1757060340000</v>
      </c>
      <c r="B38886">
        <v>1.5581</v>
      </c>
      <c r="C38886">
        <v>1.5593300000000001</v>
      </c>
      <c r="D38886">
        <v>1.5612999999999999</v>
      </c>
      <c r="E38886">
        <v>1.5580400000000001</v>
      </c>
      <c r="F38886" s="2">
        <f t="shared" si="608"/>
        <v>7.8942301521078839E-4</v>
      </c>
    </row>
    <row r="38887" spans="1:6" x14ac:dyDescent="0.2">
      <c r="A38887" s="1">
        <v>1757060400000</v>
      </c>
      <c r="B38887">
        <v>1.5662</v>
      </c>
      <c r="C38887">
        <v>1.56694</v>
      </c>
      <c r="D38887">
        <v>1.5688</v>
      </c>
      <c r="E38887">
        <v>1.5666</v>
      </c>
      <c r="F38887" s="2">
        <f t="shared" si="608"/>
        <v>4.7248116460218981E-4</v>
      </c>
    </row>
    <row r="38888" spans="1:6" x14ac:dyDescent="0.2">
      <c r="A38888" s="1">
        <v>1757060460000</v>
      </c>
      <c r="B38888">
        <v>1.5795999999999999</v>
      </c>
      <c r="C38888">
        <v>1.58138</v>
      </c>
      <c r="D38888">
        <v>1.5825</v>
      </c>
      <c r="E38888">
        <v>1.5800099999999999</v>
      </c>
      <c r="F38888" s="2">
        <f t="shared" si="608"/>
        <v>1.126867561408007E-3</v>
      </c>
    </row>
    <row r="38889" spans="1:6" x14ac:dyDescent="0.2">
      <c r="A38889" s="1">
        <v>1757060520000</v>
      </c>
      <c r="B38889">
        <v>1.5847</v>
      </c>
      <c r="C38889">
        <v>1.5853699999999999</v>
      </c>
      <c r="D38889">
        <v>1.5866</v>
      </c>
      <c r="E38889">
        <v>1.58406</v>
      </c>
      <c r="F38889" s="2">
        <f t="shared" si="608"/>
        <v>4.227929576574585E-4</v>
      </c>
    </row>
    <row r="38890" spans="1:6" x14ac:dyDescent="0.2">
      <c r="A38890" s="1">
        <v>1757060580000</v>
      </c>
      <c r="B38890">
        <v>1.5838000000000001</v>
      </c>
      <c r="C38890">
        <v>1.5842799999999999</v>
      </c>
      <c r="D38890">
        <v>1.5854999999999999</v>
      </c>
      <c r="E38890">
        <v>1.5831500000000001</v>
      </c>
      <c r="F38890" s="2">
        <f t="shared" si="608"/>
        <v>3.0306856926376469E-4</v>
      </c>
    </row>
    <row r="38891" spans="1:6" x14ac:dyDescent="0.2">
      <c r="A38891" s="1">
        <v>1757060640000</v>
      </c>
      <c r="B38891">
        <v>1.5808</v>
      </c>
      <c r="C38891">
        <v>1.5814999999999999</v>
      </c>
      <c r="D38891">
        <v>1.5829</v>
      </c>
      <c r="E38891">
        <v>1.58057</v>
      </c>
      <c r="F38891" s="2">
        <f t="shared" si="608"/>
        <v>4.4281376518218174E-4</v>
      </c>
    </row>
    <row r="38892" spans="1:6" x14ac:dyDescent="0.2">
      <c r="A38892" s="1">
        <v>1757060700000</v>
      </c>
      <c r="B38892">
        <v>1.5773999999999999</v>
      </c>
      <c r="C38892">
        <v>1.5772699999999999</v>
      </c>
      <c r="D38892">
        <v>1.5793999999999999</v>
      </c>
      <c r="E38892">
        <v>1.57735</v>
      </c>
      <c r="F38892" s="2">
        <f t="shared" si="608"/>
        <v>-8.2414099150440734E-5</v>
      </c>
    </row>
    <row r="38893" spans="1:6" x14ac:dyDescent="0.2">
      <c r="A38893" s="1">
        <v>1757060760000</v>
      </c>
      <c r="B38893">
        <v>1.569</v>
      </c>
      <c r="C38893">
        <v>1.5687899999999999</v>
      </c>
      <c r="D38893">
        <v>1.5718000000000001</v>
      </c>
      <c r="E38893">
        <v>1.56864</v>
      </c>
      <c r="F38893" s="2">
        <f t="shared" si="608"/>
        <v>-1.3384321223708362E-4</v>
      </c>
    </row>
    <row r="38894" spans="1:6" x14ac:dyDescent="0.2">
      <c r="A38894" s="1">
        <v>1757060820000</v>
      </c>
      <c r="B38894">
        <v>1.5669</v>
      </c>
      <c r="C38894">
        <v>1.56793</v>
      </c>
      <c r="D38894">
        <v>1.5686</v>
      </c>
      <c r="E38894">
        <v>1.56762</v>
      </c>
      <c r="F38894" s="2">
        <f t="shared" si="608"/>
        <v>6.5734890548219127E-4</v>
      </c>
    </row>
    <row r="38895" spans="1:6" x14ac:dyDescent="0.2">
      <c r="A38895" s="1">
        <v>1757060880000</v>
      </c>
      <c r="B38895">
        <v>1.5741000000000001</v>
      </c>
      <c r="C38895">
        <v>1.57464</v>
      </c>
      <c r="D38895">
        <v>1.5758000000000001</v>
      </c>
      <c r="E38895">
        <v>1.5742700000000001</v>
      </c>
      <c r="F38895" s="2">
        <f t="shared" si="608"/>
        <v>3.4305317324179185E-4</v>
      </c>
    </row>
    <row r="38896" spans="1:6" x14ac:dyDescent="0.2">
      <c r="A38896" s="1">
        <v>1757060940000</v>
      </c>
      <c r="B38896">
        <v>1.5784</v>
      </c>
      <c r="C38896">
        <v>1.5797699999999999</v>
      </c>
      <c r="D38896">
        <v>1.5799000000000001</v>
      </c>
      <c r="E38896">
        <v>1.5793600000000001</v>
      </c>
      <c r="F38896" s="2">
        <f t="shared" si="608"/>
        <v>8.6796756208817882E-4</v>
      </c>
    </row>
    <row r="38897" spans="1:6" x14ac:dyDescent="0.2">
      <c r="A38897" s="1">
        <v>1757061000000</v>
      </c>
      <c r="B38897">
        <v>1.5803</v>
      </c>
      <c r="C38897">
        <v>1.58178</v>
      </c>
      <c r="D38897">
        <v>1.5825</v>
      </c>
      <c r="E38897">
        <v>1.58172</v>
      </c>
      <c r="F38897" s="2">
        <f t="shared" si="608"/>
        <v>9.3653103841040419E-4</v>
      </c>
    </row>
    <row r="38898" spans="1:6" x14ac:dyDescent="0.2">
      <c r="A38898" s="1">
        <v>1757061060000</v>
      </c>
      <c r="B38898">
        <v>1.5773999999999999</v>
      </c>
      <c r="C38898">
        <v>1.5786199999999999</v>
      </c>
      <c r="D38898">
        <v>1.5787</v>
      </c>
      <c r="E38898">
        <v>1.5786100000000001</v>
      </c>
      <c r="F38898" s="2">
        <f t="shared" si="608"/>
        <v>7.734246227970587E-4</v>
      </c>
    </row>
    <row r="38899" spans="1:6" x14ac:dyDescent="0.2">
      <c r="A38899" s="1">
        <v>1757061120000</v>
      </c>
      <c r="B38899">
        <v>1.5867</v>
      </c>
      <c r="C38899">
        <v>1.5869200000000001</v>
      </c>
      <c r="D38899">
        <v>1.5886</v>
      </c>
      <c r="E38899">
        <v>1.5874699999999999</v>
      </c>
      <c r="F38899" s="2">
        <f t="shared" si="608"/>
        <v>1.3865254931633153E-4</v>
      </c>
    </row>
    <row r="38900" spans="1:6" x14ac:dyDescent="0.2">
      <c r="A38900" s="1">
        <v>1757061180000</v>
      </c>
      <c r="B38900">
        <v>1.5770999999999999</v>
      </c>
      <c r="C38900">
        <v>1.5782</v>
      </c>
      <c r="D38900">
        <v>1.5793999999999999</v>
      </c>
      <c r="E38900">
        <v>1.5761400000000001</v>
      </c>
      <c r="F38900" s="2">
        <f t="shared" si="608"/>
        <v>6.9748272145075951E-4</v>
      </c>
    </row>
    <row r="38901" spans="1:6" x14ac:dyDescent="0.2">
      <c r="A38901" s="1">
        <v>1757061240000</v>
      </c>
      <c r="B38901">
        <v>1.5778000000000001</v>
      </c>
      <c r="C38901">
        <v>1.5789599999999999</v>
      </c>
      <c r="D38901">
        <v>1.5802</v>
      </c>
      <c r="E38901">
        <v>1.5780700000000001</v>
      </c>
      <c r="F38901" s="2">
        <f t="shared" si="608"/>
        <v>7.3520091266310317E-4</v>
      </c>
    </row>
    <row r="38902" spans="1:6" x14ac:dyDescent="0.2">
      <c r="A38902" s="1">
        <v>1757061300000</v>
      </c>
      <c r="B38902">
        <v>1.6128</v>
      </c>
      <c r="C38902">
        <v>1.61252</v>
      </c>
      <c r="D38902">
        <v>1.6138999999999999</v>
      </c>
      <c r="E38902">
        <v>1.61198</v>
      </c>
      <c r="F38902" s="2">
        <f t="shared" si="608"/>
        <v>-1.7361111111113825E-4</v>
      </c>
    </row>
    <row r="38903" spans="1:6" x14ac:dyDescent="0.2">
      <c r="A38903" s="1">
        <v>1757061360000</v>
      </c>
      <c r="B38903">
        <v>1.6008</v>
      </c>
      <c r="C38903">
        <v>1.59901</v>
      </c>
      <c r="D38903">
        <v>1.6014999999999999</v>
      </c>
      <c r="E38903">
        <v>1.5993200000000001</v>
      </c>
      <c r="F38903" s="2">
        <f t="shared" si="608"/>
        <v>-1.1181909045476779E-3</v>
      </c>
    </row>
    <row r="38904" spans="1:6" x14ac:dyDescent="0.2">
      <c r="A38904" s="1">
        <v>1757061420000</v>
      </c>
      <c r="B38904">
        <v>1.5945</v>
      </c>
      <c r="C38904">
        <v>1.59351</v>
      </c>
      <c r="D38904">
        <v>1.5949</v>
      </c>
      <c r="E38904">
        <v>1.59378</v>
      </c>
      <c r="F38904" s="2">
        <f t="shared" si="608"/>
        <v>-6.208842897460487E-4</v>
      </c>
    </row>
    <row r="38905" spans="1:6" x14ac:dyDescent="0.2">
      <c r="A38905" s="1">
        <v>1757061480000</v>
      </c>
      <c r="B38905">
        <v>1.5954999999999999</v>
      </c>
      <c r="C38905">
        <v>1.5959399999999999</v>
      </c>
      <c r="D38905">
        <v>1.5968</v>
      </c>
      <c r="E38905">
        <v>1.5952999999999999</v>
      </c>
      <c r="F38905" s="2">
        <f t="shared" si="608"/>
        <v>2.7577561892822011E-4</v>
      </c>
    </row>
    <row r="38906" spans="1:6" x14ac:dyDescent="0.2">
      <c r="A38906" s="1">
        <v>1757061540000</v>
      </c>
      <c r="B38906">
        <v>1.5962000000000001</v>
      </c>
      <c r="C38906">
        <v>1.59694</v>
      </c>
      <c r="D38906">
        <v>1.5974999999999999</v>
      </c>
      <c r="E38906">
        <v>1.59555</v>
      </c>
      <c r="F38906" s="2">
        <f t="shared" si="608"/>
        <v>4.6360105249965144E-4</v>
      </c>
    </row>
    <row r="38907" spans="1:6" x14ac:dyDescent="0.2">
      <c r="A38907" s="1">
        <v>1757061600000</v>
      </c>
      <c r="B38907">
        <v>1.6034999999999999</v>
      </c>
      <c r="C38907">
        <v>1.6047400000000001</v>
      </c>
      <c r="D38907">
        <v>1.6053999999999999</v>
      </c>
      <c r="E38907">
        <v>1.60226</v>
      </c>
      <c r="F38907" s="2">
        <f t="shared" si="608"/>
        <v>7.733083879015723E-4</v>
      </c>
    </row>
    <row r="38908" spans="1:6" x14ac:dyDescent="0.2">
      <c r="A38908" s="1">
        <v>1757061660000</v>
      </c>
      <c r="B38908">
        <v>1.5961000000000001</v>
      </c>
      <c r="C38908">
        <v>1.5964499999999999</v>
      </c>
      <c r="D38908">
        <v>1.5980000000000001</v>
      </c>
      <c r="E38908">
        <v>1.5949599999999999</v>
      </c>
      <c r="F38908" s="2">
        <f t="shared" si="608"/>
        <v>2.1928450598318605E-4</v>
      </c>
    </row>
    <row r="38909" spans="1:6" x14ac:dyDescent="0.2">
      <c r="A38909" s="1">
        <v>1757061720000</v>
      </c>
      <c r="B38909">
        <v>1.5938000000000001</v>
      </c>
      <c r="C38909">
        <v>1.5947199999999999</v>
      </c>
      <c r="D38909">
        <v>1.595</v>
      </c>
      <c r="E38909">
        <v>1.5933900000000001</v>
      </c>
      <c r="F38909" s="2">
        <f t="shared" si="608"/>
        <v>5.7723679257115634E-4</v>
      </c>
    </row>
    <row r="38910" spans="1:6" x14ac:dyDescent="0.2">
      <c r="A38910" s="1">
        <v>1757061780000</v>
      </c>
      <c r="B38910">
        <v>1.59</v>
      </c>
      <c r="C38910">
        <v>1.5917300000000001</v>
      </c>
      <c r="D38910">
        <v>1.5914999999999999</v>
      </c>
      <c r="E38910">
        <v>1.59015</v>
      </c>
      <c r="F38910" s="2">
        <f t="shared" si="608"/>
        <v>1.0880503144654607E-3</v>
      </c>
    </row>
    <row r="38911" spans="1:6" x14ac:dyDescent="0.2">
      <c r="A38911" s="1">
        <v>1757061840000</v>
      </c>
      <c r="B38911">
        <v>1.5832999999999999</v>
      </c>
      <c r="C38911">
        <v>1.58334</v>
      </c>
      <c r="D38911">
        <v>1.5849</v>
      </c>
      <c r="E38911">
        <v>1.58249</v>
      </c>
      <c r="F38911" s="2">
        <f t="shared" si="608"/>
        <v>2.5263689761967356E-5</v>
      </c>
    </row>
    <row r="38912" spans="1:6" x14ac:dyDescent="0.2">
      <c r="A38912" s="1">
        <v>1757061900000</v>
      </c>
      <c r="B38912">
        <v>1.5925</v>
      </c>
      <c r="C38912">
        <v>1.5926899999999999</v>
      </c>
      <c r="D38912">
        <v>1.5939000000000001</v>
      </c>
      <c r="E38912">
        <v>1.5916399999999999</v>
      </c>
      <c r="F38912" s="2">
        <f t="shared" si="608"/>
        <v>1.1930926216630056E-4</v>
      </c>
    </row>
    <row r="38913" spans="1:6" x14ac:dyDescent="0.2">
      <c r="A38913" s="1">
        <v>1757061960000</v>
      </c>
      <c r="B38913">
        <v>1.6045</v>
      </c>
      <c r="C38913">
        <v>1.6054999999999999</v>
      </c>
      <c r="D38913">
        <v>1.6056999999999999</v>
      </c>
      <c r="E38913">
        <v>1.6030800000000001</v>
      </c>
      <c r="F38913" s="2">
        <f t="shared" si="608"/>
        <v>6.2324711748207307E-4</v>
      </c>
    </row>
    <row r="38914" spans="1:6" x14ac:dyDescent="0.2">
      <c r="A38914" s="1">
        <v>1757062020000</v>
      </c>
      <c r="B38914">
        <v>1.6008</v>
      </c>
      <c r="C38914">
        <v>1.60195</v>
      </c>
      <c r="D38914">
        <v>1.6015999999999999</v>
      </c>
      <c r="E38914">
        <v>1.59914</v>
      </c>
      <c r="F38914" s="2">
        <f t="shared" si="608"/>
        <v>7.1839080459779048E-4</v>
      </c>
    </row>
    <row r="38915" spans="1:6" x14ac:dyDescent="0.2">
      <c r="A38915" s="1">
        <v>1757062080000</v>
      </c>
      <c r="B38915">
        <v>1.6059000000000001</v>
      </c>
      <c r="C38915">
        <v>1.60717</v>
      </c>
      <c r="D38915">
        <v>1.6072</v>
      </c>
      <c r="E38915">
        <v>1.6048</v>
      </c>
      <c r="F38915" s="2">
        <f t="shared" ref="F38915:F38978" si="609">C38915/B38915-1</f>
        <v>7.90833800361046E-4</v>
      </c>
    </row>
    <row r="38916" spans="1:6" x14ac:dyDescent="0.2">
      <c r="A38916" s="1">
        <v>1757062140000</v>
      </c>
      <c r="B38916">
        <v>1.6334</v>
      </c>
      <c r="C38916">
        <v>1.6332800000000001</v>
      </c>
      <c r="D38916">
        <v>1.6365000000000001</v>
      </c>
      <c r="E38916">
        <v>1.6333</v>
      </c>
      <c r="F38916" s="2">
        <f t="shared" si="609"/>
        <v>-7.3466389126863874E-5</v>
      </c>
    </row>
    <row r="38917" spans="1:6" x14ac:dyDescent="0.2">
      <c r="A38917" s="1">
        <v>1757062200000</v>
      </c>
      <c r="B38917">
        <v>1.6379999999999999</v>
      </c>
      <c r="C38917">
        <v>1.63845</v>
      </c>
      <c r="D38917">
        <v>1.6380999999999999</v>
      </c>
      <c r="E38917">
        <v>1.63764</v>
      </c>
      <c r="F38917" s="2">
        <f t="shared" si="609"/>
        <v>2.7472527472527375E-4</v>
      </c>
    </row>
    <row r="38918" spans="1:6" x14ac:dyDescent="0.2">
      <c r="A38918" s="1">
        <v>1757062260000</v>
      </c>
      <c r="B38918">
        <v>1.6284000000000001</v>
      </c>
      <c r="C38918">
        <v>1.6287499999999999</v>
      </c>
      <c r="D38918">
        <v>1.6287</v>
      </c>
      <c r="E38918">
        <v>1.6271199999999999</v>
      </c>
      <c r="F38918" s="2">
        <f t="shared" si="609"/>
        <v>2.1493490542856541E-4</v>
      </c>
    </row>
    <row r="38919" spans="1:6" x14ac:dyDescent="0.2">
      <c r="A38919" s="1">
        <v>1757062320000</v>
      </c>
      <c r="B38919">
        <v>1.6439999999999999</v>
      </c>
      <c r="C38919">
        <v>1.6451800000000001</v>
      </c>
      <c r="D38919">
        <v>1.6443000000000001</v>
      </c>
      <c r="E38919">
        <v>1.64266</v>
      </c>
      <c r="F38919" s="2">
        <f t="shared" si="609"/>
        <v>7.177615571776208E-4</v>
      </c>
    </row>
    <row r="38920" spans="1:6" x14ac:dyDescent="0.2">
      <c r="A38920" s="1">
        <v>1757062380000</v>
      </c>
      <c r="B38920">
        <v>1.6431</v>
      </c>
      <c r="C38920">
        <v>1.64401</v>
      </c>
      <c r="D38920">
        <v>1.6440999999999999</v>
      </c>
      <c r="E38920">
        <v>1.6410199999999999</v>
      </c>
      <c r="F38920" s="2">
        <f t="shared" si="609"/>
        <v>5.5383117278307026E-4</v>
      </c>
    </row>
    <row r="38921" spans="1:6" x14ac:dyDescent="0.2">
      <c r="A38921" s="1">
        <v>1757062440000</v>
      </c>
      <c r="B38921">
        <v>1.6595</v>
      </c>
      <c r="C38921">
        <v>1.65984</v>
      </c>
      <c r="D38921">
        <v>1.6596</v>
      </c>
      <c r="E38921">
        <v>1.65951</v>
      </c>
      <c r="F38921" s="2">
        <f t="shared" si="609"/>
        <v>2.0488098824955614E-4</v>
      </c>
    </row>
    <row r="38922" spans="1:6" x14ac:dyDescent="0.2">
      <c r="A38922" s="1">
        <v>1757062500000</v>
      </c>
      <c r="B38922">
        <v>1.6688000000000001</v>
      </c>
      <c r="C38922">
        <v>1.6693</v>
      </c>
      <c r="D38922">
        <v>1.6691</v>
      </c>
      <c r="E38922">
        <v>1.67012</v>
      </c>
      <c r="F38922" s="2">
        <f t="shared" si="609"/>
        <v>2.9961649089171871E-4</v>
      </c>
    </row>
    <row r="38923" spans="1:6" x14ac:dyDescent="0.2">
      <c r="A38923" s="1">
        <v>1757062560000</v>
      </c>
      <c r="B38923">
        <v>1.6774</v>
      </c>
      <c r="C38923">
        <v>1.67764</v>
      </c>
      <c r="D38923">
        <v>1.6766000000000001</v>
      </c>
      <c r="E38923">
        <v>1.67781</v>
      </c>
      <c r="F38923" s="2">
        <f t="shared" si="609"/>
        <v>1.4307857398354606E-4</v>
      </c>
    </row>
    <row r="38924" spans="1:6" x14ac:dyDescent="0.2">
      <c r="A38924" s="1">
        <v>1757062620000</v>
      </c>
      <c r="B38924">
        <v>1.6816</v>
      </c>
      <c r="C38924">
        <v>1.6828700000000001</v>
      </c>
      <c r="D38924">
        <v>1.6821999999999999</v>
      </c>
      <c r="E38924">
        <v>1.6812</v>
      </c>
      <c r="F38924" s="2">
        <f t="shared" si="609"/>
        <v>7.5523311132252857E-4</v>
      </c>
    </row>
    <row r="38925" spans="1:6" x14ac:dyDescent="0.2">
      <c r="A38925" s="1">
        <v>1757062680000</v>
      </c>
      <c r="B38925">
        <v>1.6736</v>
      </c>
      <c r="C38925">
        <v>1.67421</v>
      </c>
      <c r="D38925">
        <v>1.6752</v>
      </c>
      <c r="E38925">
        <v>1.6746000000000001</v>
      </c>
      <c r="F38925" s="2">
        <f t="shared" si="609"/>
        <v>3.6448374761000046E-4</v>
      </c>
    </row>
    <row r="38926" spans="1:6" x14ac:dyDescent="0.2">
      <c r="A38926" s="1">
        <v>1757062740000</v>
      </c>
      <c r="B38926">
        <v>1.6859</v>
      </c>
      <c r="C38926">
        <v>1.6880900000000001</v>
      </c>
      <c r="D38926">
        <v>1.6877</v>
      </c>
      <c r="E38926">
        <v>1.6865399999999999</v>
      </c>
      <c r="F38926" s="2">
        <f t="shared" si="609"/>
        <v>1.2990094311644551E-3</v>
      </c>
    </row>
    <row r="38927" spans="1:6" x14ac:dyDescent="0.2">
      <c r="A38927" s="1">
        <v>1757062800000</v>
      </c>
      <c r="B38927">
        <v>1.6878</v>
      </c>
      <c r="C38927">
        <v>1.69</v>
      </c>
      <c r="D38927">
        <v>1.6891</v>
      </c>
      <c r="E38927">
        <v>1.6878899999999999</v>
      </c>
      <c r="F38927" s="2">
        <f t="shared" si="609"/>
        <v>1.3034719753524104E-3</v>
      </c>
    </row>
    <row r="38928" spans="1:6" x14ac:dyDescent="0.2">
      <c r="A38928" s="1">
        <v>1757062860000</v>
      </c>
      <c r="B38928">
        <v>1.6856</v>
      </c>
      <c r="C38928">
        <v>1.6850799999999999</v>
      </c>
      <c r="D38928">
        <v>1.6863999999999999</v>
      </c>
      <c r="E38928">
        <v>1.6847399999999999</v>
      </c>
      <c r="F38928" s="2">
        <f t="shared" si="609"/>
        <v>-3.0849549121980679E-4</v>
      </c>
    </row>
    <row r="38929" spans="1:6" x14ac:dyDescent="0.2">
      <c r="A38929" s="1">
        <v>1757062920000</v>
      </c>
      <c r="B38929">
        <v>1.6569</v>
      </c>
      <c r="C38929">
        <v>1.6569199999999999</v>
      </c>
      <c r="D38929">
        <v>1.6579999999999999</v>
      </c>
      <c r="E38929">
        <v>1.6584099999999999</v>
      </c>
      <c r="F38929" s="2">
        <f t="shared" si="609"/>
        <v>1.2070734504154856E-5</v>
      </c>
    </row>
    <row r="38930" spans="1:6" x14ac:dyDescent="0.2">
      <c r="A38930" s="1">
        <v>1757062980000</v>
      </c>
      <c r="B38930">
        <v>1.6362000000000001</v>
      </c>
      <c r="C38930">
        <v>1.6375</v>
      </c>
      <c r="D38930">
        <v>1.6382000000000001</v>
      </c>
      <c r="E38930">
        <v>1.63592</v>
      </c>
      <c r="F38930" s="2">
        <f t="shared" si="609"/>
        <v>7.9452389683409841E-4</v>
      </c>
    </row>
    <row r="38931" spans="1:6" x14ac:dyDescent="0.2">
      <c r="A38931" s="1">
        <v>1757063040000</v>
      </c>
      <c r="B38931">
        <v>1.633</v>
      </c>
      <c r="C38931">
        <v>1.63317</v>
      </c>
      <c r="D38931">
        <v>1.6338999999999999</v>
      </c>
      <c r="E38931">
        <v>1.6349100000000001</v>
      </c>
      <c r="F38931" s="2">
        <f t="shared" si="609"/>
        <v>1.0410287813833463E-4</v>
      </c>
    </row>
    <row r="38932" spans="1:6" x14ac:dyDescent="0.2">
      <c r="A38932" s="1">
        <v>1757063100000</v>
      </c>
      <c r="B38932">
        <v>1.6471</v>
      </c>
      <c r="C38932">
        <v>1.6486400000000001</v>
      </c>
      <c r="D38932">
        <v>1.649</v>
      </c>
      <c r="E38932">
        <v>1.64723</v>
      </c>
      <c r="F38932" s="2">
        <f t="shared" si="609"/>
        <v>9.3497662558439387E-4</v>
      </c>
    </row>
    <row r="38933" spans="1:6" x14ac:dyDescent="0.2">
      <c r="A38933" s="1">
        <v>1757063160000</v>
      </c>
      <c r="B38933">
        <v>1.6978</v>
      </c>
      <c r="C38933">
        <v>1.6980999999999999</v>
      </c>
      <c r="D38933">
        <v>1.6976</v>
      </c>
      <c r="E38933">
        <v>1.6972100000000001</v>
      </c>
      <c r="F38933" s="2">
        <f t="shared" si="609"/>
        <v>1.7669925786312213E-4</v>
      </c>
    </row>
    <row r="38934" spans="1:6" x14ac:dyDescent="0.2">
      <c r="A38934" s="1">
        <v>1757063220000</v>
      </c>
      <c r="B38934">
        <v>1.6830000000000001</v>
      </c>
      <c r="C38934">
        <v>1.68296</v>
      </c>
      <c r="D38934">
        <v>1.6840999999999999</v>
      </c>
      <c r="E38934">
        <v>1.68232</v>
      </c>
      <c r="F38934" s="2">
        <f t="shared" si="609"/>
        <v>-2.3767082590664401E-5</v>
      </c>
    </row>
    <row r="38935" spans="1:6" x14ac:dyDescent="0.2">
      <c r="A38935" s="1">
        <v>1757063280000</v>
      </c>
      <c r="B38935">
        <v>1.6805000000000001</v>
      </c>
      <c r="C38935">
        <v>1.68083</v>
      </c>
      <c r="D38935">
        <v>1.6813</v>
      </c>
      <c r="E38935">
        <v>1.68283</v>
      </c>
      <c r="F38935" s="2">
        <f t="shared" si="609"/>
        <v>1.9637012793816133E-4</v>
      </c>
    </row>
    <row r="38936" spans="1:6" x14ac:dyDescent="0.2">
      <c r="A38936" s="1">
        <v>1757063340000</v>
      </c>
      <c r="B38936">
        <v>1.6762999999999999</v>
      </c>
      <c r="C38936">
        <v>1.67649</v>
      </c>
      <c r="D38936">
        <v>1.675</v>
      </c>
      <c r="E38936">
        <v>1.6774</v>
      </c>
      <c r="F38936" s="2">
        <f t="shared" si="609"/>
        <v>1.133448666708059E-4</v>
      </c>
    </row>
    <row r="38937" spans="1:6" x14ac:dyDescent="0.2">
      <c r="A38937" s="1">
        <v>1757063400000</v>
      </c>
      <c r="B38937">
        <v>1.6838</v>
      </c>
      <c r="C38937">
        <v>1.68306</v>
      </c>
      <c r="D38937">
        <v>1.6838</v>
      </c>
      <c r="E38937">
        <v>1.6824300000000001</v>
      </c>
      <c r="F38937" s="2">
        <f t="shared" si="609"/>
        <v>-4.3948212376765383E-4</v>
      </c>
    </row>
    <row r="38938" spans="1:6" x14ac:dyDescent="0.2">
      <c r="A38938" s="1">
        <v>1757063460000</v>
      </c>
      <c r="B38938">
        <v>1.6897</v>
      </c>
      <c r="C38938">
        <v>1.6886000000000001</v>
      </c>
      <c r="D38938">
        <v>1.6895</v>
      </c>
      <c r="E38938">
        <v>1.6894400000000001</v>
      </c>
      <c r="F38938" s="2">
        <f t="shared" si="609"/>
        <v>-6.5100313665145126E-4</v>
      </c>
    </row>
    <row r="38939" spans="1:6" x14ac:dyDescent="0.2">
      <c r="A38939" s="1">
        <v>1757063520000</v>
      </c>
      <c r="B38939">
        <v>1.6847000000000001</v>
      </c>
      <c r="C38939">
        <v>1.6857800000000001</v>
      </c>
      <c r="D38939">
        <v>1.6858</v>
      </c>
      <c r="E38939">
        <v>1.6863999999999999</v>
      </c>
      <c r="F38939" s="2">
        <f t="shared" si="609"/>
        <v>6.410636908649181E-4</v>
      </c>
    </row>
    <row r="38940" spans="1:6" x14ac:dyDescent="0.2">
      <c r="A38940" s="1">
        <v>1757063580000</v>
      </c>
      <c r="B38940">
        <v>1.6785000000000001</v>
      </c>
      <c r="C38940">
        <v>1.6793800000000001</v>
      </c>
      <c r="D38940">
        <v>1.6805000000000001</v>
      </c>
      <c r="E38940">
        <v>1.6788400000000001</v>
      </c>
      <c r="F38940" s="2">
        <f t="shared" si="609"/>
        <v>5.2427762883522355E-4</v>
      </c>
    </row>
    <row r="38941" spans="1:6" x14ac:dyDescent="0.2">
      <c r="A38941" s="1">
        <v>1757063640000</v>
      </c>
      <c r="B38941">
        <v>1.6880999999999999</v>
      </c>
      <c r="C38941">
        <v>1.6887099999999999</v>
      </c>
      <c r="D38941">
        <v>1.6881999999999999</v>
      </c>
      <c r="E38941">
        <v>1.68906</v>
      </c>
      <c r="F38941" s="2">
        <f t="shared" si="609"/>
        <v>3.6135300041473251E-4</v>
      </c>
    </row>
    <row r="38942" spans="1:6" x14ac:dyDescent="0.2">
      <c r="A38942" s="1">
        <v>1757063700000</v>
      </c>
      <c r="B38942">
        <v>1.7030000000000001</v>
      </c>
      <c r="C38942">
        <v>1.70244</v>
      </c>
      <c r="D38942">
        <v>1.7035</v>
      </c>
      <c r="E38942">
        <v>1.7043299999999999</v>
      </c>
      <c r="F38942" s="2">
        <f t="shared" si="609"/>
        <v>-3.2883147386975065E-4</v>
      </c>
    </row>
    <row r="38943" spans="1:6" x14ac:dyDescent="0.2">
      <c r="A38943" s="1">
        <v>1757063760000</v>
      </c>
      <c r="B38943">
        <v>1.6976</v>
      </c>
      <c r="C38943">
        <v>1.6976100000000001</v>
      </c>
      <c r="D38943">
        <v>1.6973</v>
      </c>
      <c r="E38943">
        <v>1.6981999999999999</v>
      </c>
      <c r="F38943" s="2">
        <f t="shared" si="609"/>
        <v>5.8906691799975874E-6</v>
      </c>
    </row>
    <row r="38944" spans="1:6" x14ac:dyDescent="0.2">
      <c r="A38944" s="1">
        <v>1757063820000</v>
      </c>
      <c r="B38944">
        <v>1.6856</v>
      </c>
      <c r="C38944">
        <v>1.6863900000000001</v>
      </c>
      <c r="D38944">
        <v>1.6870000000000001</v>
      </c>
      <c r="E38944">
        <v>1.6865399999999999</v>
      </c>
      <c r="F38944" s="2">
        <f t="shared" si="609"/>
        <v>4.686758424299331E-4</v>
      </c>
    </row>
    <row r="38945" spans="1:6" x14ac:dyDescent="0.2">
      <c r="A38945" s="1">
        <v>1757063880000</v>
      </c>
      <c r="B38945">
        <v>1.6705000000000001</v>
      </c>
      <c r="C38945">
        <v>1.6702399999999999</v>
      </c>
      <c r="D38945">
        <v>1.6714</v>
      </c>
      <c r="E38945">
        <v>1.6719599999999999</v>
      </c>
      <c r="F38945" s="2">
        <f t="shared" si="609"/>
        <v>-1.5564202334639177E-4</v>
      </c>
    </row>
    <row r="38946" spans="1:6" x14ac:dyDescent="0.2">
      <c r="A38946" s="1">
        <v>1757063940000</v>
      </c>
      <c r="B38946">
        <v>1.641</v>
      </c>
      <c r="C38946">
        <v>1.64184</v>
      </c>
      <c r="D38946">
        <v>1.6431</v>
      </c>
      <c r="E38946">
        <v>1.64184</v>
      </c>
      <c r="F38946" s="2">
        <f t="shared" si="609"/>
        <v>5.1188299817184202E-4</v>
      </c>
    </row>
    <row r="38947" spans="1:6" x14ac:dyDescent="0.2">
      <c r="A38947" s="1">
        <v>1757064000000</v>
      </c>
      <c r="B38947">
        <v>1.6440999999999999</v>
      </c>
      <c r="C38947">
        <v>1.6436599999999999</v>
      </c>
      <c r="D38947">
        <v>1.6435999999999999</v>
      </c>
      <c r="E38947">
        <v>1.64577</v>
      </c>
      <c r="F38947" s="2">
        <f t="shared" si="609"/>
        <v>-2.6762362386711924E-4</v>
      </c>
    </row>
    <row r="38948" spans="1:6" x14ac:dyDescent="0.2">
      <c r="A38948" s="1">
        <v>1757064060000</v>
      </c>
      <c r="B38948">
        <v>1.6571</v>
      </c>
      <c r="C38948">
        <v>1.6577900000000001</v>
      </c>
      <c r="D38948">
        <v>1.6573</v>
      </c>
      <c r="E38948">
        <v>1.6585399999999999</v>
      </c>
      <c r="F38948" s="2">
        <f t="shared" si="609"/>
        <v>4.1639007905391878E-4</v>
      </c>
    </row>
    <row r="38949" spans="1:6" x14ac:dyDescent="0.2">
      <c r="A38949" s="1">
        <v>1757064120000</v>
      </c>
      <c r="B38949">
        <v>1.6632</v>
      </c>
      <c r="C38949">
        <v>1.6635899999999999</v>
      </c>
      <c r="D38949">
        <v>1.663</v>
      </c>
      <c r="E38949">
        <v>1.6657900000000001</v>
      </c>
      <c r="F38949" s="2">
        <f t="shared" si="609"/>
        <v>2.3448773448775384E-4</v>
      </c>
    </row>
    <row r="38950" spans="1:6" x14ac:dyDescent="0.2">
      <c r="A38950" s="1">
        <v>1757064180000</v>
      </c>
      <c r="B38950">
        <v>1.6644000000000001</v>
      </c>
      <c r="C38950">
        <v>1.66489</v>
      </c>
      <c r="D38950">
        <v>1.6644000000000001</v>
      </c>
      <c r="E38950">
        <v>1.6646099999999999</v>
      </c>
      <c r="F38950" s="2">
        <f t="shared" si="609"/>
        <v>2.9440038452288597E-4</v>
      </c>
    </row>
    <row r="38951" spans="1:6" x14ac:dyDescent="0.2">
      <c r="A38951" s="1">
        <v>1757064240000</v>
      </c>
      <c r="B38951">
        <v>1.6768000000000001</v>
      </c>
      <c r="C38951">
        <v>1.6791499999999999</v>
      </c>
      <c r="D38951">
        <v>1.6778</v>
      </c>
      <c r="E38951">
        <v>1.6792</v>
      </c>
      <c r="F38951" s="2">
        <f t="shared" si="609"/>
        <v>1.4014790076335437E-3</v>
      </c>
    </row>
    <row r="38952" spans="1:6" x14ac:dyDescent="0.2">
      <c r="A38952" s="1">
        <v>1757064300000</v>
      </c>
      <c r="B38952">
        <v>1.6887000000000001</v>
      </c>
      <c r="C38952">
        <v>1.6899900000000001</v>
      </c>
      <c r="D38952">
        <v>1.6888000000000001</v>
      </c>
      <c r="E38952">
        <v>1.69079</v>
      </c>
      <c r="F38952" s="2">
        <f t="shared" si="609"/>
        <v>7.6390122579494957E-4</v>
      </c>
    </row>
    <row r="38953" spans="1:6" x14ac:dyDescent="0.2">
      <c r="A38953" s="1">
        <v>1757064360000</v>
      </c>
      <c r="B38953">
        <v>1.6875</v>
      </c>
      <c r="C38953">
        <v>1.6888799999999999</v>
      </c>
      <c r="D38953">
        <v>1.6878</v>
      </c>
      <c r="E38953">
        <v>1.68784</v>
      </c>
      <c r="F38953" s="2">
        <f t="shared" si="609"/>
        <v>8.1777777777780614E-4</v>
      </c>
    </row>
    <row r="38954" spans="1:6" x14ac:dyDescent="0.2">
      <c r="A38954" s="1">
        <v>1757064420000</v>
      </c>
      <c r="B38954">
        <v>1.6889000000000001</v>
      </c>
      <c r="C38954">
        <v>1.69001</v>
      </c>
      <c r="D38954">
        <v>1.6897</v>
      </c>
      <c r="E38954">
        <v>1.6913</v>
      </c>
      <c r="F38954" s="2">
        <f t="shared" si="609"/>
        <v>6.5723251820704043E-4</v>
      </c>
    </row>
    <row r="38955" spans="1:6" x14ac:dyDescent="0.2">
      <c r="A38955" s="1">
        <v>1757064480000</v>
      </c>
      <c r="B38955">
        <v>1.6952</v>
      </c>
      <c r="C38955">
        <v>1.69587</v>
      </c>
      <c r="D38955">
        <v>1.6961999999999999</v>
      </c>
      <c r="E38955">
        <v>1.6970499999999999</v>
      </c>
      <c r="F38955" s="2">
        <f t="shared" si="609"/>
        <v>3.9523360075510716E-4</v>
      </c>
    </row>
    <row r="38956" spans="1:6" x14ac:dyDescent="0.2">
      <c r="A38956" s="1">
        <v>1757064540000</v>
      </c>
      <c r="B38956">
        <v>1.6940999999999999</v>
      </c>
      <c r="C38956">
        <v>1.69452</v>
      </c>
      <c r="D38956">
        <v>1.6964999999999999</v>
      </c>
      <c r="E38956">
        <v>1.69604</v>
      </c>
      <c r="F38956" s="2">
        <f t="shared" si="609"/>
        <v>2.4791924915890107E-4</v>
      </c>
    </row>
    <row r="38957" spans="1:6" x14ac:dyDescent="0.2">
      <c r="A38957" s="1">
        <v>1757064600000</v>
      </c>
      <c r="B38957">
        <v>1.7065999999999999</v>
      </c>
      <c r="C38957">
        <v>1.70658</v>
      </c>
      <c r="D38957">
        <v>1.7067000000000001</v>
      </c>
      <c r="E38957">
        <v>1.7083600000000001</v>
      </c>
      <c r="F38957" s="2">
        <f t="shared" si="609"/>
        <v>-1.1719207781535346E-5</v>
      </c>
    </row>
    <row r="38958" spans="1:6" x14ac:dyDescent="0.2">
      <c r="A38958" s="1">
        <v>1757064660000</v>
      </c>
      <c r="B38958">
        <v>1.6992</v>
      </c>
      <c r="C38958">
        <v>1.69991</v>
      </c>
      <c r="D38958">
        <v>1.7010000000000001</v>
      </c>
      <c r="E38958">
        <v>1.70214</v>
      </c>
      <c r="F38958" s="2">
        <f t="shared" si="609"/>
        <v>4.1784369114883368E-4</v>
      </c>
    </row>
    <row r="38959" spans="1:6" x14ac:dyDescent="0.2">
      <c r="A38959" s="1">
        <v>1757064720000</v>
      </c>
      <c r="B38959">
        <v>1.6822999999999999</v>
      </c>
      <c r="C38959">
        <v>1.6822999999999999</v>
      </c>
      <c r="D38959">
        <v>1.6819999999999999</v>
      </c>
      <c r="E38959">
        <v>1.68377</v>
      </c>
      <c r="F38959" s="2">
        <f t="shared" si="609"/>
        <v>0</v>
      </c>
    </row>
    <row r="38960" spans="1:6" x14ac:dyDescent="0.2">
      <c r="A38960" s="1">
        <v>1757064780000</v>
      </c>
      <c r="B38960">
        <v>1.6981999999999999</v>
      </c>
      <c r="C38960">
        <v>1.69818</v>
      </c>
      <c r="D38960">
        <v>1.6998</v>
      </c>
      <c r="E38960">
        <v>1.69964</v>
      </c>
      <c r="F38960" s="2">
        <f t="shared" si="609"/>
        <v>-1.177717583322746E-5</v>
      </c>
    </row>
    <row r="38961" spans="1:6" x14ac:dyDescent="0.2">
      <c r="A38961" s="1">
        <v>1757064840000</v>
      </c>
      <c r="B38961">
        <v>1.696</v>
      </c>
      <c r="C38961">
        <v>1.69506</v>
      </c>
      <c r="D38961">
        <v>1.6967000000000001</v>
      </c>
      <c r="E38961">
        <v>1.6976100000000001</v>
      </c>
      <c r="F38961" s="2">
        <f t="shared" si="609"/>
        <v>-5.5424528301883935E-4</v>
      </c>
    </row>
    <row r="38962" spans="1:6" x14ac:dyDescent="0.2">
      <c r="A38962" s="1">
        <v>1757064900000</v>
      </c>
      <c r="B38962">
        <v>1.7103999999999999</v>
      </c>
      <c r="C38962">
        <v>1.7092000000000001</v>
      </c>
      <c r="D38962">
        <v>1.7115</v>
      </c>
      <c r="E38962">
        <v>1.7116800000000001</v>
      </c>
      <c r="F38962" s="2">
        <f t="shared" si="609"/>
        <v>-7.0159027128147144E-4</v>
      </c>
    </row>
    <row r="38963" spans="1:6" x14ac:dyDescent="0.2">
      <c r="A38963" s="1">
        <v>1757064960000</v>
      </c>
      <c r="B38963">
        <v>1.7143999999999999</v>
      </c>
      <c r="C38963">
        <v>1.7140500000000001</v>
      </c>
      <c r="D38963">
        <v>1.7162999999999999</v>
      </c>
      <c r="E38963">
        <v>1.7178599999999999</v>
      </c>
      <c r="F38963" s="2">
        <f t="shared" si="609"/>
        <v>-2.0415305646281912E-4</v>
      </c>
    </row>
    <row r="38964" spans="1:6" x14ac:dyDescent="0.2">
      <c r="A38964" s="1">
        <v>1757065020000</v>
      </c>
      <c r="B38964">
        <v>1.7198</v>
      </c>
      <c r="C38964">
        <v>1.7193000000000001</v>
      </c>
      <c r="D38964">
        <v>1.7215</v>
      </c>
      <c r="E38964">
        <v>1.72105</v>
      </c>
      <c r="F38964" s="2">
        <f t="shared" si="609"/>
        <v>-2.9073148040470453E-4</v>
      </c>
    </row>
    <row r="38965" spans="1:6" x14ac:dyDescent="0.2">
      <c r="A38965" s="1">
        <v>1757065080000</v>
      </c>
      <c r="B38965">
        <v>1.7262999999999999</v>
      </c>
      <c r="C38965">
        <v>1.72532</v>
      </c>
      <c r="D38965">
        <v>1.7281</v>
      </c>
      <c r="E38965">
        <v>1.7279800000000001</v>
      </c>
      <c r="F38965" s="2">
        <f t="shared" si="609"/>
        <v>-5.6768811909868599E-4</v>
      </c>
    </row>
    <row r="38966" spans="1:6" x14ac:dyDescent="0.2">
      <c r="A38966" s="1">
        <v>1757065140000</v>
      </c>
      <c r="B38966">
        <v>1.7203999999999999</v>
      </c>
      <c r="C38966">
        <v>1.72153</v>
      </c>
      <c r="D38966">
        <v>1.7224999999999999</v>
      </c>
      <c r="E38966">
        <v>1.72132</v>
      </c>
      <c r="F38966" s="2">
        <f t="shared" si="609"/>
        <v>6.5682399442001937E-4</v>
      </c>
    </row>
    <row r="38967" spans="1:6" x14ac:dyDescent="0.2">
      <c r="A38967" s="1">
        <v>1757065200000</v>
      </c>
      <c r="B38967">
        <v>1.7142999999999999</v>
      </c>
      <c r="C38967">
        <v>1.7145300000000001</v>
      </c>
      <c r="D38967">
        <v>1.7181</v>
      </c>
      <c r="E38967">
        <v>1.7154700000000001</v>
      </c>
      <c r="F38967" s="2">
        <f t="shared" si="609"/>
        <v>1.3416554862044627E-4</v>
      </c>
    </row>
    <row r="38968" spans="1:6" x14ac:dyDescent="0.2">
      <c r="A38968" s="1">
        <v>1757065260000</v>
      </c>
      <c r="B38968">
        <v>1.7094</v>
      </c>
      <c r="C38968">
        <v>1.70916</v>
      </c>
      <c r="D38968">
        <v>1.7126999999999999</v>
      </c>
      <c r="E38968">
        <v>1.7101599999999999</v>
      </c>
      <c r="F38968" s="2">
        <f t="shared" si="609"/>
        <v>-1.4040014040017645E-4</v>
      </c>
    </row>
    <row r="38969" spans="1:6" x14ac:dyDescent="0.2">
      <c r="A38969" s="1">
        <v>1757065320000</v>
      </c>
      <c r="B38969">
        <v>1.7102999999999999</v>
      </c>
      <c r="C38969">
        <v>1.71113</v>
      </c>
      <c r="D38969">
        <v>1.7123999999999999</v>
      </c>
      <c r="E38969">
        <v>1.7119599999999999</v>
      </c>
      <c r="F38969" s="2">
        <f t="shared" si="609"/>
        <v>4.8529497748939221E-4</v>
      </c>
    </row>
    <row r="38970" spans="1:6" x14ac:dyDescent="0.2">
      <c r="A38970" s="1">
        <v>1757065380000</v>
      </c>
      <c r="B38970">
        <v>1.7009000000000001</v>
      </c>
      <c r="C38970">
        <v>1.7023200000000001</v>
      </c>
      <c r="D38970">
        <v>1.7040999999999999</v>
      </c>
      <c r="E38970">
        <v>1.7016</v>
      </c>
      <c r="F38970" s="2">
        <f t="shared" si="609"/>
        <v>8.3485213710376982E-4</v>
      </c>
    </row>
    <row r="38971" spans="1:6" x14ac:dyDescent="0.2">
      <c r="A38971" s="1">
        <v>1757065440000</v>
      </c>
      <c r="B38971">
        <v>1.7075</v>
      </c>
      <c r="C38971">
        <v>1.7091499999999999</v>
      </c>
      <c r="D38971">
        <v>1.7108000000000001</v>
      </c>
      <c r="E38971">
        <v>1.70913</v>
      </c>
      <c r="F38971" s="2">
        <f t="shared" si="609"/>
        <v>9.6632503660321056E-4</v>
      </c>
    </row>
    <row r="38972" spans="1:6" x14ac:dyDescent="0.2">
      <c r="A38972" s="1">
        <v>1757065500000</v>
      </c>
      <c r="B38972">
        <v>1.7069000000000001</v>
      </c>
      <c r="C38972">
        <v>1.7062900000000001</v>
      </c>
      <c r="D38972">
        <v>1.7084999999999999</v>
      </c>
      <c r="E38972">
        <v>1.7067600000000001</v>
      </c>
      <c r="F38972" s="2">
        <f t="shared" si="609"/>
        <v>-3.5737301540805788E-4</v>
      </c>
    </row>
    <row r="38973" spans="1:6" x14ac:dyDescent="0.2">
      <c r="A38973" s="1">
        <v>1757065560000</v>
      </c>
      <c r="B38973">
        <v>1.6751</v>
      </c>
      <c r="C38973">
        <v>1.67658</v>
      </c>
      <c r="D38973">
        <v>1.6775</v>
      </c>
      <c r="E38973">
        <v>1.6763699999999999</v>
      </c>
      <c r="F38973" s="2">
        <f t="shared" si="609"/>
        <v>8.8352934153190787E-4</v>
      </c>
    </row>
    <row r="38974" spans="1:6" x14ac:dyDescent="0.2">
      <c r="A38974" s="1">
        <v>1757065620000</v>
      </c>
      <c r="B38974">
        <v>1.6830000000000001</v>
      </c>
      <c r="C38974">
        <v>1.6834800000000001</v>
      </c>
      <c r="D38974">
        <v>1.6846000000000001</v>
      </c>
      <c r="E38974">
        <v>1.6860200000000001</v>
      </c>
      <c r="F38974" s="2">
        <f t="shared" si="609"/>
        <v>2.8520499108730668E-4</v>
      </c>
    </row>
    <row r="38975" spans="1:6" x14ac:dyDescent="0.2">
      <c r="A38975" s="1">
        <v>1757065680000</v>
      </c>
      <c r="B38975">
        <v>1.6871</v>
      </c>
      <c r="C38975">
        <v>1.68909</v>
      </c>
      <c r="D38975">
        <v>1.6888000000000001</v>
      </c>
      <c r="E38975">
        <v>1.68977</v>
      </c>
      <c r="F38975" s="2">
        <f t="shared" si="609"/>
        <v>1.1795388536541829E-3</v>
      </c>
    </row>
    <row r="38976" spans="1:6" x14ac:dyDescent="0.2">
      <c r="A38976" s="1">
        <v>1757065740000</v>
      </c>
      <c r="B38976">
        <v>1.6854</v>
      </c>
      <c r="C38976">
        <v>1.6876899999999999</v>
      </c>
      <c r="D38976">
        <v>1.6868000000000001</v>
      </c>
      <c r="E38976">
        <v>1.6865399999999999</v>
      </c>
      <c r="F38976" s="2">
        <f t="shared" si="609"/>
        <v>1.3587278984217299E-3</v>
      </c>
    </row>
    <row r="38977" spans="1:6" x14ac:dyDescent="0.2">
      <c r="A38977" s="1">
        <v>1757065800000</v>
      </c>
      <c r="B38977">
        <v>1.6782999999999999</v>
      </c>
      <c r="C38977">
        <v>1.6794500000000001</v>
      </c>
      <c r="D38977">
        <v>1.68</v>
      </c>
      <c r="E38977">
        <v>1.68</v>
      </c>
      <c r="F38977" s="2">
        <f t="shared" si="609"/>
        <v>6.8521718405545329E-4</v>
      </c>
    </row>
    <row r="38978" spans="1:6" x14ac:dyDescent="0.2">
      <c r="A38978" s="1">
        <v>1757065860000</v>
      </c>
      <c r="B38978">
        <v>1.6787000000000001</v>
      </c>
      <c r="C38978">
        <v>1.6812100000000001</v>
      </c>
      <c r="D38978">
        <v>1.6800999999999999</v>
      </c>
      <c r="E38978">
        <v>1.6790099999999999</v>
      </c>
      <c r="F38978" s="2">
        <f t="shared" si="609"/>
        <v>1.4952046226246463E-3</v>
      </c>
    </row>
    <row r="38979" spans="1:6" x14ac:dyDescent="0.2">
      <c r="A38979" s="1">
        <v>1757065920000</v>
      </c>
      <c r="B38979">
        <v>1.6835</v>
      </c>
      <c r="C38979">
        <v>1.6834800000000001</v>
      </c>
      <c r="D38979">
        <v>1.6849000000000001</v>
      </c>
      <c r="E38979">
        <v>1.6834499999999999</v>
      </c>
      <c r="F38979" s="2">
        <f t="shared" ref="F38979:F39042" si="610">C38979/B38979-1</f>
        <v>-1.1880011879905616E-5</v>
      </c>
    </row>
    <row r="38980" spans="1:6" x14ac:dyDescent="0.2">
      <c r="A38980" s="1">
        <v>1757065980000</v>
      </c>
      <c r="B38980">
        <v>1.6892</v>
      </c>
      <c r="C38980">
        <v>1.6908000000000001</v>
      </c>
      <c r="D38980">
        <v>1.6908000000000001</v>
      </c>
      <c r="E38980">
        <v>1.6911099999999999</v>
      </c>
      <c r="F38980" s="2">
        <f t="shared" si="610"/>
        <v>9.4719393795883455E-4</v>
      </c>
    </row>
    <row r="38981" spans="1:6" x14ac:dyDescent="0.2">
      <c r="A38981" s="1">
        <v>1757066040000</v>
      </c>
      <c r="B38981">
        <v>1.6871</v>
      </c>
      <c r="C38981">
        <v>1.6877899999999999</v>
      </c>
      <c r="D38981">
        <v>1.6879999999999999</v>
      </c>
      <c r="E38981">
        <v>1.6874800000000001</v>
      </c>
      <c r="F38981" s="2">
        <f t="shared" si="610"/>
        <v>4.0898583367909858E-4</v>
      </c>
    </row>
    <row r="38982" spans="1:6" x14ac:dyDescent="0.2">
      <c r="A38982" s="1">
        <v>1757066100000</v>
      </c>
      <c r="B38982">
        <v>1.6859999999999999</v>
      </c>
      <c r="C38982">
        <v>1.68651</v>
      </c>
      <c r="D38982">
        <v>1.6870000000000001</v>
      </c>
      <c r="E38982">
        <v>1.68824</v>
      </c>
      <c r="F38982" s="2">
        <f t="shared" si="610"/>
        <v>3.0249110320279549E-4</v>
      </c>
    </row>
    <row r="38983" spans="1:6" x14ac:dyDescent="0.2">
      <c r="A38983" s="1">
        <v>1757066160000</v>
      </c>
      <c r="B38983">
        <v>1.6848000000000001</v>
      </c>
      <c r="C38983">
        <v>1.6862900000000001</v>
      </c>
      <c r="D38983">
        <v>1.6840999999999999</v>
      </c>
      <c r="E38983">
        <v>1.6836</v>
      </c>
      <c r="F38983" s="2">
        <f t="shared" si="610"/>
        <v>8.8437796771123622E-4</v>
      </c>
    </row>
    <row r="38984" spans="1:6" x14ac:dyDescent="0.2">
      <c r="A38984" s="1">
        <v>1757066220000</v>
      </c>
      <c r="B38984">
        <v>1.6658999999999999</v>
      </c>
      <c r="C38984">
        <v>1.6671400000000001</v>
      </c>
      <c r="D38984">
        <v>1.6661999999999999</v>
      </c>
      <c r="E38984">
        <v>1.66682</v>
      </c>
      <c r="F38984" s="2">
        <f t="shared" si="610"/>
        <v>7.443423975028729E-4</v>
      </c>
    </row>
    <row r="38985" spans="1:6" x14ac:dyDescent="0.2">
      <c r="A38985" s="1">
        <v>1757066280000</v>
      </c>
      <c r="B38985">
        <v>1.675</v>
      </c>
      <c r="C38985">
        <v>1.6751100000000001</v>
      </c>
      <c r="D38985">
        <v>1.6745000000000001</v>
      </c>
      <c r="E38985">
        <v>1.6770099999999999</v>
      </c>
      <c r="F38985" s="2">
        <f t="shared" si="610"/>
        <v>6.5671641791054114E-5</v>
      </c>
    </row>
    <row r="38986" spans="1:6" x14ac:dyDescent="0.2">
      <c r="A38986" s="1">
        <v>1757066340000</v>
      </c>
      <c r="B38986">
        <v>1.6793</v>
      </c>
      <c r="C38986">
        <v>1.68008</v>
      </c>
      <c r="D38986">
        <v>1.679</v>
      </c>
      <c r="E38986">
        <v>1.6817299999999999</v>
      </c>
      <c r="F38986" s="2">
        <f t="shared" si="610"/>
        <v>4.6447924730541601E-4</v>
      </c>
    </row>
    <row r="38987" spans="1:6" x14ac:dyDescent="0.2">
      <c r="A38987" s="1">
        <v>1757066400000</v>
      </c>
      <c r="B38987">
        <v>1.6777</v>
      </c>
      <c r="C38987">
        <v>1.6799500000000001</v>
      </c>
      <c r="D38987">
        <v>1.6765000000000001</v>
      </c>
      <c r="E38987">
        <v>1.6803600000000001</v>
      </c>
      <c r="F38987" s="2">
        <f t="shared" si="610"/>
        <v>1.3411217738570347E-3</v>
      </c>
    </row>
    <row r="38988" spans="1:6" x14ac:dyDescent="0.2">
      <c r="A38988" s="1">
        <v>1757066460000</v>
      </c>
      <c r="B38988">
        <v>1.6607000000000001</v>
      </c>
      <c r="C38988">
        <v>1.66188</v>
      </c>
      <c r="D38988">
        <v>1.6615</v>
      </c>
      <c r="E38988">
        <v>1.66398</v>
      </c>
      <c r="F38988" s="2">
        <f t="shared" si="610"/>
        <v>7.1054374661283504E-4</v>
      </c>
    </row>
    <row r="38989" spans="1:6" x14ac:dyDescent="0.2">
      <c r="A38989" s="1">
        <v>1757066520000</v>
      </c>
      <c r="B38989">
        <v>1.6516999999999999</v>
      </c>
      <c r="C38989">
        <v>1.65225</v>
      </c>
      <c r="D38989">
        <v>1.6520999999999999</v>
      </c>
      <c r="E38989">
        <v>1.6532899999999999</v>
      </c>
      <c r="F38989" s="2">
        <f t="shared" si="610"/>
        <v>3.3299025246713576E-4</v>
      </c>
    </row>
    <row r="38990" spans="1:6" x14ac:dyDescent="0.2">
      <c r="A38990" s="1">
        <v>1757066580000</v>
      </c>
      <c r="B38990">
        <v>1.6633</v>
      </c>
      <c r="C38990">
        <v>1.66401</v>
      </c>
      <c r="D38990">
        <v>1.6640999999999999</v>
      </c>
      <c r="E38990">
        <v>1.66523</v>
      </c>
      <c r="F38990" s="2">
        <f t="shared" si="610"/>
        <v>4.2686226176869013E-4</v>
      </c>
    </row>
    <row r="38991" spans="1:6" x14ac:dyDescent="0.2">
      <c r="A38991" s="1">
        <v>1757066640000</v>
      </c>
      <c r="B38991">
        <v>1.6521999999999999</v>
      </c>
      <c r="C38991">
        <v>1.6528</v>
      </c>
      <c r="D38991">
        <v>1.6516</v>
      </c>
      <c r="E38991">
        <v>1.6536999999999999</v>
      </c>
      <c r="F38991" s="2">
        <f t="shared" si="610"/>
        <v>3.6315216075544221E-4</v>
      </c>
    </row>
    <row r="38992" spans="1:6" x14ac:dyDescent="0.2">
      <c r="A38992" s="1">
        <v>1757066700000</v>
      </c>
      <c r="B38992">
        <v>1.6519999999999999</v>
      </c>
      <c r="C38992">
        <v>1.6522699999999999</v>
      </c>
      <c r="D38992">
        <v>1.65</v>
      </c>
      <c r="E38992">
        <v>1.6539600000000001</v>
      </c>
      <c r="F38992" s="2">
        <f t="shared" si="610"/>
        <v>1.6343825665865452E-4</v>
      </c>
    </row>
    <row r="38993" spans="1:6" x14ac:dyDescent="0.2">
      <c r="A38993" s="1">
        <v>1757066760000</v>
      </c>
      <c r="B38993">
        <v>1.6637</v>
      </c>
      <c r="C38993">
        <v>1.66415</v>
      </c>
      <c r="D38993">
        <v>1.6625000000000001</v>
      </c>
      <c r="E38993">
        <v>1.6642399999999999</v>
      </c>
      <c r="F38993" s="2">
        <f t="shared" si="610"/>
        <v>2.7048145699337667E-4</v>
      </c>
    </row>
    <row r="38994" spans="1:6" x14ac:dyDescent="0.2">
      <c r="A38994" s="1">
        <v>1757066820000</v>
      </c>
      <c r="B38994">
        <v>1.6817</v>
      </c>
      <c r="C38994">
        <v>1.68069</v>
      </c>
      <c r="D38994">
        <v>1.6783999999999999</v>
      </c>
      <c r="E38994">
        <v>1.6819299999999999</v>
      </c>
      <c r="F38994" s="2">
        <f t="shared" si="610"/>
        <v>-6.0058274365226705E-4</v>
      </c>
    </row>
    <row r="38995" spans="1:6" x14ac:dyDescent="0.2">
      <c r="A38995" s="1">
        <v>1757066880000</v>
      </c>
      <c r="B38995">
        <v>1.6745000000000001</v>
      </c>
      <c r="C38995">
        <v>1.67475</v>
      </c>
      <c r="D38995">
        <v>1.6714</v>
      </c>
      <c r="E38995">
        <v>1.6767000000000001</v>
      </c>
      <c r="F38995" s="2">
        <f t="shared" si="610"/>
        <v>1.4929829799936734E-4</v>
      </c>
    </row>
    <row r="38996" spans="1:6" x14ac:dyDescent="0.2">
      <c r="A38996" s="1">
        <v>1757066940000</v>
      </c>
      <c r="B38996">
        <v>1.661</v>
      </c>
      <c r="C38996">
        <v>1.6599600000000001</v>
      </c>
      <c r="D38996">
        <v>1.6581999999999999</v>
      </c>
      <c r="E38996">
        <v>1.6624099999999999</v>
      </c>
      <c r="F38996" s="2">
        <f t="shared" si="610"/>
        <v>-6.2612883804935571E-4</v>
      </c>
    </row>
    <row r="38997" spans="1:6" x14ac:dyDescent="0.2">
      <c r="A38997" s="1">
        <v>1757067000000</v>
      </c>
      <c r="B38997">
        <v>1.6724000000000001</v>
      </c>
      <c r="C38997">
        <v>1.6729700000000001</v>
      </c>
      <c r="D38997">
        <v>1.6698</v>
      </c>
      <c r="E38997">
        <v>1.67262</v>
      </c>
      <c r="F38997" s="2">
        <f t="shared" si="610"/>
        <v>3.4082755321684921E-4</v>
      </c>
    </row>
    <row r="38998" spans="1:6" x14ac:dyDescent="0.2">
      <c r="A38998" s="1">
        <v>1757067060000</v>
      </c>
      <c r="B38998">
        <v>1.6742999999999999</v>
      </c>
      <c r="C38998">
        <v>1.67259</v>
      </c>
      <c r="D38998">
        <v>1.6713</v>
      </c>
      <c r="E38998">
        <v>1.6756200000000001</v>
      </c>
      <c r="F38998" s="2">
        <f t="shared" si="610"/>
        <v>-1.0213223436659202E-3</v>
      </c>
    </row>
    <row r="38999" spans="1:6" x14ac:dyDescent="0.2">
      <c r="A38999" s="1">
        <v>1757067120000</v>
      </c>
      <c r="B38999">
        <v>1.6762999999999999</v>
      </c>
      <c r="C38999">
        <v>1.67456</v>
      </c>
      <c r="D38999">
        <v>1.6734</v>
      </c>
      <c r="E38999">
        <v>1.6785699999999999</v>
      </c>
      <c r="F38999" s="2">
        <f t="shared" si="610"/>
        <v>-1.0380003579311126E-3</v>
      </c>
    </row>
    <row r="39000" spans="1:6" x14ac:dyDescent="0.2">
      <c r="A39000" s="1">
        <v>1757067180000</v>
      </c>
      <c r="B39000">
        <v>1.6758</v>
      </c>
      <c r="C39000">
        <v>1.67459</v>
      </c>
      <c r="D39000">
        <v>1.6720999999999999</v>
      </c>
      <c r="E39000">
        <v>1.67517</v>
      </c>
      <c r="F39000" s="2">
        <f t="shared" si="610"/>
        <v>-7.2204320324620319E-4</v>
      </c>
    </row>
    <row r="39001" spans="1:6" x14ac:dyDescent="0.2">
      <c r="A39001" s="1">
        <v>1757067240000</v>
      </c>
      <c r="B39001">
        <v>1.677</v>
      </c>
      <c r="C39001">
        <v>1.6762699999999999</v>
      </c>
      <c r="D39001">
        <v>1.6741999999999999</v>
      </c>
      <c r="E39001">
        <v>1.6775</v>
      </c>
      <c r="F39001" s="2">
        <f t="shared" si="610"/>
        <v>-4.3530113297562956E-4</v>
      </c>
    </row>
    <row r="39002" spans="1:6" x14ac:dyDescent="0.2">
      <c r="A39002" s="1">
        <v>1757067300000</v>
      </c>
      <c r="B39002">
        <v>1.6811</v>
      </c>
      <c r="C39002">
        <v>1.6792800000000001</v>
      </c>
      <c r="D39002">
        <v>1.6778999999999999</v>
      </c>
      <c r="E39002">
        <v>1.68021</v>
      </c>
      <c r="F39002" s="2">
        <f t="shared" si="610"/>
        <v>-1.0826244720718581E-3</v>
      </c>
    </row>
    <row r="39003" spans="1:6" x14ac:dyDescent="0.2">
      <c r="A39003" s="1">
        <v>1757067360000</v>
      </c>
      <c r="B39003">
        <v>1.6898</v>
      </c>
      <c r="C39003">
        <v>1.6879</v>
      </c>
      <c r="D39003">
        <v>1.6873</v>
      </c>
      <c r="E39003">
        <v>1.68869</v>
      </c>
      <c r="F39003" s="2">
        <f t="shared" si="610"/>
        <v>-1.1243934193395644E-3</v>
      </c>
    </row>
    <row r="39004" spans="1:6" x14ac:dyDescent="0.2">
      <c r="A39004" s="1">
        <v>1757067420000</v>
      </c>
      <c r="B39004">
        <v>1.6811</v>
      </c>
      <c r="C39004">
        <v>1.67892</v>
      </c>
      <c r="D39004">
        <v>1.6776</v>
      </c>
      <c r="E39004">
        <v>1.6793800000000001</v>
      </c>
      <c r="F39004" s="2">
        <f t="shared" si="610"/>
        <v>-1.2967699720421999E-3</v>
      </c>
    </row>
    <row r="39005" spans="1:6" x14ac:dyDescent="0.2">
      <c r="A39005" s="1">
        <v>1757067480000</v>
      </c>
      <c r="B39005">
        <v>1.6717</v>
      </c>
      <c r="C39005">
        <v>1.67113</v>
      </c>
      <c r="D39005">
        <v>1.6689000000000001</v>
      </c>
      <c r="E39005">
        <v>1.6729700000000001</v>
      </c>
      <c r="F39005" s="2">
        <f t="shared" si="610"/>
        <v>-3.4097026978519018E-4</v>
      </c>
    </row>
    <row r="39006" spans="1:6" x14ac:dyDescent="0.2">
      <c r="A39006" s="1">
        <v>1757067540000</v>
      </c>
      <c r="B39006">
        <v>1.6761999999999999</v>
      </c>
      <c r="C39006">
        <v>1.6751400000000001</v>
      </c>
      <c r="D39006">
        <v>1.6734</v>
      </c>
      <c r="E39006">
        <v>1.6752499999999999</v>
      </c>
      <c r="F39006" s="2">
        <f t="shared" si="610"/>
        <v>-6.3238277055233105E-4</v>
      </c>
    </row>
    <row r="39007" spans="1:6" x14ac:dyDescent="0.2">
      <c r="A39007" s="1">
        <v>1757067600000</v>
      </c>
      <c r="B39007">
        <v>1.6720999999999999</v>
      </c>
      <c r="C39007">
        <v>1.6699299999999999</v>
      </c>
      <c r="D39007">
        <v>1.6688000000000001</v>
      </c>
      <c r="E39007">
        <v>1.6721299999999999</v>
      </c>
      <c r="F39007" s="2">
        <f t="shared" si="610"/>
        <v>-1.297769272172733E-3</v>
      </c>
    </row>
    <row r="39008" spans="1:6" x14ac:dyDescent="0.2">
      <c r="A39008" s="1">
        <v>1757067660000</v>
      </c>
      <c r="B39008">
        <v>1.6603000000000001</v>
      </c>
      <c r="C39008">
        <v>1.65927</v>
      </c>
      <c r="D39008">
        <v>1.6580999999999999</v>
      </c>
      <c r="E39008">
        <v>1.66109</v>
      </c>
      <c r="F39008" s="2">
        <f t="shared" si="610"/>
        <v>-6.2036981268454028E-4</v>
      </c>
    </row>
    <row r="39009" spans="1:6" x14ac:dyDescent="0.2">
      <c r="A39009" s="1">
        <v>1757067720000</v>
      </c>
      <c r="B39009">
        <v>1.6577999999999999</v>
      </c>
      <c r="C39009">
        <v>1.657</v>
      </c>
      <c r="D39009">
        <v>1.6548</v>
      </c>
      <c r="E39009">
        <v>1.6573199999999999</v>
      </c>
      <c r="F39009" s="2">
        <f t="shared" si="610"/>
        <v>-4.8256725781148369E-4</v>
      </c>
    </row>
    <row r="39010" spans="1:6" x14ac:dyDescent="0.2">
      <c r="A39010" s="1">
        <v>1757067780000</v>
      </c>
      <c r="B39010">
        <v>1.6569</v>
      </c>
      <c r="C39010">
        <v>1.6552</v>
      </c>
      <c r="D39010">
        <v>1.6535</v>
      </c>
      <c r="E39010">
        <v>1.6565799999999999</v>
      </c>
      <c r="F39010" s="2">
        <f t="shared" si="610"/>
        <v>-1.0260124328566045E-3</v>
      </c>
    </row>
    <row r="39011" spans="1:6" x14ac:dyDescent="0.2">
      <c r="A39011" s="1">
        <v>1757067840000</v>
      </c>
      <c r="B39011">
        <v>1.655</v>
      </c>
      <c r="C39011">
        <v>1.6531</v>
      </c>
      <c r="D39011">
        <v>1.6513</v>
      </c>
      <c r="E39011">
        <v>1.6547499999999999</v>
      </c>
      <c r="F39011" s="2">
        <f t="shared" si="610"/>
        <v>-1.1480362537764632E-3</v>
      </c>
    </row>
    <row r="39012" spans="1:6" x14ac:dyDescent="0.2">
      <c r="A39012" s="1">
        <v>1757067900000</v>
      </c>
      <c r="B39012">
        <v>1.6536999999999999</v>
      </c>
      <c r="C39012">
        <v>1.6520600000000001</v>
      </c>
      <c r="D39012">
        <v>1.6509</v>
      </c>
      <c r="E39012">
        <v>1.6527099999999999</v>
      </c>
      <c r="F39012" s="2">
        <f t="shared" si="610"/>
        <v>-9.9171554695520747E-4</v>
      </c>
    </row>
    <row r="39013" spans="1:6" x14ac:dyDescent="0.2">
      <c r="A39013" s="1">
        <v>1757067960000</v>
      </c>
      <c r="B39013">
        <v>1.6606000000000001</v>
      </c>
      <c r="C39013">
        <v>1.6584700000000001</v>
      </c>
      <c r="D39013">
        <v>1.6581999999999999</v>
      </c>
      <c r="E39013">
        <v>1.65882</v>
      </c>
      <c r="F39013" s="2">
        <f t="shared" si="610"/>
        <v>-1.2826689148500714E-3</v>
      </c>
    </row>
    <row r="39014" spans="1:6" x14ac:dyDescent="0.2">
      <c r="A39014" s="1">
        <v>1757068020000</v>
      </c>
      <c r="B39014">
        <v>1.6621999999999999</v>
      </c>
      <c r="C39014">
        <v>1.6601300000000001</v>
      </c>
      <c r="D39014">
        <v>1.6595</v>
      </c>
      <c r="E39014">
        <v>1.6602600000000001</v>
      </c>
      <c r="F39014" s="2">
        <f t="shared" si="610"/>
        <v>-1.2453375045119452E-3</v>
      </c>
    </row>
    <row r="39015" spans="1:6" x14ac:dyDescent="0.2">
      <c r="A39015" s="1">
        <v>1757068080000</v>
      </c>
      <c r="B39015">
        <v>1.6597</v>
      </c>
      <c r="C39015">
        <v>1.6588000000000001</v>
      </c>
      <c r="D39015">
        <v>1.657</v>
      </c>
      <c r="E39015">
        <v>1.65917</v>
      </c>
      <c r="F39015" s="2">
        <f t="shared" si="610"/>
        <v>-5.4226667470014256E-4</v>
      </c>
    </row>
    <row r="39016" spans="1:6" x14ac:dyDescent="0.2">
      <c r="A39016" s="1">
        <v>1757068140000</v>
      </c>
      <c r="B39016">
        <v>1.6613</v>
      </c>
      <c r="C39016">
        <v>1.6595500000000001</v>
      </c>
      <c r="D39016">
        <v>1.6589</v>
      </c>
      <c r="E39016">
        <v>1.6604399999999999</v>
      </c>
      <c r="F39016" s="2">
        <f t="shared" si="610"/>
        <v>-1.0533919219887222E-3</v>
      </c>
    </row>
    <row r="39017" spans="1:6" x14ac:dyDescent="0.2">
      <c r="A39017" s="1">
        <v>1757068200000</v>
      </c>
      <c r="B39017">
        <v>1.6578999999999999</v>
      </c>
      <c r="C39017">
        <v>1.6564399999999999</v>
      </c>
      <c r="D39017">
        <v>1.6556999999999999</v>
      </c>
      <c r="E39017">
        <v>1.6576599999999999</v>
      </c>
      <c r="F39017" s="2">
        <f t="shared" si="610"/>
        <v>-8.806321249773541E-4</v>
      </c>
    </row>
    <row r="39018" spans="1:6" x14ac:dyDescent="0.2">
      <c r="A39018" s="1">
        <v>1757068260000</v>
      </c>
      <c r="B39018">
        <v>1.6597999999999999</v>
      </c>
      <c r="C39018">
        <v>1.65751</v>
      </c>
      <c r="D39018">
        <v>1.6575</v>
      </c>
      <c r="E39018">
        <v>1.6580999999999999</v>
      </c>
      <c r="F39018" s="2">
        <f t="shared" si="610"/>
        <v>-1.379684299313122E-3</v>
      </c>
    </row>
    <row r="39019" spans="1:6" x14ac:dyDescent="0.2">
      <c r="A39019" s="1">
        <v>1757068320000</v>
      </c>
      <c r="B39019">
        <v>1.6111</v>
      </c>
      <c r="C39019">
        <v>1.6099000000000001</v>
      </c>
      <c r="D39019">
        <v>1.6081000000000001</v>
      </c>
      <c r="E39019">
        <v>1.60928</v>
      </c>
      <c r="F39019" s="2">
        <f t="shared" si="610"/>
        <v>-7.4483272298420111E-4</v>
      </c>
    </row>
    <row r="39020" spans="1:6" x14ac:dyDescent="0.2">
      <c r="A39020" s="1">
        <v>1757068380000</v>
      </c>
      <c r="B39020">
        <v>1.5925</v>
      </c>
      <c r="C39020">
        <v>1.5919700000000001</v>
      </c>
      <c r="D39020">
        <v>1.5907</v>
      </c>
      <c r="E39020">
        <v>1.59358</v>
      </c>
      <c r="F39020" s="2">
        <f t="shared" si="610"/>
        <v>-3.3281004709573292E-4</v>
      </c>
    </row>
    <row r="39021" spans="1:6" x14ac:dyDescent="0.2">
      <c r="A39021" s="1">
        <v>1757068440000</v>
      </c>
      <c r="B39021">
        <v>1.6014999999999999</v>
      </c>
      <c r="C39021">
        <v>1.60101</v>
      </c>
      <c r="D39021">
        <v>1.6007</v>
      </c>
      <c r="E39021">
        <v>1.6013200000000001</v>
      </c>
      <c r="F39021" s="2">
        <f t="shared" si="610"/>
        <v>-3.059631595379031E-4</v>
      </c>
    </row>
    <row r="39022" spans="1:6" x14ac:dyDescent="0.2">
      <c r="A39022" s="1">
        <v>1757068500000</v>
      </c>
      <c r="B39022">
        <v>1.6057999999999999</v>
      </c>
      <c r="C39022">
        <v>1.60625</v>
      </c>
      <c r="D39022">
        <v>1.6049</v>
      </c>
      <c r="E39022">
        <v>1.60622</v>
      </c>
      <c r="F39022" s="2">
        <f t="shared" si="610"/>
        <v>2.802341512020412E-4</v>
      </c>
    </row>
    <row r="39023" spans="1:6" x14ac:dyDescent="0.2">
      <c r="A39023" s="1">
        <v>1757068560000</v>
      </c>
      <c r="B39023">
        <v>1.6195999999999999</v>
      </c>
      <c r="C39023">
        <v>1.6198699999999999</v>
      </c>
      <c r="D39023">
        <v>1.6194999999999999</v>
      </c>
      <c r="E39023">
        <v>1.6198300000000001</v>
      </c>
      <c r="F39023" s="2">
        <f t="shared" si="610"/>
        <v>1.6670782909367077E-4</v>
      </c>
    </row>
    <row r="39024" spans="1:6" x14ac:dyDescent="0.2">
      <c r="A39024" s="1">
        <v>1757068620000</v>
      </c>
      <c r="B39024">
        <v>1.6324000000000001</v>
      </c>
      <c r="C39024">
        <v>1.6333599999999999</v>
      </c>
      <c r="D39024">
        <v>1.6321000000000001</v>
      </c>
      <c r="E39024">
        <v>1.6324700000000001</v>
      </c>
      <c r="F39024" s="2">
        <f t="shared" si="610"/>
        <v>5.8809115412872259E-4</v>
      </c>
    </row>
    <row r="39025" spans="1:6" x14ac:dyDescent="0.2">
      <c r="A39025" s="1">
        <v>1757068680000</v>
      </c>
      <c r="B39025">
        <v>1.6289</v>
      </c>
      <c r="C39025">
        <v>1.62982</v>
      </c>
      <c r="D39025">
        <v>1.6276999999999999</v>
      </c>
      <c r="E39025">
        <v>1.63015</v>
      </c>
      <c r="F39025" s="2">
        <f t="shared" si="610"/>
        <v>5.6479833016154224E-4</v>
      </c>
    </row>
    <row r="39026" spans="1:6" x14ac:dyDescent="0.2">
      <c r="A39026" s="1">
        <v>1757068740000</v>
      </c>
      <c r="B39026">
        <v>1.6215999999999999</v>
      </c>
      <c r="C39026">
        <v>1.6217699999999999</v>
      </c>
      <c r="D39026">
        <v>1.621</v>
      </c>
      <c r="E39026">
        <v>1.6214200000000001</v>
      </c>
      <c r="F39026" s="2">
        <f t="shared" si="610"/>
        <v>1.0483473112965491E-4</v>
      </c>
    </row>
    <row r="39027" spans="1:6" x14ac:dyDescent="0.2">
      <c r="A39027" s="1">
        <v>1757068800000</v>
      </c>
      <c r="B39027">
        <v>1.623</v>
      </c>
      <c r="C39027">
        <v>1.62453</v>
      </c>
      <c r="D39027">
        <v>1.6228</v>
      </c>
      <c r="E39027">
        <v>1.6232</v>
      </c>
      <c r="F39027" s="2">
        <f t="shared" si="610"/>
        <v>9.4269870609986484E-4</v>
      </c>
    </row>
    <row r="39028" spans="1:6" x14ac:dyDescent="0.2">
      <c r="A39028" s="1">
        <v>1757068860000</v>
      </c>
      <c r="B39028">
        <v>1.6255999999999999</v>
      </c>
      <c r="C39028">
        <v>1.6264000000000001</v>
      </c>
      <c r="D39028">
        <v>1.6266</v>
      </c>
      <c r="E39028">
        <v>1.6267499999999999</v>
      </c>
      <c r="F39028" s="2">
        <f t="shared" si="610"/>
        <v>4.9212598425207865E-4</v>
      </c>
    </row>
    <row r="39029" spans="1:6" x14ac:dyDescent="0.2">
      <c r="A39029" s="1">
        <v>1757068920000</v>
      </c>
      <c r="B39029">
        <v>1.6298999999999999</v>
      </c>
      <c r="C39029">
        <v>1.63053</v>
      </c>
      <c r="D39029">
        <v>1.6319999999999999</v>
      </c>
      <c r="E39029">
        <v>1.63195</v>
      </c>
      <c r="F39029" s="2">
        <f t="shared" si="610"/>
        <v>3.8652678078410219E-4</v>
      </c>
    </row>
    <row r="39030" spans="1:6" x14ac:dyDescent="0.2">
      <c r="A39030" s="1">
        <v>1757068980000</v>
      </c>
      <c r="B39030">
        <v>1.6279999999999999</v>
      </c>
      <c r="C39030">
        <v>1.63</v>
      </c>
      <c r="D39030">
        <v>1.6304000000000001</v>
      </c>
      <c r="E39030">
        <v>1.63121</v>
      </c>
      <c r="F39030" s="2">
        <f t="shared" si="610"/>
        <v>1.2285012285011554E-3</v>
      </c>
    </row>
    <row r="39031" spans="1:6" x14ac:dyDescent="0.2">
      <c r="A39031" s="1">
        <v>1757069040000</v>
      </c>
      <c r="B39031">
        <v>1.6276999999999999</v>
      </c>
      <c r="C39031">
        <v>1.62992</v>
      </c>
      <c r="D39031">
        <v>1.6309</v>
      </c>
      <c r="E39031">
        <v>1.63019</v>
      </c>
      <c r="F39031" s="2">
        <f t="shared" si="610"/>
        <v>1.3638876942925204E-3</v>
      </c>
    </row>
    <row r="39032" spans="1:6" x14ac:dyDescent="0.2">
      <c r="A39032" s="1">
        <v>1757069100000</v>
      </c>
      <c r="B39032">
        <v>1.6257999999999999</v>
      </c>
      <c r="C39032">
        <v>1.6266700000000001</v>
      </c>
      <c r="D39032">
        <v>1.6281000000000001</v>
      </c>
      <c r="E39032">
        <v>1.62616</v>
      </c>
      <c r="F39032" s="2">
        <f t="shared" si="610"/>
        <v>5.3512117111575996E-4</v>
      </c>
    </row>
    <row r="39033" spans="1:6" x14ac:dyDescent="0.2">
      <c r="A39033" s="1">
        <v>1757069160000</v>
      </c>
      <c r="B39033">
        <v>1.6359999999999999</v>
      </c>
      <c r="C39033">
        <v>1.6367100000000001</v>
      </c>
      <c r="D39033">
        <v>1.6364000000000001</v>
      </c>
      <c r="E39033">
        <v>1.6376500000000001</v>
      </c>
      <c r="F39033" s="2">
        <f t="shared" si="610"/>
        <v>4.3398533007343865E-4</v>
      </c>
    </row>
    <row r="39034" spans="1:6" x14ac:dyDescent="0.2">
      <c r="A39034" s="1">
        <v>1757069220000</v>
      </c>
      <c r="B39034">
        <v>1.6325000000000001</v>
      </c>
      <c r="C39034">
        <v>1.6355900000000001</v>
      </c>
      <c r="D39034">
        <v>1.6355999999999999</v>
      </c>
      <c r="E39034">
        <v>1.6349</v>
      </c>
      <c r="F39034" s="2">
        <f t="shared" si="610"/>
        <v>1.8928024502298246E-3</v>
      </c>
    </row>
    <row r="39035" spans="1:6" x14ac:dyDescent="0.2">
      <c r="A39035" s="1">
        <v>1757069280000</v>
      </c>
      <c r="B39035">
        <v>1.6283000000000001</v>
      </c>
      <c r="C39035">
        <v>1.63053</v>
      </c>
      <c r="D39035">
        <v>1.6323000000000001</v>
      </c>
      <c r="E39035">
        <v>1.6300600000000001</v>
      </c>
      <c r="F39035" s="2">
        <f t="shared" si="610"/>
        <v>1.3695265000306378E-3</v>
      </c>
    </row>
    <row r="39036" spans="1:6" x14ac:dyDescent="0.2">
      <c r="A39036" s="1">
        <v>1757069340000</v>
      </c>
      <c r="B39036">
        <v>1.6253</v>
      </c>
      <c r="C39036">
        <v>1.6279999999999999</v>
      </c>
      <c r="D39036">
        <v>1.6295999999999999</v>
      </c>
      <c r="E39036">
        <v>1.6282099999999999</v>
      </c>
      <c r="F39036" s="2">
        <f t="shared" si="610"/>
        <v>1.6612317725956949E-3</v>
      </c>
    </row>
    <row r="39037" spans="1:6" x14ac:dyDescent="0.2">
      <c r="A39037" s="1">
        <v>1757069400000</v>
      </c>
      <c r="B39037">
        <v>1.6233</v>
      </c>
      <c r="C39037">
        <v>1.6273200000000001</v>
      </c>
      <c r="D39037">
        <v>1.6271</v>
      </c>
      <c r="E39037">
        <v>1.6260600000000001</v>
      </c>
      <c r="F39037" s="2">
        <f t="shared" si="610"/>
        <v>2.4764368878211762E-3</v>
      </c>
    </row>
    <row r="39038" spans="1:6" x14ac:dyDescent="0.2">
      <c r="A39038" s="1">
        <v>1757069460000</v>
      </c>
      <c r="B39038">
        <v>1.6162000000000001</v>
      </c>
      <c r="C39038">
        <v>1.61903</v>
      </c>
      <c r="D39038">
        <v>1.6198999999999999</v>
      </c>
      <c r="E39038">
        <v>1.61944</v>
      </c>
      <c r="F39038" s="2">
        <f t="shared" si="610"/>
        <v>1.7510209132531873E-3</v>
      </c>
    </row>
    <row r="39039" spans="1:6" x14ac:dyDescent="0.2">
      <c r="A39039" s="1">
        <v>1757069520000</v>
      </c>
      <c r="B39039">
        <v>1.6155999999999999</v>
      </c>
      <c r="C39039">
        <v>1.61751</v>
      </c>
      <c r="D39039">
        <v>1.619</v>
      </c>
      <c r="E39039">
        <v>1.6180000000000001</v>
      </c>
      <c r="F39039" s="2">
        <f t="shared" si="610"/>
        <v>1.1822233226046475E-3</v>
      </c>
    </row>
    <row r="39040" spans="1:6" x14ac:dyDescent="0.2">
      <c r="A39040" s="1">
        <v>1757069580000</v>
      </c>
      <c r="B39040">
        <v>1.6065</v>
      </c>
      <c r="C39040">
        <v>1.6085799999999999</v>
      </c>
      <c r="D39040">
        <v>1.6093999999999999</v>
      </c>
      <c r="E39040">
        <v>1.60886</v>
      </c>
      <c r="F39040" s="2">
        <f t="shared" si="610"/>
        <v>1.2947401182694662E-3</v>
      </c>
    </row>
    <row r="39041" spans="1:6" x14ac:dyDescent="0.2">
      <c r="A39041" s="1">
        <v>1757069640000</v>
      </c>
      <c r="B39041">
        <v>1.6145</v>
      </c>
      <c r="C39041">
        <v>1.61649</v>
      </c>
      <c r="D39041">
        <v>1.6176999999999999</v>
      </c>
      <c r="E39041">
        <v>1.61626</v>
      </c>
      <c r="F39041" s="2">
        <f t="shared" si="610"/>
        <v>1.2325797460512877E-3</v>
      </c>
    </row>
    <row r="39042" spans="1:6" x14ac:dyDescent="0.2">
      <c r="A39042" s="1">
        <v>1757069700000</v>
      </c>
      <c r="B39042">
        <v>1.6213</v>
      </c>
      <c r="C39042">
        <v>1.62435</v>
      </c>
      <c r="D39042">
        <v>1.6241000000000001</v>
      </c>
      <c r="E39042">
        <v>1.6236600000000001</v>
      </c>
      <c r="F39042" s="2">
        <f t="shared" si="610"/>
        <v>1.8812064392770278E-3</v>
      </c>
    </row>
    <row r="39043" spans="1:6" x14ac:dyDescent="0.2">
      <c r="A39043" s="1">
        <v>1757069760000</v>
      </c>
      <c r="B39043">
        <v>1.619</v>
      </c>
      <c r="C39043">
        <v>1.6222300000000001</v>
      </c>
      <c r="D39043">
        <v>1.6227</v>
      </c>
      <c r="E39043">
        <v>1.6224799999999999</v>
      </c>
      <c r="F39043" s="2">
        <f t="shared" ref="F39043:F39106" si="611">C39043/B39043-1</f>
        <v>1.995058678196493E-3</v>
      </c>
    </row>
    <row r="39044" spans="1:6" x14ac:dyDescent="0.2">
      <c r="A39044" s="1">
        <v>1757069820000</v>
      </c>
      <c r="B39044">
        <v>1.6193</v>
      </c>
      <c r="C39044">
        <v>1.62243</v>
      </c>
      <c r="D39044">
        <v>1.623</v>
      </c>
      <c r="E39044">
        <v>1.62181</v>
      </c>
      <c r="F39044" s="2">
        <f t="shared" si="611"/>
        <v>1.9329339838201065E-3</v>
      </c>
    </row>
    <row r="39045" spans="1:6" x14ac:dyDescent="0.2">
      <c r="A39045" s="1">
        <v>1757069880000</v>
      </c>
      <c r="B39045">
        <v>1.6247</v>
      </c>
      <c r="C39045">
        <v>1.62832</v>
      </c>
      <c r="D39045">
        <v>1.629</v>
      </c>
      <c r="E39045">
        <v>1.62748</v>
      </c>
      <c r="F39045" s="2">
        <f t="shared" si="611"/>
        <v>2.2281036499045559E-3</v>
      </c>
    </row>
    <row r="39046" spans="1:6" x14ac:dyDescent="0.2">
      <c r="A39046" s="1">
        <v>1757069940000</v>
      </c>
      <c r="B39046">
        <v>1.6256999999999999</v>
      </c>
      <c r="C39046">
        <v>1.6306799999999999</v>
      </c>
      <c r="D39046">
        <v>1.6308</v>
      </c>
      <c r="E39046">
        <v>1.6293</v>
      </c>
      <c r="F39046" s="2">
        <f t="shared" si="611"/>
        <v>3.0632958110352604E-3</v>
      </c>
    </row>
    <row r="39047" spans="1:6" x14ac:dyDescent="0.2">
      <c r="A39047" s="1">
        <v>1757070000000</v>
      </c>
      <c r="B39047">
        <v>1.6294</v>
      </c>
      <c r="C39047">
        <v>1.6338999999999999</v>
      </c>
      <c r="D39047">
        <v>1.6351</v>
      </c>
      <c r="E39047">
        <v>1.6321300000000001</v>
      </c>
      <c r="F39047" s="2">
        <f t="shared" si="611"/>
        <v>2.761752792438843E-3</v>
      </c>
    </row>
    <row r="39048" spans="1:6" x14ac:dyDescent="0.2">
      <c r="A39048" s="1">
        <v>1757070060000</v>
      </c>
      <c r="B39048">
        <v>1.6188</v>
      </c>
      <c r="C39048">
        <v>1.6224000000000001</v>
      </c>
      <c r="D39048">
        <v>1.6231</v>
      </c>
      <c r="E39048">
        <v>1.62077</v>
      </c>
      <c r="F39048" s="2">
        <f t="shared" si="611"/>
        <v>2.2238695329874769E-3</v>
      </c>
    </row>
    <row r="39049" spans="1:6" x14ac:dyDescent="0.2">
      <c r="A39049" s="1">
        <v>1757070120000</v>
      </c>
      <c r="B39049">
        <v>1.6094999999999999</v>
      </c>
      <c r="C39049">
        <v>1.6136200000000001</v>
      </c>
      <c r="D39049">
        <v>1.6120000000000001</v>
      </c>
      <c r="E39049">
        <v>1.6122300000000001</v>
      </c>
      <c r="F39049" s="2">
        <f t="shared" si="611"/>
        <v>2.5598011804908172E-3</v>
      </c>
    </row>
    <row r="39050" spans="1:6" x14ac:dyDescent="0.2">
      <c r="A39050" s="1">
        <v>1757070180000</v>
      </c>
      <c r="B39050">
        <v>1.6013999999999999</v>
      </c>
      <c r="C39050">
        <v>1.6056999999999999</v>
      </c>
      <c r="D39050">
        <v>1.6055999999999999</v>
      </c>
      <c r="E39050">
        <v>1.6045</v>
      </c>
      <c r="F39050" s="2">
        <f t="shared" si="611"/>
        <v>2.6851504933183001E-3</v>
      </c>
    </row>
    <row r="39051" spans="1:6" x14ac:dyDescent="0.2">
      <c r="A39051" s="1">
        <v>1757070240000</v>
      </c>
      <c r="B39051">
        <v>1.6085</v>
      </c>
      <c r="C39051">
        <v>1.61232</v>
      </c>
      <c r="D39051">
        <v>1.6117999999999999</v>
      </c>
      <c r="E39051">
        <v>1.6106799999999999</v>
      </c>
      <c r="F39051" s="2">
        <f t="shared" si="611"/>
        <v>2.3748834317687262E-3</v>
      </c>
    </row>
    <row r="39052" spans="1:6" x14ac:dyDescent="0.2">
      <c r="A39052" s="1">
        <v>1757070300000</v>
      </c>
      <c r="B39052">
        <v>1.6083000000000001</v>
      </c>
      <c r="C39052">
        <v>1.61052</v>
      </c>
      <c r="D39052">
        <v>1.6120000000000001</v>
      </c>
      <c r="E39052">
        <v>1.61073</v>
      </c>
      <c r="F39052" s="2">
        <f t="shared" si="611"/>
        <v>1.38033948890115E-3</v>
      </c>
    </row>
    <row r="39053" spans="1:6" x14ac:dyDescent="0.2">
      <c r="A39053" s="1">
        <v>1757070360000</v>
      </c>
      <c r="B39053">
        <v>1.5908</v>
      </c>
      <c r="C39053">
        <v>1.59352</v>
      </c>
      <c r="D39053">
        <v>1.5938000000000001</v>
      </c>
      <c r="E39053">
        <v>1.59301</v>
      </c>
      <c r="F39053" s="2">
        <f t="shared" si="611"/>
        <v>1.709831531305106E-3</v>
      </c>
    </row>
    <row r="39054" spans="1:6" x14ac:dyDescent="0.2">
      <c r="A39054" s="1">
        <v>1757070420000</v>
      </c>
      <c r="B39054">
        <v>1.5723</v>
      </c>
      <c r="C39054">
        <v>1.57497</v>
      </c>
      <c r="D39054">
        <v>1.5750999999999999</v>
      </c>
      <c r="E39054">
        <v>1.57483</v>
      </c>
      <c r="F39054" s="2">
        <f t="shared" si="611"/>
        <v>1.6981492081662442E-3</v>
      </c>
    </row>
    <row r="39055" spans="1:6" x14ac:dyDescent="0.2">
      <c r="A39055" s="1">
        <v>1757070480000</v>
      </c>
      <c r="B39055">
        <v>1.5793999999999999</v>
      </c>
      <c r="C39055">
        <v>1.5828599999999999</v>
      </c>
      <c r="D39055">
        <v>1.5829</v>
      </c>
      <c r="E39055">
        <v>1.5822400000000001</v>
      </c>
      <c r="F39055" s="2">
        <f t="shared" si="611"/>
        <v>2.1907053311385205E-3</v>
      </c>
    </row>
    <row r="39056" spans="1:6" x14ac:dyDescent="0.2">
      <c r="A39056" s="1">
        <v>1757070540000</v>
      </c>
      <c r="B39056">
        <v>1.5795999999999999</v>
      </c>
      <c r="C39056">
        <v>1.58287</v>
      </c>
      <c r="D39056">
        <v>1.5835999999999999</v>
      </c>
      <c r="E39056">
        <v>1.5815699999999999</v>
      </c>
      <c r="F39056" s="2">
        <f t="shared" si="611"/>
        <v>2.0701443403394748E-3</v>
      </c>
    </row>
    <row r="39057" spans="1:6" x14ac:dyDescent="0.2">
      <c r="A39057" s="1">
        <v>1757070600000</v>
      </c>
      <c r="B39057">
        <v>1.5541</v>
      </c>
      <c r="C39057">
        <v>1.5581199999999999</v>
      </c>
      <c r="D39057">
        <v>1.5579000000000001</v>
      </c>
      <c r="E39057">
        <v>1.5573699999999999</v>
      </c>
      <c r="F39057" s="2">
        <f t="shared" si="611"/>
        <v>2.5867061321664941E-3</v>
      </c>
    </row>
    <row r="39058" spans="1:6" x14ac:dyDescent="0.2">
      <c r="A39058" s="1">
        <v>1757070660000</v>
      </c>
      <c r="B39058">
        <v>1.5606</v>
      </c>
      <c r="C39058">
        <v>1.5626500000000001</v>
      </c>
      <c r="D39058">
        <v>1.5637000000000001</v>
      </c>
      <c r="E39058">
        <v>1.56372</v>
      </c>
      <c r="F39058" s="2">
        <f t="shared" si="611"/>
        <v>1.3135973343585405E-3</v>
      </c>
    </row>
    <row r="39059" spans="1:6" x14ac:dyDescent="0.2">
      <c r="A39059" s="1">
        <v>1757070720000</v>
      </c>
      <c r="B39059">
        <v>1.5564</v>
      </c>
      <c r="C39059">
        <v>1.55952</v>
      </c>
      <c r="D39059">
        <v>1.5602</v>
      </c>
      <c r="E39059">
        <v>1.5580000000000001</v>
      </c>
      <c r="F39059" s="2">
        <f t="shared" si="611"/>
        <v>2.0046260601387367E-3</v>
      </c>
    </row>
    <row r="39060" spans="1:6" x14ac:dyDescent="0.2">
      <c r="A39060" s="1">
        <v>1757070780000</v>
      </c>
      <c r="B39060">
        <v>1.5697000000000001</v>
      </c>
      <c r="C39060">
        <v>1.5715600000000001</v>
      </c>
      <c r="D39060">
        <v>1.573</v>
      </c>
      <c r="E39060">
        <v>1.5721499999999999</v>
      </c>
      <c r="F39060" s="2">
        <f t="shared" si="611"/>
        <v>1.1849397974135201E-3</v>
      </c>
    </row>
    <row r="39061" spans="1:6" x14ac:dyDescent="0.2">
      <c r="A39061" s="1">
        <v>1757070840000</v>
      </c>
      <c r="B39061">
        <v>1.5629999999999999</v>
      </c>
      <c r="C39061">
        <v>1.56562</v>
      </c>
      <c r="D39061">
        <v>1.5669</v>
      </c>
      <c r="E39061">
        <v>1.5645800000000001</v>
      </c>
      <c r="F39061" s="2">
        <f t="shared" si="611"/>
        <v>1.6762635956495409E-3</v>
      </c>
    </row>
    <row r="39062" spans="1:6" x14ac:dyDescent="0.2">
      <c r="A39062" s="1">
        <v>1757070900000</v>
      </c>
      <c r="B39062">
        <v>1.5578000000000001</v>
      </c>
      <c r="C39062">
        <v>1.5592999999999999</v>
      </c>
      <c r="D39062">
        <v>1.56</v>
      </c>
      <c r="E39062">
        <v>1.5599099999999999</v>
      </c>
      <c r="F39062" s="2">
        <f t="shared" si="611"/>
        <v>9.6289639234803381E-4</v>
      </c>
    </row>
    <row r="39063" spans="1:6" x14ac:dyDescent="0.2">
      <c r="A39063" s="1">
        <v>1757070960000</v>
      </c>
      <c r="B39063">
        <v>1.5518000000000001</v>
      </c>
      <c r="C39063">
        <v>1.5537700000000001</v>
      </c>
      <c r="D39063">
        <v>1.5543</v>
      </c>
      <c r="E39063">
        <v>1.5541199999999999</v>
      </c>
      <c r="F39063" s="2">
        <f t="shared" si="611"/>
        <v>1.2694934914292411E-3</v>
      </c>
    </row>
    <row r="39064" spans="1:6" x14ac:dyDescent="0.2">
      <c r="A39064" s="1">
        <v>1757071020000</v>
      </c>
      <c r="B39064">
        <v>1.5551999999999999</v>
      </c>
      <c r="C39064">
        <v>1.5568</v>
      </c>
      <c r="D39064">
        <v>1.5569999999999999</v>
      </c>
      <c r="E39064">
        <v>1.55776</v>
      </c>
      <c r="F39064" s="2">
        <f t="shared" si="611"/>
        <v>1.0288065843622185E-3</v>
      </c>
    </row>
    <row r="39065" spans="1:6" x14ac:dyDescent="0.2">
      <c r="A39065" s="1">
        <v>1757071080000</v>
      </c>
      <c r="B39065">
        <v>1.5444</v>
      </c>
      <c r="C39065">
        <v>1.54541</v>
      </c>
      <c r="D39065">
        <v>1.5474000000000001</v>
      </c>
      <c r="E39065">
        <v>1.5467200000000001</v>
      </c>
      <c r="F39065" s="2">
        <f t="shared" si="611"/>
        <v>6.5397565397562474E-4</v>
      </c>
    </row>
    <row r="39066" spans="1:6" x14ac:dyDescent="0.2">
      <c r="A39066" s="1">
        <v>1757071140000</v>
      </c>
      <c r="B39066">
        <v>1.5501</v>
      </c>
      <c r="C39066">
        <v>1.5519000000000001</v>
      </c>
      <c r="D39066">
        <v>1.5526</v>
      </c>
      <c r="E39066">
        <v>1.55376</v>
      </c>
      <c r="F39066" s="2">
        <f t="shared" si="611"/>
        <v>1.1612154054576607E-3</v>
      </c>
    </row>
    <row r="39067" spans="1:6" x14ac:dyDescent="0.2">
      <c r="A39067" s="1">
        <v>1757071200000</v>
      </c>
      <c r="B39067">
        <v>1.5627</v>
      </c>
      <c r="C39067">
        <v>1.56565</v>
      </c>
      <c r="D39067">
        <v>1.5670999999999999</v>
      </c>
      <c r="E39067">
        <v>1.56562</v>
      </c>
      <c r="F39067" s="2">
        <f t="shared" si="611"/>
        <v>1.8877583669290043E-3</v>
      </c>
    </row>
    <row r="39068" spans="1:6" x14ac:dyDescent="0.2">
      <c r="A39068" s="1">
        <v>1757071260000</v>
      </c>
      <c r="B39068">
        <v>1.5630999999999999</v>
      </c>
      <c r="C39068">
        <v>1.56477</v>
      </c>
      <c r="D39068">
        <v>1.5665</v>
      </c>
      <c r="E39068">
        <v>1.5660499999999999</v>
      </c>
      <c r="F39068" s="2">
        <f t="shared" si="611"/>
        <v>1.0683897383405583E-3</v>
      </c>
    </row>
    <row r="39069" spans="1:6" x14ac:dyDescent="0.2">
      <c r="A39069" s="1">
        <v>1757071320000</v>
      </c>
      <c r="B39069">
        <v>1.5606</v>
      </c>
      <c r="C39069">
        <v>1.56304</v>
      </c>
      <c r="D39069">
        <v>1.5639000000000001</v>
      </c>
      <c r="E39069">
        <v>1.5620499999999999</v>
      </c>
      <c r="F39069" s="2">
        <f t="shared" si="611"/>
        <v>1.5635012174803897E-3</v>
      </c>
    </row>
    <row r="39070" spans="1:6" x14ac:dyDescent="0.2">
      <c r="A39070" s="1">
        <v>1757071380000</v>
      </c>
      <c r="B39070">
        <v>1.5643</v>
      </c>
      <c r="C39070">
        <v>1.5673999999999999</v>
      </c>
      <c r="D39070">
        <v>1.5672999999999999</v>
      </c>
      <c r="E39070">
        <v>1.5670599999999999</v>
      </c>
      <c r="F39070" s="2">
        <f t="shared" si="611"/>
        <v>1.981717061944499E-3</v>
      </c>
    </row>
    <row r="39071" spans="1:6" x14ac:dyDescent="0.2">
      <c r="A39071" s="1">
        <v>1757071440000</v>
      </c>
      <c r="B39071">
        <v>1.5571999999999999</v>
      </c>
      <c r="C39071">
        <v>1.55867</v>
      </c>
      <c r="D39071">
        <v>1.5603</v>
      </c>
      <c r="E39071">
        <v>1.5592200000000001</v>
      </c>
      <c r="F39071" s="2">
        <f t="shared" si="611"/>
        <v>9.4400205497047196E-4</v>
      </c>
    </row>
    <row r="39072" spans="1:6" x14ac:dyDescent="0.2">
      <c r="A39072" s="1">
        <v>1757071500000</v>
      </c>
      <c r="B39072">
        <v>1.5566</v>
      </c>
      <c r="C39072">
        <v>1.55802</v>
      </c>
      <c r="D39072">
        <v>1.56</v>
      </c>
      <c r="E39072">
        <v>1.5589599999999999</v>
      </c>
      <c r="F39072" s="2">
        <f t="shared" si="611"/>
        <v>9.1224463574457459E-4</v>
      </c>
    </row>
    <row r="39073" spans="1:6" x14ac:dyDescent="0.2">
      <c r="A39073" s="1">
        <v>1757071560000</v>
      </c>
      <c r="B39073">
        <v>1.5597000000000001</v>
      </c>
      <c r="C39073">
        <v>1.56311</v>
      </c>
      <c r="D39073">
        <v>1.5629999999999999</v>
      </c>
      <c r="E39073">
        <v>1.56227</v>
      </c>
      <c r="F39073" s="2">
        <f t="shared" si="611"/>
        <v>2.1863178816439177E-3</v>
      </c>
    </row>
    <row r="39074" spans="1:6" x14ac:dyDescent="0.2">
      <c r="A39074" s="1">
        <v>1757071620000</v>
      </c>
      <c r="B39074">
        <v>1.5604</v>
      </c>
      <c r="C39074">
        <v>1.5631999999999999</v>
      </c>
      <c r="D39074">
        <v>1.5638000000000001</v>
      </c>
      <c r="E39074">
        <v>1.56324</v>
      </c>
      <c r="F39074" s="2">
        <f t="shared" si="611"/>
        <v>1.7944116893102713E-3</v>
      </c>
    </row>
    <row r="39075" spans="1:6" x14ac:dyDescent="0.2">
      <c r="A39075" s="1">
        <v>1757071680000</v>
      </c>
      <c r="B39075">
        <v>1.5571999999999999</v>
      </c>
      <c r="C39075">
        <v>1.56029</v>
      </c>
      <c r="D39075">
        <v>1.5607</v>
      </c>
      <c r="E39075">
        <v>1.5605899999999999</v>
      </c>
      <c r="F39075" s="2">
        <f t="shared" si="611"/>
        <v>1.984330850244076E-3</v>
      </c>
    </row>
    <row r="39076" spans="1:6" x14ac:dyDescent="0.2">
      <c r="A39076" s="1">
        <v>1757071740000</v>
      </c>
      <c r="B39076">
        <v>1.5637000000000001</v>
      </c>
      <c r="C39076">
        <v>1.5667899999999999</v>
      </c>
      <c r="D39076">
        <v>1.5663</v>
      </c>
      <c r="E39076">
        <v>1.5664400000000001</v>
      </c>
      <c r="F39076" s="2">
        <f t="shared" si="611"/>
        <v>1.9760823687406948E-3</v>
      </c>
    </row>
    <row r="39077" spans="1:6" x14ac:dyDescent="0.2">
      <c r="A39077" s="1">
        <v>1757071800000</v>
      </c>
      <c r="B39077">
        <v>1.5642</v>
      </c>
      <c r="C39077">
        <v>1.56656</v>
      </c>
      <c r="D39077">
        <v>1.5666</v>
      </c>
      <c r="E39077">
        <v>1.5668</v>
      </c>
      <c r="F39077" s="2">
        <f t="shared" si="611"/>
        <v>1.5087584707837998E-3</v>
      </c>
    </row>
    <row r="39078" spans="1:6" x14ac:dyDescent="0.2">
      <c r="A39078" s="1">
        <v>1757071860000</v>
      </c>
      <c r="B39078">
        <v>1.5656000000000001</v>
      </c>
      <c r="C39078">
        <v>1.5670999999999999</v>
      </c>
      <c r="D39078">
        <v>1.57</v>
      </c>
      <c r="E39078">
        <v>1.56789</v>
      </c>
      <c r="F39078" s="2">
        <f t="shared" si="611"/>
        <v>9.5809913132338664E-4</v>
      </c>
    </row>
    <row r="39079" spans="1:6" x14ac:dyDescent="0.2">
      <c r="A39079" s="1">
        <v>1757071920000</v>
      </c>
      <c r="B39079">
        <v>1.5613999999999999</v>
      </c>
      <c r="C39079">
        <v>1.5647800000000001</v>
      </c>
      <c r="D39079">
        <v>1.5645</v>
      </c>
      <c r="E39079">
        <v>1.5624199999999999</v>
      </c>
      <c r="F39079" s="2">
        <f t="shared" si="611"/>
        <v>2.1647239656719108E-3</v>
      </c>
    </row>
    <row r="39080" spans="1:6" x14ac:dyDescent="0.2">
      <c r="A39080" s="1">
        <v>1757071980000</v>
      </c>
      <c r="B39080">
        <v>1.5645</v>
      </c>
      <c r="C39080">
        <v>1.5676000000000001</v>
      </c>
      <c r="D39080">
        <v>1.5682</v>
      </c>
      <c r="E39080">
        <v>1.5666</v>
      </c>
      <c r="F39080" s="2">
        <f t="shared" si="611"/>
        <v>1.9814637264301549E-3</v>
      </c>
    </row>
    <row r="39081" spans="1:6" x14ac:dyDescent="0.2">
      <c r="A39081" s="1">
        <v>1757072040000</v>
      </c>
      <c r="B39081">
        <v>1.5646</v>
      </c>
      <c r="C39081">
        <v>1.56751</v>
      </c>
      <c r="D39081">
        <v>1.5688</v>
      </c>
      <c r="E39081">
        <v>1.5677399999999999</v>
      </c>
      <c r="F39081" s="2">
        <f t="shared" si="611"/>
        <v>1.8599002940047349E-3</v>
      </c>
    </row>
    <row r="39082" spans="1:6" x14ac:dyDescent="0.2">
      <c r="A39082" s="1">
        <v>1757072100000</v>
      </c>
      <c r="B39082">
        <v>1.5711999999999999</v>
      </c>
      <c r="C39082">
        <v>1.5736300000000001</v>
      </c>
      <c r="D39082">
        <v>1.5742</v>
      </c>
      <c r="E39082">
        <v>1.5725100000000001</v>
      </c>
      <c r="F39082" s="2">
        <f t="shared" si="611"/>
        <v>1.5465885947048008E-3</v>
      </c>
    </row>
    <row r="39083" spans="1:6" x14ac:dyDescent="0.2">
      <c r="A39083" s="1">
        <v>1757072160000</v>
      </c>
      <c r="B39083">
        <v>1.5803</v>
      </c>
      <c r="C39083">
        <v>1.5833200000000001</v>
      </c>
      <c r="D39083">
        <v>1.5831999999999999</v>
      </c>
      <c r="E39083">
        <v>1.5820799999999999</v>
      </c>
      <c r="F39083" s="2">
        <f t="shared" si="611"/>
        <v>1.9110295513509179E-3</v>
      </c>
    </row>
    <row r="39084" spans="1:6" x14ac:dyDescent="0.2">
      <c r="A39084" s="1">
        <v>1757072220000</v>
      </c>
      <c r="B39084">
        <v>1.5829</v>
      </c>
      <c r="C39084">
        <v>1.5865</v>
      </c>
      <c r="D39084">
        <v>1.5872999999999999</v>
      </c>
      <c r="E39084">
        <v>1.5846100000000001</v>
      </c>
      <c r="F39084" s="2">
        <f t="shared" si="611"/>
        <v>2.2743066523469579E-3</v>
      </c>
    </row>
    <row r="39085" spans="1:6" x14ac:dyDescent="0.2">
      <c r="A39085" s="1">
        <v>1757072280000</v>
      </c>
      <c r="B39085">
        <v>1.587</v>
      </c>
      <c r="C39085">
        <v>1.5897399999999999</v>
      </c>
      <c r="D39085">
        <v>1.5905</v>
      </c>
      <c r="E39085">
        <v>1.58796</v>
      </c>
      <c r="F39085" s="2">
        <f t="shared" si="611"/>
        <v>1.7265280403275796E-3</v>
      </c>
    </row>
    <row r="39086" spans="1:6" x14ac:dyDescent="0.2">
      <c r="A39086" s="1">
        <v>1757072340000</v>
      </c>
      <c r="B39086">
        <v>1.5985</v>
      </c>
      <c r="C39086">
        <v>1.6007899999999999</v>
      </c>
      <c r="D39086">
        <v>1.6015999999999999</v>
      </c>
      <c r="E39086">
        <v>1.60033</v>
      </c>
      <c r="F39086" s="2">
        <f t="shared" si="611"/>
        <v>1.4325930559899724E-3</v>
      </c>
    </row>
    <row r="39087" spans="1:6" x14ac:dyDescent="0.2">
      <c r="A39087" s="1">
        <v>1757072400000</v>
      </c>
      <c r="B39087">
        <v>1.5943000000000001</v>
      </c>
      <c r="C39087">
        <v>1.5983099999999999</v>
      </c>
      <c r="D39087">
        <v>1.5975999999999999</v>
      </c>
      <c r="E39087">
        <v>1.59632</v>
      </c>
      <c r="F39087" s="2">
        <f t="shared" si="611"/>
        <v>2.5152104371823913E-3</v>
      </c>
    </row>
    <row r="39088" spans="1:6" x14ac:dyDescent="0.2">
      <c r="A39088" s="1">
        <v>1757072460000</v>
      </c>
      <c r="B39088">
        <v>1.5982000000000001</v>
      </c>
      <c r="C39088">
        <v>1.60104</v>
      </c>
      <c r="D39088">
        <v>1.6020000000000001</v>
      </c>
      <c r="E39088">
        <v>1.60114</v>
      </c>
      <c r="F39088" s="2">
        <f t="shared" si="611"/>
        <v>1.7769991240144112E-3</v>
      </c>
    </row>
    <row r="39089" spans="1:6" x14ac:dyDescent="0.2">
      <c r="A39089" s="1">
        <v>1757072520000</v>
      </c>
      <c r="B39089">
        <v>1.6066</v>
      </c>
      <c r="C39089">
        <v>1.6112500000000001</v>
      </c>
      <c r="D39089">
        <v>1.6113</v>
      </c>
      <c r="E39089">
        <v>1.6082799999999999</v>
      </c>
      <c r="F39089" s="2">
        <f t="shared" si="611"/>
        <v>2.8943109672601164E-3</v>
      </c>
    </row>
    <row r="39090" spans="1:6" x14ac:dyDescent="0.2">
      <c r="A39090" s="1">
        <v>1757072580000</v>
      </c>
      <c r="B39090">
        <v>1.6087</v>
      </c>
      <c r="C39090">
        <v>1.6134999999999999</v>
      </c>
      <c r="D39090">
        <v>1.6125</v>
      </c>
      <c r="E39090">
        <v>1.61236</v>
      </c>
      <c r="F39090" s="2">
        <f t="shared" si="611"/>
        <v>2.983775719525017E-3</v>
      </c>
    </row>
    <row r="39091" spans="1:6" x14ac:dyDescent="0.2">
      <c r="A39091" s="1">
        <v>1757072640000</v>
      </c>
      <c r="B39091">
        <v>1.6149</v>
      </c>
      <c r="C39091">
        <v>1.6201700000000001</v>
      </c>
      <c r="D39091">
        <v>1.6187</v>
      </c>
      <c r="E39091">
        <v>1.6173500000000001</v>
      </c>
      <c r="F39091" s="2">
        <f t="shared" si="611"/>
        <v>3.2633599603690833E-3</v>
      </c>
    </row>
    <row r="39092" spans="1:6" x14ac:dyDescent="0.2">
      <c r="A39092" s="1">
        <v>1757072700000</v>
      </c>
      <c r="B39092">
        <v>1.6240000000000001</v>
      </c>
      <c r="C39092">
        <v>1.6285700000000001</v>
      </c>
      <c r="D39092">
        <v>1.6282000000000001</v>
      </c>
      <c r="E39092">
        <v>1.6271100000000001</v>
      </c>
      <c r="F39092" s="2">
        <f t="shared" si="611"/>
        <v>2.8140394088669307E-3</v>
      </c>
    </row>
    <row r="39093" spans="1:6" x14ac:dyDescent="0.2">
      <c r="A39093" s="1">
        <v>1757072760000</v>
      </c>
      <c r="B39093">
        <v>1.6347</v>
      </c>
      <c r="C39093">
        <v>1.6387799999999999</v>
      </c>
      <c r="D39093">
        <v>1.6383000000000001</v>
      </c>
      <c r="E39093">
        <v>1.6375299999999999</v>
      </c>
      <c r="F39093" s="2">
        <f t="shared" si="611"/>
        <v>2.495870801981992E-3</v>
      </c>
    </row>
    <row r="39094" spans="1:6" x14ac:dyDescent="0.2">
      <c r="A39094" s="1">
        <v>1757072820000</v>
      </c>
      <c r="B39094">
        <v>1.6631</v>
      </c>
      <c r="C39094">
        <v>1.66601</v>
      </c>
      <c r="D39094">
        <v>1.6666000000000001</v>
      </c>
      <c r="E39094">
        <v>1.6633</v>
      </c>
      <c r="F39094" s="2">
        <f t="shared" si="611"/>
        <v>1.7497444531295869E-3</v>
      </c>
    </row>
    <row r="39095" spans="1:6" x14ac:dyDescent="0.2">
      <c r="A39095" s="1">
        <v>1757072880000</v>
      </c>
      <c r="B39095">
        <v>1.6437999999999999</v>
      </c>
      <c r="C39095">
        <v>1.64737</v>
      </c>
      <c r="D39095">
        <v>1.6468</v>
      </c>
      <c r="E39095">
        <v>1.64524</v>
      </c>
      <c r="F39095" s="2">
        <f t="shared" si="611"/>
        <v>2.1717970556029975E-3</v>
      </c>
    </row>
    <row r="39096" spans="1:6" x14ac:dyDescent="0.2">
      <c r="A39096" s="1">
        <v>1757072940000</v>
      </c>
      <c r="B39096">
        <v>1.6438999999999999</v>
      </c>
      <c r="C39096">
        <v>1.6473800000000001</v>
      </c>
      <c r="D39096">
        <v>1.6479999999999999</v>
      </c>
      <c r="E39096">
        <v>1.64625</v>
      </c>
      <c r="F39096" s="2">
        <f t="shared" si="611"/>
        <v>2.1169170874142385E-3</v>
      </c>
    </row>
    <row r="39097" spans="1:6" x14ac:dyDescent="0.2">
      <c r="A39097" s="1">
        <v>1757073000000</v>
      </c>
      <c r="B39097">
        <v>1.6378999999999999</v>
      </c>
      <c r="C39097">
        <v>1.64178</v>
      </c>
      <c r="D39097">
        <v>1.6405000000000001</v>
      </c>
      <c r="E39097">
        <v>1.6397200000000001</v>
      </c>
      <c r="F39097" s="2">
        <f t="shared" si="611"/>
        <v>2.3688869894378239E-3</v>
      </c>
    </row>
    <row r="39098" spans="1:6" x14ac:dyDescent="0.2">
      <c r="A39098" s="1">
        <v>1757073060000</v>
      </c>
      <c r="B39098">
        <v>1.6336999999999999</v>
      </c>
      <c r="C39098">
        <v>1.6365400000000001</v>
      </c>
      <c r="D39098">
        <v>1.6375999999999999</v>
      </c>
      <c r="E39098">
        <v>1.63636</v>
      </c>
      <c r="F39098" s="2">
        <f t="shared" si="611"/>
        <v>1.7383852604517802E-3</v>
      </c>
    </row>
    <row r="39099" spans="1:6" x14ac:dyDescent="0.2">
      <c r="A39099" s="1">
        <v>1757073120000</v>
      </c>
      <c r="B39099">
        <v>1.6329</v>
      </c>
      <c r="C39099">
        <v>1.63622</v>
      </c>
      <c r="D39099">
        <v>1.637</v>
      </c>
      <c r="E39099">
        <v>1.63405</v>
      </c>
      <c r="F39099" s="2">
        <f t="shared" si="611"/>
        <v>2.0331924796375134E-3</v>
      </c>
    </row>
    <row r="39100" spans="1:6" x14ac:dyDescent="0.2">
      <c r="A39100" s="1">
        <v>1757073180000</v>
      </c>
      <c r="B39100">
        <v>1.6231</v>
      </c>
      <c r="C39100">
        <v>1.6252899999999999</v>
      </c>
      <c r="D39100">
        <v>1.6277999999999999</v>
      </c>
      <c r="E39100">
        <v>1.62618</v>
      </c>
      <c r="F39100" s="2">
        <f t="shared" si="611"/>
        <v>1.3492699155934762E-3</v>
      </c>
    </row>
    <row r="39101" spans="1:6" x14ac:dyDescent="0.2">
      <c r="A39101" s="1">
        <v>1757073240000</v>
      </c>
      <c r="B39101">
        <v>1.6295999999999999</v>
      </c>
      <c r="C39101">
        <v>1.63426</v>
      </c>
      <c r="D39101">
        <v>1.6351</v>
      </c>
      <c r="E39101">
        <v>1.6306</v>
      </c>
      <c r="F39101" s="2">
        <f t="shared" si="611"/>
        <v>2.859597447226303E-3</v>
      </c>
    </row>
    <row r="39102" spans="1:6" x14ac:dyDescent="0.2">
      <c r="A39102" s="1">
        <v>1757073300000</v>
      </c>
      <c r="B39102">
        <v>1.6439999999999999</v>
      </c>
      <c r="C39102">
        <v>1.64927</v>
      </c>
      <c r="D39102">
        <v>1.6491</v>
      </c>
      <c r="E39102">
        <v>1.64696</v>
      </c>
      <c r="F39102" s="2">
        <f t="shared" si="611"/>
        <v>3.2055961070560635E-3</v>
      </c>
    </row>
    <row r="39103" spans="1:6" x14ac:dyDescent="0.2">
      <c r="A39103" s="1">
        <v>1757073360000</v>
      </c>
      <c r="B39103">
        <v>1.6466000000000001</v>
      </c>
      <c r="C39103">
        <v>1.6511400000000001</v>
      </c>
      <c r="D39103">
        <v>1.6524000000000001</v>
      </c>
      <c r="E39103">
        <v>1.6484399999999999</v>
      </c>
      <c r="F39103" s="2">
        <f t="shared" si="611"/>
        <v>2.7571966476376275E-3</v>
      </c>
    </row>
    <row r="39104" spans="1:6" x14ac:dyDescent="0.2">
      <c r="A39104" s="1">
        <v>1757073420000</v>
      </c>
      <c r="B39104">
        <v>1.6434</v>
      </c>
      <c r="C39104">
        <v>1.64981</v>
      </c>
      <c r="D39104">
        <v>1.6495</v>
      </c>
      <c r="E39104">
        <v>1.64514</v>
      </c>
      <c r="F39104" s="2">
        <f t="shared" si="611"/>
        <v>3.9004502859925072E-3</v>
      </c>
    </row>
    <row r="39105" spans="1:6" x14ac:dyDescent="0.2">
      <c r="A39105" s="1">
        <v>1757073480000</v>
      </c>
      <c r="B39105">
        <v>1.6482000000000001</v>
      </c>
      <c r="C39105">
        <v>1.65473</v>
      </c>
      <c r="D39105">
        <v>1.6553</v>
      </c>
      <c r="E39105">
        <v>1.6509100000000001</v>
      </c>
      <c r="F39105" s="2">
        <f t="shared" si="611"/>
        <v>3.961897827933436E-3</v>
      </c>
    </row>
    <row r="39106" spans="1:6" x14ac:dyDescent="0.2">
      <c r="A39106" s="1">
        <v>1757073540000</v>
      </c>
      <c r="B39106">
        <v>1.6406000000000001</v>
      </c>
      <c r="C39106">
        <v>1.6474</v>
      </c>
      <c r="D39106">
        <v>1.6463000000000001</v>
      </c>
      <c r="E39106">
        <v>1.64269</v>
      </c>
      <c r="F39106" s="2">
        <f t="shared" si="611"/>
        <v>4.1448250640008233E-3</v>
      </c>
    </row>
    <row r="39107" spans="1:6" x14ac:dyDescent="0.2">
      <c r="A39107" s="1">
        <v>1757073600000</v>
      </c>
      <c r="B39107">
        <v>1.6527000000000001</v>
      </c>
      <c r="C39107">
        <v>1.6588099999999999</v>
      </c>
      <c r="D39107">
        <v>1.6601999999999999</v>
      </c>
      <c r="E39107">
        <v>1.6546799999999999</v>
      </c>
      <c r="F39107" s="2">
        <f t="shared" ref="F39107:F39170" si="612">C39107/B39107-1</f>
        <v>3.6969806982511955E-3</v>
      </c>
    </row>
    <row r="39108" spans="1:6" x14ac:dyDescent="0.2">
      <c r="A39108" s="1">
        <v>1757073660000</v>
      </c>
      <c r="B39108">
        <v>1.633</v>
      </c>
      <c r="C39108">
        <v>1.637</v>
      </c>
      <c r="D39108">
        <v>1.6376999999999999</v>
      </c>
      <c r="E39108">
        <v>1.6349899999999999</v>
      </c>
      <c r="F39108" s="2">
        <f t="shared" si="612"/>
        <v>2.4494794856093627E-3</v>
      </c>
    </row>
    <row r="39109" spans="1:6" x14ac:dyDescent="0.2">
      <c r="A39109" s="1">
        <v>1757073720000</v>
      </c>
      <c r="B39109">
        <v>1.6398999999999999</v>
      </c>
      <c r="C39109">
        <v>1.6450400000000001</v>
      </c>
      <c r="D39109">
        <v>1.6462000000000001</v>
      </c>
      <c r="E39109">
        <v>1.6428700000000001</v>
      </c>
      <c r="F39109" s="2">
        <f t="shared" si="612"/>
        <v>3.134337459601344E-3</v>
      </c>
    </row>
    <row r="39110" spans="1:6" x14ac:dyDescent="0.2">
      <c r="A39110" s="1">
        <v>1757073780000</v>
      </c>
      <c r="B39110">
        <v>1.6467000000000001</v>
      </c>
      <c r="C39110">
        <v>1.6513</v>
      </c>
      <c r="D39110">
        <v>1.6517999999999999</v>
      </c>
      <c r="E39110">
        <v>1.64899</v>
      </c>
      <c r="F39110" s="2">
        <f t="shared" si="612"/>
        <v>2.7934657193173784E-3</v>
      </c>
    </row>
    <row r="39111" spans="1:6" x14ac:dyDescent="0.2">
      <c r="A39111" s="1">
        <v>1757073840000</v>
      </c>
      <c r="B39111">
        <v>1.6462000000000001</v>
      </c>
      <c r="C39111">
        <v>1.6496299999999999</v>
      </c>
      <c r="D39111">
        <v>1.6503000000000001</v>
      </c>
      <c r="E39111">
        <v>1.64893</v>
      </c>
      <c r="F39111" s="2">
        <f t="shared" si="612"/>
        <v>2.0835864415016392E-3</v>
      </c>
    </row>
    <row r="39112" spans="1:6" x14ac:dyDescent="0.2">
      <c r="A39112" s="1">
        <v>1757073900000</v>
      </c>
      <c r="B39112">
        <v>1.6576</v>
      </c>
      <c r="C39112">
        <v>1.6609799999999999</v>
      </c>
      <c r="D39112">
        <v>1.6623000000000001</v>
      </c>
      <c r="E39112">
        <v>1.65991</v>
      </c>
      <c r="F39112" s="2">
        <f t="shared" si="612"/>
        <v>2.0390926640925233E-3</v>
      </c>
    </row>
    <row r="39113" spans="1:6" x14ac:dyDescent="0.2">
      <c r="A39113" s="1">
        <v>1757073960000</v>
      </c>
      <c r="B39113">
        <v>1.6577</v>
      </c>
      <c r="C39113">
        <v>1.66273</v>
      </c>
      <c r="D39113">
        <v>1.6625000000000001</v>
      </c>
      <c r="E39113">
        <v>1.6611400000000001</v>
      </c>
      <c r="F39113" s="2">
        <f t="shared" si="612"/>
        <v>3.0343246667068335E-3</v>
      </c>
    </row>
    <row r="39114" spans="1:6" x14ac:dyDescent="0.2">
      <c r="A39114" s="1">
        <v>1757074020000</v>
      </c>
      <c r="B39114">
        <v>1.6673</v>
      </c>
      <c r="C39114">
        <v>1.67231</v>
      </c>
      <c r="D39114">
        <v>1.6719999999999999</v>
      </c>
      <c r="E39114">
        <v>1.6697299999999999</v>
      </c>
      <c r="F39114" s="2">
        <f t="shared" si="612"/>
        <v>3.0048581539015018E-3</v>
      </c>
    </row>
    <row r="39115" spans="1:6" x14ac:dyDescent="0.2">
      <c r="A39115" s="1">
        <v>1757074080000</v>
      </c>
      <c r="B39115">
        <v>1.6830000000000001</v>
      </c>
      <c r="C39115">
        <v>1.6866099999999999</v>
      </c>
      <c r="D39115">
        <v>1.6867000000000001</v>
      </c>
      <c r="E39115">
        <v>1.6855</v>
      </c>
      <c r="F39115" s="2">
        <f t="shared" si="612"/>
        <v>2.1449792038026327E-3</v>
      </c>
    </row>
    <row r="39116" spans="1:6" x14ac:dyDescent="0.2">
      <c r="A39116" s="1">
        <v>1757074140000</v>
      </c>
      <c r="B39116">
        <v>1.681</v>
      </c>
      <c r="C39116">
        <v>1.68536</v>
      </c>
      <c r="D39116">
        <v>1.6852</v>
      </c>
      <c r="E39116">
        <v>1.68337</v>
      </c>
      <c r="F39116" s="2">
        <f t="shared" si="612"/>
        <v>2.5936942296251875E-3</v>
      </c>
    </row>
    <row r="39117" spans="1:6" x14ac:dyDescent="0.2">
      <c r="A39117" s="1">
        <v>1757074200000</v>
      </c>
      <c r="B39117">
        <v>1.679</v>
      </c>
      <c r="C39117">
        <v>1.6829400000000001</v>
      </c>
      <c r="D39117">
        <v>1.6826000000000001</v>
      </c>
      <c r="E39117">
        <v>1.6815199999999999</v>
      </c>
      <c r="F39117" s="2">
        <f t="shared" si="612"/>
        <v>2.3466349017271515E-3</v>
      </c>
    </row>
    <row r="39118" spans="1:6" x14ac:dyDescent="0.2">
      <c r="A39118" s="1">
        <v>1757074260000</v>
      </c>
      <c r="B39118">
        <v>1.6795</v>
      </c>
      <c r="C39118">
        <v>1.68428</v>
      </c>
      <c r="D39118">
        <v>1.6841999999999999</v>
      </c>
      <c r="E39118">
        <v>1.6825399999999999</v>
      </c>
      <c r="F39118" s="2">
        <f t="shared" si="612"/>
        <v>2.8460851443881108E-3</v>
      </c>
    </row>
    <row r="39119" spans="1:6" x14ac:dyDescent="0.2">
      <c r="A39119" s="1">
        <v>1757074320000</v>
      </c>
      <c r="B39119">
        <v>1.6771</v>
      </c>
      <c r="C39119">
        <v>1.68015</v>
      </c>
      <c r="D39119">
        <v>1.6808000000000001</v>
      </c>
      <c r="E39119">
        <v>1.6789700000000001</v>
      </c>
      <c r="F39119" s="2">
        <f t="shared" si="612"/>
        <v>1.8186154671755439E-3</v>
      </c>
    </row>
    <row r="39120" spans="1:6" x14ac:dyDescent="0.2">
      <c r="A39120" s="1">
        <v>1757074380000</v>
      </c>
      <c r="B39120">
        <v>1.6734</v>
      </c>
      <c r="C39120">
        <v>1.67727</v>
      </c>
      <c r="D39120">
        <v>1.6780999999999999</v>
      </c>
      <c r="E39120">
        <v>1.6760600000000001</v>
      </c>
      <c r="F39120" s="2">
        <f t="shared" si="612"/>
        <v>2.3126568662603653E-3</v>
      </c>
    </row>
    <row r="39121" spans="1:6" x14ac:dyDescent="0.2">
      <c r="A39121" s="1">
        <v>1757074440000</v>
      </c>
      <c r="B39121">
        <v>1.6830000000000001</v>
      </c>
      <c r="C39121">
        <v>1.68658</v>
      </c>
      <c r="D39121">
        <v>1.6870000000000001</v>
      </c>
      <c r="E39121">
        <v>1.6845399999999999</v>
      </c>
      <c r="F39121" s="2">
        <f t="shared" si="612"/>
        <v>2.1271538918596899E-3</v>
      </c>
    </row>
    <row r="39122" spans="1:6" x14ac:dyDescent="0.2">
      <c r="A39122" s="1">
        <v>1757074500000</v>
      </c>
      <c r="B39122">
        <v>1.6887000000000001</v>
      </c>
      <c r="C39122">
        <v>1.6931499999999999</v>
      </c>
      <c r="D39122">
        <v>1.6938</v>
      </c>
      <c r="E39122">
        <v>1.6912499999999999</v>
      </c>
      <c r="F39122" s="2">
        <f t="shared" si="612"/>
        <v>2.6351631432461886E-3</v>
      </c>
    </row>
    <row r="39123" spans="1:6" x14ac:dyDescent="0.2">
      <c r="A39123" s="1">
        <v>1757074560000</v>
      </c>
      <c r="B39123">
        <v>1.6986000000000001</v>
      </c>
      <c r="C39123">
        <v>1.70211</v>
      </c>
      <c r="D39123">
        <v>1.7050000000000001</v>
      </c>
      <c r="E39123">
        <v>1.69956</v>
      </c>
      <c r="F39123" s="2">
        <f t="shared" si="612"/>
        <v>2.0664076298126943E-3</v>
      </c>
    </row>
    <row r="39124" spans="1:6" x14ac:dyDescent="0.2">
      <c r="A39124" s="1">
        <v>1757074620000</v>
      </c>
      <c r="B39124">
        <v>1.6991000000000001</v>
      </c>
      <c r="C39124">
        <v>1.7041500000000001</v>
      </c>
      <c r="D39124">
        <v>1.7059</v>
      </c>
      <c r="E39124">
        <v>1.69947</v>
      </c>
      <c r="F39124" s="2">
        <f t="shared" si="612"/>
        <v>2.9721617326821104E-3</v>
      </c>
    </row>
    <row r="39125" spans="1:6" x14ac:dyDescent="0.2">
      <c r="A39125" s="1">
        <v>1757074680000</v>
      </c>
      <c r="B39125">
        <v>1.7007000000000001</v>
      </c>
      <c r="C39125">
        <v>1.70648</v>
      </c>
      <c r="D39125">
        <v>1.7074</v>
      </c>
      <c r="E39125">
        <v>1.70414</v>
      </c>
      <c r="F39125" s="2">
        <f t="shared" si="612"/>
        <v>3.3986005762332017E-3</v>
      </c>
    </row>
    <row r="39126" spans="1:6" x14ac:dyDescent="0.2">
      <c r="A39126" s="1">
        <v>1757074740000</v>
      </c>
      <c r="B39126">
        <v>1.7008000000000001</v>
      </c>
      <c r="C39126">
        <v>1.7052799999999999</v>
      </c>
      <c r="D39126">
        <v>1.7074</v>
      </c>
      <c r="E39126">
        <v>1.7037599999999999</v>
      </c>
      <c r="F39126" s="2">
        <f t="shared" si="612"/>
        <v>2.6340545625587186E-3</v>
      </c>
    </row>
    <row r="39127" spans="1:6" x14ac:dyDescent="0.2">
      <c r="A39127" s="1">
        <v>1757074800000</v>
      </c>
      <c r="B39127">
        <v>1.6782999999999999</v>
      </c>
      <c r="C39127">
        <v>1.6823600000000001</v>
      </c>
      <c r="D39127">
        <v>1.6840999999999999</v>
      </c>
      <c r="E39127">
        <v>1.6788799999999999</v>
      </c>
      <c r="F39127" s="2">
        <f t="shared" si="612"/>
        <v>2.4191145802301417E-3</v>
      </c>
    </row>
    <row r="39128" spans="1:6" x14ac:dyDescent="0.2">
      <c r="A39128" s="1">
        <v>1757074860000</v>
      </c>
      <c r="B39128">
        <v>1.6728000000000001</v>
      </c>
      <c r="C39128">
        <v>1.6777599999999999</v>
      </c>
      <c r="D39128">
        <v>1.6791</v>
      </c>
      <c r="E39128">
        <v>1.67391</v>
      </c>
      <c r="F39128" s="2">
        <f t="shared" si="612"/>
        <v>2.9650884744141237E-3</v>
      </c>
    </row>
    <row r="39129" spans="1:6" x14ac:dyDescent="0.2">
      <c r="A39129" s="1">
        <v>1757074920000</v>
      </c>
      <c r="B39129">
        <v>1.6487000000000001</v>
      </c>
      <c r="C39129">
        <v>1.6529</v>
      </c>
      <c r="D39129">
        <v>1.6541999999999999</v>
      </c>
      <c r="E39129">
        <v>1.6508700000000001</v>
      </c>
      <c r="F39129" s="2">
        <f t="shared" si="612"/>
        <v>2.5474616364409286E-3</v>
      </c>
    </row>
    <row r="39130" spans="1:6" x14ac:dyDescent="0.2">
      <c r="A39130" s="1">
        <v>1757074980000</v>
      </c>
      <c r="B39130">
        <v>1.6719999999999999</v>
      </c>
      <c r="C39130">
        <v>1.67622</v>
      </c>
      <c r="D39130">
        <v>1.6778999999999999</v>
      </c>
      <c r="E39130">
        <v>1.6767000000000001</v>
      </c>
      <c r="F39130" s="2">
        <f t="shared" si="612"/>
        <v>2.523923444976095E-3</v>
      </c>
    </row>
    <row r="39131" spans="1:6" x14ac:dyDescent="0.2">
      <c r="A39131" s="1">
        <v>1757075040000</v>
      </c>
      <c r="B39131">
        <v>1.698</v>
      </c>
      <c r="C39131">
        <v>1.70201</v>
      </c>
      <c r="D39131">
        <v>1.7037</v>
      </c>
      <c r="E39131">
        <v>1.70001</v>
      </c>
      <c r="F39131" s="2">
        <f t="shared" si="612"/>
        <v>2.3616018845700193E-3</v>
      </c>
    </row>
    <row r="39132" spans="1:6" x14ac:dyDescent="0.2">
      <c r="A39132" s="1">
        <v>1757075100000</v>
      </c>
      <c r="B39132">
        <v>1.696</v>
      </c>
      <c r="C39132">
        <v>1.7003200000000001</v>
      </c>
      <c r="D39132">
        <v>1.7012</v>
      </c>
      <c r="E39132">
        <v>1.6996500000000001</v>
      </c>
      <c r="F39132" s="2">
        <f t="shared" si="612"/>
        <v>2.5471698113208596E-3</v>
      </c>
    </row>
    <row r="39133" spans="1:6" x14ac:dyDescent="0.2">
      <c r="A39133" s="1">
        <v>1757075160000</v>
      </c>
      <c r="B39133">
        <v>1.6813</v>
      </c>
      <c r="C39133">
        <v>1.6851</v>
      </c>
      <c r="D39133">
        <v>1.6879999999999999</v>
      </c>
      <c r="E39133">
        <v>1.68326</v>
      </c>
      <c r="F39133" s="2">
        <f t="shared" si="612"/>
        <v>2.2601558317967285E-3</v>
      </c>
    </row>
    <row r="39134" spans="1:6" x14ac:dyDescent="0.2">
      <c r="A39134" s="1">
        <v>1757075220000</v>
      </c>
      <c r="B39134">
        <v>1.6760999999999999</v>
      </c>
      <c r="C39134">
        <v>1.6812100000000001</v>
      </c>
      <c r="D39134">
        <v>1.6819</v>
      </c>
      <c r="E39134">
        <v>1.6798999999999999</v>
      </c>
      <c r="F39134" s="2">
        <f t="shared" si="612"/>
        <v>3.0487441083468791E-3</v>
      </c>
    </row>
    <row r="39135" spans="1:6" x14ac:dyDescent="0.2">
      <c r="A39135" s="1">
        <v>1757075280000</v>
      </c>
      <c r="B39135">
        <v>1.6839999999999999</v>
      </c>
      <c r="C39135">
        <v>1.6892499999999999</v>
      </c>
      <c r="D39135">
        <v>1.6890000000000001</v>
      </c>
      <c r="E39135">
        <v>1.6876</v>
      </c>
      <c r="F39135" s="2">
        <f t="shared" si="612"/>
        <v>3.117577197149668E-3</v>
      </c>
    </row>
    <row r="39136" spans="1:6" x14ac:dyDescent="0.2">
      <c r="A39136" s="1">
        <v>1757075340000</v>
      </c>
      <c r="B39136">
        <v>1.6845000000000001</v>
      </c>
      <c r="C39136">
        <v>1.6892799999999999</v>
      </c>
      <c r="D39136">
        <v>1.6891</v>
      </c>
      <c r="E39136">
        <v>1.6870099999999999</v>
      </c>
      <c r="F39136" s="2">
        <f t="shared" si="612"/>
        <v>2.837637281092098E-3</v>
      </c>
    </row>
    <row r="39137" spans="1:6" x14ac:dyDescent="0.2">
      <c r="A39137" s="1">
        <v>1757075400000</v>
      </c>
      <c r="B39137">
        <v>1.681</v>
      </c>
      <c r="C39137">
        <v>1.68635</v>
      </c>
      <c r="D39137">
        <v>1.6859</v>
      </c>
      <c r="E39137">
        <v>1.6846000000000001</v>
      </c>
      <c r="F39137" s="2">
        <f t="shared" si="612"/>
        <v>3.1826293872694311E-3</v>
      </c>
    </row>
    <row r="39138" spans="1:6" x14ac:dyDescent="0.2">
      <c r="A39138" s="1">
        <v>1757075460000</v>
      </c>
      <c r="B39138">
        <v>1.6971000000000001</v>
      </c>
      <c r="C39138">
        <v>1.7023600000000001</v>
      </c>
      <c r="D39138">
        <v>1.7030000000000001</v>
      </c>
      <c r="E39138">
        <v>1.7014499999999999</v>
      </c>
      <c r="F39138" s="2">
        <f t="shared" si="612"/>
        <v>3.099404867126232E-3</v>
      </c>
    </row>
    <row r="39139" spans="1:6" x14ac:dyDescent="0.2">
      <c r="A39139" s="1">
        <v>1757075520000</v>
      </c>
      <c r="B39139">
        <v>1.6932</v>
      </c>
      <c r="C39139">
        <v>1.6982200000000001</v>
      </c>
      <c r="D39139">
        <v>1.6978</v>
      </c>
      <c r="E39139">
        <v>1.69675</v>
      </c>
      <c r="F39139" s="2">
        <f t="shared" si="612"/>
        <v>2.9648003779825238E-3</v>
      </c>
    </row>
    <row r="39140" spans="1:6" x14ac:dyDescent="0.2">
      <c r="A39140" s="1">
        <v>1757075580000</v>
      </c>
      <c r="B39140">
        <v>1.6978</v>
      </c>
      <c r="C39140">
        <v>1.70106</v>
      </c>
      <c r="D39140">
        <v>1.702</v>
      </c>
      <c r="E39140">
        <v>1.69956</v>
      </c>
      <c r="F39140" s="2">
        <f t="shared" si="612"/>
        <v>1.9201319354458235E-3</v>
      </c>
    </row>
    <row r="39141" spans="1:6" x14ac:dyDescent="0.2">
      <c r="A39141" s="1">
        <v>1757075640000</v>
      </c>
      <c r="B39141">
        <v>1.6950000000000001</v>
      </c>
      <c r="C39141">
        <v>1.69903</v>
      </c>
      <c r="D39141">
        <v>1.6995</v>
      </c>
      <c r="E39141">
        <v>1.6971799999999999</v>
      </c>
      <c r="F39141" s="2">
        <f t="shared" si="612"/>
        <v>2.3775811209438835E-3</v>
      </c>
    </row>
    <row r="39142" spans="1:6" x14ac:dyDescent="0.2">
      <c r="A39142" s="1">
        <v>1757075700000</v>
      </c>
      <c r="B39142">
        <v>1.6897</v>
      </c>
      <c r="C39142">
        <v>1.6951700000000001</v>
      </c>
      <c r="D39142">
        <v>1.6939</v>
      </c>
      <c r="E39142">
        <v>1.69313</v>
      </c>
      <c r="F39142" s="2">
        <f t="shared" si="612"/>
        <v>3.237261052257745E-3</v>
      </c>
    </row>
    <row r="39143" spans="1:6" x14ac:dyDescent="0.2">
      <c r="A39143" s="1">
        <v>1757075760000</v>
      </c>
      <c r="B39143">
        <v>1.6926000000000001</v>
      </c>
      <c r="C39143">
        <v>1.69696</v>
      </c>
      <c r="D39143">
        <v>1.6968000000000001</v>
      </c>
      <c r="E39143">
        <v>1.6948700000000001</v>
      </c>
      <c r="F39143" s="2">
        <f t="shared" si="612"/>
        <v>2.5759187049509968E-3</v>
      </c>
    </row>
    <row r="39144" spans="1:6" x14ac:dyDescent="0.2">
      <c r="A39144" s="1">
        <v>1757075820000</v>
      </c>
      <c r="B39144">
        <v>1.6930000000000001</v>
      </c>
      <c r="C39144">
        <v>1.6983999999999999</v>
      </c>
      <c r="D39144">
        <v>1.6959</v>
      </c>
      <c r="E39144">
        <v>1.6957100000000001</v>
      </c>
      <c r="F39144" s="2">
        <f t="shared" si="612"/>
        <v>3.1896042528056778E-3</v>
      </c>
    </row>
    <row r="39145" spans="1:6" x14ac:dyDescent="0.2">
      <c r="A39145" s="1">
        <v>1757075880000</v>
      </c>
      <c r="B39145">
        <v>1.6975</v>
      </c>
      <c r="C39145">
        <v>1.70184</v>
      </c>
      <c r="D39145">
        <v>1.7019</v>
      </c>
      <c r="E39145">
        <v>1.69885</v>
      </c>
      <c r="F39145" s="2">
        <f t="shared" si="612"/>
        <v>2.5567010309277549E-3</v>
      </c>
    </row>
    <row r="39146" spans="1:6" x14ac:dyDescent="0.2">
      <c r="A39146" s="1">
        <v>1757075940000</v>
      </c>
      <c r="B39146">
        <v>1.7044999999999999</v>
      </c>
      <c r="C39146">
        <v>1.7084900000000001</v>
      </c>
      <c r="D39146">
        <v>1.7088000000000001</v>
      </c>
      <c r="E39146">
        <v>1.70617</v>
      </c>
      <c r="F39146" s="2">
        <f t="shared" si="612"/>
        <v>2.3408624229981356E-3</v>
      </c>
    </row>
    <row r="39147" spans="1:6" x14ac:dyDescent="0.2">
      <c r="A39147" s="1">
        <v>1757076000000</v>
      </c>
      <c r="B39147">
        <v>1.7032</v>
      </c>
      <c r="C39147">
        <v>1.7059800000000001</v>
      </c>
      <c r="D39147">
        <v>1.7059</v>
      </c>
      <c r="E39147">
        <v>1.70682</v>
      </c>
      <c r="F39147" s="2">
        <f t="shared" si="612"/>
        <v>1.6322217003288397E-3</v>
      </c>
    </row>
    <row r="39148" spans="1:6" x14ac:dyDescent="0.2">
      <c r="A39148" s="1">
        <v>1757076060000</v>
      </c>
      <c r="B39148">
        <v>1.7107000000000001</v>
      </c>
      <c r="C39148">
        <v>1.7141200000000001</v>
      </c>
      <c r="D39148">
        <v>1.7133</v>
      </c>
      <c r="E39148">
        <v>1.7122299999999999</v>
      </c>
      <c r="F39148" s="2">
        <f t="shared" si="612"/>
        <v>1.9991816215583214E-3</v>
      </c>
    </row>
    <row r="39149" spans="1:6" x14ac:dyDescent="0.2">
      <c r="A39149" s="1">
        <v>1757076120000</v>
      </c>
      <c r="B39149">
        <v>1.6983999999999999</v>
      </c>
      <c r="C39149">
        <v>1.7029000000000001</v>
      </c>
      <c r="D39149">
        <v>1.702</v>
      </c>
      <c r="E39149">
        <v>1.7008700000000001</v>
      </c>
      <c r="F39149" s="2">
        <f t="shared" si="612"/>
        <v>2.6495525200189718E-3</v>
      </c>
    </row>
    <row r="39150" spans="1:6" x14ac:dyDescent="0.2">
      <c r="A39150" s="1">
        <v>1757076180000</v>
      </c>
      <c r="B39150">
        <v>1.7004999999999999</v>
      </c>
      <c r="C39150">
        <v>1.7032400000000001</v>
      </c>
      <c r="D39150">
        <v>1.7027000000000001</v>
      </c>
      <c r="E39150">
        <v>1.70105</v>
      </c>
      <c r="F39150" s="2">
        <f t="shared" si="612"/>
        <v>1.6112907968246493E-3</v>
      </c>
    </row>
    <row r="39151" spans="1:6" x14ac:dyDescent="0.2">
      <c r="A39151" s="1">
        <v>1757076240000</v>
      </c>
      <c r="B39151">
        <v>1.6997</v>
      </c>
      <c r="C39151">
        <v>1.70347</v>
      </c>
      <c r="D39151">
        <v>1.7018</v>
      </c>
      <c r="E39151">
        <v>1.70106</v>
      </c>
      <c r="F39151" s="2">
        <f t="shared" si="612"/>
        <v>2.2180384773784478E-3</v>
      </c>
    </row>
    <row r="39152" spans="1:6" x14ac:dyDescent="0.2">
      <c r="A39152" s="1">
        <v>1757076300000</v>
      </c>
      <c r="B39152">
        <v>1.6950000000000001</v>
      </c>
      <c r="C39152">
        <v>1.69824</v>
      </c>
      <c r="D39152">
        <v>1.6991000000000001</v>
      </c>
      <c r="E39152">
        <v>1.69661</v>
      </c>
      <c r="F39152" s="2">
        <f t="shared" si="612"/>
        <v>1.9115044247786095E-3</v>
      </c>
    </row>
    <row r="39153" spans="1:6" x14ac:dyDescent="0.2">
      <c r="A39153" s="1">
        <v>1757076360000</v>
      </c>
      <c r="B39153">
        <v>1.6920999999999999</v>
      </c>
      <c r="C39153">
        <v>1.69641</v>
      </c>
      <c r="D39153">
        <v>1.6963999999999999</v>
      </c>
      <c r="E39153">
        <v>1.6954499999999999</v>
      </c>
      <c r="F39153" s="2">
        <f t="shared" si="612"/>
        <v>2.5471307842326318E-3</v>
      </c>
    </row>
    <row r="39154" spans="1:6" x14ac:dyDescent="0.2">
      <c r="A39154" s="1">
        <v>1757076420000</v>
      </c>
      <c r="B39154">
        <v>1.6890000000000001</v>
      </c>
      <c r="C39154">
        <v>1.69228</v>
      </c>
      <c r="D39154">
        <v>1.6941999999999999</v>
      </c>
      <c r="E39154">
        <v>1.69387</v>
      </c>
      <c r="F39154" s="2">
        <f t="shared" si="612"/>
        <v>1.9419775014801743E-3</v>
      </c>
    </row>
    <row r="39155" spans="1:6" x14ac:dyDescent="0.2">
      <c r="A39155" s="1">
        <v>1757076480000</v>
      </c>
      <c r="B39155">
        <v>1.6879999999999999</v>
      </c>
      <c r="C39155">
        <v>1.69174</v>
      </c>
      <c r="D39155">
        <v>1.6929000000000001</v>
      </c>
      <c r="E39155">
        <v>1.69032</v>
      </c>
      <c r="F39155" s="2">
        <f t="shared" si="612"/>
        <v>2.2156398104264952E-3</v>
      </c>
    </row>
    <row r="39156" spans="1:6" x14ac:dyDescent="0.2">
      <c r="A39156" s="1">
        <v>1757076540000</v>
      </c>
      <c r="B39156">
        <v>1.7029000000000001</v>
      </c>
      <c r="C39156">
        <v>1.7069099999999999</v>
      </c>
      <c r="D39156">
        <v>1.7077</v>
      </c>
      <c r="E39156">
        <v>1.7052400000000001</v>
      </c>
      <c r="F39156" s="2">
        <f t="shared" si="612"/>
        <v>2.3548065065475132E-3</v>
      </c>
    </row>
    <row r="39157" spans="1:6" x14ac:dyDescent="0.2">
      <c r="A39157" s="1">
        <v>1757076600000</v>
      </c>
      <c r="B39157">
        <v>1.6998</v>
      </c>
      <c r="C39157">
        <v>1.70472</v>
      </c>
      <c r="D39157">
        <v>1.7040999999999999</v>
      </c>
      <c r="E39157">
        <v>1.70204</v>
      </c>
      <c r="F39157" s="2">
        <f t="shared" si="612"/>
        <v>2.894458171549541E-3</v>
      </c>
    </row>
    <row r="39158" spans="1:6" x14ac:dyDescent="0.2">
      <c r="A39158" s="1">
        <v>1757076660000</v>
      </c>
      <c r="B39158">
        <v>1.6955</v>
      </c>
      <c r="C39158">
        <v>1.6984600000000001</v>
      </c>
      <c r="D39158">
        <v>1.6993</v>
      </c>
      <c r="E39158">
        <v>1.6984900000000001</v>
      </c>
      <c r="F39158" s="2">
        <f t="shared" si="612"/>
        <v>1.7457976997936608E-3</v>
      </c>
    </row>
    <row r="39159" spans="1:6" x14ac:dyDescent="0.2">
      <c r="A39159" s="1">
        <v>1757076720000</v>
      </c>
      <c r="B39159">
        <v>1.6978</v>
      </c>
      <c r="C39159">
        <v>1.70224</v>
      </c>
      <c r="D39159">
        <v>1.7008000000000001</v>
      </c>
      <c r="E39159">
        <v>1.69983</v>
      </c>
      <c r="F39159" s="2">
        <f t="shared" si="612"/>
        <v>2.6151490163741631E-3</v>
      </c>
    </row>
    <row r="39160" spans="1:6" x14ac:dyDescent="0.2">
      <c r="A39160" s="1">
        <v>1757076780000</v>
      </c>
      <c r="B39160">
        <v>1.6952</v>
      </c>
      <c r="C39160">
        <v>1.6991400000000001</v>
      </c>
      <c r="D39160">
        <v>1.6983999999999999</v>
      </c>
      <c r="E39160">
        <v>1.69716</v>
      </c>
      <c r="F39160" s="2">
        <f t="shared" si="612"/>
        <v>2.324209532798438E-3</v>
      </c>
    </row>
    <row r="39161" spans="1:6" x14ac:dyDescent="0.2">
      <c r="A39161" s="1">
        <v>1757076840000</v>
      </c>
      <c r="B39161">
        <v>1.6915</v>
      </c>
      <c r="C39161">
        <v>1.6949000000000001</v>
      </c>
      <c r="D39161">
        <v>1.6941999999999999</v>
      </c>
      <c r="E39161">
        <v>1.6940200000000001</v>
      </c>
      <c r="F39161" s="2">
        <f t="shared" si="612"/>
        <v>2.0100502512563345E-3</v>
      </c>
    </row>
    <row r="39162" spans="1:6" x14ac:dyDescent="0.2">
      <c r="A39162" s="1">
        <v>1757076900000</v>
      </c>
      <c r="B39162">
        <v>1.6972</v>
      </c>
      <c r="C39162">
        <v>1.7014899999999999</v>
      </c>
      <c r="D39162">
        <v>1.7003999999999999</v>
      </c>
      <c r="E39162">
        <v>1.7002299999999999</v>
      </c>
      <c r="F39162" s="2">
        <f t="shared" si="612"/>
        <v>2.5276926702804126E-3</v>
      </c>
    </row>
    <row r="39163" spans="1:6" x14ac:dyDescent="0.2">
      <c r="A39163" s="1">
        <v>1757076960000</v>
      </c>
      <c r="B39163">
        <v>1.6988000000000001</v>
      </c>
      <c r="C39163">
        <v>1.7026399999999999</v>
      </c>
      <c r="D39163">
        <v>1.7019</v>
      </c>
      <c r="E39163">
        <v>1.7014</v>
      </c>
      <c r="F39163" s="2">
        <f t="shared" si="612"/>
        <v>2.260419119378243E-3</v>
      </c>
    </row>
    <row r="39164" spans="1:6" x14ac:dyDescent="0.2">
      <c r="A39164" s="1">
        <v>1757077020000</v>
      </c>
      <c r="B39164">
        <v>1.7033</v>
      </c>
      <c r="C39164">
        <v>1.7079800000000001</v>
      </c>
      <c r="D39164">
        <v>1.7063999999999999</v>
      </c>
      <c r="E39164">
        <v>1.70669</v>
      </c>
      <c r="F39164" s="2">
        <f t="shared" si="612"/>
        <v>2.747607585275702E-3</v>
      </c>
    </row>
    <row r="39165" spans="1:6" x14ac:dyDescent="0.2">
      <c r="A39165" s="1">
        <v>1757077080000</v>
      </c>
      <c r="B39165">
        <v>1.7074</v>
      </c>
      <c r="C39165">
        <v>1.7113400000000001</v>
      </c>
      <c r="D39165">
        <v>1.7117</v>
      </c>
      <c r="E39165">
        <v>1.7120299999999999</v>
      </c>
      <c r="F39165" s="2">
        <f t="shared" si="612"/>
        <v>2.3076022021788489E-3</v>
      </c>
    </row>
    <row r="39166" spans="1:6" x14ac:dyDescent="0.2">
      <c r="A39166" s="1">
        <v>1757077140000</v>
      </c>
      <c r="B39166">
        <v>1.7153</v>
      </c>
      <c r="C39166">
        <v>1.72</v>
      </c>
      <c r="D39166">
        <v>1.718</v>
      </c>
      <c r="E39166">
        <v>1.71973</v>
      </c>
      <c r="F39166" s="2">
        <f t="shared" si="612"/>
        <v>2.7400454730950319E-3</v>
      </c>
    </row>
    <row r="39167" spans="1:6" x14ac:dyDescent="0.2">
      <c r="A39167" s="1">
        <v>1757077200000</v>
      </c>
      <c r="B39167">
        <v>1.7150000000000001</v>
      </c>
      <c r="C39167">
        <v>1.7191399999999999</v>
      </c>
      <c r="D39167">
        <v>1.7178</v>
      </c>
      <c r="E39167">
        <v>1.7183999999999999</v>
      </c>
      <c r="F39167" s="2">
        <f t="shared" si="612"/>
        <v>2.4139941690961564E-3</v>
      </c>
    </row>
    <row r="39168" spans="1:6" x14ac:dyDescent="0.2">
      <c r="A39168" s="1">
        <v>1757077260000</v>
      </c>
      <c r="B39168">
        <v>1.6861999999999999</v>
      </c>
      <c r="C39168">
        <v>1.69147</v>
      </c>
      <c r="D39168">
        <v>1.6891</v>
      </c>
      <c r="E39168">
        <v>1.6912700000000001</v>
      </c>
      <c r="F39168" s="2">
        <f t="shared" si="612"/>
        <v>3.1253706559126737E-3</v>
      </c>
    </row>
    <row r="39169" spans="1:6" x14ac:dyDescent="0.2">
      <c r="A39169" s="1">
        <v>1757077320000</v>
      </c>
      <c r="B39169">
        <v>1.6753</v>
      </c>
      <c r="C39169">
        <v>1.67858</v>
      </c>
      <c r="D39169">
        <v>1.6785000000000001</v>
      </c>
      <c r="E39169">
        <v>1.67906</v>
      </c>
      <c r="F39169" s="2">
        <f t="shared" si="612"/>
        <v>1.9578582940369404E-3</v>
      </c>
    </row>
    <row r="39170" spans="1:6" x14ac:dyDescent="0.2">
      <c r="A39170" s="1">
        <v>1757077380000</v>
      </c>
      <c r="B39170">
        <v>1.6807000000000001</v>
      </c>
      <c r="C39170">
        <v>1.68475</v>
      </c>
      <c r="D39170">
        <v>1.6841999999999999</v>
      </c>
      <c r="E39170">
        <v>1.6837299999999999</v>
      </c>
      <c r="F39170" s="2">
        <f t="shared" si="612"/>
        <v>2.4097102397808712E-3</v>
      </c>
    </row>
    <row r="39171" spans="1:6" x14ac:dyDescent="0.2">
      <c r="A39171" s="1">
        <v>1757077440000</v>
      </c>
      <c r="B39171">
        <v>1.6902999999999999</v>
      </c>
      <c r="C39171">
        <v>1.6935500000000001</v>
      </c>
      <c r="D39171">
        <v>1.6936</v>
      </c>
      <c r="E39171">
        <v>1.69408</v>
      </c>
      <c r="F39171" s="2">
        <f t="shared" ref="F39171:F39234" si="613">C39171/B39171-1</f>
        <v>1.9227356090636416E-3</v>
      </c>
    </row>
    <row r="39172" spans="1:6" x14ac:dyDescent="0.2">
      <c r="A39172" s="1">
        <v>1757077500000</v>
      </c>
      <c r="B39172">
        <v>1.7145999999999999</v>
      </c>
      <c r="C39172">
        <v>1.7173700000000001</v>
      </c>
      <c r="D39172">
        <v>1.7188000000000001</v>
      </c>
      <c r="E39172">
        <v>1.7180899999999999</v>
      </c>
      <c r="F39172" s="2">
        <f t="shared" si="613"/>
        <v>1.6155371515222949E-3</v>
      </c>
    </row>
    <row r="39173" spans="1:6" x14ac:dyDescent="0.2">
      <c r="A39173" s="1">
        <v>1757077560000</v>
      </c>
      <c r="B39173">
        <v>1.7020999999999999</v>
      </c>
      <c r="C39173">
        <v>1.7070700000000001</v>
      </c>
      <c r="D39173">
        <v>1.7062999999999999</v>
      </c>
      <c r="E39173">
        <v>1.7049300000000001</v>
      </c>
      <c r="F39173" s="2">
        <f t="shared" si="613"/>
        <v>2.9199224487399533E-3</v>
      </c>
    </row>
    <row r="39174" spans="1:6" x14ac:dyDescent="0.2">
      <c r="A39174" s="1">
        <v>1757077620000</v>
      </c>
      <c r="B39174">
        <v>1.6940999999999999</v>
      </c>
      <c r="C39174">
        <v>1.6982600000000001</v>
      </c>
      <c r="D39174">
        <v>1.6981999999999999</v>
      </c>
      <c r="E39174">
        <v>1.6966600000000001</v>
      </c>
      <c r="F39174" s="2">
        <f t="shared" si="613"/>
        <v>2.4555811345257084E-3</v>
      </c>
    </row>
    <row r="39175" spans="1:6" x14ac:dyDescent="0.2">
      <c r="A39175" s="1">
        <v>1757077680000</v>
      </c>
      <c r="B39175">
        <v>1.6906000000000001</v>
      </c>
      <c r="C39175">
        <v>1.69377</v>
      </c>
      <c r="D39175">
        <v>1.6935</v>
      </c>
      <c r="E39175">
        <v>1.69218</v>
      </c>
      <c r="F39175" s="2">
        <f t="shared" si="613"/>
        <v>1.8750739382467074E-3</v>
      </c>
    </row>
    <row r="39176" spans="1:6" x14ac:dyDescent="0.2">
      <c r="A39176" s="1">
        <v>1757077740000</v>
      </c>
      <c r="B39176">
        <v>1.7055</v>
      </c>
      <c r="C39176">
        <v>1.71146</v>
      </c>
      <c r="D39176">
        <v>1.7103999999999999</v>
      </c>
      <c r="E39176">
        <v>1.70756</v>
      </c>
      <c r="F39176" s="2">
        <f t="shared" si="613"/>
        <v>3.4945763705658273E-3</v>
      </c>
    </row>
    <row r="39177" spans="1:6" x14ac:dyDescent="0.2">
      <c r="A39177" s="1">
        <v>1757077800000</v>
      </c>
      <c r="B39177">
        <v>1.6986000000000001</v>
      </c>
      <c r="C39177">
        <v>1.70126</v>
      </c>
      <c r="D39177">
        <v>1.7007000000000001</v>
      </c>
      <c r="E39177">
        <v>1.7007699999999999</v>
      </c>
      <c r="F39177" s="2">
        <f t="shared" si="613"/>
        <v>1.5659955257270042E-3</v>
      </c>
    </row>
    <row r="39178" spans="1:6" x14ac:dyDescent="0.2">
      <c r="A39178" s="1">
        <v>1757077860000</v>
      </c>
      <c r="B39178">
        <v>1.6986000000000001</v>
      </c>
      <c r="C39178">
        <v>1.7029799999999999</v>
      </c>
      <c r="D39178">
        <v>1.7018</v>
      </c>
      <c r="E39178">
        <v>1.70085</v>
      </c>
      <c r="F39178" s="2">
        <f t="shared" si="613"/>
        <v>2.578594136347423E-3</v>
      </c>
    </row>
    <row r="39179" spans="1:6" x14ac:dyDescent="0.2">
      <c r="A39179" s="1">
        <v>1757077920000</v>
      </c>
      <c r="B39179">
        <v>1.7061999999999999</v>
      </c>
      <c r="C39179">
        <v>1.7099</v>
      </c>
      <c r="D39179">
        <v>1.7104999999999999</v>
      </c>
      <c r="E39179">
        <v>1.7083200000000001</v>
      </c>
      <c r="F39179" s="2">
        <f t="shared" si="613"/>
        <v>2.1685617160942527E-3</v>
      </c>
    </row>
    <row r="39180" spans="1:6" x14ac:dyDescent="0.2">
      <c r="A39180" s="1">
        <v>1757077980000</v>
      </c>
      <c r="B39180">
        <v>1.7031000000000001</v>
      </c>
      <c r="C39180">
        <v>1.70764</v>
      </c>
      <c r="D39180">
        <v>1.7072000000000001</v>
      </c>
      <c r="E39180">
        <v>1.7064600000000001</v>
      </c>
      <c r="F39180" s="2">
        <f t="shared" si="613"/>
        <v>2.6657272033350221E-3</v>
      </c>
    </row>
    <row r="39181" spans="1:6" x14ac:dyDescent="0.2">
      <c r="A39181" s="1">
        <v>1757078040000</v>
      </c>
      <c r="B39181">
        <v>1.7004999999999999</v>
      </c>
      <c r="C39181">
        <v>1.7035800000000001</v>
      </c>
      <c r="D39181">
        <v>1.7034</v>
      </c>
      <c r="E39181">
        <v>1.70286</v>
      </c>
      <c r="F39181" s="2">
        <f t="shared" si="613"/>
        <v>1.8112319905911889E-3</v>
      </c>
    </row>
    <row r="39182" spans="1:6" x14ac:dyDescent="0.2">
      <c r="A39182" s="1">
        <v>1757078100000</v>
      </c>
      <c r="B39182">
        <v>1.6993</v>
      </c>
      <c r="C39182">
        <v>1.7036100000000001</v>
      </c>
      <c r="D39182">
        <v>1.7022999999999999</v>
      </c>
      <c r="E39182">
        <v>1.7013499999999999</v>
      </c>
      <c r="F39182" s="2">
        <f t="shared" si="613"/>
        <v>2.536338492320489E-3</v>
      </c>
    </row>
    <row r="39183" spans="1:6" x14ac:dyDescent="0.2">
      <c r="A39183" s="1">
        <v>1757078160000</v>
      </c>
      <c r="B39183">
        <v>1.6909000000000001</v>
      </c>
      <c r="C39183">
        <v>1.69621</v>
      </c>
      <c r="D39183">
        <v>1.6949000000000001</v>
      </c>
      <c r="E39183">
        <v>1.69346</v>
      </c>
      <c r="F39183" s="2">
        <f t="shared" si="613"/>
        <v>3.1403394641906779E-3</v>
      </c>
    </row>
    <row r="39184" spans="1:6" x14ac:dyDescent="0.2">
      <c r="A39184" s="1">
        <v>1757078220000</v>
      </c>
      <c r="B39184">
        <v>1.6981999999999999</v>
      </c>
      <c r="C39184">
        <v>1.7019500000000001</v>
      </c>
      <c r="D39184">
        <v>1.7023999999999999</v>
      </c>
      <c r="E39184">
        <v>1.70058</v>
      </c>
      <c r="F39184" s="2">
        <f t="shared" si="613"/>
        <v>2.2082204687317031E-3</v>
      </c>
    </row>
    <row r="39185" spans="1:6" x14ac:dyDescent="0.2">
      <c r="A39185" s="1">
        <v>1757078280000</v>
      </c>
      <c r="B39185">
        <v>1.7036</v>
      </c>
      <c r="C39185">
        <v>1.7063200000000001</v>
      </c>
      <c r="D39185">
        <v>1.7093</v>
      </c>
      <c r="E39185">
        <v>1.70566</v>
      </c>
      <c r="F39185" s="2">
        <f t="shared" si="613"/>
        <v>1.5966189246301443E-3</v>
      </c>
    </row>
    <row r="39186" spans="1:6" x14ac:dyDescent="0.2">
      <c r="A39186" s="1">
        <v>1757078340000</v>
      </c>
      <c r="B39186">
        <v>1.7052</v>
      </c>
      <c r="C39186">
        <v>1.7092099999999999</v>
      </c>
      <c r="D39186">
        <v>1.7101</v>
      </c>
      <c r="E39186">
        <v>1.7071499999999999</v>
      </c>
      <c r="F39186" s="2">
        <f t="shared" si="613"/>
        <v>2.3516303072952383E-3</v>
      </c>
    </row>
    <row r="39187" spans="1:6" x14ac:dyDescent="0.2">
      <c r="A39187" s="1">
        <v>1757078400000</v>
      </c>
      <c r="B39187">
        <v>1.702</v>
      </c>
      <c r="C39187">
        <v>1.7061900000000001</v>
      </c>
      <c r="D39187">
        <v>1.7068000000000001</v>
      </c>
      <c r="E39187">
        <v>1.70262</v>
      </c>
      <c r="F39187" s="2">
        <f t="shared" si="613"/>
        <v>2.4618096357227337E-3</v>
      </c>
    </row>
    <row r="39188" spans="1:6" x14ac:dyDescent="0.2">
      <c r="A39188" s="1">
        <v>1757078460000</v>
      </c>
      <c r="B39188">
        <v>1.6973</v>
      </c>
      <c r="C39188">
        <v>1.70004</v>
      </c>
      <c r="D39188">
        <v>1.7013</v>
      </c>
      <c r="E39188">
        <v>1.6993199999999999</v>
      </c>
      <c r="F39188" s="2">
        <f t="shared" si="613"/>
        <v>1.6143286396039791E-3</v>
      </c>
    </row>
    <row r="39189" spans="1:6" x14ac:dyDescent="0.2">
      <c r="A39189" s="1">
        <v>1757078520000</v>
      </c>
      <c r="B39189">
        <v>1.7016</v>
      </c>
      <c r="C39189">
        <v>1.70522</v>
      </c>
      <c r="D39189">
        <v>1.7070000000000001</v>
      </c>
      <c r="E39189">
        <v>1.7029000000000001</v>
      </c>
      <c r="F39189" s="2">
        <f t="shared" si="613"/>
        <v>2.1274094969441215E-3</v>
      </c>
    </row>
    <row r="39190" spans="1:6" x14ac:dyDescent="0.2">
      <c r="A39190" s="1">
        <v>1757078580000</v>
      </c>
      <c r="B39190">
        <v>1.7009000000000001</v>
      </c>
      <c r="C39190">
        <v>1.7039</v>
      </c>
      <c r="D39190">
        <v>1.7047000000000001</v>
      </c>
      <c r="E39190">
        <v>1.7020500000000001</v>
      </c>
      <c r="F39190" s="2">
        <f t="shared" si="613"/>
        <v>1.7637721206420487E-3</v>
      </c>
    </row>
    <row r="39191" spans="1:6" x14ac:dyDescent="0.2">
      <c r="A39191" s="1">
        <v>1757078640000</v>
      </c>
      <c r="B39191">
        <v>1.7193000000000001</v>
      </c>
      <c r="C39191">
        <v>1.7226600000000001</v>
      </c>
      <c r="D39191">
        <v>1.724</v>
      </c>
      <c r="E39191">
        <v>1.7215800000000001</v>
      </c>
      <c r="F39191" s="2">
        <f t="shared" si="613"/>
        <v>1.9542837201187435E-3</v>
      </c>
    </row>
    <row r="39192" spans="1:6" x14ac:dyDescent="0.2">
      <c r="A39192" s="1">
        <v>1757078700000</v>
      </c>
      <c r="B39192">
        <v>1.7355</v>
      </c>
      <c r="C39192">
        <v>1.73898</v>
      </c>
      <c r="D39192">
        <v>1.7407999999999999</v>
      </c>
      <c r="E39192">
        <v>1.7385900000000001</v>
      </c>
      <c r="F39192" s="2">
        <f t="shared" si="613"/>
        <v>2.0051858254104271E-3</v>
      </c>
    </row>
    <row r="39193" spans="1:6" x14ac:dyDescent="0.2">
      <c r="A39193" s="1">
        <v>1757078760000</v>
      </c>
      <c r="B39193">
        <v>1.7349000000000001</v>
      </c>
      <c r="C39193">
        <v>1.73935</v>
      </c>
      <c r="D39193">
        <v>1.7394000000000001</v>
      </c>
      <c r="E39193">
        <v>1.73628</v>
      </c>
      <c r="F39193" s="2">
        <f t="shared" si="613"/>
        <v>2.5649893365611298E-3</v>
      </c>
    </row>
    <row r="39194" spans="1:6" x14ac:dyDescent="0.2">
      <c r="A39194" s="1">
        <v>1757078820000</v>
      </c>
      <c r="B39194">
        <v>1.7343999999999999</v>
      </c>
      <c r="C39194">
        <v>1.73773</v>
      </c>
      <c r="D39194">
        <v>1.7386999999999999</v>
      </c>
      <c r="E39194">
        <v>1.7354400000000001</v>
      </c>
      <c r="F39194" s="2">
        <f t="shared" si="613"/>
        <v>1.9199723247231848E-3</v>
      </c>
    </row>
    <row r="39195" spans="1:6" x14ac:dyDescent="0.2">
      <c r="A39195" s="1">
        <v>1757078880000</v>
      </c>
      <c r="B39195">
        <v>1.7313000000000001</v>
      </c>
      <c r="C39195">
        <v>1.7350300000000001</v>
      </c>
      <c r="D39195">
        <v>1.7359</v>
      </c>
      <c r="E39195">
        <v>1.7310000000000001</v>
      </c>
      <c r="F39195" s="2">
        <f t="shared" si="613"/>
        <v>2.1544504129844544E-3</v>
      </c>
    </row>
    <row r="39196" spans="1:6" x14ac:dyDescent="0.2">
      <c r="A39196" s="1">
        <v>1757078940000</v>
      </c>
      <c r="B39196">
        <v>1.7251000000000001</v>
      </c>
      <c r="C39196">
        <v>1.7296100000000001</v>
      </c>
      <c r="D39196">
        <v>1.7299</v>
      </c>
      <c r="E39196">
        <v>1.72607</v>
      </c>
      <c r="F39196" s="2">
        <f t="shared" si="613"/>
        <v>2.6143411976118358E-3</v>
      </c>
    </row>
    <row r="39197" spans="1:6" x14ac:dyDescent="0.2">
      <c r="A39197" s="1">
        <v>1757079000000</v>
      </c>
      <c r="B39197">
        <v>1.7269000000000001</v>
      </c>
      <c r="C39197">
        <v>1.7311700000000001</v>
      </c>
      <c r="D39197">
        <v>1.7327999999999999</v>
      </c>
      <c r="E39197">
        <v>1.7291399999999999</v>
      </c>
      <c r="F39197" s="2">
        <f t="shared" si="613"/>
        <v>2.4726388325901905E-3</v>
      </c>
    </row>
    <row r="39198" spans="1:6" x14ac:dyDescent="0.2">
      <c r="A39198" s="1">
        <v>1757079060000</v>
      </c>
      <c r="B39198">
        <v>1.7246999999999999</v>
      </c>
      <c r="C39198">
        <v>1.7276499999999999</v>
      </c>
      <c r="D39198">
        <v>1.7294</v>
      </c>
      <c r="E39198">
        <v>1.7246999999999999</v>
      </c>
      <c r="F39198" s="2">
        <f t="shared" si="613"/>
        <v>1.7104423957789994E-3</v>
      </c>
    </row>
    <row r="39199" spans="1:6" x14ac:dyDescent="0.2">
      <c r="A39199" s="1">
        <v>1757079120000</v>
      </c>
      <c r="B39199">
        <v>1.734</v>
      </c>
      <c r="C39199">
        <v>1.7375799999999999</v>
      </c>
      <c r="D39199">
        <v>1.7383</v>
      </c>
      <c r="E39199">
        <v>1.7354700000000001</v>
      </c>
      <c r="F39199" s="2">
        <f t="shared" si="613"/>
        <v>2.0645905420990651E-3</v>
      </c>
    </row>
    <row r="39200" spans="1:6" x14ac:dyDescent="0.2">
      <c r="A39200" s="1">
        <v>1757079180000</v>
      </c>
      <c r="B39200">
        <v>1.722</v>
      </c>
      <c r="C39200">
        <v>1.7255199999999999</v>
      </c>
      <c r="D39200">
        <v>1.7258</v>
      </c>
      <c r="E39200">
        <v>1.7240500000000001</v>
      </c>
      <c r="F39200" s="2">
        <f t="shared" si="613"/>
        <v>2.0441347270614418E-3</v>
      </c>
    </row>
    <row r="39201" spans="1:6" x14ac:dyDescent="0.2">
      <c r="A39201" s="1">
        <v>1757079240000</v>
      </c>
      <c r="B39201">
        <v>1.7237</v>
      </c>
      <c r="C39201">
        <v>1.7266699999999999</v>
      </c>
      <c r="D39201">
        <v>1.7278</v>
      </c>
      <c r="E39201">
        <v>1.7272400000000001</v>
      </c>
      <c r="F39201" s="2">
        <f t="shared" si="613"/>
        <v>1.7230376515633417E-3</v>
      </c>
    </row>
    <row r="39202" spans="1:6" x14ac:dyDescent="0.2">
      <c r="A39202" s="1">
        <v>1757079300000</v>
      </c>
      <c r="B39202">
        <v>1.732</v>
      </c>
      <c r="C39202">
        <v>1.73597</v>
      </c>
      <c r="D39202">
        <v>1.7365999999999999</v>
      </c>
      <c r="E39202">
        <v>1.7344200000000001</v>
      </c>
      <c r="F39202" s="2">
        <f t="shared" si="613"/>
        <v>2.2921478060047296E-3</v>
      </c>
    </row>
    <row r="39203" spans="1:6" x14ac:dyDescent="0.2">
      <c r="A39203" s="1">
        <v>1757079360000</v>
      </c>
      <c r="B39203">
        <v>1.7249000000000001</v>
      </c>
      <c r="C39203">
        <v>1.7292700000000001</v>
      </c>
      <c r="D39203">
        <v>1.7284999999999999</v>
      </c>
      <c r="E39203">
        <v>1.7268699999999999</v>
      </c>
      <c r="F39203" s="2">
        <f t="shared" si="613"/>
        <v>2.5334802017509261E-3</v>
      </c>
    </row>
    <row r="39204" spans="1:6" x14ac:dyDescent="0.2">
      <c r="A39204" s="1">
        <v>1757079420000</v>
      </c>
      <c r="B39204">
        <v>1.7262999999999999</v>
      </c>
      <c r="C39204">
        <v>1.7300899999999999</v>
      </c>
      <c r="D39204">
        <v>1.73</v>
      </c>
      <c r="E39204">
        <v>1.7280599999999999</v>
      </c>
      <c r="F39204" s="2">
        <f t="shared" si="613"/>
        <v>2.1954469095752938E-3</v>
      </c>
    </row>
    <row r="39205" spans="1:6" x14ac:dyDescent="0.2">
      <c r="A39205" s="1">
        <v>1757079480000</v>
      </c>
      <c r="B39205">
        <v>1.7297</v>
      </c>
      <c r="C39205">
        <v>1.73261</v>
      </c>
      <c r="D39205">
        <v>1.7334000000000001</v>
      </c>
      <c r="E39205">
        <v>1.7325999999999999</v>
      </c>
      <c r="F39205" s="2">
        <f t="shared" si="613"/>
        <v>1.6823726657801963E-3</v>
      </c>
    </row>
    <row r="39206" spans="1:6" x14ac:dyDescent="0.2">
      <c r="A39206" s="1">
        <v>1757079540000</v>
      </c>
      <c r="B39206">
        <v>1.7291000000000001</v>
      </c>
      <c r="C39206">
        <v>1.7325200000000001</v>
      </c>
      <c r="D39206">
        <v>1.7327999999999999</v>
      </c>
      <c r="E39206">
        <v>1.73099</v>
      </c>
      <c r="F39206" s="2">
        <f t="shared" si="613"/>
        <v>1.9779075819790215E-3</v>
      </c>
    </row>
    <row r="39207" spans="1:6" x14ac:dyDescent="0.2">
      <c r="A39207" s="1">
        <v>1757079600000</v>
      </c>
      <c r="B39207">
        <v>1.7349000000000001</v>
      </c>
      <c r="C39207">
        <v>1.7381500000000001</v>
      </c>
      <c r="D39207">
        <v>1.7383</v>
      </c>
      <c r="E39207">
        <v>1.7355400000000001</v>
      </c>
      <c r="F39207" s="2">
        <f t="shared" si="613"/>
        <v>1.8733068188367952E-3</v>
      </c>
    </row>
    <row r="39208" spans="1:6" x14ac:dyDescent="0.2">
      <c r="A39208" s="1">
        <v>1757079660000</v>
      </c>
      <c r="B39208">
        <v>1.7244999999999999</v>
      </c>
      <c r="C39208">
        <v>1.72726</v>
      </c>
      <c r="D39208">
        <v>1.728</v>
      </c>
      <c r="E39208">
        <v>1.72496</v>
      </c>
      <c r="F39208" s="2">
        <f t="shared" si="613"/>
        <v>1.6004639025806178E-3</v>
      </c>
    </row>
    <row r="39209" spans="1:6" x14ac:dyDescent="0.2">
      <c r="A39209" s="1">
        <v>1757079720000</v>
      </c>
      <c r="B39209">
        <v>1.7266999999999999</v>
      </c>
      <c r="C39209">
        <v>1.7291799999999999</v>
      </c>
      <c r="D39209">
        <v>1.7290000000000001</v>
      </c>
      <c r="E39209">
        <v>1.72746</v>
      </c>
      <c r="F39209" s="2">
        <f t="shared" si="613"/>
        <v>1.4362657091562259E-3</v>
      </c>
    </row>
    <row r="39210" spans="1:6" x14ac:dyDescent="0.2">
      <c r="A39210" s="1">
        <v>1757079780000</v>
      </c>
      <c r="B39210">
        <v>1.7313000000000001</v>
      </c>
      <c r="C39210">
        <v>1.7327399999999999</v>
      </c>
      <c r="D39210">
        <v>1.734</v>
      </c>
      <c r="E39210">
        <v>1.7323500000000001</v>
      </c>
      <c r="F39210" s="2">
        <f t="shared" si="613"/>
        <v>8.3174493155424578E-4</v>
      </c>
    </row>
    <row r="39211" spans="1:6" x14ac:dyDescent="0.2">
      <c r="A39211" s="1">
        <v>1757079840000</v>
      </c>
      <c r="B39211">
        <v>1.7122999999999999</v>
      </c>
      <c r="C39211">
        <v>1.7149099999999999</v>
      </c>
      <c r="D39211">
        <v>1.7153</v>
      </c>
      <c r="E39211">
        <v>1.7130399999999999</v>
      </c>
      <c r="F39211" s="2">
        <f t="shared" si="613"/>
        <v>1.5242656076621675E-3</v>
      </c>
    </row>
    <row r="39212" spans="1:6" x14ac:dyDescent="0.2">
      <c r="A39212" s="1">
        <v>1757079900000</v>
      </c>
      <c r="B39212">
        <v>1.7133</v>
      </c>
      <c r="C39212">
        <v>1.7157100000000001</v>
      </c>
      <c r="D39212">
        <v>1.7166999999999999</v>
      </c>
      <c r="E39212">
        <v>1.7142999999999999</v>
      </c>
      <c r="F39212" s="2">
        <f t="shared" si="613"/>
        <v>1.4066421525711359E-3</v>
      </c>
    </row>
    <row r="39213" spans="1:6" x14ac:dyDescent="0.2">
      <c r="A39213" s="1">
        <v>1757079960000</v>
      </c>
      <c r="B39213">
        <v>1.7235</v>
      </c>
      <c r="C39213">
        <v>1.7266999999999999</v>
      </c>
      <c r="D39213">
        <v>1.7282</v>
      </c>
      <c r="E39213">
        <v>1.72489</v>
      </c>
      <c r="F39213" s="2">
        <f t="shared" si="613"/>
        <v>1.8566869741802883E-3</v>
      </c>
    </row>
    <row r="39214" spans="1:6" x14ac:dyDescent="0.2">
      <c r="A39214" s="1">
        <v>1757080020000</v>
      </c>
      <c r="B39214">
        <v>1.7201</v>
      </c>
      <c r="C39214">
        <v>1.7243599999999999</v>
      </c>
      <c r="D39214">
        <v>1.7242</v>
      </c>
      <c r="E39214">
        <v>1.7204699999999999</v>
      </c>
      <c r="F39214" s="2">
        <f t="shared" si="613"/>
        <v>2.476600197662826E-3</v>
      </c>
    </row>
    <row r="39215" spans="1:6" x14ac:dyDescent="0.2">
      <c r="A39215" s="1">
        <v>1757080080000</v>
      </c>
      <c r="B39215">
        <v>1.7102999999999999</v>
      </c>
      <c r="C39215">
        <v>1.7149700000000001</v>
      </c>
      <c r="D39215">
        <v>1.7144999999999999</v>
      </c>
      <c r="E39215">
        <v>1.7122999999999999</v>
      </c>
      <c r="F39215" s="2">
        <f t="shared" si="613"/>
        <v>2.7305151143075523E-3</v>
      </c>
    </row>
    <row r="39216" spans="1:6" x14ac:dyDescent="0.2">
      <c r="A39216" s="1">
        <v>1757080140000</v>
      </c>
      <c r="B39216">
        <v>1.7044999999999999</v>
      </c>
      <c r="C39216">
        <v>1.70627</v>
      </c>
      <c r="D39216">
        <v>1.7067000000000001</v>
      </c>
      <c r="E39216">
        <v>1.7057599999999999</v>
      </c>
      <c r="F39216" s="2">
        <f t="shared" si="613"/>
        <v>1.0384276914050528E-3</v>
      </c>
    </row>
    <row r="39217" spans="1:6" x14ac:dyDescent="0.2">
      <c r="A39217" s="1">
        <v>1757080200000</v>
      </c>
      <c r="B39217">
        <v>1.7011000000000001</v>
      </c>
      <c r="C39217">
        <v>1.70323</v>
      </c>
      <c r="D39217">
        <v>1.7023999999999999</v>
      </c>
      <c r="E39217">
        <v>1.7029300000000001</v>
      </c>
      <c r="F39217" s="2">
        <f t="shared" si="613"/>
        <v>1.2521309740756159E-3</v>
      </c>
    </row>
    <row r="39218" spans="1:6" x14ac:dyDescent="0.2">
      <c r="A39218" s="1">
        <v>1757080260000</v>
      </c>
      <c r="B39218">
        <v>1.7067000000000001</v>
      </c>
      <c r="C39218">
        <v>1.70902</v>
      </c>
      <c r="D39218">
        <v>1.7084999999999999</v>
      </c>
      <c r="E39218">
        <v>1.7080599999999999</v>
      </c>
      <c r="F39218" s="2">
        <f t="shared" si="613"/>
        <v>1.3593484502254505E-3</v>
      </c>
    </row>
    <row r="39219" spans="1:6" x14ac:dyDescent="0.2">
      <c r="A39219" s="1">
        <v>1757080320000</v>
      </c>
      <c r="B39219">
        <v>1.7011000000000001</v>
      </c>
      <c r="C39219">
        <v>1.7031000000000001</v>
      </c>
      <c r="D39219">
        <v>1.7020999999999999</v>
      </c>
      <c r="E39219">
        <v>1.7038500000000001</v>
      </c>
      <c r="F39219" s="2">
        <f t="shared" si="613"/>
        <v>1.1757098348128547E-3</v>
      </c>
    </row>
    <row r="39220" spans="1:6" x14ac:dyDescent="0.2">
      <c r="A39220" s="1">
        <v>1757080380000</v>
      </c>
      <c r="B39220">
        <v>1.702</v>
      </c>
      <c r="C39220">
        <v>1.7069399999999999</v>
      </c>
      <c r="D39220">
        <v>1.7032</v>
      </c>
      <c r="E39220">
        <v>1.70445</v>
      </c>
      <c r="F39220" s="2">
        <f t="shared" si="613"/>
        <v>2.9024676850764042E-3</v>
      </c>
    </row>
    <row r="39221" spans="1:6" x14ac:dyDescent="0.2">
      <c r="A39221" s="1">
        <v>1757080440000</v>
      </c>
      <c r="B39221">
        <v>1.7053</v>
      </c>
      <c r="C39221">
        <v>1.7078599999999999</v>
      </c>
      <c r="D39221">
        <v>1.7065999999999999</v>
      </c>
      <c r="E39221">
        <v>1.7068399999999999</v>
      </c>
      <c r="F39221" s="2">
        <f t="shared" si="613"/>
        <v>1.5012021345217619E-3</v>
      </c>
    </row>
    <row r="39222" spans="1:6" x14ac:dyDescent="0.2">
      <c r="A39222" s="1">
        <v>1757080500000</v>
      </c>
      <c r="B39222">
        <v>1.6984999999999999</v>
      </c>
      <c r="C39222">
        <v>1.70157</v>
      </c>
      <c r="D39222">
        <v>1.6983999999999999</v>
      </c>
      <c r="E39222">
        <v>1.7</v>
      </c>
      <c r="F39222" s="2">
        <f t="shared" si="613"/>
        <v>1.8074771857521377E-3</v>
      </c>
    </row>
    <row r="39223" spans="1:6" x14ac:dyDescent="0.2">
      <c r="A39223" s="1">
        <v>1757080560000</v>
      </c>
      <c r="B39223">
        <v>1.6983999999999999</v>
      </c>
      <c r="C39223">
        <v>1.7008099999999999</v>
      </c>
      <c r="D39223">
        <v>1.6983999999999999</v>
      </c>
      <c r="E39223">
        <v>1.7003999999999999</v>
      </c>
      <c r="F39223" s="2">
        <f t="shared" si="613"/>
        <v>1.4189825718322613E-3</v>
      </c>
    </row>
    <row r="39224" spans="1:6" x14ac:dyDescent="0.2">
      <c r="A39224" s="1">
        <v>1757080620000</v>
      </c>
      <c r="B39224">
        <v>1.7055</v>
      </c>
      <c r="C39224">
        <v>1.70723</v>
      </c>
      <c r="D39224">
        <v>1.7055</v>
      </c>
      <c r="E39224">
        <v>1.70665</v>
      </c>
      <c r="F39224" s="2">
        <f t="shared" si="613"/>
        <v>1.0143652887715238E-3</v>
      </c>
    </row>
    <row r="39225" spans="1:6" x14ac:dyDescent="0.2">
      <c r="A39225" s="1">
        <v>1757080680000</v>
      </c>
      <c r="B39225">
        <v>1.7071000000000001</v>
      </c>
      <c r="C39225">
        <v>1.7092400000000001</v>
      </c>
      <c r="D39225">
        <v>1.7071000000000001</v>
      </c>
      <c r="E39225">
        <v>1.70868</v>
      </c>
      <c r="F39225" s="2">
        <f t="shared" si="613"/>
        <v>1.2535879561830221E-3</v>
      </c>
    </row>
    <row r="39226" spans="1:6" x14ac:dyDescent="0.2">
      <c r="A39226" s="1">
        <v>1757080740000</v>
      </c>
      <c r="B39226">
        <v>1.7069000000000001</v>
      </c>
      <c r="C39226">
        <v>1.7082299999999999</v>
      </c>
      <c r="D39226">
        <v>1.706</v>
      </c>
      <c r="E39226">
        <v>1.7073100000000001</v>
      </c>
      <c r="F39226" s="2">
        <f t="shared" si="613"/>
        <v>7.7919034507001328E-4</v>
      </c>
    </row>
    <row r="39227" spans="1:6" x14ac:dyDescent="0.2">
      <c r="A39227" s="1">
        <v>1757080800000</v>
      </c>
      <c r="B39227">
        <v>1.7118</v>
      </c>
      <c r="C39227">
        <v>1.7134100000000001</v>
      </c>
      <c r="D39227">
        <v>1.71</v>
      </c>
      <c r="E39227">
        <v>1.71201</v>
      </c>
      <c r="F39227" s="2">
        <f t="shared" si="613"/>
        <v>9.4053043579855888E-4</v>
      </c>
    </row>
    <row r="39228" spans="1:6" x14ac:dyDescent="0.2">
      <c r="A39228" s="1">
        <v>1757080860000</v>
      </c>
      <c r="B39228">
        <v>1.6895</v>
      </c>
      <c r="C39228">
        <v>1.69282</v>
      </c>
      <c r="D39228">
        <v>1.6896</v>
      </c>
      <c r="E39228">
        <v>1.69191</v>
      </c>
      <c r="F39228" s="2">
        <f t="shared" si="613"/>
        <v>1.9650784255695886E-3</v>
      </c>
    </row>
    <row r="39229" spans="1:6" x14ac:dyDescent="0.2">
      <c r="A39229" s="1">
        <v>1757080920000</v>
      </c>
      <c r="B39229">
        <v>1.6868000000000001</v>
      </c>
      <c r="C39229">
        <v>1.6871400000000001</v>
      </c>
      <c r="D39229">
        <v>1.6860999999999999</v>
      </c>
      <c r="E39229">
        <v>1.68849</v>
      </c>
      <c r="F39229" s="2">
        <f t="shared" si="613"/>
        <v>2.0156509366842101E-4</v>
      </c>
    </row>
    <row r="39230" spans="1:6" x14ac:dyDescent="0.2">
      <c r="A39230" s="1">
        <v>1757080980000</v>
      </c>
      <c r="B39230">
        <v>1.6892</v>
      </c>
      <c r="C39230">
        <v>1.6914100000000001</v>
      </c>
      <c r="D39230">
        <v>1.6904999999999999</v>
      </c>
      <c r="E39230">
        <v>1.69068</v>
      </c>
      <c r="F39230" s="2">
        <f t="shared" si="613"/>
        <v>1.3083116268055583E-3</v>
      </c>
    </row>
    <row r="39231" spans="1:6" x14ac:dyDescent="0.2">
      <c r="A39231" s="1">
        <v>1757081040000</v>
      </c>
      <c r="B39231">
        <v>1.6962999999999999</v>
      </c>
      <c r="C39231">
        <v>1.6977100000000001</v>
      </c>
      <c r="D39231">
        <v>1.6974</v>
      </c>
      <c r="E39231">
        <v>1.6973199999999999</v>
      </c>
      <c r="F39231" s="2">
        <f t="shared" si="613"/>
        <v>8.3122089253095943E-4</v>
      </c>
    </row>
    <row r="39232" spans="1:6" x14ac:dyDescent="0.2">
      <c r="A39232" s="1">
        <v>1757081100000</v>
      </c>
      <c r="B39232">
        <v>1.6894</v>
      </c>
      <c r="C39232">
        <v>1.6914100000000001</v>
      </c>
      <c r="D39232">
        <v>1.6901999999999999</v>
      </c>
      <c r="E39232">
        <v>1.69146</v>
      </c>
      <c r="F39232" s="2">
        <f t="shared" si="613"/>
        <v>1.1897715165147815E-3</v>
      </c>
    </row>
    <row r="39233" spans="1:6" x14ac:dyDescent="0.2">
      <c r="A39233" s="1">
        <v>1757081160000</v>
      </c>
      <c r="B39233">
        <v>1.6811</v>
      </c>
      <c r="C39233">
        <v>1.68309</v>
      </c>
      <c r="D39233">
        <v>1.6811</v>
      </c>
      <c r="E39233">
        <v>1.6818299999999999</v>
      </c>
      <c r="F39233" s="2">
        <f t="shared" si="613"/>
        <v>1.1837487359467325E-3</v>
      </c>
    </row>
    <row r="39234" spans="1:6" x14ac:dyDescent="0.2">
      <c r="A39234" s="1">
        <v>1757081220000</v>
      </c>
      <c r="B39234">
        <v>1.6826000000000001</v>
      </c>
      <c r="C39234">
        <v>1.6837200000000001</v>
      </c>
      <c r="D39234">
        <v>1.6831</v>
      </c>
      <c r="E39234">
        <v>1.68302</v>
      </c>
      <c r="F39234" s="2">
        <f t="shared" si="613"/>
        <v>6.6563651491735598E-4</v>
      </c>
    </row>
    <row r="39235" spans="1:6" x14ac:dyDescent="0.2">
      <c r="A39235" s="1">
        <v>1757081280000</v>
      </c>
      <c r="B39235">
        <v>1.6798999999999999</v>
      </c>
      <c r="C39235">
        <v>1.6825000000000001</v>
      </c>
      <c r="D39235">
        <v>1.6814</v>
      </c>
      <c r="E39235">
        <v>1.6806099999999999</v>
      </c>
      <c r="F39235" s="2">
        <f t="shared" ref="F39235:F39298" si="614">C39235/B39235-1</f>
        <v>1.5477111732842275E-3</v>
      </c>
    </row>
    <row r="39236" spans="1:6" x14ac:dyDescent="0.2">
      <c r="A39236" s="1">
        <v>1757081340000</v>
      </c>
      <c r="B39236">
        <v>1.6898</v>
      </c>
      <c r="C39236">
        <v>1.69123</v>
      </c>
      <c r="D39236">
        <v>1.6913</v>
      </c>
      <c r="E39236">
        <v>1.69041</v>
      </c>
      <c r="F39236" s="2">
        <f t="shared" si="614"/>
        <v>8.4625399455551253E-4</v>
      </c>
    </row>
    <row r="39237" spans="1:6" x14ac:dyDescent="0.2">
      <c r="A39237" s="1">
        <v>1757081400000</v>
      </c>
      <c r="B39237">
        <v>1.6870000000000001</v>
      </c>
      <c r="C39237">
        <v>1.6886099999999999</v>
      </c>
      <c r="D39237">
        <v>1.6888000000000001</v>
      </c>
      <c r="E39237">
        <v>1.6871</v>
      </c>
      <c r="F39237" s="2">
        <f t="shared" si="614"/>
        <v>9.5435684647293684E-4</v>
      </c>
    </row>
    <row r="39238" spans="1:6" x14ac:dyDescent="0.2">
      <c r="A39238" s="1">
        <v>1757081460000</v>
      </c>
      <c r="B39238">
        <v>1.6780999999999999</v>
      </c>
      <c r="C39238">
        <v>1.6797</v>
      </c>
      <c r="D39238">
        <v>1.6789000000000001</v>
      </c>
      <c r="E39238">
        <v>1.6778</v>
      </c>
      <c r="F39238" s="2">
        <f t="shared" si="614"/>
        <v>9.5345926941181602E-4</v>
      </c>
    </row>
    <row r="39239" spans="1:6" x14ac:dyDescent="0.2">
      <c r="A39239" s="1">
        <v>1757081520000</v>
      </c>
      <c r="B39239">
        <v>1.6788000000000001</v>
      </c>
      <c r="C39239">
        <v>1.6796199999999999</v>
      </c>
      <c r="D39239">
        <v>1.6787000000000001</v>
      </c>
      <c r="E39239">
        <v>1.67964</v>
      </c>
      <c r="F39239" s="2">
        <f t="shared" si="614"/>
        <v>4.8844412675719262E-4</v>
      </c>
    </row>
    <row r="39240" spans="1:6" x14ac:dyDescent="0.2">
      <c r="A39240" s="1">
        <v>1757081580000</v>
      </c>
      <c r="B39240">
        <v>1.6889000000000001</v>
      </c>
      <c r="C39240">
        <v>1.69001</v>
      </c>
      <c r="D39240">
        <v>1.6894</v>
      </c>
      <c r="E39240">
        <v>1.68849</v>
      </c>
      <c r="F39240" s="2">
        <f t="shared" si="614"/>
        <v>6.5723251820704043E-4</v>
      </c>
    </row>
    <row r="39241" spans="1:6" x14ac:dyDescent="0.2">
      <c r="A39241" s="1">
        <v>1757081640000</v>
      </c>
      <c r="B39241">
        <v>1.6975</v>
      </c>
      <c r="C39241">
        <v>1.7</v>
      </c>
      <c r="D39241">
        <v>1.6990000000000001</v>
      </c>
      <c r="E39241">
        <v>1.69675</v>
      </c>
      <c r="F39241" s="2">
        <f t="shared" si="614"/>
        <v>1.4727540500736325E-3</v>
      </c>
    </row>
    <row r="39242" spans="1:6" x14ac:dyDescent="0.2">
      <c r="A39242" s="1">
        <v>1757081700000</v>
      </c>
      <c r="B39242">
        <v>1.6937</v>
      </c>
      <c r="C39242">
        <v>1.69356</v>
      </c>
      <c r="D39242">
        <v>1.6946000000000001</v>
      </c>
      <c r="E39242">
        <v>1.6941600000000001</v>
      </c>
      <c r="F39242" s="2">
        <f t="shared" si="614"/>
        <v>-8.2659266694262712E-5</v>
      </c>
    </row>
    <row r="39243" spans="1:6" x14ac:dyDescent="0.2">
      <c r="A39243" s="1">
        <v>1757081760000</v>
      </c>
      <c r="B39243">
        <v>1.6983999999999999</v>
      </c>
      <c r="C39243">
        <v>1.6992</v>
      </c>
      <c r="D39243">
        <v>1.6992</v>
      </c>
      <c r="E39243">
        <v>1.69743</v>
      </c>
      <c r="F39243" s="2">
        <f t="shared" si="614"/>
        <v>4.7103155911454309E-4</v>
      </c>
    </row>
    <row r="39244" spans="1:6" x14ac:dyDescent="0.2">
      <c r="A39244" s="1">
        <v>1757081820000</v>
      </c>
      <c r="B39244">
        <v>1.6819</v>
      </c>
      <c r="C39244">
        <v>1.68333</v>
      </c>
      <c r="D39244">
        <v>1.6833</v>
      </c>
      <c r="E39244">
        <v>1.68201</v>
      </c>
      <c r="F39244" s="2">
        <f t="shared" si="614"/>
        <v>8.5022890778296834E-4</v>
      </c>
    </row>
    <row r="39245" spans="1:6" x14ac:dyDescent="0.2">
      <c r="A39245" s="1">
        <v>1757081880000</v>
      </c>
      <c r="B39245">
        <v>1.6821999999999999</v>
      </c>
      <c r="C39245">
        <v>1.6834899999999999</v>
      </c>
      <c r="D39245">
        <v>1.6836</v>
      </c>
      <c r="E39245">
        <v>1.6811100000000001</v>
      </c>
      <c r="F39245" s="2">
        <f t="shared" si="614"/>
        <v>7.6685293068612381E-4</v>
      </c>
    </row>
    <row r="39246" spans="1:6" x14ac:dyDescent="0.2">
      <c r="A39246" s="1">
        <v>1757081940000</v>
      </c>
      <c r="B39246">
        <v>1.6728000000000001</v>
      </c>
      <c r="C39246">
        <v>1.67438</v>
      </c>
      <c r="D39246">
        <v>1.6740999999999999</v>
      </c>
      <c r="E39246">
        <v>1.67269</v>
      </c>
      <c r="F39246" s="2">
        <f t="shared" si="614"/>
        <v>9.4452415112389332E-4</v>
      </c>
    </row>
    <row r="39247" spans="1:6" x14ac:dyDescent="0.2">
      <c r="A39247" s="1">
        <v>1757082000000</v>
      </c>
      <c r="B39247">
        <v>1.6919999999999999</v>
      </c>
      <c r="C39247">
        <v>1.69258</v>
      </c>
      <c r="D39247">
        <v>1.6917</v>
      </c>
      <c r="E39247">
        <v>1.69163</v>
      </c>
      <c r="F39247" s="2">
        <f t="shared" si="614"/>
        <v>3.4278959810873921E-4</v>
      </c>
    </row>
    <row r="39248" spans="1:6" x14ac:dyDescent="0.2">
      <c r="A39248" s="1">
        <v>1757082060000</v>
      </c>
      <c r="B39248">
        <v>1.6819999999999999</v>
      </c>
      <c r="C39248">
        <v>1.6823999999999999</v>
      </c>
      <c r="D39248">
        <v>1.6821999999999999</v>
      </c>
      <c r="E39248">
        <v>1.68154</v>
      </c>
      <c r="F39248" s="2">
        <f t="shared" si="614"/>
        <v>2.3781212841855748E-4</v>
      </c>
    </row>
    <row r="39249" spans="1:6" x14ac:dyDescent="0.2">
      <c r="A39249" s="1">
        <v>1757082120000</v>
      </c>
      <c r="B39249">
        <v>1.6846000000000001</v>
      </c>
      <c r="C39249">
        <v>1.6849099999999999</v>
      </c>
      <c r="D39249">
        <v>1.6839</v>
      </c>
      <c r="E39249">
        <v>1.68401</v>
      </c>
      <c r="F39249" s="2">
        <f t="shared" si="614"/>
        <v>1.8401994538752575E-4</v>
      </c>
    </row>
    <row r="39250" spans="1:6" x14ac:dyDescent="0.2">
      <c r="A39250" s="1">
        <v>1757082180000</v>
      </c>
      <c r="B39250">
        <v>1.6817</v>
      </c>
      <c r="C39250">
        <v>1.68235</v>
      </c>
      <c r="D39250">
        <v>1.6812</v>
      </c>
      <c r="E39250">
        <v>1.68181</v>
      </c>
      <c r="F39250" s="2">
        <f t="shared" si="614"/>
        <v>3.8651364690500678E-4</v>
      </c>
    </row>
    <row r="39251" spans="1:6" x14ac:dyDescent="0.2">
      <c r="A39251" s="1">
        <v>1757082240000</v>
      </c>
      <c r="B39251">
        <v>1.6768000000000001</v>
      </c>
      <c r="C39251">
        <v>1.6775</v>
      </c>
      <c r="D39251">
        <v>1.677</v>
      </c>
      <c r="E39251">
        <v>1.67713</v>
      </c>
      <c r="F39251" s="2">
        <f t="shared" si="614"/>
        <v>4.1746183206092802E-4</v>
      </c>
    </row>
    <row r="39252" spans="1:6" x14ac:dyDescent="0.2">
      <c r="A39252" s="1">
        <v>1757082300000</v>
      </c>
      <c r="B39252">
        <v>1.6797</v>
      </c>
      <c r="C39252">
        <v>1.68001</v>
      </c>
      <c r="D39252">
        <v>1.68</v>
      </c>
      <c r="E39252">
        <v>1.6792100000000001</v>
      </c>
      <c r="F39252" s="2">
        <f t="shared" si="614"/>
        <v>1.8455676608919447E-4</v>
      </c>
    </row>
    <row r="39253" spans="1:6" x14ac:dyDescent="0.2">
      <c r="A39253" s="1">
        <v>1757082360000</v>
      </c>
      <c r="B39253">
        <v>1.6788000000000001</v>
      </c>
      <c r="C39253">
        <v>1.6789099999999999</v>
      </c>
      <c r="D39253">
        <v>1.6788000000000001</v>
      </c>
      <c r="E39253">
        <v>1.67954</v>
      </c>
      <c r="F39253" s="2">
        <f t="shared" si="614"/>
        <v>6.5522992613642472E-5</v>
      </c>
    </row>
    <row r="39254" spans="1:6" x14ac:dyDescent="0.2">
      <c r="A39254" s="1">
        <v>1757082420000</v>
      </c>
      <c r="B39254">
        <v>1.6739999999999999</v>
      </c>
      <c r="C39254">
        <v>1.6733899999999999</v>
      </c>
      <c r="D39254">
        <v>1.6739999999999999</v>
      </c>
      <c r="E39254">
        <v>1.67336</v>
      </c>
      <c r="F39254" s="2">
        <f t="shared" si="614"/>
        <v>-3.6439665471921234E-4</v>
      </c>
    </row>
    <row r="39255" spans="1:6" x14ac:dyDescent="0.2">
      <c r="A39255" s="1">
        <v>1757082480000</v>
      </c>
      <c r="B39255">
        <v>1.6676</v>
      </c>
      <c r="C39255">
        <v>1.6690799999999999</v>
      </c>
      <c r="D39255">
        <v>1.6693</v>
      </c>
      <c r="E39255">
        <v>1.6687799999999999</v>
      </c>
      <c r="F39255" s="2">
        <f t="shared" si="614"/>
        <v>8.8750299832085489E-4</v>
      </c>
    </row>
    <row r="39256" spans="1:6" x14ac:dyDescent="0.2">
      <c r="A39256" s="1">
        <v>1757082540000</v>
      </c>
      <c r="B39256">
        <v>1.6625000000000001</v>
      </c>
      <c r="C39256">
        <v>1.66469</v>
      </c>
      <c r="D39256">
        <v>1.6633</v>
      </c>
      <c r="E39256">
        <v>1.66201</v>
      </c>
      <c r="F39256" s="2">
        <f t="shared" si="614"/>
        <v>1.317293233082717E-3</v>
      </c>
    </row>
    <row r="39257" spans="1:6" x14ac:dyDescent="0.2">
      <c r="A39257" s="1">
        <v>1757082600000</v>
      </c>
      <c r="B39257">
        <v>1.6681999999999999</v>
      </c>
      <c r="C39257">
        <v>1.6695199999999999</v>
      </c>
      <c r="D39257">
        <v>1.6685000000000001</v>
      </c>
      <c r="E39257">
        <v>1.6675500000000001</v>
      </c>
      <c r="F39257" s="2">
        <f t="shared" si="614"/>
        <v>7.9127202973272581E-4</v>
      </c>
    </row>
    <row r="39258" spans="1:6" x14ac:dyDescent="0.2">
      <c r="A39258" s="1">
        <v>1757082660000</v>
      </c>
      <c r="B39258">
        <v>1.6705000000000001</v>
      </c>
      <c r="C39258">
        <v>1.67109</v>
      </c>
      <c r="D39258">
        <v>1.6708000000000001</v>
      </c>
      <c r="E39258">
        <v>1.67045</v>
      </c>
      <c r="F39258" s="2">
        <f t="shared" si="614"/>
        <v>3.5318766836267557E-4</v>
      </c>
    </row>
    <row r="39259" spans="1:6" x14ac:dyDescent="0.2">
      <c r="A39259" s="1">
        <v>1757082720000</v>
      </c>
      <c r="B39259">
        <v>1.6588000000000001</v>
      </c>
      <c r="C39259">
        <v>1.6589</v>
      </c>
      <c r="D39259">
        <v>1.6583000000000001</v>
      </c>
      <c r="E39259">
        <v>1.6585099999999999</v>
      </c>
      <c r="F39259" s="2">
        <f t="shared" si="614"/>
        <v>6.0284543043076511E-5</v>
      </c>
    </row>
    <row r="39260" spans="1:6" x14ac:dyDescent="0.2">
      <c r="A39260" s="1">
        <v>1757082780000</v>
      </c>
      <c r="B39260">
        <v>1.6684000000000001</v>
      </c>
      <c r="C39260">
        <v>1.66804</v>
      </c>
      <c r="D39260">
        <v>1.6687000000000001</v>
      </c>
      <c r="E39260">
        <v>1.6678200000000001</v>
      </c>
      <c r="F39260" s="2">
        <f t="shared" si="614"/>
        <v>-2.1577559338292751E-4</v>
      </c>
    </row>
    <row r="39261" spans="1:6" x14ac:dyDescent="0.2">
      <c r="A39261" s="1">
        <v>1757082840000</v>
      </c>
      <c r="B39261">
        <v>1.6698</v>
      </c>
      <c r="C39261">
        <v>1.66994</v>
      </c>
      <c r="D39261">
        <v>1.6701999999999999</v>
      </c>
      <c r="E39261">
        <v>1.6696500000000001</v>
      </c>
      <c r="F39261" s="2">
        <f t="shared" si="614"/>
        <v>8.384237633252134E-5</v>
      </c>
    </row>
    <row r="39262" spans="1:6" x14ac:dyDescent="0.2">
      <c r="A39262" s="1">
        <v>1757082900000</v>
      </c>
      <c r="B39262">
        <v>1.6640999999999999</v>
      </c>
      <c r="C39262">
        <v>1.66303</v>
      </c>
      <c r="D39262">
        <v>1.665</v>
      </c>
      <c r="E39262">
        <v>1.66425</v>
      </c>
      <c r="F39262" s="2">
        <f t="shared" si="614"/>
        <v>-6.4299020491553893E-4</v>
      </c>
    </row>
    <row r="39263" spans="1:6" x14ac:dyDescent="0.2">
      <c r="A39263" s="1">
        <v>1757082960000</v>
      </c>
      <c r="B39263">
        <v>1.665</v>
      </c>
      <c r="C39263">
        <v>1.6649499999999999</v>
      </c>
      <c r="D39263">
        <v>1.6659999999999999</v>
      </c>
      <c r="E39263">
        <v>1.66584</v>
      </c>
      <c r="F39263" s="2">
        <f t="shared" si="614"/>
        <v>-3.0030030030103738E-5</v>
      </c>
    </row>
    <row r="39264" spans="1:6" x14ac:dyDescent="0.2">
      <c r="A39264" s="1">
        <v>1757083020000</v>
      </c>
      <c r="B39264">
        <v>1.6677</v>
      </c>
      <c r="C39264">
        <v>1.66842</v>
      </c>
      <c r="D39264">
        <v>1.6691</v>
      </c>
      <c r="E39264">
        <v>1.66838</v>
      </c>
      <c r="F39264" s="2">
        <f t="shared" si="614"/>
        <v>4.3173232595794531E-4</v>
      </c>
    </row>
    <row r="39265" spans="1:6" x14ac:dyDescent="0.2">
      <c r="A39265" s="1">
        <v>1757083080000</v>
      </c>
      <c r="B39265">
        <v>1.6858</v>
      </c>
      <c r="C39265">
        <v>1.6851100000000001</v>
      </c>
      <c r="D39265">
        <v>1.6861999999999999</v>
      </c>
      <c r="E39265">
        <v>1.68651</v>
      </c>
      <c r="F39265" s="2">
        <f t="shared" si="614"/>
        <v>-4.0930122197169183E-4</v>
      </c>
    </row>
    <row r="39266" spans="1:6" x14ac:dyDescent="0.2">
      <c r="A39266" s="1">
        <v>1757083140000</v>
      </c>
      <c r="B39266">
        <v>1.6920999999999999</v>
      </c>
      <c r="C39266">
        <v>1.69435</v>
      </c>
      <c r="D39266">
        <v>1.6935</v>
      </c>
      <c r="E39266">
        <v>1.6919999999999999</v>
      </c>
      <c r="F39266" s="2">
        <f t="shared" si="614"/>
        <v>1.3297086460610785E-3</v>
      </c>
    </row>
    <row r="39267" spans="1:6" x14ac:dyDescent="0.2">
      <c r="A39267" s="1">
        <v>1757083200000</v>
      </c>
      <c r="B39267">
        <v>1.6792</v>
      </c>
      <c r="C39267">
        <v>1.6789700000000001</v>
      </c>
      <c r="D39267">
        <v>1.6797</v>
      </c>
      <c r="E39267">
        <v>1.67947</v>
      </c>
      <c r="F39267" s="2">
        <f t="shared" si="614"/>
        <v>-1.369699857074469E-4</v>
      </c>
    </row>
    <row r="39268" spans="1:6" x14ac:dyDescent="0.2">
      <c r="A39268" s="1">
        <v>1757083260000</v>
      </c>
      <c r="B39268">
        <v>1.6838</v>
      </c>
      <c r="C39268">
        <v>1.6853199999999999</v>
      </c>
      <c r="D39268">
        <v>1.6850000000000001</v>
      </c>
      <c r="E39268">
        <v>1.68381</v>
      </c>
      <c r="F39268" s="2">
        <f t="shared" si="614"/>
        <v>9.0272003800917489E-4</v>
      </c>
    </row>
    <row r="39269" spans="1:6" x14ac:dyDescent="0.2">
      <c r="A39269" s="1">
        <v>1757083320000</v>
      </c>
      <c r="B39269">
        <v>1.6849000000000001</v>
      </c>
      <c r="C39269">
        <v>1.68557</v>
      </c>
      <c r="D39269">
        <v>1.6866000000000001</v>
      </c>
      <c r="E39269">
        <v>1.68706</v>
      </c>
      <c r="F39269" s="2">
        <f t="shared" si="614"/>
        <v>3.9764971214895084E-4</v>
      </c>
    </row>
    <row r="39270" spans="1:6" x14ac:dyDescent="0.2">
      <c r="A39270" s="1">
        <v>1757083380000</v>
      </c>
      <c r="B39270">
        <v>1.6752</v>
      </c>
      <c r="C39270">
        <v>1.67723</v>
      </c>
      <c r="D39270">
        <v>1.6766000000000001</v>
      </c>
      <c r="E39270">
        <v>1.67672</v>
      </c>
      <c r="F39270" s="2">
        <f t="shared" si="614"/>
        <v>1.2117956064947588E-3</v>
      </c>
    </row>
    <row r="39271" spans="1:6" x14ac:dyDescent="0.2">
      <c r="A39271" s="1">
        <v>1757083440000</v>
      </c>
      <c r="B39271">
        <v>1.6740999999999999</v>
      </c>
      <c r="C39271">
        <v>1.6760900000000001</v>
      </c>
      <c r="D39271">
        <v>1.6758999999999999</v>
      </c>
      <c r="E39271">
        <v>1.6744600000000001</v>
      </c>
      <c r="F39271" s="2">
        <f t="shared" si="614"/>
        <v>1.1886984051132643E-3</v>
      </c>
    </row>
    <row r="39272" spans="1:6" x14ac:dyDescent="0.2">
      <c r="A39272" s="1">
        <v>1757083500000</v>
      </c>
      <c r="B39272">
        <v>1.6702999999999999</v>
      </c>
      <c r="C39272">
        <v>1.6721299999999999</v>
      </c>
      <c r="D39272">
        <v>1.671</v>
      </c>
      <c r="E39272">
        <v>1.6707700000000001</v>
      </c>
      <c r="F39272" s="2">
        <f t="shared" si="614"/>
        <v>1.0956115667843935E-3</v>
      </c>
    </row>
    <row r="39273" spans="1:6" x14ac:dyDescent="0.2">
      <c r="A39273" s="1">
        <v>1757083560000</v>
      </c>
      <c r="B39273">
        <v>1.677</v>
      </c>
      <c r="C39273">
        <v>1.6785699999999999</v>
      </c>
      <c r="D39273">
        <v>1.6775</v>
      </c>
      <c r="E39273">
        <v>1.6779200000000001</v>
      </c>
      <c r="F39273" s="2">
        <f t="shared" si="614"/>
        <v>9.3619558735835717E-4</v>
      </c>
    </row>
    <row r="39274" spans="1:6" x14ac:dyDescent="0.2">
      <c r="A39274" s="1">
        <v>1757083620000</v>
      </c>
      <c r="B39274">
        <v>1.6849000000000001</v>
      </c>
      <c r="C39274">
        <v>1.68604</v>
      </c>
      <c r="D39274">
        <v>1.6853</v>
      </c>
      <c r="E39274">
        <v>1.6857500000000001</v>
      </c>
      <c r="F39274" s="2">
        <f t="shared" si="614"/>
        <v>6.7659801768638062E-4</v>
      </c>
    </row>
    <row r="39275" spans="1:6" x14ac:dyDescent="0.2">
      <c r="A39275" s="1">
        <v>1757083680000</v>
      </c>
      <c r="B39275">
        <v>1.6820999999999999</v>
      </c>
      <c r="C39275">
        <v>1.6828799999999999</v>
      </c>
      <c r="D39275">
        <v>1.6832</v>
      </c>
      <c r="E39275">
        <v>1.68296</v>
      </c>
      <c r="F39275" s="2">
        <f t="shared" si="614"/>
        <v>4.63706081683668E-4</v>
      </c>
    </row>
    <row r="39276" spans="1:6" x14ac:dyDescent="0.2">
      <c r="A39276" s="1">
        <v>1757083740000</v>
      </c>
      <c r="B39276">
        <v>1.6890000000000001</v>
      </c>
      <c r="C39276">
        <v>1.69133</v>
      </c>
      <c r="D39276">
        <v>1.69</v>
      </c>
      <c r="E39276">
        <v>1.68808</v>
      </c>
      <c r="F39276" s="2">
        <f t="shared" si="614"/>
        <v>1.3795145056245683E-3</v>
      </c>
    </row>
    <row r="39277" spans="1:6" x14ac:dyDescent="0.2">
      <c r="A39277" s="1">
        <v>1757083800000</v>
      </c>
      <c r="B39277">
        <v>1.68</v>
      </c>
      <c r="C39277">
        <v>1.6822299999999999</v>
      </c>
      <c r="D39277">
        <v>1.6811</v>
      </c>
      <c r="E39277">
        <v>1.67946</v>
      </c>
      <c r="F39277" s="2">
        <f t="shared" si="614"/>
        <v>1.32738095238083E-3</v>
      </c>
    </row>
    <row r="39278" spans="1:6" x14ac:dyDescent="0.2">
      <c r="A39278" s="1">
        <v>1757083860000</v>
      </c>
      <c r="B39278">
        <v>1.6634</v>
      </c>
      <c r="C39278">
        <v>1.665</v>
      </c>
      <c r="D39278">
        <v>1.6642999999999999</v>
      </c>
      <c r="E39278">
        <v>1.6641699999999999</v>
      </c>
      <c r="F39278" s="2">
        <f t="shared" si="614"/>
        <v>9.6188529517848842E-4</v>
      </c>
    </row>
    <row r="39279" spans="1:6" x14ac:dyDescent="0.2">
      <c r="A39279" s="1">
        <v>1757083920000</v>
      </c>
      <c r="B39279">
        <v>1.6689000000000001</v>
      </c>
      <c r="C39279">
        <v>1.67103</v>
      </c>
      <c r="D39279">
        <v>1.6704000000000001</v>
      </c>
      <c r="E39279">
        <v>1.6715199999999999</v>
      </c>
      <c r="F39279" s="2">
        <f t="shared" si="614"/>
        <v>1.2762897717057964E-3</v>
      </c>
    </row>
    <row r="39280" spans="1:6" x14ac:dyDescent="0.2">
      <c r="A39280" s="1">
        <v>1757083980000</v>
      </c>
      <c r="B39280">
        <v>1.6676</v>
      </c>
      <c r="C39280">
        <v>1.66909</v>
      </c>
      <c r="D39280">
        <v>1.6685000000000001</v>
      </c>
      <c r="E39280">
        <v>1.66997</v>
      </c>
      <c r="F39280" s="2">
        <f t="shared" si="614"/>
        <v>8.9349964020146722E-4</v>
      </c>
    </row>
    <row r="39281" spans="1:6" x14ac:dyDescent="0.2">
      <c r="A39281" s="1">
        <v>1757084040000</v>
      </c>
      <c r="B39281">
        <v>1.6659999999999999</v>
      </c>
      <c r="C39281">
        <v>1.6672400000000001</v>
      </c>
      <c r="D39281">
        <v>1.6677999999999999</v>
      </c>
      <c r="E39281">
        <v>1.66787</v>
      </c>
      <c r="F39281" s="2">
        <f t="shared" si="614"/>
        <v>7.4429771908768316E-4</v>
      </c>
    </row>
    <row r="39282" spans="1:6" x14ac:dyDescent="0.2">
      <c r="A39282" s="1">
        <v>1757084100000</v>
      </c>
      <c r="B39282">
        <v>1.6688000000000001</v>
      </c>
      <c r="C39282">
        <v>1.6690499999999999</v>
      </c>
      <c r="D39282">
        <v>1.6700999999999999</v>
      </c>
      <c r="E39282">
        <v>1.6687099999999999</v>
      </c>
      <c r="F39282" s="2">
        <f t="shared" si="614"/>
        <v>1.4980824544563731E-4</v>
      </c>
    </row>
    <row r="39283" spans="1:6" x14ac:dyDescent="0.2">
      <c r="A39283" s="1">
        <v>1757084160000</v>
      </c>
      <c r="B39283">
        <v>1.6573</v>
      </c>
      <c r="C39283">
        <v>1.6591899999999999</v>
      </c>
      <c r="D39283">
        <v>1.6578999999999999</v>
      </c>
      <c r="E39283">
        <v>1.65923</v>
      </c>
      <c r="F39283" s="2">
        <f t="shared" si="614"/>
        <v>1.1404090991371518E-3</v>
      </c>
    </row>
    <row r="39284" spans="1:6" x14ac:dyDescent="0.2">
      <c r="A39284" s="1">
        <v>1757084220000</v>
      </c>
      <c r="B39284">
        <v>1.6545000000000001</v>
      </c>
      <c r="C39284">
        <v>1.6560600000000001</v>
      </c>
      <c r="D39284">
        <v>1.6553</v>
      </c>
      <c r="E39284">
        <v>1.6580600000000001</v>
      </c>
      <c r="F39284" s="2">
        <f t="shared" si="614"/>
        <v>9.4288304623746377E-4</v>
      </c>
    </row>
    <row r="39285" spans="1:6" x14ac:dyDescent="0.2">
      <c r="A39285" s="1">
        <v>1757084280000</v>
      </c>
      <c r="B39285">
        <v>1.6564000000000001</v>
      </c>
      <c r="C39285">
        <v>1.65838</v>
      </c>
      <c r="D39285">
        <v>1.6571</v>
      </c>
      <c r="E39285">
        <v>1.65846</v>
      </c>
      <c r="F39285" s="2">
        <f t="shared" si="614"/>
        <v>1.1953634387829037E-3</v>
      </c>
    </row>
    <row r="39286" spans="1:6" x14ac:dyDescent="0.2">
      <c r="A39286" s="1">
        <v>1757084340000</v>
      </c>
      <c r="B39286">
        <v>1.6653</v>
      </c>
      <c r="C39286">
        <v>1.66744</v>
      </c>
      <c r="D39286">
        <v>1.6657</v>
      </c>
      <c r="E39286">
        <v>1.66543</v>
      </c>
      <c r="F39286" s="2">
        <f t="shared" si="614"/>
        <v>1.2850537440700638E-3</v>
      </c>
    </row>
    <row r="39287" spans="1:6" x14ac:dyDescent="0.2">
      <c r="A39287" s="1">
        <v>1757084400000</v>
      </c>
      <c r="B39287">
        <v>1.6695</v>
      </c>
      <c r="C39287">
        <v>1.6712</v>
      </c>
      <c r="D39287">
        <v>1.6698</v>
      </c>
      <c r="E39287">
        <v>1.67062</v>
      </c>
      <c r="F39287" s="2">
        <f t="shared" si="614"/>
        <v>1.018268942797329E-3</v>
      </c>
    </row>
    <row r="39288" spans="1:6" x14ac:dyDescent="0.2">
      <c r="A39288" s="1">
        <v>1757084460000</v>
      </c>
      <c r="B39288">
        <v>1.6619999999999999</v>
      </c>
      <c r="C39288">
        <v>1.6631899999999999</v>
      </c>
      <c r="D39288">
        <v>1.6627000000000001</v>
      </c>
      <c r="E39288">
        <v>1.6631499999999999</v>
      </c>
      <c r="F39288" s="2">
        <f t="shared" si="614"/>
        <v>7.1600481347777745E-4</v>
      </c>
    </row>
    <row r="39289" spans="1:6" x14ac:dyDescent="0.2">
      <c r="A39289" s="1">
        <v>1757084520000</v>
      </c>
      <c r="B39289">
        <v>1.6554</v>
      </c>
      <c r="C39289">
        <v>1.65638</v>
      </c>
      <c r="D39289">
        <v>1.6563000000000001</v>
      </c>
      <c r="E39289">
        <v>1.65757</v>
      </c>
      <c r="F39289" s="2">
        <f t="shared" si="614"/>
        <v>5.9200193306763182E-4</v>
      </c>
    </row>
    <row r="39290" spans="1:6" x14ac:dyDescent="0.2">
      <c r="A39290" s="1">
        <v>1757084580000</v>
      </c>
      <c r="B39290">
        <v>1.6566000000000001</v>
      </c>
      <c r="C39290">
        <v>1.6568799999999999</v>
      </c>
      <c r="D39290">
        <v>1.6572</v>
      </c>
      <c r="E39290">
        <v>1.6577900000000001</v>
      </c>
      <c r="F39290" s="2">
        <f t="shared" si="614"/>
        <v>1.6902088615222688E-4</v>
      </c>
    </row>
    <row r="39291" spans="1:6" x14ac:dyDescent="0.2">
      <c r="A39291" s="1">
        <v>1757084640000</v>
      </c>
      <c r="B39291">
        <v>1.6465000000000001</v>
      </c>
      <c r="C39291">
        <v>1.6481699999999999</v>
      </c>
      <c r="D39291">
        <v>1.6491</v>
      </c>
      <c r="E39291">
        <v>1.6474599999999999</v>
      </c>
      <c r="F39291" s="2">
        <f t="shared" si="614"/>
        <v>1.014272699665808E-3</v>
      </c>
    </row>
    <row r="39292" spans="1:6" x14ac:dyDescent="0.2">
      <c r="A39292" s="1">
        <v>1757084700000</v>
      </c>
      <c r="B39292">
        <v>1.6538999999999999</v>
      </c>
      <c r="C39292">
        <v>1.6538999999999999</v>
      </c>
      <c r="D39292">
        <v>1.6551</v>
      </c>
      <c r="E39292">
        <v>1.65568</v>
      </c>
      <c r="F39292" s="2">
        <f t="shared" si="614"/>
        <v>0</v>
      </c>
    </row>
    <row r="39293" spans="1:6" x14ac:dyDescent="0.2">
      <c r="A39293" s="1">
        <v>1757084760000</v>
      </c>
      <c r="B39293">
        <v>1.6615</v>
      </c>
      <c r="C39293">
        <v>1.66212</v>
      </c>
      <c r="D39293">
        <v>1.6628000000000001</v>
      </c>
      <c r="E39293">
        <v>1.6612800000000001</v>
      </c>
      <c r="F39293" s="2">
        <f t="shared" si="614"/>
        <v>3.7315678603677682E-4</v>
      </c>
    </row>
    <row r="39294" spans="1:6" x14ac:dyDescent="0.2">
      <c r="A39294" s="1">
        <v>1757084820000</v>
      </c>
      <c r="B39294">
        <v>1.6563000000000001</v>
      </c>
      <c r="C39294">
        <v>1.65628</v>
      </c>
      <c r="D39294">
        <v>1.6572</v>
      </c>
      <c r="E39294">
        <v>1.6561699999999999</v>
      </c>
      <c r="F39294" s="2">
        <f t="shared" si="614"/>
        <v>-1.20751071666092E-5</v>
      </c>
    </row>
    <row r="39295" spans="1:6" x14ac:dyDescent="0.2">
      <c r="A39295" s="1">
        <v>1757084880000</v>
      </c>
      <c r="B39295">
        <v>1.6535</v>
      </c>
      <c r="C39295">
        <v>1.6535500000000001</v>
      </c>
      <c r="D39295">
        <v>1.6540999999999999</v>
      </c>
      <c r="E39295">
        <v>1.65343</v>
      </c>
      <c r="F39295" s="2">
        <f t="shared" si="614"/>
        <v>3.023888720909973E-5</v>
      </c>
    </row>
    <row r="39296" spans="1:6" x14ac:dyDescent="0.2">
      <c r="A39296" s="1">
        <v>1757084940000</v>
      </c>
      <c r="B39296">
        <v>1.6463000000000001</v>
      </c>
      <c r="C39296">
        <v>1.64622</v>
      </c>
      <c r="D39296">
        <v>1.6460999999999999</v>
      </c>
      <c r="E39296">
        <v>1.64663</v>
      </c>
      <c r="F39296" s="2">
        <f t="shared" si="614"/>
        <v>-4.8593816436959258E-5</v>
      </c>
    </row>
    <row r="39297" spans="1:6" x14ac:dyDescent="0.2">
      <c r="A39297" s="1">
        <v>1757085000000</v>
      </c>
      <c r="B39297">
        <v>1.651</v>
      </c>
      <c r="C39297">
        <v>1.6517500000000001</v>
      </c>
      <c r="D39297">
        <v>1.6524000000000001</v>
      </c>
      <c r="E39297">
        <v>1.6523699999999999</v>
      </c>
      <c r="F39297" s="2">
        <f t="shared" si="614"/>
        <v>4.5427013930954274E-4</v>
      </c>
    </row>
    <row r="39298" spans="1:6" x14ac:dyDescent="0.2">
      <c r="A39298" s="1">
        <v>1757085060000</v>
      </c>
      <c r="B39298">
        <v>1.6412</v>
      </c>
      <c r="C39298">
        <v>1.64201</v>
      </c>
      <c r="D39298">
        <v>1.6420999999999999</v>
      </c>
      <c r="E39298">
        <v>1.6442300000000001</v>
      </c>
      <c r="F39298" s="2">
        <f t="shared" si="614"/>
        <v>4.9354131123569012E-4</v>
      </c>
    </row>
    <row r="39299" spans="1:6" x14ac:dyDescent="0.2">
      <c r="A39299" s="1">
        <v>1757085120000</v>
      </c>
      <c r="B39299">
        <v>1.6500999999999999</v>
      </c>
      <c r="C39299">
        <v>1.6506799999999999</v>
      </c>
      <c r="D39299">
        <v>1.6506000000000001</v>
      </c>
      <c r="E39299">
        <v>1.6517500000000001</v>
      </c>
      <c r="F39299" s="2">
        <f t="shared" ref="F39299:F39362" si="615">C39299/B39299-1</f>
        <v>3.5149384885757584E-4</v>
      </c>
    </row>
    <row r="39300" spans="1:6" x14ac:dyDescent="0.2">
      <c r="A39300" s="1">
        <v>1757085180000</v>
      </c>
      <c r="B39300">
        <v>1.6487000000000001</v>
      </c>
      <c r="C39300">
        <v>1.6486000000000001</v>
      </c>
      <c r="D39300">
        <v>1.6487000000000001</v>
      </c>
      <c r="E39300">
        <v>1.6497599999999999</v>
      </c>
      <c r="F39300" s="2">
        <f t="shared" si="615"/>
        <v>-6.0653848486635908E-5</v>
      </c>
    </row>
    <row r="39301" spans="1:6" x14ac:dyDescent="0.2">
      <c r="A39301" s="1">
        <v>1757085240000</v>
      </c>
      <c r="B39301">
        <v>1.639</v>
      </c>
      <c r="C39301">
        <v>1.6399600000000001</v>
      </c>
      <c r="D39301">
        <v>1.6395999999999999</v>
      </c>
      <c r="E39301">
        <v>1.6399300000000001</v>
      </c>
      <c r="F39301" s="2">
        <f t="shared" si="615"/>
        <v>5.8572300183046266E-4</v>
      </c>
    </row>
    <row r="39302" spans="1:6" x14ac:dyDescent="0.2">
      <c r="A39302" s="1">
        <v>1757085300000</v>
      </c>
      <c r="B39302">
        <v>1.6398999999999999</v>
      </c>
      <c r="C39302">
        <v>1.64072</v>
      </c>
      <c r="D39302">
        <v>1.6403000000000001</v>
      </c>
      <c r="E39302">
        <v>1.6415999999999999</v>
      </c>
      <c r="F39302" s="2">
        <f t="shared" si="615"/>
        <v>5.0003048966407171E-4</v>
      </c>
    </row>
    <row r="39303" spans="1:6" x14ac:dyDescent="0.2">
      <c r="A39303" s="1">
        <v>1757085360000</v>
      </c>
      <c r="B39303">
        <v>1.6366000000000001</v>
      </c>
      <c r="C39303">
        <v>1.6374899999999999</v>
      </c>
      <c r="D39303">
        <v>1.6371</v>
      </c>
      <c r="E39303">
        <v>1.63774</v>
      </c>
      <c r="F39303" s="2">
        <f t="shared" si="615"/>
        <v>5.4381033850647853E-4</v>
      </c>
    </row>
    <row r="39304" spans="1:6" x14ac:dyDescent="0.2">
      <c r="A39304" s="1">
        <v>1757085420000</v>
      </c>
      <c r="B39304">
        <v>1.6271</v>
      </c>
      <c r="C39304">
        <v>1.6278900000000001</v>
      </c>
      <c r="D39304">
        <v>1.6293</v>
      </c>
      <c r="E39304">
        <v>1.62978</v>
      </c>
      <c r="F39304" s="2">
        <f t="shared" si="615"/>
        <v>4.8552639665677688E-4</v>
      </c>
    </row>
    <row r="39305" spans="1:6" x14ac:dyDescent="0.2">
      <c r="A39305" s="1">
        <v>1757085480000</v>
      </c>
      <c r="B39305">
        <v>1.6177999999999999</v>
      </c>
      <c r="C39305">
        <v>1.6173999999999999</v>
      </c>
      <c r="D39305">
        <v>1.6186</v>
      </c>
      <c r="E39305">
        <v>1.6186199999999999</v>
      </c>
      <c r="F39305" s="2">
        <f t="shared" si="615"/>
        <v>-2.4724935097042433E-4</v>
      </c>
    </row>
    <row r="39306" spans="1:6" x14ac:dyDescent="0.2">
      <c r="A39306" s="1">
        <v>1757085540000</v>
      </c>
      <c r="B39306">
        <v>1.5955999999999999</v>
      </c>
      <c r="C39306">
        <v>1.5954299999999999</v>
      </c>
      <c r="D39306">
        <v>1.5960000000000001</v>
      </c>
      <c r="E39306">
        <v>1.5960000000000001</v>
      </c>
      <c r="F39306" s="2">
        <f t="shared" si="615"/>
        <v>-1.065429932314288E-4</v>
      </c>
    </row>
    <row r="39307" spans="1:6" x14ac:dyDescent="0.2">
      <c r="A39307" s="1">
        <v>1757085600000</v>
      </c>
      <c r="B39307">
        <v>1.6029</v>
      </c>
      <c r="C39307">
        <v>1.6035999999999999</v>
      </c>
      <c r="D39307">
        <v>1.6037999999999999</v>
      </c>
      <c r="E39307">
        <v>1.60436</v>
      </c>
      <c r="F39307" s="2">
        <f t="shared" si="615"/>
        <v>4.3670846590559975E-4</v>
      </c>
    </row>
    <row r="39308" spans="1:6" x14ac:dyDescent="0.2">
      <c r="A39308" s="1">
        <v>1757085660000</v>
      </c>
      <c r="B39308">
        <v>1.6061000000000001</v>
      </c>
      <c r="C39308">
        <v>1.60727</v>
      </c>
      <c r="D39308">
        <v>1.6075999999999999</v>
      </c>
      <c r="E39308">
        <v>1.60633</v>
      </c>
      <c r="F39308" s="2">
        <f t="shared" si="615"/>
        <v>7.284726978393774E-4</v>
      </c>
    </row>
    <row r="39309" spans="1:6" x14ac:dyDescent="0.2">
      <c r="A39309" s="1">
        <v>1757085720000</v>
      </c>
      <c r="B39309">
        <v>1.6304000000000001</v>
      </c>
      <c r="C39309">
        <v>1.63208</v>
      </c>
      <c r="D39309">
        <v>1.6324000000000001</v>
      </c>
      <c r="E39309">
        <v>1.63131</v>
      </c>
      <c r="F39309" s="2">
        <f t="shared" si="615"/>
        <v>1.0304219823356053E-3</v>
      </c>
    </row>
    <row r="39310" spans="1:6" x14ac:dyDescent="0.2">
      <c r="A39310" s="1">
        <v>1757085780000</v>
      </c>
      <c r="B39310">
        <v>1.6286</v>
      </c>
      <c r="C39310">
        <v>1.6290100000000001</v>
      </c>
      <c r="D39310">
        <v>1.63</v>
      </c>
      <c r="E39310">
        <v>1.6299699999999999</v>
      </c>
      <c r="F39310" s="2">
        <f t="shared" si="615"/>
        <v>2.5174996929888671E-4</v>
      </c>
    </row>
    <row r="39311" spans="1:6" x14ac:dyDescent="0.2">
      <c r="A39311" s="1">
        <v>1757085840000</v>
      </c>
      <c r="B39311">
        <v>1.6184000000000001</v>
      </c>
      <c r="C39311">
        <v>1.61911</v>
      </c>
      <c r="D39311">
        <v>1.6187</v>
      </c>
      <c r="E39311">
        <v>1.6182799999999999</v>
      </c>
      <c r="F39311" s="2">
        <f t="shared" si="615"/>
        <v>4.3870489372221932E-4</v>
      </c>
    </row>
    <row r="39312" spans="1:6" x14ac:dyDescent="0.2">
      <c r="A39312" s="1">
        <v>1757085900000</v>
      </c>
      <c r="B39312">
        <v>1.6138999999999999</v>
      </c>
      <c r="C39312">
        <v>1.6137699999999999</v>
      </c>
      <c r="D39312">
        <v>1.6149</v>
      </c>
      <c r="E39312">
        <v>1.61432</v>
      </c>
      <c r="F39312" s="2">
        <f t="shared" si="615"/>
        <v>-8.0550219964004022E-5</v>
      </c>
    </row>
    <row r="39313" spans="1:6" x14ac:dyDescent="0.2">
      <c r="A39313" s="1">
        <v>1757085960000</v>
      </c>
      <c r="B39313">
        <v>1.6097999999999999</v>
      </c>
      <c r="C39313">
        <v>1.6096900000000001</v>
      </c>
      <c r="D39313">
        <v>1.6106</v>
      </c>
      <c r="E39313">
        <v>1.61012</v>
      </c>
      <c r="F39313" s="2">
        <f t="shared" si="615"/>
        <v>-6.8331469747717755E-5</v>
      </c>
    </row>
    <row r="39314" spans="1:6" x14ac:dyDescent="0.2">
      <c r="A39314" s="1">
        <v>1757086020000</v>
      </c>
      <c r="B39314">
        <v>1.6182000000000001</v>
      </c>
      <c r="C39314">
        <v>1.61802</v>
      </c>
      <c r="D39314">
        <v>1.6197999999999999</v>
      </c>
      <c r="E39314">
        <v>1.61914</v>
      </c>
      <c r="F39314" s="2">
        <f t="shared" si="615"/>
        <v>-1.1123470522811374E-4</v>
      </c>
    </row>
    <row r="39315" spans="1:6" x14ac:dyDescent="0.2">
      <c r="A39315" s="1">
        <v>1757086080000</v>
      </c>
      <c r="B39315">
        <v>1.6265000000000001</v>
      </c>
      <c r="C39315">
        <v>1.6262099999999999</v>
      </c>
      <c r="D39315">
        <v>1.6271</v>
      </c>
      <c r="E39315">
        <v>1.62645</v>
      </c>
      <c r="F39315" s="2">
        <f t="shared" si="615"/>
        <v>-1.7829695665549927E-4</v>
      </c>
    </row>
    <row r="39316" spans="1:6" x14ac:dyDescent="0.2">
      <c r="A39316" s="1">
        <v>1757086140000</v>
      </c>
      <c r="B39316">
        <v>1.6124000000000001</v>
      </c>
      <c r="C39316">
        <v>1.6133299999999999</v>
      </c>
      <c r="D39316">
        <v>1.6126</v>
      </c>
      <c r="E39316">
        <v>1.61307</v>
      </c>
      <c r="F39316" s="2">
        <f t="shared" si="615"/>
        <v>5.7677995534599624E-4</v>
      </c>
    </row>
    <row r="39317" spans="1:6" x14ac:dyDescent="0.2">
      <c r="A39317" s="1">
        <v>1757086200000</v>
      </c>
      <c r="B39317">
        <v>1.6095999999999999</v>
      </c>
      <c r="C39317">
        <v>1.6102099999999999</v>
      </c>
      <c r="D39317">
        <v>1.6096999999999999</v>
      </c>
      <c r="E39317">
        <v>1.60907</v>
      </c>
      <c r="F39317" s="2">
        <f t="shared" si="615"/>
        <v>3.7897614314119643E-4</v>
      </c>
    </row>
    <row r="39318" spans="1:6" x14ac:dyDescent="0.2">
      <c r="A39318" s="1">
        <v>1757086260000</v>
      </c>
      <c r="B39318">
        <v>1.6</v>
      </c>
      <c r="C39318">
        <v>1.601</v>
      </c>
      <c r="D39318">
        <v>1.6001000000000001</v>
      </c>
      <c r="E39318">
        <v>1.6005400000000001</v>
      </c>
      <c r="F39318" s="2">
        <f t="shared" si="615"/>
        <v>6.2499999999987566E-4</v>
      </c>
    </row>
    <row r="39319" spans="1:6" x14ac:dyDescent="0.2">
      <c r="A39319" s="1">
        <v>1757086320000</v>
      </c>
      <c r="B39319">
        <v>1.6033999999999999</v>
      </c>
      <c r="C39319">
        <v>1.60277</v>
      </c>
      <c r="D39319">
        <v>1.6037999999999999</v>
      </c>
      <c r="E39319">
        <v>1.60493</v>
      </c>
      <c r="F39319" s="2">
        <f t="shared" si="615"/>
        <v>-3.9291505550698158E-4</v>
      </c>
    </row>
    <row r="39320" spans="1:6" x14ac:dyDescent="0.2">
      <c r="A39320" s="1">
        <v>1757086380000</v>
      </c>
      <c r="B39320">
        <v>1.6175999999999999</v>
      </c>
      <c r="C39320">
        <v>1.61711</v>
      </c>
      <c r="D39320">
        <v>1.6171</v>
      </c>
      <c r="E39320">
        <v>1.6167800000000001</v>
      </c>
      <c r="F39320" s="2">
        <f t="shared" si="615"/>
        <v>-3.0291790306624655E-4</v>
      </c>
    </row>
    <row r="39321" spans="1:6" x14ac:dyDescent="0.2">
      <c r="A39321" s="1">
        <v>1757086440000</v>
      </c>
      <c r="B39321">
        <v>1.6218999999999999</v>
      </c>
      <c r="C39321">
        <v>1.6220600000000001</v>
      </c>
      <c r="D39321">
        <v>1.6216999999999999</v>
      </c>
      <c r="E39321">
        <v>1.6206400000000001</v>
      </c>
      <c r="F39321" s="2">
        <f t="shared" si="615"/>
        <v>9.8649731796074391E-5</v>
      </c>
    </row>
    <row r="39322" spans="1:6" x14ac:dyDescent="0.2">
      <c r="A39322" s="1">
        <v>1757086500000</v>
      </c>
      <c r="B39322">
        <v>1.6165</v>
      </c>
      <c r="C39322">
        <v>1.61799</v>
      </c>
      <c r="D39322">
        <v>1.6161000000000001</v>
      </c>
      <c r="E39322">
        <v>1.6192200000000001</v>
      </c>
      <c r="F39322" s="2">
        <f t="shared" si="615"/>
        <v>9.2174450974336075E-4</v>
      </c>
    </row>
    <row r="39323" spans="1:6" x14ac:dyDescent="0.2">
      <c r="A39323" s="1">
        <v>1757086560000</v>
      </c>
      <c r="B39323">
        <v>1.6075999999999999</v>
      </c>
      <c r="C39323">
        <v>1.6074999999999999</v>
      </c>
      <c r="D39323">
        <v>1.6069</v>
      </c>
      <c r="E39323">
        <v>1.6077300000000001</v>
      </c>
      <c r="F39323" s="2">
        <f t="shared" si="615"/>
        <v>-6.220452848970659E-5</v>
      </c>
    </row>
    <row r="39324" spans="1:6" x14ac:dyDescent="0.2">
      <c r="A39324" s="1">
        <v>1757086620000</v>
      </c>
      <c r="B39324">
        <v>1.6047</v>
      </c>
      <c r="C39324">
        <v>1.6068100000000001</v>
      </c>
      <c r="D39324">
        <v>1.6043000000000001</v>
      </c>
      <c r="E39324">
        <v>1.60453</v>
      </c>
      <c r="F39324" s="2">
        <f t="shared" si="615"/>
        <v>1.3148875179160857E-3</v>
      </c>
    </row>
    <row r="39325" spans="1:6" x14ac:dyDescent="0.2">
      <c r="A39325" s="1">
        <v>1757086680000</v>
      </c>
      <c r="B39325">
        <v>1.6041000000000001</v>
      </c>
      <c r="C39325">
        <v>1.60442</v>
      </c>
      <c r="D39325">
        <v>1.6033999999999999</v>
      </c>
      <c r="E39325">
        <v>1.6049100000000001</v>
      </c>
      <c r="F39325" s="2">
        <f t="shared" si="615"/>
        <v>1.9948880992459728E-4</v>
      </c>
    </row>
    <row r="39326" spans="1:6" x14ac:dyDescent="0.2">
      <c r="A39326" s="1">
        <v>1757086740000</v>
      </c>
      <c r="B39326">
        <v>1.601</v>
      </c>
      <c r="C39326">
        <v>1.60073</v>
      </c>
      <c r="D39326">
        <v>1.6</v>
      </c>
      <c r="E39326">
        <v>1.60165</v>
      </c>
      <c r="F39326" s="2">
        <f t="shared" si="615"/>
        <v>-1.6864459712684354E-4</v>
      </c>
    </row>
    <row r="39327" spans="1:6" x14ac:dyDescent="0.2">
      <c r="A39327" s="1">
        <v>1757086800000</v>
      </c>
      <c r="B39327">
        <v>1.6028</v>
      </c>
      <c r="C39327">
        <v>1.60324</v>
      </c>
      <c r="D39327">
        <v>1.6016999999999999</v>
      </c>
      <c r="E39327">
        <v>1.6028199999999999</v>
      </c>
      <c r="F39327" s="2">
        <f t="shared" si="615"/>
        <v>2.745195907163378E-4</v>
      </c>
    </row>
    <row r="39328" spans="1:6" x14ac:dyDescent="0.2">
      <c r="A39328" s="1">
        <v>1757086860000</v>
      </c>
      <c r="B39328">
        <v>1.6001000000000001</v>
      </c>
      <c r="C39328">
        <v>1.60103</v>
      </c>
      <c r="D39328">
        <v>1.5992999999999999</v>
      </c>
      <c r="E39328">
        <v>1.60104</v>
      </c>
      <c r="F39328" s="2">
        <f t="shared" si="615"/>
        <v>5.8121367414520897E-4</v>
      </c>
    </row>
    <row r="39329" spans="1:6" x14ac:dyDescent="0.2">
      <c r="A39329" s="1">
        <v>1757086920000</v>
      </c>
      <c r="B39329">
        <v>1.5777000000000001</v>
      </c>
      <c r="C39329">
        <v>1.5785400000000001</v>
      </c>
      <c r="D39329">
        <v>1.5781000000000001</v>
      </c>
      <c r="E39329">
        <v>1.57786</v>
      </c>
      <c r="F39329" s="2">
        <f t="shared" si="615"/>
        <v>5.3242061228364612E-4</v>
      </c>
    </row>
    <row r="39330" spans="1:6" x14ac:dyDescent="0.2">
      <c r="A39330" s="1">
        <v>1757086980000</v>
      </c>
      <c r="B39330">
        <v>1.5839000000000001</v>
      </c>
      <c r="C39330">
        <v>1.5849800000000001</v>
      </c>
      <c r="D39330">
        <v>1.5845</v>
      </c>
      <c r="E39330">
        <v>1.5849599999999999</v>
      </c>
      <c r="F39330" s="2">
        <f t="shared" si="615"/>
        <v>6.8186122861280118E-4</v>
      </c>
    </row>
    <row r="39331" spans="1:6" x14ac:dyDescent="0.2">
      <c r="A39331" s="1">
        <v>1757087040000</v>
      </c>
      <c r="B39331">
        <v>1.5862000000000001</v>
      </c>
      <c r="C39331">
        <v>1.58606</v>
      </c>
      <c r="D39331">
        <v>1.5868</v>
      </c>
      <c r="E39331">
        <v>1.58752</v>
      </c>
      <c r="F39331" s="2">
        <f t="shared" si="615"/>
        <v>-8.8261253309851462E-5</v>
      </c>
    </row>
    <row r="39332" spans="1:6" x14ac:dyDescent="0.2">
      <c r="A39332" s="1">
        <v>1757087100000</v>
      </c>
      <c r="B39332">
        <v>1.5923</v>
      </c>
      <c r="C39332">
        <v>1.5930200000000001</v>
      </c>
      <c r="D39332">
        <v>1.5923</v>
      </c>
      <c r="E39332">
        <v>1.59236</v>
      </c>
      <c r="F39332" s="2">
        <f t="shared" si="615"/>
        <v>4.521760974691702E-4</v>
      </c>
    </row>
    <row r="39333" spans="1:6" x14ac:dyDescent="0.2">
      <c r="A39333" s="1">
        <v>1757087160000</v>
      </c>
      <c r="B39333">
        <v>1.5906</v>
      </c>
      <c r="C39333">
        <v>1.5900399999999999</v>
      </c>
      <c r="D39333">
        <v>1.5906</v>
      </c>
      <c r="E39333">
        <v>1.5896300000000001</v>
      </c>
      <c r="F39333" s="2">
        <f t="shared" si="615"/>
        <v>-3.520684018609721E-4</v>
      </c>
    </row>
    <row r="39334" spans="1:6" x14ac:dyDescent="0.2">
      <c r="A39334" s="1">
        <v>1757087220000</v>
      </c>
      <c r="B39334">
        <v>1.5851</v>
      </c>
      <c r="C39334">
        <v>1.5857399999999999</v>
      </c>
      <c r="D39334">
        <v>1.5867</v>
      </c>
      <c r="E39334">
        <v>1.5854200000000001</v>
      </c>
      <c r="F39334" s="2">
        <f t="shared" si="615"/>
        <v>4.0376001514097482E-4</v>
      </c>
    </row>
    <row r="39335" spans="1:6" x14ac:dyDescent="0.2">
      <c r="A39335" s="1">
        <v>1757087280000</v>
      </c>
      <c r="B39335">
        <v>1.6059000000000001</v>
      </c>
      <c r="C39335">
        <v>1.6057699999999999</v>
      </c>
      <c r="D39335">
        <v>1.6068</v>
      </c>
      <c r="E39335">
        <v>1.6059000000000001</v>
      </c>
      <c r="F39335" s="2">
        <f t="shared" si="615"/>
        <v>-8.0951491375658158E-5</v>
      </c>
    </row>
    <row r="39336" spans="1:6" x14ac:dyDescent="0.2">
      <c r="A39336" s="1">
        <v>1757087340000</v>
      </c>
      <c r="B39336">
        <v>1.6073</v>
      </c>
      <c r="C39336">
        <v>1.6088199999999999</v>
      </c>
      <c r="D39336">
        <v>1.6073</v>
      </c>
      <c r="E39336">
        <v>1.6069500000000001</v>
      </c>
      <c r="F39336" s="2">
        <f t="shared" si="615"/>
        <v>9.4568531076966167E-4</v>
      </c>
    </row>
    <row r="39337" spans="1:6" x14ac:dyDescent="0.2">
      <c r="A39337" s="1">
        <v>1757087400000</v>
      </c>
      <c r="B39337">
        <v>1.6012999999999999</v>
      </c>
      <c r="C39337">
        <v>1.60104</v>
      </c>
      <c r="D39337">
        <v>1.6013999999999999</v>
      </c>
      <c r="E39337">
        <v>1.6006199999999999</v>
      </c>
      <c r="F39337" s="2">
        <f t="shared" si="615"/>
        <v>-1.6236807593827951E-4</v>
      </c>
    </row>
    <row r="39338" spans="1:6" x14ac:dyDescent="0.2">
      <c r="A39338" s="1">
        <v>1757087460000</v>
      </c>
      <c r="B39338">
        <v>1.5927</v>
      </c>
      <c r="C39338">
        <v>1.5921700000000001</v>
      </c>
      <c r="D39338">
        <v>1.5921000000000001</v>
      </c>
      <c r="E39338">
        <v>1.59274</v>
      </c>
      <c r="F39338" s="2">
        <f t="shared" si="615"/>
        <v>-3.3276825516415087E-4</v>
      </c>
    </row>
    <row r="39339" spans="1:6" x14ac:dyDescent="0.2">
      <c r="A39339" s="1">
        <v>1757087520000</v>
      </c>
      <c r="B39339">
        <v>1.5960000000000001</v>
      </c>
      <c r="C39339">
        <v>1.5966499999999999</v>
      </c>
      <c r="D39339">
        <v>1.5952</v>
      </c>
      <c r="E39339">
        <v>1.5967800000000001</v>
      </c>
      <c r="F39339" s="2">
        <f t="shared" si="615"/>
        <v>4.0726817042591179E-4</v>
      </c>
    </row>
    <row r="39340" spans="1:6" x14ac:dyDescent="0.2">
      <c r="A39340" s="1">
        <v>1757087580000</v>
      </c>
      <c r="B39340">
        <v>1.6009</v>
      </c>
      <c r="C39340">
        <v>1.6005199999999999</v>
      </c>
      <c r="D39340">
        <v>1.599</v>
      </c>
      <c r="E39340">
        <v>1.6</v>
      </c>
      <c r="F39340" s="2">
        <f t="shared" si="615"/>
        <v>-2.3736648135430638E-4</v>
      </c>
    </row>
    <row r="39341" spans="1:6" x14ac:dyDescent="0.2">
      <c r="A39341" s="1">
        <v>1757087640000</v>
      </c>
      <c r="B39341">
        <v>1.5975999999999999</v>
      </c>
      <c r="C39341">
        <v>1.59843</v>
      </c>
      <c r="D39341">
        <v>1.5974999999999999</v>
      </c>
      <c r="E39341">
        <v>1.5984799999999999</v>
      </c>
      <c r="F39341" s="2">
        <f t="shared" si="615"/>
        <v>5.1952929394105674E-4</v>
      </c>
    </row>
    <row r="39342" spans="1:6" x14ac:dyDescent="0.2">
      <c r="A39342" s="1">
        <v>1757087700000</v>
      </c>
      <c r="B39342">
        <v>1.5986</v>
      </c>
      <c r="C39342">
        <v>1.59802</v>
      </c>
      <c r="D39342">
        <v>1.5978000000000001</v>
      </c>
      <c r="E39342">
        <v>1.5989899999999999</v>
      </c>
      <c r="F39342" s="2">
        <f t="shared" si="615"/>
        <v>-3.628174652821059E-4</v>
      </c>
    </row>
    <row r="39343" spans="1:6" x14ac:dyDescent="0.2">
      <c r="A39343" s="1">
        <v>1757087760000</v>
      </c>
      <c r="B39343">
        <v>1.6043000000000001</v>
      </c>
      <c r="C39343">
        <v>1.60527</v>
      </c>
      <c r="D39343">
        <v>1.6047</v>
      </c>
      <c r="E39343">
        <v>1.6053900000000001</v>
      </c>
      <c r="F39343" s="2">
        <f t="shared" si="615"/>
        <v>6.0462507012393196E-4</v>
      </c>
    </row>
    <row r="39344" spans="1:6" x14ac:dyDescent="0.2">
      <c r="A39344" s="1">
        <v>1757087820000</v>
      </c>
      <c r="B39344">
        <v>1.5947</v>
      </c>
      <c r="C39344">
        <v>1.59514</v>
      </c>
      <c r="D39344">
        <v>1.5945</v>
      </c>
      <c r="E39344">
        <v>1.5959399999999999</v>
      </c>
      <c r="F39344" s="2">
        <f t="shared" si="615"/>
        <v>2.7591396500903365E-4</v>
      </c>
    </row>
    <row r="39345" spans="1:6" x14ac:dyDescent="0.2">
      <c r="A39345" s="1">
        <v>1757087880000</v>
      </c>
      <c r="B39345">
        <v>1.5972999999999999</v>
      </c>
      <c r="C39345">
        <v>1.59616</v>
      </c>
      <c r="D39345">
        <v>1.5968</v>
      </c>
      <c r="E39345">
        <v>1.59707</v>
      </c>
      <c r="F39345" s="2">
        <f t="shared" si="615"/>
        <v>-7.1370437613471616E-4</v>
      </c>
    </row>
    <row r="39346" spans="1:6" x14ac:dyDescent="0.2">
      <c r="A39346" s="1">
        <v>1757087940000</v>
      </c>
      <c r="B39346">
        <v>1.5940000000000001</v>
      </c>
      <c r="C39346">
        <v>1.59337</v>
      </c>
      <c r="D39346">
        <v>1.5923</v>
      </c>
      <c r="E39346">
        <v>1.59413</v>
      </c>
      <c r="F39346" s="2">
        <f t="shared" si="615"/>
        <v>-3.952321204517828E-4</v>
      </c>
    </row>
    <row r="39347" spans="1:6" x14ac:dyDescent="0.2">
      <c r="A39347" s="1">
        <v>1757088000000</v>
      </c>
      <c r="B39347">
        <v>1.5982000000000001</v>
      </c>
      <c r="C39347">
        <v>1.5994299999999999</v>
      </c>
      <c r="D39347">
        <v>1.5976999999999999</v>
      </c>
      <c r="E39347">
        <v>1.59843</v>
      </c>
      <c r="F39347" s="2">
        <f t="shared" si="615"/>
        <v>7.6961581779499966E-4</v>
      </c>
    </row>
    <row r="39348" spans="1:6" x14ac:dyDescent="0.2">
      <c r="A39348" s="1">
        <v>1757088060000</v>
      </c>
      <c r="B39348">
        <v>1.5880000000000001</v>
      </c>
      <c r="C39348">
        <v>1.5867599999999999</v>
      </c>
      <c r="D39348">
        <v>1.5874999999999999</v>
      </c>
      <c r="E39348">
        <v>1.58832</v>
      </c>
      <c r="F39348" s="2">
        <f t="shared" si="615"/>
        <v>-7.8085642317393678E-4</v>
      </c>
    </row>
    <row r="39349" spans="1:6" x14ac:dyDescent="0.2">
      <c r="A39349" s="1">
        <v>1757088120000</v>
      </c>
      <c r="B39349">
        <v>1.5874999999999999</v>
      </c>
      <c r="C39349">
        <v>1.5866899999999999</v>
      </c>
      <c r="D39349">
        <v>1.5858000000000001</v>
      </c>
      <c r="E39349">
        <v>1.58636</v>
      </c>
      <c r="F39349" s="2">
        <f t="shared" si="615"/>
        <v>-5.1023622047241535E-4</v>
      </c>
    </row>
    <row r="39350" spans="1:6" x14ac:dyDescent="0.2">
      <c r="A39350" s="1">
        <v>1757088180000</v>
      </c>
      <c r="B39350">
        <v>1.5787</v>
      </c>
      <c r="C39350">
        <v>1.5790599999999999</v>
      </c>
      <c r="D39350">
        <v>1.5785</v>
      </c>
      <c r="E39350">
        <v>1.57874</v>
      </c>
      <c r="F39350" s="2">
        <f t="shared" si="615"/>
        <v>2.2803572559704222E-4</v>
      </c>
    </row>
    <row r="39351" spans="1:6" x14ac:dyDescent="0.2">
      <c r="A39351" s="1">
        <v>1757088240000</v>
      </c>
      <c r="B39351">
        <v>1.5896999999999999</v>
      </c>
      <c r="C39351">
        <v>1.58935</v>
      </c>
      <c r="D39351">
        <v>1.5880000000000001</v>
      </c>
      <c r="E39351">
        <v>1.58873</v>
      </c>
      <c r="F39351" s="2">
        <f t="shared" si="615"/>
        <v>-2.2016732716856335E-4</v>
      </c>
    </row>
    <row r="39352" spans="1:6" x14ac:dyDescent="0.2">
      <c r="A39352" s="1">
        <v>1757088300000</v>
      </c>
      <c r="B39352">
        <v>1.5892999999999999</v>
      </c>
      <c r="C39352">
        <v>1.5884799999999999</v>
      </c>
      <c r="D39352">
        <v>1.587</v>
      </c>
      <c r="E39352">
        <v>1.58894</v>
      </c>
      <c r="F39352" s="2">
        <f t="shared" si="615"/>
        <v>-5.1595041842322775E-4</v>
      </c>
    </row>
    <row r="39353" spans="1:6" x14ac:dyDescent="0.2">
      <c r="A39353" s="1">
        <v>1757088360000</v>
      </c>
      <c r="B39353">
        <v>1.5849</v>
      </c>
      <c r="C39353">
        <v>1.5839799999999999</v>
      </c>
      <c r="D39353">
        <v>1.5828</v>
      </c>
      <c r="E39353">
        <v>1.5829500000000001</v>
      </c>
      <c r="F39353" s="2">
        <f t="shared" si="615"/>
        <v>-5.8047826361284915E-4</v>
      </c>
    </row>
    <row r="39354" spans="1:6" x14ac:dyDescent="0.2">
      <c r="A39354" s="1">
        <v>1757088420000</v>
      </c>
      <c r="B39354">
        <v>1.5758000000000001</v>
      </c>
      <c r="C39354">
        <v>1.57585</v>
      </c>
      <c r="D39354">
        <v>1.5745</v>
      </c>
      <c r="E39354">
        <v>1.57609</v>
      </c>
      <c r="F39354" s="2">
        <f t="shared" si="615"/>
        <v>3.172991496369626E-5</v>
      </c>
    </row>
    <row r="39355" spans="1:6" x14ac:dyDescent="0.2">
      <c r="A39355" s="1">
        <v>1757088480000</v>
      </c>
      <c r="B39355">
        <v>1.5790999999999999</v>
      </c>
      <c r="C39355">
        <v>1.57992</v>
      </c>
      <c r="D39355">
        <v>1.5775999999999999</v>
      </c>
      <c r="E39355">
        <v>1.58151</v>
      </c>
      <c r="F39355" s="2">
        <f t="shared" si="615"/>
        <v>5.1928313596349973E-4</v>
      </c>
    </row>
    <row r="39356" spans="1:6" x14ac:dyDescent="0.2">
      <c r="A39356" s="1">
        <v>1757088540000</v>
      </c>
      <c r="B39356">
        <v>1.5872999999999999</v>
      </c>
      <c r="C39356">
        <v>1.5861099999999999</v>
      </c>
      <c r="D39356">
        <v>1.5851999999999999</v>
      </c>
      <c r="E39356">
        <v>1.58575</v>
      </c>
      <c r="F39356" s="2">
        <f t="shared" si="615"/>
        <v>-7.4970074970071021E-4</v>
      </c>
    </row>
    <row r="39357" spans="1:6" x14ac:dyDescent="0.2">
      <c r="A39357" s="1">
        <v>1757088600000</v>
      </c>
      <c r="B39357">
        <v>1.5817000000000001</v>
      </c>
      <c r="C39357">
        <v>1.5822400000000001</v>
      </c>
      <c r="D39357">
        <v>1.5810999999999999</v>
      </c>
      <c r="E39357">
        <v>1.5821000000000001</v>
      </c>
      <c r="F39357" s="2">
        <f t="shared" si="615"/>
        <v>3.414048176013651E-4</v>
      </c>
    </row>
    <row r="39358" spans="1:6" x14ac:dyDescent="0.2">
      <c r="A39358" s="1">
        <v>1757088660000</v>
      </c>
      <c r="B39358">
        <v>1.5821000000000001</v>
      </c>
      <c r="C39358">
        <v>1.58138</v>
      </c>
      <c r="D39358">
        <v>1.581</v>
      </c>
      <c r="E39358">
        <v>1.5818099999999999</v>
      </c>
      <c r="F39358" s="2">
        <f t="shared" si="615"/>
        <v>-4.5509133430254867E-4</v>
      </c>
    </row>
    <row r="39359" spans="1:6" x14ac:dyDescent="0.2">
      <c r="A39359" s="1">
        <v>1757088720000</v>
      </c>
      <c r="B39359">
        <v>1.5802</v>
      </c>
      <c r="C39359">
        <v>1.5798300000000001</v>
      </c>
      <c r="D39359">
        <v>1.5785</v>
      </c>
      <c r="E39359">
        <v>1.58056</v>
      </c>
      <c r="F39359" s="2">
        <f t="shared" si="615"/>
        <v>-2.3414757625617177E-4</v>
      </c>
    </row>
    <row r="39360" spans="1:6" x14ac:dyDescent="0.2">
      <c r="A39360" s="1">
        <v>1757088780000</v>
      </c>
      <c r="B39360">
        <v>1.5823</v>
      </c>
      <c r="C39360">
        <v>1.5809599999999999</v>
      </c>
      <c r="D39360">
        <v>1.5814999999999999</v>
      </c>
      <c r="E39360">
        <v>1.5824199999999999</v>
      </c>
      <c r="F39360" s="2">
        <f t="shared" si="615"/>
        <v>-8.4686848258874736E-4</v>
      </c>
    </row>
    <row r="39361" spans="1:6" x14ac:dyDescent="0.2">
      <c r="A39361" s="1">
        <v>1757088840000</v>
      </c>
      <c r="B39361">
        <v>1.585</v>
      </c>
      <c r="C39361">
        <v>1.5840399999999999</v>
      </c>
      <c r="D39361">
        <v>1.5837000000000001</v>
      </c>
      <c r="E39361">
        <v>1.5844100000000001</v>
      </c>
      <c r="F39361" s="2">
        <f t="shared" si="615"/>
        <v>-6.0567823343848914E-4</v>
      </c>
    </row>
    <row r="39362" spans="1:6" x14ac:dyDescent="0.2">
      <c r="A39362" s="1">
        <v>1757088900000</v>
      </c>
      <c r="B39362">
        <v>1.5933999999999999</v>
      </c>
      <c r="C39362">
        <v>1.5927899999999999</v>
      </c>
      <c r="D39362">
        <v>1.5918000000000001</v>
      </c>
      <c r="E39362">
        <v>1.59274</v>
      </c>
      <c r="F39362" s="2">
        <f t="shared" si="615"/>
        <v>-3.8282917032761432E-4</v>
      </c>
    </row>
    <row r="39363" spans="1:6" x14ac:dyDescent="0.2">
      <c r="A39363" s="1">
        <v>1757088960000</v>
      </c>
      <c r="B39363">
        <v>1.6031</v>
      </c>
      <c r="C39363">
        <v>1.60344</v>
      </c>
      <c r="D39363">
        <v>1.6021000000000001</v>
      </c>
      <c r="E39363">
        <v>1.60331</v>
      </c>
      <c r="F39363" s="2">
        <f t="shared" ref="F39363:F39426" si="616">C39363/B39363-1</f>
        <v>2.1208907741243621E-4</v>
      </c>
    </row>
    <row r="39364" spans="1:6" x14ac:dyDescent="0.2">
      <c r="A39364" s="1">
        <v>1757089020000</v>
      </c>
      <c r="B39364">
        <v>1.5991</v>
      </c>
      <c r="C39364">
        <v>1.59951</v>
      </c>
      <c r="D39364">
        <v>1.5975999999999999</v>
      </c>
      <c r="E39364">
        <v>1.59894</v>
      </c>
      <c r="F39364" s="2">
        <f t="shared" si="616"/>
        <v>2.5639422174972282E-4</v>
      </c>
    </row>
    <row r="39365" spans="1:6" x14ac:dyDescent="0.2">
      <c r="A39365" s="1">
        <v>1757089080000</v>
      </c>
      <c r="B39365">
        <v>1.5889</v>
      </c>
      <c r="C39365">
        <v>1.5893699999999999</v>
      </c>
      <c r="D39365">
        <v>1.5881000000000001</v>
      </c>
      <c r="E39365">
        <v>1.5891200000000001</v>
      </c>
      <c r="F39365" s="2">
        <f t="shared" si="616"/>
        <v>2.9580212725788257E-4</v>
      </c>
    </row>
    <row r="39366" spans="1:6" x14ac:dyDescent="0.2">
      <c r="A39366" s="1">
        <v>1757089140000</v>
      </c>
      <c r="B39366">
        <v>1.5964</v>
      </c>
      <c r="C39366">
        <v>1.5972900000000001</v>
      </c>
      <c r="D39366">
        <v>1.5972</v>
      </c>
      <c r="E39366">
        <v>1.5972</v>
      </c>
      <c r="F39366" s="2">
        <f t="shared" si="616"/>
        <v>5.5750438486601439E-4</v>
      </c>
    </row>
    <row r="39367" spans="1:6" x14ac:dyDescent="0.2">
      <c r="A39367" s="1">
        <v>1757089200000</v>
      </c>
      <c r="B39367">
        <v>1.5989</v>
      </c>
      <c r="C39367">
        <v>1.5999099999999999</v>
      </c>
      <c r="D39367">
        <v>1.5984</v>
      </c>
      <c r="E39367">
        <v>1.59917</v>
      </c>
      <c r="F39367" s="2">
        <f t="shared" si="616"/>
        <v>6.316842829445779E-4</v>
      </c>
    </row>
    <row r="39368" spans="1:6" x14ac:dyDescent="0.2">
      <c r="A39368" s="1">
        <v>1757089260000</v>
      </c>
      <c r="B39368">
        <v>1.6099000000000001</v>
      </c>
      <c r="C39368">
        <v>1.6105799999999999</v>
      </c>
      <c r="D39368">
        <v>1.6083000000000001</v>
      </c>
      <c r="E39368">
        <v>1.61066</v>
      </c>
      <c r="F39368" s="2">
        <f t="shared" si="616"/>
        <v>4.223864836323532E-4</v>
      </c>
    </row>
    <row r="39369" spans="1:6" x14ac:dyDescent="0.2">
      <c r="A39369" s="1">
        <v>1757089320000</v>
      </c>
      <c r="B39369">
        <v>1.6234999999999999</v>
      </c>
      <c r="C39369">
        <v>1.6242000000000001</v>
      </c>
      <c r="D39369">
        <v>1.6224000000000001</v>
      </c>
      <c r="E39369">
        <v>1.6266700000000001</v>
      </c>
      <c r="F39369" s="2">
        <f t="shared" si="616"/>
        <v>4.3116723129044132E-4</v>
      </c>
    </row>
    <row r="39370" spans="1:6" x14ac:dyDescent="0.2">
      <c r="A39370" s="1">
        <v>1757089380000</v>
      </c>
      <c r="B39370">
        <v>1.6274</v>
      </c>
      <c r="C39370">
        <v>1.62792</v>
      </c>
      <c r="D39370">
        <v>1.6264000000000001</v>
      </c>
      <c r="E39370">
        <v>1.62798</v>
      </c>
      <c r="F39370" s="2">
        <f t="shared" si="616"/>
        <v>3.1952808160262691E-4</v>
      </c>
    </row>
    <row r="39371" spans="1:6" x14ac:dyDescent="0.2">
      <c r="A39371" s="1">
        <v>1757089440000</v>
      </c>
      <c r="B39371">
        <v>1.6420999999999999</v>
      </c>
      <c r="C39371">
        <v>1.64507</v>
      </c>
      <c r="D39371">
        <v>1.6423000000000001</v>
      </c>
      <c r="E39371">
        <v>1.64402</v>
      </c>
      <c r="F39371" s="2">
        <f t="shared" si="616"/>
        <v>1.8086596431399204E-3</v>
      </c>
    </row>
    <row r="39372" spans="1:6" x14ac:dyDescent="0.2">
      <c r="A39372" s="1">
        <v>1757089500000</v>
      </c>
      <c r="B39372">
        <v>1.6387</v>
      </c>
      <c r="C39372">
        <v>1.6403000000000001</v>
      </c>
      <c r="D39372">
        <v>1.6395</v>
      </c>
      <c r="E39372">
        <v>1.64018</v>
      </c>
      <c r="F39372" s="2">
        <f t="shared" si="616"/>
        <v>9.7638371880148789E-4</v>
      </c>
    </row>
    <row r="39373" spans="1:6" x14ac:dyDescent="0.2">
      <c r="A39373" s="1">
        <v>1757089560000</v>
      </c>
      <c r="B39373">
        <v>1.6245000000000001</v>
      </c>
      <c r="C39373">
        <v>1.6259300000000001</v>
      </c>
      <c r="D39373">
        <v>1.6246</v>
      </c>
      <c r="E39373">
        <v>1.6259999999999999</v>
      </c>
      <c r="F39373" s="2">
        <f t="shared" si="616"/>
        <v>8.8027085257014193E-4</v>
      </c>
    </row>
    <row r="39374" spans="1:6" x14ac:dyDescent="0.2">
      <c r="A39374" s="1">
        <v>1757089620000</v>
      </c>
      <c r="B39374">
        <v>1.633</v>
      </c>
      <c r="C39374">
        <v>1.6367700000000001</v>
      </c>
      <c r="D39374">
        <v>1.6331</v>
      </c>
      <c r="E39374">
        <v>1.6346700000000001</v>
      </c>
      <c r="F39374" s="2">
        <f t="shared" si="616"/>
        <v>2.3086344151868055E-3</v>
      </c>
    </row>
    <row r="39375" spans="1:6" x14ac:dyDescent="0.2">
      <c r="A39375" s="1">
        <v>1757089680000</v>
      </c>
      <c r="B39375">
        <v>1.6194</v>
      </c>
      <c r="C39375">
        <v>1.6207400000000001</v>
      </c>
      <c r="D39375">
        <v>1.6195999999999999</v>
      </c>
      <c r="E39375">
        <v>1.62022</v>
      </c>
      <c r="F39375" s="2">
        <f t="shared" si="616"/>
        <v>8.2746696307278711E-4</v>
      </c>
    </row>
    <row r="39376" spans="1:6" x14ac:dyDescent="0.2">
      <c r="A39376" s="1">
        <v>1757089740000</v>
      </c>
      <c r="B39376">
        <v>1.6221000000000001</v>
      </c>
      <c r="C39376">
        <v>1.62564</v>
      </c>
      <c r="D39376">
        <v>1.6223000000000001</v>
      </c>
      <c r="E39376">
        <v>1.6240399999999999</v>
      </c>
      <c r="F39376" s="2">
        <f t="shared" si="616"/>
        <v>2.1823562049194667E-3</v>
      </c>
    </row>
    <row r="39377" spans="1:6" x14ac:dyDescent="0.2">
      <c r="A39377" s="1">
        <v>1757089800000</v>
      </c>
      <c r="B39377">
        <v>1.6185</v>
      </c>
      <c r="C39377">
        <v>1.61958</v>
      </c>
      <c r="D39377">
        <v>1.6177999999999999</v>
      </c>
      <c r="E39377">
        <v>1.6197699999999999</v>
      </c>
      <c r="F39377" s="2">
        <f t="shared" si="616"/>
        <v>6.6728452270625738E-4</v>
      </c>
    </row>
    <row r="39378" spans="1:6" x14ac:dyDescent="0.2">
      <c r="A39378" s="1">
        <v>1757089860000</v>
      </c>
      <c r="B39378">
        <v>1.6287</v>
      </c>
      <c r="C39378">
        <v>1.6307100000000001</v>
      </c>
      <c r="D39378">
        <v>1.6277999999999999</v>
      </c>
      <c r="E39378">
        <v>1.62903</v>
      </c>
      <c r="F39378" s="2">
        <f t="shared" si="616"/>
        <v>1.2341130963344771E-3</v>
      </c>
    </row>
    <row r="39379" spans="1:6" x14ac:dyDescent="0.2">
      <c r="A39379" s="1">
        <v>1757089920000</v>
      </c>
      <c r="B39379">
        <v>1.6249</v>
      </c>
      <c r="C39379">
        <v>1.6279600000000001</v>
      </c>
      <c r="D39379">
        <v>1.6245000000000001</v>
      </c>
      <c r="E39379">
        <v>1.62622</v>
      </c>
      <c r="F39379" s="2">
        <f t="shared" si="616"/>
        <v>1.8831928118654417E-3</v>
      </c>
    </row>
    <row r="39380" spans="1:6" x14ac:dyDescent="0.2">
      <c r="A39380" s="1">
        <v>1757089980000</v>
      </c>
      <c r="B39380">
        <v>1.627</v>
      </c>
      <c r="C39380">
        <v>1.6283300000000001</v>
      </c>
      <c r="D39380">
        <v>1.6268</v>
      </c>
      <c r="E39380">
        <v>1.6285799999999999</v>
      </c>
      <c r="F39380" s="2">
        <f t="shared" si="616"/>
        <v>8.1745543945910271E-4</v>
      </c>
    </row>
    <row r="39381" spans="1:6" x14ac:dyDescent="0.2">
      <c r="A39381" s="1">
        <v>1757090040000</v>
      </c>
      <c r="B39381">
        <v>1.6304000000000001</v>
      </c>
      <c r="C39381">
        <v>1.6330199999999999</v>
      </c>
      <c r="D39381">
        <v>1.6295999999999999</v>
      </c>
      <c r="E39381">
        <v>1.6310199999999999</v>
      </c>
      <c r="F39381" s="2">
        <f t="shared" si="616"/>
        <v>1.6069676153089851E-3</v>
      </c>
    </row>
    <row r="39382" spans="1:6" x14ac:dyDescent="0.2">
      <c r="A39382" s="1">
        <v>1757090100000</v>
      </c>
      <c r="B39382">
        <v>1.6293</v>
      </c>
      <c r="C39382">
        <v>1.6322000000000001</v>
      </c>
      <c r="D39382">
        <v>1.6289</v>
      </c>
      <c r="E39382">
        <v>1.6303399999999999</v>
      </c>
      <c r="F39382" s="2">
        <f t="shared" si="616"/>
        <v>1.7799054808813608E-3</v>
      </c>
    </row>
    <row r="39383" spans="1:6" x14ac:dyDescent="0.2">
      <c r="A39383" s="1">
        <v>1757090160000</v>
      </c>
      <c r="B39383">
        <v>1.6332</v>
      </c>
      <c r="C39383">
        <v>1.6353800000000001</v>
      </c>
      <c r="D39383">
        <v>1.6327</v>
      </c>
      <c r="E39383">
        <v>1.63445</v>
      </c>
      <c r="F39383" s="2">
        <f t="shared" si="616"/>
        <v>1.3348028410482549E-3</v>
      </c>
    </row>
    <row r="39384" spans="1:6" x14ac:dyDescent="0.2">
      <c r="A39384" s="1">
        <v>1757090220000</v>
      </c>
      <c r="B39384">
        <v>1.6261000000000001</v>
      </c>
      <c r="C39384">
        <v>1.6277299999999999</v>
      </c>
      <c r="D39384">
        <v>1.6253</v>
      </c>
      <c r="E39384">
        <v>1.62673</v>
      </c>
      <c r="F39384" s="2">
        <f t="shared" si="616"/>
        <v>1.0023983764835265E-3</v>
      </c>
    </row>
    <row r="39385" spans="1:6" x14ac:dyDescent="0.2">
      <c r="A39385" s="1">
        <v>1757090280000</v>
      </c>
      <c r="B39385">
        <v>1.6189</v>
      </c>
      <c r="C39385">
        <v>1.6210100000000001</v>
      </c>
      <c r="D39385">
        <v>1.6189</v>
      </c>
      <c r="E39385">
        <v>1.6195200000000001</v>
      </c>
      <c r="F39385" s="2">
        <f t="shared" si="616"/>
        <v>1.3033541293470119E-3</v>
      </c>
    </row>
    <row r="39386" spans="1:6" x14ac:dyDescent="0.2">
      <c r="A39386" s="1">
        <v>1757090340000</v>
      </c>
      <c r="B39386">
        <v>1.6068</v>
      </c>
      <c r="C39386">
        <v>1.60815</v>
      </c>
      <c r="D39386">
        <v>1.6067</v>
      </c>
      <c r="E39386">
        <v>1.6086400000000001</v>
      </c>
      <c r="F39386" s="2">
        <f t="shared" si="616"/>
        <v>8.4017923823753726E-4</v>
      </c>
    </row>
    <row r="39387" spans="1:6" x14ac:dyDescent="0.2">
      <c r="A39387" s="1">
        <v>1757090400000</v>
      </c>
      <c r="B39387">
        <v>1.5972999999999999</v>
      </c>
      <c r="C39387">
        <v>1.60042</v>
      </c>
      <c r="D39387">
        <v>1.5972999999999999</v>
      </c>
      <c r="E39387">
        <v>1.5995200000000001</v>
      </c>
      <c r="F39387" s="2">
        <f t="shared" si="616"/>
        <v>1.9532961873161003E-3</v>
      </c>
    </row>
    <row r="39388" spans="1:6" x14ac:dyDescent="0.2">
      <c r="A39388" s="1">
        <v>1757090460000</v>
      </c>
      <c r="B39388">
        <v>1.6026</v>
      </c>
      <c r="C39388">
        <v>1.6047499999999999</v>
      </c>
      <c r="D39388">
        <v>1.6026</v>
      </c>
      <c r="E39388">
        <v>1.6060000000000001</v>
      </c>
      <c r="F39388" s="2">
        <f t="shared" si="616"/>
        <v>1.3415699488330546E-3</v>
      </c>
    </row>
    <row r="39389" spans="1:6" x14ac:dyDescent="0.2">
      <c r="A39389" s="1">
        <v>1757090520000</v>
      </c>
      <c r="B39389">
        <v>1.6068</v>
      </c>
      <c r="C39389">
        <v>1.60849</v>
      </c>
      <c r="D39389">
        <v>1.6065</v>
      </c>
      <c r="E39389">
        <v>1.6078300000000001</v>
      </c>
      <c r="F39389" s="2">
        <f t="shared" si="616"/>
        <v>1.0517799352751656E-3</v>
      </c>
    </row>
    <row r="39390" spans="1:6" x14ac:dyDescent="0.2">
      <c r="A39390" s="1">
        <v>1757090580000</v>
      </c>
      <c r="B39390">
        <v>1.6093999999999999</v>
      </c>
      <c r="C39390">
        <v>1.61138</v>
      </c>
      <c r="D39390">
        <v>1.6088</v>
      </c>
      <c r="E39390">
        <v>1.60961</v>
      </c>
      <c r="F39390" s="2">
        <f t="shared" si="616"/>
        <v>1.2302721511123771E-3</v>
      </c>
    </row>
    <row r="39391" spans="1:6" x14ac:dyDescent="0.2">
      <c r="A39391" s="1">
        <v>1757090640000</v>
      </c>
      <c r="B39391">
        <v>1.6023000000000001</v>
      </c>
      <c r="C39391">
        <v>1.60368</v>
      </c>
      <c r="D39391">
        <v>1.6015999999999999</v>
      </c>
      <c r="E39391">
        <v>1.603</v>
      </c>
      <c r="F39391" s="2">
        <f t="shared" si="616"/>
        <v>8.6126193596691714E-4</v>
      </c>
    </row>
    <row r="39392" spans="1:6" x14ac:dyDescent="0.2">
      <c r="A39392" s="1">
        <v>1757090700000</v>
      </c>
      <c r="B39392">
        <v>1.5986</v>
      </c>
      <c r="C39392">
        <v>1.5985100000000001</v>
      </c>
      <c r="D39392">
        <v>1.5976999999999999</v>
      </c>
      <c r="E39392">
        <v>1.59955</v>
      </c>
      <c r="F39392" s="2">
        <f t="shared" si="616"/>
        <v>-5.6299261854020344E-5</v>
      </c>
    </row>
    <row r="39393" spans="1:6" x14ac:dyDescent="0.2">
      <c r="A39393" s="1">
        <v>1757090760000</v>
      </c>
      <c r="B39393">
        <v>1.6060000000000001</v>
      </c>
      <c r="C39393">
        <v>1.6067800000000001</v>
      </c>
      <c r="D39393">
        <v>1.6052</v>
      </c>
      <c r="E39393">
        <v>1.6070199999999999</v>
      </c>
      <c r="F39393" s="2">
        <f t="shared" si="616"/>
        <v>4.8567870485682896E-4</v>
      </c>
    </row>
    <row r="39394" spans="1:6" x14ac:dyDescent="0.2">
      <c r="A39394" s="1">
        <v>1757090820000</v>
      </c>
      <c r="B39394">
        <v>1.6019000000000001</v>
      </c>
      <c r="C39394">
        <v>1.60328</v>
      </c>
      <c r="D39394">
        <v>1.6012</v>
      </c>
      <c r="E39394">
        <v>1.60311</v>
      </c>
      <c r="F39394" s="2">
        <f t="shared" si="616"/>
        <v>8.6147699606708983E-4</v>
      </c>
    </row>
    <row r="39395" spans="1:6" x14ac:dyDescent="0.2">
      <c r="A39395" s="1">
        <v>1757090880000</v>
      </c>
      <c r="B39395">
        <v>1.6015999999999999</v>
      </c>
      <c r="C39395">
        <v>1.6031200000000001</v>
      </c>
      <c r="D39395">
        <v>1.601</v>
      </c>
      <c r="E39395">
        <v>1.6035200000000001</v>
      </c>
      <c r="F39395" s="2">
        <f t="shared" si="616"/>
        <v>9.4905094905106679E-4</v>
      </c>
    </row>
    <row r="39396" spans="1:6" x14ac:dyDescent="0.2">
      <c r="A39396" s="1">
        <v>1757090940000</v>
      </c>
      <c r="B39396">
        <v>1.6014999999999999</v>
      </c>
      <c r="C39396">
        <v>1.6004</v>
      </c>
      <c r="D39396">
        <v>1.6002000000000001</v>
      </c>
      <c r="E39396">
        <v>1.5998000000000001</v>
      </c>
      <c r="F39396" s="2">
        <f t="shared" si="616"/>
        <v>-6.8685607243201829E-4</v>
      </c>
    </row>
    <row r="39397" spans="1:6" x14ac:dyDescent="0.2">
      <c r="A39397" s="1">
        <v>1757091000000</v>
      </c>
      <c r="B39397">
        <v>1.5987</v>
      </c>
      <c r="C39397">
        <v>1.5985199999999999</v>
      </c>
      <c r="D39397">
        <v>1.5976999999999999</v>
      </c>
      <c r="E39397">
        <v>1.5986400000000001</v>
      </c>
      <c r="F39397" s="2">
        <f t="shared" si="616"/>
        <v>-1.1259148057796153E-4</v>
      </c>
    </row>
    <row r="39398" spans="1:6" x14ac:dyDescent="0.2">
      <c r="A39398" s="1">
        <v>1757091060000</v>
      </c>
      <c r="B39398">
        <v>1.6065</v>
      </c>
      <c r="C39398">
        <v>1.6080399999999999</v>
      </c>
      <c r="D39398">
        <v>1.6049</v>
      </c>
      <c r="E39398">
        <v>1.6066100000000001</v>
      </c>
      <c r="F39398" s="2">
        <f t="shared" si="616"/>
        <v>9.586056644879104E-4</v>
      </c>
    </row>
    <row r="39399" spans="1:6" x14ac:dyDescent="0.2">
      <c r="A39399" s="1">
        <v>1757091120000</v>
      </c>
      <c r="B39399">
        <v>1.6056999999999999</v>
      </c>
      <c r="C39399">
        <v>1.6072900000000001</v>
      </c>
      <c r="D39399">
        <v>1.6049</v>
      </c>
      <c r="E39399">
        <v>1.60707</v>
      </c>
      <c r="F39399" s="2">
        <f t="shared" si="616"/>
        <v>9.9022233293899475E-4</v>
      </c>
    </row>
    <row r="39400" spans="1:6" x14ac:dyDescent="0.2">
      <c r="A39400" s="1">
        <v>1757091180000</v>
      </c>
      <c r="B39400">
        <v>1.6032999999999999</v>
      </c>
      <c r="C39400">
        <v>1.6038399999999999</v>
      </c>
      <c r="D39400">
        <v>1.6022000000000001</v>
      </c>
      <c r="E39400">
        <v>1.6045</v>
      </c>
      <c r="F39400" s="2">
        <f t="shared" si="616"/>
        <v>3.3680533898827747E-4</v>
      </c>
    </row>
    <row r="39401" spans="1:6" x14ac:dyDescent="0.2">
      <c r="A39401" s="1">
        <v>1757091240000</v>
      </c>
      <c r="B39401">
        <v>1.6017999999999999</v>
      </c>
      <c r="C39401">
        <v>1.6040300000000001</v>
      </c>
      <c r="D39401">
        <v>1.6008</v>
      </c>
      <c r="E39401">
        <v>1.6024</v>
      </c>
      <c r="F39401" s="2">
        <f t="shared" si="616"/>
        <v>1.392183793232693E-3</v>
      </c>
    </row>
    <row r="39402" spans="1:6" x14ac:dyDescent="0.2">
      <c r="A39402" s="1">
        <v>1757091300000</v>
      </c>
      <c r="B39402">
        <v>1.5952</v>
      </c>
      <c r="C39402">
        <v>1.59779</v>
      </c>
      <c r="D39402">
        <v>1.5946</v>
      </c>
      <c r="E39402">
        <v>1.5953900000000001</v>
      </c>
      <c r="F39402" s="2">
        <f t="shared" si="616"/>
        <v>1.6236208625877158E-3</v>
      </c>
    </row>
    <row r="39403" spans="1:6" x14ac:dyDescent="0.2">
      <c r="A39403" s="1">
        <v>1757091360000</v>
      </c>
      <c r="B39403">
        <v>1.5881000000000001</v>
      </c>
      <c r="C39403">
        <v>1.5889800000000001</v>
      </c>
      <c r="D39403">
        <v>1.5875999999999999</v>
      </c>
      <c r="E39403">
        <v>1.58945</v>
      </c>
      <c r="F39403" s="2">
        <f t="shared" si="616"/>
        <v>5.5412127699772107E-4</v>
      </c>
    </row>
    <row r="39404" spans="1:6" x14ac:dyDescent="0.2">
      <c r="A39404" s="1">
        <v>1757091420000</v>
      </c>
      <c r="B39404">
        <v>1.5880000000000001</v>
      </c>
      <c r="C39404">
        <v>1.5890299999999999</v>
      </c>
      <c r="D39404">
        <v>1.5873999999999999</v>
      </c>
      <c r="E39404">
        <v>1.58996</v>
      </c>
      <c r="F39404" s="2">
        <f t="shared" si="616"/>
        <v>6.4861460957166273E-4</v>
      </c>
    </row>
    <row r="39405" spans="1:6" x14ac:dyDescent="0.2">
      <c r="A39405" s="1">
        <v>1757091480000</v>
      </c>
      <c r="B39405">
        <v>1.5914999999999999</v>
      </c>
      <c r="C39405">
        <v>1.5931</v>
      </c>
      <c r="D39405">
        <v>1.5903</v>
      </c>
      <c r="E39405">
        <v>1.5920000000000001</v>
      </c>
      <c r="F39405" s="2">
        <f t="shared" si="616"/>
        <v>1.0053408733898817E-3</v>
      </c>
    </row>
    <row r="39406" spans="1:6" x14ac:dyDescent="0.2">
      <c r="A39406" s="1">
        <v>1757091540000</v>
      </c>
      <c r="B39406">
        <v>1.5831999999999999</v>
      </c>
      <c r="C39406">
        <v>1.5833900000000001</v>
      </c>
      <c r="D39406">
        <v>1.5824</v>
      </c>
      <c r="E39406">
        <v>1.58453</v>
      </c>
      <c r="F39406" s="2">
        <f t="shared" si="616"/>
        <v>1.2001010611428775E-4</v>
      </c>
    </row>
    <row r="39407" spans="1:6" x14ac:dyDescent="0.2">
      <c r="A39407" s="1">
        <v>1757091600000</v>
      </c>
      <c r="B39407">
        <v>1.5858000000000001</v>
      </c>
      <c r="C39407">
        <v>1.5869500000000001</v>
      </c>
      <c r="D39407">
        <v>1.5846</v>
      </c>
      <c r="E39407">
        <v>1.5860799999999999</v>
      </c>
      <c r="F39407" s="2">
        <f t="shared" si="616"/>
        <v>7.2518602598048432E-4</v>
      </c>
    </row>
    <row r="39408" spans="1:6" x14ac:dyDescent="0.2">
      <c r="A39408" s="1">
        <v>1757091660000</v>
      </c>
      <c r="B39408">
        <v>1.5918000000000001</v>
      </c>
      <c r="C39408">
        <v>1.59267</v>
      </c>
      <c r="D39408">
        <v>1.5915999999999999</v>
      </c>
      <c r="E39408">
        <v>1.5928500000000001</v>
      </c>
      <c r="F39408" s="2">
        <f t="shared" si="616"/>
        <v>5.4655107425549687E-4</v>
      </c>
    </row>
    <row r="39409" spans="1:6" x14ac:dyDescent="0.2">
      <c r="A39409" s="1">
        <v>1757091720000</v>
      </c>
      <c r="B39409">
        <v>1.6039000000000001</v>
      </c>
      <c r="C39409">
        <v>1.6057900000000001</v>
      </c>
      <c r="D39409">
        <v>1.6035999999999999</v>
      </c>
      <c r="E39409">
        <v>1.6038600000000001</v>
      </c>
      <c r="F39409" s="2">
        <f t="shared" si="616"/>
        <v>1.1783777043457011E-3</v>
      </c>
    </row>
    <row r="39410" spans="1:6" x14ac:dyDescent="0.2">
      <c r="A39410" s="1">
        <v>1757091780000</v>
      </c>
      <c r="B39410">
        <v>1.6023000000000001</v>
      </c>
      <c r="C39410">
        <v>1.60466</v>
      </c>
      <c r="D39410">
        <v>1.6014999999999999</v>
      </c>
      <c r="E39410">
        <v>1.6028</v>
      </c>
      <c r="F39410" s="2">
        <f t="shared" si="616"/>
        <v>1.4728827310739323E-3</v>
      </c>
    </row>
    <row r="39411" spans="1:6" x14ac:dyDescent="0.2">
      <c r="A39411" s="1">
        <v>1757091840000</v>
      </c>
      <c r="B39411">
        <v>1.6062000000000001</v>
      </c>
      <c r="C39411">
        <v>1.6077399999999999</v>
      </c>
      <c r="D39411">
        <v>1.6052999999999999</v>
      </c>
      <c r="E39411">
        <v>1.6069199999999999</v>
      </c>
      <c r="F39411" s="2">
        <f t="shared" si="616"/>
        <v>9.587847092515922E-4</v>
      </c>
    </row>
    <row r="39412" spans="1:6" x14ac:dyDescent="0.2">
      <c r="A39412" s="1">
        <v>1757091900000</v>
      </c>
      <c r="B39412">
        <v>1.6125</v>
      </c>
      <c r="C39412">
        <v>1.6146100000000001</v>
      </c>
      <c r="D39412">
        <v>1.6124000000000001</v>
      </c>
      <c r="E39412">
        <v>1.61256</v>
      </c>
      <c r="F39412" s="2">
        <f t="shared" si="616"/>
        <v>1.3085271317829772E-3</v>
      </c>
    </row>
    <row r="39413" spans="1:6" x14ac:dyDescent="0.2">
      <c r="A39413" s="1">
        <v>1757091960000</v>
      </c>
      <c r="B39413">
        <v>1.6129</v>
      </c>
      <c r="C39413">
        <v>1.6134299999999999</v>
      </c>
      <c r="D39413">
        <v>1.6127</v>
      </c>
      <c r="E39413">
        <v>1.61374</v>
      </c>
      <c r="F39413" s="2">
        <f t="shared" si="616"/>
        <v>3.2860065720119458E-4</v>
      </c>
    </row>
    <row r="39414" spans="1:6" x14ac:dyDescent="0.2">
      <c r="A39414" s="1">
        <v>1757092020000</v>
      </c>
      <c r="B39414">
        <v>1.6124000000000001</v>
      </c>
      <c r="C39414">
        <v>1.61408</v>
      </c>
      <c r="D39414">
        <v>1.6124000000000001</v>
      </c>
      <c r="E39414">
        <v>1.6132</v>
      </c>
      <c r="F39414" s="2">
        <f t="shared" si="616"/>
        <v>1.0419250806250613E-3</v>
      </c>
    </row>
    <row r="39415" spans="1:6" x14ac:dyDescent="0.2">
      <c r="A39415" s="1">
        <v>1757092080000</v>
      </c>
      <c r="B39415">
        <v>1.6127</v>
      </c>
      <c r="C39415">
        <v>1.6136900000000001</v>
      </c>
      <c r="D39415">
        <v>1.6127</v>
      </c>
      <c r="E39415">
        <v>1.6140000000000001</v>
      </c>
      <c r="F39415" s="2">
        <f t="shared" si="616"/>
        <v>6.1387734854601028E-4</v>
      </c>
    </row>
    <row r="39416" spans="1:6" x14ac:dyDescent="0.2">
      <c r="A39416" s="1">
        <v>1757092140000</v>
      </c>
      <c r="B39416">
        <v>1.6157999999999999</v>
      </c>
      <c r="C39416">
        <v>1.6167</v>
      </c>
      <c r="D39416">
        <v>1.6156999999999999</v>
      </c>
      <c r="E39416">
        <v>1.6162000000000001</v>
      </c>
      <c r="F39416" s="2">
        <f t="shared" si="616"/>
        <v>5.5699962866695429E-4</v>
      </c>
    </row>
    <row r="39417" spans="1:6" x14ac:dyDescent="0.2">
      <c r="A39417" s="1">
        <v>1757092200000</v>
      </c>
      <c r="B39417">
        <v>1.6147</v>
      </c>
      <c r="C39417">
        <v>1.6158300000000001</v>
      </c>
      <c r="D39417">
        <v>1.6149</v>
      </c>
      <c r="E39417">
        <v>1.61602</v>
      </c>
      <c r="F39417" s="2">
        <f t="shared" si="616"/>
        <v>6.9982040007432467E-4</v>
      </c>
    </row>
    <row r="39418" spans="1:6" x14ac:dyDescent="0.2">
      <c r="A39418" s="1">
        <v>1757092260000</v>
      </c>
      <c r="B39418">
        <v>1.6167</v>
      </c>
      <c r="C39418">
        <v>1.61809</v>
      </c>
      <c r="D39418">
        <v>1.6164000000000001</v>
      </c>
      <c r="E39418">
        <v>1.6173599999999999</v>
      </c>
      <c r="F39418" s="2">
        <f t="shared" si="616"/>
        <v>8.5977608709097986E-4</v>
      </c>
    </row>
    <row r="39419" spans="1:6" x14ac:dyDescent="0.2">
      <c r="A39419" s="1">
        <v>1757092320000</v>
      </c>
      <c r="B39419">
        <v>1.6252</v>
      </c>
      <c r="C39419">
        <v>1.62585</v>
      </c>
      <c r="D39419">
        <v>1.6255999999999999</v>
      </c>
      <c r="E39419">
        <v>1.62626</v>
      </c>
      <c r="F39419" s="2">
        <f t="shared" si="616"/>
        <v>3.9995077528920397E-4</v>
      </c>
    </row>
    <row r="39420" spans="1:6" x14ac:dyDescent="0.2">
      <c r="A39420" s="1">
        <v>1757092380000</v>
      </c>
      <c r="B39420">
        <v>1.6234</v>
      </c>
      <c r="C39420">
        <v>1.6245099999999999</v>
      </c>
      <c r="D39420">
        <v>1.6236999999999999</v>
      </c>
      <c r="E39420">
        <v>1.6237200000000001</v>
      </c>
      <c r="F39420" s="2">
        <f t="shared" si="616"/>
        <v>6.8375015399779748E-4</v>
      </c>
    </row>
    <row r="39421" spans="1:6" x14ac:dyDescent="0.2">
      <c r="A39421" s="1">
        <v>1757092440000</v>
      </c>
      <c r="B39421">
        <v>1.6222000000000001</v>
      </c>
      <c r="C39421">
        <v>1.62409</v>
      </c>
      <c r="D39421">
        <v>1.6223000000000001</v>
      </c>
      <c r="E39421">
        <v>1.6206700000000001</v>
      </c>
      <c r="F39421" s="2">
        <f t="shared" si="616"/>
        <v>1.1650844532116178E-3</v>
      </c>
    </row>
    <row r="39422" spans="1:6" x14ac:dyDescent="0.2">
      <c r="A39422" s="1">
        <v>1757092500000</v>
      </c>
      <c r="B39422">
        <v>1.6187</v>
      </c>
      <c r="C39422">
        <v>1.61911</v>
      </c>
      <c r="D39422">
        <v>1.6183000000000001</v>
      </c>
      <c r="E39422">
        <v>1.6176299999999999</v>
      </c>
      <c r="F39422" s="2">
        <f t="shared" si="616"/>
        <v>2.5328967690119164E-4</v>
      </c>
    </row>
    <row r="39423" spans="1:6" x14ac:dyDescent="0.2">
      <c r="A39423" s="1">
        <v>1757092560000</v>
      </c>
      <c r="B39423">
        <v>1.6163000000000001</v>
      </c>
      <c r="C39423">
        <v>1.61697</v>
      </c>
      <c r="D39423">
        <v>1.6166</v>
      </c>
      <c r="E39423">
        <v>1.61758</v>
      </c>
      <c r="F39423" s="2">
        <f t="shared" si="616"/>
        <v>4.145270061250983E-4</v>
      </c>
    </row>
    <row r="39424" spans="1:6" x14ac:dyDescent="0.2">
      <c r="A39424" s="1">
        <v>1757092620000</v>
      </c>
      <c r="B39424">
        <v>1.6125</v>
      </c>
      <c r="C39424">
        <v>1.61327</v>
      </c>
      <c r="D39424">
        <v>1.6121000000000001</v>
      </c>
      <c r="E39424">
        <v>1.61347</v>
      </c>
      <c r="F39424" s="2">
        <f t="shared" si="616"/>
        <v>4.7751937984497062E-4</v>
      </c>
    </row>
    <row r="39425" spans="1:6" x14ac:dyDescent="0.2">
      <c r="A39425" s="1">
        <v>1757092680000</v>
      </c>
      <c r="B39425">
        <v>1.6177999999999999</v>
      </c>
      <c r="C39425">
        <v>1.6180600000000001</v>
      </c>
      <c r="D39425">
        <v>1.6175999999999999</v>
      </c>
      <c r="E39425">
        <v>1.61866</v>
      </c>
      <c r="F39425" s="2">
        <f t="shared" si="616"/>
        <v>1.6071207813084243E-4</v>
      </c>
    </row>
    <row r="39426" spans="1:6" x14ac:dyDescent="0.2">
      <c r="A39426" s="1">
        <v>1757092740000</v>
      </c>
      <c r="B39426">
        <v>1.615</v>
      </c>
      <c r="C39426">
        <v>1.6171199999999999</v>
      </c>
      <c r="D39426">
        <v>1.6158999999999999</v>
      </c>
      <c r="E39426">
        <v>1.6145700000000001</v>
      </c>
      <c r="F39426" s="2">
        <f t="shared" si="616"/>
        <v>1.3126934984519778E-3</v>
      </c>
    </row>
    <row r="39427" spans="1:6" x14ac:dyDescent="0.2">
      <c r="A39427" s="1">
        <v>1757092800000</v>
      </c>
      <c r="B39427">
        <v>1.6101000000000001</v>
      </c>
      <c r="C39427">
        <v>1.61117</v>
      </c>
      <c r="D39427">
        <v>1.6101000000000001</v>
      </c>
      <c r="E39427">
        <v>1.61063</v>
      </c>
      <c r="F39427" s="2">
        <f t="shared" ref="F39427:F39490" si="617">C39427/B39427-1</f>
        <v>6.645549965840214E-4</v>
      </c>
    </row>
    <row r="39428" spans="1:6" x14ac:dyDescent="0.2">
      <c r="A39428" s="1">
        <v>1757092860000</v>
      </c>
      <c r="B39428">
        <v>1.6124000000000001</v>
      </c>
      <c r="C39428">
        <v>1.6145700000000001</v>
      </c>
      <c r="D39428">
        <v>1.6126</v>
      </c>
      <c r="E39428">
        <v>1.61178</v>
      </c>
      <c r="F39428" s="2">
        <f t="shared" si="617"/>
        <v>1.3458198958073986E-3</v>
      </c>
    </row>
    <row r="39429" spans="1:6" x14ac:dyDescent="0.2">
      <c r="A39429" s="1">
        <v>1757092920000</v>
      </c>
      <c r="B39429">
        <v>1.6089</v>
      </c>
      <c r="C39429">
        <v>1.6096900000000001</v>
      </c>
      <c r="D39429">
        <v>1.6092</v>
      </c>
      <c r="E39429">
        <v>1.6092</v>
      </c>
      <c r="F39429" s="2">
        <f t="shared" si="617"/>
        <v>4.9101870843437645E-4</v>
      </c>
    </row>
    <row r="39430" spans="1:6" x14ac:dyDescent="0.2">
      <c r="A39430" s="1">
        <v>1757092980000</v>
      </c>
      <c r="B39430">
        <v>1.6214999999999999</v>
      </c>
      <c r="C39430">
        <v>1.623</v>
      </c>
      <c r="D39430">
        <v>1.6225000000000001</v>
      </c>
      <c r="E39430">
        <v>1.6209</v>
      </c>
      <c r="F39430" s="2">
        <f t="shared" si="617"/>
        <v>9.2506938020364693E-4</v>
      </c>
    </row>
    <row r="39431" spans="1:6" x14ac:dyDescent="0.2">
      <c r="A39431" s="1">
        <v>1757093040000</v>
      </c>
      <c r="B39431">
        <v>1.6145</v>
      </c>
      <c r="C39431">
        <v>1.6158399999999999</v>
      </c>
      <c r="D39431">
        <v>1.6153999999999999</v>
      </c>
      <c r="E39431">
        <v>1.6146199999999999</v>
      </c>
      <c r="F39431" s="2">
        <f t="shared" si="617"/>
        <v>8.2997832146158856E-4</v>
      </c>
    </row>
    <row r="39432" spans="1:6" x14ac:dyDescent="0.2">
      <c r="A39432" s="1">
        <v>1757093100000</v>
      </c>
      <c r="B39432">
        <v>1.6183000000000001</v>
      </c>
      <c r="C39432">
        <v>1.62</v>
      </c>
      <c r="D39432">
        <v>1.6194</v>
      </c>
      <c r="E39432">
        <v>1.6192800000000001</v>
      </c>
      <c r="F39432" s="2">
        <f t="shared" si="617"/>
        <v>1.0504850769326168E-3</v>
      </c>
    </row>
    <row r="39433" spans="1:6" x14ac:dyDescent="0.2">
      <c r="A39433" s="1">
        <v>1757093160000</v>
      </c>
      <c r="B39433">
        <v>1.6123000000000001</v>
      </c>
      <c r="C39433">
        <v>1.6144400000000001</v>
      </c>
      <c r="D39433">
        <v>1.6127</v>
      </c>
      <c r="E39433">
        <v>1.61215</v>
      </c>
      <c r="F39433" s="2">
        <f t="shared" si="617"/>
        <v>1.3272964088568706E-3</v>
      </c>
    </row>
    <row r="39434" spans="1:6" x14ac:dyDescent="0.2">
      <c r="A39434" s="1">
        <v>1757093220000</v>
      </c>
      <c r="B39434">
        <v>1.6132</v>
      </c>
      <c r="C39434">
        <v>1.6163799999999999</v>
      </c>
      <c r="D39434">
        <v>1.6143000000000001</v>
      </c>
      <c r="E39434">
        <v>1.6135999999999999</v>
      </c>
      <c r="F39434" s="2">
        <f t="shared" si="617"/>
        <v>1.9712372923381682E-3</v>
      </c>
    </row>
    <row r="39435" spans="1:6" x14ac:dyDescent="0.2">
      <c r="A39435" s="1">
        <v>1757093280000</v>
      </c>
      <c r="B39435">
        <v>1.6104000000000001</v>
      </c>
      <c r="C39435">
        <v>1.61151</v>
      </c>
      <c r="D39435">
        <v>1.6112</v>
      </c>
      <c r="E39435">
        <v>1.61084</v>
      </c>
      <c r="F39435" s="2">
        <f t="shared" si="617"/>
        <v>6.8926974664673679E-4</v>
      </c>
    </row>
    <row r="39436" spans="1:6" x14ac:dyDescent="0.2">
      <c r="A39436" s="1">
        <v>1757093340000</v>
      </c>
      <c r="B39436">
        <v>1.6128</v>
      </c>
      <c r="C39436">
        <v>1.6136900000000001</v>
      </c>
      <c r="D39436">
        <v>1.6141000000000001</v>
      </c>
      <c r="E39436">
        <v>1.6131599999999999</v>
      </c>
      <c r="F39436" s="2">
        <f t="shared" si="617"/>
        <v>5.5183531746028081E-4</v>
      </c>
    </row>
    <row r="39437" spans="1:6" x14ac:dyDescent="0.2">
      <c r="A39437" s="1">
        <v>1757093400000</v>
      </c>
      <c r="B39437">
        <v>1.6105</v>
      </c>
      <c r="C39437">
        <v>1.61222</v>
      </c>
      <c r="D39437">
        <v>1.6111</v>
      </c>
      <c r="E39437">
        <v>1.6110500000000001</v>
      </c>
      <c r="F39437" s="2">
        <f t="shared" si="617"/>
        <v>1.0679913070474889E-3</v>
      </c>
    </row>
    <row r="39438" spans="1:6" x14ac:dyDescent="0.2">
      <c r="A39438" s="1">
        <v>1757093460000</v>
      </c>
      <c r="B39438">
        <v>1.6134999999999999</v>
      </c>
      <c r="C39438">
        <v>1.61571</v>
      </c>
      <c r="D39438">
        <v>1.6157999999999999</v>
      </c>
      <c r="E39438">
        <v>1.6129100000000001</v>
      </c>
      <c r="F39438" s="2">
        <f t="shared" si="617"/>
        <v>1.3696932135109918E-3</v>
      </c>
    </row>
    <row r="39439" spans="1:6" x14ac:dyDescent="0.2">
      <c r="A39439" s="1">
        <v>1757093520000</v>
      </c>
      <c r="B39439">
        <v>1.6097999999999999</v>
      </c>
      <c r="C39439">
        <v>1.6124700000000001</v>
      </c>
      <c r="D39439">
        <v>1.6102000000000001</v>
      </c>
      <c r="E39439">
        <v>1.6111599999999999</v>
      </c>
      <c r="F39439" s="2">
        <f t="shared" si="617"/>
        <v>1.6585911293329758E-3</v>
      </c>
    </row>
    <row r="39440" spans="1:6" x14ac:dyDescent="0.2">
      <c r="A39440" s="1">
        <v>1757093580000</v>
      </c>
      <c r="B39440">
        <v>1.6032</v>
      </c>
      <c r="C39440">
        <v>1.60476</v>
      </c>
      <c r="D39440">
        <v>1.6029</v>
      </c>
      <c r="E39440">
        <v>1.6044700000000001</v>
      </c>
      <c r="F39440" s="2">
        <f t="shared" si="617"/>
        <v>9.7305389221546967E-4</v>
      </c>
    </row>
    <row r="39441" spans="1:6" x14ac:dyDescent="0.2">
      <c r="A39441" s="1">
        <v>1757093640000</v>
      </c>
      <c r="B39441">
        <v>1.6068</v>
      </c>
      <c r="C39441">
        <v>1.6085199999999999</v>
      </c>
      <c r="D39441">
        <v>1.6077999999999999</v>
      </c>
      <c r="E39441">
        <v>1.6073500000000001</v>
      </c>
      <c r="F39441" s="2">
        <f t="shared" si="617"/>
        <v>1.0704505850136492E-3</v>
      </c>
    </row>
    <row r="39442" spans="1:6" x14ac:dyDescent="0.2">
      <c r="A39442" s="1">
        <v>1757093700000</v>
      </c>
      <c r="B39442">
        <v>1.6043000000000001</v>
      </c>
      <c r="C39442">
        <v>1.60588</v>
      </c>
      <c r="D39442">
        <v>1.6053999999999999</v>
      </c>
      <c r="E39442">
        <v>1.60503</v>
      </c>
      <c r="F39442" s="2">
        <f t="shared" si="617"/>
        <v>9.8485320700603118E-4</v>
      </c>
    </row>
    <row r="39443" spans="1:6" x14ac:dyDescent="0.2">
      <c r="A39443" s="1">
        <v>1757093760000</v>
      </c>
      <c r="B39443">
        <v>1.6073</v>
      </c>
      <c r="C39443">
        <v>1.60907</v>
      </c>
      <c r="D39443">
        <v>1.6081000000000001</v>
      </c>
      <c r="E39443">
        <v>1.60772</v>
      </c>
      <c r="F39443" s="2">
        <f t="shared" si="617"/>
        <v>1.1012256579356894E-3</v>
      </c>
    </row>
    <row r="39444" spans="1:6" x14ac:dyDescent="0.2">
      <c r="A39444" s="1">
        <v>1757093820000</v>
      </c>
      <c r="B39444">
        <v>1.6052</v>
      </c>
      <c r="C39444">
        <v>1.6068800000000001</v>
      </c>
      <c r="D39444">
        <v>1.6054999999999999</v>
      </c>
      <c r="E39444">
        <v>1.60568</v>
      </c>
      <c r="F39444" s="2">
        <f t="shared" si="617"/>
        <v>1.0465985546972423E-3</v>
      </c>
    </row>
    <row r="39445" spans="1:6" x14ac:dyDescent="0.2">
      <c r="A39445" s="1">
        <v>1757093880000</v>
      </c>
      <c r="B39445">
        <v>1.6046</v>
      </c>
      <c r="C39445">
        <v>1.6060099999999999</v>
      </c>
      <c r="D39445">
        <v>1.6052999999999999</v>
      </c>
      <c r="E39445">
        <v>1.6049100000000001</v>
      </c>
      <c r="F39445" s="2">
        <f t="shared" si="617"/>
        <v>8.7872366945029867E-4</v>
      </c>
    </row>
    <row r="39446" spans="1:6" x14ac:dyDescent="0.2">
      <c r="A39446" s="1">
        <v>1757093940000</v>
      </c>
      <c r="B39446">
        <v>1.6040000000000001</v>
      </c>
      <c r="C39446">
        <v>1.6050599999999999</v>
      </c>
      <c r="D39446">
        <v>1.6033999999999999</v>
      </c>
      <c r="E39446">
        <v>1.60571</v>
      </c>
      <c r="F39446" s="2">
        <f t="shared" si="617"/>
        <v>6.6084788029918684E-4</v>
      </c>
    </row>
    <row r="39447" spans="1:6" x14ac:dyDescent="0.2">
      <c r="A39447" s="1">
        <v>1757094000000</v>
      </c>
      <c r="B39447">
        <v>1.6063000000000001</v>
      </c>
      <c r="C39447">
        <v>1.60758</v>
      </c>
      <c r="D39447">
        <v>1.6065</v>
      </c>
      <c r="E39447">
        <v>1.6085700000000001</v>
      </c>
      <c r="F39447" s="2">
        <f t="shared" si="617"/>
        <v>7.9686235447917753E-4</v>
      </c>
    </row>
    <row r="39448" spans="1:6" x14ac:dyDescent="0.2">
      <c r="A39448" s="1">
        <v>1757094060000</v>
      </c>
      <c r="B39448">
        <v>1.6123000000000001</v>
      </c>
      <c r="C39448">
        <v>1.6136699999999999</v>
      </c>
      <c r="D39448">
        <v>1.6124000000000001</v>
      </c>
      <c r="E39448">
        <v>1.6132200000000001</v>
      </c>
      <c r="F39448" s="2">
        <f t="shared" si="617"/>
        <v>8.4971779445508488E-4</v>
      </c>
    </row>
    <row r="39449" spans="1:6" x14ac:dyDescent="0.2">
      <c r="A39449" s="1">
        <v>1757094120000</v>
      </c>
      <c r="B39449">
        <v>1.609</v>
      </c>
      <c r="C39449">
        <v>1.6095200000000001</v>
      </c>
      <c r="D39449">
        <v>1.6089</v>
      </c>
      <c r="E39449">
        <v>1.6098600000000001</v>
      </c>
      <c r="F39449" s="2">
        <f t="shared" si="617"/>
        <v>3.2318210068371656E-4</v>
      </c>
    </row>
    <row r="39450" spans="1:6" x14ac:dyDescent="0.2">
      <c r="A39450" s="1">
        <v>1757094180000</v>
      </c>
      <c r="B39450">
        <v>1.6042000000000001</v>
      </c>
      <c r="C39450">
        <v>1.60605</v>
      </c>
      <c r="D39450">
        <v>1.6043000000000001</v>
      </c>
      <c r="E39450">
        <v>1.60578</v>
      </c>
      <c r="F39450" s="2">
        <f t="shared" si="617"/>
        <v>1.153222790175823E-3</v>
      </c>
    </row>
    <row r="39451" spans="1:6" x14ac:dyDescent="0.2">
      <c r="A39451" s="1">
        <v>1757094240000</v>
      </c>
      <c r="B39451">
        <v>1.6127</v>
      </c>
      <c r="C39451">
        <v>1.61365</v>
      </c>
      <c r="D39451">
        <v>1.6129</v>
      </c>
      <c r="E39451">
        <v>1.61334</v>
      </c>
      <c r="F39451" s="2">
        <f t="shared" si="617"/>
        <v>5.8907422335208182E-4</v>
      </c>
    </row>
    <row r="39452" spans="1:6" x14ac:dyDescent="0.2">
      <c r="A39452" s="1">
        <v>1757094300000</v>
      </c>
      <c r="B39452">
        <v>1.6154999999999999</v>
      </c>
      <c r="C39452">
        <v>1.6162300000000001</v>
      </c>
      <c r="D39452">
        <v>1.6156999999999999</v>
      </c>
      <c r="E39452">
        <v>1.61616</v>
      </c>
      <c r="F39452" s="2">
        <f t="shared" si="617"/>
        <v>4.5187248529865442E-4</v>
      </c>
    </row>
    <row r="39453" spans="1:6" x14ac:dyDescent="0.2">
      <c r="A39453" s="1">
        <v>1757094360000</v>
      </c>
      <c r="B39453">
        <v>1.6194</v>
      </c>
      <c r="C39453">
        <v>1.62</v>
      </c>
      <c r="D39453">
        <v>1.6204000000000001</v>
      </c>
      <c r="E39453">
        <v>1.6197600000000001</v>
      </c>
      <c r="F39453" s="2">
        <f t="shared" si="617"/>
        <v>3.7050759540591116E-4</v>
      </c>
    </row>
    <row r="39454" spans="1:6" x14ac:dyDescent="0.2">
      <c r="A39454" s="1">
        <v>1757094420000</v>
      </c>
      <c r="B39454">
        <v>1.615</v>
      </c>
      <c r="C39454">
        <v>1.61599</v>
      </c>
      <c r="D39454">
        <v>1.6153</v>
      </c>
      <c r="E39454">
        <v>1.6150199999999999</v>
      </c>
      <c r="F39454" s="2">
        <f t="shared" si="617"/>
        <v>6.1300309597522862E-4</v>
      </c>
    </row>
    <row r="39455" spans="1:6" x14ac:dyDescent="0.2">
      <c r="A39455" s="1">
        <v>1757094480000</v>
      </c>
      <c r="B39455">
        <v>1.621</v>
      </c>
      <c r="C39455">
        <v>1.62294</v>
      </c>
      <c r="D39455">
        <v>1.6217999999999999</v>
      </c>
      <c r="E39455">
        <v>1.62141</v>
      </c>
      <c r="F39455" s="2">
        <f t="shared" si="617"/>
        <v>1.1967921036397655E-3</v>
      </c>
    </row>
    <row r="39456" spans="1:6" x14ac:dyDescent="0.2">
      <c r="A39456" s="1">
        <v>1757094540000</v>
      </c>
      <c r="B39456">
        <v>1.6205000000000001</v>
      </c>
      <c r="C39456">
        <v>1.6206499999999999</v>
      </c>
      <c r="D39456">
        <v>1.6211</v>
      </c>
      <c r="E39456">
        <v>1.62104</v>
      </c>
      <c r="F39456" s="2">
        <f t="shared" si="617"/>
        <v>9.256402344948178E-5</v>
      </c>
    </row>
    <row r="39457" spans="1:6" x14ac:dyDescent="0.2">
      <c r="A39457" s="1">
        <v>1757094600000</v>
      </c>
      <c r="B39457">
        <v>1.6252</v>
      </c>
      <c r="C39457">
        <v>1.6269</v>
      </c>
      <c r="D39457">
        <v>1.6255999999999999</v>
      </c>
      <c r="E39457">
        <v>1.62592</v>
      </c>
      <c r="F39457" s="2">
        <f t="shared" si="617"/>
        <v>1.0460251046024993E-3</v>
      </c>
    </row>
    <row r="39458" spans="1:6" x14ac:dyDescent="0.2">
      <c r="A39458" s="1">
        <v>1757094660000</v>
      </c>
      <c r="B39458">
        <v>1.6355999999999999</v>
      </c>
      <c r="C39458">
        <v>1.63696</v>
      </c>
      <c r="D39458">
        <v>1.637</v>
      </c>
      <c r="E39458">
        <v>1.6346099999999999</v>
      </c>
      <c r="F39458" s="2">
        <f t="shared" si="617"/>
        <v>8.3149914404501146E-4</v>
      </c>
    </row>
    <row r="39459" spans="1:6" x14ac:dyDescent="0.2">
      <c r="A39459" s="1">
        <v>1757094720000</v>
      </c>
      <c r="B39459">
        <v>1.6354</v>
      </c>
      <c r="C39459">
        <v>1.63632</v>
      </c>
      <c r="D39459">
        <v>1.6365000000000001</v>
      </c>
      <c r="E39459">
        <v>1.63575</v>
      </c>
      <c r="F39459" s="2">
        <f t="shared" si="617"/>
        <v>5.6255350372991231E-4</v>
      </c>
    </row>
    <row r="39460" spans="1:6" x14ac:dyDescent="0.2">
      <c r="A39460" s="1">
        <v>1757094780000</v>
      </c>
      <c r="B39460">
        <v>1.635</v>
      </c>
      <c r="C39460">
        <v>1.6364099999999999</v>
      </c>
      <c r="D39460">
        <v>1.6363000000000001</v>
      </c>
      <c r="E39460">
        <v>1.63506</v>
      </c>
      <c r="F39460" s="2">
        <f t="shared" si="617"/>
        <v>8.6238532110094468E-4</v>
      </c>
    </row>
    <row r="39461" spans="1:6" x14ac:dyDescent="0.2">
      <c r="A39461" s="1">
        <v>1757094840000</v>
      </c>
      <c r="B39461">
        <v>1.6298999999999999</v>
      </c>
      <c r="C39461">
        <v>1.63083</v>
      </c>
      <c r="D39461">
        <v>1.6304000000000001</v>
      </c>
      <c r="E39461">
        <v>1.6303300000000001</v>
      </c>
      <c r="F39461" s="2">
        <f t="shared" si="617"/>
        <v>5.7058715258606618E-4</v>
      </c>
    </row>
    <row r="39462" spans="1:6" x14ac:dyDescent="0.2">
      <c r="A39462" s="1">
        <v>1757094900000</v>
      </c>
      <c r="B39462">
        <v>1.6292</v>
      </c>
      <c r="C39462">
        <v>1.6301099999999999</v>
      </c>
      <c r="D39462">
        <v>1.6309</v>
      </c>
      <c r="E39462">
        <v>1.62984</v>
      </c>
      <c r="F39462" s="2">
        <f t="shared" si="617"/>
        <v>5.5855634667323351E-4</v>
      </c>
    </row>
    <row r="39463" spans="1:6" x14ac:dyDescent="0.2">
      <c r="A39463" s="1">
        <v>1757094960000</v>
      </c>
      <c r="B39463">
        <v>1.6274</v>
      </c>
      <c r="C39463">
        <v>1.62873</v>
      </c>
      <c r="D39463">
        <v>1.6286</v>
      </c>
      <c r="E39463">
        <v>1.62778</v>
      </c>
      <c r="F39463" s="2">
        <f t="shared" si="617"/>
        <v>8.1725451640646263E-4</v>
      </c>
    </row>
    <row r="39464" spans="1:6" x14ac:dyDescent="0.2">
      <c r="A39464" s="1">
        <v>1757095020000</v>
      </c>
      <c r="B39464">
        <v>1.6259999999999999</v>
      </c>
      <c r="C39464">
        <v>1.62723</v>
      </c>
      <c r="D39464">
        <v>1.6268</v>
      </c>
      <c r="E39464">
        <v>1.6266499999999999</v>
      </c>
      <c r="F39464" s="2">
        <f t="shared" si="617"/>
        <v>7.5645756457576319E-4</v>
      </c>
    </row>
    <row r="39465" spans="1:6" x14ac:dyDescent="0.2">
      <c r="A39465" s="1">
        <v>1757095080000</v>
      </c>
      <c r="B39465">
        <v>1.6294999999999999</v>
      </c>
      <c r="C39465">
        <v>1.63029</v>
      </c>
      <c r="D39465">
        <v>1.6305000000000001</v>
      </c>
      <c r="E39465">
        <v>1.6305400000000001</v>
      </c>
      <c r="F39465" s="2">
        <f t="shared" si="617"/>
        <v>4.8481129180744098E-4</v>
      </c>
    </row>
    <row r="39466" spans="1:6" x14ac:dyDescent="0.2">
      <c r="A39466" s="1">
        <v>1757095140000</v>
      </c>
      <c r="B39466">
        <v>1.6298999999999999</v>
      </c>
      <c r="C39466">
        <v>1.6320600000000001</v>
      </c>
      <c r="D39466">
        <v>1.6309</v>
      </c>
      <c r="E39466">
        <v>1.6311199999999999</v>
      </c>
      <c r="F39466" s="2">
        <f t="shared" si="617"/>
        <v>1.3252346769740964E-3</v>
      </c>
    </row>
    <row r="39467" spans="1:6" x14ac:dyDescent="0.2">
      <c r="A39467" s="1">
        <v>1757095200000</v>
      </c>
      <c r="B39467">
        <v>1.6303000000000001</v>
      </c>
      <c r="C39467">
        <v>1.6329899999999999</v>
      </c>
      <c r="D39467">
        <v>1.6316999999999999</v>
      </c>
      <c r="E39467">
        <v>1.6306700000000001</v>
      </c>
      <c r="F39467" s="2">
        <f t="shared" si="617"/>
        <v>1.6500030669202026E-3</v>
      </c>
    </row>
    <row r="39468" spans="1:6" x14ac:dyDescent="0.2">
      <c r="A39468" s="1">
        <v>1757095260000</v>
      </c>
      <c r="B39468">
        <v>1.6245000000000001</v>
      </c>
      <c r="C39468">
        <v>1.6264099999999999</v>
      </c>
      <c r="D39468">
        <v>1.6254</v>
      </c>
      <c r="E39468">
        <v>1.62588</v>
      </c>
      <c r="F39468" s="2">
        <f t="shared" si="617"/>
        <v>1.1757463835024851E-3</v>
      </c>
    </row>
    <row r="39469" spans="1:6" x14ac:dyDescent="0.2">
      <c r="A39469" s="1">
        <v>1757095320000</v>
      </c>
      <c r="B39469">
        <v>1.6266</v>
      </c>
      <c r="C39469">
        <v>1.6276600000000001</v>
      </c>
      <c r="D39469">
        <v>1.6273</v>
      </c>
      <c r="E39469">
        <v>1.6268499999999999</v>
      </c>
      <c r="F39469" s="2">
        <f t="shared" si="617"/>
        <v>6.5166605188737847E-4</v>
      </c>
    </row>
    <row r="39470" spans="1:6" x14ac:dyDescent="0.2">
      <c r="A39470" s="1">
        <v>1757095380000</v>
      </c>
      <c r="B39470">
        <v>1.6255999999999999</v>
      </c>
      <c r="C39470">
        <v>1.627</v>
      </c>
      <c r="D39470">
        <v>1.6266</v>
      </c>
      <c r="E39470">
        <v>1.62584</v>
      </c>
      <c r="F39470" s="2">
        <f t="shared" si="617"/>
        <v>8.6122047244097111E-4</v>
      </c>
    </row>
    <row r="39471" spans="1:6" x14ac:dyDescent="0.2">
      <c r="A39471" s="1">
        <v>1757095440000</v>
      </c>
      <c r="B39471">
        <v>1.6197999999999999</v>
      </c>
      <c r="C39471">
        <v>1.6224000000000001</v>
      </c>
      <c r="D39471">
        <v>1.6203000000000001</v>
      </c>
      <c r="E39471">
        <v>1.62005</v>
      </c>
      <c r="F39471" s="2">
        <f t="shared" si="617"/>
        <v>1.6051364365972098E-3</v>
      </c>
    </row>
    <row r="39472" spans="1:6" x14ac:dyDescent="0.2">
      <c r="A39472" s="1">
        <v>1757095500000</v>
      </c>
      <c r="B39472">
        <v>1.617</v>
      </c>
      <c r="C39472">
        <v>1.61839</v>
      </c>
      <c r="D39472">
        <v>1.6175999999999999</v>
      </c>
      <c r="E39472">
        <v>1.61764</v>
      </c>
      <c r="F39472" s="2">
        <f t="shared" si="617"/>
        <v>8.5961657390232205E-4</v>
      </c>
    </row>
    <row r="39473" spans="1:6" x14ac:dyDescent="0.2">
      <c r="A39473" s="1">
        <v>1757095560000</v>
      </c>
      <c r="B39473">
        <v>1.6180000000000001</v>
      </c>
      <c r="C39473">
        <v>1.61974</v>
      </c>
      <c r="D39473">
        <v>1.6183000000000001</v>
      </c>
      <c r="E39473">
        <v>1.61903</v>
      </c>
      <c r="F39473" s="2">
        <f t="shared" si="617"/>
        <v>1.0754017305314445E-3</v>
      </c>
    </row>
    <row r="39474" spans="1:6" x14ac:dyDescent="0.2">
      <c r="A39474" s="1">
        <v>1757095620000</v>
      </c>
      <c r="B39474">
        <v>1.6149</v>
      </c>
      <c r="C39474">
        <v>1.6166799999999999</v>
      </c>
      <c r="D39474">
        <v>1.6155999999999999</v>
      </c>
      <c r="E39474">
        <v>1.61653</v>
      </c>
      <c r="F39474" s="2">
        <f t="shared" si="617"/>
        <v>1.1022354325345152E-3</v>
      </c>
    </row>
    <row r="39475" spans="1:6" x14ac:dyDescent="0.2">
      <c r="A39475" s="1">
        <v>1757095680000</v>
      </c>
      <c r="B39475">
        <v>1.6017999999999999</v>
      </c>
      <c r="C39475">
        <v>1.6030599999999999</v>
      </c>
      <c r="D39475">
        <v>1.6012</v>
      </c>
      <c r="E39475">
        <v>1.6024400000000001</v>
      </c>
      <c r="F39475" s="2">
        <f t="shared" si="617"/>
        <v>7.8661505805976972E-4</v>
      </c>
    </row>
    <row r="39476" spans="1:6" x14ac:dyDescent="0.2">
      <c r="A39476" s="1">
        <v>1757095740000</v>
      </c>
      <c r="B39476">
        <v>1.6039000000000001</v>
      </c>
      <c r="C39476">
        <v>1.6059000000000001</v>
      </c>
      <c r="D39476">
        <v>1.6037999999999999</v>
      </c>
      <c r="E39476">
        <v>1.60311</v>
      </c>
      <c r="F39476" s="2">
        <f t="shared" si="617"/>
        <v>1.2469605336991041E-3</v>
      </c>
    </row>
    <row r="39477" spans="1:6" x14ac:dyDescent="0.2">
      <c r="A39477" s="1">
        <v>1757095800000</v>
      </c>
      <c r="B39477">
        <v>1.6032</v>
      </c>
      <c r="C39477">
        <v>1.6038699999999999</v>
      </c>
      <c r="D39477">
        <v>1.6037999999999999</v>
      </c>
      <c r="E39477">
        <v>1.60504</v>
      </c>
      <c r="F39477" s="2">
        <f t="shared" si="617"/>
        <v>4.1791417165670808E-4</v>
      </c>
    </row>
    <row r="39478" spans="1:6" x14ac:dyDescent="0.2">
      <c r="A39478" s="1">
        <v>1757095860000</v>
      </c>
      <c r="B39478">
        <v>1.5940000000000001</v>
      </c>
      <c r="C39478">
        <v>1.5938000000000001</v>
      </c>
      <c r="D39478">
        <v>1.5938000000000001</v>
      </c>
      <c r="E39478">
        <v>1.5944100000000001</v>
      </c>
      <c r="F39478" s="2">
        <f t="shared" si="617"/>
        <v>-1.2547051442912682E-4</v>
      </c>
    </row>
    <row r="39479" spans="1:6" x14ac:dyDescent="0.2">
      <c r="A39479" s="1">
        <v>1757095920000</v>
      </c>
      <c r="B39479">
        <v>1.5907</v>
      </c>
      <c r="C39479">
        <v>1.59093</v>
      </c>
      <c r="D39479">
        <v>1.591</v>
      </c>
      <c r="E39479">
        <v>1.5915299999999999</v>
      </c>
      <c r="F39479" s="2">
        <f t="shared" si="617"/>
        <v>1.4459043188530529E-4</v>
      </c>
    </row>
    <row r="39480" spans="1:6" x14ac:dyDescent="0.2">
      <c r="A39480" s="1">
        <v>1757095980000</v>
      </c>
      <c r="B39480">
        <v>1.5931</v>
      </c>
      <c r="C39480">
        <v>1.5949500000000001</v>
      </c>
      <c r="D39480">
        <v>1.593</v>
      </c>
      <c r="E39480">
        <v>1.5949599999999999</v>
      </c>
      <c r="F39480" s="2">
        <f t="shared" si="617"/>
        <v>1.1612579248008181E-3</v>
      </c>
    </row>
    <row r="39481" spans="1:6" x14ac:dyDescent="0.2">
      <c r="A39481" s="1">
        <v>1757096040000</v>
      </c>
      <c r="B39481">
        <v>1.5933999999999999</v>
      </c>
      <c r="C39481">
        <v>1.59578</v>
      </c>
      <c r="D39481">
        <v>1.5933999999999999</v>
      </c>
      <c r="E39481">
        <v>1.59531</v>
      </c>
      <c r="F39481" s="2">
        <f t="shared" si="617"/>
        <v>1.493661353081599E-3</v>
      </c>
    </row>
    <row r="39482" spans="1:6" x14ac:dyDescent="0.2">
      <c r="A39482" s="1">
        <v>1757096100000</v>
      </c>
      <c r="B39482">
        <v>1.591</v>
      </c>
      <c r="C39482">
        <v>1.5925499999999999</v>
      </c>
      <c r="D39482">
        <v>1.5908</v>
      </c>
      <c r="E39482">
        <v>1.59416</v>
      </c>
      <c r="F39482" s="2">
        <f t="shared" si="617"/>
        <v>9.7423004399743718E-4</v>
      </c>
    </row>
    <row r="39483" spans="1:6" x14ac:dyDescent="0.2">
      <c r="A39483" s="1">
        <v>1757096160000</v>
      </c>
      <c r="B39483">
        <v>1.5935999999999999</v>
      </c>
      <c r="C39483">
        <v>1.5950500000000001</v>
      </c>
      <c r="D39483">
        <v>1.5935999999999999</v>
      </c>
      <c r="E39483">
        <v>1.59351</v>
      </c>
      <c r="F39483" s="2">
        <f t="shared" si="617"/>
        <v>9.0988955823312345E-4</v>
      </c>
    </row>
    <row r="39484" spans="1:6" x14ac:dyDescent="0.2">
      <c r="A39484" s="1">
        <v>1757096220000</v>
      </c>
      <c r="B39484">
        <v>1.5835999999999999</v>
      </c>
      <c r="C39484">
        <v>1.58548</v>
      </c>
      <c r="D39484">
        <v>1.5838000000000001</v>
      </c>
      <c r="E39484">
        <v>1.585</v>
      </c>
      <c r="F39484" s="2">
        <f t="shared" si="617"/>
        <v>1.1871684768882673E-3</v>
      </c>
    </row>
    <row r="39485" spans="1:6" x14ac:dyDescent="0.2">
      <c r="A39485" s="1">
        <v>1757096280000</v>
      </c>
      <c r="B39485">
        <v>1.5773999999999999</v>
      </c>
      <c r="C39485">
        <v>1.5780099999999999</v>
      </c>
      <c r="D39485">
        <v>1.5769</v>
      </c>
      <c r="E39485">
        <v>1.57864</v>
      </c>
      <c r="F39485" s="2">
        <f t="shared" si="617"/>
        <v>3.8671231139852935E-4</v>
      </c>
    </row>
    <row r="39486" spans="1:6" x14ac:dyDescent="0.2">
      <c r="A39486" s="1">
        <v>1757096340000</v>
      </c>
      <c r="B39486">
        <v>1.5767</v>
      </c>
      <c r="C39486">
        <v>1.5779000000000001</v>
      </c>
      <c r="D39486">
        <v>1.5762</v>
      </c>
      <c r="E39486">
        <v>1.5788800000000001</v>
      </c>
      <c r="F39486" s="2">
        <f t="shared" si="617"/>
        <v>7.6108327519497365E-4</v>
      </c>
    </row>
    <row r="39487" spans="1:6" x14ac:dyDescent="0.2">
      <c r="A39487" s="1">
        <v>1757096400000</v>
      </c>
      <c r="B39487">
        <v>1.5761000000000001</v>
      </c>
      <c r="C39487">
        <v>1.5771500000000001</v>
      </c>
      <c r="D39487">
        <v>1.5757000000000001</v>
      </c>
      <c r="E39487">
        <v>1.5774300000000001</v>
      </c>
      <c r="F39487" s="2">
        <f t="shared" si="617"/>
        <v>6.662013831608693E-4</v>
      </c>
    </row>
    <row r="39488" spans="1:6" x14ac:dyDescent="0.2">
      <c r="A39488" s="1">
        <v>1757096460000</v>
      </c>
      <c r="B39488">
        <v>1.5848</v>
      </c>
      <c r="C39488">
        <v>1.58718</v>
      </c>
      <c r="D39488">
        <v>1.5851999999999999</v>
      </c>
      <c r="E39488">
        <v>1.58717</v>
      </c>
      <c r="F39488" s="2">
        <f t="shared" si="617"/>
        <v>1.5017667844523519E-3</v>
      </c>
    </row>
    <row r="39489" spans="1:6" x14ac:dyDescent="0.2">
      <c r="A39489" s="1">
        <v>1757096520000</v>
      </c>
      <c r="B39489">
        <v>1.587</v>
      </c>
      <c r="C39489">
        <v>1.5886400000000001</v>
      </c>
      <c r="D39489">
        <v>1.5866</v>
      </c>
      <c r="E39489">
        <v>1.5873999999999999</v>
      </c>
      <c r="F39489" s="2">
        <f t="shared" si="617"/>
        <v>1.0333963453057482E-3</v>
      </c>
    </row>
    <row r="39490" spans="1:6" x14ac:dyDescent="0.2">
      <c r="A39490" s="1">
        <v>1757096580000</v>
      </c>
      <c r="B39490">
        <v>1.5831</v>
      </c>
      <c r="C39490">
        <v>1.5836300000000001</v>
      </c>
      <c r="D39490">
        <v>1.583</v>
      </c>
      <c r="E39490">
        <v>1.5828899999999999</v>
      </c>
      <c r="F39490" s="2">
        <f t="shared" si="617"/>
        <v>3.3478617901594454E-4</v>
      </c>
    </row>
    <row r="39491" spans="1:6" x14ac:dyDescent="0.2">
      <c r="A39491" s="1">
        <v>1757096640000</v>
      </c>
      <c r="B39491">
        <v>1.5807</v>
      </c>
      <c r="C39491">
        <v>1.5831299999999999</v>
      </c>
      <c r="D39491">
        <v>1.5808</v>
      </c>
      <c r="E39491">
        <v>1.58196</v>
      </c>
      <c r="F39491" s="2">
        <f t="shared" ref="F39491:F39554" si="618">C39491/B39491-1</f>
        <v>1.5372936040993768E-3</v>
      </c>
    </row>
    <row r="39492" spans="1:6" x14ac:dyDescent="0.2">
      <c r="A39492" s="1">
        <v>1757096700000</v>
      </c>
      <c r="B39492">
        <v>1.5805</v>
      </c>
      <c r="C39492">
        <v>1.5813900000000001</v>
      </c>
      <c r="D39492">
        <v>1.5811999999999999</v>
      </c>
      <c r="E39492">
        <v>1.57982</v>
      </c>
      <c r="F39492" s="2">
        <f t="shared" si="618"/>
        <v>5.6311293894339975E-4</v>
      </c>
    </row>
    <row r="39493" spans="1:6" x14ac:dyDescent="0.2">
      <c r="A39493" s="1">
        <v>1757096760000</v>
      </c>
      <c r="B39493">
        <v>1.5616000000000001</v>
      </c>
      <c r="C39493">
        <v>1.5633900000000001</v>
      </c>
      <c r="D39493">
        <v>1.5617000000000001</v>
      </c>
      <c r="E39493">
        <v>1.5627899999999999</v>
      </c>
      <c r="F39493" s="2">
        <f t="shared" si="618"/>
        <v>1.1462602459015869E-3</v>
      </c>
    </row>
    <row r="39494" spans="1:6" x14ac:dyDescent="0.2">
      <c r="A39494" s="1">
        <v>1757096820000</v>
      </c>
      <c r="B39494">
        <v>1.5640000000000001</v>
      </c>
      <c r="C39494">
        <v>1.56534</v>
      </c>
      <c r="D39494">
        <v>1.5643</v>
      </c>
      <c r="E39494">
        <v>1.5637099999999999</v>
      </c>
      <c r="F39494" s="2">
        <f t="shared" si="618"/>
        <v>8.567774936061312E-4</v>
      </c>
    </row>
    <row r="39495" spans="1:6" x14ac:dyDescent="0.2">
      <c r="A39495" s="1">
        <v>1757096880000</v>
      </c>
      <c r="B39495">
        <v>1.5609</v>
      </c>
      <c r="C39495">
        <v>1.5611699999999999</v>
      </c>
      <c r="D39495">
        <v>1.5616000000000001</v>
      </c>
      <c r="E39495">
        <v>1.56192</v>
      </c>
      <c r="F39495" s="2">
        <f t="shared" si="618"/>
        <v>1.7297712857966552E-4</v>
      </c>
    </row>
    <row r="39496" spans="1:6" x14ac:dyDescent="0.2">
      <c r="A39496" s="1">
        <v>1757096940000</v>
      </c>
      <c r="B39496">
        <v>1.5779000000000001</v>
      </c>
      <c r="C39496">
        <v>1.5787</v>
      </c>
      <c r="D39496">
        <v>1.5784</v>
      </c>
      <c r="E39496">
        <v>1.57745</v>
      </c>
      <c r="F39496" s="2">
        <f t="shared" si="618"/>
        <v>5.0700297864247901E-4</v>
      </c>
    </row>
    <row r="39497" spans="1:6" x14ac:dyDescent="0.2">
      <c r="A39497" s="1">
        <v>1757097000000</v>
      </c>
      <c r="B39497">
        <v>1.5875999999999999</v>
      </c>
      <c r="C39497">
        <v>1.5906800000000001</v>
      </c>
      <c r="D39497">
        <v>1.5887</v>
      </c>
      <c r="E39497">
        <v>1.58935</v>
      </c>
      <c r="F39497" s="2">
        <f t="shared" si="618"/>
        <v>1.9400352733687232E-3</v>
      </c>
    </row>
    <row r="39498" spans="1:6" x14ac:dyDescent="0.2">
      <c r="A39498" s="1">
        <v>1757097060000</v>
      </c>
      <c r="B39498">
        <v>1.5936999999999999</v>
      </c>
      <c r="C39498">
        <v>1.59613</v>
      </c>
      <c r="D39498">
        <v>1.5946</v>
      </c>
      <c r="E39498">
        <v>1.5941700000000001</v>
      </c>
      <c r="F39498" s="2">
        <f t="shared" si="618"/>
        <v>1.5247537177638382E-3</v>
      </c>
    </row>
    <row r="39499" spans="1:6" x14ac:dyDescent="0.2">
      <c r="A39499" s="1">
        <v>1757097120000</v>
      </c>
      <c r="B39499">
        <v>1.5896999999999999</v>
      </c>
      <c r="C39499">
        <v>1.5913600000000001</v>
      </c>
      <c r="D39499">
        <v>1.59</v>
      </c>
      <c r="E39499">
        <v>1.5912999999999999</v>
      </c>
      <c r="F39499" s="2">
        <f t="shared" si="618"/>
        <v>1.0442221802857699E-3</v>
      </c>
    </row>
    <row r="39500" spans="1:6" x14ac:dyDescent="0.2">
      <c r="A39500" s="1">
        <v>1757097180000</v>
      </c>
      <c r="B39500">
        <v>1.5782</v>
      </c>
      <c r="C39500">
        <v>1.5813900000000001</v>
      </c>
      <c r="D39500">
        <v>1.5798000000000001</v>
      </c>
      <c r="E39500">
        <v>1.5798700000000001</v>
      </c>
      <c r="F39500" s="2">
        <f t="shared" si="618"/>
        <v>2.0212900773033393E-3</v>
      </c>
    </row>
    <row r="39501" spans="1:6" x14ac:dyDescent="0.2">
      <c r="A39501" s="1">
        <v>1757097240000</v>
      </c>
      <c r="B39501">
        <v>1.5843</v>
      </c>
      <c r="C39501">
        <v>1.58731</v>
      </c>
      <c r="D39501">
        <v>1.5859000000000001</v>
      </c>
      <c r="E39501">
        <v>1.5847199999999999</v>
      </c>
      <c r="F39501" s="2">
        <f t="shared" si="618"/>
        <v>1.899892697090122E-3</v>
      </c>
    </row>
    <row r="39502" spans="1:6" x14ac:dyDescent="0.2">
      <c r="A39502" s="1">
        <v>1757097300000</v>
      </c>
      <c r="B39502">
        <v>1.5807</v>
      </c>
      <c r="C39502">
        <v>1.5838699999999999</v>
      </c>
      <c r="D39502">
        <v>1.5827</v>
      </c>
      <c r="E39502">
        <v>1.5802499999999999</v>
      </c>
      <c r="F39502" s="2">
        <f t="shared" si="618"/>
        <v>2.005440627570021E-3</v>
      </c>
    </row>
    <row r="39503" spans="1:6" x14ac:dyDescent="0.2">
      <c r="A39503" s="1">
        <v>1757097360000</v>
      </c>
      <c r="B39503">
        <v>1.579</v>
      </c>
      <c r="C39503">
        <v>1.58145</v>
      </c>
      <c r="D39503">
        <v>1.5801000000000001</v>
      </c>
      <c r="E39503">
        <v>1.5780799999999999</v>
      </c>
      <c r="F39503" s="2">
        <f t="shared" si="618"/>
        <v>1.5516149461685114E-3</v>
      </c>
    </row>
    <row r="39504" spans="1:6" x14ac:dyDescent="0.2">
      <c r="A39504" s="1">
        <v>1757097420000</v>
      </c>
      <c r="B39504">
        <v>1.5762</v>
      </c>
      <c r="C39504">
        <v>1.57853</v>
      </c>
      <c r="D39504">
        <v>1.577</v>
      </c>
      <c r="E39504">
        <v>1.5773200000000001</v>
      </c>
      <c r="F39504" s="2">
        <f t="shared" si="618"/>
        <v>1.4782388021823412E-3</v>
      </c>
    </row>
    <row r="39505" spans="1:6" x14ac:dyDescent="0.2">
      <c r="A39505" s="1">
        <v>1757097480000</v>
      </c>
      <c r="B39505">
        <v>1.5727</v>
      </c>
      <c r="C39505">
        <v>1.5757399999999999</v>
      </c>
      <c r="D39505">
        <v>1.5730999999999999</v>
      </c>
      <c r="E39505">
        <v>1.57385</v>
      </c>
      <c r="F39505" s="2">
        <f t="shared" si="618"/>
        <v>1.9329814967889991E-3</v>
      </c>
    </row>
    <row r="39506" spans="1:6" x14ac:dyDescent="0.2">
      <c r="A39506" s="1">
        <v>1757097540000</v>
      </c>
      <c r="B39506">
        <v>1.5670999999999999</v>
      </c>
      <c r="C39506">
        <v>1.5697399999999999</v>
      </c>
      <c r="D39506">
        <v>1.5681</v>
      </c>
      <c r="E39506">
        <v>1.56972</v>
      </c>
      <c r="F39506" s="2">
        <f t="shared" si="618"/>
        <v>1.684640418607497E-3</v>
      </c>
    </row>
    <row r="39507" spans="1:6" x14ac:dyDescent="0.2">
      <c r="A39507" s="1">
        <v>1757097600000</v>
      </c>
      <c r="B39507">
        <v>1.5640000000000001</v>
      </c>
      <c r="C39507">
        <v>1.5650900000000001</v>
      </c>
      <c r="D39507">
        <v>1.5640000000000001</v>
      </c>
      <c r="E39507">
        <v>1.56541</v>
      </c>
      <c r="F39507" s="2">
        <f t="shared" si="618"/>
        <v>6.9693094629164065E-4</v>
      </c>
    </row>
    <row r="39508" spans="1:6" x14ac:dyDescent="0.2">
      <c r="A39508" s="1">
        <v>1757097660000</v>
      </c>
      <c r="B39508">
        <v>1.5636000000000001</v>
      </c>
      <c r="C39508">
        <v>1.5640000000000001</v>
      </c>
      <c r="D39508">
        <v>1.5629999999999999</v>
      </c>
      <c r="E39508">
        <v>1.5645899999999999</v>
      </c>
      <c r="F39508" s="2">
        <f t="shared" si="618"/>
        <v>2.5581990278844557E-4</v>
      </c>
    </row>
    <row r="39509" spans="1:6" x14ac:dyDescent="0.2">
      <c r="A39509" s="1">
        <v>1757097720000</v>
      </c>
      <c r="B39509">
        <v>1.5657000000000001</v>
      </c>
      <c r="C39509">
        <v>1.5670599999999999</v>
      </c>
      <c r="D39509">
        <v>1.5656000000000001</v>
      </c>
      <c r="E39509">
        <v>1.5645500000000001</v>
      </c>
      <c r="F39509" s="2">
        <f t="shared" si="618"/>
        <v>8.6862106406071504E-4</v>
      </c>
    </row>
    <row r="39510" spans="1:6" x14ac:dyDescent="0.2">
      <c r="A39510" s="1">
        <v>1757097780000</v>
      </c>
      <c r="B39510">
        <v>1.5626</v>
      </c>
      <c r="C39510">
        <v>1.5640799999999999</v>
      </c>
      <c r="D39510">
        <v>1.5621</v>
      </c>
      <c r="E39510">
        <v>1.5645899999999999</v>
      </c>
      <c r="F39510" s="2">
        <f t="shared" si="618"/>
        <v>9.4713938307933176E-4</v>
      </c>
    </row>
    <row r="39511" spans="1:6" x14ac:dyDescent="0.2">
      <c r="A39511" s="1">
        <v>1757097840000</v>
      </c>
      <c r="B39511">
        <v>1.5674999999999999</v>
      </c>
      <c r="C39511">
        <v>1.56857</v>
      </c>
      <c r="D39511">
        <v>1.5673999999999999</v>
      </c>
      <c r="E39511">
        <v>1.5686899999999999</v>
      </c>
      <c r="F39511" s="2">
        <f t="shared" si="618"/>
        <v>6.8261562998417347E-4</v>
      </c>
    </row>
    <row r="39512" spans="1:6" x14ac:dyDescent="0.2">
      <c r="A39512" s="1">
        <v>1757097900000</v>
      </c>
      <c r="B39512">
        <v>1.5698000000000001</v>
      </c>
      <c r="C39512">
        <v>1.57158</v>
      </c>
      <c r="D39512">
        <v>1.5699000000000001</v>
      </c>
      <c r="E39512">
        <v>1.5711900000000001</v>
      </c>
      <c r="F39512" s="2">
        <f t="shared" si="618"/>
        <v>1.1339024079499715E-3</v>
      </c>
    </row>
    <row r="39513" spans="1:6" x14ac:dyDescent="0.2">
      <c r="A39513" s="1">
        <v>1757097960000</v>
      </c>
      <c r="B39513">
        <v>1.5521</v>
      </c>
      <c r="C39513">
        <v>1.5538000000000001</v>
      </c>
      <c r="D39513">
        <v>1.5516000000000001</v>
      </c>
      <c r="E39513">
        <v>1.5528500000000001</v>
      </c>
      <c r="F39513" s="2">
        <f t="shared" si="618"/>
        <v>1.0952902519167917E-3</v>
      </c>
    </row>
    <row r="39514" spans="1:6" x14ac:dyDescent="0.2">
      <c r="A39514" s="1">
        <v>1757098020000</v>
      </c>
      <c r="B39514">
        <v>1.5609</v>
      </c>
      <c r="C39514">
        <v>1.5625500000000001</v>
      </c>
      <c r="D39514">
        <v>1.5611999999999999</v>
      </c>
      <c r="E39514">
        <v>1.5597700000000001</v>
      </c>
      <c r="F39514" s="2">
        <f t="shared" si="618"/>
        <v>1.0570824524314126E-3</v>
      </c>
    </row>
    <row r="39515" spans="1:6" x14ac:dyDescent="0.2">
      <c r="A39515" s="1">
        <v>1757098080000</v>
      </c>
      <c r="B39515">
        <v>1.5607</v>
      </c>
      <c r="C39515">
        <v>1.56168</v>
      </c>
      <c r="D39515">
        <v>1.5599000000000001</v>
      </c>
      <c r="E39515">
        <v>1.5610999999999999</v>
      </c>
      <c r="F39515" s="2">
        <f t="shared" si="618"/>
        <v>6.2792336771955171E-4</v>
      </c>
    </row>
    <row r="39516" spans="1:6" x14ac:dyDescent="0.2">
      <c r="A39516" s="1">
        <v>1757098140000</v>
      </c>
      <c r="B39516">
        <v>1.5645</v>
      </c>
      <c r="C39516">
        <v>1.56643</v>
      </c>
      <c r="D39516">
        <v>1.5646</v>
      </c>
      <c r="E39516">
        <v>1.5648500000000001</v>
      </c>
      <c r="F39516" s="2">
        <f t="shared" si="618"/>
        <v>1.2336209651646612E-3</v>
      </c>
    </row>
    <row r="39517" spans="1:6" x14ac:dyDescent="0.2">
      <c r="A39517" s="1">
        <v>1757098200000</v>
      </c>
      <c r="B39517">
        <v>1.5696000000000001</v>
      </c>
      <c r="C39517">
        <v>1.5715699999999999</v>
      </c>
      <c r="D39517">
        <v>1.5691999999999999</v>
      </c>
      <c r="E39517">
        <v>1.56962</v>
      </c>
      <c r="F39517" s="2">
        <f t="shared" si="618"/>
        <v>1.2550968399591689E-3</v>
      </c>
    </row>
    <row r="39518" spans="1:6" x14ac:dyDescent="0.2">
      <c r="A39518" s="1">
        <v>1757098260000</v>
      </c>
      <c r="B39518">
        <v>1.5658000000000001</v>
      </c>
      <c r="C39518">
        <v>1.5675600000000001</v>
      </c>
      <c r="D39518">
        <v>1.5657000000000001</v>
      </c>
      <c r="E39518">
        <v>1.5667899999999999</v>
      </c>
      <c r="F39518" s="2">
        <f t="shared" si="618"/>
        <v>1.1240260569675975E-3</v>
      </c>
    </row>
    <row r="39519" spans="1:6" x14ac:dyDescent="0.2">
      <c r="A39519" s="1">
        <v>1757098320000</v>
      </c>
      <c r="B39519">
        <v>1.5680000000000001</v>
      </c>
      <c r="C39519">
        <v>1.5702400000000001</v>
      </c>
      <c r="D39519">
        <v>1.5677000000000001</v>
      </c>
      <c r="E39519">
        <v>1.56843</v>
      </c>
      <c r="F39519" s="2">
        <f t="shared" si="618"/>
        <v>1.4285714285713347E-3</v>
      </c>
    </row>
    <row r="39520" spans="1:6" x14ac:dyDescent="0.2">
      <c r="A39520" s="1">
        <v>1757098380000</v>
      </c>
      <c r="B39520">
        <v>1.5728</v>
      </c>
      <c r="C39520">
        <v>1.5743499999999999</v>
      </c>
      <c r="D39520">
        <v>1.5724</v>
      </c>
      <c r="E39520">
        <v>1.57291</v>
      </c>
      <c r="F39520" s="2">
        <f t="shared" si="618"/>
        <v>9.8550356052884425E-4</v>
      </c>
    </row>
    <row r="39521" spans="1:6" x14ac:dyDescent="0.2">
      <c r="A39521" s="1">
        <v>1757098440000</v>
      </c>
      <c r="B39521">
        <v>1.5791999999999999</v>
      </c>
      <c r="C39521">
        <v>1.5805</v>
      </c>
      <c r="D39521">
        <v>1.5793999999999999</v>
      </c>
      <c r="E39521">
        <v>1.5789299999999999</v>
      </c>
      <c r="F39521" s="2">
        <f t="shared" si="618"/>
        <v>8.2320162107407668E-4</v>
      </c>
    </row>
    <row r="39522" spans="1:6" x14ac:dyDescent="0.2">
      <c r="A39522" s="1">
        <v>1757098500000</v>
      </c>
      <c r="B39522">
        <v>1.5752999999999999</v>
      </c>
      <c r="C39522">
        <v>1.57782</v>
      </c>
      <c r="D39522">
        <v>1.5760000000000001</v>
      </c>
      <c r="E39522">
        <v>1.5757300000000001</v>
      </c>
      <c r="F39522" s="2">
        <f t="shared" si="618"/>
        <v>1.5996952961341293E-3</v>
      </c>
    </row>
    <row r="39523" spans="1:6" x14ac:dyDescent="0.2">
      <c r="A39523" s="1">
        <v>1757098560000</v>
      </c>
      <c r="B39523">
        <v>1.577</v>
      </c>
      <c r="C39523">
        <v>1.57979</v>
      </c>
      <c r="D39523">
        <v>1.5774999999999999</v>
      </c>
      <c r="E39523">
        <v>1.5772699999999999</v>
      </c>
      <c r="F39523" s="2">
        <f t="shared" si="618"/>
        <v>1.7691819911225259E-3</v>
      </c>
    </row>
    <row r="39524" spans="1:6" x14ac:dyDescent="0.2">
      <c r="A39524" s="1">
        <v>1757098620000</v>
      </c>
      <c r="B39524">
        <v>1.5792999999999999</v>
      </c>
      <c r="C39524">
        <v>1.58175</v>
      </c>
      <c r="D39524">
        <v>1.5798000000000001</v>
      </c>
      <c r="E39524">
        <v>1.5781099999999999</v>
      </c>
      <c r="F39524" s="2">
        <f t="shared" si="618"/>
        <v>1.5513202051542496E-3</v>
      </c>
    </row>
    <row r="39525" spans="1:6" x14ac:dyDescent="0.2">
      <c r="A39525" s="1">
        <v>1757098680000</v>
      </c>
      <c r="B39525">
        <v>1.5773999999999999</v>
      </c>
      <c r="C39525">
        <v>1.57908</v>
      </c>
      <c r="D39525">
        <v>1.5777000000000001</v>
      </c>
      <c r="E39525">
        <v>1.57785</v>
      </c>
      <c r="F39525" s="2">
        <f t="shared" si="618"/>
        <v>1.0650437428680881E-3</v>
      </c>
    </row>
    <row r="39526" spans="1:6" x14ac:dyDescent="0.2">
      <c r="A39526" s="1">
        <v>1757098740000</v>
      </c>
      <c r="B39526">
        <v>1.5782</v>
      </c>
      <c r="C39526">
        <v>1.5793900000000001</v>
      </c>
      <c r="D39526">
        <v>1.5786</v>
      </c>
      <c r="E39526">
        <v>1.57799</v>
      </c>
      <c r="F39526" s="2">
        <f t="shared" si="618"/>
        <v>7.5402357115694763E-4</v>
      </c>
    </row>
    <row r="39527" spans="1:6" x14ac:dyDescent="0.2">
      <c r="A39527" s="1">
        <v>1757098800000</v>
      </c>
      <c r="B39527">
        <v>1.5684</v>
      </c>
      <c r="C39527">
        <v>1.57002</v>
      </c>
      <c r="D39527">
        <v>1.569</v>
      </c>
      <c r="E39527">
        <v>1.5688200000000001</v>
      </c>
      <c r="F39527" s="2">
        <f t="shared" si="618"/>
        <v>1.032899770466722E-3</v>
      </c>
    </row>
    <row r="39528" spans="1:6" x14ac:dyDescent="0.2">
      <c r="A39528" s="1">
        <v>1757098860000</v>
      </c>
      <c r="B39528">
        <v>1.5659000000000001</v>
      </c>
      <c r="C39528">
        <v>1.56748</v>
      </c>
      <c r="D39528">
        <v>1.5663</v>
      </c>
      <c r="E39528">
        <v>1.5671299999999999</v>
      </c>
      <c r="F39528" s="2">
        <f t="shared" si="618"/>
        <v>1.0090044064114956E-3</v>
      </c>
    </row>
    <row r="39529" spans="1:6" x14ac:dyDescent="0.2">
      <c r="A39529" s="1">
        <v>1757098920000</v>
      </c>
      <c r="B39529">
        <v>1.5633999999999999</v>
      </c>
      <c r="C39529">
        <v>1.5663899999999999</v>
      </c>
      <c r="D39529">
        <v>1.5640000000000001</v>
      </c>
      <c r="E39529">
        <v>1.5647</v>
      </c>
      <c r="F39529" s="2">
        <f t="shared" si="618"/>
        <v>1.9124984009211143E-3</v>
      </c>
    </row>
    <row r="39530" spans="1:6" x14ac:dyDescent="0.2">
      <c r="A39530" s="1">
        <v>1757098980000</v>
      </c>
      <c r="B39530">
        <v>1.5674999999999999</v>
      </c>
      <c r="C39530">
        <v>1.5689599999999999</v>
      </c>
      <c r="D39530">
        <v>1.5685</v>
      </c>
      <c r="E39530">
        <v>1.56768</v>
      </c>
      <c r="F39530" s="2">
        <f t="shared" si="618"/>
        <v>9.314194577352275E-4</v>
      </c>
    </row>
    <row r="39531" spans="1:6" x14ac:dyDescent="0.2">
      <c r="A39531" s="1">
        <v>1757099040000</v>
      </c>
      <c r="B39531">
        <v>1.5687</v>
      </c>
      <c r="C39531">
        <v>1.57</v>
      </c>
      <c r="D39531">
        <v>1.5681</v>
      </c>
      <c r="E39531">
        <v>1.5672200000000001</v>
      </c>
      <c r="F39531" s="2">
        <f t="shared" si="618"/>
        <v>8.2871167208531382E-4</v>
      </c>
    </row>
    <row r="39532" spans="1:6" x14ac:dyDescent="0.2">
      <c r="A39532" s="1">
        <v>1757099100000</v>
      </c>
      <c r="B39532">
        <v>1.5633999999999999</v>
      </c>
      <c r="C39532">
        <v>1.5649900000000001</v>
      </c>
      <c r="D39532">
        <v>1.5634999999999999</v>
      </c>
      <c r="E39532">
        <v>1.56314</v>
      </c>
      <c r="F39532" s="2">
        <f t="shared" si="618"/>
        <v>1.0170141998211424E-3</v>
      </c>
    </row>
    <row r="39533" spans="1:6" x14ac:dyDescent="0.2">
      <c r="A39533" s="1">
        <v>1757099160000</v>
      </c>
      <c r="B39533">
        <v>1.5609999999999999</v>
      </c>
      <c r="C39533">
        <v>1.5619499999999999</v>
      </c>
      <c r="D39533">
        <v>1.5611999999999999</v>
      </c>
      <c r="E39533">
        <v>1.5621400000000001</v>
      </c>
      <c r="F39533" s="2">
        <f t="shared" si="618"/>
        <v>6.0858424087117946E-4</v>
      </c>
    </row>
    <row r="39534" spans="1:6" x14ac:dyDescent="0.2">
      <c r="A39534" s="1">
        <v>1757099220000</v>
      </c>
      <c r="B39534">
        <v>1.5697000000000001</v>
      </c>
      <c r="C39534">
        <v>1.5703800000000001</v>
      </c>
      <c r="D39534">
        <v>1.5697000000000001</v>
      </c>
      <c r="E39534">
        <v>1.5689599999999999</v>
      </c>
      <c r="F39534" s="2">
        <f t="shared" si="618"/>
        <v>4.3320379690392485E-4</v>
      </c>
    </row>
    <row r="39535" spans="1:6" x14ac:dyDescent="0.2">
      <c r="A39535" s="1">
        <v>1757099280000</v>
      </c>
      <c r="B39535">
        <v>1.5692999999999999</v>
      </c>
      <c r="C39535">
        <v>1.5708899999999999</v>
      </c>
      <c r="D39535">
        <v>1.5691999999999999</v>
      </c>
      <c r="E39535">
        <v>1.5691600000000001</v>
      </c>
      <c r="F39535" s="2">
        <f t="shared" si="618"/>
        <v>1.0131905945325315E-3</v>
      </c>
    </row>
    <row r="39536" spans="1:6" x14ac:dyDescent="0.2">
      <c r="A39536" s="1">
        <v>1757099340000</v>
      </c>
      <c r="B39536">
        <v>1.5717000000000001</v>
      </c>
      <c r="C39536">
        <v>1.57263</v>
      </c>
      <c r="D39536">
        <v>1.5699000000000001</v>
      </c>
      <c r="E39536">
        <v>1.57114</v>
      </c>
      <c r="F39536" s="2">
        <f t="shared" si="618"/>
        <v>5.9171597633134176E-4</v>
      </c>
    </row>
    <row r="39537" spans="1:6" x14ac:dyDescent="0.2">
      <c r="A39537" s="1">
        <v>1757099400000</v>
      </c>
      <c r="B39537">
        <v>1.5712999999999999</v>
      </c>
      <c r="C39537">
        <v>1.5724400000000001</v>
      </c>
      <c r="D39537">
        <v>1.5708</v>
      </c>
      <c r="E39537">
        <v>1.57233</v>
      </c>
      <c r="F39537" s="2">
        <f t="shared" si="618"/>
        <v>7.2551390568320606E-4</v>
      </c>
    </row>
    <row r="39538" spans="1:6" x14ac:dyDescent="0.2">
      <c r="A39538" s="1">
        <v>1757099460000</v>
      </c>
      <c r="B39538">
        <v>1.5721000000000001</v>
      </c>
      <c r="C39538">
        <v>1.5727899999999999</v>
      </c>
      <c r="D39538">
        <v>1.5706</v>
      </c>
      <c r="E39538">
        <v>1.57222</v>
      </c>
      <c r="F39538" s="2">
        <f t="shared" si="618"/>
        <v>4.389033776477369E-4</v>
      </c>
    </row>
    <row r="39539" spans="1:6" x14ac:dyDescent="0.2">
      <c r="A39539" s="1">
        <v>1757099520000</v>
      </c>
      <c r="B39539">
        <v>1.5659000000000001</v>
      </c>
      <c r="C39539">
        <v>1.56656</v>
      </c>
      <c r="D39539">
        <v>1.5652999999999999</v>
      </c>
      <c r="E39539">
        <v>1.5659099999999999</v>
      </c>
      <c r="F39539" s="2">
        <f t="shared" si="618"/>
        <v>4.2148285331111701E-4</v>
      </c>
    </row>
    <row r="39540" spans="1:6" x14ac:dyDescent="0.2">
      <c r="A39540" s="1">
        <v>1757099580000</v>
      </c>
      <c r="B39540">
        <v>1.5630999999999999</v>
      </c>
      <c r="C39540">
        <v>1.5645500000000001</v>
      </c>
      <c r="D39540">
        <v>1.5621</v>
      </c>
      <c r="E39540">
        <v>1.5643199999999999</v>
      </c>
      <c r="F39540" s="2">
        <f t="shared" si="618"/>
        <v>9.2764378478671361E-4</v>
      </c>
    </row>
    <row r="39541" spans="1:6" x14ac:dyDescent="0.2">
      <c r="A39541" s="1">
        <v>1757099640000</v>
      </c>
      <c r="B39541">
        <v>1.5593999999999999</v>
      </c>
      <c r="C39541">
        <v>1.5598799999999999</v>
      </c>
      <c r="D39541">
        <v>1.5589999999999999</v>
      </c>
      <c r="E39541">
        <v>1.5600700000000001</v>
      </c>
      <c r="F39541" s="2">
        <f t="shared" si="618"/>
        <v>3.0781069642182857E-4</v>
      </c>
    </row>
    <row r="39542" spans="1:6" x14ac:dyDescent="0.2">
      <c r="A39542" s="1">
        <v>1757099700000</v>
      </c>
      <c r="B39542">
        <v>1.5427999999999999</v>
      </c>
      <c r="C39542">
        <v>1.54389</v>
      </c>
      <c r="D39542">
        <v>1.5422</v>
      </c>
      <c r="E39542">
        <v>1.544</v>
      </c>
      <c r="F39542" s="2">
        <f t="shared" si="618"/>
        <v>7.0650764843138703E-4</v>
      </c>
    </row>
    <row r="39543" spans="1:6" x14ac:dyDescent="0.2">
      <c r="A39543" s="1">
        <v>1757099760000</v>
      </c>
      <c r="B39543">
        <v>1.552</v>
      </c>
      <c r="C39543">
        <v>1.5529200000000001</v>
      </c>
      <c r="D39543">
        <v>1.5518000000000001</v>
      </c>
      <c r="E39543">
        <v>1.55298</v>
      </c>
      <c r="F39543" s="2">
        <f t="shared" si="618"/>
        <v>5.9278350515468148E-4</v>
      </c>
    </row>
    <row r="39544" spans="1:6" x14ac:dyDescent="0.2">
      <c r="A39544" s="1">
        <v>1757099820000</v>
      </c>
      <c r="B39544">
        <v>1.5634999999999999</v>
      </c>
      <c r="C39544">
        <v>1.56389</v>
      </c>
      <c r="D39544">
        <v>1.5632999999999999</v>
      </c>
      <c r="E39544">
        <v>1.56393</v>
      </c>
      <c r="F39544" s="2">
        <f t="shared" si="618"/>
        <v>2.4944035817076049E-4</v>
      </c>
    </row>
    <row r="39545" spans="1:6" x14ac:dyDescent="0.2">
      <c r="A39545" s="1">
        <v>1757099880000</v>
      </c>
      <c r="B39545">
        <v>1.5649</v>
      </c>
      <c r="C39545">
        <v>1.56531</v>
      </c>
      <c r="D39545">
        <v>1.5647</v>
      </c>
      <c r="E39545">
        <v>1.5646800000000001</v>
      </c>
      <c r="F39545" s="2">
        <f t="shared" si="618"/>
        <v>2.6199757172973293E-4</v>
      </c>
    </row>
    <row r="39546" spans="1:6" x14ac:dyDescent="0.2">
      <c r="A39546" s="1">
        <v>1757099940000</v>
      </c>
      <c r="B39546">
        <v>1.5665</v>
      </c>
      <c r="C39546">
        <v>1.56806</v>
      </c>
      <c r="D39546">
        <v>1.5653999999999999</v>
      </c>
      <c r="E39546">
        <v>1.5657700000000001</v>
      </c>
      <c r="F39546" s="2">
        <f t="shared" si="618"/>
        <v>9.9585062240659106E-4</v>
      </c>
    </row>
    <row r="39547" spans="1:6" x14ac:dyDescent="0.2">
      <c r="A39547" s="1">
        <v>1757100000000</v>
      </c>
      <c r="B39547">
        <v>1.5648</v>
      </c>
      <c r="C39547">
        <v>1.5655399999999999</v>
      </c>
      <c r="D39547">
        <v>1.5647</v>
      </c>
      <c r="E39547">
        <v>1.56349</v>
      </c>
      <c r="F39547" s="2">
        <f t="shared" si="618"/>
        <v>4.7290388548049123E-4</v>
      </c>
    </row>
    <row r="39548" spans="1:6" x14ac:dyDescent="0.2">
      <c r="A39548" s="1">
        <v>1757100060000</v>
      </c>
      <c r="B39548">
        <v>1.5625</v>
      </c>
      <c r="C39548">
        <v>1.5632600000000001</v>
      </c>
      <c r="D39548">
        <v>1.5619000000000001</v>
      </c>
      <c r="E39548">
        <v>1.5628899999999999</v>
      </c>
      <c r="F39548" s="2">
        <f t="shared" si="618"/>
        <v>4.8639999999999795E-4</v>
      </c>
    </row>
    <row r="39549" spans="1:6" x14ac:dyDescent="0.2">
      <c r="A39549" s="1">
        <v>1757100120000</v>
      </c>
      <c r="B39549">
        <v>1.5689</v>
      </c>
      <c r="C39549">
        <v>1.57</v>
      </c>
      <c r="D39549">
        <v>1.5684</v>
      </c>
      <c r="E39549">
        <v>1.5684100000000001</v>
      </c>
      <c r="F39549" s="2">
        <f t="shared" si="618"/>
        <v>7.0112817897904911E-4</v>
      </c>
    </row>
    <row r="39550" spans="1:6" x14ac:dyDescent="0.2">
      <c r="A39550" s="1">
        <v>1757100180000</v>
      </c>
      <c r="B39550">
        <v>1.5602</v>
      </c>
      <c r="C39550">
        <v>1.5614300000000001</v>
      </c>
      <c r="D39550">
        <v>1.5586</v>
      </c>
      <c r="E39550">
        <v>1.5609599999999999</v>
      </c>
      <c r="F39550" s="2">
        <f t="shared" si="618"/>
        <v>7.8836046660679671E-4</v>
      </c>
    </row>
    <row r="39551" spans="1:6" x14ac:dyDescent="0.2">
      <c r="A39551" s="1">
        <v>1757100240000</v>
      </c>
      <c r="B39551">
        <v>1.5638000000000001</v>
      </c>
      <c r="C39551">
        <v>1.56518</v>
      </c>
      <c r="D39551">
        <v>1.5628</v>
      </c>
      <c r="E39551">
        <v>1.56596</v>
      </c>
      <c r="F39551" s="2">
        <f t="shared" si="618"/>
        <v>8.8246578846384871E-4</v>
      </c>
    </row>
    <row r="39552" spans="1:6" x14ac:dyDescent="0.2">
      <c r="A39552" s="1">
        <v>1757100300000</v>
      </c>
      <c r="B39552">
        <v>1.5606</v>
      </c>
      <c r="C39552">
        <v>1.56142</v>
      </c>
      <c r="D39552">
        <v>1.5587</v>
      </c>
      <c r="E39552">
        <v>1.56124</v>
      </c>
      <c r="F39552" s="2">
        <f t="shared" si="618"/>
        <v>5.2543893374346062E-4</v>
      </c>
    </row>
    <row r="39553" spans="1:6" x14ac:dyDescent="0.2">
      <c r="A39553" s="1">
        <v>1757100360000</v>
      </c>
      <c r="B39553">
        <v>1.5676000000000001</v>
      </c>
      <c r="C39553">
        <v>1.5672699999999999</v>
      </c>
      <c r="D39553">
        <v>1.5650999999999999</v>
      </c>
      <c r="E39553">
        <v>1.5685100000000001</v>
      </c>
      <c r="F39553" s="2">
        <f t="shared" si="618"/>
        <v>-2.1051288594042816E-4</v>
      </c>
    </row>
    <row r="39554" spans="1:6" x14ac:dyDescent="0.2">
      <c r="A39554" s="1">
        <v>1757100420000</v>
      </c>
      <c r="B39554">
        <v>1.5773999999999999</v>
      </c>
      <c r="C39554">
        <v>1.5786</v>
      </c>
      <c r="D39554">
        <v>1.5769</v>
      </c>
      <c r="E39554">
        <v>1.5781499999999999</v>
      </c>
      <c r="F39554" s="2">
        <f t="shared" si="618"/>
        <v>7.607455306199995E-4</v>
      </c>
    </row>
    <row r="39555" spans="1:6" x14ac:dyDescent="0.2">
      <c r="A39555" s="1">
        <v>1757100480000</v>
      </c>
      <c r="B39555">
        <v>1.5743</v>
      </c>
      <c r="C39555">
        <v>1.5745899999999999</v>
      </c>
      <c r="D39555">
        <v>1.5730999999999999</v>
      </c>
      <c r="E39555">
        <v>1.5728200000000001</v>
      </c>
      <c r="F39555" s="2">
        <f t="shared" ref="F39555:F39618" si="619">C39555/B39555-1</f>
        <v>1.8420885472902881E-4</v>
      </c>
    </row>
    <row r="39556" spans="1:6" x14ac:dyDescent="0.2">
      <c r="A39556" s="1">
        <v>1757100540000</v>
      </c>
      <c r="B39556">
        <v>1.5744</v>
      </c>
      <c r="C39556">
        <v>1.5757000000000001</v>
      </c>
      <c r="D39556">
        <v>1.5736000000000001</v>
      </c>
      <c r="E39556">
        <v>1.57501</v>
      </c>
      <c r="F39556" s="2">
        <f t="shared" si="619"/>
        <v>8.2571138211395834E-4</v>
      </c>
    </row>
    <row r="39557" spans="1:6" x14ac:dyDescent="0.2">
      <c r="A39557" s="1">
        <v>1757100600000</v>
      </c>
      <c r="B39557">
        <v>1.5720000000000001</v>
      </c>
      <c r="C39557">
        <v>1.57203</v>
      </c>
      <c r="D39557">
        <v>1.571</v>
      </c>
      <c r="E39557">
        <v>1.57243</v>
      </c>
      <c r="F39557" s="2">
        <f t="shared" si="619"/>
        <v>1.9083969465594208E-5</v>
      </c>
    </row>
    <row r="39558" spans="1:6" x14ac:dyDescent="0.2">
      <c r="A39558" s="1">
        <v>1757100660000</v>
      </c>
      <c r="B39558">
        <v>1.5741000000000001</v>
      </c>
      <c r="C39558">
        <v>1.5751999999999999</v>
      </c>
      <c r="D39558">
        <v>1.5729</v>
      </c>
      <c r="E39558">
        <v>1.57368</v>
      </c>
      <c r="F39558" s="2">
        <f t="shared" si="619"/>
        <v>6.9881201956656369E-4</v>
      </c>
    </row>
    <row r="39559" spans="1:6" x14ac:dyDescent="0.2">
      <c r="A39559" s="1">
        <v>1757100720000</v>
      </c>
      <c r="B39559">
        <v>1.5743</v>
      </c>
      <c r="C39559">
        <v>1.57555</v>
      </c>
      <c r="D39559">
        <v>1.573</v>
      </c>
      <c r="E39559">
        <v>1.5745899999999999</v>
      </c>
      <c r="F39559" s="2">
        <f t="shared" si="619"/>
        <v>7.9400368417714695E-4</v>
      </c>
    </row>
    <row r="39560" spans="1:6" x14ac:dyDescent="0.2">
      <c r="A39560" s="1">
        <v>1757100780000</v>
      </c>
      <c r="B39560">
        <v>1.569</v>
      </c>
      <c r="C39560">
        <v>1.5697099999999999</v>
      </c>
      <c r="D39560">
        <v>1.5673999999999999</v>
      </c>
      <c r="E39560">
        <v>1.5687599999999999</v>
      </c>
      <c r="F39560" s="2">
        <f t="shared" si="619"/>
        <v>4.5251752708730386E-4</v>
      </c>
    </row>
    <row r="39561" spans="1:6" x14ac:dyDescent="0.2">
      <c r="A39561" s="1">
        <v>1757100840000</v>
      </c>
      <c r="B39561">
        <v>1.5697000000000001</v>
      </c>
      <c r="C39561">
        <v>1.5701700000000001</v>
      </c>
      <c r="D39561">
        <v>1.5686</v>
      </c>
      <c r="E39561">
        <v>1.56901</v>
      </c>
      <c r="F39561" s="2">
        <f t="shared" si="619"/>
        <v>2.9942027138951666E-4</v>
      </c>
    </row>
    <row r="39562" spans="1:6" x14ac:dyDescent="0.2">
      <c r="A39562" s="1">
        <v>1757100900000</v>
      </c>
      <c r="B39562">
        <v>1.5681</v>
      </c>
      <c r="C39562">
        <v>1.5690200000000001</v>
      </c>
      <c r="D39562">
        <v>1.5676000000000001</v>
      </c>
      <c r="E39562">
        <v>1.5690900000000001</v>
      </c>
      <c r="F39562" s="2">
        <f t="shared" si="619"/>
        <v>5.8669727695948026E-4</v>
      </c>
    </row>
    <row r="39563" spans="1:6" x14ac:dyDescent="0.2">
      <c r="A39563" s="1">
        <v>1757100960000</v>
      </c>
      <c r="B39563">
        <v>1.5778000000000001</v>
      </c>
      <c r="C39563">
        <v>1.57887</v>
      </c>
      <c r="D39563">
        <v>1.5777000000000001</v>
      </c>
      <c r="E39563">
        <v>1.5788800000000001</v>
      </c>
      <c r="F39563" s="2">
        <f t="shared" si="619"/>
        <v>6.7815946254268233E-4</v>
      </c>
    </row>
    <row r="39564" spans="1:6" x14ac:dyDescent="0.2">
      <c r="A39564" s="1">
        <v>1757101020000</v>
      </c>
      <c r="B39564">
        <v>1.5833999999999999</v>
      </c>
      <c r="C39564">
        <v>1.58517</v>
      </c>
      <c r="D39564">
        <v>1.5826</v>
      </c>
      <c r="E39564">
        <v>1.58256</v>
      </c>
      <c r="F39564" s="2">
        <f t="shared" si="619"/>
        <v>1.1178476695719031E-3</v>
      </c>
    </row>
    <row r="39565" spans="1:6" x14ac:dyDescent="0.2">
      <c r="A39565" s="1">
        <v>1757101080000</v>
      </c>
      <c r="B39565">
        <v>1.5827</v>
      </c>
      <c r="C39565">
        <v>1.58212</v>
      </c>
      <c r="D39565">
        <v>1.5799000000000001</v>
      </c>
      <c r="E39565">
        <v>1.5813699999999999</v>
      </c>
      <c r="F39565" s="2">
        <f t="shared" si="619"/>
        <v>-3.6646237442350404E-4</v>
      </c>
    </row>
    <row r="39566" spans="1:6" x14ac:dyDescent="0.2">
      <c r="A39566" s="1">
        <v>1757101140000</v>
      </c>
      <c r="B39566">
        <v>1.5838000000000001</v>
      </c>
      <c r="C39566">
        <v>1.5848599999999999</v>
      </c>
      <c r="D39566">
        <v>1.5826</v>
      </c>
      <c r="E39566">
        <v>1.5831299999999999</v>
      </c>
      <c r="F39566" s="2">
        <f t="shared" si="619"/>
        <v>6.6927642379077668E-4</v>
      </c>
    </row>
    <row r="39567" spans="1:6" x14ac:dyDescent="0.2">
      <c r="A39567" s="1">
        <v>1757101200000</v>
      </c>
      <c r="B39567">
        <v>1.581</v>
      </c>
      <c r="C39567">
        <v>1.5811500000000001</v>
      </c>
      <c r="D39567">
        <v>1.5789</v>
      </c>
      <c r="E39567">
        <v>1.5808199999999999</v>
      </c>
      <c r="F39567" s="2">
        <f t="shared" si="619"/>
        <v>9.4876660341691732E-5</v>
      </c>
    </row>
    <row r="39568" spans="1:6" x14ac:dyDescent="0.2">
      <c r="A39568" s="1">
        <v>1757101260000</v>
      </c>
      <c r="B39568">
        <v>1.5872999999999999</v>
      </c>
      <c r="C39568">
        <v>1.58667</v>
      </c>
      <c r="D39568">
        <v>1.5853999999999999</v>
      </c>
      <c r="E39568">
        <v>1.58501</v>
      </c>
      <c r="F39568" s="2">
        <f t="shared" si="619"/>
        <v>-3.9690039690032375E-4</v>
      </c>
    </row>
    <row r="39569" spans="1:6" x14ac:dyDescent="0.2">
      <c r="A39569" s="1">
        <v>1757101320000</v>
      </c>
      <c r="B39569">
        <v>1.5847</v>
      </c>
      <c r="C39569">
        <v>1.5843100000000001</v>
      </c>
      <c r="D39569">
        <v>1.5829</v>
      </c>
      <c r="E39569">
        <v>1.5841000000000001</v>
      </c>
      <c r="F39569" s="2">
        <f t="shared" si="619"/>
        <v>-2.4610336341257533E-4</v>
      </c>
    </row>
    <row r="39570" spans="1:6" x14ac:dyDescent="0.2">
      <c r="A39570" s="1">
        <v>1757101380000</v>
      </c>
      <c r="B39570">
        <v>1.5820000000000001</v>
      </c>
      <c r="C39570">
        <v>1.5824</v>
      </c>
      <c r="D39570">
        <v>1.5808</v>
      </c>
      <c r="E39570">
        <v>1.5824499999999999</v>
      </c>
      <c r="F39570" s="2">
        <f t="shared" si="619"/>
        <v>2.5284450063201014E-4</v>
      </c>
    </row>
    <row r="39571" spans="1:6" x14ac:dyDescent="0.2">
      <c r="A39571" s="1">
        <v>1757101440000</v>
      </c>
      <c r="B39571">
        <v>1.5764</v>
      </c>
      <c r="C39571">
        <v>1.5784400000000001</v>
      </c>
      <c r="D39571">
        <v>1.575</v>
      </c>
      <c r="E39571">
        <v>1.5767100000000001</v>
      </c>
      <c r="F39571" s="2">
        <f t="shared" si="619"/>
        <v>1.2940877949758622E-3</v>
      </c>
    </row>
    <row r="39572" spans="1:6" x14ac:dyDescent="0.2">
      <c r="A39572" s="1">
        <v>1757101500000</v>
      </c>
      <c r="B39572">
        <v>1.571</v>
      </c>
      <c r="C39572">
        <v>1.5701099999999999</v>
      </c>
      <c r="D39572">
        <v>1.5684</v>
      </c>
      <c r="E39572">
        <v>1.5709500000000001</v>
      </c>
      <c r="F39572" s="2">
        <f t="shared" si="619"/>
        <v>-5.6651814131125633E-4</v>
      </c>
    </row>
    <row r="39573" spans="1:6" x14ac:dyDescent="0.2">
      <c r="A39573" s="1">
        <v>1757101560000</v>
      </c>
      <c r="B39573">
        <v>1.5731999999999999</v>
      </c>
      <c r="C39573">
        <v>1.57236</v>
      </c>
      <c r="D39573">
        <v>1.5705</v>
      </c>
      <c r="E39573">
        <v>1.57256</v>
      </c>
      <c r="F39573" s="2">
        <f t="shared" si="619"/>
        <v>-5.3394355453850739E-4</v>
      </c>
    </row>
    <row r="39574" spans="1:6" x14ac:dyDescent="0.2">
      <c r="A39574" s="1">
        <v>1757101620000</v>
      </c>
      <c r="B39574">
        <v>1.5753999999999999</v>
      </c>
      <c r="C39574">
        <v>1.5752200000000001</v>
      </c>
      <c r="D39574">
        <v>1.573</v>
      </c>
      <c r="E39574">
        <v>1.57477</v>
      </c>
      <c r="F39574" s="2">
        <f t="shared" si="619"/>
        <v>-1.1425669671183414E-4</v>
      </c>
    </row>
    <row r="39575" spans="1:6" x14ac:dyDescent="0.2">
      <c r="A39575" s="1">
        <v>1757101680000</v>
      </c>
      <c r="B39575">
        <v>1.5779000000000001</v>
      </c>
      <c r="C39575">
        <v>1.57839</v>
      </c>
      <c r="D39575">
        <v>1.5753999999999999</v>
      </c>
      <c r="E39575">
        <v>1.57534</v>
      </c>
      <c r="F39575" s="2">
        <f t="shared" si="619"/>
        <v>3.1053932441849064E-4</v>
      </c>
    </row>
    <row r="39576" spans="1:6" x14ac:dyDescent="0.2">
      <c r="A39576" s="1">
        <v>1757101740000</v>
      </c>
      <c r="B39576">
        <v>1.5694999999999999</v>
      </c>
      <c r="C39576">
        <v>1.5688599999999999</v>
      </c>
      <c r="D39576">
        <v>1.5669999999999999</v>
      </c>
      <c r="E39576">
        <v>1.5685899999999999</v>
      </c>
      <c r="F39576" s="2">
        <f t="shared" si="619"/>
        <v>-4.0777317617068931E-4</v>
      </c>
    </row>
    <row r="39577" spans="1:6" x14ac:dyDescent="0.2">
      <c r="A39577" s="1">
        <v>1757101800000</v>
      </c>
      <c r="B39577">
        <v>1.5719000000000001</v>
      </c>
      <c r="C39577">
        <v>1.5721099999999999</v>
      </c>
      <c r="D39577">
        <v>1.5694999999999999</v>
      </c>
      <c r="E39577">
        <v>1.5707599999999999</v>
      </c>
      <c r="F39577" s="2">
        <f t="shared" si="619"/>
        <v>1.3359628475084762E-4</v>
      </c>
    </row>
    <row r="39578" spans="1:6" x14ac:dyDescent="0.2">
      <c r="A39578" s="1">
        <v>1757101860000</v>
      </c>
      <c r="B39578">
        <v>1.5684</v>
      </c>
      <c r="C39578">
        <v>1.56785</v>
      </c>
      <c r="D39578">
        <v>1.5654999999999999</v>
      </c>
      <c r="E39578">
        <v>1.56793</v>
      </c>
      <c r="F39578" s="2">
        <f t="shared" si="619"/>
        <v>-3.5067584799797213E-4</v>
      </c>
    </row>
    <row r="39579" spans="1:6" x14ac:dyDescent="0.2">
      <c r="A39579" s="1">
        <v>1757101920000</v>
      </c>
      <c r="B39579">
        <v>1.5744</v>
      </c>
      <c r="C39579">
        <v>1.57403</v>
      </c>
      <c r="D39579">
        <v>1.5721000000000001</v>
      </c>
      <c r="E39579">
        <v>1.5737099999999999</v>
      </c>
      <c r="F39579" s="2">
        <f t="shared" si="619"/>
        <v>-2.3501016260163432E-4</v>
      </c>
    </row>
    <row r="39580" spans="1:6" x14ac:dyDescent="0.2">
      <c r="A39580" s="1">
        <v>1757101980000</v>
      </c>
      <c r="B39580">
        <v>1.5758000000000001</v>
      </c>
      <c r="C39580">
        <v>1.57578</v>
      </c>
      <c r="D39580">
        <v>1.5737000000000001</v>
      </c>
      <c r="E39580">
        <v>1.5759399999999999</v>
      </c>
      <c r="F39580" s="2">
        <f t="shared" si="619"/>
        <v>-1.2691965985633935E-5</v>
      </c>
    </row>
    <row r="39581" spans="1:6" x14ac:dyDescent="0.2">
      <c r="A39581" s="1">
        <v>1757102040000</v>
      </c>
      <c r="B39581">
        <v>1.5792999999999999</v>
      </c>
      <c r="C39581">
        <v>1.5792600000000001</v>
      </c>
      <c r="D39581">
        <v>1.5778000000000001</v>
      </c>
      <c r="E39581">
        <v>1.5787199999999999</v>
      </c>
      <c r="F39581" s="2">
        <f t="shared" si="619"/>
        <v>-2.5327676818731604E-5</v>
      </c>
    </row>
    <row r="39582" spans="1:6" x14ac:dyDescent="0.2">
      <c r="A39582" s="1">
        <v>1757102100000</v>
      </c>
      <c r="B39582">
        <v>1.5770999999999999</v>
      </c>
      <c r="C39582">
        <v>1.57772</v>
      </c>
      <c r="D39582">
        <v>1.5757000000000001</v>
      </c>
      <c r="E39582">
        <v>1.5766</v>
      </c>
      <c r="F39582" s="2">
        <f t="shared" si="619"/>
        <v>3.9312662481783001E-4</v>
      </c>
    </row>
    <row r="39583" spans="1:6" x14ac:dyDescent="0.2">
      <c r="A39583" s="1">
        <v>1757102160000</v>
      </c>
      <c r="B39583">
        <v>1.5760000000000001</v>
      </c>
      <c r="C39583">
        <v>1.57626</v>
      </c>
      <c r="D39583">
        <v>1.5750999999999999</v>
      </c>
      <c r="E39583">
        <v>1.57534</v>
      </c>
      <c r="F39583" s="2">
        <f t="shared" si="619"/>
        <v>1.6497461928932644E-4</v>
      </c>
    </row>
    <row r="39584" spans="1:6" x14ac:dyDescent="0.2">
      <c r="A39584" s="1">
        <v>1757102220000</v>
      </c>
      <c r="B39584">
        <v>1.5782</v>
      </c>
      <c r="C39584">
        <v>1.5792600000000001</v>
      </c>
      <c r="D39584">
        <v>1.5769</v>
      </c>
      <c r="E39584">
        <v>1.57752</v>
      </c>
      <c r="F39584" s="2">
        <f t="shared" si="619"/>
        <v>6.7165124825763201E-4</v>
      </c>
    </row>
    <row r="39585" spans="1:6" x14ac:dyDescent="0.2">
      <c r="A39585" s="1">
        <v>1757102280000</v>
      </c>
      <c r="B39585">
        <v>1.5792999999999999</v>
      </c>
      <c r="C39585">
        <v>1.57897</v>
      </c>
      <c r="D39585">
        <v>1.5782</v>
      </c>
      <c r="E39585">
        <v>1.5797099999999999</v>
      </c>
      <c r="F39585" s="2">
        <f t="shared" si="619"/>
        <v>-2.0895333375547942E-4</v>
      </c>
    </row>
    <row r="39586" spans="1:6" x14ac:dyDescent="0.2">
      <c r="A39586" s="1">
        <v>1757102340000</v>
      </c>
      <c r="B39586">
        <v>1.5765</v>
      </c>
      <c r="C39586">
        <v>1.57714</v>
      </c>
      <c r="D39586">
        <v>1.5752999999999999</v>
      </c>
      <c r="E39586">
        <v>1.5769299999999999</v>
      </c>
      <c r="F39586" s="2">
        <f t="shared" si="619"/>
        <v>4.059625753249918E-4</v>
      </c>
    </row>
    <row r="39587" spans="1:6" x14ac:dyDescent="0.2">
      <c r="A39587" s="1">
        <v>1757102400000</v>
      </c>
      <c r="B39587">
        <v>1.5834999999999999</v>
      </c>
      <c r="C39587">
        <v>1.5837699999999999</v>
      </c>
      <c r="D39587">
        <v>1.5825</v>
      </c>
      <c r="E39587">
        <v>1.58247</v>
      </c>
      <c r="F39587" s="2">
        <f t="shared" si="619"/>
        <v>1.7050836754028964E-4</v>
      </c>
    </row>
    <row r="39588" spans="1:6" x14ac:dyDescent="0.2">
      <c r="A39588" s="1">
        <v>1757102460000</v>
      </c>
      <c r="B39588">
        <v>1.5723</v>
      </c>
      <c r="C39588">
        <v>1.5723800000000001</v>
      </c>
      <c r="D39588">
        <v>1.5707</v>
      </c>
      <c r="E39588">
        <v>1.5736300000000001</v>
      </c>
      <c r="F39588" s="2">
        <f t="shared" si="619"/>
        <v>5.0880875151149141E-5</v>
      </c>
    </row>
    <row r="39589" spans="1:6" x14ac:dyDescent="0.2">
      <c r="A39589" s="1">
        <v>1757102520000</v>
      </c>
      <c r="B39589">
        <v>1.5758000000000001</v>
      </c>
      <c r="C39589">
        <v>1.5773200000000001</v>
      </c>
      <c r="D39589">
        <v>1.5750999999999999</v>
      </c>
      <c r="E39589">
        <v>1.57605</v>
      </c>
      <c r="F39589" s="2">
        <f t="shared" si="619"/>
        <v>9.645894149004075E-4</v>
      </c>
    </row>
    <row r="39590" spans="1:6" x14ac:dyDescent="0.2">
      <c r="A39590" s="1">
        <v>1757102580000</v>
      </c>
      <c r="B39590">
        <v>1.5731999999999999</v>
      </c>
      <c r="C39590">
        <v>1.57331</v>
      </c>
      <c r="D39590">
        <v>1.5689</v>
      </c>
      <c r="E39590">
        <v>1.57324</v>
      </c>
      <c r="F39590" s="2">
        <f t="shared" si="619"/>
        <v>6.9921179761012198E-5</v>
      </c>
    </row>
    <row r="39591" spans="1:6" x14ac:dyDescent="0.2">
      <c r="A39591" s="1">
        <v>1757102640000</v>
      </c>
      <c r="B39591">
        <v>1.5758000000000001</v>
      </c>
      <c r="C39591">
        <v>1.5766</v>
      </c>
      <c r="D39591">
        <v>1.5745</v>
      </c>
      <c r="E39591">
        <v>1.5750999999999999</v>
      </c>
      <c r="F39591" s="2">
        <f t="shared" si="619"/>
        <v>5.0767863942113856E-4</v>
      </c>
    </row>
    <row r="39592" spans="1:6" x14ac:dyDescent="0.2">
      <c r="A39592" s="1">
        <v>1757102700000</v>
      </c>
      <c r="B39592">
        <v>1.5737000000000001</v>
      </c>
      <c r="C39592">
        <v>1.5746100000000001</v>
      </c>
      <c r="D39592">
        <v>1.5720000000000001</v>
      </c>
      <c r="E39592">
        <v>1.57277</v>
      </c>
      <c r="F39592" s="2">
        <f t="shared" si="619"/>
        <v>5.7825506767494872E-4</v>
      </c>
    </row>
    <row r="39593" spans="1:6" x14ac:dyDescent="0.2">
      <c r="A39593" s="1">
        <v>1757102760000</v>
      </c>
      <c r="B39593">
        <v>1.5698000000000001</v>
      </c>
      <c r="C39593">
        <v>1.56989</v>
      </c>
      <c r="D39593">
        <v>1.5682</v>
      </c>
      <c r="E39593">
        <v>1.56935</v>
      </c>
      <c r="F39593" s="2">
        <f t="shared" si="619"/>
        <v>5.7332144222099757E-5</v>
      </c>
    </row>
    <row r="39594" spans="1:6" x14ac:dyDescent="0.2">
      <c r="A39594" s="1">
        <v>1757102820000</v>
      </c>
      <c r="B39594">
        <v>1.5710999999999999</v>
      </c>
      <c r="C39594">
        <v>1.57131</v>
      </c>
      <c r="D39594">
        <v>1.5694999999999999</v>
      </c>
      <c r="E39594">
        <v>1.56992</v>
      </c>
      <c r="F39594" s="2">
        <f t="shared" si="619"/>
        <v>1.3366431162875614E-4</v>
      </c>
    </row>
    <row r="39595" spans="1:6" x14ac:dyDescent="0.2">
      <c r="A39595" s="1">
        <v>1757102880000</v>
      </c>
      <c r="B39595">
        <v>1.5628</v>
      </c>
      <c r="C39595">
        <v>1.5628500000000001</v>
      </c>
      <c r="D39595">
        <v>1.5612999999999999</v>
      </c>
      <c r="E39595">
        <v>1.56247</v>
      </c>
      <c r="F39595" s="2">
        <f t="shared" si="619"/>
        <v>3.1993857179557494E-5</v>
      </c>
    </row>
    <row r="39596" spans="1:6" x14ac:dyDescent="0.2">
      <c r="A39596" s="1">
        <v>1757102940000</v>
      </c>
      <c r="B39596">
        <v>1.5664</v>
      </c>
      <c r="C39596">
        <v>1.5671200000000001</v>
      </c>
      <c r="D39596">
        <v>1.5647</v>
      </c>
      <c r="E39596">
        <v>1.5667899999999999</v>
      </c>
      <c r="F39596" s="2">
        <f t="shared" si="619"/>
        <v>4.5965270684367177E-4</v>
      </c>
    </row>
    <row r="39597" spans="1:6" x14ac:dyDescent="0.2">
      <c r="A39597" s="1">
        <v>1757103000000</v>
      </c>
      <c r="B39597">
        <v>1.5680000000000001</v>
      </c>
      <c r="C39597">
        <v>1.56881</v>
      </c>
      <c r="D39597">
        <v>1.5668</v>
      </c>
      <c r="E39597">
        <v>1.56908</v>
      </c>
      <c r="F39597" s="2">
        <f t="shared" si="619"/>
        <v>5.1658163265311252E-4</v>
      </c>
    </row>
    <row r="39598" spans="1:6" x14ac:dyDescent="0.2">
      <c r="A39598" s="1">
        <v>1757103060000</v>
      </c>
      <c r="B39598">
        <v>1.5697000000000001</v>
      </c>
      <c r="C39598">
        <v>1.57033</v>
      </c>
      <c r="D39598">
        <v>1.5671999999999999</v>
      </c>
      <c r="E39598">
        <v>1.5698399999999999</v>
      </c>
      <c r="F39598" s="2">
        <f t="shared" si="619"/>
        <v>4.0135057654322459E-4</v>
      </c>
    </row>
    <row r="39599" spans="1:6" x14ac:dyDescent="0.2">
      <c r="A39599" s="1">
        <v>1757103120000</v>
      </c>
      <c r="B39599">
        <v>1.5719000000000001</v>
      </c>
      <c r="C39599">
        <v>1.5725899999999999</v>
      </c>
      <c r="D39599">
        <v>1.5706</v>
      </c>
      <c r="E39599">
        <v>1.5717099999999999</v>
      </c>
      <c r="F39599" s="2">
        <f t="shared" si="619"/>
        <v>4.389592213245308E-4</v>
      </c>
    </row>
    <row r="39600" spans="1:6" x14ac:dyDescent="0.2">
      <c r="A39600" s="1">
        <v>1757103180000</v>
      </c>
      <c r="B39600">
        <v>1.5676000000000001</v>
      </c>
      <c r="C39600">
        <v>1.5681499999999999</v>
      </c>
      <c r="D39600">
        <v>1.5653999999999999</v>
      </c>
      <c r="E39600">
        <v>1.5682199999999999</v>
      </c>
      <c r="F39600" s="2">
        <f t="shared" si="619"/>
        <v>3.5085480990026952E-4</v>
      </c>
    </row>
    <row r="39601" spans="1:6" x14ac:dyDescent="0.2">
      <c r="A39601" s="1">
        <v>1757103240000</v>
      </c>
      <c r="B39601">
        <v>1.5569</v>
      </c>
      <c r="C39601">
        <v>1.55766</v>
      </c>
      <c r="D39601">
        <v>1.5553999999999999</v>
      </c>
      <c r="E39601">
        <v>1.55884</v>
      </c>
      <c r="F39601" s="2">
        <f t="shared" si="619"/>
        <v>4.881495279080994E-4</v>
      </c>
    </row>
    <row r="39602" spans="1:6" x14ac:dyDescent="0.2">
      <c r="A39602" s="1">
        <v>1757103300000</v>
      </c>
      <c r="B39602">
        <v>1.5561</v>
      </c>
      <c r="C39602">
        <v>1.5566599999999999</v>
      </c>
      <c r="D39602">
        <v>1.5544</v>
      </c>
      <c r="E39602">
        <v>1.5587800000000001</v>
      </c>
      <c r="F39602" s="2">
        <f t="shared" si="619"/>
        <v>3.5987404408444057E-4</v>
      </c>
    </row>
    <row r="39603" spans="1:6" x14ac:dyDescent="0.2">
      <c r="A39603" s="1">
        <v>1757103360000</v>
      </c>
      <c r="B39603">
        <v>1.5588</v>
      </c>
      <c r="C39603">
        <v>1.5588900000000001</v>
      </c>
      <c r="D39603">
        <v>1.5569</v>
      </c>
      <c r="E39603">
        <v>1.5592600000000001</v>
      </c>
      <c r="F39603" s="2">
        <f t="shared" si="619"/>
        <v>5.7736720554313337E-5</v>
      </c>
    </row>
    <row r="39604" spans="1:6" x14ac:dyDescent="0.2">
      <c r="A39604" s="1">
        <v>1757103420000</v>
      </c>
      <c r="B39604">
        <v>1.5593999999999999</v>
      </c>
      <c r="C39604">
        <v>1.5598099999999999</v>
      </c>
      <c r="D39604">
        <v>1.5571999999999999</v>
      </c>
      <c r="E39604">
        <v>1.55914</v>
      </c>
      <c r="F39604" s="2">
        <f t="shared" si="619"/>
        <v>2.6292163652685829E-4</v>
      </c>
    </row>
    <row r="39605" spans="1:6" x14ac:dyDescent="0.2">
      <c r="A39605" s="1">
        <v>1757103480000</v>
      </c>
      <c r="B39605">
        <v>1.5527</v>
      </c>
      <c r="C39605">
        <v>1.5531299999999999</v>
      </c>
      <c r="D39605">
        <v>1.5507</v>
      </c>
      <c r="E39605">
        <v>1.5528500000000001</v>
      </c>
      <c r="F39605" s="2">
        <f t="shared" si="619"/>
        <v>2.7693694854113993E-4</v>
      </c>
    </row>
    <row r="39606" spans="1:6" x14ac:dyDescent="0.2">
      <c r="A39606" s="1">
        <v>1757103540000</v>
      </c>
      <c r="B39606">
        <v>1.5549999999999999</v>
      </c>
      <c r="C39606">
        <v>1.5555300000000001</v>
      </c>
      <c r="D39606">
        <v>1.5527</v>
      </c>
      <c r="E39606">
        <v>1.5541199999999999</v>
      </c>
      <c r="F39606" s="2">
        <f t="shared" si="619"/>
        <v>3.4083601286183374E-4</v>
      </c>
    </row>
    <row r="39607" spans="1:6" x14ac:dyDescent="0.2">
      <c r="A39607" s="1">
        <v>1757103600000</v>
      </c>
      <c r="B39607">
        <v>1.554</v>
      </c>
      <c r="C39607">
        <v>1.5547899999999999</v>
      </c>
      <c r="D39607">
        <v>1.5522</v>
      </c>
      <c r="E39607">
        <v>1.55444</v>
      </c>
      <c r="F39607" s="2">
        <f t="shared" si="619"/>
        <v>5.0836550836530492E-4</v>
      </c>
    </row>
    <row r="39608" spans="1:6" x14ac:dyDescent="0.2">
      <c r="A39608" s="1">
        <v>1757103660000</v>
      </c>
      <c r="B39608">
        <v>1.5553999999999999</v>
      </c>
      <c r="C39608">
        <v>1.5551200000000001</v>
      </c>
      <c r="D39608">
        <v>1.5532999999999999</v>
      </c>
      <c r="E39608">
        <v>1.5558099999999999</v>
      </c>
      <c r="F39608" s="2">
        <f t="shared" si="619"/>
        <v>-1.8001800180011962E-4</v>
      </c>
    </row>
    <row r="39609" spans="1:6" x14ac:dyDescent="0.2">
      <c r="A39609" s="1">
        <v>1757103720000</v>
      </c>
      <c r="B39609">
        <v>1.5498000000000001</v>
      </c>
      <c r="C39609">
        <v>1.5505100000000001</v>
      </c>
      <c r="D39609">
        <v>1.548</v>
      </c>
      <c r="E39609">
        <v>1.5504</v>
      </c>
      <c r="F39609" s="2">
        <f t="shared" si="619"/>
        <v>4.5812362885522262E-4</v>
      </c>
    </row>
    <row r="39610" spans="1:6" x14ac:dyDescent="0.2">
      <c r="A39610" s="1">
        <v>1757103780000</v>
      </c>
      <c r="B39610">
        <v>1.5457000000000001</v>
      </c>
      <c r="C39610">
        <v>1.5461100000000001</v>
      </c>
      <c r="D39610">
        <v>1.544</v>
      </c>
      <c r="E39610">
        <v>1.5462499999999999</v>
      </c>
      <c r="F39610" s="2">
        <f t="shared" si="619"/>
        <v>2.6525198938998074E-4</v>
      </c>
    </row>
    <row r="39611" spans="1:6" x14ac:dyDescent="0.2">
      <c r="A39611" s="1">
        <v>1757103840000</v>
      </c>
      <c r="B39611">
        <v>1.5326</v>
      </c>
      <c r="C39611">
        <v>1.5327999999999999</v>
      </c>
      <c r="D39611">
        <v>1.532</v>
      </c>
      <c r="E39611">
        <v>1.53328</v>
      </c>
      <c r="F39611" s="2">
        <f t="shared" si="619"/>
        <v>1.3049719431035278E-4</v>
      </c>
    </row>
    <row r="39612" spans="1:6" x14ac:dyDescent="0.2">
      <c r="A39612" s="1">
        <v>1757103900000</v>
      </c>
      <c r="B39612">
        <v>1.5418000000000001</v>
      </c>
      <c r="C39612">
        <v>1.5412399999999999</v>
      </c>
      <c r="D39612">
        <v>1.5407</v>
      </c>
      <c r="E39612">
        <v>1.5421499999999999</v>
      </c>
      <c r="F39612" s="2">
        <f t="shared" si="619"/>
        <v>-3.6321183032828053E-4</v>
      </c>
    </row>
    <row r="39613" spans="1:6" x14ac:dyDescent="0.2">
      <c r="A39613" s="1">
        <v>1757103960000</v>
      </c>
      <c r="B39613">
        <v>1.5562</v>
      </c>
      <c r="C39613">
        <v>1.55626</v>
      </c>
      <c r="D39613">
        <v>1.5549999999999999</v>
      </c>
      <c r="E39613">
        <v>1.5541100000000001</v>
      </c>
      <c r="F39613" s="2">
        <f t="shared" si="619"/>
        <v>3.855545559683371E-5</v>
      </c>
    </row>
    <row r="39614" spans="1:6" x14ac:dyDescent="0.2">
      <c r="A39614" s="1">
        <v>1757104020000</v>
      </c>
      <c r="B39614">
        <v>1.5537000000000001</v>
      </c>
      <c r="C39614">
        <v>1.55243</v>
      </c>
      <c r="D39614">
        <v>1.5523</v>
      </c>
      <c r="E39614">
        <v>1.5567500000000001</v>
      </c>
      <c r="F39614" s="2">
        <f t="shared" si="619"/>
        <v>-8.1740361717197452E-4</v>
      </c>
    </row>
    <row r="39615" spans="1:6" x14ac:dyDescent="0.2">
      <c r="A39615" s="1">
        <v>1757104080000</v>
      </c>
      <c r="B39615">
        <v>1.5632999999999999</v>
      </c>
      <c r="C39615">
        <v>1.5617000000000001</v>
      </c>
      <c r="D39615">
        <v>1.5621</v>
      </c>
      <c r="E39615">
        <v>1.56172</v>
      </c>
      <c r="F39615" s="2">
        <f t="shared" si="619"/>
        <v>-1.0234759802979498E-3</v>
      </c>
    </row>
    <row r="39616" spans="1:6" x14ac:dyDescent="0.2">
      <c r="A39616" s="1">
        <v>1757104140000</v>
      </c>
      <c r="B39616">
        <v>1.5638000000000001</v>
      </c>
      <c r="C39616">
        <v>1.5636399999999999</v>
      </c>
      <c r="D39616">
        <v>1.5623</v>
      </c>
      <c r="E39616">
        <v>1.5631299999999999</v>
      </c>
      <c r="F39616" s="2">
        <f t="shared" si="619"/>
        <v>-1.0231487402490025E-4</v>
      </c>
    </row>
    <row r="39617" spans="1:6" x14ac:dyDescent="0.2">
      <c r="A39617" s="1">
        <v>1757104200000</v>
      </c>
      <c r="B39617">
        <v>1.5636000000000001</v>
      </c>
      <c r="C39617">
        <v>1.5622400000000001</v>
      </c>
      <c r="D39617">
        <v>1.5623</v>
      </c>
      <c r="E39617">
        <v>1.56301</v>
      </c>
      <c r="F39617" s="2">
        <f t="shared" si="619"/>
        <v>-8.6978766948064834E-4</v>
      </c>
    </row>
    <row r="39618" spans="1:6" x14ac:dyDescent="0.2">
      <c r="A39618" s="1">
        <v>1757104260000</v>
      </c>
      <c r="B39618">
        <v>1.5622</v>
      </c>
      <c r="C39618">
        <v>1.5613999999999999</v>
      </c>
      <c r="D39618">
        <v>1.56</v>
      </c>
      <c r="E39618">
        <v>1.5621100000000001</v>
      </c>
      <c r="F39618" s="2">
        <f t="shared" si="619"/>
        <v>-5.1209832287812951E-4</v>
      </c>
    </row>
    <row r="39619" spans="1:6" x14ac:dyDescent="0.2">
      <c r="A39619" s="1">
        <v>1757104320000</v>
      </c>
      <c r="B39619">
        <v>1.569</v>
      </c>
      <c r="C39619">
        <v>1.5681499999999999</v>
      </c>
      <c r="D39619">
        <v>1.5670999999999999</v>
      </c>
      <c r="E39619">
        <v>1.5686</v>
      </c>
      <c r="F39619" s="2">
        <f t="shared" ref="F39619:F39682" si="620">C39619/B39619-1</f>
        <v>-5.4174633524539662E-4</v>
      </c>
    </row>
    <row r="39620" spans="1:6" x14ac:dyDescent="0.2">
      <c r="A39620" s="1">
        <v>1757104380000</v>
      </c>
      <c r="B39620">
        <v>1.5654999999999999</v>
      </c>
      <c r="C39620">
        <v>1.5643400000000001</v>
      </c>
      <c r="D39620">
        <v>1.5623</v>
      </c>
      <c r="E39620">
        <v>1.5658700000000001</v>
      </c>
      <c r="F39620" s="2">
        <f t="shared" si="620"/>
        <v>-7.4097732353872736E-4</v>
      </c>
    </row>
    <row r="39621" spans="1:6" x14ac:dyDescent="0.2">
      <c r="A39621" s="1">
        <v>1757104440000</v>
      </c>
      <c r="B39621">
        <v>1.5650999999999999</v>
      </c>
      <c r="C39621">
        <v>1.5642400000000001</v>
      </c>
      <c r="D39621">
        <v>1.5623</v>
      </c>
      <c r="E39621">
        <v>1.56396</v>
      </c>
      <c r="F39621" s="2">
        <f t="shared" si="620"/>
        <v>-5.4948565586854237E-4</v>
      </c>
    </row>
    <row r="39622" spans="1:6" x14ac:dyDescent="0.2">
      <c r="A39622" s="1">
        <v>1757104500000</v>
      </c>
      <c r="B39622">
        <v>1.5603</v>
      </c>
      <c r="C39622">
        <v>1.56</v>
      </c>
      <c r="D39622">
        <v>1.5578000000000001</v>
      </c>
      <c r="E39622">
        <v>1.56097</v>
      </c>
      <c r="F39622" s="2">
        <f t="shared" si="620"/>
        <v>-1.9227071716976241E-4</v>
      </c>
    </row>
    <row r="39623" spans="1:6" x14ac:dyDescent="0.2">
      <c r="A39623" s="1">
        <v>1757104560000</v>
      </c>
      <c r="B39623">
        <v>1.5617000000000001</v>
      </c>
      <c r="C39623">
        <v>1.5620700000000001</v>
      </c>
      <c r="D39623">
        <v>1.5601</v>
      </c>
      <c r="E39623">
        <v>1.5622</v>
      </c>
      <c r="F39623" s="2">
        <f t="shared" si="620"/>
        <v>2.3692130370744913E-4</v>
      </c>
    </row>
    <row r="39624" spans="1:6" x14ac:dyDescent="0.2">
      <c r="A39624" s="1">
        <v>1757104620000</v>
      </c>
      <c r="B39624">
        <v>1.5621</v>
      </c>
      <c r="C39624">
        <v>1.5619099999999999</v>
      </c>
      <c r="D39624">
        <v>1.5604</v>
      </c>
      <c r="E39624">
        <v>1.56212</v>
      </c>
      <c r="F39624" s="2">
        <f t="shared" si="620"/>
        <v>-1.2163113757135413E-4</v>
      </c>
    </row>
    <row r="39625" spans="1:6" x14ac:dyDescent="0.2">
      <c r="A39625" s="1">
        <v>1757104680000</v>
      </c>
      <c r="B39625">
        <v>1.5636000000000001</v>
      </c>
      <c r="C39625">
        <v>1.56332</v>
      </c>
      <c r="D39625">
        <v>1.5618000000000001</v>
      </c>
      <c r="E39625">
        <v>1.56348</v>
      </c>
      <c r="F39625" s="2">
        <f t="shared" si="620"/>
        <v>-1.7907393195193411E-4</v>
      </c>
    </row>
    <row r="39626" spans="1:6" x14ac:dyDescent="0.2">
      <c r="A39626" s="1">
        <v>1757104740000</v>
      </c>
      <c r="B39626">
        <v>1.5659000000000001</v>
      </c>
      <c r="C39626">
        <v>1.56437</v>
      </c>
      <c r="D39626">
        <v>1.5637000000000001</v>
      </c>
      <c r="E39626">
        <v>1.5651999999999999</v>
      </c>
      <c r="F39626" s="2">
        <f t="shared" si="620"/>
        <v>-9.7707388722145794E-4</v>
      </c>
    </row>
    <row r="39627" spans="1:6" x14ac:dyDescent="0.2">
      <c r="A39627" s="1">
        <v>1757104800000</v>
      </c>
      <c r="B39627">
        <v>1.5658000000000001</v>
      </c>
      <c r="C39627">
        <v>1.5658000000000001</v>
      </c>
      <c r="D39627">
        <v>1.5638000000000001</v>
      </c>
      <c r="E39627">
        <v>1.56572</v>
      </c>
      <c r="F39627" s="2">
        <f t="shared" si="620"/>
        <v>0</v>
      </c>
    </row>
    <row r="39628" spans="1:6" x14ac:dyDescent="0.2">
      <c r="A39628" s="1">
        <v>1757104860000</v>
      </c>
      <c r="B39628">
        <v>1.5699000000000001</v>
      </c>
      <c r="C39628">
        <v>1.5677700000000001</v>
      </c>
      <c r="D39628">
        <v>1.5676000000000001</v>
      </c>
      <c r="E39628">
        <v>1.56915</v>
      </c>
      <c r="F39628" s="2">
        <f t="shared" si="620"/>
        <v>-1.3567743168354518E-3</v>
      </c>
    </row>
    <row r="39629" spans="1:6" x14ac:dyDescent="0.2">
      <c r="A39629" s="1">
        <v>1757104920000</v>
      </c>
      <c r="B39629">
        <v>1.573</v>
      </c>
      <c r="C39629">
        <v>1.5721400000000001</v>
      </c>
      <c r="D39629">
        <v>1.571</v>
      </c>
      <c r="E39629">
        <v>1.57148</v>
      </c>
      <c r="F39629" s="2">
        <f t="shared" si="620"/>
        <v>-5.4672600127136928E-4</v>
      </c>
    </row>
    <row r="39630" spans="1:6" x14ac:dyDescent="0.2">
      <c r="A39630" s="1">
        <v>1757104980000</v>
      </c>
      <c r="B39630">
        <v>1.5727</v>
      </c>
      <c r="C39630">
        <v>1.57175</v>
      </c>
      <c r="D39630">
        <v>1.5703</v>
      </c>
      <c r="E39630">
        <v>1.57084</v>
      </c>
      <c r="F39630" s="2">
        <f t="shared" si="620"/>
        <v>-6.0405671774654834E-4</v>
      </c>
    </row>
    <row r="39631" spans="1:6" x14ac:dyDescent="0.2">
      <c r="A39631" s="1">
        <v>1757105040000</v>
      </c>
      <c r="B39631">
        <v>1.5747</v>
      </c>
      <c r="C39631">
        <v>1.5745499999999999</v>
      </c>
      <c r="D39631">
        <v>1.5719000000000001</v>
      </c>
      <c r="E39631">
        <v>1.57324</v>
      </c>
      <c r="F39631" s="2">
        <f t="shared" si="620"/>
        <v>-9.525623928374749E-5</v>
      </c>
    </row>
    <row r="39632" spans="1:6" x14ac:dyDescent="0.2">
      <c r="A39632" s="1">
        <v>1757105100000</v>
      </c>
      <c r="B39632">
        <v>1.5726</v>
      </c>
      <c r="C39632">
        <v>1.5709900000000001</v>
      </c>
      <c r="D39632">
        <v>1.57</v>
      </c>
      <c r="E39632">
        <v>1.5696699999999999</v>
      </c>
      <c r="F39632" s="2">
        <f t="shared" si="620"/>
        <v>-1.0237822713976552E-3</v>
      </c>
    </row>
    <row r="39633" spans="1:6" x14ac:dyDescent="0.2">
      <c r="A39633" s="1">
        <v>1757105160000</v>
      </c>
      <c r="B39633">
        <v>1.5746</v>
      </c>
      <c r="C39633">
        <v>1.5745400000000001</v>
      </c>
      <c r="D39633">
        <v>1.5719000000000001</v>
      </c>
      <c r="E39633">
        <v>1.57094</v>
      </c>
      <c r="F39633" s="2">
        <f t="shared" si="620"/>
        <v>-3.8104915534020734E-5</v>
      </c>
    </row>
    <row r="39634" spans="1:6" x14ac:dyDescent="0.2">
      <c r="A39634" s="1">
        <v>1757105220000</v>
      </c>
      <c r="B39634">
        <v>1.5693999999999999</v>
      </c>
      <c r="C39634">
        <v>1.5685500000000001</v>
      </c>
      <c r="D39634">
        <v>1.5666</v>
      </c>
      <c r="E39634">
        <v>1.5688599999999999</v>
      </c>
      <c r="F39634" s="2">
        <f t="shared" si="620"/>
        <v>-5.4160825793281298E-4</v>
      </c>
    </row>
    <row r="39635" spans="1:6" x14ac:dyDescent="0.2">
      <c r="A39635" s="1">
        <v>1757105280000</v>
      </c>
      <c r="B39635">
        <v>1.5705</v>
      </c>
      <c r="C39635">
        <v>1.5695699999999999</v>
      </c>
      <c r="D39635">
        <v>1.5674999999999999</v>
      </c>
      <c r="E39635">
        <v>1.5696399999999999</v>
      </c>
      <c r="F39635" s="2">
        <f t="shared" si="620"/>
        <v>-5.921680993314915E-4</v>
      </c>
    </row>
    <row r="39636" spans="1:6" x14ac:dyDescent="0.2">
      <c r="A39636" s="1">
        <v>1757105340000</v>
      </c>
      <c r="B39636">
        <v>1.5734999999999999</v>
      </c>
      <c r="C39636">
        <v>1.5722</v>
      </c>
      <c r="D39636">
        <v>1.5699000000000001</v>
      </c>
      <c r="E39636">
        <v>1.5725800000000001</v>
      </c>
      <c r="F39636" s="2">
        <f t="shared" si="620"/>
        <v>-8.261836669843925E-4</v>
      </c>
    </row>
    <row r="39637" spans="1:6" x14ac:dyDescent="0.2">
      <c r="A39637" s="1">
        <v>1757105400000</v>
      </c>
      <c r="B39637">
        <v>1.5764</v>
      </c>
      <c r="C39637">
        <v>1.57545</v>
      </c>
      <c r="D39637">
        <v>1.5730999999999999</v>
      </c>
      <c r="E39637">
        <v>1.5744</v>
      </c>
      <c r="F39637" s="2">
        <f t="shared" si="620"/>
        <v>-6.0263892413092712E-4</v>
      </c>
    </row>
    <row r="39638" spans="1:6" x14ac:dyDescent="0.2">
      <c r="A39638" s="1">
        <v>1757105460000</v>
      </c>
      <c r="B39638">
        <v>1.5753999999999999</v>
      </c>
      <c r="C39638">
        <v>1.5745499999999999</v>
      </c>
      <c r="D39638">
        <v>1.5721000000000001</v>
      </c>
      <c r="E39638">
        <v>1.5739399999999999</v>
      </c>
      <c r="F39638" s="2">
        <f t="shared" si="620"/>
        <v>-5.3954551225088299E-4</v>
      </c>
    </row>
    <row r="39639" spans="1:6" x14ac:dyDescent="0.2">
      <c r="A39639" s="1">
        <v>1757105520000</v>
      </c>
      <c r="B39639">
        <v>1.5664</v>
      </c>
      <c r="C39639">
        <v>1.56498</v>
      </c>
      <c r="D39639">
        <v>1.5631999999999999</v>
      </c>
      <c r="E39639">
        <v>1.5641</v>
      </c>
      <c r="F39639" s="2">
        <f t="shared" si="620"/>
        <v>-9.0653728294176616E-4</v>
      </c>
    </row>
    <row r="39640" spans="1:6" x14ac:dyDescent="0.2">
      <c r="A39640" s="1">
        <v>1757105580000</v>
      </c>
      <c r="B39640">
        <v>1.5666</v>
      </c>
      <c r="C39640">
        <v>1.5652900000000001</v>
      </c>
      <c r="D39640">
        <v>1.5636000000000001</v>
      </c>
      <c r="E39640">
        <v>1.5653900000000001</v>
      </c>
      <c r="F39640" s="2">
        <f t="shared" si="620"/>
        <v>-8.3620579599130718E-4</v>
      </c>
    </row>
    <row r="39641" spans="1:6" x14ac:dyDescent="0.2">
      <c r="A39641" s="1">
        <v>1757105640000</v>
      </c>
      <c r="B39641">
        <v>1.5689</v>
      </c>
      <c r="C39641">
        <v>1.5676300000000001</v>
      </c>
      <c r="D39641">
        <v>1.5658000000000001</v>
      </c>
      <c r="E39641">
        <v>1.5680700000000001</v>
      </c>
      <c r="F39641" s="2">
        <f t="shared" si="620"/>
        <v>-8.094843520937145E-4</v>
      </c>
    </row>
    <row r="39642" spans="1:6" x14ac:dyDescent="0.2">
      <c r="A39642" s="1">
        <v>1757105700000</v>
      </c>
      <c r="B39642">
        <v>1.5726</v>
      </c>
      <c r="C39642">
        <v>1.57151</v>
      </c>
      <c r="D39642">
        <v>1.569</v>
      </c>
      <c r="E39642">
        <v>1.5709900000000001</v>
      </c>
      <c r="F39642" s="2">
        <f t="shared" si="620"/>
        <v>-6.9311967442453604E-4</v>
      </c>
    </row>
    <row r="39643" spans="1:6" x14ac:dyDescent="0.2">
      <c r="A39643" s="1">
        <v>1757105760000</v>
      </c>
      <c r="B39643">
        <v>1.5732999999999999</v>
      </c>
      <c r="C39643">
        <v>1.5728</v>
      </c>
      <c r="D39643">
        <v>1.5709</v>
      </c>
      <c r="E39643">
        <v>1.5735399999999999</v>
      </c>
      <c r="F39643" s="2">
        <f t="shared" si="620"/>
        <v>-3.1780334329112314E-4</v>
      </c>
    </row>
    <row r="39644" spans="1:6" x14ac:dyDescent="0.2">
      <c r="A39644" s="1">
        <v>1757105820000</v>
      </c>
      <c r="B39644">
        <v>1.5827</v>
      </c>
      <c r="C39644">
        <v>1.5828599999999999</v>
      </c>
      <c r="D39644">
        <v>1.5807</v>
      </c>
      <c r="E39644">
        <v>1.5801700000000001</v>
      </c>
      <c r="F39644" s="2">
        <f t="shared" si="620"/>
        <v>1.0109306880634605E-4</v>
      </c>
    </row>
    <row r="39645" spans="1:6" x14ac:dyDescent="0.2">
      <c r="A39645" s="1">
        <v>1757105880000</v>
      </c>
      <c r="B39645">
        <v>1.5821000000000001</v>
      </c>
      <c r="C39645">
        <v>1.581</v>
      </c>
      <c r="D39645">
        <v>1.5799000000000001</v>
      </c>
      <c r="E39645">
        <v>1.58172</v>
      </c>
      <c r="F39645" s="2">
        <f t="shared" si="620"/>
        <v>-6.9527842740668699E-4</v>
      </c>
    </row>
    <row r="39646" spans="1:6" x14ac:dyDescent="0.2">
      <c r="A39646" s="1">
        <v>1757105940000</v>
      </c>
      <c r="B39646">
        <v>1.5827</v>
      </c>
      <c r="C39646">
        <v>1.5810500000000001</v>
      </c>
      <c r="D39646">
        <v>1.5806</v>
      </c>
      <c r="E39646">
        <v>1.5819099999999999</v>
      </c>
      <c r="F39646" s="2">
        <f t="shared" si="620"/>
        <v>-1.0425222720666927E-3</v>
      </c>
    </row>
    <row r="39647" spans="1:6" x14ac:dyDescent="0.2">
      <c r="A39647" s="1">
        <v>1757106000000</v>
      </c>
      <c r="B39647">
        <v>1.5823</v>
      </c>
      <c r="C39647">
        <v>1.58144</v>
      </c>
      <c r="D39647">
        <v>1.5806</v>
      </c>
      <c r="E39647">
        <v>1.58152</v>
      </c>
      <c r="F39647" s="2">
        <f t="shared" si="620"/>
        <v>-5.4351260822860237E-4</v>
      </c>
    </row>
    <row r="39648" spans="1:6" x14ac:dyDescent="0.2">
      <c r="A39648" s="1">
        <v>1757106060000</v>
      </c>
      <c r="B39648">
        <v>1.5846</v>
      </c>
      <c r="C39648">
        <v>1.5846100000000001</v>
      </c>
      <c r="D39648">
        <v>1.5831999999999999</v>
      </c>
      <c r="E39648">
        <v>1.5842000000000001</v>
      </c>
      <c r="F39648" s="2">
        <f t="shared" si="620"/>
        <v>6.3107408809770504E-6</v>
      </c>
    </row>
    <row r="39649" spans="1:6" x14ac:dyDescent="0.2">
      <c r="A39649" s="1">
        <v>1757106120000</v>
      </c>
      <c r="B39649">
        <v>1.5847</v>
      </c>
      <c r="C39649">
        <v>1.5837699999999999</v>
      </c>
      <c r="D39649">
        <v>1.5833999999999999</v>
      </c>
      <c r="E39649">
        <v>1.58328</v>
      </c>
      <c r="F39649" s="2">
        <f t="shared" si="620"/>
        <v>-5.8686186659939743E-4</v>
      </c>
    </row>
    <row r="39650" spans="1:6" x14ac:dyDescent="0.2">
      <c r="A39650" s="1">
        <v>1757106180000</v>
      </c>
      <c r="B39650">
        <v>1.5761000000000001</v>
      </c>
      <c r="C39650">
        <v>1.57551</v>
      </c>
      <c r="D39650">
        <v>1.5744</v>
      </c>
      <c r="E39650">
        <v>1.57602</v>
      </c>
      <c r="F39650" s="2">
        <f t="shared" si="620"/>
        <v>-3.7434172958572542E-4</v>
      </c>
    </row>
    <row r="39651" spans="1:6" x14ac:dyDescent="0.2">
      <c r="A39651" s="1">
        <v>1757106240000</v>
      </c>
      <c r="B39651">
        <v>1.5753999999999999</v>
      </c>
      <c r="C39651">
        <v>1.57422</v>
      </c>
      <c r="D39651">
        <v>1.5727</v>
      </c>
      <c r="E39651">
        <v>1.57423</v>
      </c>
      <c r="F39651" s="2">
        <f t="shared" si="620"/>
        <v>-7.4901612288935659E-4</v>
      </c>
    </row>
    <row r="39652" spans="1:6" x14ac:dyDescent="0.2">
      <c r="A39652" s="1">
        <v>1757106300000</v>
      </c>
      <c r="B39652">
        <v>1.5748</v>
      </c>
      <c r="C39652">
        <v>1.57365</v>
      </c>
      <c r="D39652">
        <v>1.5724</v>
      </c>
      <c r="E39652">
        <v>1.5748599999999999</v>
      </c>
      <c r="F39652" s="2">
        <f t="shared" si="620"/>
        <v>-7.3025146050287315E-4</v>
      </c>
    </row>
    <row r="39653" spans="1:6" x14ac:dyDescent="0.2">
      <c r="A39653" s="1">
        <v>1757106360000</v>
      </c>
      <c r="B39653">
        <v>1.5710999999999999</v>
      </c>
      <c r="C39653">
        <v>1.5703499999999999</v>
      </c>
      <c r="D39653">
        <v>1.5691999999999999</v>
      </c>
      <c r="E39653">
        <v>1.5688299999999999</v>
      </c>
      <c r="F39653" s="2">
        <f t="shared" si="620"/>
        <v>-4.7737254153146225E-4</v>
      </c>
    </row>
    <row r="39654" spans="1:6" x14ac:dyDescent="0.2">
      <c r="A39654" s="1">
        <v>1757106420000</v>
      </c>
      <c r="B39654">
        <v>1.5692999999999999</v>
      </c>
      <c r="C39654">
        <v>1.5690999999999999</v>
      </c>
      <c r="D39654">
        <v>1.5678000000000001</v>
      </c>
      <c r="E39654">
        <v>1.5692999999999999</v>
      </c>
      <c r="F39654" s="2">
        <f t="shared" si="620"/>
        <v>-1.2744535780284671E-4</v>
      </c>
    </row>
    <row r="39655" spans="1:6" x14ac:dyDescent="0.2">
      <c r="A39655" s="1">
        <v>1757106480000</v>
      </c>
      <c r="B39655">
        <v>1.5719000000000001</v>
      </c>
      <c r="C39655">
        <v>1.5711900000000001</v>
      </c>
      <c r="D39655">
        <v>1.5703</v>
      </c>
      <c r="E39655">
        <v>1.57213</v>
      </c>
      <c r="F39655" s="2">
        <f t="shared" si="620"/>
        <v>-4.5168267701511944E-4</v>
      </c>
    </row>
    <row r="39656" spans="1:6" x14ac:dyDescent="0.2">
      <c r="A39656" s="1">
        <v>1757106540000</v>
      </c>
      <c r="B39656">
        <v>1.5751999999999999</v>
      </c>
      <c r="C39656">
        <v>1.5741499999999999</v>
      </c>
      <c r="D39656">
        <v>1.5736000000000001</v>
      </c>
      <c r="E39656">
        <v>1.5752900000000001</v>
      </c>
      <c r="F39656" s="2">
        <f t="shared" si="620"/>
        <v>-6.665820213306306E-4</v>
      </c>
    </row>
    <row r="39657" spans="1:6" x14ac:dyDescent="0.2">
      <c r="A39657" s="1">
        <v>1757106600000</v>
      </c>
      <c r="B39657">
        <v>1.573</v>
      </c>
      <c r="C39657">
        <v>1.5724800000000001</v>
      </c>
      <c r="D39657">
        <v>1.5711999999999999</v>
      </c>
      <c r="E39657">
        <v>1.57256</v>
      </c>
      <c r="F39657" s="2">
        <f t="shared" si="620"/>
        <v>-3.3057851239659541E-4</v>
      </c>
    </row>
    <row r="39658" spans="1:6" x14ac:dyDescent="0.2">
      <c r="A39658" s="1">
        <v>1757106660000</v>
      </c>
      <c r="B39658">
        <v>1.5725</v>
      </c>
      <c r="C39658">
        <v>1.5719799999999999</v>
      </c>
      <c r="D39658">
        <v>1.5703</v>
      </c>
      <c r="E39658">
        <v>1.57159</v>
      </c>
      <c r="F39658" s="2">
        <f t="shared" si="620"/>
        <v>-3.3068362480137559E-4</v>
      </c>
    </row>
    <row r="39659" spans="1:6" x14ac:dyDescent="0.2">
      <c r="A39659" s="1">
        <v>1757106720000</v>
      </c>
      <c r="B39659">
        <v>1.5724</v>
      </c>
      <c r="C39659">
        <v>1.5702199999999999</v>
      </c>
      <c r="D39659">
        <v>1.5693999999999999</v>
      </c>
      <c r="E39659">
        <v>1.57087</v>
      </c>
      <c r="F39659" s="2">
        <f t="shared" si="620"/>
        <v>-1.386415670312946E-3</v>
      </c>
    </row>
    <row r="39660" spans="1:6" x14ac:dyDescent="0.2">
      <c r="A39660" s="1">
        <v>1757106780000</v>
      </c>
      <c r="B39660">
        <v>1.5701000000000001</v>
      </c>
      <c r="C39660">
        <v>1.5686899999999999</v>
      </c>
      <c r="D39660">
        <v>1.5669</v>
      </c>
      <c r="E39660">
        <v>1.5687199999999999</v>
      </c>
      <c r="F39660" s="2">
        <f t="shared" si="620"/>
        <v>-8.9803197248594646E-4</v>
      </c>
    </row>
    <row r="39661" spans="1:6" x14ac:dyDescent="0.2">
      <c r="A39661" s="1">
        <v>1757106840000</v>
      </c>
      <c r="B39661">
        <v>1.5696000000000001</v>
      </c>
      <c r="C39661">
        <v>1.5698000000000001</v>
      </c>
      <c r="D39661">
        <v>1.5668</v>
      </c>
      <c r="E39661">
        <v>1.5686</v>
      </c>
      <c r="F39661" s="2">
        <f t="shared" si="620"/>
        <v>1.2742099898055415E-4</v>
      </c>
    </row>
    <row r="39662" spans="1:6" x14ac:dyDescent="0.2">
      <c r="A39662" s="1">
        <v>1757106900000</v>
      </c>
      <c r="B39662">
        <v>1.5716000000000001</v>
      </c>
      <c r="C39662">
        <v>1.5707</v>
      </c>
      <c r="D39662">
        <v>1.5697000000000001</v>
      </c>
      <c r="E39662">
        <v>1.5706599999999999</v>
      </c>
      <c r="F39662" s="2">
        <f t="shared" si="620"/>
        <v>-5.726648002036816E-4</v>
      </c>
    </row>
    <row r="39663" spans="1:6" x14ac:dyDescent="0.2">
      <c r="A39663" s="1">
        <v>1757106960000</v>
      </c>
      <c r="B39663">
        <v>1.5712999999999999</v>
      </c>
      <c r="C39663">
        <v>1.5700400000000001</v>
      </c>
      <c r="D39663">
        <v>1.5677000000000001</v>
      </c>
      <c r="E39663">
        <v>1.5700799999999999</v>
      </c>
      <c r="F39663" s="2">
        <f t="shared" si="620"/>
        <v>-8.0188379049184189E-4</v>
      </c>
    </row>
    <row r="39664" spans="1:6" x14ac:dyDescent="0.2">
      <c r="A39664" s="1">
        <v>1757107020000</v>
      </c>
      <c r="B39664">
        <v>1.5688</v>
      </c>
      <c r="C39664">
        <v>1.5675699999999999</v>
      </c>
      <c r="D39664">
        <v>1.5649</v>
      </c>
      <c r="E39664">
        <v>1.5670500000000001</v>
      </c>
      <c r="F39664" s="2">
        <f t="shared" si="620"/>
        <v>-7.8403875573695991E-4</v>
      </c>
    </row>
    <row r="39665" spans="1:6" x14ac:dyDescent="0.2">
      <c r="A39665" s="1">
        <v>1757107080000</v>
      </c>
      <c r="B39665">
        <v>1.5636000000000001</v>
      </c>
      <c r="C39665">
        <v>1.5623400000000001</v>
      </c>
      <c r="D39665">
        <v>1.56</v>
      </c>
      <c r="E39665">
        <v>1.56237</v>
      </c>
      <c r="F39665" s="2">
        <f t="shared" si="620"/>
        <v>-8.0583269378364797E-4</v>
      </c>
    </row>
    <row r="39666" spans="1:6" x14ac:dyDescent="0.2">
      <c r="A39666" s="1">
        <v>1757107140000</v>
      </c>
      <c r="B39666">
        <v>1.5710999999999999</v>
      </c>
      <c r="C39666">
        <v>1.5704499999999999</v>
      </c>
      <c r="D39666">
        <v>1.5683</v>
      </c>
      <c r="E39666">
        <v>1.56965</v>
      </c>
      <c r="F39666" s="2">
        <f t="shared" si="620"/>
        <v>-4.1372286932728208E-4</v>
      </c>
    </row>
    <row r="39667" spans="1:6" x14ac:dyDescent="0.2">
      <c r="A39667" s="1">
        <v>1757107200000</v>
      </c>
      <c r="B39667">
        <v>1.5609999999999999</v>
      </c>
      <c r="C39667">
        <v>1.55986</v>
      </c>
      <c r="D39667">
        <v>1.5583</v>
      </c>
      <c r="E39667">
        <v>1.56037</v>
      </c>
      <c r="F39667" s="2">
        <f t="shared" si="620"/>
        <v>-7.3030108904548197E-4</v>
      </c>
    </row>
    <row r="39668" spans="1:6" x14ac:dyDescent="0.2">
      <c r="A39668" s="1">
        <v>1757107260000</v>
      </c>
      <c r="B39668">
        <v>1.5569</v>
      </c>
      <c r="C39668">
        <v>1.5563899999999999</v>
      </c>
      <c r="D39668">
        <v>1.5544</v>
      </c>
      <c r="E39668">
        <v>1.5572999999999999</v>
      </c>
      <c r="F39668" s="2">
        <f t="shared" si="620"/>
        <v>-3.2757402530669832E-4</v>
      </c>
    </row>
    <row r="39669" spans="1:6" x14ac:dyDescent="0.2">
      <c r="A39669" s="1">
        <v>1757107320000</v>
      </c>
      <c r="B39669">
        <v>1.5562</v>
      </c>
      <c r="C39669">
        <v>1.55504</v>
      </c>
      <c r="D39669">
        <v>1.5538000000000001</v>
      </c>
      <c r="E39669">
        <v>1.5547599999999999</v>
      </c>
      <c r="F39669" s="2">
        <f t="shared" si="620"/>
        <v>-7.454054748746719E-4</v>
      </c>
    </row>
    <row r="39670" spans="1:6" x14ac:dyDescent="0.2">
      <c r="A39670" s="1">
        <v>1757107380000</v>
      </c>
      <c r="B39670">
        <v>1.5536000000000001</v>
      </c>
      <c r="C39670">
        <v>1.55257</v>
      </c>
      <c r="D39670">
        <v>1.5513999999999999</v>
      </c>
      <c r="E39670">
        <v>1.55243</v>
      </c>
      <c r="F39670" s="2">
        <f t="shared" si="620"/>
        <v>-6.6297631307932203E-4</v>
      </c>
    </row>
    <row r="39671" spans="1:6" x14ac:dyDescent="0.2">
      <c r="A39671" s="1">
        <v>1757107440000</v>
      </c>
      <c r="B39671">
        <v>1.5458000000000001</v>
      </c>
      <c r="C39671">
        <v>1.5447900000000001</v>
      </c>
      <c r="D39671">
        <v>1.542</v>
      </c>
      <c r="E39671">
        <v>1.54542</v>
      </c>
      <c r="F39671" s="2">
        <f t="shared" si="620"/>
        <v>-6.533833613662221E-4</v>
      </c>
    </row>
    <row r="39672" spans="1:6" x14ac:dyDescent="0.2">
      <c r="A39672" s="1">
        <v>1757107500000</v>
      </c>
      <c r="B39672">
        <v>1.5478000000000001</v>
      </c>
      <c r="C39672">
        <v>1.5470900000000001</v>
      </c>
      <c r="D39672">
        <v>1.5449999999999999</v>
      </c>
      <c r="E39672">
        <v>1.54756</v>
      </c>
      <c r="F39672" s="2">
        <f t="shared" si="620"/>
        <v>-4.5871559633026138E-4</v>
      </c>
    </row>
    <row r="39673" spans="1:6" x14ac:dyDescent="0.2">
      <c r="A39673" s="1">
        <v>1757107560000</v>
      </c>
      <c r="B39673">
        <v>1.5347</v>
      </c>
      <c r="C39673">
        <v>1.5351699999999999</v>
      </c>
      <c r="D39673">
        <v>1.5321</v>
      </c>
      <c r="E39673">
        <v>1.5352699999999999</v>
      </c>
      <c r="F39673" s="2">
        <f t="shared" si="620"/>
        <v>3.0624877826279651E-4</v>
      </c>
    </row>
    <row r="39674" spans="1:6" x14ac:dyDescent="0.2">
      <c r="A39674" s="1">
        <v>1757107620000</v>
      </c>
      <c r="B39674">
        <v>1.5398000000000001</v>
      </c>
      <c r="C39674">
        <v>1.5393399999999999</v>
      </c>
      <c r="D39674">
        <v>1.5370999999999999</v>
      </c>
      <c r="E39674">
        <v>1.53942</v>
      </c>
      <c r="F39674" s="2">
        <f t="shared" si="620"/>
        <v>-2.9874009611641217E-4</v>
      </c>
    </row>
    <row r="39675" spans="1:6" x14ac:dyDescent="0.2">
      <c r="A39675" s="1">
        <v>1757107680000</v>
      </c>
      <c r="B39675">
        <v>1.5367</v>
      </c>
      <c r="C39675">
        <v>1.5355399999999999</v>
      </c>
      <c r="D39675">
        <v>1.5344</v>
      </c>
      <c r="E39675">
        <v>1.5364</v>
      </c>
      <c r="F39675" s="2">
        <f t="shared" si="620"/>
        <v>-7.5486431964599809E-4</v>
      </c>
    </row>
    <row r="39676" spans="1:6" x14ac:dyDescent="0.2">
      <c r="A39676" s="1">
        <v>1757107740000</v>
      </c>
      <c r="B39676">
        <v>1.5335000000000001</v>
      </c>
      <c r="C39676">
        <v>1.5327200000000001</v>
      </c>
      <c r="D39676">
        <v>1.5305</v>
      </c>
      <c r="E39676">
        <v>1.5326299999999999</v>
      </c>
      <c r="F39676" s="2">
        <f t="shared" si="620"/>
        <v>-5.0864036517772604E-4</v>
      </c>
    </row>
    <row r="39677" spans="1:6" x14ac:dyDescent="0.2">
      <c r="A39677" s="1">
        <v>1757107800000</v>
      </c>
      <c r="B39677">
        <v>1.5408999999999999</v>
      </c>
      <c r="C39677">
        <v>1.5401400000000001</v>
      </c>
      <c r="D39677">
        <v>1.5378000000000001</v>
      </c>
      <c r="E39677">
        <v>1.5409600000000001</v>
      </c>
      <c r="F39677" s="2">
        <f t="shared" si="620"/>
        <v>-4.9321824907511136E-4</v>
      </c>
    </row>
    <row r="39678" spans="1:6" x14ac:dyDescent="0.2">
      <c r="A39678" s="1">
        <v>1757107860000</v>
      </c>
      <c r="B39678">
        <v>1.5501</v>
      </c>
      <c r="C39678">
        <v>1.54992</v>
      </c>
      <c r="D39678">
        <v>1.5489999999999999</v>
      </c>
      <c r="E39678">
        <v>1.54941</v>
      </c>
      <c r="F39678" s="2">
        <f t="shared" si="620"/>
        <v>-1.1612154054585488E-4</v>
      </c>
    </row>
    <row r="39679" spans="1:6" x14ac:dyDescent="0.2">
      <c r="A39679" s="1">
        <v>1757107920000</v>
      </c>
      <c r="B39679">
        <v>1.5424</v>
      </c>
      <c r="C39679">
        <v>1.54199</v>
      </c>
      <c r="D39679">
        <v>1.5405</v>
      </c>
      <c r="E39679">
        <v>1.54192</v>
      </c>
      <c r="F39679" s="2">
        <f t="shared" si="620"/>
        <v>-2.6581950207471561E-4</v>
      </c>
    </row>
    <row r="39680" spans="1:6" x14ac:dyDescent="0.2">
      <c r="A39680" s="1">
        <v>1757107980000</v>
      </c>
      <c r="B39680">
        <v>1.5396000000000001</v>
      </c>
      <c r="C39680">
        <v>1.53922</v>
      </c>
      <c r="D39680">
        <v>1.5373000000000001</v>
      </c>
      <c r="E39680">
        <v>1.54</v>
      </c>
      <c r="F39680" s="2">
        <f t="shared" si="620"/>
        <v>-2.4681735515719172E-4</v>
      </c>
    </row>
    <row r="39681" spans="1:6" x14ac:dyDescent="0.2">
      <c r="A39681" s="1">
        <v>1757108040000</v>
      </c>
      <c r="B39681">
        <v>1.5390999999999999</v>
      </c>
      <c r="C39681">
        <v>1.5396399999999999</v>
      </c>
      <c r="D39681">
        <v>1.5368999999999999</v>
      </c>
      <c r="E39681">
        <v>1.5394099999999999</v>
      </c>
      <c r="F39681" s="2">
        <f t="shared" si="620"/>
        <v>3.5085439542581476E-4</v>
      </c>
    </row>
    <row r="39682" spans="1:6" x14ac:dyDescent="0.2">
      <c r="A39682" s="1">
        <v>1757108100000</v>
      </c>
      <c r="B39682">
        <v>1.5370999999999999</v>
      </c>
      <c r="C39682">
        <v>1.5369999999999999</v>
      </c>
      <c r="D39682">
        <v>1.5355000000000001</v>
      </c>
      <c r="E39682">
        <v>1.53776</v>
      </c>
      <c r="F39682" s="2">
        <f t="shared" si="620"/>
        <v>-6.5057575954763358E-5</v>
      </c>
    </row>
    <row r="39683" spans="1:6" x14ac:dyDescent="0.2">
      <c r="A39683" s="1">
        <v>1757108160000</v>
      </c>
      <c r="B39683">
        <v>1.5309999999999999</v>
      </c>
      <c r="C39683">
        <v>1.5302100000000001</v>
      </c>
      <c r="D39683">
        <v>1.5270999999999999</v>
      </c>
      <c r="E39683">
        <v>1.5306599999999999</v>
      </c>
      <c r="F39683" s="2">
        <f t="shared" ref="F39683:F39746" si="621">C39683/B39683-1</f>
        <v>-5.1600261267137348E-4</v>
      </c>
    </row>
    <row r="39684" spans="1:6" x14ac:dyDescent="0.2">
      <c r="A39684" s="1">
        <v>1757108220000</v>
      </c>
      <c r="B39684">
        <v>1.5346</v>
      </c>
      <c r="C39684">
        <v>1.5348999999999999</v>
      </c>
      <c r="D39684">
        <v>1.5327999999999999</v>
      </c>
      <c r="E39684">
        <v>1.5346900000000001</v>
      </c>
      <c r="F39684" s="2">
        <f t="shared" si="621"/>
        <v>1.9549068161084371E-4</v>
      </c>
    </row>
    <row r="39685" spans="1:6" x14ac:dyDescent="0.2">
      <c r="A39685" s="1">
        <v>1757108280000</v>
      </c>
      <c r="B39685">
        <v>1.5384</v>
      </c>
      <c r="C39685">
        <v>1.5385200000000001</v>
      </c>
      <c r="D39685">
        <v>1.536</v>
      </c>
      <c r="E39685">
        <v>1.53792</v>
      </c>
      <c r="F39685" s="2">
        <f t="shared" si="621"/>
        <v>7.8003120124847669E-5</v>
      </c>
    </row>
    <row r="39686" spans="1:6" x14ac:dyDescent="0.2">
      <c r="A39686" s="1">
        <v>1757108340000</v>
      </c>
      <c r="B39686">
        <v>1.5297000000000001</v>
      </c>
      <c r="C39686">
        <v>1.5301</v>
      </c>
      <c r="D39686">
        <v>1.5279</v>
      </c>
      <c r="E39686">
        <v>1.5294300000000001</v>
      </c>
      <c r="F39686" s="2">
        <f t="shared" si="621"/>
        <v>2.6148918088519935E-4</v>
      </c>
    </row>
    <row r="39687" spans="1:6" x14ac:dyDescent="0.2">
      <c r="A39687" s="1">
        <v>1757108400000</v>
      </c>
      <c r="B39687">
        <v>1.5189999999999999</v>
      </c>
      <c r="C39687">
        <v>1.52</v>
      </c>
      <c r="D39687">
        <v>1.5182</v>
      </c>
      <c r="E39687">
        <v>1.51939</v>
      </c>
      <c r="F39687" s="2">
        <f t="shared" si="621"/>
        <v>6.5832784726804761E-4</v>
      </c>
    </row>
    <row r="39688" spans="1:6" x14ac:dyDescent="0.2">
      <c r="A39688" s="1">
        <v>1757108460000</v>
      </c>
      <c r="B39688">
        <v>1.524</v>
      </c>
      <c r="C39688">
        <v>1.52393</v>
      </c>
      <c r="D39688">
        <v>1.5226999999999999</v>
      </c>
      <c r="E39688">
        <v>1.5229299999999999</v>
      </c>
      <c r="F39688" s="2">
        <f t="shared" si="621"/>
        <v>-4.5931758530182165E-5</v>
      </c>
    </row>
    <row r="39689" spans="1:6" x14ac:dyDescent="0.2">
      <c r="A39689" s="1">
        <v>1757108520000</v>
      </c>
      <c r="B39689">
        <v>1.5257000000000001</v>
      </c>
      <c r="C39689">
        <v>1.5251600000000001</v>
      </c>
      <c r="D39689">
        <v>1.5257000000000001</v>
      </c>
      <c r="E39689">
        <v>1.52529</v>
      </c>
      <c r="F39689" s="2">
        <f t="shared" si="621"/>
        <v>-3.5393589827614758E-4</v>
      </c>
    </row>
    <row r="39690" spans="1:6" x14ac:dyDescent="0.2">
      <c r="A39690" s="1">
        <v>1757108580000</v>
      </c>
      <c r="B39690">
        <v>1.5266</v>
      </c>
      <c r="C39690">
        <v>1.5263100000000001</v>
      </c>
      <c r="D39690">
        <v>1.5265</v>
      </c>
      <c r="E39690">
        <v>1.5269900000000001</v>
      </c>
      <c r="F39690" s="2">
        <f t="shared" si="621"/>
        <v>-1.8996462727627339E-4</v>
      </c>
    </row>
    <row r="39691" spans="1:6" x14ac:dyDescent="0.2">
      <c r="A39691" s="1">
        <v>1757108640000</v>
      </c>
      <c r="B39691">
        <v>1.5239</v>
      </c>
      <c r="C39691">
        <v>1.52346</v>
      </c>
      <c r="D39691">
        <v>1.5241</v>
      </c>
      <c r="E39691">
        <v>1.5243800000000001</v>
      </c>
      <c r="F39691" s="2">
        <f t="shared" si="621"/>
        <v>-2.8873285648667313E-4</v>
      </c>
    </row>
    <row r="39692" spans="1:6" x14ac:dyDescent="0.2">
      <c r="A39692" s="1">
        <v>1757108700000</v>
      </c>
      <c r="B39692">
        <v>1.5227999999999999</v>
      </c>
      <c r="C39692">
        <v>1.5229699999999999</v>
      </c>
      <c r="D39692">
        <v>1.5219</v>
      </c>
      <c r="E39692">
        <v>1.52261</v>
      </c>
      <c r="F39692" s="2">
        <f t="shared" si="621"/>
        <v>1.116364591542407E-4</v>
      </c>
    </row>
    <row r="39693" spans="1:6" x14ac:dyDescent="0.2">
      <c r="A39693" s="1">
        <v>1757108760000</v>
      </c>
      <c r="B39693">
        <v>1.5282</v>
      </c>
      <c r="C39693">
        <v>1.5277400000000001</v>
      </c>
      <c r="D39693">
        <v>1.5281</v>
      </c>
      <c r="E39693">
        <v>1.5275799999999999</v>
      </c>
      <c r="F39693" s="2">
        <f t="shared" si="621"/>
        <v>-3.0100772150232213E-4</v>
      </c>
    </row>
    <row r="39694" spans="1:6" x14ac:dyDescent="0.2">
      <c r="A39694" s="1">
        <v>1757108820000</v>
      </c>
      <c r="B39694">
        <v>1.5339</v>
      </c>
      <c r="C39694">
        <v>1.534</v>
      </c>
      <c r="D39694">
        <v>1.5345</v>
      </c>
      <c r="E39694">
        <v>1.5349200000000001</v>
      </c>
      <c r="F39694" s="2">
        <f t="shared" si="621"/>
        <v>6.51932981290404E-5</v>
      </c>
    </row>
    <row r="39695" spans="1:6" x14ac:dyDescent="0.2">
      <c r="A39695" s="1">
        <v>1757108880000</v>
      </c>
      <c r="B39695">
        <v>1.5468999999999999</v>
      </c>
      <c r="C39695">
        <v>1.5479700000000001</v>
      </c>
      <c r="D39695">
        <v>1.5484</v>
      </c>
      <c r="E39695">
        <v>1.54674</v>
      </c>
      <c r="F39695" s="2">
        <f t="shared" si="621"/>
        <v>6.9170599263057575E-4</v>
      </c>
    </row>
    <row r="39696" spans="1:6" x14ac:dyDescent="0.2">
      <c r="A39696" s="1">
        <v>1757108940000</v>
      </c>
      <c r="B39696">
        <v>1.5469999999999999</v>
      </c>
      <c r="C39696">
        <v>1.5462199999999999</v>
      </c>
      <c r="D39696">
        <v>1.5465</v>
      </c>
      <c r="E39696">
        <v>1.54664</v>
      </c>
      <c r="F39696" s="2">
        <f t="shared" si="621"/>
        <v>-5.0420168067222271E-4</v>
      </c>
    </row>
    <row r="39697" spans="1:6" x14ac:dyDescent="0.2">
      <c r="A39697" s="1">
        <v>1757109000000</v>
      </c>
      <c r="B39697">
        <v>1.5497000000000001</v>
      </c>
      <c r="C39697">
        <v>1.5496099999999999</v>
      </c>
      <c r="D39697">
        <v>1.5504</v>
      </c>
      <c r="E39697">
        <v>1.5500100000000001</v>
      </c>
      <c r="F39697" s="2">
        <f t="shared" si="621"/>
        <v>-5.8075756598108264E-5</v>
      </c>
    </row>
    <row r="39698" spans="1:6" x14ac:dyDescent="0.2">
      <c r="A39698" s="1">
        <v>1757109060000</v>
      </c>
      <c r="B39698">
        <v>1.5525</v>
      </c>
      <c r="C39698">
        <v>1.5525100000000001</v>
      </c>
      <c r="D39698">
        <v>1.552</v>
      </c>
      <c r="E39698">
        <v>1.5526800000000001</v>
      </c>
      <c r="F39698" s="2">
        <f t="shared" si="621"/>
        <v>6.4412238325317617E-6</v>
      </c>
    </row>
    <row r="39699" spans="1:6" x14ac:dyDescent="0.2">
      <c r="A39699" s="1">
        <v>1757109120000</v>
      </c>
      <c r="B39699">
        <v>1.5551999999999999</v>
      </c>
      <c r="C39699">
        <v>1.55487</v>
      </c>
      <c r="D39699">
        <v>1.5550999999999999</v>
      </c>
      <c r="E39699">
        <v>1.55541</v>
      </c>
      <c r="F39699" s="2">
        <f t="shared" si="621"/>
        <v>-2.1219135802463818E-4</v>
      </c>
    </row>
    <row r="39700" spans="1:6" x14ac:dyDescent="0.2">
      <c r="A39700" s="1">
        <v>1757109180000</v>
      </c>
      <c r="B39700">
        <v>1.5606</v>
      </c>
      <c r="C39700">
        <v>1.5606500000000001</v>
      </c>
      <c r="D39700">
        <v>1.5608</v>
      </c>
      <c r="E39700">
        <v>1.55785</v>
      </c>
      <c r="F39700" s="2">
        <f t="shared" si="621"/>
        <v>3.2038959374647291E-5</v>
      </c>
    </row>
    <row r="39701" spans="1:6" x14ac:dyDescent="0.2">
      <c r="A39701" s="1">
        <v>1757109240000</v>
      </c>
      <c r="B39701">
        <v>1.5582</v>
      </c>
      <c r="C39701">
        <v>1.5580000000000001</v>
      </c>
      <c r="D39701">
        <v>1.5581</v>
      </c>
      <c r="E39701">
        <v>1.55867</v>
      </c>
      <c r="F39701" s="2">
        <f t="shared" si="621"/>
        <v>-1.2835322808368854E-4</v>
      </c>
    </row>
    <row r="39702" spans="1:6" x14ac:dyDescent="0.2">
      <c r="A39702" s="1">
        <v>1757109300000</v>
      </c>
      <c r="B39702">
        <v>1.5598000000000001</v>
      </c>
      <c r="C39702">
        <v>1.5595000000000001</v>
      </c>
      <c r="D39702">
        <v>1.5601</v>
      </c>
      <c r="E39702">
        <v>1.5598700000000001</v>
      </c>
      <c r="F39702" s="2">
        <f t="shared" si="621"/>
        <v>-1.9233235030124973E-4</v>
      </c>
    </row>
    <row r="39703" spans="1:6" x14ac:dyDescent="0.2">
      <c r="A39703" s="1">
        <v>1757109360000</v>
      </c>
      <c r="B39703">
        <v>1.5613999999999999</v>
      </c>
      <c r="C39703">
        <v>1.5613300000000001</v>
      </c>
      <c r="D39703">
        <v>1.5615000000000001</v>
      </c>
      <c r="E39703">
        <v>1.5606899999999999</v>
      </c>
      <c r="F39703" s="2">
        <f t="shared" si="621"/>
        <v>-4.4831561419100829E-5</v>
      </c>
    </row>
    <row r="39704" spans="1:6" x14ac:dyDescent="0.2">
      <c r="A39704" s="1">
        <v>1757109420000</v>
      </c>
      <c r="B39704">
        <v>1.5604</v>
      </c>
      <c r="C39704">
        <v>1.5606</v>
      </c>
      <c r="D39704">
        <v>1.5603</v>
      </c>
      <c r="E39704">
        <v>1.5603899999999999</v>
      </c>
      <c r="F39704" s="2">
        <f t="shared" si="621"/>
        <v>1.2817226352224154E-4</v>
      </c>
    </row>
    <row r="39705" spans="1:6" x14ac:dyDescent="0.2">
      <c r="A39705" s="1">
        <v>1757109480000</v>
      </c>
      <c r="B39705">
        <v>1.5630999999999999</v>
      </c>
      <c r="C39705">
        <v>1.5636000000000001</v>
      </c>
      <c r="D39705">
        <v>1.5640000000000001</v>
      </c>
      <c r="E39705">
        <v>1.56352</v>
      </c>
      <c r="F39705" s="2">
        <f t="shared" si="621"/>
        <v>3.198771671679701E-4</v>
      </c>
    </row>
    <row r="39706" spans="1:6" x14ac:dyDescent="0.2">
      <c r="A39706" s="1">
        <v>1757109540000</v>
      </c>
      <c r="B39706">
        <v>1.5640000000000001</v>
      </c>
      <c r="C39706">
        <v>1.5646500000000001</v>
      </c>
      <c r="D39706">
        <v>1.5649999999999999</v>
      </c>
      <c r="E39706">
        <v>1.5645899999999999</v>
      </c>
      <c r="F39706" s="2">
        <f t="shared" si="621"/>
        <v>4.1560102301785307E-4</v>
      </c>
    </row>
    <row r="39707" spans="1:6" x14ac:dyDescent="0.2">
      <c r="A39707" s="1">
        <v>1757109600000</v>
      </c>
      <c r="B39707">
        <v>1.5564</v>
      </c>
      <c r="C39707">
        <v>1.55558</v>
      </c>
      <c r="D39707">
        <v>1.5572999999999999</v>
      </c>
      <c r="E39707">
        <v>1.5569200000000001</v>
      </c>
      <c r="F39707" s="2">
        <f t="shared" si="621"/>
        <v>-5.2685684913911235E-4</v>
      </c>
    </row>
    <row r="39708" spans="1:6" x14ac:dyDescent="0.2">
      <c r="A39708" s="1">
        <v>1757109660000</v>
      </c>
      <c r="B39708">
        <v>1.5589</v>
      </c>
      <c r="C39708">
        <v>1.5580499999999999</v>
      </c>
      <c r="D39708">
        <v>1.5586</v>
      </c>
      <c r="E39708">
        <v>1.55901</v>
      </c>
      <c r="F39708" s="2">
        <f t="shared" si="621"/>
        <v>-5.4525627044710312E-4</v>
      </c>
    </row>
    <row r="39709" spans="1:6" x14ac:dyDescent="0.2">
      <c r="A39709" s="1">
        <v>1757109720000</v>
      </c>
      <c r="B39709">
        <v>1.548</v>
      </c>
      <c r="C39709">
        <v>1.5486899999999999</v>
      </c>
      <c r="D39709">
        <v>1.548</v>
      </c>
      <c r="E39709">
        <v>1.5478499999999999</v>
      </c>
      <c r="F39709" s="2">
        <f t="shared" si="621"/>
        <v>4.4573643410839026E-4</v>
      </c>
    </row>
    <row r="39710" spans="1:6" x14ac:dyDescent="0.2">
      <c r="A39710" s="1">
        <v>1757109780000</v>
      </c>
      <c r="B39710">
        <v>1.5479000000000001</v>
      </c>
      <c r="C39710">
        <v>1.5474000000000001</v>
      </c>
      <c r="D39710">
        <v>1.5485</v>
      </c>
      <c r="E39710">
        <v>1.5458000000000001</v>
      </c>
      <c r="F39710" s="2">
        <f t="shared" si="621"/>
        <v>-3.2301828283476386E-4</v>
      </c>
    </row>
    <row r="39711" spans="1:6" x14ac:dyDescent="0.2">
      <c r="A39711" s="1">
        <v>1757109840000</v>
      </c>
      <c r="B39711">
        <v>1.5441</v>
      </c>
      <c r="C39711">
        <v>1.54305</v>
      </c>
      <c r="D39711">
        <v>1.5437000000000001</v>
      </c>
      <c r="E39711">
        <v>1.5457799999999999</v>
      </c>
      <c r="F39711" s="2">
        <f t="shared" si="621"/>
        <v>-6.8000777151733249E-4</v>
      </c>
    </row>
    <row r="39712" spans="1:6" x14ac:dyDescent="0.2">
      <c r="A39712" s="1">
        <v>1757109900000</v>
      </c>
      <c r="B39712">
        <v>1.5428999999999999</v>
      </c>
      <c r="C39712">
        <v>1.5428900000000001</v>
      </c>
      <c r="D39712">
        <v>1.5427</v>
      </c>
      <c r="E39712">
        <v>1.5437700000000001</v>
      </c>
      <c r="F39712" s="2">
        <f t="shared" si="621"/>
        <v>-6.4813014452047568E-6</v>
      </c>
    </row>
    <row r="39713" spans="1:6" x14ac:dyDescent="0.2">
      <c r="A39713" s="1">
        <v>1757109960000</v>
      </c>
      <c r="B39713">
        <v>1.5544</v>
      </c>
      <c r="C39713">
        <v>1.55365</v>
      </c>
      <c r="D39713">
        <v>1.5545</v>
      </c>
      <c r="E39713">
        <v>1.55419</v>
      </c>
      <c r="F39713" s="2">
        <f t="shared" si="621"/>
        <v>-4.8250128667015613E-4</v>
      </c>
    </row>
    <row r="39714" spans="1:6" x14ac:dyDescent="0.2">
      <c r="A39714" s="1">
        <v>1757110020000</v>
      </c>
      <c r="B39714">
        <v>1.5474000000000001</v>
      </c>
      <c r="C39714">
        <v>1.5465199999999999</v>
      </c>
      <c r="D39714">
        <v>1.5469999999999999</v>
      </c>
      <c r="E39714">
        <v>1.5480100000000001</v>
      </c>
      <c r="F39714" s="2">
        <f t="shared" si="621"/>
        <v>-5.6869587695507207E-4</v>
      </c>
    </row>
    <row r="39715" spans="1:6" x14ac:dyDescent="0.2">
      <c r="A39715" s="1">
        <v>1757110080000</v>
      </c>
      <c r="B39715">
        <v>1.5504</v>
      </c>
      <c r="C39715">
        <v>1.5508500000000001</v>
      </c>
      <c r="D39715">
        <v>1.5507</v>
      </c>
      <c r="E39715">
        <v>1.5509299999999999</v>
      </c>
      <c r="F39715" s="2">
        <f t="shared" si="621"/>
        <v>2.9024767801866247E-4</v>
      </c>
    </row>
    <row r="39716" spans="1:6" x14ac:dyDescent="0.2">
      <c r="A39716" s="1">
        <v>1757110140000</v>
      </c>
      <c r="B39716">
        <v>1.5498000000000001</v>
      </c>
      <c r="C39716">
        <v>1.5504899999999999</v>
      </c>
      <c r="D39716">
        <v>1.5501</v>
      </c>
      <c r="E39716">
        <v>1.54939</v>
      </c>
      <c r="F39716" s="2">
        <f t="shared" si="621"/>
        <v>4.4521873790159816E-4</v>
      </c>
    </row>
    <row r="39717" spans="1:6" x14ac:dyDescent="0.2">
      <c r="A39717" s="1">
        <v>1757110200000</v>
      </c>
      <c r="B39717">
        <v>1.5448</v>
      </c>
      <c r="C39717">
        <v>1.54498</v>
      </c>
      <c r="D39717">
        <v>1.5448</v>
      </c>
      <c r="E39717">
        <v>1.54583</v>
      </c>
      <c r="F39717" s="2">
        <f t="shared" si="621"/>
        <v>1.165199378561077E-4</v>
      </c>
    </row>
    <row r="39718" spans="1:6" x14ac:dyDescent="0.2">
      <c r="A39718" s="1">
        <v>1757110260000</v>
      </c>
      <c r="B39718">
        <v>1.5483</v>
      </c>
      <c r="C39718">
        <v>1.5481</v>
      </c>
      <c r="D39718">
        <v>1.5482</v>
      </c>
      <c r="E39718">
        <v>1.5469299999999999</v>
      </c>
      <c r="F39718" s="2">
        <f t="shared" si="621"/>
        <v>-1.2917393270039934E-4</v>
      </c>
    </row>
    <row r="39719" spans="1:6" x14ac:dyDescent="0.2">
      <c r="A39719" s="1">
        <v>1757110320000</v>
      </c>
      <c r="B39719">
        <v>1.5437000000000001</v>
      </c>
      <c r="C39719">
        <v>1.5439799999999999</v>
      </c>
      <c r="D39719">
        <v>1.5436000000000001</v>
      </c>
      <c r="E39719">
        <v>1.5445</v>
      </c>
      <c r="F39719" s="2">
        <f t="shared" si="621"/>
        <v>1.8138239295195646E-4</v>
      </c>
    </row>
    <row r="39720" spans="1:6" x14ac:dyDescent="0.2">
      <c r="A39720" s="1">
        <v>1757110380000</v>
      </c>
      <c r="B39720">
        <v>1.5417000000000001</v>
      </c>
      <c r="C39720">
        <v>1.5416399999999999</v>
      </c>
      <c r="D39720">
        <v>1.5419</v>
      </c>
      <c r="E39720">
        <v>1.54155</v>
      </c>
      <c r="F39720" s="2">
        <f t="shared" si="621"/>
        <v>-3.8918077447047672E-5</v>
      </c>
    </row>
    <row r="39721" spans="1:6" x14ac:dyDescent="0.2">
      <c r="A39721" s="1">
        <v>1757110440000</v>
      </c>
      <c r="B39721">
        <v>1.5423</v>
      </c>
      <c r="C39721">
        <v>1.5420700000000001</v>
      </c>
      <c r="D39721">
        <v>1.5424</v>
      </c>
      <c r="E39721">
        <v>1.5424500000000001</v>
      </c>
      <c r="F39721" s="2">
        <f t="shared" si="621"/>
        <v>-1.491279258249989E-4</v>
      </c>
    </row>
    <row r="39722" spans="1:6" x14ac:dyDescent="0.2">
      <c r="A39722" s="1">
        <v>1757110500000</v>
      </c>
      <c r="B39722">
        <v>1.5394000000000001</v>
      </c>
      <c r="C39722">
        <v>1.53915</v>
      </c>
      <c r="D39722">
        <v>1.5395000000000001</v>
      </c>
      <c r="E39722">
        <v>1.53867</v>
      </c>
      <c r="F39722" s="2">
        <f t="shared" si="621"/>
        <v>-1.6240093542940759E-4</v>
      </c>
    </row>
    <row r="39723" spans="1:6" x14ac:dyDescent="0.2">
      <c r="A39723" s="1">
        <v>1757110560000</v>
      </c>
      <c r="B39723">
        <v>1.5407999999999999</v>
      </c>
      <c r="C39723">
        <v>1.54108</v>
      </c>
      <c r="D39723">
        <v>1.5414000000000001</v>
      </c>
      <c r="E39723">
        <v>1.5402400000000001</v>
      </c>
      <c r="F39723" s="2">
        <f t="shared" si="621"/>
        <v>1.8172377985470334E-4</v>
      </c>
    </row>
    <row r="39724" spans="1:6" x14ac:dyDescent="0.2">
      <c r="A39724" s="1">
        <v>1757110620000</v>
      </c>
      <c r="B39724">
        <v>1.54</v>
      </c>
      <c r="C39724">
        <v>1.53965</v>
      </c>
      <c r="D39724">
        <v>1.54</v>
      </c>
      <c r="E39724">
        <v>1.5414000000000001</v>
      </c>
      <c r="F39724" s="2">
        <f t="shared" si="621"/>
        <v>-2.2727272727274261E-4</v>
      </c>
    </row>
    <row r="39725" spans="1:6" x14ac:dyDescent="0.2">
      <c r="A39725" s="1">
        <v>1757110680000</v>
      </c>
      <c r="B39725">
        <v>1.5431999999999999</v>
      </c>
      <c r="C39725">
        <v>1.54352</v>
      </c>
      <c r="D39725">
        <v>1.5432999999999999</v>
      </c>
      <c r="E39725">
        <v>1.54335</v>
      </c>
      <c r="F39725" s="2">
        <f t="shared" si="621"/>
        <v>2.0736132711252075E-4</v>
      </c>
    </row>
    <row r="39726" spans="1:6" x14ac:dyDescent="0.2">
      <c r="A39726" s="1">
        <v>1757110740000</v>
      </c>
      <c r="B39726">
        <v>1.5368999999999999</v>
      </c>
      <c r="C39726">
        <v>1.5376099999999999</v>
      </c>
      <c r="D39726">
        <v>1.5369999999999999</v>
      </c>
      <c r="E39726">
        <v>1.5377099999999999</v>
      </c>
      <c r="F39726" s="2">
        <f t="shared" si="621"/>
        <v>4.6196889843197475E-4</v>
      </c>
    </row>
    <row r="39727" spans="1:6" x14ac:dyDescent="0.2">
      <c r="A39727" s="1">
        <v>1757110800000</v>
      </c>
      <c r="B39727">
        <v>1.534</v>
      </c>
      <c r="C39727">
        <v>1.5337000000000001</v>
      </c>
      <c r="D39727">
        <v>1.5328999999999999</v>
      </c>
      <c r="E39727">
        <v>1.53339</v>
      </c>
      <c r="F39727" s="2">
        <f t="shared" si="621"/>
        <v>-1.9556714471968828E-4</v>
      </c>
    </row>
    <row r="39728" spans="1:6" x14ac:dyDescent="0.2">
      <c r="A39728" s="1">
        <v>1757110860000</v>
      </c>
      <c r="B39728">
        <v>1.5273000000000001</v>
      </c>
      <c r="C39728">
        <v>1.52677</v>
      </c>
      <c r="D39728">
        <v>1.5268999999999999</v>
      </c>
      <c r="E39728">
        <v>1.5282</v>
      </c>
      <c r="F39728" s="2">
        <f t="shared" si="621"/>
        <v>-3.4701761278077559E-4</v>
      </c>
    </row>
    <row r="39729" spans="1:6" x14ac:dyDescent="0.2">
      <c r="A39729" s="1">
        <v>1757110920000</v>
      </c>
      <c r="B39729">
        <v>1.52</v>
      </c>
      <c r="C39729">
        <v>1.52</v>
      </c>
      <c r="D39729">
        <v>1.5196000000000001</v>
      </c>
      <c r="E39729">
        <v>1.5206299999999999</v>
      </c>
      <c r="F39729" s="2">
        <f t="shared" si="621"/>
        <v>0</v>
      </c>
    </row>
    <row r="39730" spans="1:6" x14ac:dyDescent="0.2">
      <c r="A39730" s="1">
        <v>1757110980000</v>
      </c>
      <c r="B39730">
        <v>1.5155000000000001</v>
      </c>
      <c r="C39730">
        <v>1.5151699999999999</v>
      </c>
      <c r="D39730">
        <v>1.5149999999999999</v>
      </c>
      <c r="E39730">
        <v>1.51512</v>
      </c>
      <c r="F39730" s="2">
        <f t="shared" si="621"/>
        <v>-2.1774991751910555E-4</v>
      </c>
    </row>
    <row r="39731" spans="1:6" x14ac:dyDescent="0.2">
      <c r="A39731" s="1">
        <v>1757111040000</v>
      </c>
      <c r="B39731">
        <v>1.5173000000000001</v>
      </c>
      <c r="C39731">
        <v>1.51736</v>
      </c>
      <c r="D39731">
        <v>1.5167999999999999</v>
      </c>
      <c r="E39731">
        <v>1.51773</v>
      </c>
      <c r="F39731" s="2">
        <f t="shared" si="621"/>
        <v>3.9543926711793631E-5</v>
      </c>
    </row>
    <row r="39732" spans="1:6" x14ac:dyDescent="0.2">
      <c r="A39732" s="1">
        <v>1757111100000</v>
      </c>
      <c r="B39732">
        <v>1.5175000000000001</v>
      </c>
      <c r="C39732">
        <v>1.5177700000000001</v>
      </c>
      <c r="D39732">
        <v>1.5165</v>
      </c>
      <c r="E39732">
        <v>1.51892</v>
      </c>
      <c r="F39732" s="2">
        <f t="shared" si="621"/>
        <v>1.7792421746287701E-4</v>
      </c>
    </row>
    <row r="39733" spans="1:6" x14ac:dyDescent="0.2">
      <c r="A39733" s="1">
        <v>1757111160000</v>
      </c>
      <c r="B39733">
        <v>1.5159</v>
      </c>
      <c r="C39733">
        <v>1.5158400000000001</v>
      </c>
      <c r="D39733">
        <v>1.5153000000000001</v>
      </c>
      <c r="E39733">
        <v>1.5162599999999999</v>
      </c>
      <c r="F39733" s="2">
        <f t="shared" si="621"/>
        <v>-3.9580447259046636E-5</v>
      </c>
    </row>
    <row r="39734" spans="1:6" x14ac:dyDescent="0.2">
      <c r="A39734" s="1">
        <v>1757111220000</v>
      </c>
      <c r="B39734">
        <v>1.5132000000000001</v>
      </c>
      <c r="C39734">
        <v>1.5121899999999999</v>
      </c>
      <c r="D39734">
        <v>1.5133000000000001</v>
      </c>
      <c r="E39734">
        <v>1.51271</v>
      </c>
      <c r="F39734" s="2">
        <f t="shared" si="621"/>
        <v>-6.6745968807835343E-4</v>
      </c>
    </row>
    <row r="39735" spans="1:6" x14ac:dyDescent="0.2">
      <c r="A39735" s="1">
        <v>1757111280000</v>
      </c>
      <c r="B39735">
        <v>1.5053000000000001</v>
      </c>
      <c r="C39735">
        <v>1.50525</v>
      </c>
      <c r="D39735">
        <v>1.5051000000000001</v>
      </c>
      <c r="E39735">
        <v>1.5062599999999999</v>
      </c>
      <c r="F39735" s="2">
        <f t="shared" si="621"/>
        <v>-3.3215970238531511E-5</v>
      </c>
    </row>
    <row r="39736" spans="1:6" x14ac:dyDescent="0.2">
      <c r="A39736" s="1">
        <v>1757111340000</v>
      </c>
      <c r="B39736">
        <v>1.5213000000000001</v>
      </c>
      <c r="C39736">
        <v>1.5215399999999999</v>
      </c>
      <c r="D39736">
        <v>1.5212000000000001</v>
      </c>
      <c r="E39736">
        <v>1.5212600000000001</v>
      </c>
      <c r="F39736" s="2">
        <f t="shared" si="621"/>
        <v>1.5775981068810729E-4</v>
      </c>
    </row>
    <row r="39737" spans="1:6" x14ac:dyDescent="0.2">
      <c r="A39737" s="1">
        <v>1757111400000</v>
      </c>
      <c r="B39737">
        <v>1.5188999999999999</v>
      </c>
      <c r="C39737">
        <v>1.5191699999999999</v>
      </c>
      <c r="D39737">
        <v>1.5188999999999999</v>
      </c>
      <c r="E39737">
        <v>1.5197099999999999</v>
      </c>
      <c r="F39737" s="2">
        <f t="shared" si="621"/>
        <v>1.777602212127416E-4</v>
      </c>
    </row>
    <row r="39738" spans="1:6" x14ac:dyDescent="0.2">
      <c r="A39738" s="1">
        <v>1757111460000</v>
      </c>
      <c r="B39738">
        <v>1.528</v>
      </c>
      <c r="C39738">
        <v>1.5289699999999999</v>
      </c>
      <c r="D39738">
        <v>1.5281</v>
      </c>
      <c r="E39738">
        <v>1.5295000000000001</v>
      </c>
      <c r="F39738" s="2">
        <f t="shared" si="621"/>
        <v>6.3481675392673687E-4</v>
      </c>
    </row>
    <row r="39739" spans="1:6" x14ac:dyDescent="0.2">
      <c r="A39739" s="1">
        <v>1757111520000</v>
      </c>
      <c r="B39739">
        <v>1.5314000000000001</v>
      </c>
      <c r="C39739">
        <v>1.52922</v>
      </c>
      <c r="D39739">
        <v>1.5314000000000001</v>
      </c>
      <c r="E39739">
        <v>1.5319499999999999</v>
      </c>
      <c r="F39739" s="2">
        <f t="shared" si="621"/>
        <v>-1.4235340211571357E-3</v>
      </c>
    </row>
    <row r="39740" spans="1:6" x14ac:dyDescent="0.2">
      <c r="A39740" s="1">
        <v>1757111580000</v>
      </c>
      <c r="B39740">
        <v>1.5384</v>
      </c>
      <c r="C39740">
        <v>1.5377400000000001</v>
      </c>
      <c r="D39740">
        <v>1.538</v>
      </c>
      <c r="E39740">
        <v>1.53765</v>
      </c>
      <c r="F39740" s="2">
        <f t="shared" si="621"/>
        <v>-4.2901716068632911E-4</v>
      </c>
    </row>
    <row r="39741" spans="1:6" x14ac:dyDescent="0.2">
      <c r="A39741" s="1">
        <v>1757111640000</v>
      </c>
      <c r="B39741">
        <v>1.5358000000000001</v>
      </c>
      <c r="C39741">
        <v>1.5361400000000001</v>
      </c>
      <c r="D39741">
        <v>1.5362</v>
      </c>
      <c r="E39741">
        <v>1.53671</v>
      </c>
      <c r="F39741" s="2">
        <f t="shared" si="621"/>
        <v>2.2138299257723482E-4</v>
      </c>
    </row>
    <row r="39742" spans="1:6" x14ac:dyDescent="0.2">
      <c r="A39742" s="1">
        <v>1757111700000</v>
      </c>
      <c r="B39742">
        <v>1.5388999999999999</v>
      </c>
      <c r="C39742">
        <v>1.5387200000000001</v>
      </c>
      <c r="D39742">
        <v>1.5392999999999999</v>
      </c>
      <c r="E39742">
        <v>1.53982</v>
      </c>
      <c r="F39742" s="2">
        <f t="shared" si="621"/>
        <v>-1.1696666450056181E-4</v>
      </c>
    </row>
    <row r="39743" spans="1:6" x14ac:dyDescent="0.2">
      <c r="A39743" s="1">
        <v>1757111760000</v>
      </c>
      <c r="B39743">
        <v>1.5415000000000001</v>
      </c>
      <c r="C39743">
        <v>1.5422899999999999</v>
      </c>
      <c r="D39743">
        <v>1.542</v>
      </c>
      <c r="E39743">
        <v>1.5404599999999999</v>
      </c>
      <c r="F39743" s="2">
        <f t="shared" si="621"/>
        <v>5.1248783652280139E-4</v>
      </c>
    </row>
    <row r="39744" spans="1:6" x14ac:dyDescent="0.2">
      <c r="A39744" s="1">
        <v>1757111820000</v>
      </c>
      <c r="B39744">
        <v>1.5367999999999999</v>
      </c>
      <c r="C39744">
        <v>1.53677</v>
      </c>
      <c r="D39744">
        <v>1.5370999999999999</v>
      </c>
      <c r="E39744">
        <v>1.5358700000000001</v>
      </c>
      <c r="F39744" s="2">
        <f t="shared" si="621"/>
        <v>-1.9521082769369258E-5</v>
      </c>
    </row>
    <row r="39745" spans="1:6" x14ac:dyDescent="0.2">
      <c r="A39745" s="1">
        <v>1757111880000</v>
      </c>
      <c r="B39745">
        <v>1.54</v>
      </c>
      <c r="C39745">
        <v>1.5401100000000001</v>
      </c>
      <c r="D39745">
        <v>1.5399</v>
      </c>
      <c r="E39745">
        <v>1.5394600000000001</v>
      </c>
      <c r="F39745" s="2">
        <f t="shared" si="621"/>
        <v>7.1428571428500121E-5</v>
      </c>
    </row>
    <row r="39746" spans="1:6" x14ac:dyDescent="0.2">
      <c r="A39746" s="1">
        <v>1757111940000</v>
      </c>
      <c r="B39746">
        <v>1.5361</v>
      </c>
      <c r="C39746">
        <v>1.5362199999999999</v>
      </c>
      <c r="D39746">
        <v>1.5367</v>
      </c>
      <c r="E39746">
        <v>1.5367299999999999</v>
      </c>
      <c r="F39746" s="2">
        <f t="shared" si="621"/>
        <v>7.8119914068031093E-5</v>
      </c>
    </row>
    <row r="39747" spans="1:6" x14ac:dyDescent="0.2">
      <c r="A39747" s="1">
        <v>1757112000000</v>
      </c>
      <c r="B39747">
        <v>1.5367999999999999</v>
      </c>
      <c r="C39747">
        <v>1.5367999999999999</v>
      </c>
      <c r="D39747">
        <v>1.5366</v>
      </c>
      <c r="E39747">
        <v>1.5361499999999999</v>
      </c>
      <c r="F39747" s="2">
        <f t="shared" ref="F39747:F39810" si="622">C39747/B39747-1</f>
        <v>0</v>
      </c>
    </row>
    <row r="39748" spans="1:6" x14ac:dyDescent="0.2">
      <c r="A39748" s="1">
        <v>1757112060000</v>
      </c>
      <c r="B39748">
        <v>1.5286</v>
      </c>
      <c r="C39748">
        <v>1.5283500000000001</v>
      </c>
      <c r="D39748">
        <v>1.5286999999999999</v>
      </c>
      <c r="E39748">
        <v>1.5294700000000001</v>
      </c>
      <c r="F39748" s="2">
        <f t="shared" si="622"/>
        <v>-1.6354834489062942E-4</v>
      </c>
    </row>
    <row r="39749" spans="1:6" x14ac:dyDescent="0.2">
      <c r="A39749" s="1">
        <v>1757112120000</v>
      </c>
      <c r="B39749">
        <v>1.5343</v>
      </c>
      <c r="C39749">
        <v>1.53349</v>
      </c>
      <c r="D39749">
        <v>1.5345</v>
      </c>
      <c r="E39749">
        <v>1.5355399999999999</v>
      </c>
      <c r="F39749" s="2">
        <f t="shared" si="622"/>
        <v>-5.2792804536272442E-4</v>
      </c>
    </row>
    <row r="39750" spans="1:6" x14ac:dyDescent="0.2">
      <c r="A39750" s="1">
        <v>1757112180000</v>
      </c>
      <c r="B39750">
        <v>1.5441</v>
      </c>
      <c r="C39750">
        <v>1.5447</v>
      </c>
      <c r="D39750">
        <v>1.5444</v>
      </c>
      <c r="E39750">
        <v>1.54508</v>
      </c>
      <c r="F39750" s="2">
        <f t="shared" si="622"/>
        <v>3.8857586943841227E-4</v>
      </c>
    </row>
    <row r="39751" spans="1:6" x14ac:dyDescent="0.2">
      <c r="A39751" s="1">
        <v>1757112240000</v>
      </c>
      <c r="B39751">
        <v>1.5543</v>
      </c>
      <c r="C39751">
        <v>1.55446</v>
      </c>
      <c r="D39751">
        <v>1.5538000000000001</v>
      </c>
      <c r="E39751">
        <v>1.55549</v>
      </c>
      <c r="F39751" s="2">
        <f t="shared" si="622"/>
        <v>1.0294023032875188E-4</v>
      </c>
    </row>
    <row r="39752" spans="1:6" x14ac:dyDescent="0.2">
      <c r="A39752" s="1">
        <v>1757112300000</v>
      </c>
      <c r="B39752">
        <v>1.5531999999999999</v>
      </c>
      <c r="C39752">
        <v>1.55246</v>
      </c>
      <c r="D39752">
        <v>1.5528999999999999</v>
      </c>
      <c r="E39752">
        <v>1.5538799999999999</v>
      </c>
      <c r="F39752" s="2">
        <f t="shared" si="622"/>
        <v>-4.7643574555755741E-4</v>
      </c>
    </row>
    <row r="39753" spans="1:6" x14ac:dyDescent="0.2">
      <c r="A39753" s="1">
        <v>1757112360000</v>
      </c>
      <c r="B39753">
        <v>1.55</v>
      </c>
      <c r="C39753">
        <v>1.54945</v>
      </c>
      <c r="D39753">
        <v>1.5495000000000001</v>
      </c>
      <c r="E39753">
        <v>1.55033</v>
      </c>
      <c r="F39753" s="2">
        <f t="shared" si="622"/>
        <v>-3.548387096774519E-4</v>
      </c>
    </row>
    <row r="39754" spans="1:6" x14ac:dyDescent="0.2">
      <c r="A39754" s="1">
        <v>1757112420000</v>
      </c>
      <c r="B39754">
        <v>1.5510999999999999</v>
      </c>
      <c r="C39754">
        <v>1.5509999999999999</v>
      </c>
      <c r="D39754">
        <v>1.5515000000000001</v>
      </c>
      <c r="E39754">
        <v>1.55061</v>
      </c>
      <c r="F39754" s="2">
        <f t="shared" si="622"/>
        <v>-6.4470375862324403E-5</v>
      </c>
    </row>
    <row r="39755" spans="1:6" x14ac:dyDescent="0.2">
      <c r="A39755" s="1">
        <v>1757112480000</v>
      </c>
      <c r="B39755">
        <v>1.5547</v>
      </c>
      <c r="C39755">
        <v>1.55471</v>
      </c>
      <c r="D39755">
        <v>1.5547</v>
      </c>
      <c r="E39755">
        <v>1.5554300000000001</v>
      </c>
      <c r="F39755" s="2">
        <f t="shared" si="622"/>
        <v>6.4321090886831911E-6</v>
      </c>
    </row>
    <row r="39756" spans="1:6" x14ac:dyDescent="0.2">
      <c r="A39756" s="1">
        <v>1757112540000</v>
      </c>
      <c r="B39756">
        <v>1.5568</v>
      </c>
      <c r="C39756">
        <v>1.5566800000000001</v>
      </c>
      <c r="D39756">
        <v>1.5569999999999999</v>
      </c>
      <c r="E39756">
        <v>1.5583199999999999</v>
      </c>
      <c r="F39756" s="2">
        <f t="shared" si="622"/>
        <v>-7.708119218907683E-5</v>
      </c>
    </row>
    <row r="39757" spans="1:6" x14ac:dyDescent="0.2">
      <c r="A39757" s="1">
        <v>1757112600000</v>
      </c>
      <c r="B39757">
        <v>1.5592999999999999</v>
      </c>
      <c r="C39757">
        <v>1.55931</v>
      </c>
      <c r="D39757">
        <v>1.5598000000000001</v>
      </c>
      <c r="E39757">
        <v>1.5604199999999999</v>
      </c>
      <c r="F39757" s="2">
        <f t="shared" si="622"/>
        <v>6.413134098659512E-6</v>
      </c>
    </row>
    <row r="39758" spans="1:6" x14ac:dyDescent="0.2">
      <c r="A39758" s="1">
        <v>1757112660000</v>
      </c>
      <c r="B39758">
        <v>1.5593999999999999</v>
      </c>
      <c r="C39758">
        <v>1.55924</v>
      </c>
      <c r="D39758">
        <v>1.5592999999999999</v>
      </c>
      <c r="E39758">
        <v>1.55857</v>
      </c>
      <c r="F39758" s="2">
        <f t="shared" si="622"/>
        <v>-1.0260356547386884E-4</v>
      </c>
    </row>
    <row r="39759" spans="1:6" x14ac:dyDescent="0.2">
      <c r="A39759" s="1">
        <v>1757112720000</v>
      </c>
      <c r="B39759">
        <v>1.5593999999999999</v>
      </c>
      <c r="C39759">
        <v>1.5591299999999999</v>
      </c>
      <c r="D39759">
        <v>1.5589999999999999</v>
      </c>
      <c r="E39759">
        <v>1.55888</v>
      </c>
      <c r="F39759" s="2">
        <f t="shared" si="622"/>
        <v>-1.7314351673725081E-4</v>
      </c>
    </row>
    <row r="39760" spans="1:6" x14ac:dyDescent="0.2">
      <c r="A39760" s="1">
        <v>1757112780000</v>
      </c>
      <c r="B39760">
        <v>1.5617000000000001</v>
      </c>
      <c r="C39760">
        <v>1.5611999999999999</v>
      </c>
      <c r="D39760">
        <v>1.5609999999999999</v>
      </c>
      <c r="E39760">
        <v>1.5627200000000001</v>
      </c>
      <c r="F39760" s="2">
        <f t="shared" si="622"/>
        <v>-3.2016392392919535E-4</v>
      </c>
    </row>
    <row r="39761" spans="1:6" x14ac:dyDescent="0.2">
      <c r="A39761" s="1">
        <v>1757112840000</v>
      </c>
      <c r="B39761">
        <v>1.5590999999999999</v>
      </c>
      <c r="C39761">
        <v>1.55959</v>
      </c>
      <c r="D39761">
        <v>1.5592999999999999</v>
      </c>
      <c r="E39761">
        <v>1.5599099999999999</v>
      </c>
      <c r="F39761" s="2">
        <f t="shared" si="622"/>
        <v>3.1428388172671795E-4</v>
      </c>
    </row>
    <row r="39762" spans="1:6" x14ac:dyDescent="0.2">
      <c r="A39762" s="1">
        <v>1757112900000</v>
      </c>
      <c r="B39762">
        <v>1.5608</v>
      </c>
      <c r="C39762">
        <v>1.5603499999999999</v>
      </c>
      <c r="D39762">
        <v>1.5603</v>
      </c>
      <c r="E39762">
        <v>1.56098</v>
      </c>
      <c r="F39762" s="2">
        <f t="shared" si="622"/>
        <v>-2.8831368528958734E-4</v>
      </c>
    </row>
    <row r="39763" spans="1:6" x14ac:dyDescent="0.2">
      <c r="A39763" s="1">
        <v>1757112960000</v>
      </c>
      <c r="B39763">
        <v>1.5658000000000001</v>
      </c>
      <c r="C39763">
        <v>1.5659000000000001</v>
      </c>
      <c r="D39763">
        <v>1.5650999999999999</v>
      </c>
      <c r="E39763">
        <v>1.56663</v>
      </c>
      <c r="F39763" s="2">
        <f t="shared" si="622"/>
        <v>6.3865116873174088E-5</v>
      </c>
    </row>
    <row r="39764" spans="1:6" x14ac:dyDescent="0.2">
      <c r="A39764" s="1">
        <v>1757113020000</v>
      </c>
      <c r="B39764">
        <v>1.5636000000000001</v>
      </c>
      <c r="C39764">
        <v>1.56372</v>
      </c>
      <c r="D39764">
        <v>1.5625</v>
      </c>
      <c r="E39764">
        <v>1.5647800000000001</v>
      </c>
      <c r="F39764" s="2">
        <f t="shared" si="622"/>
        <v>7.6745970836400446E-5</v>
      </c>
    </row>
    <row r="39765" spans="1:6" x14ac:dyDescent="0.2">
      <c r="A39765" s="1">
        <v>1757113080000</v>
      </c>
      <c r="B39765">
        <v>1.5741000000000001</v>
      </c>
      <c r="C39765">
        <v>1.5748500000000001</v>
      </c>
      <c r="D39765">
        <v>1.5736000000000001</v>
      </c>
      <c r="E39765">
        <v>1.5743799999999999</v>
      </c>
      <c r="F39765" s="2">
        <f t="shared" si="622"/>
        <v>4.7646274061374783E-4</v>
      </c>
    </row>
    <row r="39766" spans="1:6" x14ac:dyDescent="0.2">
      <c r="A39766" s="1">
        <v>1757113140000</v>
      </c>
      <c r="B39766">
        <v>1.5732999999999999</v>
      </c>
      <c r="C39766">
        <v>1.57464</v>
      </c>
      <c r="D39766">
        <v>1.5727</v>
      </c>
      <c r="E39766">
        <v>1.5748899999999999</v>
      </c>
      <c r="F39766" s="2">
        <f t="shared" si="622"/>
        <v>8.51712960020512E-4</v>
      </c>
    </row>
    <row r="39767" spans="1:6" x14ac:dyDescent="0.2">
      <c r="A39767" s="1">
        <v>1757113200000</v>
      </c>
      <c r="B39767">
        <v>1.5767</v>
      </c>
      <c r="C39767">
        <v>1.57701</v>
      </c>
      <c r="D39767">
        <v>1.5759000000000001</v>
      </c>
      <c r="E39767">
        <v>1.57701</v>
      </c>
      <c r="F39767" s="2">
        <f t="shared" si="622"/>
        <v>1.9661317942532008E-4</v>
      </c>
    </row>
    <row r="39768" spans="1:6" x14ac:dyDescent="0.2">
      <c r="A39768" s="1">
        <v>1757113260000</v>
      </c>
      <c r="B39768">
        <v>1.5623</v>
      </c>
      <c r="C39768">
        <v>1.5645</v>
      </c>
      <c r="D39768">
        <v>1.5627</v>
      </c>
      <c r="E39768">
        <v>1.56375</v>
      </c>
      <c r="F39768" s="2">
        <f t="shared" si="622"/>
        <v>1.4081802470715665E-3</v>
      </c>
    </row>
    <row r="39769" spans="1:6" x14ac:dyDescent="0.2">
      <c r="A39769" s="1">
        <v>1757113320000</v>
      </c>
      <c r="B39769">
        <v>1.5652999999999999</v>
      </c>
      <c r="C39769">
        <v>1.56525</v>
      </c>
      <c r="D39769">
        <v>1.5653999999999999</v>
      </c>
      <c r="E39769">
        <v>1.5668200000000001</v>
      </c>
      <c r="F39769" s="2">
        <f t="shared" si="622"/>
        <v>-3.1942758576541941E-5</v>
      </c>
    </row>
    <row r="39770" spans="1:6" x14ac:dyDescent="0.2">
      <c r="A39770" s="1">
        <v>1757113380000</v>
      </c>
      <c r="B39770">
        <v>1.5730999999999999</v>
      </c>
      <c r="C39770">
        <v>1.5732200000000001</v>
      </c>
      <c r="D39770">
        <v>1.5729</v>
      </c>
      <c r="E39770">
        <v>1.5742</v>
      </c>
      <c r="F39770" s="2">
        <f t="shared" si="622"/>
        <v>7.6282499523294689E-5</v>
      </c>
    </row>
    <row r="39771" spans="1:6" x14ac:dyDescent="0.2">
      <c r="A39771" s="1">
        <v>1757113440000</v>
      </c>
      <c r="B39771">
        <v>1.5680000000000001</v>
      </c>
      <c r="C39771">
        <v>1.5680000000000001</v>
      </c>
      <c r="D39771">
        <v>1.5674999999999999</v>
      </c>
      <c r="E39771">
        <v>1.56932</v>
      </c>
      <c r="F39771" s="2">
        <f t="shared" si="622"/>
        <v>0</v>
      </c>
    </row>
    <row r="39772" spans="1:6" x14ac:dyDescent="0.2">
      <c r="A39772" s="1">
        <v>1757113500000</v>
      </c>
      <c r="B39772">
        <v>1.5730999999999999</v>
      </c>
      <c r="C39772">
        <v>1.5738799999999999</v>
      </c>
      <c r="D39772">
        <v>1.5723</v>
      </c>
      <c r="E39772">
        <v>1.5747800000000001</v>
      </c>
      <c r="F39772" s="2">
        <f t="shared" si="622"/>
        <v>4.9583624690097139E-4</v>
      </c>
    </row>
    <row r="39773" spans="1:6" x14ac:dyDescent="0.2">
      <c r="A39773" s="1">
        <v>1757113560000</v>
      </c>
      <c r="B39773">
        <v>1.5712999999999999</v>
      </c>
      <c r="C39773">
        <v>1.57135</v>
      </c>
      <c r="D39773">
        <v>1.57</v>
      </c>
      <c r="E39773">
        <v>1.5738700000000001</v>
      </c>
      <c r="F39773" s="2">
        <f t="shared" si="622"/>
        <v>3.1820785337144386E-5</v>
      </c>
    </row>
    <row r="39774" spans="1:6" x14ac:dyDescent="0.2">
      <c r="A39774" s="1">
        <v>1757113620000</v>
      </c>
      <c r="B39774">
        <v>1.6025</v>
      </c>
      <c r="C39774">
        <v>1.60233</v>
      </c>
      <c r="D39774">
        <v>1.6019000000000001</v>
      </c>
      <c r="E39774">
        <v>1.6035900000000001</v>
      </c>
      <c r="F39774" s="2">
        <f t="shared" si="622"/>
        <v>-1.0608424336977507E-4</v>
      </c>
    </row>
    <row r="39775" spans="1:6" x14ac:dyDescent="0.2">
      <c r="A39775" s="1">
        <v>1757113680000</v>
      </c>
      <c r="B39775">
        <v>1.5940000000000001</v>
      </c>
      <c r="C39775">
        <v>1.595</v>
      </c>
      <c r="D39775">
        <v>1.5943000000000001</v>
      </c>
      <c r="E39775">
        <v>1.5956399999999999</v>
      </c>
      <c r="F39775" s="2">
        <f t="shared" si="622"/>
        <v>6.2735257214541207E-4</v>
      </c>
    </row>
    <row r="39776" spans="1:6" x14ac:dyDescent="0.2">
      <c r="A39776" s="1">
        <v>1757113740000</v>
      </c>
      <c r="B39776">
        <v>1.5918000000000001</v>
      </c>
      <c r="C39776">
        <v>1.5904499999999999</v>
      </c>
      <c r="D39776">
        <v>1.5914999999999999</v>
      </c>
      <c r="E39776">
        <v>1.59361</v>
      </c>
      <c r="F39776" s="2">
        <f t="shared" si="622"/>
        <v>-8.4809649453465585E-4</v>
      </c>
    </row>
    <row r="39777" spans="1:6" x14ac:dyDescent="0.2">
      <c r="A39777" s="1">
        <v>1757113800000</v>
      </c>
      <c r="B39777">
        <v>1.5907</v>
      </c>
      <c r="C39777">
        <v>1.5920000000000001</v>
      </c>
      <c r="D39777">
        <v>1.5901000000000001</v>
      </c>
      <c r="E39777">
        <v>1.5931500000000001</v>
      </c>
      <c r="F39777" s="2">
        <f t="shared" si="622"/>
        <v>8.1725026717793803E-4</v>
      </c>
    </row>
    <row r="39778" spans="1:6" x14ac:dyDescent="0.2">
      <c r="A39778" s="1">
        <v>1757113860000</v>
      </c>
      <c r="B39778">
        <v>1.5908</v>
      </c>
      <c r="C39778">
        <v>1.5914900000000001</v>
      </c>
      <c r="D39778">
        <v>1.5908</v>
      </c>
      <c r="E39778">
        <v>1.5931200000000001</v>
      </c>
      <c r="F39778" s="2">
        <f t="shared" si="622"/>
        <v>4.3374402816187541E-4</v>
      </c>
    </row>
    <row r="39779" spans="1:6" x14ac:dyDescent="0.2">
      <c r="A39779" s="1">
        <v>1757113920000</v>
      </c>
      <c r="B39779">
        <v>1.5986</v>
      </c>
      <c r="C39779">
        <v>1.6003799999999999</v>
      </c>
      <c r="D39779">
        <v>1.5986</v>
      </c>
      <c r="E39779">
        <v>1.6008899999999999</v>
      </c>
      <c r="F39779" s="2">
        <f t="shared" si="622"/>
        <v>1.1134742900036354E-3</v>
      </c>
    </row>
    <row r="39780" spans="1:6" x14ac:dyDescent="0.2">
      <c r="A39780" s="1">
        <v>1757113980000</v>
      </c>
      <c r="B39780">
        <v>1.6009</v>
      </c>
      <c r="C39780">
        <v>1.6026800000000001</v>
      </c>
      <c r="D39780">
        <v>1.6002000000000001</v>
      </c>
      <c r="E39780">
        <v>1.6025400000000001</v>
      </c>
      <c r="F39780" s="2">
        <f t="shared" si="622"/>
        <v>1.1118745705540611E-3</v>
      </c>
    </row>
    <row r="39781" spans="1:6" x14ac:dyDescent="0.2">
      <c r="A39781" s="1">
        <v>1757114040000</v>
      </c>
      <c r="B39781">
        <v>1.5985</v>
      </c>
      <c r="C39781">
        <v>1.60022</v>
      </c>
      <c r="D39781">
        <v>1.5986</v>
      </c>
      <c r="E39781">
        <v>1.6005499999999999</v>
      </c>
      <c r="F39781" s="2">
        <f t="shared" si="622"/>
        <v>1.0760087582106781E-3</v>
      </c>
    </row>
    <row r="39782" spans="1:6" x14ac:dyDescent="0.2">
      <c r="A39782" s="1">
        <v>1757114100000</v>
      </c>
      <c r="B39782">
        <v>1.6</v>
      </c>
      <c r="C39782">
        <v>1.60144</v>
      </c>
      <c r="D39782">
        <v>1.5998000000000001</v>
      </c>
      <c r="E39782">
        <v>1.6027499999999999</v>
      </c>
      <c r="F39782" s="2">
        <f t="shared" si="622"/>
        <v>8.9999999999990088E-4</v>
      </c>
    </row>
    <row r="39783" spans="1:6" x14ac:dyDescent="0.2">
      <c r="A39783" s="1">
        <v>1757114160000</v>
      </c>
      <c r="B39783">
        <v>1.5999000000000001</v>
      </c>
      <c r="C39783">
        <v>1.6014600000000001</v>
      </c>
      <c r="D39783">
        <v>1.5994999999999999</v>
      </c>
      <c r="E39783">
        <v>1.60137</v>
      </c>
      <c r="F39783" s="2">
        <f t="shared" si="622"/>
        <v>9.7506094130883625E-4</v>
      </c>
    </row>
    <row r="39784" spans="1:6" x14ac:dyDescent="0.2">
      <c r="A39784" s="1">
        <v>1757114220000</v>
      </c>
      <c r="B39784">
        <v>1.6077999999999999</v>
      </c>
      <c r="C39784">
        <v>1.6096699999999999</v>
      </c>
      <c r="D39784">
        <v>1.6082000000000001</v>
      </c>
      <c r="E39784">
        <v>1.61002</v>
      </c>
      <c r="F39784" s="2">
        <f t="shared" si="622"/>
        <v>1.1630799850728124E-3</v>
      </c>
    </row>
    <row r="39785" spans="1:6" x14ac:dyDescent="0.2">
      <c r="A39785" s="1">
        <v>1757114280000</v>
      </c>
      <c r="B39785">
        <v>1.6042000000000001</v>
      </c>
      <c r="C39785">
        <v>1.6067800000000001</v>
      </c>
      <c r="D39785">
        <v>1.6036999999999999</v>
      </c>
      <c r="E39785">
        <v>1.60666</v>
      </c>
      <c r="F39785" s="2">
        <f t="shared" si="622"/>
        <v>1.6082782695425735E-3</v>
      </c>
    </row>
    <row r="39786" spans="1:6" x14ac:dyDescent="0.2">
      <c r="A39786" s="1">
        <v>1757114340000</v>
      </c>
      <c r="B39786">
        <v>1.6083000000000001</v>
      </c>
      <c r="C39786">
        <v>1.6105499999999999</v>
      </c>
      <c r="D39786">
        <v>1.6077999999999999</v>
      </c>
      <c r="E39786">
        <v>1.6108100000000001</v>
      </c>
      <c r="F39786" s="2">
        <f t="shared" si="622"/>
        <v>1.398992725237802E-3</v>
      </c>
    </row>
    <row r="39787" spans="1:6" x14ac:dyDescent="0.2">
      <c r="A39787" s="1">
        <v>1757114400000</v>
      </c>
      <c r="B39787">
        <v>1.6168</v>
      </c>
      <c r="C39787">
        <v>1.6187499999999999</v>
      </c>
      <c r="D39787">
        <v>1.6167</v>
      </c>
      <c r="E39787">
        <v>1.6187499999999999</v>
      </c>
      <c r="F39787" s="2">
        <f t="shared" si="622"/>
        <v>1.2060860959919317E-3</v>
      </c>
    </row>
    <row r="39788" spans="1:6" x14ac:dyDescent="0.2">
      <c r="A39788" s="1">
        <v>1757114460000</v>
      </c>
      <c r="B39788">
        <v>1.6111</v>
      </c>
      <c r="C39788">
        <v>1.6114599999999999</v>
      </c>
      <c r="D39788">
        <v>1.6107</v>
      </c>
      <c r="E39788">
        <v>1.6131899999999999</v>
      </c>
      <c r="F39788" s="2">
        <f t="shared" si="622"/>
        <v>2.2344981689514931E-4</v>
      </c>
    </row>
    <row r="39789" spans="1:6" x14ac:dyDescent="0.2">
      <c r="A39789" s="1">
        <v>1757114520000</v>
      </c>
      <c r="B39789">
        <v>1.6248</v>
      </c>
      <c r="C39789">
        <v>1.62697</v>
      </c>
      <c r="D39789">
        <v>1.6246</v>
      </c>
      <c r="E39789">
        <v>1.6261300000000001</v>
      </c>
      <c r="F39789" s="2">
        <f t="shared" si="622"/>
        <v>1.3355489906450302E-3</v>
      </c>
    </row>
    <row r="39790" spans="1:6" x14ac:dyDescent="0.2">
      <c r="A39790" s="1">
        <v>1757114580000</v>
      </c>
      <c r="B39790">
        <v>1.6382000000000001</v>
      </c>
      <c r="C39790">
        <v>1.6398600000000001</v>
      </c>
      <c r="D39790">
        <v>1.6387</v>
      </c>
      <c r="E39790">
        <v>1.6379300000000001</v>
      </c>
      <c r="F39790" s="2">
        <f t="shared" si="622"/>
        <v>1.0133072884872529E-3</v>
      </c>
    </row>
    <row r="39791" spans="1:6" x14ac:dyDescent="0.2">
      <c r="A39791" s="1">
        <v>1757114640000</v>
      </c>
      <c r="B39791">
        <v>1.6387</v>
      </c>
      <c r="C39791">
        <v>1.6397200000000001</v>
      </c>
      <c r="D39791">
        <v>1.6389</v>
      </c>
      <c r="E39791">
        <v>1.63994</v>
      </c>
      <c r="F39791" s="2">
        <f t="shared" si="622"/>
        <v>6.2244462073590689E-4</v>
      </c>
    </row>
    <row r="39792" spans="1:6" x14ac:dyDescent="0.2">
      <c r="A39792" s="1">
        <v>1757114700000</v>
      </c>
      <c r="B39792">
        <v>1.6406000000000001</v>
      </c>
      <c r="C39792">
        <v>1.6417900000000001</v>
      </c>
      <c r="D39792">
        <v>1.6405000000000001</v>
      </c>
      <c r="E39792">
        <v>1.64374</v>
      </c>
      <c r="F39792" s="2">
        <f t="shared" si="622"/>
        <v>7.2534438620008856E-4</v>
      </c>
    </row>
    <row r="39793" spans="1:6" x14ac:dyDescent="0.2">
      <c r="A39793" s="1">
        <v>1757114760000</v>
      </c>
      <c r="B39793">
        <v>1.6423000000000001</v>
      </c>
      <c r="C39793">
        <v>1.64272</v>
      </c>
      <c r="D39793">
        <v>1.6416999999999999</v>
      </c>
      <c r="E39793">
        <v>1.6438200000000001</v>
      </c>
      <c r="F39793" s="2">
        <f t="shared" si="622"/>
        <v>2.5573890275820688E-4</v>
      </c>
    </row>
    <row r="39794" spans="1:6" x14ac:dyDescent="0.2">
      <c r="A39794" s="1">
        <v>1757114820000</v>
      </c>
      <c r="B39794">
        <v>1.6385000000000001</v>
      </c>
      <c r="C39794">
        <v>1.6398200000000001</v>
      </c>
      <c r="D39794">
        <v>1.6378999999999999</v>
      </c>
      <c r="E39794">
        <v>1.64005</v>
      </c>
      <c r="F39794" s="2">
        <f t="shared" si="622"/>
        <v>8.05614891669304E-4</v>
      </c>
    </row>
    <row r="39795" spans="1:6" x14ac:dyDescent="0.2">
      <c r="A39795" s="1">
        <v>1757114880000</v>
      </c>
      <c r="B39795">
        <v>1.6418999999999999</v>
      </c>
      <c r="C39795">
        <v>1.6431800000000001</v>
      </c>
      <c r="D39795">
        <v>1.6418999999999999</v>
      </c>
      <c r="E39795">
        <v>1.64296</v>
      </c>
      <c r="F39795" s="2">
        <f t="shared" si="622"/>
        <v>7.7958462756577696E-4</v>
      </c>
    </row>
    <row r="39796" spans="1:6" x14ac:dyDescent="0.2">
      <c r="A39796" s="1">
        <v>1757114940000</v>
      </c>
      <c r="B39796">
        <v>1.66</v>
      </c>
      <c r="C39796">
        <v>1.6604399999999999</v>
      </c>
      <c r="D39796">
        <v>1.6597</v>
      </c>
      <c r="E39796">
        <v>1.6610499999999999</v>
      </c>
      <c r="F39796" s="2">
        <f t="shared" si="622"/>
        <v>2.6506024096395464E-4</v>
      </c>
    </row>
    <row r="39797" spans="1:6" x14ac:dyDescent="0.2">
      <c r="A39797" s="1">
        <v>1757115000000</v>
      </c>
      <c r="B39797">
        <v>1.6657</v>
      </c>
      <c r="C39797">
        <v>1.6659999999999999</v>
      </c>
      <c r="D39797">
        <v>1.6649</v>
      </c>
      <c r="E39797">
        <v>1.66737</v>
      </c>
      <c r="F39797" s="2">
        <f t="shared" si="622"/>
        <v>1.8010446058713825E-4</v>
      </c>
    </row>
    <row r="39798" spans="1:6" x14ac:dyDescent="0.2">
      <c r="A39798" s="1">
        <v>1757115060000</v>
      </c>
      <c r="B39798">
        <v>1.6605000000000001</v>
      </c>
      <c r="C39798">
        <v>1.66052</v>
      </c>
      <c r="D39798">
        <v>1.6597</v>
      </c>
      <c r="E39798">
        <v>1.66279</v>
      </c>
      <c r="F39798" s="2">
        <f t="shared" si="622"/>
        <v>1.204456489012351E-5</v>
      </c>
    </row>
    <row r="39799" spans="1:6" x14ac:dyDescent="0.2">
      <c r="A39799" s="1">
        <v>1757115120000</v>
      </c>
      <c r="B39799">
        <v>1.6608000000000001</v>
      </c>
      <c r="C39799">
        <v>1.6622600000000001</v>
      </c>
      <c r="D39799">
        <v>1.6606000000000001</v>
      </c>
      <c r="E39799">
        <v>1.6619999999999999</v>
      </c>
      <c r="F39799" s="2">
        <f t="shared" si="622"/>
        <v>8.7909441233136043E-4</v>
      </c>
    </row>
    <row r="39800" spans="1:6" x14ac:dyDescent="0.2">
      <c r="A39800" s="1">
        <v>1757115180000</v>
      </c>
      <c r="B39800">
        <v>1.6579999999999999</v>
      </c>
      <c r="C39800">
        <v>1.6591899999999999</v>
      </c>
      <c r="D39800">
        <v>1.6580999999999999</v>
      </c>
      <c r="E39800">
        <v>1.6605799999999999</v>
      </c>
      <c r="F39800" s="2">
        <f t="shared" si="622"/>
        <v>7.1773220747894939E-4</v>
      </c>
    </row>
    <row r="39801" spans="1:6" x14ac:dyDescent="0.2">
      <c r="A39801" s="1">
        <v>1757115240000</v>
      </c>
      <c r="B39801">
        <v>1.6506000000000001</v>
      </c>
      <c r="C39801">
        <v>1.65002</v>
      </c>
      <c r="D39801">
        <v>1.65</v>
      </c>
      <c r="E39801">
        <v>1.6536999999999999</v>
      </c>
      <c r="F39801" s="2">
        <f t="shared" si="622"/>
        <v>-3.5138737428819233E-4</v>
      </c>
    </row>
    <row r="39802" spans="1:6" x14ac:dyDescent="0.2">
      <c r="A39802" s="1">
        <v>1757115300000</v>
      </c>
      <c r="B39802">
        <v>1.6559999999999999</v>
      </c>
      <c r="C39802">
        <v>1.65618</v>
      </c>
      <c r="D39802">
        <v>1.6566000000000001</v>
      </c>
      <c r="E39802">
        <v>1.6566099999999999</v>
      </c>
      <c r="F39802" s="2">
        <f t="shared" si="622"/>
        <v>1.0869565217386246E-4</v>
      </c>
    </row>
    <row r="39803" spans="1:6" x14ac:dyDescent="0.2">
      <c r="A39803" s="1">
        <v>1757115360000</v>
      </c>
      <c r="B39803">
        <v>1.6747000000000001</v>
      </c>
      <c r="C39803">
        <v>1.6757899999999999</v>
      </c>
      <c r="D39803">
        <v>1.6753</v>
      </c>
      <c r="E39803">
        <v>1.6754</v>
      </c>
      <c r="F39803" s="2">
        <f t="shared" si="622"/>
        <v>6.5086284110571491E-4</v>
      </c>
    </row>
    <row r="39804" spans="1:6" x14ac:dyDescent="0.2">
      <c r="A39804" s="1">
        <v>1757115420000</v>
      </c>
      <c r="B39804">
        <v>1.6838</v>
      </c>
      <c r="C39804">
        <v>1.68557</v>
      </c>
      <c r="D39804">
        <v>1.6841999999999999</v>
      </c>
      <c r="E39804">
        <v>1.6843600000000001</v>
      </c>
      <c r="F39804" s="2">
        <f t="shared" si="622"/>
        <v>1.0511937284714001E-3</v>
      </c>
    </row>
    <row r="39805" spans="1:6" x14ac:dyDescent="0.2">
      <c r="A39805" s="1">
        <v>1757115480000</v>
      </c>
      <c r="B39805">
        <v>1.6763999999999999</v>
      </c>
      <c r="C39805">
        <v>1.6769000000000001</v>
      </c>
      <c r="D39805">
        <v>1.6767000000000001</v>
      </c>
      <c r="E39805">
        <v>1.6768000000000001</v>
      </c>
      <c r="F39805" s="2">
        <f t="shared" si="622"/>
        <v>2.9825817227391305E-4</v>
      </c>
    </row>
    <row r="39806" spans="1:6" x14ac:dyDescent="0.2">
      <c r="A39806" s="1">
        <v>1757115540000</v>
      </c>
      <c r="B39806">
        <v>1.6793</v>
      </c>
      <c r="C39806">
        <v>1.6804300000000001</v>
      </c>
      <c r="D39806">
        <v>1.6794</v>
      </c>
      <c r="E39806">
        <v>1.6810499999999999</v>
      </c>
      <c r="F39806" s="2">
        <f t="shared" si="622"/>
        <v>6.7289942237835909E-4</v>
      </c>
    </row>
    <row r="39807" spans="1:6" x14ac:dyDescent="0.2">
      <c r="A39807" s="1">
        <v>1757115600000</v>
      </c>
      <c r="B39807">
        <v>1.6781999999999999</v>
      </c>
      <c r="C39807">
        <v>1.67852</v>
      </c>
      <c r="D39807">
        <v>1.679</v>
      </c>
      <c r="E39807">
        <v>1.68</v>
      </c>
      <c r="F39807" s="2">
        <f t="shared" si="622"/>
        <v>1.9068049100234852E-4</v>
      </c>
    </row>
    <row r="39808" spans="1:6" x14ac:dyDescent="0.2">
      <c r="A39808" s="1">
        <v>1757115660000</v>
      </c>
      <c r="B39808">
        <v>1.6794</v>
      </c>
      <c r="C39808">
        <v>1.68018</v>
      </c>
      <c r="D39808">
        <v>1.6794</v>
      </c>
      <c r="E39808">
        <v>1.6816</v>
      </c>
      <c r="F39808" s="2">
        <f t="shared" si="622"/>
        <v>4.6445158985353174E-4</v>
      </c>
    </row>
    <row r="39809" spans="1:6" x14ac:dyDescent="0.2">
      <c r="A39809" s="1">
        <v>1757115720000</v>
      </c>
      <c r="B39809">
        <v>1.6831</v>
      </c>
      <c r="C39809">
        <v>1.6841200000000001</v>
      </c>
      <c r="D39809">
        <v>1.6834</v>
      </c>
      <c r="E39809">
        <v>1.6834</v>
      </c>
      <c r="F39809" s="2">
        <f t="shared" si="622"/>
        <v>6.0602459746905701E-4</v>
      </c>
    </row>
    <row r="39810" spans="1:6" x14ac:dyDescent="0.2">
      <c r="A39810" s="1">
        <v>1757115780000</v>
      </c>
      <c r="B39810">
        <v>1.6859</v>
      </c>
      <c r="C39810">
        <v>1.6871400000000001</v>
      </c>
      <c r="D39810">
        <v>1.6857</v>
      </c>
      <c r="E39810">
        <v>1.6871100000000001</v>
      </c>
      <c r="F39810" s="2">
        <f t="shared" si="622"/>
        <v>7.3551218933509688E-4</v>
      </c>
    </row>
    <row r="39811" spans="1:6" x14ac:dyDescent="0.2">
      <c r="A39811" s="1">
        <v>1757115840000</v>
      </c>
      <c r="B39811">
        <v>1.6853</v>
      </c>
      <c r="C39811">
        <v>1.6859999999999999</v>
      </c>
      <c r="D39811">
        <v>1.6854</v>
      </c>
      <c r="E39811">
        <v>1.6857500000000001</v>
      </c>
      <c r="F39811" s="2">
        <f t="shared" ref="F39811:F39874" si="623">C39811/B39811-1</f>
        <v>4.1535631638289772E-4</v>
      </c>
    </row>
    <row r="39812" spans="1:6" x14ac:dyDescent="0.2">
      <c r="A39812" s="1">
        <v>1757115900000</v>
      </c>
      <c r="B39812">
        <v>1.6911</v>
      </c>
      <c r="C39812">
        <v>1.6919599999999999</v>
      </c>
      <c r="D39812">
        <v>1.6923999999999999</v>
      </c>
      <c r="E39812">
        <v>1.69156</v>
      </c>
      <c r="F39812" s="2">
        <f t="shared" si="623"/>
        <v>5.0854473419659207E-4</v>
      </c>
    </row>
    <row r="39813" spans="1:6" x14ac:dyDescent="0.2">
      <c r="A39813" s="1">
        <v>1757115960000</v>
      </c>
      <c r="B39813">
        <v>1.6833</v>
      </c>
      <c r="C39813">
        <v>1.68496</v>
      </c>
      <c r="D39813">
        <v>1.6847000000000001</v>
      </c>
      <c r="E39813">
        <v>1.6856899999999999</v>
      </c>
      <c r="F39813" s="2">
        <f t="shared" si="623"/>
        <v>9.8615814174540795E-4</v>
      </c>
    </row>
    <row r="39814" spans="1:6" x14ac:dyDescent="0.2">
      <c r="A39814" s="1">
        <v>1757116020000</v>
      </c>
      <c r="B39814">
        <v>1.6788000000000001</v>
      </c>
      <c r="C39814">
        <v>1.6788700000000001</v>
      </c>
      <c r="D39814">
        <v>1.6783999999999999</v>
      </c>
      <c r="E39814">
        <v>1.6769000000000001</v>
      </c>
      <c r="F39814" s="2">
        <f t="shared" si="623"/>
        <v>4.1696449845085581E-5</v>
      </c>
    </row>
    <row r="39815" spans="1:6" x14ac:dyDescent="0.2">
      <c r="A39815" s="1">
        <v>1757116080000</v>
      </c>
      <c r="B39815">
        <v>1.673</v>
      </c>
      <c r="C39815">
        <v>1.6733499999999999</v>
      </c>
      <c r="D39815">
        <v>1.6746000000000001</v>
      </c>
      <c r="E39815">
        <v>1.6739299999999999</v>
      </c>
      <c r="F39815" s="2">
        <f t="shared" si="623"/>
        <v>2.0920502092036664E-4</v>
      </c>
    </row>
    <row r="39816" spans="1:6" x14ac:dyDescent="0.2">
      <c r="A39816" s="1">
        <v>1757116140000</v>
      </c>
      <c r="B39816">
        <v>1.6803999999999999</v>
      </c>
      <c r="C39816">
        <v>1.68103</v>
      </c>
      <c r="D39816">
        <v>1.6817</v>
      </c>
      <c r="E39816">
        <v>1.6823699999999999</v>
      </c>
      <c r="F39816" s="2">
        <f t="shared" si="623"/>
        <v>3.7491073553930221E-4</v>
      </c>
    </row>
    <row r="39817" spans="1:6" x14ac:dyDescent="0.2">
      <c r="A39817" s="1">
        <v>1757116200000</v>
      </c>
      <c r="B39817">
        <v>1.6913</v>
      </c>
      <c r="C39817">
        <v>1.69215</v>
      </c>
      <c r="D39817">
        <v>1.6935</v>
      </c>
      <c r="E39817">
        <v>1.6930799999999999</v>
      </c>
      <c r="F39817" s="2">
        <f t="shared" si="623"/>
        <v>5.0257198604630737E-4</v>
      </c>
    </row>
    <row r="39818" spans="1:6" x14ac:dyDescent="0.2">
      <c r="A39818" s="1">
        <v>1757116260000</v>
      </c>
      <c r="B39818">
        <v>1.6944999999999999</v>
      </c>
      <c r="C39818">
        <v>1.6953</v>
      </c>
      <c r="D39818">
        <v>1.6954</v>
      </c>
      <c r="E39818">
        <v>1.6960500000000001</v>
      </c>
      <c r="F39818" s="2">
        <f t="shared" si="623"/>
        <v>4.7211566833871288E-4</v>
      </c>
    </row>
    <row r="39819" spans="1:6" x14ac:dyDescent="0.2">
      <c r="A39819" s="1">
        <v>1757116320000</v>
      </c>
      <c r="B39819">
        <v>1.6870000000000001</v>
      </c>
      <c r="C39819">
        <v>1.6876899999999999</v>
      </c>
      <c r="D39819">
        <v>1.6875</v>
      </c>
      <c r="E39819">
        <v>1.68668</v>
      </c>
      <c r="F39819" s="2">
        <f t="shared" si="623"/>
        <v>4.0901007705973491E-4</v>
      </c>
    </row>
    <row r="39820" spans="1:6" x14ac:dyDescent="0.2">
      <c r="A39820" s="1">
        <v>1757116380000</v>
      </c>
      <c r="B39820">
        <v>1.6831</v>
      </c>
      <c r="C39820">
        <v>1.68282</v>
      </c>
      <c r="D39820">
        <v>1.6838</v>
      </c>
      <c r="E39820">
        <v>1.6851499999999999</v>
      </c>
      <c r="F39820" s="2">
        <f t="shared" si="623"/>
        <v>-1.66359693422935E-4</v>
      </c>
    </row>
    <row r="39821" spans="1:6" x14ac:dyDescent="0.2">
      <c r="A39821" s="1">
        <v>1757116440000</v>
      </c>
      <c r="B39821">
        <v>1.6819</v>
      </c>
      <c r="C39821">
        <v>1.68272</v>
      </c>
      <c r="D39821">
        <v>1.6823999999999999</v>
      </c>
      <c r="E39821">
        <v>1.6825000000000001</v>
      </c>
      <c r="F39821" s="2">
        <f t="shared" si="623"/>
        <v>4.8754384921823046E-4</v>
      </c>
    </row>
    <row r="39822" spans="1:6" x14ac:dyDescent="0.2">
      <c r="A39822" s="1">
        <v>1757116500000</v>
      </c>
      <c r="B39822">
        <v>1.6826000000000001</v>
      </c>
      <c r="C39822">
        <v>1.6837899999999999</v>
      </c>
      <c r="D39822">
        <v>1.6834</v>
      </c>
      <c r="E39822">
        <v>1.6830799999999999</v>
      </c>
      <c r="F39822" s="2">
        <f t="shared" si="623"/>
        <v>7.0723879709966297E-4</v>
      </c>
    </row>
    <row r="39823" spans="1:6" x14ac:dyDescent="0.2">
      <c r="A39823" s="1">
        <v>1757116560000</v>
      </c>
      <c r="B39823">
        <v>1.6878</v>
      </c>
      <c r="C39823">
        <v>1.6883900000000001</v>
      </c>
      <c r="D39823">
        <v>1.6878</v>
      </c>
      <c r="E39823">
        <v>1.68804</v>
      </c>
      <c r="F39823" s="2">
        <f t="shared" si="623"/>
        <v>3.4956748429904039E-4</v>
      </c>
    </row>
    <row r="39824" spans="1:6" x14ac:dyDescent="0.2">
      <c r="A39824" s="1">
        <v>1757116620000</v>
      </c>
      <c r="B39824">
        <v>1.6831</v>
      </c>
      <c r="C39824">
        <v>1.6833899999999999</v>
      </c>
      <c r="D39824">
        <v>1.6829000000000001</v>
      </c>
      <c r="E39824">
        <v>1.68347</v>
      </c>
      <c r="F39824" s="2">
        <f t="shared" si="623"/>
        <v>1.7230111104504786E-4</v>
      </c>
    </row>
    <row r="39825" spans="1:6" x14ac:dyDescent="0.2">
      <c r="A39825" s="1">
        <v>1757116680000</v>
      </c>
      <c r="B39825">
        <v>1.6850000000000001</v>
      </c>
      <c r="C39825">
        <v>1.68634</v>
      </c>
      <c r="D39825">
        <v>1.6853</v>
      </c>
      <c r="E39825">
        <v>1.6867799999999999</v>
      </c>
      <c r="F39825" s="2">
        <f t="shared" si="623"/>
        <v>7.9525222551923846E-4</v>
      </c>
    </row>
    <row r="39826" spans="1:6" x14ac:dyDescent="0.2">
      <c r="A39826" s="1">
        <v>1757116740000</v>
      </c>
      <c r="B39826">
        <v>1.6841999999999999</v>
      </c>
      <c r="C39826">
        <v>1.6856100000000001</v>
      </c>
      <c r="D39826">
        <v>1.6852</v>
      </c>
      <c r="E39826">
        <v>1.68611</v>
      </c>
      <c r="F39826" s="2">
        <f t="shared" si="623"/>
        <v>8.371927324546391E-4</v>
      </c>
    </row>
    <row r="39827" spans="1:6" x14ac:dyDescent="0.2">
      <c r="A39827" s="1">
        <v>1757116800000</v>
      </c>
      <c r="B39827">
        <v>1.6941999999999999</v>
      </c>
      <c r="C39827">
        <v>1.69519</v>
      </c>
      <c r="D39827">
        <v>1.6952</v>
      </c>
      <c r="E39827">
        <v>1.6956899999999999</v>
      </c>
      <c r="F39827" s="2">
        <f t="shared" si="623"/>
        <v>5.8434659426276347E-4</v>
      </c>
    </row>
    <row r="39828" spans="1:6" x14ac:dyDescent="0.2">
      <c r="A39828" s="1">
        <v>1757116860000</v>
      </c>
      <c r="B39828">
        <v>1.6719999999999999</v>
      </c>
      <c r="C39828">
        <v>1.6727700000000001</v>
      </c>
      <c r="D39828">
        <v>1.6709000000000001</v>
      </c>
      <c r="E39828">
        <v>1.6718900000000001</v>
      </c>
      <c r="F39828" s="2">
        <f t="shared" si="623"/>
        <v>4.605263157895223E-4</v>
      </c>
    </row>
    <row r="39829" spans="1:6" x14ac:dyDescent="0.2">
      <c r="A39829" s="1">
        <v>1757116920000</v>
      </c>
      <c r="B39829">
        <v>1.6800999999999999</v>
      </c>
      <c r="C39829">
        <v>1.6811700000000001</v>
      </c>
      <c r="D39829">
        <v>1.6814</v>
      </c>
      <c r="E39829">
        <v>1.68232</v>
      </c>
      <c r="F39829" s="2">
        <f t="shared" si="623"/>
        <v>6.3686685316355351E-4</v>
      </c>
    </row>
    <row r="39830" spans="1:6" x14ac:dyDescent="0.2">
      <c r="A39830" s="1">
        <v>1757116980000</v>
      </c>
      <c r="B39830">
        <v>1.679</v>
      </c>
      <c r="C39830">
        <v>1.67839</v>
      </c>
      <c r="D39830">
        <v>1.6777</v>
      </c>
      <c r="E39830">
        <v>1.68</v>
      </c>
      <c r="F39830" s="2">
        <f t="shared" si="623"/>
        <v>-3.6331149493751269E-4</v>
      </c>
    </row>
    <row r="39831" spans="1:6" x14ac:dyDescent="0.2">
      <c r="A39831" s="1">
        <v>1757117040000</v>
      </c>
      <c r="B39831">
        <v>1.677</v>
      </c>
      <c r="C39831">
        <v>1.6768000000000001</v>
      </c>
      <c r="D39831">
        <v>1.6754</v>
      </c>
      <c r="E39831">
        <v>1.6783600000000001</v>
      </c>
      <c r="F39831" s="2">
        <f t="shared" si="623"/>
        <v>-1.1926058437683462E-4</v>
      </c>
    </row>
    <row r="39832" spans="1:6" x14ac:dyDescent="0.2">
      <c r="A39832" s="1">
        <v>1757117100000</v>
      </c>
      <c r="B39832">
        <v>1.6802999999999999</v>
      </c>
      <c r="C39832">
        <v>1.6816899999999999</v>
      </c>
      <c r="D39832">
        <v>1.6805000000000001</v>
      </c>
      <c r="E39832">
        <v>1.68144</v>
      </c>
      <c r="F39832" s="2">
        <f t="shared" si="623"/>
        <v>8.2723323216082889E-4</v>
      </c>
    </row>
    <row r="39833" spans="1:6" x14ac:dyDescent="0.2">
      <c r="A39833" s="1">
        <v>1757117160000</v>
      </c>
      <c r="B39833">
        <v>1.6818</v>
      </c>
      <c r="C39833">
        <v>1.6822699999999999</v>
      </c>
      <c r="D39833">
        <v>1.6815</v>
      </c>
      <c r="E39833">
        <v>1.68184</v>
      </c>
      <c r="F39833" s="2">
        <f t="shared" si="623"/>
        <v>2.7946248067545199E-4</v>
      </c>
    </row>
    <row r="39834" spans="1:6" x14ac:dyDescent="0.2">
      <c r="A39834" s="1">
        <v>1757117220000</v>
      </c>
      <c r="B39834">
        <v>1.6751</v>
      </c>
      <c r="C39834">
        <v>1.67641</v>
      </c>
      <c r="D39834">
        <v>1.6742999999999999</v>
      </c>
      <c r="E39834">
        <v>1.6749400000000001</v>
      </c>
      <c r="F39834" s="2">
        <f t="shared" si="623"/>
        <v>7.8204286311267524E-4</v>
      </c>
    </row>
    <row r="39835" spans="1:6" x14ac:dyDescent="0.2">
      <c r="A39835" s="1">
        <v>1757117280000</v>
      </c>
      <c r="B39835">
        <v>1.6724000000000001</v>
      </c>
      <c r="C39835">
        <v>1.67096</v>
      </c>
      <c r="D39835">
        <v>1.6697</v>
      </c>
      <c r="E39835">
        <v>1.67161</v>
      </c>
      <c r="F39835" s="2">
        <f t="shared" si="623"/>
        <v>-8.6103802917969485E-4</v>
      </c>
    </row>
    <row r="39836" spans="1:6" x14ac:dyDescent="0.2">
      <c r="A39836" s="1">
        <v>1757117340000</v>
      </c>
      <c r="B39836">
        <v>1.6712</v>
      </c>
      <c r="C39836">
        <v>1.67197</v>
      </c>
      <c r="D39836">
        <v>1.6692</v>
      </c>
      <c r="E39836">
        <v>1.6700999999999999</v>
      </c>
      <c r="F39836" s="2">
        <f t="shared" si="623"/>
        <v>4.6074676878893328E-4</v>
      </c>
    </row>
    <row r="39837" spans="1:6" x14ac:dyDescent="0.2">
      <c r="A39837" s="1">
        <v>1757117400000</v>
      </c>
      <c r="B39837">
        <v>1.6680999999999999</v>
      </c>
      <c r="C39837">
        <v>1.66666</v>
      </c>
      <c r="D39837">
        <v>1.6660999999999999</v>
      </c>
      <c r="E39837">
        <v>1.6666099999999999</v>
      </c>
      <c r="F39837" s="2">
        <f t="shared" si="623"/>
        <v>-8.6325759846528349E-4</v>
      </c>
    </row>
    <row r="39838" spans="1:6" x14ac:dyDescent="0.2">
      <c r="A39838" s="1">
        <v>1757117460000</v>
      </c>
      <c r="B39838">
        <v>1.6642999999999999</v>
      </c>
      <c r="C39838">
        <v>1.66275</v>
      </c>
      <c r="D39838">
        <v>1.6615</v>
      </c>
      <c r="E39838">
        <v>1.6619600000000001</v>
      </c>
      <c r="F39838" s="2">
        <f t="shared" si="623"/>
        <v>-9.3132247791860578E-4</v>
      </c>
    </row>
    <row r="39839" spans="1:6" x14ac:dyDescent="0.2">
      <c r="A39839" s="1">
        <v>1757117520000</v>
      </c>
      <c r="B39839">
        <v>1.6624000000000001</v>
      </c>
      <c r="C39839">
        <v>1.66089</v>
      </c>
      <c r="D39839">
        <v>1.6594</v>
      </c>
      <c r="E39839">
        <v>1.66011</v>
      </c>
      <c r="F39839" s="2">
        <f t="shared" si="623"/>
        <v>-9.083253128008284E-4</v>
      </c>
    </row>
    <row r="39840" spans="1:6" x14ac:dyDescent="0.2">
      <c r="A39840" s="1">
        <v>1757117580000</v>
      </c>
      <c r="B39840">
        <v>1.655</v>
      </c>
      <c r="C39840">
        <v>1.6542699999999999</v>
      </c>
      <c r="D39840">
        <v>1.6516999999999999</v>
      </c>
      <c r="E39840">
        <v>1.6524300000000001</v>
      </c>
      <c r="F39840" s="2">
        <f t="shared" si="623"/>
        <v>-4.4108761329308965E-4</v>
      </c>
    </row>
    <row r="39841" spans="1:6" x14ac:dyDescent="0.2">
      <c r="A39841" s="1">
        <v>1757117640000</v>
      </c>
      <c r="B39841">
        <v>1.6458999999999999</v>
      </c>
      <c r="C39841">
        <v>1.6448400000000001</v>
      </c>
      <c r="D39841">
        <v>1.6433</v>
      </c>
      <c r="E39841">
        <v>1.6439699999999999</v>
      </c>
      <c r="F39841" s="2">
        <f t="shared" si="623"/>
        <v>-6.4402454584111535E-4</v>
      </c>
    </row>
    <row r="39842" spans="1:6" x14ac:dyDescent="0.2">
      <c r="A39842" s="1">
        <v>1757117700000</v>
      </c>
      <c r="B39842">
        <v>1.65</v>
      </c>
      <c r="C39842">
        <v>1.6491100000000001</v>
      </c>
      <c r="D39842">
        <v>1.6475</v>
      </c>
      <c r="E39842">
        <v>1.6476599999999999</v>
      </c>
      <c r="F39842" s="2">
        <f t="shared" si="623"/>
        <v>-5.3939393939383962E-4</v>
      </c>
    </row>
    <row r="39843" spans="1:6" x14ac:dyDescent="0.2">
      <c r="A39843" s="1">
        <v>1757117760000</v>
      </c>
      <c r="B39843">
        <v>1.6527000000000001</v>
      </c>
      <c r="C39843">
        <v>1.6518200000000001</v>
      </c>
      <c r="D39843">
        <v>1.6501999999999999</v>
      </c>
      <c r="E39843">
        <v>1.6501699999999999</v>
      </c>
      <c r="F39843" s="2">
        <f t="shared" si="623"/>
        <v>-5.3246203182666374E-4</v>
      </c>
    </row>
    <row r="39844" spans="1:6" x14ac:dyDescent="0.2">
      <c r="A39844" s="1">
        <v>1757117820000</v>
      </c>
      <c r="B39844">
        <v>1.6451</v>
      </c>
      <c r="C39844">
        <v>1.64401</v>
      </c>
      <c r="D39844">
        <v>1.6418999999999999</v>
      </c>
      <c r="E39844">
        <v>1.6426000000000001</v>
      </c>
      <c r="F39844" s="2">
        <f t="shared" si="623"/>
        <v>-6.6257370372624358E-4</v>
      </c>
    </row>
    <row r="39845" spans="1:6" x14ac:dyDescent="0.2">
      <c r="A39845" s="1">
        <v>1757117880000</v>
      </c>
      <c r="B39845">
        <v>1.6483000000000001</v>
      </c>
      <c r="C39845">
        <v>1.6464399999999999</v>
      </c>
      <c r="D39845">
        <v>1.6456</v>
      </c>
      <c r="E39845">
        <v>1.6453</v>
      </c>
      <c r="F39845" s="2">
        <f t="shared" si="623"/>
        <v>-1.1284353576412887E-3</v>
      </c>
    </row>
    <row r="39846" spans="1:6" x14ac:dyDescent="0.2">
      <c r="A39846" s="1">
        <v>1757117940000</v>
      </c>
      <c r="B39846">
        <v>1.6446000000000001</v>
      </c>
      <c r="C39846">
        <v>1.64411</v>
      </c>
      <c r="D39846">
        <v>1.6418999999999999</v>
      </c>
      <c r="E39846">
        <v>1.64259</v>
      </c>
      <c r="F39846" s="2">
        <f t="shared" si="623"/>
        <v>-2.979447890064657E-4</v>
      </c>
    </row>
    <row r="39847" spans="1:6" x14ac:dyDescent="0.2">
      <c r="A39847" s="1">
        <v>1757118000000</v>
      </c>
      <c r="B39847">
        <v>1.6486000000000001</v>
      </c>
      <c r="C39847">
        <v>1.6480600000000001</v>
      </c>
      <c r="D39847">
        <v>1.6459999999999999</v>
      </c>
      <c r="E39847">
        <v>1.6459600000000001</v>
      </c>
      <c r="F39847" s="2">
        <f t="shared" si="623"/>
        <v>-3.2755064903555731E-4</v>
      </c>
    </row>
    <row r="39848" spans="1:6" x14ac:dyDescent="0.2">
      <c r="A39848" s="1">
        <v>1757118060000</v>
      </c>
      <c r="B39848">
        <v>1.6497999999999999</v>
      </c>
      <c r="C39848">
        <v>1.6483300000000001</v>
      </c>
      <c r="D39848">
        <v>1.6477999999999999</v>
      </c>
      <c r="E39848">
        <v>1.64741</v>
      </c>
      <c r="F39848" s="2">
        <f t="shared" si="623"/>
        <v>-8.9101709298089471E-4</v>
      </c>
    </row>
    <row r="39849" spans="1:6" x14ac:dyDescent="0.2">
      <c r="A39849" s="1">
        <v>1757118120000</v>
      </c>
      <c r="B39849">
        <v>1.6460999999999999</v>
      </c>
      <c r="C39849">
        <v>1.6444399999999999</v>
      </c>
      <c r="D39849">
        <v>1.6428</v>
      </c>
      <c r="E39849">
        <v>1.64381</v>
      </c>
      <c r="F39849" s="2">
        <f t="shared" si="623"/>
        <v>-1.0084442014458572E-3</v>
      </c>
    </row>
    <row r="39850" spans="1:6" x14ac:dyDescent="0.2">
      <c r="A39850" s="1">
        <v>1757118180000</v>
      </c>
      <c r="B39850">
        <v>1.6415999999999999</v>
      </c>
      <c r="C39850">
        <v>1.64008</v>
      </c>
      <c r="D39850">
        <v>1.6375</v>
      </c>
      <c r="E39850">
        <v>1.6366099999999999</v>
      </c>
      <c r="F39850" s="2">
        <f t="shared" si="623"/>
        <v>-9.2592592592588563E-4</v>
      </c>
    </row>
    <row r="39851" spans="1:6" x14ac:dyDescent="0.2">
      <c r="A39851" s="1">
        <v>1757118240000</v>
      </c>
      <c r="B39851">
        <v>1.6457999999999999</v>
      </c>
      <c r="C39851">
        <v>1.6447099999999999</v>
      </c>
      <c r="D39851">
        <v>1.6419999999999999</v>
      </c>
      <c r="E39851">
        <v>1.64253</v>
      </c>
      <c r="F39851" s="2">
        <f t="shared" si="623"/>
        <v>-6.6229189451938453E-4</v>
      </c>
    </row>
    <row r="39852" spans="1:6" x14ac:dyDescent="0.2">
      <c r="A39852" s="1">
        <v>1757118300000</v>
      </c>
      <c r="B39852">
        <v>1.6413</v>
      </c>
      <c r="C39852">
        <v>1.63951</v>
      </c>
      <c r="D39852">
        <v>1.6371</v>
      </c>
      <c r="E39852">
        <v>1.6380999999999999</v>
      </c>
      <c r="F39852" s="2">
        <f t="shared" si="623"/>
        <v>-1.0905989154937901E-3</v>
      </c>
    </row>
    <row r="39853" spans="1:6" x14ac:dyDescent="0.2">
      <c r="A39853" s="1">
        <v>1757118360000</v>
      </c>
      <c r="B39853">
        <v>1.6400999999999999</v>
      </c>
      <c r="C39853">
        <v>1.6391899999999999</v>
      </c>
      <c r="D39853">
        <v>1.6372</v>
      </c>
      <c r="E39853">
        <v>1.63923</v>
      </c>
      <c r="F39853" s="2">
        <f t="shared" si="623"/>
        <v>-5.5484421681606388E-4</v>
      </c>
    </row>
    <row r="39854" spans="1:6" x14ac:dyDescent="0.2">
      <c r="A39854" s="1">
        <v>1757118420000</v>
      </c>
      <c r="B39854">
        <v>1.6407</v>
      </c>
      <c r="C39854">
        <v>1.6406499999999999</v>
      </c>
      <c r="D39854">
        <v>1.6389</v>
      </c>
      <c r="E39854">
        <v>1.6398999999999999</v>
      </c>
      <c r="F39854" s="2">
        <f t="shared" si="623"/>
        <v>-3.0474797342638915E-5</v>
      </c>
    </row>
    <row r="39855" spans="1:6" x14ac:dyDescent="0.2">
      <c r="A39855" s="1">
        <v>1757118480000</v>
      </c>
      <c r="B39855">
        <v>1.6388</v>
      </c>
      <c r="C39855">
        <v>1.6388799999999999</v>
      </c>
      <c r="D39855">
        <v>1.6373</v>
      </c>
      <c r="E39855">
        <v>1.6384399999999999</v>
      </c>
      <c r="F39855" s="2">
        <f t="shared" si="623"/>
        <v>4.8816206980717425E-5</v>
      </c>
    </row>
    <row r="39856" spans="1:6" x14ac:dyDescent="0.2">
      <c r="A39856" s="1">
        <v>1757118540000</v>
      </c>
      <c r="B39856">
        <v>1.6463000000000001</v>
      </c>
      <c r="C39856">
        <v>1.6457599999999999</v>
      </c>
      <c r="D39856">
        <v>1.6432</v>
      </c>
      <c r="E39856">
        <v>1.6447499999999999</v>
      </c>
      <c r="F39856" s="2">
        <f t="shared" si="623"/>
        <v>-3.2800826094891988E-4</v>
      </c>
    </row>
    <row r="39857" spans="1:6" x14ac:dyDescent="0.2">
      <c r="A39857" s="1">
        <v>1757118600000</v>
      </c>
      <c r="B39857">
        <v>1.6508</v>
      </c>
      <c r="C39857">
        <v>1.65082</v>
      </c>
      <c r="D39857">
        <v>1.649</v>
      </c>
      <c r="E39857">
        <v>1.65096</v>
      </c>
      <c r="F39857" s="2">
        <f t="shared" si="623"/>
        <v>1.2115338017926192E-5</v>
      </c>
    </row>
    <row r="39858" spans="1:6" x14ac:dyDescent="0.2">
      <c r="A39858" s="1">
        <v>1757118660000</v>
      </c>
      <c r="B39858">
        <v>1.6418999999999999</v>
      </c>
      <c r="C39858">
        <v>1.6421600000000001</v>
      </c>
      <c r="D39858">
        <v>1.6405000000000001</v>
      </c>
      <c r="E39858">
        <v>1.6425799999999999</v>
      </c>
      <c r="F39858" s="2">
        <f t="shared" si="623"/>
        <v>1.5835312747425334E-4</v>
      </c>
    </row>
    <row r="39859" spans="1:6" x14ac:dyDescent="0.2">
      <c r="A39859" s="1">
        <v>1757118720000</v>
      </c>
      <c r="B39859">
        <v>1.64</v>
      </c>
      <c r="C39859">
        <v>1.64029</v>
      </c>
      <c r="D39859">
        <v>1.6375999999999999</v>
      </c>
      <c r="E39859">
        <v>1.6401300000000001</v>
      </c>
      <c r="F39859" s="2">
        <f t="shared" si="623"/>
        <v>1.7682926829265533E-4</v>
      </c>
    </row>
    <row r="39860" spans="1:6" x14ac:dyDescent="0.2">
      <c r="A39860" s="1">
        <v>1757118780000</v>
      </c>
      <c r="B39860">
        <v>1.6316999999999999</v>
      </c>
      <c r="C39860">
        <v>1.6323700000000001</v>
      </c>
      <c r="D39860">
        <v>1.6304000000000001</v>
      </c>
      <c r="E39860">
        <v>1.6293500000000001</v>
      </c>
      <c r="F39860" s="2">
        <f t="shared" si="623"/>
        <v>4.1061469632919234E-4</v>
      </c>
    </row>
    <row r="39861" spans="1:6" x14ac:dyDescent="0.2">
      <c r="A39861" s="1">
        <v>1757118840000</v>
      </c>
      <c r="B39861">
        <v>1.6248</v>
      </c>
      <c r="C39861">
        <v>1.6253500000000001</v>
      </c>
      <c r="D39861">
        <v>1.6234999999999999</v>
      </c>
      <c r="E39861">
        <v>1.6233200000000001</v>
      </c>
      <c r="F39861" s="2">
        <f t="shared" si="623"/>
        <v>3.3850320039396919E-4</v>
      </c>
    </row>
    <row r="39862" spans="1:6" x14ac:dyDescent="0.2">
      <c r="A39862" s="1">
        <v>1757118900000</v>
      </c>
      <c r="B39862">
        <v>1.6223000000000001</v>
      </c>
      <c r="C39862">
        <v>1.62182</v>
      </c>
      <c r="D39862">
        <v>1.6201000000000001</v>
      </c>
      <c r="E39862">
        <v>1.6208</v>
      </c>
      <c r="F39862" s="2">
        <f t="shared" si="623"/>
        <v>-2.9587622511251244E-4</v>
      </c>
    </row>
    <row r="39863" spans="1:6" x14ac:dyDescent="0.2">
      <c r="A39863" s="1">
        <v>1757118960000</v>
      </c>
      <c r="B39863">
        <v>1.6214</v>
      </c>
      <c r="C39863">
        <v>1.6216999999999999</v>
      </c>
      <c r="D39863">
        <v>1.6201000000000001</v>
      </c>
      <c r="E39863">
        <v>1.6191199999999999</v>
      </c>
      <c r="F39863" s="2">
        <f t="shared" si="623"/>
        <v>1.8502528678920882E-4</v>
      </c>
    </row>
    <row r="39864" spans="1:6" x14ac:dyDescent="0.2">
      <c r="A39864" s="1">
        <v>1757119020000</v>
      </c>
      <c r="B39864">
        <v>1.6227</v>
      </c>
      <c r="C39864">
        <v>1.6228499999999999</v>
      </c>
      <c r="D39864">
        <v>1.6206</v>
      </c>
      <c r="E39864">
        <v>1.62063</v>
      </c>
      <c r="F39864" s="2">
        <f t="shared" si="623"/>
        <v>9.24385283784801E-5</v>
      </c>
    </row>
    <row r="39865" spans="1:6" x14ac:dyDescent="0.2">
      <c r="A39865" s="1">
        <v>1757119080000</v>
      </c>
      <c r="B39865">
        <v>1.6205000000000001</v>
      </c>
      <c r="C39865">
        <v>1.6212</v>
      </c>
      <c r="D39865">
        <v>1.6182000000000001</v>
      </c>
      <c r="E39865">
        <v>1.6209499999999999</v>
      </c>
      <c r="F39865" s="2">
        <f t="shared" si="623"/>
        <v>4.3196544276447035E-4</v>
      </c>
    </row>
    <row r="39866" spans="1:6" x14ac:dyDescent="0.2">
      <c r="A39866" s="1">
        <v>1757119140000</v>
      </c>
      <c r="B39866">
        <v>1.6192</v>
      </c>
      <c r="C39866">
        <v>1.61907</v>
      </c>
      <c r="D39866">
        <v>1.6174999999999999</v>
      </c>
      <c r="E39866">
        <v>1.6187499999999999</v>
      </c>
      <c r="F39866" s="2">
        <f t="shared" si="623"/>
        <v>-8.0286561264797385E-5</v>
      </c>
    </row>
    <row r="39867" spans="1:6" x14ac:dyDescent="0.2">
      <c r="A39867" s="1">
        <v>1757119200000</v>
      </c>
      <c r="B39867">
        <v>1.6188</v>
      </c>
      <c r="C39867">
        <v>1.61818</v>
      </c>
      <c r="D39867">
        <v>1.6166</v>
      </c>
      <c r="E39867">
        <v>1.61747</v>
      </c>
      <c r="F39867" s="2">
        <f t="shared" si="623"/>
        <v>-3.8299975290345678E-4</v>
      </c>
    </row>
    <row r="39868" spans="1:6" x14ac:dyDescent="0.2">
      <c r="A39868" s="1">
        <v>1757119260000</v>
      </c>
      <c r="B39868">
        <v>1.6169</v>
      </c>
      <c r="C39868">
        <v>1.61605</v>
      </c>
      <c r="D39868">
        <v>1.6144000000000001</v>
      </c>
      <c r="E39868">
        <v>1.6166100000000001</v>
      </c>
      <c r="F39868" s="2">
        <f t="shared" si="623"/>
        <v>-5.2569732203600061E-4</v>
      </c>
    </row>
    <row r="39869" spans="1:6" x14ac:dyDescent="0.2">
      <c r="A39869" s="1">
        <v>1757119320000</v>
      </c>
      <c r="B39869">
        <v>1.6052999999999999</v>
      </c>
      <c r="C39869">
        <v>1.60547</v>
      </c>
      <c r="D39869">
        <v>1.603</v>
      </c>
      <c r="E39869">
        <v>1.6049599999999999</v>
      </c>
      <c r="F39869" s="2">
        <f t="shared" si="623"/>
        <v>1.0589920887071891E-4</v>
      </c>
    </row>
    <row r="39870" spans="1:6" x14ac:dyDescent="0.2">
      <c r="A39870" s="1">
        <v>1757119380000</v>
      </c>
      <c r="B39870">
        <v>1.609</v>
      </c>
      <c r="C39870">
        <v>1.60934</v>
      </c>
      <c r="D39870">
        <v>1.6071</v>
      </c>
      <c r="E39870">
        <v>1.60877</v>
      </c>
      <c r="F39870" s="2">
        <f t="shared" si="623"/>
        <v>2.1131137352403684E-4</v>
      </c>
    </row>
    <row r="39871" spans="1:6" x14ac:dyDescent="0.2">
      <c r="A39871" s="1">
        <v>1757119440000</v>
      </c>
      <c r="B39871">
        <v>1.6099000000000001</v>
      </c>
      <c r="C39871">
        <v>1.6089899999999999</v>
      </c>
      <c r="D39871">
        <v>1.6064000000000001</v>
      </c>
      <c r="E39871">
        <v>1.6095299999999999</v>
      </c>
      <c r="F39871" s="2">
        <f t="shared" si="623"/>
        <v>-5.6525250015537765E-4</v>
      </c>
    </row>
    <row r="39872" spans="1:6" x14ac:dyDescent="0.2">
      <c r="A39872" s="1">
        <v>1757119500000</v>
      </c>
      <c r="B39872">
        <v>1.6108</v>
      </c>
      <c r="C39872">
        <v>1.6090800000000001</v>
      </c>
      <c r="D39872">
        <v>1.6073999999999999</v>
      </c>
      <c r="E39872">
        <v>1.6106499999999999</v>
      </c>
      <c r="F39872" s="2">
        <f t="shared" si="623"/>
        <v>-1.0677924012912898E-3</v>
      </c>
    </row>
    <row r="39873" spans="1:6" x14ac:dyDescent="0.2">
      <c r="A39873" s="1">
        <v>1757119560000</v>
      </c>
      <c r="B39873">
        <v>1.6137999999999999</v>
      </c>
      <c r="C39873">
        <v>1.6137699999999999</v>
      </c>
      <c r="D39873">
        <v>1.611</v>
      </c>
      <c r="E39873">
        <v>1.6137900000000001</v>
      </c>
      <c r="F39873" s="2">
        <f t="shared" si="623"/>
        <v>-1.8589664146695384E-5</v>
      </c>
    </row>
    <row r="39874" spans="1:6" x14ac:dyDescent="0.2">
      <c r="A39874" s="1">
        <v>1757119620000</v>
      </c>
      <c r="B39874">
        <v>1.6080000000000001</v>
      </c>
      <c r="C39874">
        <v>1.60771</v>
      </c>
      <c r="D39874">
        <v>1.6047</v>
      </c>
      <c r="E39874">
        <v>1.60721</v>
      </c>
      <c r="F39874" s="2">
        <f t="shared" si="623"/>
        <v>-1.8034825870649751E-4</v>
      </c>
    </row>
    <row r="39875" spans="1:6" x14ac:dyDescent="0.2">
      <c r="A39875" s="1">
        <v>1757119680000</v>
      </c>
      <c r="B39875">
        <v>1.6005</v>
      </c>
      <c r="C39875">
        <v>1.6011899999999999</v>
      </c>
      <c r="D39875">
        <v>1.599</v>
      </c>
      <c r="E39875">
        <v>1.5987899999999999</v>
      </c>
      <c r="F39875" s="2">
        <f t="shared" ref="F39875:F39938" si="624">C39875/B39875-1</f>
        <v>4.3111527647599068E-4</v>
      </c>
    </row>
    <row r="39876" spans="1:6" x14ac:dyDescent="0.2">
      <c r="A39876" s="1">
        <v>1757119740000</v>
      </c>
      <c r="B39876">
        <v>1.5972</v>
      </c>
      <c r="C39876">
        <v>1.59735</v>
      </c>
      <c r="D39876">
        <v>1.5952</v>
      </c>
      <c r="E39876">
        <v>1.59792</v>
      </c>
      <c r="F39876" s="2">
        <f t="shared" si="624"/>
        <v>9.3914350112855871E-5</v>
      </c>
    </row>
    <row r="39877" spans="1:6" x14ac:dyDescent="0.2">
      <c r="A39877" s="1">
        <v>1757119800000</v>
      </c>
      <c r="B39877">
        <v>1.5969</v>
      </c>
      <c r="C39877">
        <v>1.59629</v>
      </c>
      <c r="D39877">
        <v>1.5941000000000001</v>
      </c>
      <c r="E39877">
        <v>1.59606</v>
      </c>
      <c r="F39877" s="2">
        <f t="shared" si="624"/>
        <v>-3.8199010583006565E-4</v>
      </c>
    </row>
    <row r="39878" spans="1:6" x14ac:dyDescent="0.2">
      <c r="A39878" s="1">
        <v>1757119860000</v>
      </c>
      <c r="B39878">
        <v>1.5974999999999999</v>
      </c>
      <c r="C39878">
        <v>1.59693</v>
      </c>
      <c r="D39878">
        <v>1.5952</v>
      </c>
      <c r="E39878">
        <v>1.5976600000000001</v>
      </c>
      <c r="F39878" s="2">
        <f t="shared" si="624"/>
        <v>-3.5680751173705616E-4</v>
      </c>
    </row>
    <row r="39879" spans="1:6" x14ac:dyDescent="0.2">
      <c r="A39879" s="1">
        <v>1757119920000</v>
      </c>
      <c r="B39879">
        <v>1.5986</v>
      </c>
      <c r="C39879">
        <v>1.5982000000000001</v>
      </c>
      <c r="D39879">
        <v>1.5963000000000001</v>
      </c>
      <c r="E39879">
        <v>1.5986800000000001</v>
      </c>
      <c r="F39879" s="2">
        <f t="shared" si="624"/>
        <v>-2.5021894157384317E-4</v>
      </c>
    </row>
    <row r="39880" spans="1:6" x14ac:dyDescent="0.2">
      <c r="A39880" s="1">
        <v>1757119980000</v>
      </c>
      <c r="B39880">
        <v>1.5974999999999999</v>
      </c>
      <c r="C39880">
        <v>1.5973900000000001</v>
      </c>
      <c r="D39880">
        <v>1.5944</v>
      </c>
      <c r="E39880">
        <v>1.5974299999999999</v>
      </c>
      <c r="F39880" s="2">
        <f t="shared" si="624"/>
        <v>-6.885758998420588E-5</v>
      </c>
    </row>
    <row r="39881" spans="1:6" x14ac:dyDescent="0.2">
      <c r="A39881" s="1">
        <v>1757120040000</v>
      </c>
      <c r="B39881">
        <v>1.5964</v>
      </c>
      <c r="C39881">
        <v>1.5963000000000001</v>
      </c>
      <c r="D39881">
        <v>1.5932999999999999</v>
      </c>
      <c r="E39881">
        <v>1.5961399999999999</v>
      </c>
      <c r="F39881" s="2">
        <f t="shared" si="624"/>
        <v>-6.2640942119718268E-5</v>
      </c>
    </row>
    <row r="39882" spans="1:6" x14ac:dyDescent="0.2">
      <c r="A39882" s="1">
        <v>1757120100000</v>
      </c>
      <c r="B39882">
        <v>1.5922000000000001</v>
      </c>
      <c r="C39882">
        <v>1.5915999999999999</v>
      </c>
      <c r="D39882">
        <v>1.5896999999999999</v>
      </c>
      <c r="E39882">
        <v>1.59152</v>
      </c>
      <c r="F39882" s="2">
        <f t="shared" si="624"/>
        <v>-3.768370807688548E-4</v>
      </c>
    </row>
    <row r="39883" spans="1:6" x14ac:dyDescent="0.2">
      <c r="A39883" s="1">
        <v>1757120160000</v>
      </c>
      <c r="B39883">
        <v>1.5926</v>
      </c>
      <c r="C39883">
        <v>1.5928599999999999</v>
      </c>
      <c r="D39883">
        <v>1.5899000000000001</v>
      </c>
      <c r="E39883">
        <v>1.59274</v>
      </c>
      <c r="F39883" s="2">
        <f t="shared" si="624"/>
        <v>1.6325505462755352E-4</v>
      </c>
    </row>
    <row r="39884" spans="1:6" x14ac:dyDescent="0.2">
      <c r="A39884" s="1">
        <v>1757120220000</v>
      </c>
      <c r="B39884">
        <v>1.5947</v>
      </c>
      <c r="C39884">
        <v>1.59474</v>
      </c>
      <c r="D39884">
        <v>1.5926</v>
      </c>
      <c r="E39884">
        <v>1.59524</v>
      </c>
      <c r="F39884" s="2">
        <f t="shared" si="624"/>
        <v>2.5083087728194897E-5</v>
      </c>
    </row>
    <row r="39885" spans="1:6" x14ac:dyDescent="0.2">
      <c r="A39885" s="1">
        <v>1757120280000</v>
      </c>
      <c r="B39885">
        <v>1.5941000000000001</v>
      </c>
      <c r="C39885">
        <v>1.59368</v>
      </c>
      <c r="D39885">
        <v>1.5907</v>
      </c>
      <c r="E39885">
        <v>1.59375</v>
      </c>
      <c r="F39885" s="2">
        <f t="shared" si="624"/>
        <v>-2.6347155134565092E-4</v>
      </c>
    </row>
    <row r="39886" spans="1:6" x14ac:dyDescent="0.2">
      <c r="A39886" s="1">
        <v>1757120340000</v>
      </c>
      <c r="B39886">
        <v>1.5936999999999999</v>
      </c>
      <c r="C39886">
        <v>1.5930599999999999</v>
      </c>
      <c r="D39886">
        <v>1.5899000000000001</v>
      </c>
      <c r="E39886">
        <v>1.5927</v>
      </c>
      <c r="F39886" s="2">
        <f t="shared" si="624"/>
        <v>-4.0158122607769631E-4</v>
      </c>
    </row>
    <row r="39887" spans="1:6" x14ac:dyDescent="0.2">
      <c r="A39887" s="1">
        <v>1757120400000</v>
      </c>
      <c r="B39887">
        <v>1.5960000000000001</v>
      </c>
      <c r="C39887">
        <v>1.5959000000000001</v>
      </c>
      <c r="D39887">
        <v>1.5932999999999999</v>
      </c>
      <c r="E39887">
        <v>1.5947800000000001</v>
      </c>
      <c r="F39887" s="2">
        <f t="shared" si="624"/>
        <v>-6.2656641603986429E-5</v>
      </c>
    </row>
    <row r="39888" spans="1:6" x14ac:dyDescent="0.2">
      <c r="A39888" s="1">
        <v>1757120460000</v>
      </c>
      <c r="B39888">
        <v>1.5878000000000001</v>
      </c>
      <c r="C39888">
        <v>1.5871</v>
      </c>
      <c r="D39888">
        <v>1.5840000000000001</v>
      </c>
      <c r="E39888">
        <v>1.58687</v>
      </c>
      <c r="F39888" s="2">
        <f t="shared" si="624"/>
        <v>-4.4086156946732125E-4</v>
      </c>
    </row>
    <row r="39889" spans="1:6" x14ac:dyDescent="0.2">
      <c r="A39889" s="1">
        <v>1757120520000</v>
      </c>
      <c r="B39889">
        <v>1.5868</v>
      </c>
      <c r="C39889">
        <v>1.58575</v>
      </c>
      <c r="D39889">
        <v>1.585</v>
      </c>
      <c r="E39889">
        <v>1.5858699999999999</v>
      </c>
      <c r="F39889" s="2">
        <f t="shared" si="624"/>
        <v>-6.6170910007556927E-4</v>
      </c>
    </row>
    <row r="39890" spans="1:6" x14ac:dyDescent="0.2">
      <c r="A39890" s="1">
        <v>1757120580000</v>
      </c>
      <c r="B39890">
        <v>1.5793999999999999</v>
      </c>
      <c r="C39890">
        <v>1.57942</v>
      </c>
      <c r="D39890">
        <v>1.5773999999999999</v>
      </c>
      <c r="E39890">
        <v>1.5785199999999999</v>
      </c>
      <c r="F39890" s="2">
        <f t="shared" si="624"/>
        <v>1.2663036596194388E-5</v>
      </c>
    </row>
    <row r="39891" spans="1:6" x14ac:dyDescent="0.2">
      <c r="A39891" s="1">
        <v>1757120640000</v>
      </c>
      <c r="B39891">
        <v>1.5775999999999999</v>
      </c>
      <c r="C39891">
        <v>1.57843</v>
      </c>
      <c r="D39891">
        <v>1.5753999999999999</v>
      </c>
      <c r="E39891">
        <v>1.57738</v>
      </c>
      <c r="F39891" s="2">
        <f t="shared" si="624"/>
        <v>5.2611561866133805E-4</v>
      </c>
    </row>
    <row r="39892" spans="1:6" x14ac:dyDescent="0.2">
      <c r="A39892" s="1">
        <v>1757120700000</v>
      </c>
      <c r="B39892">
        <v>1.5818000000000001</v>
      </c>
      <c r="C39892">
        <v>1.58179</v>
      </c>
      <c r="D39892">
        <v>1.5801000000000001</v>
      </c>
      <c r="E39892">
        <v>1.5813200000000001</v>
      </c>
      <c r="F39892" s="2">
        <f t="shared" si="624"/>
        <v>-6.3219117460988627E-6</v>
      </c>
    </row>
    <row r="39893" spans="1:6" x14ac:dyDescent="0.2">
      <c r="A39893" s="1">
        <v>1757120760000</v>
      </c>
      <c r="B39893">
        <v>1.5807</v>
      </c>
      <c r="C39893">
        <v>1.5808500000000001</v>
      </c>
      <c r="D39893">
        <v>1.5779000000000001</v>
      </c>
      <c r="E39893">
        <v>1.5807599999999999</v>
      </c>
      <c r="F39893" s="2">
        <f t="shared" si="624"/>
        <v>9.4894666919698167E-5</v>
      </c>
    </row>
    <row r="39894" spans="1:6" x14ac:dyDescent="0.2">
      <c r="A39894" s="1">
        <v>1757120820000</v>
      </c>
      <c r="B39894">
        <v>1.5874999999999999</v>
      </c>
      <c r="C39894">
        <v>1.5874699999999999</v>
      </c>
      <c r="D39894">
        <v>1.5845</v>
      </c>
      <c r="E39894">
        <v>1.58802</v>
      </c>
      <c r="F39894" s="2">
        <f t="shared" si="624"/>
        <v>-1.8897637795278754E-5</v>
      </c>
    </row>
    <row r="39895" spans="1:6" x14ac:dyDescent="0.2">
      <c r="A39895" s="1">
        <v>1757120880000</v>
      </c>
      <c r="B39895">
        <v>1.5875999999999999</v>
      </c>
      <c r="C39895">
        <v>1.5874699999999999</v>
      </c>
      <c r="D39895">
        <v>1.585</v>
      </c>
      <c r="E39895">
        <v>1.5878099999999999</v>
      </c>
      <c r="F39895" s="2">
        <f t="shared" si="624"/>
        <v>-8.1884605694138024E-5</v>
      </c>
    </row>
    <row r="39896" spans="1:6" x14ac:dyDescent="0.2">
      <c r="A39896" s="1">
        <v>1757120940000</v>
      </c>
      <c r="B39896">
        <v>1.5849</v>
      </c>
      <c r="C39896">
        <v>1.58561</v>
      </c>
      <c r="D39896">
        <v>1.5820000000000001</v>
      </c>
      <c r="E39896">
        <v>1.58501</v>
      </c>
      <c r="F39896" s="2">
        <f t="shared" si="624"/>
        <v>4.479777903969584E-4</v>
      </c>
    </row>
    <row r="39897" spans="1:6" x14ac:dyDescent="0.2">
      <c r="A39897" s="1">
        <v>1757121000000</v>
      </c>
      <c r="B39897">
        <v>1.58</v>
      </c>
      <c r="C39897">
        <v>1.58087</v>
      </c>
      <c r="D39897">
        <v>1.5783</v>
      </c>
      <c r="E39897">
        <v>1.5811999999999999</v>
      </c>
      <c r="F39897" s="2">
        <f t="shared" si="624"/>
        <v>5.5063291139245685E-4</v>
      </c>
    </row>
    <row r="39898" spans="1:6" x14ac:dyDescent="0.2">
      <c r="A39898" s="1">
        <v>1757121060000</v>
      </c>
      <c r="B39898">
        <v>1.5781000000000001</v>
      </c>
      <c r="C39898">
        <v>1.5787500000000001</v>
      </c>
      <c r="D39898">
        <v>1.5761000000000001</v>
      </c>
      <c r="E39898">
        <v>1.5789</v>
      </c>
      <c r="F39898" s="2">
        <f t="shared" si="624"/>
        <v>4.1188771307276717E-4</v>
      </c>
    </row>
    <row r="39899" spans="1:6" x14ac:dyDescent="0.2">
      <c r="A39899" s="1">
        <v>1757121120000</v>
      </c>
      <c r="B39899">
        <v>1.5737000000000001</v>
      </c>
      <c r="C39899">
        <v>1.57483</v>
      </c>
      <c r="D39899">
        <v>1.5724</v>
      </c>
      <c r="E39899">
        <v>1.57447</v>
      </c>
      <c r="F39899" s="2">
        <f t="shared" si="624"/>
        <v>7.180529961237081E-4</v>
      </c>
    </row>
    <row r="39900" spans="1:6" x14ac:dyDescent="0.2">
      <c r="A39900" s="1">
        <v>1757121180000</v>
      </c>
      <c r="B39900">
        <v>1.5798000000000001</v>
      </c>
      <c r="C39900">
        <v>1.5806199999999999</v>
      </c>
      <c r="D39900">
        <v>1.5781000000000001</v>
      </c>
      <c r="E39900">
        <v>1.58111</v>
      </c>
      <c r="F39900" s="2">
        <f t="shared" si="624"/>
        <v>5.190530446890218E-4</v>
      </c>
    </row>
    <row r="39901" spans="1:6" x14ac:dyDescent="0.2">
      <c r="A39901" s="1">
        <v>1757121240000</v>
      </c>
      <c r="B39901">
        <v>1.5779000000000001</v>
      </c>
      <c r="C39901">
        <v>1.5789899999999999</v>
      </c>
      <c r="D39901">
        <v>1.577</v>
      </c>
      <c r="E39901">
        <v>1.57857</v>
      </c>
      <c r="F39901" s="2">
        <f t="shared" si="624"/>
        <v>6.9079155840023887E-4</v>
      </c>
    </row>
    <row r="39902" spans="1:6" x14ac:dyDescent="0.2">
      <c r="A39902" s="1">
        <v>1757121300000</v>
      </c>
      <c r="B39902">
        <v>1.5887</v>
      </c>
      <c r="C39902">
        <v>1.5897699999999999</v>
      </c>
      <c r="D39902">
        <v>1.5878000000000001</v>
      </c>
      <c r="E39902">
        <v>1.5895699999999999</v>
      </c>
      <c r="F39902" s="2">
        <f t="shared" si="624"/>
        <v>6.7350664064957932E-4</v>
      </c>
    </row>
    <row r="39903" spans="1:6" x14ac:dyDescent="0.2">
      <c r="A39903" s="1">
        <v>1757121360000</v>
      </c>
      <c r="B39903">
        <v>1.5819000000000001</v>
      </c>
      <c r="C39903">
        <v>1.5825</v>
      </c>
      <c r="D39903">
        <v>1.5809</v>
      </c>
      <c r="E39903">
        <v>1.58308</v>
      </c>
      <c r="F39903" s="2">
        <f t="shared" si="624"/>
        <v>3.7929072634179661E-4</v>
      </c>
    </row>
    <row r="39904" spans="1:6" x14ac:dyDescent="0.2">
      <c r="A39904" s="1">
        <v>1757121420000</v>
      </c>
      <c r="B39904">
        <v>1.5807</v>
      </c>
      <c r="C39904">
        <v>1.5819399999999999</v>
      </c>
      <c r="D39904">
        <v>1.5792999999999999</v>
      </c>
      <c r="E39904">
        <v>1.5827599999999999</v>
      </c>
      <c r="F39904" s="2">
        <f t="shared" si="624"/>
        <v>7.8446257986963808E-4</v>
      </c>
    </row>
    <row r="39905" spans="1:6" x14ac:dyDescent="0.2">
      <c r="A39905" s="1">
        <v>1757121480000</v>
      </c>
      <c r="B39905">
        <v>1.5958000000000001</v>
      </c>
      <c r="C39905">
        <v>1.59626</v>
      </c>
      <c r="D39905">
        <v>1.5944</v>
      </c>
      <c r="E39905">
        <v>1.59792</v>
      </c>
      <c r="F39905" s="2">
        <f t="shared" si="624"/>
        <v>2.882566737685277E-4</v>
      </c>
    </row>
    <row r="39906" spans="1:6" x14ac:dyDescent="0.2">
      <c r="A39906" s="1">
        <v>1757121540000</v>
      </c>
      <c r="B39906">
        <v>1.6119000000000001</v>
      </c>
      <c r="C39906">
        <v>1.61208</v>
      </c>
      <c r="D39906">
        <v>1.6096999999999999</v>
      </c>
      <c r="E39906">
        <v>1.6118399999999999</v>
      </c>
      <c r="F39906" s="2">
        <f t="shared" si="624"/>
        <v>1.116694584031297E-4</v>
      </c>
    </row>
    <row r="39907" spans="1:6" x14ac:dyDescent="0.2">
      <c r="A39907" s="1">
        <v>1757121600000</v>
      </c>
      <c r="B39907">
        <v>1.6108</v>
      </c>
      <c r="C39907">
        <v>1.6115900000000001</v>
      </c>
      <c r="D39907">
        <v>1.6095999999999999</v>
      </c>
      <c r="E39907">
        <v>1.6108899999999999</v>
      </c>
      <c r="F39907" s="2">
        <f t="shared" si="624"/>
        <v>4.9043953315131006E-4</v>
      </c>
    </row>
    <row r="39908" spans="1:6" x14ac:dyDescent="0.2">
      <c r="A39908" s="1">
        <v>1757121660000</v>
      </c>
      <c r="B39908">
        <v>1.5948</v>
      </c>
      <c r="C39908">
        <v>1.5960000000000001</v>
      </c>
      <c r="D39908">
        <v>1.5931</v>
      </c>
      <c r="E39908">
        <v>1.59453</v>
      </c>
      <c r="F39908" s="2">
        <f t="shared" si="624"/>
        <v>7.5244544770503019E-4</v>
      </c>
    </row>
    <row r="39909" spans="1:6" x14ac:dyDescent="0.2">
      <c r="A39909" s="1">
        <v>1757121720000</v>
      </c>
      <c r="B39909">
        <v>1.5928</v>
      </c>
      <c r="C39909">
        <v>1.5947800000000001</v>
      </c>
      <c r="D39909">
        <v>1.5921000000000001</v>
      </c>
      <c r="E39909">
        <v>1.5934200000000001</v>
      </c>
      <c r="F39909" s="2">
        <f t="shared" si="624"/>
        <v>1.2430939226519833E-3</v>
      </c>
    </row>
    <row r="39910" spans="1:6" x14ac:dyDescent="0.2">
      <c r="A39910" s="1">
        <v>1757121780000</v>
      </c>
      <c r="B39910">
        <v>1.5945</v>
      </c>
      <c r="C39910">
        <v>1.59622</v>
      </c>
      <c r="D39910">
        <v>1.5932999999999999</v>
      </c>
      <c r="E39910">
        <v>1.59623</v>
      </c>
      <c r="F39910" s="2">
        <f t="shared" si="624"/>
        <v>1.0787080589527154E-3</v>
      </c>
    </row>
    <row r="39911" spans="1:6" x14ac:dyDescent="0.2">
      <c r="A39911" s="1">
        <v>1757121840000</v>
      </c>
      <c r="B39911">
        <v>1.5985</v>
      </c>
      <c r="C39911">
        <v>1.5983400000000001</v>
      </c>
      <c r="D39911">
        <v>1.5973999999999999</v>
      </c>
      <c r="E39911">
        <v>1.59792</v>
      </c>
      <c r="F39911" s="2">
        <f t="shared" si="624"/>
        <v>-1.0009383797304761E-4</v>
      </c>
    </row>
    <row r="39912" spans="1:6" x14ac:dyDescent="0.2">
      <c r="A39912" s="1">
        <v>1757121900000</v>
      </c>
      <c r="B39912">
        <v>1.5875999999999999</v>
      </c>
      <c r="C39912">
        <v>1.58741</v>
      </c>
      <c r="D39912">
        <v>1.5864</v>
      </c>
      <c r="E39912">
        <v>1.5882499999999999</v>
      </c>
      <c r="F39912" s="2">
        <f t="shared" si="624"/>
        <v>-1.1967750062980009E-4</v>
      </c>
    </row>
    <row r="39913" spans="1:6" x14ac:dyDescent="0.2">
      <c r="A39913" s="1">
        <v>1757121960000</v>
      </c>
      <c r="B39913">
        <v>1.5891</v>
      </c>
      <c r="C39913">
        <v>1.58996</v>
      </c>
      <c r="D39913">
        <v>1.5879000000000001</v>
      </c>
      <c r="E39913">
        <v>1.5912299999999999</v>
      </c>
      <c r="F39913" s="2">
        <f t="shared" si="624"/>
        <v>5.4118683531556577E-4</v>
      </c>
    </row>
    <row r="39914" spans="1:6" x14ac:dyDescent="0.2">
      <c r="A39914" s="1">
        <v>1757122020000</v>
      </c>
      <c r="B39914">
        <v>1.5912999999999999</v>
      </c>
      <c r="C39914">
        <v>1.5921700000000001</v>
      </c>
      <c r="D39914">
        <v>1.5905</v>
      </c>
      <c r="E39914">
        <v>1.5921099999999999</v>
      </c>
      <c r="F39914" s="2">
        <f t="shared" si="624"/>
        <v>5.4672280525358552E-4</v>
      </c>
    </row>
    <row r="39915" spans="1:6" x14ac:dyDescent="0.2">
      <c r="A39915" s="1">
        <v>1757122080000</v>
      </c>
      <c r="B39915">
        <v>1.5865</v>
      </c>
      <c r="C39915">
        <v>1.58721</v>
      </c>
      <c r="D39915">
        <v>1.5848</v>
      </c>
      <c r="E39915">
        <v>1.5866800000000001</v>
      </c>
      <c r="F39915" s="2">
        <f t="shared" si="624"/>
        <v>4.475260006302495E-4</v>
      </c>
    </row>
    <row r="39916" spans="1:6" x14ac:dyDescent="0.2">
      <c r="A39916" s="1">
        <v>1757122140000</v>
      </c>
      <c r="B39916">
        <v>1.5949</v>
      </c>
      <c r="C39916">
        <v>1.59517</v>
      </c>
      <c r="D39916">
        <v>1.5933999999999999</v>
      </c>
      <c r="E39916">
        <v>1.5962499999999999</v>
      </c>
      <c r="F39916" s="2">
        <f t="shared" si="624"/>
        <v>1.6928961063378267E-4</v>
      </c>
    </row>
    <row r="39917" spans="1:6" x14ac:dyDescent="0.2">
      <c r="A39917" s="1">
        <v>1757122200000</v>
      </c>
      <c r="B39917">
        <v>1.5941000000000001</v>
      </c>
      <c r="C39917">
        <v>1.5945400000000001</v>
      </c>
      <c r="D39917">
        <v>1.5931999999999999</v>
      </c>
      <c r="E39917">
        <v>1.59409</v>
      </c>
      <c r="F39917" s="2">
        <f t="shared" si="624"/>
        <v>2.7601781569530637E-4</v>
      </c>
    </row>
    <row r="39918" spans="1:6" x14ac:dyDescent="0.2">
      <c r="A39918" s="1">
        <v>1757122260000</v>
      </c>
      <c r="B39918">
        <v>1.587</v>
      </c>
      <c r="C39918">
        <v>1.5880099999999999</v>
      </c>
      <c r="D39918">
        <v>1.5868</v>
      </c>
      <c r="E39918">
        <v>1.5873900000000001</v>
      </c>
      <c r="F39918" s="2">
        <f t="shared" si="624"/>
        <v>6.3642091997473393E-4</v>
      </c>
    </row>
    <row r="39919" spans="1:6" x14ac:dyDescent="0.2">
      <c r="A39919" s="1">
        <v>1757122320000</v>
      </c>
      <c r="B39919">
        <v>1.5905</v>
      </c>
      <c r="C39919">
        <v>1.5918600000000001</v>
      </c>
      <c r="D39919">
        <v>1.59</v>
      </c>
      <c r="E39919">
        <v>1.58978</v>
      </c>
      <c r="F39919" s="2">
        <f t="shared" si="624"/>
        <v>8.5507701980502837E-4</v>
      </c>
    </row>
    <row r="39920" spans="1:6" x14ac:dyDescent="0.2">
      <c r="A39920" s="1">
        <v>1757122380000</v>
      </c>
      <c r="B39920">
        <v>1.5886</v>
      </c>
      <c r="C39920">
        <v>1.5892299999999999</v>
      </c>
      <c r="D39920">
        <v>1.5874999999999999</v>
      </c>
      <c r="E39920">
        <v>1.58927</v>
      </c>
      <c r="F39920" s="2">
        <f t="shared" si="624"/>
        <v>3.965756011581334E-4</v>
      </c>
    </row>
    <row r="39921" spans="1:6" x14ac:dyDescent="0.2">
      <c r="A39921" s="1">
        <v>1757122440000</v>
      </c>
      <c r="B39921">
        <v>1.5892999999999999</v>
      </c>
      <c r="C39921">
        <v>1.58996</v>
      </c>
      <c r="D39921">
        <v>1.5887</v>
      </c>
      <c r="E39921">
        <v>1.5899399999999999</v>
      </c>
      <c r="F39921" s="2">
        <f t="shared" si="624"/>
        <v>4.1527716604794485E-4</v>
      </c>
    </row>
    <row r="39922" spans="1:6" x14ac:dyDescent="0.2">
      <c r="A39922" s="1">
        <v>1757122500000</v>
      </c>
      <c r="B39922">
        <v>1.5916999999999999</v>
      </c>
      <c r="C39922">
        <v>1.5918600000000001</v>
      </c>
      <c r="D39922">
        <v>1.591</v>
      </c>
      <c r="E39922">
        <v>1.5924</v>
      </c>
      <c r="F39922" s="2">
        <f t="shared" si="624"/>
        <v>1.0052145504824139E-4</v>
      </c>
    </row>
    <row r="39923" spans="1:6" x14ac:dyDescent="0.2">
      <c r="A39923" s="1">
        <v>1757122560000</v>
      </c>
      <c r="B39923">
        <v>1.5973999999999999</v>
      </c>
      <c r="C39923">
        <v>1.59832</v>
      </c>
      <c r="D39923">
        <v>1.5959000000000001</v>
      </c>
      <c r="E39923">
        <v>1.5983400000000001</v>
      </c>
      <c r="F39923" s="2">
        <f t="shared" si="624"/>
        <v>5.7593589583082583E-4</v>
      </c>
    </row>
    <row r="39924" spans="1:6" x14ac:dyDescent="0.2">
      <c r="A39924" s="1">
        <v>1757122620000</v>
      </c>
      <c r="B39924">
        <v>1.5992</v>
      </c>
      <c r="C39924">
        <v>1.6</v>
      </c>
      <c r="D39924">
        <v>1.5981000000000001</v>
      </c>
      <c r="E39924">
        <v>1.59944</v>
      </c>
      <c r="F39924" s="2">
        <f t="shared" si="624"/>
        <v>5.002501250626068E-4</v>
      </c>
    </row>
    <row r="39925" spans="1:6" x14ac:dyDescent="0.2">
      <c r="A39925" s="1">
        <v>1757122680000</v>
      </c>
      <c r="B39925">
        <v>1.5975999999999999</v>
      </c>
      <c r="C39925">
        <v>1.59822</v>
      </c>
      <c r="D39925">
        <v>1.5959000000000001</v>
      </c>
      <c r="E39925">
        <v>1.5986800000000001</v>
      </c>
      <c r="F39925" s="2">
        <f t="shared" si="624"/>
        <v>3.8808212318475199E-4</v>
      </c>
    </row>
    <row r="39926" spans="1:6" x14ac:dyDescent="0.2">
      <c r="A39926" s="1">
        <v>1757122740000</v>
      </c>
      <c r="B39926">
        <v>1.5935999999999999</v>
      </c>
      <c r="C39926">
        <v>1.5944</v>
      </c>
      <c r="D39926">
        <v>1.5924</v>
      </c>
      <c r="E39926">
        <v>1.59504</v>
      </c>
      <c r="F39926" s="2">
        <f t="shared" si="624"/>
        <v>5.020080321285203E-4</v>
      </c>
    </row>
    <row r="39927" spans="1:6" x14ac:dyDescent="0.2">
      <c r="A39927" s="1">
        <v>1757122800000</v>
      </c>
      <c r="B39927">
        <v>1.5986</v>
      </c>
      <c r="C39927">
        <v>1.6</v>
      </c>
      <c r="D39927">
        <v>1.5974999999999999</v>
      </c>
      <c r="E39927">
        <v>1.59918</v>
      </c>
      <c r="F39927" s="2">
        <f t="shared" si="624"/>
        <v>8.7576629550856211E-4</v>
      </c>
    </row>
    <row r="39928" spans="1:6" x14ac:dyDescent="0.2">
      <c r="A39928" s="1">
        <v>1757122860000</v>
      </c>
      <c r="B39928">
        <v>1.5967</v>
      </c>
      <c r="C39928">
        <v>1.59884</v>
      </c>
      <c r="D39928">
        <v>1.5964</v>
      </c>
      <c r="E39928">
        <v>1.59829</v>
      </c>
      <c r="F39928" s="2">
        <f t="shared" si="624"/>
        <v>1.3402642951085841E-3</v>
      </c>
    </row>
    <row r="39929" spans="1:6" x14ac:dyDescent="0.2">
      <c r="A39929" s="1">
        <v>1757122920000</v>
      </c>
      <c r="B39929">
        <v>1.5993999999999999</v>
      </c>
      <c r="C39929">
        <v>1.6011899999999999</v>
      </c>
      <c r="D39929">
        <v>1.5985</v>
      </c>
      <c r="E39929">
        <v>1.6006100000000001</v>
      </c>
      <c r="F39929" s="2">
        <f t="shared" si="624"/>
        <v>1.119169688633237E-3</v>
      </c>
    </row>
    <row r="39930" spans="1:6" x14ac:dyDescent="0.2">
      <c r="A39930" s="1">
        <v>1757122980000</v>
      </c>
      <c r="B39930">
        <v>1.6020000000000001</v>
      </c>
      <c r="C39930">
        <v>1.6039600000000001</v>
      </c>
      <c r="D39930">
        <v>1.6013999999999999</v>
      </c>
      <c r="E39930">
        <v>1.6032</v>
      </c>
      <c r="F39930" s="2">
        <f t="shared" si="624"/>
        <v>1.2234706616729429E-3</v>
      </c>
    </row>
    <row r="39931" spans="1:6" x14ac:dyDescent="0.2">
      <c r="A39931" s="1">
        <v>1757123040000</v>
      </c>
      <c r="B39931">
        <v>1.6025</v>
      </c>
      <c r="C39931">
        <v>1.6039399999999999</v>
      </c>
      <c r="D39931">
        <v>1.6016999999999999</v>
      </c>
      <c r="E39931">
        <v>1.60304</v>
      </c>
      <c r="F39931" s="2">
        <f t="shared" si="624"/>
        <v>8.9859594383767671E-4</v>
      </c>
    </row>
    <row r="39932" spans="1:6" x14ac:dyDescent="0.2">
      <c r="A39932" s="1">
        <v>1757123100000</v>
      </c>
      <c r="B39932">
        <v>1.6068</v>
      </c>
      <c r="C39932">
        <v>1.6076299999999999</v>
      </c>
      <c r="D39932">
        <v>1.6060000000000001</v>
      </c>
      <c r="E39932">
        <v>1.60738</v>
      </c>
      <c r="F39932" s="2">
        <f t="shared" si="624"/>
        <v>5.1655464276811891E-4</v>
      </c>
    </row>
    <row r="39933" spans="1:6" x14ac:dyDescent="0.2">
      <c r="A39933" s="1">
        <v>1757123160000</v>
      </c>
      <c r="B39933">
        <v>1.6032</v>
      </c>
      <c r="C39933">
        <v>1.60528</v>
      </c>
      <c r="D39933">
        <v>1.6028</v>
      </c>
      <c r="E39933">
        <v>1.6028199999999999</v>
      </c>
      <c r="F39933" s="2">
        <f t="shared" si="624"/>
        <v>1.2974051896208483E-3</v>
      </c>
    </row>
    <row r="39934" spans="1:6" x14ac:dyDescent="0.2">
      <c r="A39934" s="1">
        <v>1757123220000</v>
      </c>
      <c r="B39934">
        <v>1.5993999999999999</v>
      </c>
      <c r="C39934">
        <v>1.6010800000000001</v>
      </c>
      <c r="D39934">
        <v>1.5989</v>
      </c>
      <c r="E39934">
        <v>1.5995600000000001</v>
      </c>
      <c r="F39934" s="2">
        <f t="shared" si="624"/>
        <v>1.0503938977117766E-3</v>
      </c>
    </row>
    <row r="39935" spans="1:6" x14ac:dyDescent="0.2">
      <c r="A39935" s="1">
        <v>1757123280000</v>
      </c>
      <c r="B39935">
        <v>1.5975999999999999</v>
      </c>
      <c r="C39935">
        <v>1.59934</v>
      </c>
      <c r="D39935">
        <v>1.5972999999999999</v>
      </c>
      <c r="E39935">
        <v>1.5984499999999999</v>
      </c>
      <c r="F39935" s="2">
        <f t="shared" si="624"/>
        <v>1.0891337005509705E-3</v>
      </c>
    </row>
    <row r="39936" spans="1:6" x14ac:dyDescent="0.2">
      <c r="A39936" s="1">
        <v>1757123340000</v>
      </c>
      <c r="B39936">
        <v>1.5966</v>
      </c>
      <c r="C39936">
        <v>1.59876</v>
      </c>
      <c r="D39936">
        <v>1.5964</v>
      </c>
      <c r="E39936">
        <v>1.5968500000000001</v>
      </c>
      <c r="F39936" s="2">
        <f t="shared" si="624"/>
        <v>1.3528748590754258E-3</v>
      </c>
    </row>
    <row r="39937" spans="1:6" x14ac:dyDescent="0.2">
      <c r="A39937" s="1">
        <v>1757123400000</v>
      </c>
      <c r="B39937">
        <v>1.5963000000000001</v>
      </c>
      <c r="C39937">
        <v>1.59842</v>
      </c>
      <c r="D39937">
        <v>1.597</v>
      </c>
      <c r="E39937">
        <v>1.5968599999999999</v>
      </c>
      <c r="F39937" s="2">
        <f t="shared" si="624"/>
        <v>1.3280711645680121E-3</v>
      </c>
    </row>
    <row r="39938" spans="1:6" x14ac:dyDescent="0.2">
      <c r="A39938" s="1">
        <v>1757123460000</v>
      </c>
      <c r="B39938">
        <v>1.5863</v>
      </c>
      <c r="C39938">
        <v>1.5874200000000001</v>
      </c>
      <c r="D39938">
        <v>1.5851999999999999</v>
      </c>
      <c r="E39938">
        <v>1.5865800000000001</v>
      </c>
      <c r="F39938" s="2">
        <f t="shared" si="624"/>
        <v>7.0604551471986632E-4</v>
      </c>
    </row>
    <row r="39939" spans="1:6" x14ac:dyDescent="0.2">
      <c r="A39939" s="1">
        <v>1757123520000</v>
      </c>
      <c r="B39939">
        <v>1.5865</v>
      </c>
      <c r="C39939">
        <v>1.58785</v>
      </c>
      <c r="D39939">
        <v>1.5863</v>
      </c>
      <c r="E39939">
        <v>1.58761</v>
      </c>
      <c r="F39939" s="2">
        <f t="shared" ref="F39939:F40002" si="625">C39939/B39939-1</f>
        <v>8.5092971950828655E-4</v>
      </c>
    </row>
    <row r="39940" spans="1:6" x14ac:dyDescent="0.2">
      <c r="A39940" s="1">
        <v>1757123580000</v>
      </c>
      <c r="B39940">
        <v>1.5913999999999999</v>
      </c>
      <c r="C39940">
        <v>1.59301</v>
      </c>
      <c r="D39940">
        <v>1.5920000000000001</v>
      </c>
      <c r="E39940">
        <v>1.59274</v>
      </c>
      <c r="F39940" s="2">
        <f t="shared" si="625"/>
        <v>1.0116878220436387E-3</v>
      </c>
    </row>
    <row r="39941" spans="1:6" x14ac:dyDescent="0.2">
      <c r="A39941" s="1">
        <v>1757123640000</v>
      </c>
      <c r="B39941">
        <v>1.5931999999999999</v>
      </c>
      <c r="C39941">
        <v>1.595</v>
      </c>
      <c r="D39941">
        <v>1.5944</v>
      </c>
      <c r="E39941">
        <v>1.5940000000000001</v>
      </c>
      <c r="F39941" s="2">
        <f t="shared" si="625"/>
        <v>1.1298016570424618E-3</v>
      </c>
    </row>
    <row r="39942" spans="1:6" x14ac:dyDescent="0.2">
      <c r="A39942" s="1">
        <v>1757123700000</v>
      </c>
      <c r="B39942">
        <v>1.591</v>
      </c>
      <c r="C39942">
        <v>1.5920000000000001</v>
      </c>
      <c r="D39942">
        <v>1.5913999999999999</v>
      </c>
      <c r="E39942">
        <v>1.5920799999999999</v>
      </c>
      <c r="F39942" s="2">
        <f t="shared" si="625"/>
        <v>6.2853551225661164E-4</v>
      </c>
    </row>
    <row r="39943" spans="1:6" x14ac:dyDescent="0.2">
      <c r="A39943" s="1">
        <v>1757123760000</v>
      </c>
      <c r="B39943">
        <v>1.5956999999999999</v>
      </c>
      <c r="C39943">
        <v>1.59778</v>
      </c>
      <c r="D39943">
        <v>1.5956999999999999</v>
      </c>
      <c r="E39943">
        <v>1.59558</v>
      </c>
      <c r="F39943" s="2">
        <f t="shared" si="625"/>
        <v>1.3035031647552486E-3</v>
      </c>
    </row>
    <row r="39944" spans="1:6" x14ac:dyDescent="0.2">
      <c r="A39944" s="1">
        <v>1757123820000</v>
      </c>
      <c r="B39944">
        <v>1.5956999999999999</v>
      </c>
      <c r="C39944">
        <v>1.59772</v>
      </c>
      <c r="D39944">
        <v>1.5959000000000001</v>
      </c>
      <c r="E39944">
        <v>1.5976600000000001</v>
      </c>
      <c r="F39944" s="2">
        <f t="shared" si="625"/>
        <v>1.2659021119258984E-3</v>
      </c>
    </row>
    <row r="39945" spans="1:6" x14ac:dyDescent="0.2">
      <c r="A39945" s="1">
        <v>1757123880000</v>
      </c>
      <c r="B39945">
        <v>1.5999000000000001</v>
      </c>
      <c r="C39945">
        <v>1.60053</v>
      </c>
      <c r="D39945">
        <v>1.6001000000000001</v>
      </c>
      <c r="E39945">
        <v>1.6006199999999999</v>
      </c>
      <c r="F39945" s="2">
        <f t="shared" si="625"/>
        <v>3.9377461091305577E-4</v>
      </c>
    </row>
    <row r="39946" spans="1:6" x14ac:dyDescent="0.2">
      <c r="A39946" s="1">
        <v>1757123940000</v>
      </c>
      <c r="B39946">
        <v>1.6039000000000001</v>
      </c>
      <c r="C39946">
        <v>1.6055200000000001</v>
      </c>
      <c r="D39946">
        <v>1.6035999999999999</v>
      </c>
      <c r="E39946">
        <v>1.60365</v>
      </c>
      <c r="F39946" s="2">
        <f t="shared" si="625"/>
        <v>1.0100380322961566E-3</v>
      </c>
    </row>
    <row r="39947" spans="1:6" x14ac:dyDescent="0.2">
      <c r="A39947" s="1">
        <v>1757124000000</v>
      </c>
      <c r="B39947">
        <v>1.6071</v>
      </c>
      <c r="C39947">
        <v>1.6088</v>
      </c>
      <c r="D39947">
        <v>1.6064000000000001</v>
      </c>
      <c r="E39947">
        <v>1.60684</v>
      </c>
      <c r="F39947" s="2">
        <f t="shared" si="625"/>
        <v>1.05780598593741E-3</v>
      </c>
    </row>
    <row r="39948" spans="1:6" x14ac:dyDescent="0.2">
      <c r="A39948" s="1">
        <v>1757124060000</v>
      </c>
      <c r="B39948">
        <v>1.5974999999999999</v>
      </c>
      <c r="C39948">
        <v>1.5984499999999999</v>
      </c>
      <c r="D39948">
        <v>1.5966</v>
      </c>
      <c r="E39948">
        <v>1.5953299999999999</v>
      </c>
      <c r="F39948" s="2">
        <f t="shared" si="625"/>
        <v>5.9467918622857496E-4</v>
      </c>
    </row>
    <row r="39949" spans="1:6" x14ac:dyDescent="0.2">
      <c r="A39949" s="1">
        <v>1757124120000</v>
      </c>
      <c r="B39949">
        <v>1.5965</v>
      </c>
      <c r="C39949">
        <v>1.5983799999999999</v>
      </c>
      <c r="D39949">
        <v>1.5956999999999999</v>
      </c>
      <c r="E39949">
        <v>1.5963799999999999</v>
      </c>
      <c r="F39949" s="2">
        <f t="shared" si="625"/>
        <v>1.177575947384879E-3</v>
      </c>
    </row>
    <row r="39950" spans="1:6" x14ac:dyDescent="0.2">
      <c r="A39950" s="1">
        <v>1757124180000</v>
      </c>
      <c r="B39950">
        <v>1.5894999999999999</v>
      </c>
      <c r="C39950">
        <v>1.59057</v>
      </c>
      <c r="D39950">
        <v>1.5889</v>
      </c>
      <c r="E39950">
        <v>1.59077</v>
      </c>
      <c r="F39950" s="2">
        <f t="shared" si="625"/>
        <v>6.7316766278713303E-4</v>
      </c>
    </row>
    <row r="39951" spans="1:6" x14ac:dyDescent="0.2">
      <c r="A39951" s="1">
        <v>1757124240000</v>
      </c>
      <c r="B39951">
        <v>1.5912999999999999</v>
      </c>
      <c r="C39951">
        <v>1.5924700000000001</v>
      </c>
      <c r="D39951">
        <v>1.5905</v>
      </c>
      <c r="E39951">
        <v>1.59148</v>
      </c>
      <c r="F39951" s="2">
        <f t="shared" si="625"/>
        <v>7.3524791051338134E-4</v>
      </c>
    </row>
    <row r="39952" spans="1:6" x14ac:dyDescent="0.2">
      <c r="A39952" s="1">
        <v>1757124300000</v>
      </c>
      <c r="B39952">
        <v>1.5885</v>
      </c>
      <c r="C39952">
        <v>1.59</v>
      </c>
      <c r="D39952">
        <v>1.5881000000000001</v>
      </c>
      <c r="E39952">
        <v>1.5897699999999999</v>
      </c>
      <c r="F39952" s="2">
        <f t="shared" si="625"/>
        <v>9.442870632672129E-4</v>
      </c>
    </row>
    <row r="39953" spans="1:6" x14ac:dyDescent="0.2">
      <c r="A39953" s="1">
        <v>1757124360000</v>
      </c>
      <c r="B39953">
        <v>1.5942000000000001</v>
      </c>
      <c r="C39953">
        <v>1.59534</v>
      </c>
      <c r="D39953">
        <v>1.5935999999999999</v>
      </c>
      <c r="E39953">
        <v>1.5946199999999999</v>
      </c>
      <c r="F39953" s="2">
        <f t="shared" si="625"/>
        <v>7.1509220925847217E-4</v>
      </c>
    </row>
    <row r="39954" spans="1:6" x14ac:dyDescent="0.2">
      <c r="A39954" s="1">
        <v>1757124420000</v>
      </c>
      <c r="B39954">
        <v>1.5974999999999999</v>
      </c>
      <c r="C39954">
        <v>1.5974299999999999</v>
      </c>
      <c r="D39954">
        <v>1.5975999999999999</v>
      </c>
      <c r="E39954">
        <v>1.5985400000000001</v>
      </c>
      <c r="F39954" s="2">
        <f t="shared" si="625"/>
        <v>-4.3818466353706675E-5</v>
      </c>
    </row>
    <row r="39955" spans="1:6" x14ac:dyDescent="0.2">
      <c r="A39955" s="1">
        <v>1757124480000</v>
      </c>
      <c r="B39955">
        <v>1.5969</v>
      </c>
      <c r="C39955">
        <v>1.59857</v>
      </c>
      <c r="D39955">
        <v>1.5971</v>
      </c>
      <c r="E39955">
        <v>1.5979399999999999</v>
      </c>
      <c r="F39955" s="2">
        <f t="shared" si="625"/>
        <v>1.0457761913709174E-3</v>
      </c>
    </row>
    <row r="39956" spans="1:6" x14ac:dyDescent="0.2">
      <c r="A39956" s="1">
        <v>1757124540000</v>
      </c>
      <c r="B39956">
        <v>1.5982000000000001</v>
      </c>
      <c r="C39956">
        <v>1.59857</v>
      </c>
      <c r="D39956">
        <v>1.5972</v>
      </c>
      <c r="E39956">
        <v>1.5989100000000001</v>
      </c>
      <c r="F39956" s="2">
        <f t="shared" si="625"/>
        <v>2.3151044925540099E-4</v>
      </c>
    </row>
    <row r="39957" spans="1:6" x14ac:dyDescent="0.2">
      <c r="A39957" s="1">
        <v>1757124600000</v>
      </c>
      <c r="B39957">
        <v>1.5978000000000001</v>
      </c>
      <c r="C39957">
        <v>1.5986800000000001</v>
      </c>
      <c r="D39957">
        <v>1.5976999999999999</v>
      </c>
      <c r="E39957">
        <v>1.59918</v>
      </c>
      <c r="F39957" s="2">
        <f t="shared" si="625"/>
        <v>5.5075729127551654E-4</v>
      </c>
    </row>
    <row r="39958" spans="1:6" x14ac:dyDescent="0.2">
      <c r="A39958" s="1">
        <v>1757124660000</v>
      </c>
      <c r="B39958">
        <v>1.5946</v>
      </c>
      <c r="C39958">
        <v>1.5959700000000001</v>
      </c>
      <c r="D39958">
        <v>1.5949</v>
      </c>
      <c r="E39958">
        <v>1.5959399999999999</v>
      </c>
      <c r="F39958" s="2">
        <f t="shared" si="625"/>
        <v>8.5914963000122135E-4</v>
      </c>
    </row>
    <row r="39959" spans="1:6" x14ac:dyDescent="0.2">
      <c r="A39959" s="1">
        <v>1757124720000</v>
      </c>
      <c r="B39959">
        <v>1.5936999999999999</v>
      </c>
      <c r="C39959">
        <v>1.59551</v>
      </c>
      <c r="D39959">
        <v>1.5941000000000001</v>
      </c>
      <c r="E39959">
        <v>1.5964799999999999</v>
      </c>
      <c r="F39959" s="2">
        <f t="shared" si="625"/>
        <v>1.135721905000997E-3</v>
      </c>
    </row>
    <row r="39960" spans="1:6" x14ac:dyDescent="0.2">
      <c r="A39960" s="1">
        <v>1757124780000</v>
      </c>
      <c r="B39960">
        <v>1.5953999999999999</v>
      </c>
      <c r="C39960">
        <v>1.5961099999999999</v>
      </c>
      <c r="D39960">
        <v>1.5955999999999999</v>
      </c>
      <c r="E39960">
        <v>1.5961000000000001</v>
      </c>
      <c r="F39960" s="2">
        <f t="shared" si="625"/>
        <v>4.4502945969671082E-4</v>
      </c>
    </row>
    <row r="39961" spans="1:6" x14ac:dyDescent="0.2">
      <c r="A39961" s="1">
        <v>1757124840000</v>
      </c>
      <c r="B39961">
        <v>1.5948</v>
      </c>
      <c r="C39961">
        <v>1.5967899999999999</v>
      </c>
      <c r="D39961">
        <v>1.5951</v>
      </c>
      <c r="E39961">
        <v>1.59595</v>
      </c>
      <c r="F39961" s="2">
        <f t="shared" si="625"/>
        <v>1.2478053674440659E-3</v>
      </c>
    </row>
    <row r="39962" spans="1:6" x14ac:dyDescent="0.2">
      <c r="A39962" s="1">
        <v>1757124900000</v>
      </c>
      <c r="B39962">
        <v>1.597</v>
      </c>
      <c r="C39962">
        <v>1.59924</v>
      </c>
      <c r="D39962">
        <v>1.5971</v>
      </c>
      <c r="E39962">
        <v>1.5974200000000001</v>
      </c>
      <c r="F39962" s="2">
        <f t="shared" si="625"/>
        <v>1.4026299311209467E-3</v>
      </c>
    </row>
    <row r="39963" spans="1:6" x14ac:dyDescent="0.2">
      <c r="A39963" s="1">
        <v>1757124960000</v>
      </c>
      <c r="B39963">
        <v>1.5981000000000001</v>
      </c>
      <c r="C39963">
        <v>1.6002700000000001</v>
      </c>
      <c r="D39963">
        <v>1.5983000000000001</v>
      </c>
      <c r="E39963">
        <v>1.59856</v>
      </c>
      <c r="F39963" s="2">
        <f t="shared" si="625"/>
        <v>1.3578624616732426E-3</v>
      </c>
    </row>
    <row r="39964" spans="1:6" x14ac:dyDescent="0.2">
      <c r="A39964" s="1">
        <v>1757125020000</v>
      </c>
      <c r="B39964">
        <v>1.5974999999999999</v>
      </c>
      <c r="C39964">
        <v>1.59918</v>
      </c>
      <c r="D39964">
        <v>1.5972</v>
      </c>
      <c r="E39964">
        <v>1.59839</v>
      </c>
      <c r="F39964" s="2">
        <f t="shared" si="625"/>
        <v>1.0516431924882941E-3</v>
      </c>
    </row>
    <row r="39965" spans="1:6" x14ac:dyDescent="0.2">
      <c r="A39965" s="1">
        <v>1757125080000</v>
      </c>
      <c r="B39965">
        <v>1.5971</v>
      </c>
      <c r="C39965">
        <v>1.5989800000000001</v>
      </c>
      <c r="D39965">
        <v>1.5981000000000001</v>
      </c>
      <c r="E39965">
        <v>1.5976699999999999</v>
      </c>
      <c r="F39965" s="2">
        <f t="shared" si="625"/>
        <v>1.1771335545676109E-3</v>
      </c>
    </row>
    <row r="39966" spans="1:6" x14ac:dyDescent="0.2">
      <c r="A39966" s="1">
        <v>1757125140000</v>
      </c>
      <c r="B39966">
        <v>1.5922000000000001</v>
      </c>
      <c r="C39966">
        <v>1.5948500000000001</v>
      </c>
      <c r="D39966">
        <v>1.5927</v>
      </c>
      <c r="E39966">
        <v>1.5938300000000001</v>
      </c>
      <c r="F39966" s="2">
        <f t="shared" si="625"/>
        <v>1.6643637733952943E-3</v>
      </c>
    </row>
    <row r="39967" spans="1:6" x14ac:dyDescent="0.2">
      <c r="A39967" s="1">
        <v>1757125200000</v>
      </c>
      <c r="B39967">
        <v>1.5988</v>
      </c>
      <c r="C39967">
        <v>1.6011500000000001</v>
      </c>
      <c r="D39967">
        <v>1.5992999999999999</v>
      </c>
      <c r="E39967">
        <v>1.6003000000000001</v>
      </c>
      <c r="F39967" s="2">
        <f t="shared" si="625"/>
        <v>1.4698523892919813E-3</v>
      </c>
    </row>
    <row r="39968" spans="1:6" x14ac:dyDescent="0.2">
      <c r="A39968" s="1">
        <v>1757125260000</v>
      </c>
      <c r="B39968">
        <v>1.5999000000000001</v>
      </c>
      <c r="C39968">
        <v>1.6017999999999999</v>
      </c>
      <c r="D39968">
        <v>1.5999000000000001</v>
      </c>
      <c r="E39968">
        <v>1.6006899999999999</v>
      </c>
      <c r="F39968" s="2">
        <f t="shared" si="625"/>
        <v>1.1875742233888875E-3</v>
      </c>
    </row>
    <row r="39969" spans="1:6" x14ac:dyDescent="0.2">
      <c r="A39969" s="1">
        <v>1757125320000</v>
      </c>
      <c r="B39969">
        <v>1.6051</v>
      </c>
      <c r="C39969">
        <v>1.6054600000000001</v>
      </c>
      <c r="D39969">
        <v>1.6052999999999999</v>
      </c>
      <c r="E39969">
        <v>1.60571</v>
      </c>
      <c r="F39969" s="2">
        <f t="shared" si="625"/>
        <v>2.2428509127170315E-4</v>
      </c>
    </row>
    <row r="39970" spans="1:6" x14ac:dyDescent="0.2">
      <c r="A39970" s="1">
        <v>1757125380000</v>
      </c>
      <c r="B39970">
        <v>1.5972999999999999</v>
      </c>
      <c r="C39970">
        <v>1.5986899999999999</v>
      </c>
      <c r="D39970">
        <v>1.5972999999999999</v>
      </c>
      <c r="E39970">
        <v>1.59727</v>
      </c>
      <c r="F39970" s="2">
        <f t="shared" si="625"/>
        <v>8.7021849370816362E-4</v>
      </c>
    </row>
    <row r="39971" spans="1:6" x14ac:dyDescent="0.2">
      <c r="A39971" s="1">
        <v>1757125440000</v>
      </c>
      <c r="B39971">
        <v>1.5982000000000001</v>
      </c>
      <c r="C39971">
        <v>1.5998000000000001</v>
      </c>
      <c r="D39971">
        <v>1.5982000000000001</v>
      </c>
      <c r="E39971">
        <v>1.6001399999999999</v>
      </c>
      <c r="F39971" s="2">
        <f t="shared" si="625"/>
        <v>1.0011262670504006E-3</v>
      </c>
    </row>
    <row r="39972" spans="1:6" x14ac:dyDescent="0.2">
      <c r="A39972" s="1">
        <v>1757125500000</v>
      </c>
      <c r="B39972">
        <v>1.6021000000000001</v>
      </c>
      <c r="C39972">
        <v>1.6047800000000001</v>
      </c>
      <c r="D39972">
        <v>1.6022000000000001</v>
      </c>
      <c r="E39972">
        <v>1.6040099999999999</v>
      </c>
      <c r="F39972" s="2">
        <f t="shared" si="625"/>
        <v>1.6728044441669532E-3</v>
      </c>
    </row>
    <row r="39973" spans="1:6" x14ac:dyDescent="0.2">
      <c r="A39973" s="1">
        <v>1757125560000</v>
      </c>
      <c r="B39973">
        <v>1.6037999999999999</v>
      </c>
      <c r="C39973">
        <v>1.60558</v>
      </c>
      <c r="D39973">
        <v>1.6032</v>
      </c>
      <c r="E39973">
        <v>1.60486</v>
      </c>
      <c r="F39973" s="2">
        <f t="shared" si="625"/>
        <v>1.1098640728270937E-3</v>
      </c>
    </row>
    <row r="39974" spans="1:6" x14ac:dyDescent="0.2">
      <c r="A39974" s="1">
        <v>1757125620000</v>
      </c>
      <c r="B39974">
        <v>1.5998000000000001</v>
      </c>
      <c r="C39974">
        <v>1.60124</v>
      </c>
      <c r="D39974">
        <v>1.6</v>
      </c>
      <c r="E39974">
        <v>1.5993599999999999</v>
      </c>
      <c r="F39974" s="2">
        <f t="shared" si="625"/>
        <v>9.0011251406418857E-4</v>
      </c>
    </row>
    <row r="39975" spans="1:6" x14ac:dyDescent="0.2">
      <c r="A39975" s="1">
        <v>1757125680000</v>
      </c>
      <c r="B39975">
        <v>1.6036999999999999</v>
      </c>
      <c r="C39975">
        <v>1.60531</v>
      </c>
      <c r="D39975">
        <v>1.6042000000000001</v>
      </c>
      <c r="E39975">
        <v>1.60426</v>
      </c>
      <c r="F39975" s="2">
        <f t="shared" si="625"/>
        <v>1.0039284155392014E-3</v>
      </c>
    </row>
    <row r="39976" spans="1:6" x14ac:dyDescent="0.2">
      <c r="A39976" s="1">
        <v>1757125740000</v>
      </c>
      <c r="B39976">
        <v>1.6021000000000001</v>
      </c>
      <c r="C39976">
        <v>1.60371</v>
      </c>
      <c r="D39976">
        <v>1.6021000000000001</v>
      </c>
      <c r="E39976">
        <v>1.6037300000000001</v>
      </c>
      <c r="F39976" s="2">
        <f t="shared" si="625"/>
        <v>1.0049310280255686E-3</v>
      </c>
    </row>
    <row r="39977" spans="1:6" x14ac:dyDescent="0.2">
      <c r="A39977" s="1">
        <v>1757125800000</v>
      </c>
      <c r="B39977">
        <v>1.5980000000000001</v>
      </c>
      <c r="C39977">
        <v>1.60012</v>
      </c>
      <c r="D39977">
        <v>1.5984</v>
      </c>
      <c r="E39977">
        <v>1.5991599999999999</v>
      </c>
      <c r="F39977" s="2">
        <f t="shared" si="625"/>
        <v>1.3266583229034623E-3</v>
      </c>
    </row>
    <row r="39978" spans="1:6" x14ac:dyDescent="0.2">
      <c r="A39978" s="1">
        <v>1757125860000</v>
      </c>
      <c r="B39978">
        <v>1.5974999999999999</v>
      </c>
      <c r="C39978">
        <v>1.60005</v>
      </c>
      <c r="D39978">
        <v>1.5981000000000001</v>
      </c>
      <c r="E39978">
        <v>1.6005100000000001</v>
      </c>
      <c r="F39978" s="2">
        <f t="shared" si="625"/>
        <v>1.5962441314554265E-3</v>
      </c>
    </row>
    <row r="39979" spans="1:6" x14ac:dyDescent="0.2">
      <c r="A39979" s="1">
        <v>1757125920000</v>
      </c>
      <c r="B39979">
        <v>1.6</v>
      </c>
      <c r="C39979">
        <v>1.60216</v>
      </c>
      <c r="D39979">
        <v>1.6012</v>
      </c>
      <c r="E39979">
        <v>1.6018399999999999</v>
      </c>
      <c r="F39979" s="2">
        <f t="shared" si="625"/>
        <v>1.3499999999999623E-3</v>
      </c>
    </row>
    <row r="39980" spans="1:6" x14ac:dyDescent="0.2">
      <c r="A39980" s="1">
        <v>1757125980000</v>
      </c>
      <c r="B39980">
        <v>1.6026</v>
      </c>
      <c r="C39980">
        <v>1.6045799999999999</v>
      </c>
      <c r="D39980">
        <v>1.6032999999999999</v>
      </c>
      <c r="E39980">
        <v>1.60307</v>
      </c>
      <c r="F39980" s="2">
        <f t="shared" si="625"/>
        <v>1.2354923249717764E-3</v>
      </c>
    </row>
    <row r="39981" spans="1:6" x14ac:dyDescent="0.2">
      <c r="A39981" s="1">
        <v>1757126040000</v>
      </c>
      <c r="B39981">
        <v>1.6015999999999999</v>
      </c>
      <c r="C39981">
        <v>1.60416</v>
      </c>
      <c r="D39981">
        <v>1.6020000000000001</v>
      </c>
      <c r="E39981">
        <v>1.6022400000000001</v>
      </c>
      <c r="F39981" s="2">
        <f t="shared" si="625"/>
        <v>1.5984015984016331E-3</v>
      </c>
    </row>
    <row r="39982" spans="1:6" x14ac:dyDescent="0.2">
      <c r="A39982" s="1">
        <v>1757126100000</v>
      </c>
      <c r="B39982">
        <v>1.5998000000000001</v>
      </c>
      <c r="C39982">
        <v>1.6022000000000001</v>
      </c>
      <c r="D39982">
        <v>1.6012999999999999</v>
      </c>
      <c r="E39982">
        <v>1.6015900000000001</v>
      </c>
      <c r="F39982" s="2">
        <f t="shared" si="625"/>
        <v>1.5001875234403883E-3</v>
      </c>
    </row>
    <row r="39983" spans="1:6" x14ac:dyDescent="0.2">
      <c r="A39983" s="1">
        <v>1757126160000</v>
      </c>
      <c r="B39983">
        <v>1.5954999999999999</v>
      </c>
      <c r="C39983">
        <v>1.59778</v>
      </c>
      <c r="D39983">
        <v>1.5960000000000001</v>
      </c>
      <c r="E39983">
        <v>1.59632</v>
      </c>
      <c r="F39983" s="2">
        <f t="shared" si="625"/>
        <v>1.4290191162644739E-3</v>
      </c>
    </row>
    <row r="39984" spans="1:6" x14ac:dyDescent="0.2">
      <c r="A39984" s="1">
        <v>1757126220000</v>
      </c>
      <c r="B39984">
        <v>1.5996999999999999</v>
      </c>
      <c r="C39984">
        <v>1.6016999999999999</v>
      </c>
      <c r="D39984">
        <v>1.6001000000000001</v>
      </c>
      <c r="E39984">
        <v>1.60148</v>
      </c>
      <c r="F39984" s="2">
        <f t="shared" si="625"/>
        <v>1.2502344189535552E-3</v>
      </c>
    </row>
    <row r="39985" spans="1:6" x14ac:dyDescent="0.2">
      <c r="A39985" s="1">
        <v>1757126280000</v>
      </c>
      <c r="B39985">
        <v>1.6024</v>
      </c>
      <c r="C39985">
        <v>1.6044499999999999</v>
      </c>
      <c r="D39985">
        <v>1.6025</v>
      </c>
      <c r="E39985">
        <v>1.60381</v>
      </c>
      <c r="F39985" s="2">
        <f t="shared" si="625"/>
        <v>1.2793310034946437E-3</v>
      </c>
    </row>
    <row r="39986" spans="1:6" x14ac:dyDescent="0.2">
      <c r="A39986" s="1">
        <v>1757126340000</v>
      </c>
      <c r="B39986">
        <v>1.597</v>
      </c>
      <c r="C39986">
        <v>1.5989899999999999</v>
      </c>
      <c r="D39986">
        <v>1.5972999999999999</v>
      </c>
      <c r="E39986">
        <v>1.59798</v>
      </c>
      <c r="F39986" s="2">
        <f t="shared" si="625"/>
        <v>1.2460864120225068E-3</v>
      </c>
    </row>
    <row r="39987" spans="1:6" x14ac:dyDescent="0.2">
      <c r="A39987" s="1">
        <v>1757126400000</v>
      </c>
      <c r="B39987">
        <v>1.6027</v>
      </c>
      <c r="C39987">
        <v>1.60425</v>
      </c>
      <c r="D39987">
        <v>1.6031</v>
      </c>
      <c r="E39987">
        <v>1.6034600000000001</v>
      </c>
      <c r="F39987" s="2">
        <f t="shared" si="625"/>
        <v>9.6711798839455021E-4</v>
      </c>
    </row>
    <row r="39988" spans="1:6" x14ac:dyDescent="0.2">
      <c r="A39988" s="1">
        <v>1757126460000</v>
      </c>
      <c r="B39988">
        <v>1.5998000000000001</v>
      </c>
      <c r="C39988">
        <v>1.6007499999999999</v>
      </c>
      <c r="D39988">
        <v>1.5999000000000001</v>
      </c>
      <c r="E39988">
        <v>1.6008</v>
      </c>
      <c r="F39988" s="2">
        <f t="shared" si="625"/>
        <v>5.9382422802833901E-4</v>
      </c>
    </row>
    <row r="39989" spans="1:6" x14ac:dyDescent="0.2">
      <c r="A39989" s="1">
        <v>1757126520000</v>
      </c>
      <c r="B39989">
        <v>1.6025</v>
      </c>
      <c r="C39989">
        <v>1.6044400000000001</v>
      </c>
      <c r="D39989">
        <v>1.6026</v>
      </c>
      <c r="E39989">
        <v>1.6029899999999999</v>
      </c>
      <c r="F39989" s="2">
        <f t="shared" si="625"/>
        <v>1.2106084243370674E-3</v>
      </c>
    </row>
    <row r="39990" spans="1:6" x14ac:dyDescent="0.2">
      <c r="A39990" s="1">
        <v>1757126580000</v>
      </c>
      <c r="B39990">
        <v>1.5998000000000001</v>
      </c>
      <c r="C39990">
        <v>1.6019399999999999</v>
      </c>
      <c r="D39990">
        <v>1.5996999999999999</v>
      </c>
      <c r="E39990">
        <v>1.5992599999999999</v>
      </c>
      <c r="F39990" s="2">
        <f t="shared" si="625"/>
        <v>1.3376672084008945E-3</v>
      </c>
    </row>
    <row r="39991" spans="1:6" x14ac:dyDescent="0.2">
      <c r="A39991" s="1">
        <v>1757126640000</v>
      </c>
      <c r="B39991">
        <v>1.5966</v>
      </c>
      <c r="C39991">
        <v>1.59863</v>
      </c>
      <c r="D39991">
        <v>1.5967</v>
      </c>
      <c r="E39991">
        <v>1.5972900000000001</v>
      </c>
      <c r="F39991" s="2">
        <f t="shared" si="625"/>
        <v>1.2714518351497617E-3</v>
      </c>
    </row>
    <row r="39992" spans="1:6" x14ac:dyDescent="0.2">
      <c r="A39992" s="1">
        <v>1757126700000</v>
      </c>
      <c r="B39992">
        <v>1.5984</v>
      </c>
      <c r="C39992">
        <v>1.5984100000000001</v>
      </c>
      <c r="D39992">
        <v>1.5985</v>
      </c>
      <c r="E39992">
        <v>1.5979000000000001</v>
      </c>
      <c r="F39992" s="2">
        <f t="shared" si="625"/>
        <v>6.2562562563872604E-6</v>
      </c>
    </row>
    <row r="39993" spans="1:6" x14ac:dyDescent="0.2">
      <c r="A39993" s="1">
        <v>1757126760000</v>
      </c>
      <c r="B39993">
        <v>1.5952999999999999</v>
      </c>
      <c r="C39993">
        <v>1.59714</v>
      </c>
      <c r="D39993">
        <v>1.5951</v>
      </c>
      <c r="E39993">
        <v>1.5956999999999999</v>
      </c>
      <c r="F39993" s="2">
        <f t="shared" si="625"/>
        <v>1.1533880774776684E-3</v>
      </c>
    </row>
    <row r="39994" spans="1:6" x14ac:dyDescent="0.2">
      <c r="A39994" s="1">
        <v>1757126820000</v>
      </c>
      <c r="B39994">
        <v>1.5991</v>
      </c>
      <c r="C39994">
        <v>1.6004100000000001</v>
      </c>
      <c r="D39994">
        <v>1.5985</v>
      </c>
      <c r="E39994">
        <v>1.5997300000000001</v>
      </c>
      <c r="F39994" s="2">
        <f t="shared" si="625"/>
        <v>8.1921080607849639E-4</v>
      </c>
    </row>
    <row r="39995" spans="1:6" x14ac:dyDescent="0.2">
      <c r="A39995" s="1">
        <v>1757126880000</v>
      </c>
      <c r="B39995">
        <v>1.5993999999999999</v>
      </c>
      <c r="C39995">
        <v>1.6012200000000001</v>
      </c>
      <c r="D39995">
        <v>1.599</v>
      </c>
      <c r="E39995">
        <v>1.59917</v>
      </c>
      <c r="F39995" s="2">
        <f t="shared" si="625"/>
        <v>1.1379267225211098E-3</v>
      </c>
    </row>
    <row r="39996" spans="1:6" x14ac:dyDescent="0.2">
      <c r="A39996" s="1">
        <v>1757126940000</v>
      </c>
      <c r="B39996">
        <v>1.5986</v>
      </c>
      <c r="C39996">
        <v>1.59978</v>
      </c>
      <c r="D39996">
        <v>1.599</v>
      </c>
      <c r="E39996">
        <v>1.5989800000000001</v>
      </c>
      <c r="F39996" s="2">
        <f t="shared" si="625"/>
        <v>7.3814587764298167E-4</v>
      </c>
    </row>
    <row r="39997" spans="1:6" x14ac:dyDescent="0.2">
      <c r="A39997" s="1">
        <v>1757127000000</v>
      </c>
      <c r="B39997">
        <v>1.5962000000000001</v>
      </c>
      <c r="C39997">
        <v>1.59934</v>
      </c>
      <c r="D39997">
        <v>1.5967</v>
      </c>
      <c r="E39997">
        <v>1.5970800000000001</v>
      </c>
      <c r="F39997" s="2">
        <f t="shared" si="625"/>
        <v>1.9671720335796561E-3</v>
      </c>
    </row>
    <row r="39998" spans="1:6" x14ac:dyDescent="0.2">
      <c r="A39998" s="1">
        <v>1757127060000</v>
      </c>
      <c r="B39998">
        <v>1.5972999999999999</v>
      </c>
      <c r="C39998">
        <v>1.5979699999999999</v>
      </c>
      <c r="D39998">
        <v>1.5974999999999999</v>
      </c>
      <c r="E39998">
        <v>1.59779</v>
      </c>
      <c r="F39998" s="2">
        <f t="shared" si="625"/>
        <v>4.1945783509667045E-4</v>
      </c>
    </row>
    <row r="39999" spans="1:6" x14ac:dyDescent="0.2">
      <c r="A39999" s="1">
        <v>1757127120000</v>
      </c>
      <c r="B39999">
        <v>1.5891999999999999</v>
      </c>
      <c r="C39999">
        <v>1.5926800000000001</v>
      </c>
      <c r="D39999">
        <v>1.5893999999999999</v>
      </c>
      <c r="E39999">
        <v>1.59087</v>
      </c>
      <c r="F39999" s="2">
        <f t="shared" si="625"/>
        <v>2.1897810218978186E-3</v>
      </c>
    </row>
    <row r="40000" spans="1:6" x14ac:dyDescent="0.2">
      <c r="A40000" s="1">
        <v>1757127180000</v>
      </c>
      <c r="B40000">
        <v>1.5914999999999999</v>
      </c>
      <c r="C40000">
        <v>1.5934299999999999</v>
      </c>
      <c r="D40000">
        <v>1.5918000000000001</v>
      </c>
      <c r="E40000">
        <v>1.5908599999999999</v>
      </c>
      <c r="F40000" s="2">
        <f t="shared" si="625"/>
        <v>1.2126924285265073E-3</v>
      </c>
    </row>
    <row r="40001" spans="1:6" x14ac:dyDescent="0.2">
      <c r="A40001" s="1">
        <v>1757127240000</v>
      </c>
      <c r="B40001">
        <v>1.5896999999999999</v>
      </c>
      <c r="C40001">
        <v>1.5922400000000001</v>
      </c>
      <c r="D40001">
        <v>1.5909</v>
      </c>
      <c r="E40001">
        <v>1.59087</v>
      </c>
      <c r="F40001" s="2">
        <f t="shared" si="625"/>
        <v>1.5977857457383227E-3</v>
      </c>
    </row>
    <row r="40002" spans="1:6" x14ac:dyDescent="0.2">
      <c r="A40002" s="1">
        <v>1757127300000</v>
      </c>
      <c r="B40002">
        <v>1.5888</v>
      </c>
      <c r="C40002">
        <v>1.5911999999999999</v>
      </c>
      <c r="D40002">
        <v>1.5905</v>
      </c>
      <c r="E40002">
        <v>1.5895300000000001</v>
      </c>
      <c r="F40002" s="2">
        <f t="shared" si="625"/>
        <v>1.5105740181269312E-3</v>
      </c>
    </row>
    <row r="40003" spans="1:6" x14ac:dyDescent="0.2">
      <c r="A40003" s="1">
        <v>1757127360000</v>
      </c>
      <c r="B40003">
        <v>1.5901000000000001</v>
      </c>
      <c r="C40003">
        <v>1.5931999999999999</v>
      </c>
      <c r="D40003">
        <v>1.5914999999999999</v>
      </c>
      <c r="E40003">
        <v>1.59087</v>
      </c>
      <c r="F40003" s="2">
        <f t="shared" ref="F40003:F40066" si="626">C40003/B40003-1</f>
        <v>1.9495629205710241E-3</v>
      </c>
    </row>
    <row r="40004" spans="1:6" x14ac:dyDescent="0.2">
      <c r="A40004" s="1">
        <v>1757127420000</v>
      </c>
      <c r="B40004">
        <v>1.591</v>
      </c>
      <c r="C40004">
        <v>1.5928800000000001</v>
      </c>
      <c r="D40004">
        <v>1.5920000000000001</v>
      </c>
      <c r="E40004">
        <v>1.5912599999999999</v>
      </c>
      <c r="F40004" s="2">
        <f t="shared" si="626"/>
        <v>1.1816467630421101E-3</v>
      </c>
    </row>
    <row r="40005" spans="1:6" x14ac:dyDescent="0.2">
      <c r="A40005" s="1">
        <v>1757127480000</v>
      </c>
      <c r="B40005">
        <v>1.5926</v>
      </c>
      <c r="C40005">
        <v>1.5936399999999999</v>
      </c>
      <c r="D40005">
        <v>1.5921000000000001</v>
      </c>
      <c r="E40005">
        <v>1.59294</v>
      </c>
      <c r="F40005" s="2">
        <f t="shared" si="626"/>
        <v>6.5302021851065817E-4</v>
      </c>
    </row>
    <row r="40006" spans="1:6" x14ac:dyDescent="0.2">
      <c r="A40006" s="1">
        <v>1757127540000</v>
      </c>
      <c r="B40006">
        <v>1.5906</v>
      </c>
      <c r="C40006">
        <v>1.5929</v>
      </c>
      <c r="D40006">
        <v>1.5906</v>
      </c>
      <c r="E40006">
        <v>1.5909800000000001</v>
      </c>
      <c r="F40006" s="2">
        <f t="shared" si="626"/>
        <v>1.4459952219287864E-3</v>
      </c>
    </row>
    <row r="40007" spans="1:6" x14ac:dyDescent="0.2">
      <c r="A40007" s="1">
        <v>1757127600000</v>
      </c>
      <c r="B40007">
        <v>1.5968</v>
      </c>
      <c r="C40007">
        <v>1.59937</v>
      </c>
      <c r="D40007">
        <v>1.5972999999999999</v>
      </c>
      <c r="E40007">
        <v>1.5970800000000001</v>
      </c>
      <c r="F40007" s="2">
        <f t="shared" si="626"/>
        <v>1.6094689378758353E-3</v>
      </c>
    </row>
    <row r="40008" spans="1:6" x14ac:dyDescent="0.2">
      <c r="A40008" s="1">
        <v>1757127660000</v>
      </c>
      <c r="B40008">
        <v>1.5944</v>
      </c>
      <c r="C40008">
        <v>1.5963099999999999</v>
      </c>
      <c r="D40008">
        <v>1.5946</v>
      </c>
      <c r="E40008">
        <v>1.59581</v>
      </c>
      <c r="F40008" s="2">
        <f t="shared" si="626"/>
        <v>1.1979427997992342E-3</v>
      </c>
    </row>
    <row r="40009" spans="1:6" x14ac:dyDescent="0.2">
      <c r="A40009" s="1">
        <v>1757127720000</v>
      </c>
      <c r="B40009">
        <v>1.5966</v>
      </c>
      <c r="C40009">
        <v>1.59796</v>
      </c>
      <c r="D40009">
        <v>1.5971</v>
      </c>
      <c r="E40009">
        <v>1.59548</v>
      </c>
      <c r="F40009" s="2">
        <f t="shared" si="626"/>
        <v>8.5181009645496353E-4</v>
      </c>
    </row>
    <row r="40010" spans="1:6" x14ac:dyDescent="0.2">
      <c r="A40010" s="1">
        <v>1757127780000</v>
      </c>
      <c r="B40010">
        <v>1.5859000000000001</v>
      </c>
      <c r="C40010">
        <v>1.58748</v>
      </c>
      <c r="D40010">
        <v>1.5863</v>
      </c>
      <c r="E40010">
        <v>1.5856399999999999</v>
      </c>
      <c r="F40010" s="2">
        <f t="shared" si="626"/>
        <v>9.9627971498827961E-4</v>
      </c>
    </row>
    <row r="40011" spans="1:6" x14ac:dyDescent="0.2">
      <c r="A40011" s="1">
        <v>1757127840000</v>
      </c>
      <c r="B40011">
        <v>1.5915999999999999</v>
      </c>
      <c r="C40011">
        <v>1.59317</v>
      </c>
      <c r="D40011">
        <v>1.5921000000000001</v>
      </c>
      <c r="E40011">
        <v>1.59118</v>
      </c>
      <c r="F40011" s="2">
        <f t="shared" si="626"/>
        <v>9.8642875094245852E-4</v>
      </c>
    </row>
    <row r="40012" spans="1:6" x14ac:dyDescent="0.2">
      <c r="A40012" s="1">
        <v>1757127900000</v>
      </c>
      <c r="B40012">
        <v>1.5864</v>
      </c>
      <c r="C40012">
        <v>1.5887100000000001</v>
      </c>
      <c r="D40012">
        <v>1.5868</v>
      </c>
      <c r="E40012">
        <v>1.5872900000000001</v>
      </c>
      <c r="F40012" s="2">
        <f t="shared" si="626"/>
        <v>1.4561270801816129E-3</v>
      </c>
    </row>
    <row r="40013" spans="1:6" x14ac:dyDescent="0.2">
      <c r="A40013" s="1">
        <v>1757127960000</v>
      </c>
      <c r="B40013">
        <v>1.5901000000000001</v>
      </c>
      <c r="C40013">
        <v>1.5922000000000001</v>
      </c>
      <c r="D40013">
        <v>1.5912999999999999</v>
      </c>
      <c r="E40013">
        <v>1.5905</v>
      </c>
      <c r="F40013" s="2">
        <f t="shared" si="626"/>
        <v>1.3206716558706866E-3</v>
      </c>
    </row>
    <row r="40014" spans="1:6" x14ac:dyDescent="0.2">
      <c r="A40014" s="1">
        <v>1757128020000</v>
      </c>
      <c r="B40014">
        <v>1.5860000000000001</v>
      </c>
      <c r="C40014">
        <v>1.5884400000000001</v>
      </c>
      <c r="D40014">
        <v>1.5867</v>
      </c>
      <c r="E40014">
        <v>1.5869599999999999</v>
      </c>
      <c r="F40014" s="2">
        <f t="shared" si="626"/>
        <v>1.5384615384614886E-3</v>
      </c>
    </row>
    <row r="40015" spans="1:6" x14ac:dyDescent="0.2">
      <c r="A40015" s="1">
        <v>1757128080000</v>
      </c>
      <c r="B40015">
        <v>1.5907</v>
      </c>
      <c r="C40015">
        <v>1.5931200000000001</v>
      </c>
      <c r="D40015">
        <v>1.5909</v>
      </c>
      <c r="E40015">
        <v>1.5907500000000001</v>
      </c>
      <c r="F40015" s="2">
        <f t="shared" si="626"/>
        <v>1.5213428050544486E-3</v>
      </c>
    </row>
    <row r="40016" spans="1:6" x14ac:dyDescent="0.2">
      <c r="A40016" s="1">
        <v>1757128140000</v>
      </c>
      <c r="B40016">
        <v>1.5914999999999999</v>
      </c>
      <c r="C40016">
        <v>1.593</v>
      </c>
      <c r="D40016">
        <v>1.5914999999999999</v>
      </c>
      <c r="E40016">
        <v>1.593</v>
      </c>
      <c r="F40016" s="2">
        <f t="shared" si="626"/>
        <v>9.4250706880294466E-4</v>
      </c>
    </row>
    <row r="40017" spans="1:6" x14ac:dyDescent="0.2">
      <c r="A40017" s="1">
        <v>1757128200000</v>
      </c>
      <c r="B40017">
        <v>1.591</v>
      </c>
      <c r="C40017">
        <v>1.59345</v>
      </c>
      <c r="D40017">
        <v>1.5911</v>
      </c>
      <c r="E40017">
        <v>1.5912299999999999</v>
      </c>
      <c r="F40017" s="2">
        <f t="shared" si="626"/>
        <v>1.5399120050283432E-3</v>
      </c>
    </row>
    <row r="40018" spans="1:6" x14ac:dyDescent="0.2">
      <c r="A40018" s="1">
        <v>1757128260000</v>
      </c>
      <c r="B40018">
        <v>1.5878000000000001</v>
      </c>
      <c r="C40018">
        <v>1.5903400000000001</v>
      </c>
      <c r="D40018">
        <v>1.5872999999999999</v>
      </c>
      <c r="E40018">
        <v>1.5880099999999999</v>
      </c>
      <c r="F40018" s="2">
        <f t="shared" si="626"/>
        <v>1.5996976949237407E-3</v>
      </c>
    </row>
    <row r="40019" spans="1:6" x14ac:dyDescent="0.2">
      <c r="A40019" s="1">
        <v>1757128320000</v>
      </c>
      <c r="B40019">
        <v>1.5838000000000001</v>
      </c>
      <c r="C40019">
        <v>1.5853900000000001</v>
      </c>
      <c r="D40019">
        <v>1.5834999999999999</v>
      </c>
      <c r="E40019">
        <v>1.58399</v>
      </c>
      <c r="F40019" s="2">
        <f t="shared" si="626"/>
        <v>1.0039146356863871E-3</v>
      </c>
    </row>
    <row r="40020" spans="1:6" x14ac:dyDescent="0.2">
      <c r="A40020" s="1">
        <v>1757128380000</v>
      </c>
      <c r="B40020">
        <v>1.5839000000000001</v>
      </c>
      <c r="C40020">
        <v>1.58714</v>
      </c>
      <c r="D40020">
        <v>1.5847</v>
      </c>
      <c r="E40020">
        <v>1.5863</v>
      </c>
      <c r="F40020" s="2">
        <f t="shared" si="626"/>
        <v>2.0455836858386256E-3</v>
      </c>
    </row>
    <row r="40021" spans="1:6" x14ac:dyDescent="0.2">
      <c r="A40021" s="1">
        <v>1757128440000</v>
      </c>
      <c r="B40021">
        <v>1.5845</v>
      </c>
      <c r="C40021">
        <v>1.5871500000000001</v>
      </c>
      <c r="D40021">
        <v>1.5852999999999999</v>
      </c>
      <c r="E40021">
        <v>1.58501</v>
      </c>
      <c r="F40021" s="2">
        <f t="shared" si="626"/>
        <v>1.6724518775639297E-3</v>
      </c>
    </row>
    <row r="40022" spans="1:6" x14ac:dyDescent="0.2">
      <c r="A40022" s="1">
        <v>1757128500000</v>
      </c>
      <c r="B40022">
        <v>1.5835999999999999</v>
      </c>
      <c r="C40022">
        <v>1.5862799999999999</v>
      </c>
      <c r="D40022">
        <v>1.5853999999999999</v>
      </c>
      <c r="E40022">
        <v>1.58514</v>
      </c>
      <c r="F40022" s="2">
        <f t="shared" si="626"/>
        <v>1.6923465521596626E-3</v>
      </c>
    </row>
    <row r="40023" spans="1:6" x14ac:dyDescent="0.2">
      <c r="A40023" s="1">
        <v>1757128560000</v>
      </c>
      <c r="B40023">
        <v>1.5934999999999999</v>
      </c>
      <c r="C40023">
        <v>1.5958699999999999</v>
      </c>
      <c r="D40023">
        <v>1.5945</v>
      </c>
      <c r="E40023">
        <v>1.59354</v>
      </c>
      <c r="F40023" s="2">
        <f t="shared" si="626"/>
        <v>1.4872921242548021E-3</v>
      </c>
    </row>
    <row r="40024" spans="1:6" x14ac:dyDescent="0.2">
      <c r="A40024" s="1">
        <v>1757128620000</v>
      </c>
      <c r="B40024">
        <v>1.6064000000000001</v>
      </c>
      <c r="C40024">
        <v>1.60867</v>
      </c>
      <c r="D40024">
        <v>1.6063000000000001</v>
      </c>
      <c r="E40024">
        <v>1.6061799999999999</v>
      </c>
      <c r="F40024" s="2">
        <f t="shared" si="626"/>
        <v>1.4130976095616532E-3</v>
      </c>
    </row>
    <row r="40025" spans="1:6" x14ac:dyDescent="0.2">
      <c r="A40025" s="1">
        <v>1757128680000</v>
      </c>
      <c r="B40025">
        <v>1.6017999999999999</v>
      </c>
      <c r="C40025">
        <v>1.60446</v>
      </c>
      <c r="D40025">
        <v>1.6016999999999999</v>
      </c>
      <c r="E40025">
        <v>1.6026499999999999</v>
      </c>
      <c r="F40025" s="2">
        <f t="shared" si="626"/>
        <v>1.6606317892371436E-3</v>
      </c>
    </row>
    <row r="40026" spans="1:6" x14ac:dyDescent="0.2">
      <c r="A40026" s="1">
        <v>1757128740000</v>
      </c>
      <c r="B40026">
        <v>1.6029</v>
      </c>
      <c r="C40026">
        <v>1.6056999999999999</v>
      </c>
      <c r="D40026">
        <v>1.6033999999999999</v>
      </c>
      <c r="E40026">
        <v>1.6030899999999999</v>
      </c>
      <c r="F40026" s="2">
        <f t="shared" si="626"/>
        <v>1.746833863622177E-3</v>
      </c>
    </row>
    <row r="40027" spans="1:6" x14ac:dyDescent="0.2">
      <c r="A40027" s="1">
        <v>1757128800000</v>
      </c>
      <c r="B40027">
        <v>1.6037999999999999</v>
      </c>
      <c r="C40027">
        <v>1.6059399999999999</v>
      </c>
      <c r="D40027">
        <v>1.6032</v>
      </c>
      <c r="E40027">
        <v>1.60344</v>
      </c>
      <c r="F40027" s="2">
        <f t="shared" si="626"/>
        <v>1.3343309639606282E-3</v>
      </c>
    </row>
    <row r="40028" spans="1:6" x14ac:dyDescent="0.2">
      <c r="A40028" s="1">
        <v>1757128860000</v>
      </c>
      <c r="B40028">
        <v>1.6072</v>
      </c>
      <c r="C40028">
        <v>1.6080300000000001</v>
      </c>
      <c r="D40028">
        <v>1.6069</v>
      </c>
      <c r="E40028">
        <v>1.60673</v>
      </c>
      <c r="F40028" s="2">
        <f t="shared" si="626"/>
        <v>5.1642608262825185E-4</v>
      </c>
    </row>
    <row r="40029" spans="1:6" x14ac:dyDescent="0.2">
      <c r="A40029" s="1">
        <v>1757128920000</v>
      </c>
      <c r="B40029">
        <v>1.6056999999999999</v>
      </c>
      <c r="C40029">
        <v>1.60714</v>
      </c>
      <c r="D40029">
        <v>1.605</v>
      </c>
      <c r="E40029">
        <v>1.6050899999999999</v>
      </c>
      <c r="F40029" s="2">
        <f t="shared" si="626"/>
        <v>8.9680513171841447E-4</v>
      </c>
    </row>
    <row r="40030" spans="1:6" x14ac:dyDescent="0.2">
      <c r="A40030" s="1">
        <v>1757128980000</v>
      </c>
      <c r="B40030">
        <v>1.6083000000000001</v>
      </c>
      <c r="C40030">
        <v>1.6096699999999999</v>
      </c>
      <c r="D40030">
        <v>1.6080000000000001</v>
      </c>
      <c r="E40030">
        <v>1.60772</v>
      </c>
      <c r="F40030" s="2">
        <f t="shared" si="626"/>
        <v>8.5183112603370859E-4</v>
      </c>
    </row>
    <row r="40031" spans="1:6" x14ac:dyDescent="0.2">
      <c r="A40031" s="1">
        <v>1757129040000</v>
      </c>
      <c r="B40031">
        <v>1.6254</v>
      </c>
      <c r="C40031">
        <v>1.62941</v>
      </c>
      <c r="D40031">
        <v>1.6264000000000001</v>
      </c>
      <c r="E40031">
        <v>1.62558</v>
      </c>
      <c r="F40031" s="2">
        <f t="shared" si="626"/>
        <v>2.4670850252246357E-3</v>
      </c>
    </row>
    <row r="40032" spans="1:6" x14ac:dyDescent="0.2">
      <c r="A40032" s="1">
        <v>1757129100000</v>
      </c>
      <c r="B40032">
        <v>1.6217999999999999</v>
      </c>
      <c r="C40032">
        <v>1.6257600000000001</v>
      </c>
      <c r="D40032">
        <v>1.6224000000000001</v>
      </c>
      <c r="E40032">
        <v>1.62218</v>
      </c>
      <c r="F40032" s="2">
        <f t="shared" si="626"/>
        <v>2.4417314095450671E-3</v>
      </c>
    </row>
    <row r="40033" spans="1:6" x14ac:dyDescent="0.2">
      <c r="A40033" s="1">
        <v>1757129160000</v>
      </c>
      <c r="B40033">
        <v>1.6161000000000001</v>
      </c>
      <c r="C40033">
        <v>1.6177699999999999</v>
      </c>
      <c r="D40033">
        <v>1.6162000000000001</v>
      </c>
      <c r="E40033">
        <v>1.6160399999999999</v>
      </c>
      <c r="F40033" s="2">
        <f t="shared" si="626"/>
        <v>1.0333518965408572E-3</v>
      </c>
    </row>
    <row r="40034" spans="1:6" x14ac:dyDescent="0.2">
      <c r="A40034" s="1">
        <v>1757129220000</v>
      </c>
      <c r="B40034">
        <v>1.6167</v>
      </c>
      <c r="C40034">
        <v>1.61965</v>
      </c>
      <c r="D40034">
        <v>1.6172</v>
      </c>
      <c r="E40034">
        <v>1.6160300000000001</v>
      </c>
      <c r="F40034" s="2">
        <f t="shared" si="626"/>
        <v>1.8247046452650739E-3</v>
      </c>
    </row>
    <row r="40035" spans="1:6" x14ac:dyDescent="0.2">
      <c r="A40035" s="1">
        <v>1757129280000</v>
      </c>
      <c r="B40035">
        <v>1.6120000000000001</v>
      </c>
      <c r="C40035">
        <v>1.61456</v>
      </c>
      <c r="D40035">
        <v>1.6120000000000001</v>
      </c>
      <c r="E40035">
        <v>1.6121399999999999</v>
      </c>
      <c r="F40035" s="2">
        <f t="shared" si="626"/>
        <v>1.5880893300248555E-3</v>
      </c>
    </row>
    <row r="40036" spans="1:6" x14ac:dyDescent="0.2">
      <c r="A40036" s="1">
        <v>1757129340000</v>
      </c>
      <c r="B40036">
        <v>1.6049</v>
      </c>
      <c r="C40036">
        <v>1.60714</v>
      </c>
      <c r="D40036">
        <v>1.6041000000000001</v>
      </c>
      <c r="E40036">
        <v>1.60494</v>
      </c>
      <c r="F40036" s="2">
        <f t="shared" si="626"/>
        <v>1.3957255903793708E-3</v>
      </c>
    </row>
    <row r="40037" spans="1:6" x14ac:dyDescent="0.2">
      <c r="A40037" s="1">
        <v>1757129400000</v>
      </c>
      <c r="B40037">
        <v>1.6031</v>
      </c>
      <c r="C40037">
        <v>1.6049100000000001</v>
      </c>
      <c r="D40037">
        <v>1.6027</v>
      </c>
      <c r="E40037">
        <v>1.60362</v>
      </c>
      <c r="F40037" s="2">
        <f t="shared" si="626"/>
        <v>1.1290624415196682E-3</v>
      </c>
    </row>
    <row r="40038" spans="1:6" x14ac:dyDescent="0.2">
      <c r="A40038" s="1">
        <v>1757129460000</v>
      </c>
      <c r="B40038">
        <v>1.6039000000000001</v>
      </c>
      <c r="C40038">
        <v>1.6057300000000001</v>
      </c>
      <c r="D40038">
        <v>1.6040000000000001</v>
      </c>
      <c r="E40038">
        <v>1.60449</v>
      </c>
      <c r="F40038" s="2">
        <f t="shared" si="626"/>
        <v>1.1409688883345925E-3</v>
      </c>
    </row>
    <row r="40039" spans="1:6" x14ac:dyDescent="0.2">
      <c r="A40039" s="1">
        <v>1757129520000</v>
      </c>
      <c r="B40039">
        <v>1.6016999999999999</v>
      </c>
      <c r="C40039">
        <v>1.60416</v>
      </c>
      <c r="D40039">
        <v>1.6016999999999999</v>
      </c>
      <c r="E40039">
        <v>1.601</v>
      </c>
      <c r="F40039" s="2">
        <f t="shared" si="626"/>
        <v>1.5358681401012042E-3</v>
      </c>
    </row>
    <row r="40040" spans="1:6" x14ac:dyDescent="0.2">
      <c r="A40040" s="1">
        <v>1757129580000</v>
      </c>
      <c r="B40040">
        <v>1.5999000000000001</v>
      </c>
      <c r="C40040">
        <v>1.6030500000000001</v>
      </c>
      <c r="D40040">
        <v>1.5995999999999999</v>
      </c>
      <c r="E40040">
        <v>1.601</v>
      </c>
      <c r="F40040" s="2">
        <f t="shared" si="626"/>
        <v>1.968873054565945E-3</v>
      </c>
    </row>
    <row r="40041" spans="1:6" x14ac:dyDescent="0.2">
      <c r="A40041" s="1">
        <v>1757129640000</v>
      </c>
      <c r="B40041">
        <v>1.6005</v>
      </c>
      <c r="C40041">
        <v>1.6048800000000001</v>
      </c>
      <c r="D40041">
        <v>1.6009</v>
      </c>
      <c r="E40041">
        <v>1.6007899999999999</v>
      </c>
      <c r="F40041" s="2">
        <f t="shared" si="626"/>
        <v>2.7366447985004427E-3</v>
      </c>
    </row>
    <row r="40042" spans="1:6" x14ac:dyDescent="0.2">
      <c r="A40042" s="1">
        <v>1757129700000</v>
      </c>
      <c r="B40042">
        <v>1.6142000000000001</v>
      </c>
      <c r="C40042">
        <v>1.6166100000000001</v>
      </c>
      <c r="D40042">
        <v>1.6148</v>
      </c>
      <c r="E40042">
        <v>1.6152299999999999</v>
      </c>
      <c r="F40042" s="2">
        <f t="shared" si="626"/>
        <v>1.4929996282988522E-3</v>
      </c>
    </row>
    <row r="40043" spans="1:6" x14ac:dyDescent="0.2">
      <c r="A40043" s="1">
        <v>1757129760000</v>
      </c>
      <c r="B40043">
        <v>1.6046</v>
      </c>
      <c r="C40043">
        <v>1.6079399999999999</v>
      </c>
      <c r="D40043">
        <v>1.6049</v>
      </c>
      <c r="E40043">
        <v>1.60504</v>
      </c>
      <c r="F40043" s="2">
        <f t="shared" si="626"/>
        <v>2.0815156425275649E-3</v>
      </c>
    </row>
    <row r="40044" spans="1:6" x14ac:dyDescent="0.2">
      <c r="A40044" s="1">
        <v>1757129820000</v>
      </c>
      <c r="B40044">
        <v>1.6008</v>
      </c>
      <c r="C40044">
        <v>1.60399</v>
      </c>
      <c r="D40044">
        <v>1.6011</v>
      </c>
      <c r="E40044">
        <v>1.60137</v>
      </c>
      <c r="F40044" s="2">
        <f t="shared" si="626"/>
        <v>1.9927536231885146E-3</v>
      </c>
    </row>
    <row r="40045" spans="1:6" x14ac:dyDescent="0.2">
      <c r="A40045" s="1">
        <v>1757129880000</v>
      </c>
      <c r="B40045">
        <v>1.6025</v>
      </c>
      <c r="C40045">
        <v>1.60646</v>
      </c>
      <c r="D40045">
        <v>1.6024</v>
      </c>
      <c r="E40045">
        <v>1.6030199999999999</v>
      </c>
      <c r="F40045" s="2">
        <f t="shared" si="626"/>
        <v>2.471138845553833E-3</v>
      </c>
    </row>
    <row r="40046" spans="1:6" x14ac:dyDescent="0.2">
      <c r="A40046" s="1">
        <v>1757129940000</v>
      </c>
      <c r="B40046">
        <v>1.6060000000000001</v>
      </c>
      <c r="C40046">
        <v>1.60825</v>
      </c>
      <c r="D40046">
        <v>1.6065</v>
      </c>
      <c r="E40046">
        <v>1.6070599999999999</v>
      </c>
      <c r="F40046" s="2">
        <f t="shared" si="626"/>
        <v>1.4009962640098017E-3</v>
      </c>
    </row>
    <row r="40047" spans="1:6" x14ac:dyDescent="0.2">
      <c r="A40047" s="1">
        <v>1757130000000</v>
      </c>
      <c r="B40047">
        <v>1.6044</v>
      </c>
      <c r="C40047">
        <v>1.6055200000000001</v>
      </c>
      <c r="D40047">
        <v>1.6048</v>
      </c>
      <c r="E40047">
        <v>1.60504</v>
      </c>
      <c r="F40047" s="2">
        <f t="shared" si="626"/>
        <v>6.9808027923201621E-4</v>
      </c>
    </row>
    <row r="40048" spans="1:6" x14ac:dyDescent="0.2">
      <c r="A40048" s="1">
        <v>1757130060000</v>
      </c>
      <c r="B40048">
        <v>1.6035999999999999</v>
      </c>
      <c r="C40048">
        <v>1.60683</v>
      </c>
      <c r="D40048">
        <v>1.6036999999999999</v>
      </c>
      <c r="E40048">
        <v>1.60361</v>
      </c>
      <c r="F40048" s="2">
        <f t="shared" si="626"/>
        <v>2.0142180094786521E-3</v>
      </c>
    </row>
    <row r="40049" spans="1:6" x14ac:dyDescent="0.2">
      <c r="A40049" s="1">
        <v>1757130120000</v>
      </c>
      <c r="B40049">
        <v>1.6096999999999999</v>
      </c>
      <c r="C40049">
        <v>1.6119399999999999</v>
      </c>
      <c r="D40049">
        <v>1.61</v>
      </c>
      <c r="E40049">
        <v>1.6106400000000001</v>
      </c>
      <c r="F40049" s="2">
        <f t="shared" si="626"/>
        <v>1.3915636453998292E-3</v>
      </c>
    </row>
    <row r="40050" spans="1:6" x14ac:dyDescent="0.2">
      <c r="A40050" s="1">
        <v>1757130180000</v>
      </c>
      <c r="B40050">
        <v>1.6077999999999999</v>
      </c>
      <c r="C40050">
        <v>1.61056</v>
      </c>
      <c r="D40050">
        <v>1.6087</v>
      </c>
      <c r="E40050">
        <v>1.6088</v>
      </c>
      <c r="F40050" s="2">
        <f t="shared" si="626"/>
        <v>1.7166314218186596E-3</v>
      </c>
    </row>
    <row r="40051" spans="1:6" x14ac:dyDescent="0.2">
      <c r="A40051" s="1">
        <v>1757130240000</v>
      </c>
      <c r="B40051">
        <v>1.6080000000000001</v>
      </c>
      <c r="C40051">
        <v>1.61052</v>
      </c>
      <c r="D40051">
        <v>1.6087</v>
      </c>
      <c r="E40051">
        <v>1.6088899999999999</v>
      </c>
      <c r="F40051" s="2">
        <f t="shared" si="626"/>
        <v>1.5671641791044078E-3</v>
      </c>
    </row>
    <row r="40052" spans="1:6" x14ac:dyDescent="0.2">
      <c r="A40052" s="1">
        <v>1757130300000</v>
      </c>
      <c r="B40052">
        <v>1.6101000000000001</v>
      </c>
      <c r="C40052">
        <v>1.61253</v>
      </c>
      <c r="D40052">
        <v>1.6105</v>
      </c>
      <c r="E40052">
        <v>1.6109800000000001</v>
      </c>
      <c r="F40052" s="2">
        <f t="shared" si="626"/>
        <v>1.5092230296254172E-3</v>
      </c>
    </row>
    <row r="40053" spans="1:6" x14ac:dyDescent="0.2">
      <c r="A40053" s="1">
        <v>1757130360000</v>
      </c>
      <c r="B40053">
        <v>1.6198999999999999</v>
      </c>
      <c r="C40053">
        <v>1.6222099999999999</v>
      </c>
      <c r="D40053">
        <v>1.6205000000000001</v>
      </c>
      <c r="E40053">
        <v>1.6204499999999999</v>
      </c>
      <c r="F40053" s="2">
        <f t="shared" si="626"/>
        <v>1.4260139514785664E-3</v>
      </c>
    </row>
    <row r="40054" spans="1:6" x14ac:dyDescent="0.2">
      <c r="A40054" s="1">
        <v>1757130420000</v>
      </c>
      <c r="B40054">
        <v>1.613</v>
      </c>
      <c r="C40054">
        <v>1.61497</v>
      </c>
      <c r="D40054">
        <v>1.6133999999999999</v>
      </c>
      <c r="E40054">
        <v>1.61408</v>
      </c>
      <c r="F40054" s="2">
        <f t="shared" si="626"/>
        <v>1.2213267203968758E-3</v>
      </c>
    </row>
    <row r="40055" spans="1:6" x14ac:dyDescent="0.2">
      <c r="A40055" s="1">
        <v>1757130480000</v>
      </c>
      <c r="B40055">
        <v>1.6183000000000001</v>
      </c>
      <c r="C40055">
        <v>1.6219300000000001</v>
      </c>
      <c r="D40055">
        <v>1.6186</v>
      </c>
      <c r="E40055">
        <v>1.6192500000000001</v>
      </c>
      <c r="F40055" s="2">
        <f t="shared" si="626"/>
        <v>2.2430946054501355E-3</v>
      </c>
    </row>
    <row r="40056" spans="1:6" x14ac:dyDescent="0.2">
      <c r="A40056" s="1">
        <v>1757130540000</v>
      </c>
      <c r="B40056">
        <v>1.6181000000000001</v>
      </c>
      <c r="C40056">
        <v>1.6200699999999999</v>
      </c>
      <c r="D40056">
        <v>1.6186</v>
      </c>
      <c r="E40056">
        <v>1.6185700000000001</v>
      </c>
      <c r="F40056" s="2">
        <f t="shared" si="626"/>
        <v>1.2174772881774487E-3</v>
      </c>
    </row>
    <row r="40057" spans="1:6" x14ac:dyDescent="0.2">
      <c r="A40057" s="1">
        <v>1757130600000</v>
      </c>
      <c r="B40057">
        <v>1.6173999999999999</v>
      </c>
      <c r="C40057">
        <v>1.6198399999999999</v>
      </c>
      <c r="D40057">
        <v>1.6183000000000001</v>
      </c>
      <c r="E40057">
        <v>1.6191800000000001</v>
      </c>
      <c r="F40057" s="2">
        <f t="shared" si="626"/>
        <v>1.5085940398169573E-3</v>
      </c>
    </row>
    <row r="40058" spans="1:6" x14ac:dyDescent="0.2">
      <c r="A40058" s="1">
        <v>1757130660000</v>
      </c>
      <c r="B40058">
        <v>1.6195999999999999</v>
      </c>
      <c r="C40058">
        <v>1.6224499999999999</v>
      </c>
      <c r="D40058">
        <v>1.6198999999999999</v>
      </c>
      <c r="E40058">
        <v>1.6195900000000001</v>
      </c>
      <c r="F40058" s="2">
        <f t="shared" si="626"/>
        <v>1.7596937515436117E-3</v>
      </c>
    </row>
    <row r="40059" spans="1:6" x14ac:dyDescent="0.2">
      <c r="A40059" s="1">
        <v>1757130720000</v>
      </c>
      <c r="B40059">
        <v>1.6258999999999999</v>
      </c>
      <c r="C40059">
        <v>1.6288100000000001</v>
      </c>
      <c r="D40059">
        <v>1.6262000000000001</v>
      </c>
      <c r="E40059">
        <v>1.6263799999999999</v>
      </c>
      <c r="F40059" s="2">
        <f t="shared" si="626"/>
        <v>1.7897779691249394E-3</v>
      </c>
    </row>
    <row r="40060" spans="1:6" x14ac:dyDescent="0.2">
      <c r="A40060" s="1">
        <v>1757130780000</v>
      </c>
      <c r="B40060">
        <v>1.6244000000000001</v>
      </c>
      <c r="C40060">
        <v>1.62582</v>
      </c>
      <c r="D40060">
        <v>1.6241000000000001</v>
      </c>
      <c r="E40060">
        <v>1.6250100000000001</v>
      </c>
      <c r="F40060" s="2">
        <f t="shared" si="626"/>
        <v>8.7416892391045664E-4</v>
      </c>
    </row>
    <row r="40061" spans="1:6" x14ac:dyDescent="0.2">
      <c r="A40061" s="1">
        <v>1757130840000</v>
      </c>
      <c r="B40061">
        <v>1.6233</v>
      </c>
      <c r="C40061">
        <v>1.6249100000000001</v>
      </c>
      <c r="D40061">
        <v>1.623</v>
      </c>
      <c r="E40061">
        <v>1.6237200000000001</v>
      </c>
      <c r="F40061" s="2">
        <f t="shared" si="626"/>
        <v>9.9180681328170373E-4</v>
      </c>
    </row>
    <row r="40062" spans="1:6" x14ac:dyDescent="0.2">
      <c r="A40062" s="1">
        <v>1757130900000</v>
      </c>
      <c r="B40062">
        <v>1.6243000000000001</v>
      </c>
      <c r="C40062">
        <v>1.6258699999999999</v>
      </c>
      <c r="D40062">
        <v>1.6241000000000001</v>
      </c>
      <c r="E40062">
        <v>1.6243700000000001</v>
      </c>
      <c r="F40062" s="2">
        <f t="shared" si="626"/>
        <v>9.6657021486179495E-4</v>
      </c>
    </row>
    <row r="40063" spans="1:6" x14ac:dyDescent="0.2">
      <c r="A40063" s="1">
        <v>1757130960000</v>
      </c>
      <c r="B40063">
        <v>1.6253</v>
      </c>
      <c r="C40063">
        <v>1.62798</v>
      </c>
      <c r="D40063">
        <v>1.6257999999999999</v>
      </c>
      <c r="E40063">
        <v>1.6256999999999999</v>
      </c>
      <c r="F40063" s="2">
        <f t="shared" si="626"/>
        <v>1.6489263520580444E-3</v>
      </c>
    </row>
    <row r="40064" spans="1:6" x14ac:dyDescent="0.2">
      <c r="A40064" s="1">
        <v>1757131020000</v>
      </c>
      <c r="B40064">
        <v>1.6246</v>
      </c>
      <c r="C40064">
        <v>1.62619</v>
      </c>
      <c r="D40064">
        <v>1.6249</v>
      </c>
      <c r="E40064">
        <v>1.6252800000000001</v>
      </c>
      <c r="F40064" s="2">
        <f t="shared" si="626"/>
        <v>9.787024498337793E-4</v>
      </c>
    </row>
    <row r="40065" spans="1:6" x14ac:dyDescent="0.2">
      <c r="A40065" s="1">
        <v>1757131080000</v>
      </c>
      <c r="B40065">
        <v>1.6234</v>
      </c>
      <c r="C40065">
        <v>1.6252</v>
      </c>
      <c r="D40065">
        <v>1.6234999999999999</v>
      </c>
      <c r="E40065">
        <v>1.62317</v>
      </c>
      <c r="F40065" s="2">
        <f t="shared" si="626"/>
        <v>1.1087840335100019E-3</v>
      </c>
    </row>
    <row r="40066" spans="1:6" x14ac:dyDescent="0.2">
      <c r="A40066" s="1">
        <v>1757131140000</v>
      </c>
      <c r="B40066">
        <v>1.6240000000000001</v>
      </c>
      <c r="C40066">
        <v>1.62561</v>
      </c>
      <c r="D40066">
        <v>1.6240000000000001</v>
      </c>
      <c r="E40066">
        <v>1.62381</v>
      </c>
      <c r="F40066" s="2">
        <f t="shared" si="626"/>
        <v>9.9137931034465332E-4</v>
      </c>
    </row>
    <row r="40067" spans="1:6" x14ac:dyDescent="0.2">
      <c r="A40067" s="1">
        <v>1757131200000</v>
      </c>
      <c r="B40067">
        <v>1.6252</v>
      </c>
      <c r="C40067">
        <v>1.62609</v>
      </c>
      <c r="D40067">
        <v>1.6253</v>
      </c>
      <c r="E40067">
        <v>1.6248199999999999</v>
      </c>
      <c r="F40067" s="2">
        <f t="shared" ref="F40067:F40130" si="627">C40067/B40067-1</f>
        <v>5.4762490770365879E-4</v>
      </c>
    </row>
    <row r="40068" spans="1:6" x14ac:dyDescent="0.2">
      <c r="A40068" s="1">
        <v>1757131260000</v>
      </c>
      <c r="B40068">
        <v>1.6202000000000001</v>
      </c>
      <c r="C40068">
        <v>1.62297</v>
      </c>
      <c r="D40068">
        <v>1.6208</v>
      </c>
      <c r="E40068">
        <v>1.62056</v>
      </c>
      <c r="F40068" s="2">
        <f t="shared" si="627"/>
        <v>1.7096654733983474E-3</v>
      </c>
    </row>
    <row r="40069" spans="1:6" x14ac:dyDescent="0.2">
      <c r="A40069" s="1">
        <v>1757131320000</v>
      </c>
      <c r="B40069">
        <v>1.6252</v>
      </c>
      <c r="C40069">
        <v>1.6267199999999999</v>
      </c>
      <c r="D40069">
        <v>1.6257999999999999</v>
      </c>
      <c r="E40069">
        <v>1.62442</v>
      </c>
      <c r="F40069" s="2">
        <f t="shared" si="627"/>
        <v>9.3526950529154718E-4</v>
      </c>
    </row>
    <row r="40070" spans="1:6" x14ac:dyDescent="0.2">
      <c r="A40070" s="1">
        <v>1757131380000</v>
      </c>
      <c r="B40070">
        <v>1.6186</v>
      </c>
      <c r="C40070">
        <v>1.6205799999999999</v>
      </c>
      <c r="D40070">
        <v>1.6173</v>
      </c>
      <c r="E40070">
        <v>1.6188400000000001</v>
      </c>
      <c r="F40070" s="2">
        <f t="shared" si="627"/>
        <v>1.2232793772395389E-3</v>
      </c>
    </row>
    <row r="40071" spans="1:6" x14ac:dyDescent="0.2">
      <c r="A40071" s="1">
        <v>1757131440000</v>
      </c>
      <c r="B40071">
        <v>1.6193</v>
      </c>
      <c r="C40071">
        <v>1.6206400000000001</v>
      </c>
      <c r="D40071">
        <v>1.6181000000000001</v>
      </c>
      <c r="E40071">
        <v>1.6180399999999999</v>
      </c>
      <c r="F40071" s="2">
        <f t="shared" si="627"/>
        <v>8.2751806336078815E-4</v>
      </c>
    </row>
    <row r="40072" spans="1:6" x14ac:dyDescent="0.2">
      <c r="A40072" s="1">
        <v>1757131500000</v>
      </c>
      <c r="B40072">
        <v>1.6204000000000001</v>
      </c>
      <c r="C40072">
        <v>1.62198</v>
      </c>
      <c r="D40072">
        <v>1.619</v>
      </c>
      <c r="E40072">
        <v>1.61992</v>
      </c>
      <c r="F40072" s="2">
        <f t="shared" si="627"/>
        <v>9.7506788447287995E-4</v>
      </c>
    </row>
    <row r="40073" spans="1:6" x14ac:dyDescent="0.2">
      <c r="A40073" s="1">
        <v>1757131560000</v>
      </c>
      <c r="B40073">
        <v>1.6132</v>
      </c>
      <c r="C40073">
        <v>1.6153299999999999</v>
      </c>
      <c r="D40073">
        <v>1.6120000000000001</v>
      </c>
      <c r="E40073">
        <v>1.6128199999999999</v>
      </c>
      <c r="F40073" s="2">
        <f t="shared" si="627"/>
        <v>1.3203570543018905E-3</v>
      </c>
    </row>
    <row r="40074" spans="1:6" x14ac:dyDescent="0.2">
      <c r="A40074" s="1">
        <v>1757131620000</v>
      </c>
      <c r="B40074">
        <v>1.6192</v>
      </c>
      <c r="C40074">
        <v>1.62</v>
      </c>
      <c r="D40074">
        <v>1.6180000000000001</v>
      </c>
      <c r="E40074">
        <v>1.6179300000000001</v>
      </c>
      <c r="F40074" s="2">
        <f t="shared" si="627"/>
        <v>4.9407114624511195E-4</v>
      </c>
    </row>
    <row r="40075" spans="1:6" x14ac:dyDescent="0.2">
      <c r="A40075" s="1">
        <v>1757131680000</v>
      </c>
      <c r="B40075">
        <v>1.6126</v>
      </c>
      <c r="C40075">
        <v>1.6148</v>
      </c>
      <c r="D40075">
        <v>1.6121000000000001</v>
      </c>
      <c r="E40075">
        <v>1.6131500000000001</v>
      </c>
      <c r="F40075" s="2">
        <f t="shared" si="627"/>
        <v>1.3642564802183177E-3</v>
      </c>
    </row>
    <row r="40076" spans="1:6" x14ac:dyDescent="0.2">
      <c r="A40076" s="1">
        <v>1757131740000</v>
      </c>
      <c r="B40076">
        <v>1.6092</v>
      </c>
      <c r="C40076">
        <v>1.6104099999999999</v>
      </c>
      <c r="D40076">
        <v>1.6080000000000001</v>
      </c>
      <c r="E40076">
        <v>1.6090800000000001</v>
      </c>
      <c r="F40076" s="2">
        <f t="shared" si="627"/>
        <v>7.5192642306731727E-4</v>
      </c>
    </row>
    <row r="40077" spans="1:6" x14ac:dyDescent="0.2">
      <c r="A40077" s="1">
        <v>1757131800000</v>
      </c>
      <c r="B40077">
        <v>1.6195999999999999</v>
      </c>
      <c r="C40077">
        <v>1.6211199999999999</v>
      </c>
      <c r="D40077">
        <v>1.6197999999999999</v>
      </c>
      <c r="E40077">
        <v>1.6193200000000001</v>
      </c>
      <c r="F40077" s="2">
        <f t="shared" si="627"/>
        <v>9.385033341564597E-4</v>
      </c>
    </row>
    <row r="40078" spans="1:6" x14ac:dyDescent="0.2">
      <c r="A40078" s="1">
        <v>1757131860000</v>
      </c>
      <c r="B40078">
        <v>1.61</v>
      </c>
      <c r="C40078">
        <v>1.6115200000000001</v>
      </c>
      <c r="D40078">
        <v>1.6093999999999999</v>
      </c>
      <c r="E40078">
        <v>1.6100699999999999</v>
      </c>
      <c r="F40078" s="2">
        <f t="shared" si="627"/>
        <v>9.4409937888206841E-4</v>
      </c>
    </row>
    <row r="40079" spans="1:6" x14ac:dyDescent="0.2">
      <c r="A40079" s="1">
        <v>1757131920000</v>
      </c>
      <c r="B40079">
        <v>1.6069</v>
      </c>
      <c r="C40079">
        <v>1.6093999999999999</v>
      </c>
      <c r="D40079">
        <v>1.6068</v>
      </c>
      <c r="E40079">
        <v>1.6064099999999999</v>
      </c>
      <c r="F40079" s="2">
        <f t="shared" si="627"/>
        <v>1.555790652809641E-3</v>
      </c>
    </row>
    <row r="40080" spans="1:6" x14ac:dyDescent="0.2">
      <c r="A40080" s="1">
        <v>1757131980000</v>
      </c>
      <c r="B40080">
        <v>1.6054999999999999</v>
      </c>
      <c r="C40080">
        <v>1.6083799999999999</v>
      </c>
      <c r="D40080">
        <v>1.6056999999999999</v>
      </c>
      <c r="E40080">
        <v>1.60581</v>
      </c>
      <c r="F40080" s="2">
        <f t="shared" si="627"/>
        <v>1.7938336966676349E-3</v>
      </c>
    </row>
    <row r="40081" spans="1:6" x14ac:dyDescent="0.2">
      <c r="A40081" s="1">
        <v>1757132040000</v>
      </c>
      <c r="B40081">
        <v>1.6002000000000001</v>
      </c>
      <c r="C40081">
        <v>1.6020799999999999</v>
      </c>
      <c r="D40081">
        <v>1.5999000000000001</v>
      </c>
      <c r="E40081">
        <v>1.6008</v>
      </c>
      <c r="F40081" s="2">
        <f t="shared" si="627"/>
        <v>1.1748531433570797E-3</v>
      </c>
    </row>
    <row r="40082" spans="1:6" x14ac:dyDescent="0.2">
      <c r="A40082" s="1">
        <v>1757132100000</v>
      </c>
      <c r="B40082">
        <v>1.6012999999999999</v>
      </c>
      <c r="C40082">
        <v>1.6039699999999999</v>
      </c>
      <c r="D40082">
        <v>1.6008</v>
      </c>
      <c r="E40082">
        <v>1.601</v>
      </c>
      <c r="F40082" s="2">
        <f t="shared" si="627"/>
        <v>1.6673952413663873E-3</v>
      </c>
    </row>
    <row r="40083" spans="1:6" x14ac:dyDescent="0.2">
      <c r="A40083" s="1">
        <v>1757132160000</v>
      </c>
      <c r="B40083">
        <v>1.6004</v>
      </c>
      <c r="C40083">
        <v>1.6029</v>
      </c>
      <c r="D40083">
        <v>1.6004</v>
      </c>
      <c r="E40083">
        <v>1.5998399999999999</v>
      </c>
      <c r="F40083" s="2">
        <f t="shared" si="627"/>
        <v>1.5621094726319118E-3</v>
      </c>
    </row>
    <row r="40084" spans="1:6" x14ac:dyDescent="0.2">
      <c r="A40084" s="1">
        <v>1757132220000</v>
      </c>
      <c r="B40084">
        <v>1.5945</v>
      </c>
      <c r="C40084">
        <v>1.5968199999999999</v>
      </c>
      <c r="D40084">
        <v>1.5933999999999999</v>
      </c>
      <c r="E40084">
        <v>1.59491</v>
      </c>
      <c r="F40084" s="2">
        <f t="shared" si="627"/>
        <v>1.45500156788958E-3</v>
      </c>
    </row>
    <row r="40085" spans="1:6" x14ac:dyDescent="0.2">
      <c r="A40085" s="1">
        <v>1757132280000</v>
      </c>
      <c r="B40085">
        <v>1.5924</v>
      </c>
      <c r="C40085">
        <v>1.5943700000000001</v>
      </c>
      <c r="D40085">
        <v>1.5924</v>
      </c>
      <c r="E40085">
        <v>1.5929199999999999</v>
      </c>
      <c r="F40085" s="2">
        <f t="shared" si="627"/>
        <v>1.2371263501633756E-3</v>
      </c>
    </row>
    <row r="40086" spans="1:6" x14ac:dyDescent="0.2">
      <c r="A40086" s="1">
        <v>1757132340000</v>
      </c>
      <c r="B40086">
        <v>1.5892999999999999</v>
      </c>
      <c r="C40086">
        <v>1.5906400000000001</v>
      </c>
      <c r="D40086">
        <v>1.5891</v>
      </c>
      <c r="E40086">
        <v>1.58928</v>
      </c>
      <c r="F40086" s="2">
        <f t="shared" si="627"/>
        <v>8.4313848864292495E-4</v>
      </c>
    </row>
    <row r="40087" spans="1:6" x14ac:dyDescent="0.2">
      <c r="A40087" s="1">
        <v>1757132400000</v>
      </c>
      <c r="B40087">
        <v>1.5931</v>
      </c>
      <c r="C40087">
        <v>1.595</v>
      </c>
      <c r="D40087">
        <v>1.5931999999999999</v>
      </c>
      <c r="E40087">
        <v>1.59494</v>
      </c>
      <c r="F40087" s="2">
        <f t="shared" si="627"/>
        <v>1.1926432741196091E-3</v>
      </c>
    </row>
    <row r="40088" spans="1:6" x14ac:dyDescent="0.2">
      <c r="A40088" s="1">
        <v>1757132460000</v>
      </c>
      <c r="B40088">
        <v>1.5893999999999999</v>
      </c>
      <c r="C40088">
        <v>1.5905199999999999</v>
      </c>
      <c r="D40088">
        <v>1.5884</v>
      </c>
      <c r="E40088">
        <v>1.58944</v>
      </c>
      <c r="F40088" s="2">
        <f t="shared" si="627"/>
        <v>7.0466842833782906E-4</v>
      </c>
    </row>
    <row r="40089" spans="1:6" x14ac:dyDescent="0.2">
      <c r="A40089" s="1">
        <v>1757132520000</v>
      </c>
      <c r="B40089">
        <v>1.5915999999999999</v>
      </c>
      <c r="C40089">
        <v>1.5940000000000001</v>
      </c>
      <c r="D40089">
        <v>1.5911999999999999</v>
      </c>
      <c r="E40089">
        <v>1.5926499999999999</v>
      </c>
      <c r="F40089" s="2">
        <f t="shared" si="627"/>
        <v>1.5079165619502621E-3</v>
      </c>
    </row>
    <row r="40090" spans="1:6" x14ac:dyDescent="0.2">
      <c r="A40090" s="1">
        <v>1757132580000</v>
      </c>
      <c r="B40090">
        <v>1.5931</v>
      </c>
      <c r="C40090">
        <v>1.5935600000000001</v>
      </c>
      <c r="D40090">
        <v>1.5911</v>
      </c>
      <c r="E40090">
        <v>1.59198</v>
      </c>
      <c r="F40090" s="2">
        <f t="shared" si="627"/>
        <v>2.887452137343427E-4</v>
      </c>
    </row>
    <row r="40091" spans="1:6" x14ac:dyDescent="0.2">
      <c r="A40091" s="1">
        <v>1757132640000</v>
      </c>
      <c r="B40091">
        <v>1.5895999999999999</v>
      </c>
      <c r="C40091">
        <v>1.59137</v>
      </c>
      <c r="D40091">
        <v>1.5879000000000001</v>
      </c>
      <c r="E40091">
        <v>1.5887899999999999</v>
      </c>
      <c r="F40091" s="2">
        <f t="shared" si="627"/>
        <v>1.1134876698539742E-3</v>
      </c>
    </row>
    <row r="40092" spans="1:6" x14ac:dyDescent="0.2">
      <c r="A40092" s="1">
        <v>1757132700000</v>
      </c>
      <c r="B40092">
        <v>1.5909</v>
      </c>
      <c r="C40092">
        <v>1.59168</v>
      </c>
      <c r="D40092">
        <v>1.5888</v>
      </c>
      <c r="E40092">
        <v>1.5903799999999999</v>
      </c>
      <c r="F40092" s="2">
        <f t="shared" si="627"/>
        <v>4.9028851593435618E-4</v>
      </c>
    </row>
    <row r="40093" spans="1:6" x14ac:dyDescent="0.2">
      <c r="A40093" s="1">
        <v>1757132760000</v>
      </c>
      <c r="B40093">
        <v>1.5889</v>
      </c>
      <c r="C40093">
        <v>1.58954</v>
      </c>
      <c r="D40093">
        <v>1.5871</v>
      </c>
      <c r="E40093">
        <v>1.58765</v>
      </c>
      <c r="F40093" s="2">
        <f t="shared" si="627"/>
        <v>4.0279438605317353E-4</v>
      </c>
    </row>
    <row r="40094" spans="1:6" x14ac:dyDescent="0.2">
      <c r="A40094" s="1">
        <v>1757132820000</v>
      </c>
      <c r="B40094">
        <v>1.5927</v>
      </c>
      <c r="C40094">
        <v>1.5937300000000001</v>
      </c>
      <c r="D40094">
        <v>1.5914999999999999</v>
      </c>
      <c r="E40094">
        <v>1.59223</v>
      </c>
      <c r="F40094" s="2">
        <f t="shared" si="627"/>
        <v>6.4670057135685077E-4</v>
      </c>
    </row>
    <row r="40095" spans="1:6" x14ac:dyDescent="0.2">
      <c r="A40095" s="1">
        <v>1757132880000</v>
      </c>
      <c r="B40095">
        <v>1.5902000000000001</v>
      </c>
      <c r="C40095">
        <v>1.5908800000000001</v>
      </c>
      <c r="D40095">
        <v>1.5881000000000001</v>
      </c>
      <c r="E40095">
        <v>1.5891599999999999</v>
      </c>
      <c r="F40095" s="2">
        <f t="shared" si="627"/>
        <v>4.2761916740041706E-4</v>
      </c>
    </row>
    <row r="40096" spans="1:6" x14ac:dyDescent="0.2">
      <c r="A40096" s="1">
        <v>1757132940000</v>
      </c>
      <c r="B40096">
        <v>1.5847</v>
      </c>
      <c r="C40096">
        <v>1.5855399999999999</v>
      </c>
      <c r="D40096">
        <v>1.5826</v>
      </c>
      <c r="E40096">
        <v>1.5834600000000001</v>
      </c>
      <c r="F40096" s="2">
        <f t="shared" si="627"/>
        <v>5.3006878273498259E-4</v>
      </c>
    </row>
    <row r="40097" spans="1:6" x14ac:dyDescent="0.2">
      <c r="A40097" s="1">
        <v>1757133000000</v>
      </c>
      <c r="B40097">
        <v>1.5824</v>
      </c>
      <c r="C40097">
        <v>1.5833200000000001</v>
      </c>
      <c r="D40097">
        <v>1.5807</v>
      </c>
      <c r="E40097">
        <v>1.5810200000000001</v>
      </c>
      <c r="F40097" s="2">
        <f t="shared" si="627"/>
        <v>5.8139534883716593E-4</v>
      </c>
    </row>
    <row r="40098" spans="1:6" x14ac:dyDescent="0.2">
      <c r="A40098" s="1">
        <v>1757133060000</v>
      </c>
      <c r="B40098">
        <v>1.5906</v>
      </c>
      <c r="C40098">
        <v>1.59162</v>
      </c>
      <c r="D40098">
        <v>1.5893999999999999</v>
      </c>
      <c r="E40098">
        <v>1.58958</v>
      </c>
      <c r="F40098" s="2">
        <f t="shared" si="627"/>
        <v>6.412674462468182E-4</v>
      </c>
    </row>
    <row r="40099" spans="1:6" x14ac:dyDescent="0.2">
      <c r="A40099" s="1">
        <v>1757133120000</v>
      </c>
      <c r="B40099">
        <v>1.5899000000000001</v>
      </c>
      <c r="C40099">
        <v>1.5909</v>
      </c>
      <c r="D40099">
        <v>1.5895999999999999</v>
      </c>
      <c r="E40099">
        <v>1.5881799999999999</v>
      </c>
      <c r="F40099" s="2">
        <f t="shared" si="627"/>
        <v>6.2897037549514145E-4</v>
      </c>
    </row>
    <row r="40100" spans="1:6" x14ac:dyDescent="0.2">
      <c r="A40100" s="1">
        <v>1757133180000</v>
      </c>
      <c r="B40100">
        <v>1.5884</v>
      </c>
      <c r="C40100">
        <v>1.59049</v>
      </c>
      <c r="D40100">
        <v>1.5881000000000001</v>
      </c>
      <c r="E40100">
        <v>1.5882099999999999</v>
      </c>
      <c r="F40100" s="2">
        <f t="shared" si="627"/>
        <v>1.3157894736841591E-3</v>
      </c>
    </row>
    <row r="40101" spans="1:6" x14ac:dyDescent="0.2">
      <c r="A40101" s="1">
        <v>1757133240000</v>
      </c>
      <c r="B40101">
        <v>1.5926</v>
      </c>
      <c r="C40101">
        <v>1.5934999999999999</v>
      </c>
      <c r="D40101">
        <v>1.5912999999999999</v>
      </c>
      <c r="E40101">
        <v>1.5913900000000001</v>
      </c>
      <c r="F40101" s="2">
        <f t="shared" si="627"/>
        <v>5.6511365063416363E-4</v>
      </c>
    </row>
    <row r="40102" spans="1:6" x14ac:dyDescent="0.2">
      <c r="A40102" s="1">
        <v>1757133300000</v>
      </c>
      <c r="B40102">
        <v>1.5926</v>
      </c>
      <c r="C40102">
        <v>1.59388</v>
      </c>
      <c r="D40102">
        <v>1.591</v>
      </c>
      <c r="E40102">
        <v>1.5925499999999999</v>
      </c>
      <c r="F40102" s="2">
        <f t="shared" si="627"/>
        <v>8.0371719201299818E-4</v>
      </c>
    </row>
    <row r="40103" spans="1:6" x14ac:dyDescent="0.2">
      <c r="A40103" s="1">
        <v>1757133360000</v>
      </c>
      <c r="B40103">
        <v>1.5903</v>
      </c>
      <c r="C40103">
        <v>1.591</v>
      </c>
      <c r="D40103">
        <v>1.5888</v>
      </c>
      <c r="E40103">
        <v>1.5896999999999999</v>
      </c>
      <c r="F40103" s="2">
        <f t="shared" si="627"/>
        <v>4.4016852166262055E-4</v>
      </c>
    </row>
    <row r="40104" spans="1:6" x14ac:dyDescent="0.2">
      <c r="A40104" s="1">
        <v>1757133420000</v>
      </c>
      <c r="B40104">
        <v>1.5944</v>
      </c>
      <c r="C40104">
        <v>1.5945499999999999</v>
      </c>
      <c r="D40104">
        <v>1.5929</v>
      </c>
      <c r="E40104">
        <v>1.59405</v>
      </c>
      <c r="F40104" s="2">
        <f t="shared" si="627"/>
        <v>9.407927747107081E-5</v>
      </c>
    </row>
    <row r="40105" spans="1:6" x14ac:dyDescent="0.2">
      <c r="A40105" s="1">
        <v>1757133480000</v>
      </c>
      <c r="B40105">
        <v>1.5908</v>
      </c>
      <c r="C40105">
        <v>1.5917300000000001</v>
      </c>
      <c r="D40105">
        <v>1.5889</v>
      </c>
      <c r="E40105">
        <v>1.5902400000000001</v>
      </c>
      <c r="F40105" s="2">
        <f t="shared" si="627"/>
        <v>5.8461151621824747E-4</v>
      </c>
    </row>
    <row r="40106" spans="1:6" x14ac:dyDescent="0.2">
      <c r="A40106" s="1">
        <v>1757133540000</v>
      </c>
      <c r="B40106">
        <v>1.5855999999999999</v>
      </c>
      <c r="C40106">
        <v>1.5867800000000001</v>
      </c>
      <c r="D40106">
        <v>1.5844</v>
      </c>
      <c r="E40106">
        <v>1.58483</v>
      </c>
      <c r="F40106" s="2">
        <f t="shared" si="627"/>
        <v>7.4419778002021708E-4</v>
      </c>
    </row>
    <row r="40107" spans="1:6" x14ac:dyDescent="0.2">
      <c r="A40107" s="1">
        <v>1757133600000</v>
      </c>
      <c r="B40107">
        <v>1.5669999999999999</v>
      </c>
      <c r="C40107">
        <v>1.5676300000000001</v>
      </c>
      <c r="D40107">
        <v>1.5664</v>
      </c>
      <c r="E40107">
        <v>1.56691</v>
      </c>
      <c r="F40107" s="2">
        <f t="shared" si="627"/>
        <v>4.0204211869832029E-4</v>
      </c>
    </row>
    <row r="40108" spans="1:6" x14ac:dyDescent="0.2">
      <c r="A40108" s="1">
        <v>1757133660000</v>
      </c>
      <c r="B40108">
        <v>1.5746</v>
      </c>
      <c r="C40108">
        <v>1.5751500000000001</v>
      </c>
      <c r="D40108">
        <v>1.5737000000000001</v>
      </c>
      <c r="E40108">
        <v>1.5740099999999999</v>
      </c>
      <c r="F40108" s="2">
        <f t="shared" si="627"/>
        <v>3.4929505906267089E-4</v>
      </c>
    </row>
    <row r="40109" spans="1:6" x14ac:dyDescent="0.2">
      <c r="A40109" s="1">
        <v>1757133720000</v>
      </c>
      <c r="B40109">
        <v>1.5662</v>
      </c>
      <c r="C40109">
        <v>1.5670999999999999</v>
      </c>
      <c r="D40109">
        <v>1.5652999999999999</v>
      </c>
      <c r="E40109">
        <v>1.56691</v>
      </c>
      <c r="F40109" s="2">
        <f t="shared" si="627"/>
        <v>5.7463925424583451E-4</v>
      </c>
    </row>
    <row r="40110" spans="1:6" x14ac:dyDescent="0.2">
      <c r="A40110" s="1">
        <v>1757133780000</v>
      </c>
      <c r="B40110">
        <v>1.5688</v>
      </c>
      <c r="C40110">
        <v>1.56938</v>
      </c>
      <c r="D40110">
        <v>1.5677000000000001</v>
      </c>
      <c r="E40110">
        <v>1.5679099999999999</v>
      </c>
      <c r="F40110" s="2">
        <f t="shared" si="627"/>
        <v>3.6970933197344458E-4</v>
      </c>
    </row>
    <row r="40111" spans="1:6" x14ac:dyDescent="0.2">
      <c r="A40111" s="1">
        <v>1757133840000</v>
      </c>
      <c r="B40111">
        <v>1.5654999999999999</v>
      </c>
      <c r="C40111">
        <v>1.56677</v>
      </c>
      <c r="D40111">
        <v>1.5646</v>
      </c>
      <c r="E40111">
        <v>1.5645899999999999</v>
      </c>
      <c r="F40111" s="2">
        <f t="shared" si="627"/>
        <v>8.1124241456409507E-4</v>
      </c>
    </row>
    <row r="40112" spans="1:6" x14ac:dyDescent="0.2">
      <c r="A40112" s="1">
        <v>1757133900000</v>
      </c>
      <c r="B40112">
        <v>1.5714999999999999</v>
      </c>
      <c r="C40112">
        <v>1.57253</v>
      </c>
      <c r="D40112">
        <v>1.5703</v>
      </c>
      <c r="E40112">
        <v>1.5700499999999999</v>
      </c>
      <c r="F40112" s="2">
        <f t="shared" si="627"/>
        <v>6.5542475342028617E-4</v>
      </c>
    </row>
    <row r="40113" spans="1:6" x14ac:dyDescent="0.2">
      <c r="A40113" s="1">
        <v>1757133960000</v>
      </c>
      <c r="B40113">
        <v>1.5688</v>
      </c>
      <c r="C40113">
        <v>1.57002</v>
      </c>
      <c r="D40113">
        <v>1.5677000000000001</v>
      </c>
      <c r="E40113">
        <v>1.5674300000000001</v>
      </c>
      <c r="F40113" s="2">
        <f t="shared" si="627"/>
        <v>7.7766445690974351E-4</v>
      </c>
    </row>
    <row r="40114" spans="1:6" x14ac:dyDescent="0.2">
      <c r="A40114" s="1">
        <v>1757134020000</v>
      </c>
      <c r="B40114">
        <v>1.5714999999999999</v>
      </c>
      <c r="C40114">
        <v>1.5720400000000001</v>
      </c>
      <c r="D40114">
        <v>1.5706</v>
      </c>
      <c r="E40114">
        <v>1.5691200000000001</v>
      </c>
      <c r="F40114" s="2">
        <f t="shared" si="627"/>
        <v>3.4362074451177449E-4</v>
      </c>
    </row>
    <row r="40115" spans="1:6" x14ac:dyDescent="0.2">
      <c r="A40115" s="1">
        <v>1757134080000</v>
      </c>
      <c r="B40115">
        <v>1.5707</v>
      </c>
      <c r="C40115">
        <v>1.57178</v>
      </c>
      <c r="D40115">
        <v>1.57</v>
      </c>
      <c r="E40115">
        <v>1.5707</v>
      </c>
      <c r="F40115" s="2">
        <f t="shared" si="627"/>
        <v>6.875915197046556E-4</v>
      </c>
    </row>
    <row r="40116" spans="1:6" x14ac:dyDescent="0.2">
      <c r="A40116" s="1">
        <v>1757134140000</v>
      </c>
      <c r="B40116">
        <v>1.5717000000000001</v>
      </c>
      <c r="C40116">
        <v>1.5724800000000001</v>
      </c>
      <c r="D40116">
        <v>1.5710999999999999</v>
      </c>
      <c r="E40116">
        <v>1.57135</v>
      </c>
      <c r="F40116" s="2">
        <f t="shared" si="627"/>
        <v>4.9627791563278123E-4</v>
      </c>
    </row>
    <row r="40117" spans="1:6" x14ac:dyDescent="0.2">
      <c r="A40117" s="1">
        <v>1757134200000</v>
      </c>
      <c r="B40117">
        <v>1.5739000000000001</v>
      </c>
      <c r="C40117">
        <v>1.5740099999999999</v>
      </c>
      <c r="D40117">
        <v>1.573</v>
      </c>
      <c r="E40117">
        <v>1.573</v>
      </c>
      <c r="F40117" s="2">
        <f t="shared" si="627"/>
        <v>6.9890081962009631E-5</v>
      </c>
    </row>
    <row r="40118" spans="1:6" x14ac:dyDescent="0.2">
      <c r="A40118" s="1">
        <v>1757134260000</v>
      </c>
      <c r="B40118">
        <v>1.5748</v>
      </c>
      <c r="C40118">
        <v>1.57602</v>
      </c>
      <c r="D40118">
        <v>1.5740000000000001</v>
      </c>
      <c r="E40118">
        <v>1.5735300000000001</v>
      </c>
      <c r="F40118" s="2">
        <f t="shared" si="627"/>
        <v>7.7470154940306735E-4</v>
      </c>
    </row>
    <row r="40119" spans="1:6" x14ac:dyDescent="0.2">
      <c r="A40119" s="1">
        <v>1757134320000</v>
      </c>
      <c r="B40119">
        <v>1.5687</v>
      </c>
      <c r="C40119">
        <v>1.56975</v>
      </c>
      <c r="D40119">
        <v>1.5669999999999999</v>
      </c>
      <c r="E40119">
        <v>1.56799</v>
      </c>
      <c r="F40119" s="2">
        <f t="shared" si="627"/>
        <v>6.6934404283802706E-4</v>
      </c>
    </row>
    <row r="40120" spans="1:6" x14ac:dyDescent="0.2">
      <c r="A40120" s="1">
        <v>1757134380000</v>
      </c>
      <c r="B40120">
        <v>1.5621</v>
      </c>
      <c r="C40120">
        <v>1.5629200000000001</v>
      </c>
      <c r="D40120">
        <v>1.5619000000000001</v>
      </c>
      <c r="E40120">
        <v>1.5628200000000001</v>
      </c>
      <c r="F40120" s="2">
        <f t="shared" si="627"/>
        <v>5.2493438320211361E-4</v>
      </c>
    </row>
    <row r="40121" spans="1:6" x14ac:dyDescent="0.2">
      <c r="A40121" s="1">
        <v>1757134440000</v>
      </c>
      <c r="B40121">
        <v>1.5609999999999999</v>
      </c>
      <c r="C40121">
        <v>1.56179</v>
      </c>
      <c r="D40121">
        <v>1.5609999999999999</v>
      </c>
      <c r="E40121">
        <v>1.5609999999999999</v>
      </c>
      <c r="F40121" s="2">
        <f t="shared" si="627"/>
        <v>5.0608584240885435E-4</v>
      </c>
    </row>
    <row r="40122" spans="1:6" x14ac:dyDescent="0.2">
      <c r="A40122" s="1">
        <v>1757134500000</v>
      </c>
      <c r="B40122">
        <v>1.5709</v>
      </c>
      <c r="C40122">
        <v>1.5714900000000001</v>
      </c>
      <c r="D40122">
        <v>1.5699000000000001</v>
      </c>
      <c r="E40122">
        <v>1.56951</v>
      </c>
      <c r="F40122" s="2">
        <f t="shared" si="627"/>
        <v>3.7558087720412914E-4</v>
      </c>
    </row>
    <row r="40123" spans="1:6" x14ac:dyDescent="0.2">
      <c r="A40123" s="1">
        <v>1757134560000</v>
      </c>
      <c r="B40123">
        <v>1.5703</v>
      </c>
      <c r="C40123">
        <v>1.57074</v>
      </c>
      <c r="D40123">
        <v>1.5693999999999999</v>
      </c>
      <c r="E40123">
        <v>1.5689200000000001</v>
      </c>
      <c r="F40123" s="2">
        <f t="shared" si="627"/>
        <v>2.8020123543281983E-4</v>
      </c>
    </row>
    <row r="40124" spans="1:6" x14ac:dyDescent="0.2">
      <c r="A40124" s="1">
        <v>1757134620000</v>
      </c>
      <c r="B40124">
        <v>1.5708</v>
      </c>
      <c r="C40124">
        <v>1.5718000000000001</v>
      </c>
      <c r="D40124">
        <v>1.5704</v>
      </c>
      <c r="E40124">
        <v>1.56986</v>
      </c>
      <c r="F40124" s="2">
        <f t="shared" si="627"/>
        <v>6.3661828367722606E-4</v>
      </c>
    </row>
    <row r="40125" spans="1:6" x14ac:dyDescent="0.2">
      <c r="A40125" s="1">
        <v>1757134680000</v>
      </c>
      <c r="B40125">
        <v>1.5688</v>
      </c>
      <c r="C40125">
        <v>1.5695399999999999</v>
      </c>
      <c r="D40125">
        <v>1.5679000000000001</v>
      </c>
      <c r="E40125">
        <v>1.5688800000000001</v>
      </c>
      <c r="F40125" s="2">
        <f t="shared" si="627"/>
        <v>4.7169811320757482E-4</v>
      </c>
    </row>
    <row r="40126" spans="1:6" x14ac:dyDescent="0.2">
      <c r="A40126" s="1">
        <v>1757134740000</v>
      </c>
      <c r="B40126">
        <v>1.5684</v>
      </c>
      <c r="C40126">
        <v>1.5687899999999999</v>
      </c>
      <c r="D40126">
        <v>1.5677000000000001</v>
      </c>
      <c r="E40126">
        <v>1.56708</v>
      </c>
      <c r="F40126" s="2">
        <f t="shared" si="627"/>
        <v>2.4866105585297227E-4</v>
      </c>
    </row>
    <row r="40127" spans="1:6" x14ac:dyDescent="0.2">
      <c r="A40127" s="1">
        <v>1757134800000</v>
      </c>
      <c r="B40127">
        <v>1.5685</v>
      </c>
      <c r="C40127">
        <v>1.5687500000000001</v>
      </c>
      <c r="D40127">
        <v>1.5674999999999999</v>
      </c>
      <c r="E40127">
        <v>1.56765</v>
      </c>
      <c r="F40127" s="2">
        <f t="shared" si="627"/>
        <v>1.5938795027103936E-4</v>
      </c>
    </row>
    <row r="40128" spans="1:6" x14ac:dyDescent="0.2">
      <c r="A40128" s="1">
        <v>1757134860000</v>
      </c>
      <c r="B40128">
        <v>1.5670999999999999</v>
      </c>
      <c r="C40128">
        <v>1.5674999999999999</v>
      </c>
      <c r="D40128">
        <v>1.5658000000000001</v>
      </c>
      <c r="E40128">
        <v>1.5660400000000001</v>
      </c>
      <c r="F40128" s="2">
        <f t="shared" si="627"/>
        <v>2.5524854827385646E-4</v>
      </c>
    </row>
    <row r="40129" spans="1:6" x14ac:dyDescent="0.2">
      <c r="A40129" s="1">
        <v>1757134920000</v>
      </c>
      <c r="B40129">
        <v>1.5619000000000001</v>
      </c>
      <c r="C40129">
        <v>1.56186</v>
      </c>
      <c r="D40129">
        <v>1.5610999999999999</v>
      </c>
      <c r="E40129">
        <v>1.5613600000000001</v>
      </c>
      <c r="F40129" s="2">
        <f t="shared" si="627"/>
        <v>-2.5609834176321122E-5</v>
      </c>
    </row>
    <row r="40130" spans="1:6" x14ac:dyDescent="0.2">
      <c r="A40130" s="1">
        <v>1757134980000</v>
      </c>
      <c r="B40130">
        <v>1.5623</v>
      </c>
      <c r="C40130">
        <v>1.56189</v>
      </c>
      <c r="D40130">
        <v>1.5622</v>
      </c>
      <c r="E40130">
        <v>1.5624</v>
      </c>
      <c r="F40130" s="2">
        <f t="shared" si="627"/>
        <v>-2.6243359149968892E-4</v>
      </c>
    </row>
    <row r="40131" spans="1:6" x14ac:dyDescent="0.2">
      <c r="A40131" s="1">
        <v>1757135040000</v>
      </c>
      <c r="B40131">
        <v>1.5571999999999999</v>
      </c>
      <c r="C40131">
        <v>1.5578700000000001</v>
      </c>
      <c r="D40131">
        <v>1.5569999999999999</v>
      </c>
      <c r="E40131">
        <v>1.5571900000000001</v>
      </c>
      <c r="F40131" s="2">
        <f t="shared" ref="F40131:F40194" si="628">C40131/B40131-1</f>
        <v>4.3025944002073047E-4</v>
      </c>
    </row>
    <row r="40132" spans="1:6" x14ac:dyDescent="0.2">
      <c r="A40132" s="1">
        <v>1757135100000</v>
      </c>
      <c r="B40132">
        <v>1.5595000000000001</v>
      </c>
      <c r="C40132">
        <v>1.55999</v>
      </c>
      <c r="D40132">
        <v>1.5589</v>
      </c>
      <c r="E40132">
        <v>1.5565599999999999</v>
      </c>
      <c r="F40132" s="2">
        <f t="shared" si="628"/>
        <v>3.1420327027875672E-4</v>
      </c>
    </row>
    <row r="40133" spans="1:6" x14ac:dyDescent="0.2">
      <c r="A40133" s="1">
        <v>1757135160000</v>
      </c>
      <c r="B40133">
        <v>1.5556000000000001</v>
      </c>
      <c r="C40133">
        <v>1.55552</v>
      </c>
      <c r="D40133">
        <v>1.5551999999999999</v>
      </c>
      <c r="E40133">
        <v>1.55559</v>
      </c>
      <c r="F40133" s="2">
        <f t="shared" si="628"/>
        <v>-5.1427102082834963E-5</v>
      </c>
    </row>
    <row r="40134" spans="1:6" x14ac:dyDescent="0.2">
      <c r="A40134" s="1">
        <v>1757135220000</v>
      </c>
      <c r="B40134">
        <v>1.5551999999999999</v>
      </c>
      <c r="C40134">
        <v>1.556</v>
      </c>
      <c r="D40134">
        <v>1.5546</v>
      </c>
      <c r="E40134">
        <v>1.55457</v>
      </c>
      <c r="F40134" s="2">
        <f t="shared" si="628"/>
        <v>5.1440329218110925E-4</v>
      </c>
    </row>
    <row r="40135" spans="1:6" x14ac:dyDescent="0.2">
      <c r="A40135" s="1">
        <v>1757135280000</v>
      </c>
      <c r="B40135">
        <v>1.5548999999999999</v>
      </c>
      <c r="C40135">
        <v>1.5552699999999999</v>
      </c>
      <c r="D40135">
        <v>1.5542</v>
      </c>
      <c r="E40135">
        <v>1.5537099999999999</v>
      </c>
      <c r="F40135" s="2">
        <f t="shared" si="628"/>
        <v>2.3795742491472538E-4</v>
      </c>
    </row>
    <row r="40136" spans="1:6" x14ac:dyDescent="0.2">
      <c r="A40136" s="1">
        <v>1757135340000</v>
      </c>
      <c r="B40136">
        <v>1.5482</v>
      </c>
      <c r="C40136">
        <v>1.5478700000000001</v>
      </c>
      <c r="D40136">
        <v>1.5470999999999999</v>
      </c>
      <c r="E40136">
        <v>1.5482100000000001</v>
      </c>
      <c r="F40136" s="2">
        <f t="shared" si="628"/>
        <v>-2.1315075571626263E-4</v>
      </c>
    </row>
    <row r="40137" spans="1:6" x14ac:dyDescent="0.2">
      <c r="A40137" s="1">
        <v>1757135400000</v>
      </c>
      <c r="B40137">
        <v>1.5481</v>
      </c>
      <c r="C40137">
        <v>1.5483100000000001</v>
      </c>
      <c r="D40137">
        <v>1.5481</v>
      </c>
      <c r="E40137">
        <v>1.54817</v>
      </c>
      <c r="F40137" s="2">
        <f t="shared" si="628"/>
        <v>1.3565015179906048E-4</v>
      </c>
    </row>
    <row r="40138" spans="1:6" x14ac:dyDescent="0.2">
      <c r="A40138" s="1">
        <v>1757135460000</v>
      </c>
      <c r="B40138">
        <v>1.5548</v>
      </c>
      <c r="C40138">
        <v>1.5537700000000001</v>
      </c>
      <c r="D40138">
        <v>1.5536000000000001</v>
      </c>
      <c r="E40138">
        <v>1.55369</v>
      </c>
      <c r="F40138" s="2">
        <f t="shared" si="628"/>
        <v>-6.6246462567520759E-4</v>
      </c>
    </row>
    <row r="40139" spans="1:6" x14ac:dyDescent="0.2">
      <c r="A40139" s="1">
        <v>1757135520000</v>
      </c>
      <c r="B40139">
        <v>1.5537000000000001</v>
      </c>
      <c r="C40139">
        <v>1.5548999999999999</v>
      </c>
      <c r="D40139">
        <v>1.5538000000000001</v>
      </c>
      <c r="E40139">
        <v>1.5536399999999999</v>
      </c>
      <c r="F40139" s="2">
        <f t="shared" si="628"/>
        <v>7.7234987449315007E-4</v>
      </c>
    </row>
    <row r="40140" spans="1:6" x14ac:dyDescent="0.2">
      <c r="A40140" s="1">
        <v>1757135580000</v>
      </c>
      <c r="B40140">
        <v>1.5355000000000001</v>
      </c>
      <c r="C40140">
        <v>1.53691</v>
      </c>
      <c r="D40140">
        <v>1.5349999999999999</v>
      </c>
      <c r="E40140">
        <v>1.53606</v>
      </c>
      <c r="F40140" s="2">
        <f t="shared" si="628"/>
        <v>9.1826766525548997E-4</v>
      </c>
    </row>
    <row r="40141" spans="1:6" x14ac:dyDescent="0.2">
      <c r="A40141" s="1">
        <v>1757135640000</v>
      </c>
      <c r="B40141">
        <v>1.542</v>
      </c>
      <c r="C40141">
        <v>1.5425599999999999</v>
      </c>
      <c r="D40141">
        <v>1.5410999999999999</v>
      </c>
      <c r="E40141">
        <v>1.53948</v>
      </c>
      <c r="F40141" s="2">
        <f t="shared" si="628"/>
        <v>3.6316472114128473E-4</v>
      </c>
    </row>
    <row r="40142" spans="1:6" x14ac:dyDescent="0.2">
      <c r="A40142" s="1">
        <v>1757135700000</v>
      </c>
      <c r="B40142">
        <v>1.5389999999999999</v>
      </c>
      <c r="C40142">
        <v>1.53999</v>
      </c>
      <c r="D40142">
        <v>1.5383</v>
      </c>
      <c r="E40142">
        <v>1.5382</v>
      </c>
      <c r="F40142" s="2">
        <f t="shared" si="628"/>
        <v>6.432748538012234E-4</v>
      </c>
    </row>
    <row r="40143" spans="1:6" x14ac:dyDescent="0.2">
      <c r="A40143" s="1">
        <v>1757135760000</v>
      </c>
      <c r="B40143">
        <v>1.5418000000000001</v>
      </c>
      <c r="C40143">
        <v>1.5430699999999999</v>
      </c>
      <c r="D40143">
        <v>1.542</v>
      </c>
      <c r="E40143">
        <v>1.5411900000000001</v>
      </c>
      <c r="F40143" s="2">
        <f t="shared" si="628"/>
        <v>8.2371254377999747E-4</v>
      </c>
    </row>
    <row r="40144" spans="1:6" x14ac:dyDescent="0.2">
      <c r="A40144" s="1">
        <v>1757135820000</v>
      </c>
      <c r="B40144">
        <v>1.5455000000000001</v>
      </c>
      <c r="C40144">
        <v>1.54697</v>
      </c>
      <c r="D40144">
        <v>1.5459000000000001</v>
      </c>
      <c r="E40144">
        <v>1.54515</v>
      </c>
      <c r="F40144" s="2">
        <f t="shared" si="628"/>
        <v>9.5114849563238124E-4</v>
      </c>
    </row>
    <row r="40145" spans="1:6" x14ac:dyDescent="0.2">
      <c r="A40145" s="1">
        <v>1757135880000</v>
      </c>
      <c r="B40145">
        <v>1.5506</v>
      </c>
      <c r="C40145">
        <v>1.55247</v>
      </c>
      <c r="D40145">
        <v>1.5511999999999999</v>
      </c>
      <c r="E40145">
        <v>1.55087</v>
      </c>
      <c r="F40145" s="2">
        <f t="shared" si="628"/>
        <v>1.2059847800851564E-3</v>
      </c>
    </row>
    <row r="40146" spans="1:6" x14ac:dyDescent="0.2">
      <c r="A40146" s="1">
        <v>1757135940000</v>
      </c>
      <c r="B40146">
        <v>1.5441</v>
      </c>
      <c r="C40146">
        <v>1.5444199999999999</v>
      </c>
      <c r="D40146">
        <v>1.5450999999999999</v>
      </c>
      <c r="E40146">
        <v>1.5445800000000001</v>
      </c>
      <c r="F40146" s="2">
        <f t="shared" si="628"/>
        <v>2.0724046370035332E-4</v>
      </c>
    </row>
    <row r="40147" spans="1:6" x14ac:dyDescent="0.2">
      <c r="A40147" s="1">
        <v>1757136000000</v>
      </c>
      <c r="B40147">
        <v>1.5405</v>
      </c>
      <c r="C40147">
        <v>1.5417799999999999</v>
      </c>
      <c r="D40147">
        <v>1.5408999999999999</v>
      </c>
      <c r="E40147">
        <v>1.5401199999999999</v>
      </c>
      <c r="F40147" s="2">
        <f t="shared" si="628"/>
        <v>8.3089905874711434E-4</v>
      </c>
    </row>
    <row r="40148" spans="1:6" x14ac:dyDescent="0.2">
      <c r="A40148" s="1">
        <v>1757136060000</v>
      </c>
      <c r="B40148">
        <v>1.5429999999999999</v>
      </c>
      <c r="C40148">
        <v>1.54433</v>
      </c>
      <c r="D40148">
        <v>1.5429999999999999</v>
      </c>
      <c r="E40148">
        <v>1.5424599999999999</v>
      </c>
      <c r="F40148" s="2">
        <f t="shared" si="628"/>
        <v>8.6195722618276349E-4</v>
      </c>
    </row>
    <row r="40149" spans="1:6" x14ac:dyDescent="0.2">
      <c r="A40149" s="1">
        <v>1757136120000</v>
      </c>
      <c r="B40149">
        <v>1.5419</v>
      </c>
      <c r="C40149">
        <v>1.54284</v>
      </c>
      <c r="D40149">
        <v>1.5422</v>
      </c>
      <c r="E40149">
        <v>1.5419</v>
      </c>
      <c r="F40149" s="2">
        <f t="shared" si="628"/>
        <v>6.0963746027620225E-4</v>
      </c>
    </row>
    <row r="40150" spans="1:6" x14ac:dyDescent="0.2">
      <c r="A40150" s="1">
        <v>1757136180000</v>
      </c>
      <c r="B40150">
        <v>1.5427999999999999</v>
      </c>
      <c r="C40150">
        <v>1.5438799999999999</v>
      </c>
      <c r="D40150">
        <v>1.5434000000000001</v>
      </c>
      <c r="E40150">
        <v>1.54244</v>
      </c>
      <c r="F40150" s="2">
        <f t="shared" si="628"/>
        <v>7.0002592688611642E-4</v>
      </c>
    </row>
    <row r="40151" spans="1:6" x14ac:dyDescent="0.2">
      <c r="A40151" s="1">
        <v>1757136240000</v>
      </c>
      <c r="B40151">
        <v>1.5422</v>
      </c>
      <c r="C40151">
        <v>1.5430699999999999</v>
      </c>
      <c r="D40151">
        <v>1.5424</v>
      </c>
      <c r="E40151">
        <v>1.54257</v>
      </c>
      <c r="F40151" s="2">
        <f t="shared" si="628"/>
        <v>5.6412916612624819E-4</v>
      </c>
    </row>
    <row r="40152" spans="1:6" x14ac:dyDescent="0.2">
      <c r="A40152" s="1">
        <v>1757136300000</v>
      </c>
      <c r="B40152">
        <v>1.5436000000000001</v>
      </c>
      <c r="C40152">
        <v>1.5452999999999999</v>
      </c>
      <c r="D40152">
        <v>1.5439000000000001</v>
      </c>
      <c r="E40152">
        <v>1.54288</v>
      </c>
      <c r="F40152" s="2">
        <f t="shared" si="628"/>
        <v>1.1013215859030367E-3</v>
      </c>
    </row>
    <row r="40153" spans="1:6" x14ac:dyDescent="0.2">
      <c r="A40153" s="1">
        <v>1757136360000</v>
      </c>
      <c r="B40153">
        <v>1.5438000000000001</v>
      </c>
      <c r="C40153">
        <v>1.5455099999999999</v>
      </c>
      <c r="D40153">
        <v>1.5434000000000001</v>
      </c>
      <c r="E40153">
        <v>1.5434399999999999</v>
      </c>
      <c r="F40153" s="2">
        <f t="shared" si="628"/>
        <v>1.1076564321803595E-3</v>
      </c>
    </row>
    <row r="40154" spans="1:6" x14ac:dyDescent="0.2">
      <c r="A40154" s="1">
        <v>1757136420000</v>
      </c>
      <c r="B40154">
        <v>1.5431999999999999</v>
      </c>
      <c r="C40154">
        <v>1.5444899999999999</v>
      </c>
      <c r="D40154">
        <v>1.5436000000000001</v>
      </c>
      <c r="E40154">
        <v>1.5430900000000001</v>
      </c>
      <c r="F40154" s="2">
        <f t="shared" si="628"/>
        <v>8.3592534992216194E-4</v>
      </c>
    </row>
    <row r="40155" spans="1:6" x14ac:dyDescent="0.2">
      <c r="A40155" s="1">
        <v>1757136480000</v>
      </c>
      <c r="B40155">
        <v>1.5427</v>
      </c>
      <c r="C40155">
        <v>1.54423</v>
      </c>
      <c r="D40155">
        <v>1.5423</v>
      </c>
      <c r="E40155">
        <v>1.5419</v>
      </c>
      <c r="F40155" s="2">
        <f t="shared" si="628"/>
        <v>9.9176768004149984E-4</v>
      </c>
    </row>
    <row r="40156" spans="1:6" x14ac:dyDescent="0.2">
      <c r="A40156" s="1">
        <v>1757136540000</v>
      </c>
      <c r="B40156">
        <v>1.5385</v>
      </c>
      <c r="C40156">
        <v>1.5394099999999999</v>
      </c>
      <c r="D40156">
        <v>1.5387999999999999</v>
      </c>
      <c r="E40156">
        <v>1.5387299999999999</v>
      </c>
      <c r="F40156" s="2">
        <f t="shared" si="628"/>
        <v>5.9148521286966904E-4</v>
      </c>
    </row>
    <row r="40157" spans="1:6" x14ac:dyDescent="0.2">
      <c r="A40157" s="1">
        <v>1757136600000</v>
      </c>
      <c r="B40157">
        <v>1.5391999999999999</v>
      </c>
      <c r="C40157">
        <v>1.54068</v>
      </c>
      <c r="D40157">
        <v>1.5394000000000001</v>
      </c>
      <c r="E40157">
        <v>1.53871</v>
      </c>
      <c r="F40157" s="2">
        <f t="shared" si="628"/>
        <v>9.6153846153845812E-4</v>
      </c>
    </row>
    <row r="40158" spans="1:6" x14ac:dyDescent="0.2">
      <c r="A40158" s="1">
        <v>1757136660000</v>
      </c>
      <c r="B40158">
        <v>1.5387</v>
      </c>
      <c r="C40158">
        <v>1.5402400000000001</v>
      </c>
      <c r="D40158">
        <v>1.5391999999999999</v>
      </c>
      <c r="E40158">
        <v>1.5387900000000001</v>
      </c>
      <c r="F40158" s="2">
        <f t="shared" si="628"/>
        <v>1.0008448690452809E-3</v>
      </c>
    </row>
    <row r="40159" spans="1:6" x14ac:dyDescent="0.2">
      <c r="A40159" s="1">
        <v>1757136720000</v>
      </c>
      <c r="B40159">
        <v>1.5392999999999999</v>
      </c>
      <c r="C40159">
        <v>1.54057</v>
      </c>
      <c r="D40159">
        <v>1.5404</v>
      </c>
      <c r="E40159">
        <v>1.5394099999999999</v>
      </c>
      <c r="F40159" s="2">
        <f t="shared" si="628"/>
        <v>8.2505034756064077E-4</v>
      </c>
    </row>
    <row r="40160" spans="1:6" x14ac:dyDescent="0.2">
      <c r="A40160" s="1">
        <v>1757136780000</v>
      </c>
      <c r="B40160">
        <v>1.5423</v>
      </c>
      <c r="C40160">
        <v>1.54335</v>
      </c>
      <c r="D40160">
        <v>1.5427999999999999</v>
      </c>
      <c r="E40160">
        <v>1.5424</v>
      </c>
      <c r="F40160" s="2">
        <f t="shared" si="628"/>
        <v>6.8080140050574833E-4</v>
      </c>
    </row>
    <row r="40161" spans="1:6" x14ac:dyDescent="0.2">
      <c r="A40161" s="1">
        <v>1757136840000</v>
      </c>
      <c r="B40161">
        <v>1.5387999999999999</v>
      </c>
      <c r="C40161">
        <v>1.5401</v>
      </c>
      <c r="D40161">
        <v>1.5390999999999999</v>
      </c>
      <c r="E40161">
        <v>1.53932</v>
      </c>
      <c r="F40161" s="2">
        <f t="shared" si="628"/>
        <v>8.448141408889942E-4</v>
      </c>
    </row>
    <row r="40162" spans="1:6" x14ac:dyDescent="0.2">
      <c r="A40162" s="1">
        <v>1757136900000</v>
      </c>
      <c r="B40162">
        <v>1.5427999999999999</v>
      </c>
      <c r="C40162">
        <v>1.54389</v>
      </c>
      <c r="D40162">
        <v>1.5429999999999999</v>
      </c>
      <c r="E40162">
        <v>1.5428500000000001</v>
      </c>
      <c r="F40162" s="2">
        <f t="shared" si="628"/>
        <v>7.0650764843138703E-4</v>
      </c>
    </row>
    <row r="40163" spans="1:6" x14ac:dyDescent="0.2">
      <c r="A40163" s="1">
        <v>1757136960000</v>
      </c>
      <c r="B40163">
        <v>1.5428999999999999</v>
      </c>
      <c r="C40163">
        <v>1.5441199999999999</v>
      </c>
      <c r="D40163">
        <v>1.5431999999999999</v>
      </c>
      <c r="E40163">
        <v>1.5427</v>
      </c>
      <c r="F40163" s="2">
        <f t="shared" si="628"/>
        <v>7.9071877633030141E-4</v>
      </c>
    </row>
    <row r="40164" spans="1:6" x14ac:dyDescent="0.2">
      <c r="A40164" s="1">
        <v>1757137020000</v>
      </c>
      <c r="B40164">
        <v>1.5402</v>
      </c>
      <c r="C40164">
        <v>1.54159</v>
      </c>
      <c r="D40164">
        <v>1.5406</v>
      </c>
      <c r="E40164">
        <v>1.53857</v>
      </c>
      <c r="F40164" s="2">
        <f t="shared" si="628"/>
        <v>9.0248019737693141E-4</v>
      </c>
    </row>
    <row r="40165" spans="1:6" x14ac:dyDescent="0.2">
      <c r="A40165" s="1">
        <v>1757137080000</v>
      </c>
      <c r="B40165">
        <v>1.5368999999999999</v>
      </c>
      <c r="C40165">
        <v>1.53806</v>
      </c>
      <c r="D40165">
        <v>1.5376000000000001</v>
      </c>
      <c r="E40165">
        <v>1.5356799999999999</v>
      </c>
      <c r="F40165" s="2">
        <f t="shared" si="628"/>
        <v>7.5476608757885089E-4</v>
      </c>
    </row>
    <row r="40166" spans="1:6" x14ac:dyDescent="0.2">
      <c r="A40166" s="1">
        <v>1757137140000</v>
      </c>
      <c r="B40166">
        <v>1.5278</v>
      </c>
      <c r="C40166">
        <v>1.52928</v>
      </c>
      <c r="D40166">
        <v>1.5285</v>
      </c>
      <c r="E40166">
        <v>1.52763</v>
      </c>
      <c r="F40166" s="2">
        <f t="shared" si="628"/>
        <v>9.6871318235369763E-4</v>
      </c>
    </row>
    <row r="40167" spans="1:6" x14ac:dyDescent="0.2">
      <c r="A40167" s="1">
        <v>1757137200000</v>
      </c>
      <c r="B40167">
        <v>1.5247999999999999</v>
      </c>
      <c r="C40167">
        <v>1.5269200000000001</v>
      </c>
      <c r="D40167">
        <v>1.5255000000000001</v>
      </c>
      <c r="E40167">
        <v>1.52444</v>
      </c>
      <c r="F40167" s="2">
        <f t="shared" si="628"/>
        <v>1.3903462749214057E-3</v>
      </c>
    </row>
    <row r="40168" spans="1:6" x14ac:dyDescent="0.2">
      <c r="A40168" s="1">
        <v>1757137260000</v>
      </c>
      <c r="B40168">
        <v>1.5259</v>
      </c>
      <c r="C40168">
        <v>1.52691</v>
      </c>
      <c r="D40168">
        <v>1.5266</v>
      </c>
      <c r="E40168">
        <v>1.52521</v>
      </c>
      <c r="F40168" s="2">
        <f t="shared" si="628"/>
        <v>6.6190444983282859E-4</v>
      </c>
    </row>
    <row r="40169" spans="1:6" x14ac:dyDescent="0.2">
      <c r="A40169" s="1">
        <v>1757137320000</v>
      </c>
      <c r="B40169">
        <v>1.5271999999999999</v>
      </c>
      <c r="C40169">
        <v>1.52823</v>
      </c>
      <c r="D40169">
        <v>1.5273000000000001</v>
      </c>
      <c r="E40169">
        <v>1.52715</v>
      </c>
      <c r="F40169" s="2">
        <f t="shared" si="628"/>
        <v>6.7443687794654927E-4</v>
      </c>
    </row>
    <row r="40170" spans="1:6" x14ac:dyDescent="0.2">
      <c r="A40170" s="1">
        <v>1757137380000</v>
      </c>
      <c r="B40170">
        <v>1.5274000000000001</v>
      </c>
      <c r="C40170">
        <v>1.52888</v>
      </c>
      <c r="D40170">
        <v>1.5283</v>
      </c>
      <c r="E40170">
        <v>1.5285</v>
      </c>
      <c r="F40170" s="2">
        <f t="shared" si="628"/>
        <v>9.6896687180825225E-4</v>
      </c>
    </row>
    <row r="40171" spans="1:6" x14ac:dyDescent="0.2">
      <c r="A40171" s="1">
        <v>1757137440000</v>
      </c>
      <c r="B40171">
        <v>1.5293000000000001</v>
      </c>
      <c r="C40171">
        <v>1.5308299999999999</v>
      </c>
      <c r="D40171">
        <v>1.5302</v>
      </c>
      <c r="E40171">
        <v>1.52945</v>
      </c>
      <c r="F40171" s="2">
        <f t="shared" si="628"/>
        <v>1.0004577257567426E-3</v>
      </c>
    </row>
    <row r="40172" spans="1:6" x14ac:dyDescent="0.2">
      <c r="A40172" s="1">
        <v>1757137500000</v>
      </c>
      <c r="B40172">
        <v>1.5343</v>
      </c>
      <c r="C40172">
        <v>1.5355000000000001</v>
      </c>
      <c r="D40172">
        <v>1.5345</v>
      </c>
      <c r="E40172">
        <v>1.5344800000000001</v>
      </c>
      <c r="F40172" s="2">
        <f t="shared" si="628"/>
        <v>7.821156227596493E-4</v>
      </c>
    </row>
    <row r="40173" spans="1:6" x14ac:dyDescent="0.2">
      <c r="A40173" s="1">
        <v>1757137560000</v>
      </c>
      <c r="B40173">
        <v>1.5291999999999999</v>
      </c>
      <c r="C40173">
        <v>1.5309200000000001</v>
      </c>
      <c r="D40173">
        <v>1.5295000000000001</v>
      </c>
      <c r="E40173">
        <v>1.52858</v>
      </c>
      <c r="F40173" s="2">
        <f t="shared" si="628"/>
        <v>1.1247711221555878E-3</v>
      </c>
    </row>
    <row r="40174" spans="1:6" x14ac:dyDescent="0.2">
      <c r="A40174" s="1">
        <v>1757137620000</v>
      </c>
      <c r="B40174">
        <v>1.5344</v>
      </c>
      <c r="C40174">
        <v>1.53521</v>
      </c>
      <c r="D40174">
        <v>1.5347</v>
      </c>
      <c r="E40174">
        <v>1.53433</v>
      </c>
      <c r="F40174" s="2">
        <f t="shared" si="628"/>
        <v>5.2789363920746624E-4</v>
      </c>
    </row>
    <row r="40175" spans="1:6" x14ac:dyDescent="0.2">
      <c r="A40175" s="1">
        <v>1757137680000</v>
      </c>
      <c r="B40175">
        <v>1.5329999999999999</v>
      </c>
      <c r="C40175">
        <v>1.5345200000000001</v>
      </c>
      <c r="D40175">
        <v>1.5334000000000001</v>
      </c>
      <c r="E40175">
        <v>1.53311</v>
      </c>
      <c r="F40175" s="2">
        <f t="shared" si="628"/>
        <v>9.9151989562962228E-4</v>
      </c>
    </row>
    <row r="40176" spans="1:6" x14ac:dyDescent="0.2">
      <c r="A40176" s="1">
        <v>1757137740000</v>
      </c>
      <c r="B40176">
        <v>1.5342</v>
      </c>
      <c r="C40176">
        <v>1.5347999999999999</v>
      </c>
      <c r="D40176">
        <v>1.5345</v>
      </c>
      <c r="E40176">
        <v>1.53434</v>
      </c>
      <c r="F40176" s="2">
        <f t="shared" si="628"/>
        <v>3.9108330074300035E-4</v>
      </c>
    </row>
    <row r="40177" spans="1:6" x14ac:dyDescent="0.2">
      <c r="A40177" s="1">
        <v>1757137800000</v>
      </c>
      <c r="B40177">
        <v>1.5368999999999999</v>
      </c>
      <c r="C40177">
        <v>1.53772</v>
      </c>
      <c r="D40177">
        <v>1.5368999999999999</v>
      </c>
      <c r="E40177">
        <v>1.5363800000000001</v>
      </c>
      <c r="F40177" s="2">
        <f t="shared" si="628"/>
        <v>5.3354154466789261E-4</v>
      </c>
    </row>
    <row r="40178" spans="1:6" x14ac:dyDescent="0.2">
      <c r="A40178" s="1">
        <v>1757137860000</v>
      </c>
      <c r="B40178">
        <v>1.5358000000000001</v>
      </c>
      <c r="C40178">
        <v>1.53576</v>
      </c>
      <c r="D40178">
        <v>1.5359</v>
      </c>
      <c r="E40178">
        <v>1.53607</v>
      </c>
      <c r="F40178" s="2">
        <f t="shared" si="628"/>
        <v>-2.6045057950230266E-5</v>
      </c>
    </row>
    <row r="40179" spans="1:6" x14ac:dyDescent="0.2">
      <c r="A40179" s="1">
        <v>1757137920000</v>
      </c>
      <c r="B40179">
        <v>1.5337000000000001</v>
      </c>
      <c r="C40179">
        <v>1.5347999999999999</v>
      </c>
      <c r="D40179">
        <v>1.534</v>
      </c>
      <c r="E40179">
        <v>1.53403</v>
      </c>
      <c r="F40179" s="2">
        <f t="shared" si="628"/>
        <v>7.1721979526628843E-4</v>
      </c>
    </row>
    <row r="40180" spans="1:6" x14ac:dyDescent="0.2">
      <c r="A40180" s="1">
        <v>1757137980000</v>
      </c>
      <c r="B40180">
        <v>1.5344</v>
      </c>
      <c r="C40180">
        <v>1.5361499999999999</v>
      </c>
      <c r="D40180">
        <v>1.5355000000000001</v>
      </c>
      <c r="E40180">
        <v>1.53443</v>
      </c>
      <c r="F40180" s="2">
        <f t="shared" si="628"/>
        <v>1.1405109489051046E-3</v>
      </c>
    </row>
    <row r="40181" spans="1:6" x14ac:dyDescent="0.2">
      <c r="A40181" s="1">
        <v>1757138040000</v>
      </c>
      <c r="B40181">
        <v>1.5306</v>
      </c>
      <c r="C40181">
        <v>1.53165</v>
      </c>
      <c r="D40181">
        <v>1.5310999999999999</v>
      </c>
      <c r="E40181">
        <v>1.5307999999999999</v>
      </c>
      <c r="F40181" s="2">
        <f t="shared" si="628"/>
        <v>6.8600548804398365E-4</v>
      </c>
    </row>
    <row r="40182" spans="1:6" x14ac:dyDescent="0.2">
      <c r="A40182" s="1">
        <v>1757138100000</v>
      </c>
      <c r="B40182">
        <v>1.5253000000000001</v>
      </c>
      <c r="C40182">
        <v>1.52644</v>
      </c>
      <c r="D40182">
        <v>1.5257000000000001</v>
      </c>
      <c r="E40182">
        <v>1.52545</v>
      </c>
      <c r="F40182" s="2">
        <f t="shared" si="628"/>
        <v>7.4739395528733432E-4</v>
      </c>
    </row>
    <row r="40183" spans="1:6" x14ac:dyDescent="0.2">
      <c r="A40183" s="1">
        <v>1757138160000</v>
      </c>
      <c r="B40183">
        <v>1.5197000000000001</v>
      </c>
      <c r="C40183">
        <v>1.5200400000000001</v>
      </c>
      <c r="D40183">
        <v>1.5201</v>
      </c>
      <c r="E40183">
        <v>1.52013</v>
      </c>
      <c r="F40183" s="2">
        <f t="shared" si="628"/>
        <v>2.2372836744088964E-4</v>
      </c>
    </row>
    <row r="40184" spans="1:6" x14ac:dyDescent="0.2">
      <c r="A40184" s="1">
        <v>1757138220000</v>
      </c>
      <c r="B40184">
        <v>1.5152000000000001</v>
      </c>
      <c r="C40184">
        <v>1.5158100000000001</v>
      </c>
      <c r="D40184">
        <v>1.5149999999999999</v>
      </c>
      <c r="E40184">
        <v>1.5156499999999999</v>
      </c>
      <c r="F40184" s="2">
        <f t="shared" si="628"/>
        <v>4.025871172121942E-4</v>
      </c>
    </row>
    <row r="40185" spans="1:6" x14ac:dyDescent="0.2">
      <c r="A40185" s="1">
        <v>1757138280000</v>
      </c>
      <c r="B40185">
        <v>1.5184</v>
      </c>
      <c r="C40185">
        <v>1.52</v>
      </c>
      <c r="D40185">
        <v>1.5193000000000001</v>
      </c>
      <c r="E40185">
        <v>1.5183</v>
      </c>
      <c r="F40185" s="2">
        <f t="shared" si="628"/>
        <v>1.0537407797681642E-3</v>
      </c>
    </row>
    <row r="40186" spans="1:6" x14ac:dyDescent="0.2">
      <c r="A40186" s="1">
        <v>1757138340000</v>
      </c>
      <c r="B40186">
        <v>1.5157</v>
      </c>
      <c r="C40186">
        <v>1.5164299999999999</v>
      </c>
      <c r="D40186">
        <v>1.5157</v>
      </c>
      <c r="E40186">
        <v>1.5155400000000001</v>
      </c>
      <c r="F40186" s="2">
        <f t="shared" si="628"/>
        <v>4.8162565151410597E-4</v>
      </c>
    </row>
    <row r="40187" spans="1:6" x14ac:dyDescent="0.2">
      <c r="A40187" s="1">
        <v>1757138400000</v>
      </c>
      <c r="B40187">
        <v>1.5126999999999999</v>
      </c>
      <c r="C40187">
        <v>1.5132000000000001</v>
      </c>
      <c r="D40187">
        <v>1.5129999999999999</v>
      </c>
      <c r="E40187">
        <v>1.51288</v>
      </c>
      <c r="F40187" s="2">
        <f t="shared" si="628"/>
        <v>3.3053480531508583E-4</v>
      </c>
    </row>
    <row r="40188" spans="1:6" x14ac:dyDescent="0.2">
      <c r="A40188" s="1">
        <v>1757138460000</v>
      </c>
      <c r="B40188">
        <v>1.5099</v>
      </c>
      <c r="C40188">
        <v>1.51156</v>
      </c>
      <c r="D40188">
        <v>1.5109999999999999</v>
      </c>
      <c r="E40188">
        <v>1.51088</v>
      </c>
      <c r="F40188" s="2">
        <f t="shared" si="628"/>
        <v>1.0994105569905877E-3</v>
      </c>
    </row>
    <row r="40189" spans="1:6" x14ac:dyDescent="0.2">
      <c r="A40189" s="1">
        <v>1757138520000</v>
      </c>
      <c r="B40189">
        <v>1.5092000000000001</v>
      </c>
      <c r="C40189">
        <v>1.5111000000000001</v>
      </c>
      <c r="D40189">
        <v>1.5102</v>
      </c>
      <c r="E40189">
        <v>1.5100100000000001</v>
      </c>
      <c r="F40189" s="2">
        <f t="shared" si="628"/>
        <v>1.258945136496159E-3</v>
      </c>
    </row>
    <row r="40190" spans="1:6" x14ac:dyDescent="0.2">
      <c r="A40190" s="1">
        <v>1757138580000</v>
      </c>
      <c r="B40190">
        <v>1.5207999999999999</v>
      </c>
      <c r="C40190">
        <v>1.5210399999999999</v>
      </c>
      <c r="D40190">
        <v>1.5210999999999999</v>
      </c>
      <c r="E40190">
        <v>1.52033</v>
      </c>
      <c r="F40190" s="2">
        <f t="shared" si="628"/>
        <v>1.5781167806427909E-4</v>
      </c>
    </row>
    <row r="40191" spans="1:6" x14ac:dyDescent="0.2">
      <c r="A40191" s="1">
        <v>1757138640000</v>
      </c>
      <c r="B40191">
        <v>1.5197000000000001</v>
      </c>
      <c r="C40191">
        <v>1.5213699999999999</v>
      </c>
      <c r="D40191">
        <v>1.5209999999999999</v>
      </c>
      <c r="E40191">
        <v>1.51918</v>
      </c>
      <c r="F40191" s="2">
        <f t="shared" si="628"/>
        <v>1.098901098901095E-3</v>
      </c>
    </row>
    <row r="40192" spans="1:6" x14ac:dyDescent="0.2">
      <c r="A40192" s="1">
        <v>1757138700000</v>
      </c>
      <c r="B40192">
        <v>1.5129999999999999</v>
      </c>
      <c r="C40192">
        <v>1.5144</v>
      </c>
      <c r="D40192">
        <v>1.5142</v>
      </c>
      <c r="E40192">
        <v>1.51305</v>
      </c>
      <c r="F40192" s="2">
        <f t="shared" si="628"/>
        <v>9.2531394580297466E-4</v>
      </c>
    </row>
    <row r="40193" spans="1:6" x14ac:dyDescent="0.2">
      <c r="A40193" s="1">
        <v>1757138760000</v>
      </c>
      <c r="B40193">
        <v>1.5097</v>
      </c>
      <c r="C40193">
        <v>1.5113399999999999</v>
      </c>
      <c r="D40193">
        <v>1.5116000000000001</v>
      </c>
      <c r="E40193">
        <v>1.50987</v>
      </c>
      <c r="F40193" s="2">
        <f t="shared" si="628"/>
        <v>1.0863085381200843E-3</v>
      </c>
    </row>
    <row r="40194" spans="1:6" x14ac:dyDescent="0.2">
      <c r="A40194" s="1">
        <v>1757138820000</v>
      </c>
      <c r="B40194">
        <v>1.5099</v>
      </c>
      <c r="C40194">
        <v>1.5117400000000001</v>
      </c>
      <c r="D40194">
        <v>1.5106999999999999</v>
      </c>
      <c r="E40194">
        <v>1.51054</v>
      </c>
      <c r="F40194" s="2">
        <f t="shared" si="628"/>
        <v>1.2186237499172137E-3</v>
      </c>
    </row>
    <row r="40195" spans="1:6" x14ac:dyDescent="0.2">
      <c r="A40195" s="1">
        <v>1757138880000</v>
      </c>
      <c r="B40195">
        <v>1.5099</v>
      </c>
      <c r="C40195">
        <v>1.5111000000000001</v>
      </c>
      <c r="D40195">
        <v>1.5107999999999999</v>
      </c>
      <c r="E40195">
        <v>1.5101</v>
      </c>
      <c r="F40195" s="2">
        <f t="shared" ref="F40195:F40258" si="629">C40195/B40195-1</f>
        <v>7.9475461951128423E-4</v>
      </c>
    </row>
    <row r="40196" spans="1:6" x14ac:dyDescent="0.2">
      <c r="A40196" s="1">
        <v>1757138940000</v>
      </c>
      <c r="B40196">
        <v>1.5101</v>
      </c>
      <c r="C40196">
        <v>1.5115799999999999</v>
      </c>
      <c r="D40196">
        <v>1.5113000000000001</v>
      </c>
      <c r="E40196">
        <v>1.5108699999999999</v>
      </c>
      <c r="F40196" s="2">
        <f t="shared" si="629"/>
        <v>9.8006754519563977E-4</v>
      </c>
    </row>
    <row r="40197" spans="1:6" x14ac:dyDescent="0.2">
      <c r="A40197" s="1">
        <v>1757139000000</v>
      </c>
      <c r="B40197">
        <v>1.5145999999999999</v>
      </c>
      <c r="C40197">
        <v>1.5158799999999999</v>
      </c>
      <c r="D40197">
        <v>1.5153000000000001</v>
      </c>
      <c r="E40197">
        <v>1.51468</v>
      </c>
      <c r="F40197" s="2">
        <f t="shared" si="629"/>
        <v>8.4510761917333532E-4</v>
      </c>
    </row>
    <row r="40198" spans="1:6" x14ac:dyDescent="0.2">
      <c r="A40198" s="1">
        <v>1757139060000</v>
      </c>
      <c r="B40198">
        <v>1.5152000000000001</v>
      </c>
      <c r="C40198">
        <v>1.5166999999999999</v>
      </c>
      <c r="D40198">
        <v>1.5165</v>
      </c>
      <c r="E40198">
        <v>1.51616</v>
      </c>
      <c r="F40198" s="2">
        <f t="shared" si="629"/>
        <v>9.8996832101372334E-4</v>
      </c>
    </row>
    <row r="40199" spans="1:6" x14ac:dyDescent="0.2">
      <c r="A40199" s="1">
        <v>1757139120000</v>
      </c>
      <c r="B40199">
        <v>1.5147999999999999</v>
      </c>
      <c r="C40199">
        <v>1.51563</v>
      </c>
      <c r="D40199">
        <v>1.5156000000000001</v>
      </c>
      <c r="E40199">
        <v>1.51539</v>
      </c>
      <c r="F40199" s="2">
        <f t="shared" si="629"/>
        <v>5.4792711909179559E-4</v>
      </c>
    </row>
    <row r="40200" spans="1:6" x14ac:dyDescent="0.2">
      <c r="A40200" s="1">
        <v>1757139180000</v>
      </c>
      <c r="B40200">
        <v>1.5152000000000001</v>
      </c>
      <c r="C40200">
        <v>1.5160899999999999</v>
      </c>
      <c r="D40200">
        <v>1.5162</v>
      </c>
      <c r="E40200">
        <v>1.51651</v>
      </c>
      <c r="F40200" s="2">
        <f t="shared" si="629"/>
        <v>5.8738120380130709E-4</v>
      </c>
    </row>
    <row r="40201" spans="1:6" x14ac:dyDescent="0.2">
      <c r="A40201" s="1">
        <v>1757139240000</v>
      </c>
      <c r="B40201">
        <v>1.5143</v>
      </c>
      <c r="C40201">
        <v>1.51597</v>
      </c>
      <c r="D40201">
        <v>1.5165</v>
      </c>
      <c r="E40201">
        <v>1.51518</v>
      </c>
      <c r="F40201" s="2">
        <f t="shared" si="629"/>
        <v>1.1028197847191556E-3</v>
      </c>
    </row>
    <row r="40202" spans="1:6" x14ac:dyDescent="0.2">
      <c r="A40202" s="1">
        <v>1757139300000</v>
      </c>
      <c r="B40202">
        <v>1.5114000000000001</v>
      </c>
      <c r="C40202">
        <v>1.51278</v>
      </c>
      <c r="D40202">
        <v>1.5125999999999999</v>
      </c>
      <c r="E40202">
        <v>1.5122100000000001</v>
      </c>
      <c r="F40202" s="2">
        <f t="shared" si="629"/>
        <v>9.1306073838826052E-4</v>
      </c>
    </row>
    <row r="40203" spans="1:6" x14ac:dyDescent="0.2">
      <c r="A40203" s="1">
        <v>1757139360000</v>
      </c>
      <c r="B40203">
        <v>1.5111000000000001</v>
      </c>
      <c r="C40203">
        <v>1.51302</v>
      </c>
      <c r="D40203">
        <v>1.5133000000000001</v>
      </c>
      <c r="E40203">
        <v>1.5124200000000001</v>
      </c>
      <c r="F40203" s="2">
        <f t="shared" si="629"/>
        <v>1.2705975779232492E-3</v>
      </c>
    </row>
    <row r="40204" spans="1:6" x14ac:dyDescent="0.2">
      <c r="A40204" s="1">
        <v>1757139420000</v>
      </c>
      <c r="B40204">
        <v>1.5116000000000001</v>
      </c>
      <c r="C40204">
        <v>1.5136099999999999</v>
      </c>
      <c r="D40204">
        <v>1.5130999999999999</v>
      </c>
      <c r="E40204">
        <v>1.5135400000000001</v>
      </c>
      <c r="F40204" s="2">
        <f t="shared" si="629"/>
        <v>1.3297168563111139E-3</v>
      </c>
    </row>
    <row r="40205" spans="1:6" x14ac:dyDescent="0.2">
      <c r="A40205" s="1">
        <v>1757139480000</v>
      </c>
      <c r="B40205">
        <v>1.5066999999999999</v>
      </c>
      <c r="C40205">
        <v>1.5077499999999999</v>
      </c>
      <c r="D40205">
        <v>1.5078</v>
      </c>
      <c r="E40205">
        <v>1.5074000000000001</v>
      </c>
      <c r="F40205" s="2">
        <f t="shared" si="629"/>
        <v>6.9688723700811472E-4</v>
      </c>
    </row>
    <row r="40206" spans="1:6" x14ac:dyDescent="0.2">
      <c r="A40206" s="1">
        <v>1757139540000</v>
      </c>
      <c r="B40206">
        <v>1.5059</v>
      </c>
      <c r="C40206">
        <v>1.50787</v>
      </c>
      <c r="D40206">
        <v>1.5072000000000001</v>
      </c>
      <c r="E40206">
        <v>1.5066999999999999</v>
      </c>
      <c r="F40206" s="2">
        <f t="shared" si="629"/>
        <v>1.3081877946743425E-3</v>
      </c>
    </row>
    <row r="40207" spans="1:6" x14ac:dyDescent="0.2">
      <c r="A40207" s="1">
        <v>1757139600000</v>
      </c>
      <c r="B40207">
        <v>1.5091000000000001</v>
      </c>
      <c r="C40207">
        <v>1.5103200000000001</v>
      </c>
      <c r="D40207">
        <v>1.5105</v>
      </c>
      <c r="E40207">
        <v>1.5091000000000001</v>
      </c>
      <c r="F40207" s="2">
        <f t="shared" si="629"/>
        <v>8.0842886488641241E-4</v>
      </c>
    </row>
    <row r="40208" spans="1:6" x14ac:dyDescent="0.2">
      <c r="A40208" s="1">
        <v>1757139660000</v>
      </c>
      <c r="B40208">
        <v>1.5061</v>
      </c>
      <c r="C40208">
        <v>1.5071600000000001</v>
      </c>
      <c r="D40208">
        <v>1.5071000000000001</v>
      </c>
      <c r="E40208">
        <v>1.5065200000000001</v>
      </c>
      <c r="F40208" s="2">
        <f t="shared" si="629"/>
        <v>7.0380452825191675E-4</v>
      </c>
    </row>
    <row r="40209" spans="1:6" x14ac:dyDescent="0.2">
      <c r="A40209" s="1">
        <v>1757139720000</v>
      </c>
      <c r="B40209">
        <v>1.5068999999999999</v>
      </c>
      <c r="C40209">
        <v>1.50884</v>
      </c>
      <c r="D40209">
        <v>1.5079</v>
      </c>
      <c r="E40209">
        <v>1.50692</v>
      </c>
      <c r="F40209" s="2">
        <f t="shared" si="629"/>
        <v>1.2874112416219052E-3</v>
      </c>
    </row>
    <row r="40210" spans="1:6" x14ac:dyDescent="0.2">
      <c r="A40210" s="1">
        <v>1757139780000</v>
      </c>
      <c r="B40210">
        <v>1.5043</v>
      </c>
      <c r="C40210">
        <v>1.5055499999999999</v>
      </c>
      <c r="D40210">
        <v>1.5055000000000001</v>
      </c>
      <c r="E40210">
        <v>1.50396</v>
      </c>
      <c r="F40210" s="2">
        <f t="shared" si="629"/>
        <v>8.3095127301735516E-4</v>
      </c>
    </row>
    <row r="40211" spans="1:6" x14ac:dyDescent="0.2">
      <c r="A40211" s="1">
        <v>1757139840000</v>
      </c>
      <c r="B40211">
        <v>1.5012000000000001</v>
      </c>
      <c r="C40211">
        <v>1.5023599999999999</v>
      </c>
      <c r="D40211">
        <v>1.5028999999999999</v>
      </c>
      <c r="E40211">
        <v>1.5016</v>
      </c>
      <c r="F40211" s="2">
        <f t="shared" si="629"/>
        <v>7.7271516120425154E-4</v>
      </c>
    </row>
    <row r="40212" spans="1:6" x14ac:dyDescent="0.2">
      <c r="A40212" s="1">
        <v>1757139900000</v>
      </c>
      <c r="B40212">
        <v>1.4821</v>
      </c>
      <c r="C40212">
        <v>1.4838199999999999</v>
      </c>
      <c r="D40212">
        <v>1.4821</v>
      </c>
      <c r="E40212">
        <v>1.4827399999999999</v>
      </c>
      <c r="F40212" s="2">
        <f t="shared" si="629"/>
        <v>1.1605154847851296E-3</v>
      </c>
    </row>
    <row r="40213" spans="1:6" x14ac:dyDescent="0.2">
      <c r="A40213" s="1">
        <v>1757139960000</v>
      </c>
      <c r="B40213">
        <v>1.4751000000000001</v>
      </c>
      <c r="C40213">
        <v>1.4754700000000001</v>
      </c>
      <c r="D40213">
        <v>1.4755</v>
      </c>
      <c r="E40213">
        <v>1.4755100000000001</v>
      </c>
      <c r="F40213" s="2">
        <f t="shared" si="629"/>
        <v>2.5083045217266786E-4</v>
      </c>
    </row>
    <row r="40214" spans="1:6" x14ac:dyDescent="0.2">
      <c r="A40214" s="1">
        <v>1757140020000</v>
      </c>
      <c r="B40214">
        <v>1.4648000000000001</v>
      </c>
      <c r="C40214">
        <v>1.4661200000000001</v>
      </c>
      <c r="D40214">
        <v>1.4676</v>
      </c>
      <c r="E40214">
        <v>1.4667699999999999</v>
      </c>
      <c r="F40214" s="2">
        <f t="shared" si="629"/>
        <v>9.0114691425458027E-4</v>
      </c>
    </row>
    <row r="40215" spans="1:6" x14ac:dyDescent="0.2">
      <c r="A40215" s="1">
        <v>1757140080000</v>
      </c>
      <c r="B40215">
        <v>1.4553</v>
      </c>
      <c r="C40215">
        <v>1.4557599999999999</v>
      </c>
      <c r="D40215">
        <v>1.4575</v>
      </c>
      <c r="E40215">
        <v>1.4573400000000001</v>
      </c>
      <c r="F40215" s="2">
        <f t="shared" si="629"/>
        <v>3.1608603037169836E-4</v>
      </c>
    </row>
    <row r="40216" spans="1:6" x14ac:dyDescent="0.2">
      <c r="A40216" s="1">
        <v>1757140140000</v>
      </c>
      <c r="B40216">
        <v>1.4575</v>
      </c>
      <c r="C40216">
        <v>1.45933</v>
      </c>
      <c r="D40216">
        <v>1.4607000000000001</v>
      </c>
      <c r="E40216">
        <v>1.45916</v>
      </c>
      <c r="F40216" s="2">
        <f t="shared" si="629"/>
        <v>1.2555746140652246E-3</v>
      </c>
    </row>
    <row r="40217" spans="1:6" x14ac:dyDescent="0.2">
      <c r="A40217" s="1">
        <v>1757140200000</v>
      </c>
      <c r="B40217">
        <v>1.4631000000000001</v>
      </c>
      <c r="C40217">
        <v>1.4647399999999999</v>
      </c>
      <c r="D40217">
        <v>1.4646999999999999</v>
      </c>
      <c r="E40217">
        <v>1.4634100000000001</v>
      </c>
      <c r="F40217" s="2">
        <f t="shared" si="629"/>
        <v>1.1209076618139413E-3</v>
      </c>
    </row>
    <row r="40218" spans="1:6" x14ac:dyDescent="0.2">
      <c r="A40218" s="1">
        <v>1757140260000</v>
      </c>
      <c r="B40218">
        <v>1.458</v>
      </c>
      <c r="C40218">
        <v>1.45903</v>
      </c>
      <c r="D40218">
        <v>1.4598</v>
      </c>
      <c r="E40218">
        <v>1.45936</v>
      </c>
      <c r="F40218" s="2">
        <f t="shared" si="629"/>
        <v>7.0644718792878258E-4</v>
      </c>
    </row>
    <row r="40219" spans="1:6" x14ac:dyDescent="0.2">
      <c r="A40219" s="1">
        <v>1757140320000</v>
      </c>
      <c r="B40219">
        <v>1.4280999999999999</v>
      </c>
      <c r="C40219">
        <v>1.42879</v>
      </c>
      <c r="D40219">
        <v>1.4301999999999999</v>
      </c>
      <c r="E40219">
        <v>1.4290799999999999</v>
      </c>
      <c r="F40219" s="2">
        <f t="shared" si="629"/>
        <v>4.8315944261601018E-4</v>
      </c>
    </row>
    <row r="40220" spans="1:6" x14ac:dyDescent="0.2">
      <c r="A40220" s="1">
        <v>1757140380000</v>
      </c>
      <c r="B40220">
        <v>1.4337</v>
      </c>
      <c r="C40220">
        <v>1.43642</v>
      </c>
      <c r="D40220">
        <v>1.4370000000000001</v>
      </c>
      <c r="E40220">
        <v>1.4356</v>
      </c>
      <c r="F40220" s="2">
        <f t="shared" si="629"/>
        <v>1.8971890911627654E-3</v>
      </c>
    </row>
    <row r="40221" spans="1:6" x14ac:dyDescent="0.2">
      <c r="A40221" s="1">
        <v>1757140440000</v>
      </c>
      <c r="B40221">
        <v>1.4453</v>
      </c>
      <c r="C40221">
        <v>1.4466600000000001</v>
      </c>
      <c r="D40221">
        <v>1.4481999999999999</v>
      </c>
      <c r="E40221">
        <v>1.44747</v>
      </c>
      <c r="F40221" s="2">
        <f t="shared" si="629"/>
        <v>9.4098111118801064E-4</v>
      </c>
    </row>
    <row r="40222" spans="1:6" x14ac:dyDescent="0.2">
      <c r="A40222" s="1">
        <v>1757140500000</v>
      </c>
      <c r="B40222">
        <v>1.4355</v>
      </c>
      <c r="C40222">
        <v>1.4385300000000001</v>
      </c>
      <c r="D40222">
        <v>1.4383999999999999</v>
      </c>
      <c r="E40222">
        <v>1.43645</v>
      </c>
      <c r="F40222" s="2">
        <f t="shared" si="629"/>
        <v>2.1107628004179979E-3</v>
      </c>
    </row>
    <row r="40223" spans="1:6" x14ac:dyDescent="0.2">
      <c r="A40223" s="1">
        <v>1757140560000</v>
      </c>
      <c r="B40223">
        <v>1.4356</v>
      </c>
      <c r="C40223">
        <v>1.43868</v>
      </c>
      <c r="D40223">
        <v>1.4393</v>
      </c>
      <c r="E40223">
        <v>1.4372499999999999</v>
      </c>
      <c r="F40223" s="2">
        <f t="shared" si="629"/>
        <v>2.145444413485631E-3</v>
      </c>
    </row>
    <row r="40224" spans="1:6" x14ac:dyDescent="0.2">
      <c r="A40224" s="1">
        <v>1757140620000</v>
      </c>
      <c r="B40224">
        <v>1.4347000000000001</v>
      </c>
      <c r="C40224">
        <v>1.43746</v>
      </c>
      <c r="D40224">
        <v>1.4381999999999999</v>
      </c>
      <c r="E40224">
        <v>1.43652</v>
      </c>
      <c r="F40224" s="2">
        <f t="shared" si="629"/>
        <v>1.9237471248343407E-3</v>
      </c>
    </row>
    <row r="40225" spans="1:6" x14ac:dyDescent="0.2">
      <c r="A40225" s="1">
        <v>1757140680000</v>
      </c>
      <c r="B40225">
        <v>1.4336</v>
      </c>
      <c r="C40225">
        <v>1.43665</v>
      </c>
      <c r="D40225">
        <v>1.4373</v>
      </c>
      <c r="E40225">
        <v>1.4362600000000001</v>
      </c>
      <c r="F40225" s="2">
        <f t="shared" si="629"/>
        <v>2.1275111607141906E-3</v>
      </c>
    </row>
    <row r="40226" spans="1:6" x14ac:dyDescent="0.2">
      <c r="A40226" s="1">
        <v>1757140740000</v>
      </c>
      <c r="B40226">
        <v>1.4373</v>
      </c>
      <c r="C40226">
        <v>1.4406699999999999</v>
      </c>
      <c r="D40226">
        <v>1.4400999999999999</v>
      </c>
      <c r="E40226">
        <v>1.4397800000000001</v>
      </c>
      <c r="F40226" s="2">
        <f t="shared" si="629"/>
        <v>2.3446740416057654E-3</v>
      </c>
    </row>
    <row r="40227" spans="1:6" x14ac:dyDescent="0.2">
      <c r="A40227" s="1">
        <v>1757140800000</v>
      </c>
      <c r="B40227">
        <v>1.4372</v>
      </c>
      <c r="C40227">
        <v>1.43964</v>
      </c>
      <c r="D40227">
        <v>1.4402999999999999</v>
      </c>
      <c r="E40227">
        <v>1.43842</v>
      </c>
      <c r="F40227" s="2">
        <f t="shared" si="629"/>
        <v>1.6977456164763982E-3</v>
      </c>
    </row>
    <row r="40228" spans="1:6" x14ac:dyDescent="0.2">
      <c r="A40228" s="1">
        <v>1757140860000</v>
      </c>
      <c r="B40228">
        <v>1.4369000000000001</v>
      </c>
      <c r="C40228">
        <v>1.44049</v>
      </c>
      <c r="D40228">
        <v>1.4406000000000001</v>
      </c>
      <c r="E40228">
        <v>1.4388099999999999</v>
      </c>
      <c r="F40228" s="2">
        <f t="shared" si="629"/>
        <v>2.4984341290277268E-3</v>
      </c>
    </row>
    <row r="40229" spans="1:6" x14ac:dyDescent="0.2">
      <c r="A40229" s="1">
        <v>1757140920000</v>
      </c>
      <c r="B40229">
        <v>1.4361999999999999</v>
      </c>
      <c r="C40229">
        <v>1.4395</v>
      </c>
      <c r="D40229">
        <v>1.44</v>
      </c>
      <c r="E40229">
        <v>1.4379999999999999</v>
      </c>
      <c r="F40229" s="2">
        <f t="shared" si="629"/>
        <v>2.2977301211530854E-3</v>
      </c>
    </row>
    <row r="40230" spans="1:6" x14ac:dyDescent="0.2">
      <c r="A40230" s="1">
        <v>1757140980000</v>
      </c>
      <c r="B40230">
        <v>1.4359</v>
      </c>
      <c r="C40230">
        <v>1.43956</v>
      </c>
      <c r="D40230">
        <v>1.44</v>
      </c>
      <c r="E40230">
        <v>1.4383900000000001</v>
      </c>
      <c r="F40230" s="2">
        <f t="shared" si="629"/>
        <v>2.5489240197784646E-3</v>
      </c>
    </row>
    <row r="40231" spans="1:6" x14ac:dyDescent="0.2">
      <c r="A40231" s="1">
        <v>1757141040000</v>
      </c>
      <c r="B40231">
        <v>1.4383999999999999</v>
      </c>
      <c r="C40231">
        <v>1.4412100000000001</v>
      </c>
      <c r="D40231">
        <v>1.4420999999999999</v>
      </c>
      <c r="E40231">
        <v>1.4408300000000001</v>
      </c>
      <c r="F40231" s="2">
        <f t="shared" si="629"/>
        <v>1.9535595105675263E-3</v>
      </c>
    </row>
    <row r="40232" spans="1:6" x14ac:dyDescent="0.2">
      <c r="A40232" s="1">
        <v>1757141100000</v>
      </c>
      <c r="B40232">
        <v>1.4352</v>
      </c>
      <c r="C40232">
        <v>1.4378299999999999</v>
      </c>
      <c r="D40232">
        <v>1.4391</v>
      </c>
      <c r="E40232">
        <v>1.43727</v>
      </c>
      <c r="F40232" s="2">
        <f t="shared" si="629"/>
        <v>1.8324972129319939E-3</v>
      </c>
    </row>
    <row r="40233" spans="1:6" x14ac:dyDescent="0.2">
      <c r="A40233" s="1">
        <v>1757141160000</v>
      </c>
      <c r="B40233">
        <v>1.4377</v>
      </c>
      <c r="C40233">
        <v>1.4405399999999999</v>
      </c>
      <c r="D40233">
        <v>1.4411</v>
      </c>
      <c r="E40233">
        <v>1.43957</v>
      </c>
      <c r="F40233" s="2">
        <f t="shared" si="629"/>
        <v>1.9753773388049289E-3</v>
      </c>
    </row>
    <row r="40234" spans="1:6" x14ac:dyDescent="0.2">
      <c r="A40234" s="1">
        <v>1757141220000</v>
      </c>
      <c r="B40234">
        <v>1.4369000000000001</v>
      </c>
      <c r="C40234">
        <v>1.43981</v>
      </c>
      <c r="D40234">
        <v>1.44</v>
      </c>
      <c r="E40234">
        <v>1.4384699999999999</v>
      </c>
      <c r="F40234" s="2">
        <f t="shared" si="629"/>
        <v>2.025193124086444E-3</v>
      </c>
    </row>
    <row r="40235" spans="1:6" x14ac:dyDescent="0.2">
      <c r="A40235" s="1">
        <v>1757141280000</v>
      </c>
      <c r="B40235">
        <v>1.4352</v>
      </c>
      <c r="C40235">
        <v>1.43815</v>
      </c>
      <c r="D40235">
        <v>1.4381999999999999</v>
      </c>
      <c r="E40235">
        <v>1.4376599999999999</v>
      </c>
      <c r="F40235" s="2">
        <f t="shared" si="629"/>
        <v>2.0554626532887088E-3</v>
      </c>
    </row>
    <row r="40236" spans="1:6" x14ac:dyDescent="0.2">
      <c r="A40236" s="1">
        <v>1757141340000</v>
      </c>
      <c r="B40236">
        <v>1.4347000000000001</v>
      </c>
      <c r="C40236">
        <v>1.43719</v>
      </c>
      <c r="D40236">
        <v>1.4380999999999999</v>
      </c>
      <c r="E40236">
        <v>1.4357200000000001</v>
      </c>
      <c r="F40236" s="2">
        <f t="shared" si="629"/>
        <v>1.7355544713180127E-3</v>
      </c>
    </row>
    <row r="40237" spans="1:6" x14ac:dyDescent="0.2">
      <c r="A40237" s="1">
        <v>1757141400000</v>
      </c>
      <c r="B40237">
        <v>1.4296</v>
      </c>
      <c r="C40237">
        <v>1.43252</v>
      </c>
      <c r="D40237">
        <v>1.4335</v>
      </c>
      <c r="E40237">
        <v>1.4314899999999999</v>
      </c>
      <c r="F40237" s="2">
        <f t="shared" si="629"/>
        <v>2.042529378847302E-3</v>
      </c>
    </row>
    <row r="40238" spans="1:6" x14ac:dyDescent="0.2">
      <c r="A40238" s="1">
        <v>1757141460000</v>
      </c>
      <c r="B40238">
        <v>1.4297</v>
      </c>
      <c r="C40238">
        <v>1.4311700000000001</v>
      </c>
      <c r="D40238">
        <v>1.4327000000000001</v>
      </c>
      <c r="E40238">
        <v>1.4313800000000001</v>
      </c>
      <c r="F40238" s="2">
        <f t="shared" si="629"/>
        <v>1.0281877316919985E-3</v>
      </c>
    </row>
    <row r="40239" spans="1:6" x14ac:dyDescent="0.2">
      <c r="A40239" s="1">
        <v>1757141520000</v>
      </c>
      <c r="B40239">
        <v>1.4175</v>
      </c>
      <c r="C40239">
        <v>1.4205000000000001</v>
      </c>
      <c r="D40239">
        <v>1.4209000000000001</v>
      </c>
      <c r="E40239">
        <v>1.41849</v>
      </c>
      <c r="F40239" s="2">
        <f t="shared" si="629"/>
        <v>2.1164021164021829E-3</v>
      </c>
    </row>
    <row r="40240" spans="1:6" x14ac:dyDescent="0.2">
      <c r="A40240" s="1">
        <v>1757141580000</v>
      </c>
      <c r="B40240">
        <v>1.4141999999999999</v>
      </c>
      <c r="C40240">
        <v>1.41632</v>
      </c>
      <c r="D40240">
        <v>1.4169</v>
      </c>
      <c r="E40240">
        <v>1.4153899999999999</v>
      </c>
      <c r="F40240" s="2">
        <f t="shared" si="629"/>
        <v>1.4990807523689309E-3</v>
      </c>
    </row>
    <row r="40241" spans="1:6" x14ac:dyDescent="0.2">
      <c r="A40241" s="1">
        <v>1757141640000</v>
      </c>
      <c r="B40241">
        <v>1.4098999999999999</v>
      </c>
      <c r="C40241">
        <v>1.41198</v>
      </c>
      <c r="D40241">
        <v>1.4127000000000001</v>
      </c>
      <c r="E40241">
        <v>1.41076</v>
      </c>
      <c r="F40241" s="2">
        <f t="shared" si="629"/>
        <v>1.4752819348891055E-3</v>
      </c>
    </row>
    <row r="40242" spans="1:6" x14ac:dyDescent="0.2">
      <c r="A40242" s="1">
        <v>1757141700000</v>
      </c>
      <c r="B40242">
        <v>1.4129</v>
      </c>
      <c r="C40242">
        <v>1.41547</v>
      </c>
      <c r="D40242">
        <v>1.4157999999999999</v>
      </c>
      <c r="E40242">
        <v>1.4145399999999999</v>
      </c>
      <c r="F40242" s="2">
        <f t="shared" si="629"/>
        <v>1.8189539245523356E-3</v>
      </c>
    </row>
    <row r="40243" spans="1:6" x14ac:dyDescent="0.2">
      <c r="A40243" s="1">
        <v>1757141760000</v>
      </c>
      <c r="B40243">
        <v>1.4021999999999999</v>
      </c>
      <c r="C40243">
        <v>1.405</v>
      </c>
      <c r="D40243">
        <v>1.4054</v>
      </c>
      <c r="E40243">
        <v>1.40371</v>
      </c>
      <c r="F40243" s="2">
        <f t="shared" si="629"/>
        <v>1.9968620738839427E-3</v>
      </c>
    </row>
    <row r="40244" spans="1:6" x14ac:dyDescent="0.2">
      <c r="A40244" s="1">
        <v>1757141820000</v>
      </c>
      <c r="B40244">
        <v>1.4156</v>
      </c>
      <c r="C40244">
        <v>1.4188099999999999</v>
      </c>
      <c r="D40244">
        <v>1.4191</v>
      </c>
      <c r="E40244">
        <v>1.41791</v>
      </c>
      <c r="F40244" s="2">
        <f t="shared" si="629"/>
        <v>2.2675897146084978E-3</v>
      </c>
    </row>
    <row r="40245" spans="1:6" x14ac:dyDescent="0.2">
      <c r="A40245" s="1">
        <v>1757141880000</v>
      </c>
      <c r="B40245">
        <v>1.4144000000000001</v>
      </c>
      <c r="C40245">
        <v>1.4171800000000001</v>
      </c>
      <c r="D40245">
        <v>1.4173</v>
      </c>
      <c r="E40245">
        <v>1.41567</v>
      </c>
      <c r="F40245" s="2">
        <f t="shared" si="629"/>
        <v>1.9654977375564986E-3</v>
      </c>
    </row>
    <row r="40246" spans="1:6" x14ac:dyDescent="0.2">
      <c r="A40246" s="1">
        <v>1757141940000</v>
      </c>
      <c r="B40246">
        <v>1.4114</v>
      </c>
      <c r="C40246">
        <v>1.4135800000000001</v>
      </c>
      <c r="D40246">
        <v>1.4146000000000001</v>
      </c>
      <c r="E40246">
        <v>1.4131800000000001</v>
      </c>
      <c r="F40246" s="2">
        <f t="shared" si="629"/>
        <v>1.544565679467258E-3</v>
      </c>
    </row>
    <row r="40247" spans="1:6" x14ac:dyDescent="0.2">
      <c r="A40247" s="1">
        <v>1757142000000</v>
      </c>
      <c r="B40247">
        <v>1.4259999999999999</v>
      </c>
      <c r="C40247">
        <v>1.42893</v>
      </c>
      <c r="D40247">
        <v>1.4286000000000001</v>
      </c>
      <c r="E40247">
        <v>1.42794</v>
      </c>
      <c r="F40247" s="2">
        <f t="shared" si="629"/>
        <v>2.0546984572231697E-3</v>
      </c>
    </row>
    <row r="40248" spans="1:6" x14ac:dyDescent="0.2">
      <c r="A40248" s="1">
        <v>1757142060000</v>
      </c>
      <c r="B40248">
        <v>1.4398</v>
      </c>
      <c r="C40248">
        <v>1.4416199999999999</v>
      </c>
      <c r="D40248">
        <v>1.4421999999999999</v>
      </c>
      <c r="E40248">
        <v>1.44194</v>
      </c>
      <c r="F40248" s="2">
        <f t="shared" si="629"/>
        <v>1.2640644533963297E-3</v>
      </c>
    </row>
    <row r="40249" spans="1:6" x14ac:dyDescent="0.2">
      <c r="A40249" s="1">
        <v>1757142120000</v>
      </c>
      <c r="B40249">
        <v>1.4690000000000001</v>
      </c>
      <c r="C40249">
        <v>1.47096</v>
      </c>
      <c r="D40249">
        <v>1.4711000000000001</v>
      </c>
      <c r="E40249">
        <v>1.4711399999999999</v>
      </c>
      <c r="F40249" s="2">
        <f t="shared" si="629"/>
        <v>1.3342409802585831E-3</v>
      </c>
    </row>
    <row r="40250" spans="1:6" x14ac:dyDescent="0.2">
      <c r="A40250" s="1">
        <v>1757142180000</v>
      </c>
      <c r="B40250">
        <v>1.4616</v>
      </c>
      <c r="C40250">
        <v>1.4637500000000001</v>
      </c>
      <c r="D40250">
        <v>1.4649000000000001</v>
      </c>
      <c r="E40250">
        <v>1.4643200000000001</v>
      </c>
      <c r="F40250" s="2">
        <f t="shared" si="629"/>
        <v>1.4709906951286822E-3</v>
      </c>
    </row>
    <row r="40251" spans="1:6" x14ac:dyDescent="0.2">
      <c r="A40251" s="1">
        <v>1757142240000</v>
      </c>
      <c r="B40251">
        <v>1.4573</v>
      </c>
      <c r="C40251">
        <v>1.4594800000000001</v>
      </c>
      <c r="D40251">
        <v>1.4605999999999999</v>
      </c>
      <c r="E40251">
        <v>1.45916</v>
      </c>
      <c r="F40251" s="2">
        <f t="shared" si="629"/>
        <v>1.4959171069786059E-3</v>
      </c>
    </row>
    <row r="40252" spans="1:6" x14ac:dyDescent="0.2">
      <c r="A40252" s="1">
        <v>1757142300000</v>
      </c>
      <c r="B40252">
        <v>1.4652000000000001</v>
      </c>
      <c r="C40252">
        <v>1.4675199999999999</v>
      </c>
      <c r="D40252">
        <v>1.4677</v>
      </c>
      <c r="E40252">
        <v>1.46956</v>
      </c>
      <c r="F40252" s="2">
        <f t="shared" si="629"/>
        <v>1.5834015834015336E-3</v>
      </c>
    </row>
    <row r="40253" spans="1:6" x14ac:dyDescent="0.2">
      <c r="A40253" s="1">
        <v>1757142360000</v>
      </c>
      <c r="B40253">
        <v>1.4655</v>
      </c>
      <c r="C40253">
        <v>1.4674700000000001</v>
      </c>
      <c r="D40253">
        <v>1.4682999999999999</v>
      </c>
      <c r="E40253">
        <v>1.4680599999999999</v>
      </c>
      <c r="F40253" s="2">
        <f t="shared" si="629"/>
        <v>1.3442511088366249E-3</v>
      </c>
    </row>
    <row r="40254" spans="1:6" x14ac:dyDescent="0.2">
      <c r="A40254" s="1">
        <v>1757142420000</v>
      </c>
      <c r="B40254">
        <v>1.4597</v>
      </c>
      <c r="C40254">
        <v>1.4618800000000001</v>
      </c>
      <c r="D40254">
        <v>1.4616</v>
      </c>
      <c r="E40254">
        <v>1.4611400000000001</v>
      </c>
      <c r="F40254" s="2">
        <f t="shared" si="629"/>
        <v>1.493457559772704E-3</v>
      </c>
    </row>
    <row r="40255" spans="1:6" x14ac:dyDescent="0.2">
      <c r="A40255" s="1">
        <v>1757142480000</v>
      </c>
      <c r="B40255">
        <v>1.4609000000000001</v>
      </c>
      <c r="C40255">
        <v>1.4642900000000001</v>
      </c>
      <c r="D40255">
        <v>1.4636</v>
      </c>
      <c r="E40255">
        <v>1.46322</v>
      </c>
      <c r="F40255" s="2">
        <f t="shared" si="629"/>
        <v>2.3204873707989293E-3</v>
      </c>
    </row>
    <row r="40256" spans="1:6" x14ac:dyDescent="0.2">
      <c r="A40256" s="1">
        <v>1757142540000</v>
      </c>
      <c r="B40256">
        <v>1.4426000000000001</v>
      </c>
      <c r="C40256">
        <v>1.4455899999999999</v>
      </c>
      <c r="D40256">
        <v>1.4459</v>
      </c>
      <c r="E40256">
        <v>1.44503</v>
      </c>
      <c r="F40256" s="2">
        <f t="shared" si="629"/>
        <v>2.0726466102869434E-3</v>
      </c>
    </row>
    <row r="40257" spans="1:6" x14ac:dyDescent="0.2">
      <c r="A40257" s="1">
        <v>1757142600000</v>
      </c>
      <c r="B40257">
        <v>1.4395</v>
      </c>
      <c r="C40257">
        <v>1.4420500000000001</v>
      </c>
      <c r="D40257">
        <v>1.4428000000000001</v>
      </c>
      <c r="E40257">
        <v>1.44258</v>
      </c>
      <c r="F40257" s="2">
        <f t="shared" si="629"/>
        <v>1.7714484195900937E-3</v>
      </c>
    </row>
    <row r="40258" spans="1:6" x14ac:dyDescent="0.2">
      <c r="A40258" s="1">
        <v>1757142660000</v>
      </c>
      <c r="B40258">
        <v>1.44</v>
      </c>
      <c r="C40258">
        <v>1.44249</v>
      </c>
      <c r="D40258">
        <v>1.4423999999999999</v>
      </c>
      <c r="E40258">
        <v>1.44299</v>
      </c>
      <c r="F40258" s="2">
        <f t="shared" si="629"/>
        <v>1.7291666666667815E-3</v>
      </c>
    </row>
    <row r="40259" spans="1:6" x14ac:dyDescent="0.2">
      <c r="A40259" s="1">
        <v>1757142720000</v>
      </c>
      <c r="B40259">
        <v>1.448</v>
      </c>
      <c r="C40259">
        <v>1.4504300000000001</v>
      </c>
      <c r="D40259">
        <v>1.4500999999999999</v>
      </c>
      <c r="E40259">
        <v>1.4503200000000001</v>
      </c>
      <c r="F40259" s="2">
        <f t="shared" ref="F40259:F40322" si="630">C40259/B40259-1</f>
        <v>1.678176795580244E-3</v>
      </c>
    </row>
    <row r="40260" spans="1:6" x14ac:dyDescent="0.2">
      <c r="A40260" s="1">
        <v>1757142780000</v>
      </c>
      <c r="B40260">
        <v>1.45</v>
      </c>
      <c r="C40260">
        <v>1.4523200000000001</v>
      </c>
      <c r="D40260">
        <v>1.4528000000000001</v>
      </c>
      <c r="E40260">
        <v>1.4513799999999999</v>
      </c>
      <c r="F40260" s="2">
        <f t="shared" si="630"/>
        <v>1.6000000000000458E-3</v>
      </c>
    </row>
    <row r="40261" spans="1:6" x14ac:dyDescent="0.2">
      <c r="A40261" s="1">
        <v>1757142840000</v>
      </c>
      <c r="B40261">
        <v>1.4469000000000001</v>
      </c>
      <c r="C40261">
        <v>1.4490400000000001</v>
      </c>
      <c r="D40261">
        <v>1.45</v>
      </c>
      <c r="E40261">
        <v>1.44885</v>
      </c>
      <c r="F40261" s="2">
        <f t="shared" si="630"/>
        <v>1.4790241205335786E-3</v>
      </c>
    </row>
    <row r="40262" spans="1:6" x14ac:dyDescent="0.2">
      <c r="A40262" s="1">
        <v>1757142900000</v>
      </c>
      <c r="B40262">
        <v>1.4441999999999999</v>
      </c>
      <c r="C40262">
        <v>1.44696</v>
      </c>
      <c r="D40262">
        <v>1.4463999999999999</v>
      </c>
      <c r="E40262">
        <v>1.4458599999999999</v>
      </c>
      <c r="F40262" s="2">
        <f t="shared" si="630"/>
        <v>1.9110926464478428E-3</v>
      </c>
    </row>
    <row r="40263" spans="1:6" x14ac:dyDescent="0.2">
      <c r="A40263" s="1">
        <v>1757142960000</v>
      </c>
      <c r="B40263">
        <v>1.4398</v>
      </c>
      <c r="C40263">
        <v>1.4410000000000001</v>
      </c>
      <c r="D40263">
        <v>1.4416</v>
      </c>
      <c r="E40263">
        <v>1.4391799999999999</v>
      </c>
      <c r="F40263" s="2">
        <f t="shared" si="630"/>
        <v>8.3344909015137247E-4</v>
      </c>
    </row>
    <row r="40264" spans="1:6" x14ac:dyDescent="0.2">
      <c r="A40264" s="1">
        <v>1757143020000</v>
      </c>
      <c r="B40264">
        <v>1.4392</v>
      </c>
      <c r="C40264">
        <v>1.44082</v>
      </c>
      <c r="D40264">
        <v>1.4411</v>
      </c>
      <c r="E40264">
        <v>1.4409700000000001</v>
      </c>
      <c r="F40264" s="2">
        <f t="shared" si="630"/>
        <v>1.1256253474152267E-3</v>
      </c>
    </row>
    <row r="40265" spans="1:6" x14ac:dyDescent="0.2">
      <c r="A40265" s="1">
        <v>1757143080000</v>
      </c>
      <c r="B40265">
        <v>1.4378</v>
      </c>
      <c r="C40265">
        <v>1.43862</v>
      </c>
      <c r="D40265">
        <v>1.4394</v>
      </c>
      <c r="E40265">
        <v>1.43946</v>
      </c>
      <c r="F40265" s="2">
        <f t="shared" si="630"/>
        <v>5.7031576018928831E-4</v>
      </c>
    </row>
    <row r="40266" spans="1:6" x14ac:dyDescent="0.2">
      <c r="A40266" s="1">
        <v>1757143140000</v>
      </c>
      <c r="B40266">
        <v>1.4388000000000001</v>
      </c>
      <c r="C40266">
        <v>1.4400299999999999</v>
      </c>
      <c r="D40266">
        <v>1.44</v>
      </c>
      <c r="E40266">
        <v>1.4397200000000001</v>
      </c>
      <c r="F40266" s="2">
        <f t="shared" si="630"/>
        <v>8.5487906588821438E-4</v>
      </c>
    </row>
    <row r="40267" spans="1:6" x14ac:dyDescent="0.2">
      <c r="A40267" s="1">
        <v>1757143200000</v>
      </c>
      <c r="B40267">
        <v>1.44</v>
      </c>
      <c r="C40267">
        <v>1.4415500000000001</v>
      </c>
      <c r="D40267">
        <v>1.4413</v>
      </c>
      <c r="E40267">
        <v>1.44086</v>
      </c>
      <c r="F40267" s="2">
        <f t="shared" si="630"/>
        <v>1.0763888888889461E-3</v>
      </c>
    </row>
    <row r="40268" spans="1:6" x14ac:dyDescent="0.2">
      <c r="A40268" s="1">
        <v>1757143260000</v>
      </c>
      <c r="B40268">
        <v>1.4454</v>
      </c>
      <c r="C40268">
        <v>1.44716</v>
      </c>
      <c r="D40268">
        <v>1.4466000000000001</v>
      </c>
      <c r="E40268">
        <v>1.44695</v>
      </c>
      <c r="F40268" s="2">
        <f t="shared" si="630"/>
        <v>1.2176560121766045E-3</v>
      </c>
    </row>
    <row r="40269" spans="1:6" x14ac:dyDescent="0.2">
      <c r="A40269" s="1">
        <v>1757143320000</v>
      </c>
      <c r="B40269">
        <v>1.4442999999999999</v>
      </c>
      <c r="C40269">
        <v>1.4455899999999999</v>
      </c>
      <c r="D40269">
        <v>1.4443999999999999</v>
      </c>
      <c r="E40269">
        <v>1.4457199999999999</v>
      </c>
      <c r="F40269" s="2">
        <f t="shared" si="630"/>
        <v>8.9316623970092657E-4</v>
      </c>
    </row>
    <row r="40270" spans="1:6" x14ac:dyDescent="0.2">
      <c r="A40270" s="1">
        <v>1757143380000</v>
      </c>
      <c r="B40270">
        <v>1.4422999999999999</v>
      </c>
      <c r="C40270">
        <v>1.44295</v>
      </c>
      <c r="D40270">
        <v>1.4438</v>
      </c>
      <c r="E40270">
        <v>1.4440599999999999</v>
      </c>
      <c r="F40270" s="2">
        <f t="shared" si="630"/>
        <v>4.5066907023505465E-4</v>
      </c>
    </row>
    <row r="40271" spans="1:6" x14ac:dyDescent="0.2">
      <c r="A40271" s="1">
        <v>1757143440000</v>
      </c>
      <c r="B40271">
        <v>1.4437</v>
      </c>
      <c r="C40271">
        <v>1.44411</v>
      </c>
      <c r="D40271">
        <v>1.4451000000000001</v>
      </c>
      <c r="E40271">
        <v>1.44377</v>
      </c>
      <c r="F40271" s="2">
        <f t="shared" si="630"/>
        <v>2.8399251922150981E-4</v>
      </c>
    </row>
    <row r="40272" spans="1:6" x14ac:dyDescent="0.2">
      <c r="A40272" s="1">
        <v>1757143500000</v>
      </c>
      <c r="B40272">
        <v>1.4406000000000001</v>
      </c>
      <c r="C40272">
        <v>1.4417899999999999</v>
      </c>
      <c r="D40272">
        <v>1.4421999999999999</v>
      </c>
      <c r="E40272">
        <v>1.4418500000000001</v>
      </c>
      <c r="F40272" s="2">
        <f t="shared" si="630"/>
        <v>8.2604470359548543E-4</v>
      </c>
    </row>
    <row r="40273" spans="1:6" x14ac:dyDescent="0.2">
      <c r="A40273" s="1">
        <v>1757143560000</v>
      </c>
      <c r="B40273">
        <v>1.4387000000000001</v>
      </c>
      <c r="C40273">
        <v>1.4410000000000001</v>
      </c>
      <c r="D40273">
        <v>1.4408000000000001</v>
      </c>
      <c r="E40273">
        <v>1.4397599999999999</v>
      </c>
      <c r="F40273" s="2">
        <f t="shared" si="630"/>
        <v>1.5986654618753704E-3</v>
      </c>
    </row>
    <row r="40274" spans="1:6" x14ac:dyDescent="0.2">
      <c r="A40274" s="1">
        <v>1757143620000</v>
      </c>
      <c r="B40274">
        <v>1.4360999999999999</v>
      </c>
      <c r="C40274">
        <v>1.4384699999999999</v>
      </c>
      <c r="D40274">
        <v>1.4380999999999999</v>
      </c>
      <c r="E40274">
        <v>1.4366399999999999</v>
      </c>
      <c r="F40274" s="2">
        <f t="shared" si="630"/>
        <v>1.6503029036976091E-3</v>
      </c>
    </row>
    <row r="40275" spans="1:6" x14ac:dyDescent="0.2">
      <c r="A40275" s="1">
        <v>1757143680000</v>
      </c>
      <c r="B40275">
        <v>1.4325000000000001</v>
      </c>
      <c r="C40275">
        <v>1.4333199999999999</v>
      </c>
      <c r="D40275">
        <v>1.4368000000000001</v>
      </c>
      <c r="E40275">
        <v>1.43319</v>
      </c>
      <c r="F40275" s="2">
        <f t="shared" si="630"/>
        <v>5.724258289701023E-4</v>
      </c>
    </row>
    <row r="40276" spans="1:6" x14ac:dyDescent="0.2">
      <c r="A40276" s="1">
        <v>1757143740000</v>
      </c>
      <c r="B40276">
        <v>1.4272</v>
      </c>
      <c r="C40276">
        <v>1.4278299999999999</v>
      </c>
      <c r="D40276">
        <v>1.4293</v>
      </c>
      <c r="E40276">
        <v>1.42869</v>
      </c>
      <c r="F40276" s="2">
        <f t="shared" si="630"/>
        <v>4.4142376681599593E-4</v>
      </c>
    </row>
    <row r="40277" spans="1:6" x14ac:dyDescent="0.2">
      <c r="A40277" s="1">
        <v>1757143800000</v>
      </c>
      <c r="B40277">
        <v>1.4276</v>
      </c>
      <c r="C40277">
        <v>1.4289000000000001</v>
      </c>
      <c r="D40277">
        <v>1.4293</v>
      </c>
      <c r="E40277">
        <v>1.4291199999999999</v>
      </c>
      <c r="F40277" s="2">
        <f t="shared" si="630"/>
        <v>9.1061922107038562E-4</v>
      </c>
    </row>
    <row r="40278" spans="1:6" x14ac:dyDescent="0.2">
      <c r="A40278" s="1">
        <v>1757143860000</v>
      </c>
      <c r="B40278">
        <v>1.4268000000000001</v>
      </c>
      <c r="C40278">
        <v>1.4277299999999999</v>
      </c>
      <c r="D40278">
        <v>1.4289000000000001</v>
      </c>
      <c r="E40278">
        <v>1.4281999999999999</v>
      </c>
      <c r="F40278" s="2">
        <f t="shared" si="630"/>
        <v>6.5180824222021982E-4</v>
      </c>
    </row>
    <row r="40279" spans="1:6" x14ac:dyDescent="0.2">
      <c r="A40279" s="1">
        <v>1757143920000</v>
      </c>
      <c r="B40279">
        <v>1.4365000000000001</v>
      </c>
      <c r="C40279">
        <v>1.43828</v>
      </c>
      <c r="D40279">
        <v>1.4377</v>
      </c>
      <c r="E40279">
        <v>1.43729</v>
      </c>
      <c r="F40279" s="2">
        <f t="shared" si="630"/>
        <v>1.2391228680821431E-3</v>
      </c>
    </row>
    <row r="40280" spans="1:6" x14ac:dyDescent="0.2">
      <c r="A40280" s="1">
        <v>1757143980000</v>
      </c>
      <c r="B40280">
        <v>1.4534</v>
      </c>
      <c r="C40280">
        <v>1.45489</v>
      </c>
      <c r="D40280">
        <v>1.4550000000000001</v>
      </c>
      <c r="E40280">
        <v>1.45364</v>
      </c>
      <c r="F40280" s="2">
        <f t="shared" si="630"/>
        <v>1.0251823310856167E-3</v>
      </c>
    </row>
    <row r="40281" spans="1:6" x14ac:dyDescent="0.2">
      <c r="A40281" s="1">
        <v>1757144040000</v>
      </c>
      <c r="B40281">
        <v>1.4564999999999999</v>
      </c>
      <c r="C40281">
        <v>1.45879</v>
      </c>
      <c r="D40281">
        <v>1.4591000000000001</v>
      </c>
      <c r="E40281">
        <v>1.45774</v>
      </c>
      <c r="F40281" s="2">
        <f t="shared" si="630"/>
        <v>1.5722622725713453E-3</v>
      </c>
    </row>
    <row r="40282" spans="1:6" x14ac:dyDescent="0.2">
      <c r="A40282" s="1">
        <v>1757144100000</v>
      </c>
      <c r="B40282">
        <v>1.4611000000000001</v>
      </c>
      <c r="C40282">
        <v>1.46322</v>
      </c>
      <c r="D40282">
        <v>1.4623999999999999</v>
      </c>
      <c r="E40282">
        <v>1.4607300000000001</v>
      </c>
      <c r="F40282" s="2">
        <f t="shared" si="630"/>
        <v>1.4509616042706064E-3</v>
      </c>
    </row>
    <row r="40283" spans="1:6" x14ac:dyDescent="0.2">
      <c r="A40283" s="1">
        <v>1757144160000</v>
      </c>
      <c r="B40283">
        <v>1.4598</v>
      </c>
      <c r="C40283">
        <v>1.46221</v>
      </c>
      <c r="D40283">
        <v>1.4624999999999999</v>
      </c>
      <c r="E40283">
        <v>1.4602900000000001</v>
      </c>
      <c r="F40283" s="2">
        <f t="shared" si="630"/>
        <v>1.6509110837101826E-3</v>
      </c>
    </row>
    <row r="40284" spans="1:6" x14ac:dyDescent="0.2">
      <c r="A40284" s="1">
        <v>1757144220000</v>
      </c>
      <c r="B40284">
        <v>1.4617</v>
      </c>
      <c r="C40284">
        <v>1.4618599999999999</v>
      </c>
      <c r="D40284">
        <v>1.4635</v>
      </c>
      <c r="E40284">
        <v>1.4620500000000001</v>
      </c>
      <c r="F40284" s="2">
        <f t="shared" si="630"/>
        <v>1.0946158582458843E-4</v>
      </c>
    </row>
    <row r="40285" spans="1:6" x14ac:dyDescent="0.2">
      <c r="A40285" s="1">
        <v>1757144280000</v>
      </c>
      <c r="B40285">
        <v>1.4626999999999999</v>
      </c>
      <c r="C40285">
        <v>1.4641999999999999</v>
      </c>
      <c r="D40285">
        <v>1.4651000000000001</v>
      </c>
      <c r="E40285">
        <v>1.4639500000000001</v>
      </c>
      <c r="F40285" s="2">
        <f t="shared" si="630"/>
        <v>1.025500786217215E-3</v>
      </c>
    </row>
    <row r="40286" spans="1:6" x14ac:dyDescent="0.2">
      <c r="A40286" s="1">
        <v>1757144340000</v>
      </c>
      <c r="B40286">
        <v>1.4644999999999999</v>
      </c>
      <c r="C40286">
        <v>1.466</v>
      </c>
      <c r="D40286">
        <v>1.4666999999999999</v>
      </c>
      <c r="E40286">
        <v>1.46366</v>
      </c>
      <c r="F40286" s="2">
        <f t="shared" si="630"/>
        <v>1.024240355069983E-3</v>
      </c>
    </row>
    <row r="40287" spans="1:6" x14ac:dyDescent="0.2">
      <c r="A40287" s="1">
        <v>1757144400000</v>
      </c>
      <c r="B40287">
        <v>1.4643999999999999</v>
      </c>
      <c r="C40287">
        <v>1.4664900000000001</v>
      </c>
      <c r="D40287">
        <v>1.4664999999999999</v>
      </c>
      <c r="E40287">
        <v>1.46593</v>
      </c>
      <c r="F40287" s="2">
        <f t="shared" si="630"/>
        <v>1.4272056815078926E-3</v>
      </c>
    </row>
    <row r="40288" spans="1:6" x14ac:dyDescent="0.2">
      <c r="A40288" s="1">
        <v>1757144460000</v>
      </c>
      <c r="B40288">
        <v>1.4714</v>
      </c>
      <c r="C40288">
        <v>1.4729000000000001</v>
      </c>
      <c r="D40288">
        <v>1.4737</v>
      </c>
      <c r="E40288">
        <v>1.4725699999999999</v>
      </c>
      <c r="F40288" s="2">
        <f t="shared" si="630"/>
        <v>1.0194372706266996E-3</v>
      </c>
    </row>
    <row r="40289" spans="1:6" x14ac:dyDescent="0.2">
      <c r="A40289" s="1">
        <v>1757144520000</v>
      </c>
      <c r="B40289">
        <v>1.4708000000000001</v>
      </c>
      <c r="C40289">
        <v>1.47254</v>
      </c>
      <c r="D40289">
        <v>1.4732000000000001</v>
      </c>
      <c r="E40289">
        <v>1.4724600000000001</v>
      </c>
      <c r="F40289" s="2">
        <f t="shared" si="630"/>
        <v>1.1830296437311816E-3</v>
      </c>
    </row>
    <row r="40290" spans="1:6" x14ac:dyDescent="0.2">
      <c r="A40290" s="1">
        <v>1757144580000</v>
      </c>
      <c r="B40290">
        <v>1.4766999999999999</v>
      </c>
      <c r="C40290">
        <v>1.47892</v>
      </c>
      <c r="D40290">
        <v>1.4793000000000001</v>
      </c>
      <c r="E40290">
        <v>1.4771700000000001</v>
      </c>
      <c r="F40290" s="2">
        <f t="shared" si="630"/>
        <v>1.503352068802144E-3</v>
      </c>
    </row>
    <row r="40291" spans="1:6" x14ac:dyDescent="0.2">
      <c r="A40291" s="1">
        <v>1757144640000</v>
      </c>
      <c r="B40291">
        <v>1.4758</v>
      </c>
      <c r="C40291">
        <v>1.4770799999999999</v>
      </c>
      <c r="D40291">
        <v>1.4779</v>
      </c>
      <c r="E40291">
        <v>1.47743</v>
      </c>
      <c r="F40291" s="2">
        <f t="shared" si="630"/>
        <v>8.6732619596152638E-4</v>
      </c>
    </row>
    <row r="40292" spans="1:6" x14ac:dyDescent="0.2">
      <c r="A40292" s="1">
        <v>1757144700000</v>
      </c>
      <c r="B40292">
        <v>1.4798</v>
      </c>
      <c r="C40292">
        <v>1.4815499999999999</v>
      </c>
      <c r="D40292">
        <v>1.4817</v>
      </c>
      <c r="E40292">
        <v>1.4817199999999999</v>
      </c>
      <c r="F40292" s="2">
        <f t="shared" si="630"/>
        <v>1.1825922421948576E-3</v>
      </c>
    </row>
    <row r="40293" spans="1:6" x14ac:dyDescent="0.2">
      <c r="A40293" s="1">
        <v>1757144760000</v>
      </c>
      <c r="B40293">
        <v>1.5044</v>
      </c>
      <c r="C40293">
        <v>1.5053000000000001</v>
      </c>
      <c r="D40293">
        <v>1.5065999999999999</v>
      </c>
      <c r="E40293">
        <v>1.5041</v>
      </c>
      <c r="F40293" s="2">
        <f t="shared" si="630"/>
        <v>5.9824514756723346E-4</v>
      </c>
    </row>
    <row r="40294" spans="1:6" x14ac:dyDescent="0.2">
      <c r="A40294" s="1">
        <v>1757144820000</v>
      </c>
      <c r="B40294">
        <v>1.5149999999999999</v>
      </c>
      <c r="C40294">
        <v>1.5172099999999999</v>
      </c>
      <c r="D40294">
        <v>1.5176000000000001</v>
      </c>
      <c r="E40294">
        <v>1.5160499999999999</v>
      </c>
      <c r="F40294" s="2">
        <f t="shared" si="630"/>
        <v>1.458745874587386E-3</v>
      </c>
    </row>
    <row r="40295" spans="1:6" x14ac:dyDescent="0.2">
      <c r="A40295" s="1">
        <v>1757144880000</v>
      </c>
      <c r="B40295">
        <v>1.5154000000000001</v>
      </c>
      <c r="C40295">
        <v>1.51711</v>
      </c>
      <c r="D40295">
        <v>1.5178</v>
      </c>
      <c r="E40295">
        <v>1.51556</v>
      </c>
      <c r="F40295" s="2">
        <f t="shared" si="630"/>
        <v>1.1284149399497512E-3</v>
      </c>
    </row>
    <row r="40296" spans="1:6" x14ac:dyDescent="0.2">
      <c r="A40296" s="1">
        <v>1757144940000</v>
      </c>
      <c r="B40296">
        <v>1.5101</v>
      </c>
      <c r="C40296">
        <v>1.51162</v>
      </c>
      <c r="D40296">
        <v>1.5117</v>
      </c>
      <c r="E40296">
        <v>1.5092000000000001</v>
      </c>
      <c r="F40296" s="2">
        <f t="shared" si="630"/>
        <v>1.0065558572280864E-3</v>
      </c>
    </row>
    <row r="40297" spans="1:6" x14ac:dyDescent="0.2">
      <c r="A40297" s="1">
        <v>1757145000000</v>
      </c>
      <c r="B40297">
        <v>1.5123</v>
      </c>
      <c r="C40297">
        <v>1.5128999999999999</v>
      </c>
      <c r="D40297">
        <v>1.5134000000000001</v>
      </c>
      <c r="E40297">
        <v>1.51311</v>
      </c>
      <c r="F40297" s="2">
        <f t="shared" si="630"/>
        <v>3.9674667724654E-4</v>
      </c>
    </row>
    <row r="40298" spans="1:6" x14ac:dyDescent="0.2">
      <c r="A40298" s="1">
        <v>1757145060000</v>
      </c>
      <c r="B40298">
        <v>1.5278</v>
      </c>
      <c r="C40298">
        <v>1.52959</v>
      </c>
      <c r="D40298">
        <v>1.5294000000000001</v>
      </c>
      <c r="E40298">
        <v>1.5294700000000001</v>
      </c>
      <c r="F40298" s="2">
        <f t="shared" si="630"/>
        <v>1.1716193219006854E-3</v>
      </c>
    </row>
    <row r="40299" spans="1:6" x14ac:dyDescent="0.2">
      <c r="A40299" s="1">
        <v>1757145120000</v>
      </c>
      <c r="B40299">
        <v>1.5259</v>
      </c>
      <c r="C40299">
        <v>1.5281199999999999</v>
      </c>
      <c r="D40299">
        <v>1.528</v>
      </c>
      <c r="E40299">
        <v>1.52623</v>
      </c>
      <c r="F40299" s="2">
        <f t="shared" si="630"/>
        <v>1.4548790877513262E-3</v>
      </c>
    </row>
    <row r="40300" spans="1:6" x14ac:dyDescent="0.2">
      <c r="A40300" s="1">
        <v>1757145180000</v>
      </c>
      <c r="B40300">
        <v>1.5328999999999999</v>
      </c>
      <c r="C40300">
        <v>1.5341199999999999</v>
      </c>
      <c r="D40300">
        <v>1.5347</v>
      </c>
      <c r="E40300">
        <v>1.5346</v>
      </c>
      <c r="F40300" s="2">
        <f t="shared" si="630"/>
        <v>7.9587709570105858E-4</v>
      </c>
    </row>
    <row r="40301" spans="1:6" x14ac:dyDescent="0.2">
      <c r="A40301" s="1">
        <v>1757145240000</v>
      </c>
      <c r="B40301">
        <v>1.5377000000000001</v>
      </c>
      <c r="C40301">
        <v>1.53867</v>
      </c>
      <c r="D40301">
        <v>1.5395000000000001</v>
      </c>
      <c r="E40301">
        <v>1.5378799999999999</v>
      </c>
      <c r="F40301" s="2">
        <f t="shared" si="630"/>
        <v>6.3081225206462754E-4</v>
      </c>
    </row>
    <row r="40302" spans="1:6" x14ac:dyDescent="0.2">
      <c r="A40302" s="1">
        <v>1757145300000</v>
      </c>
      <c r="B40302">
        <v>1.55</v>
      </c>
      <c r="C40302">
        <v>1.5509200000000001</v>
      </c>
      <c r="D40302">
        <v>1.5516000000000001</v>
      </c>
      <c r="E40302">
        <v>1.5504899999999999</v>
      </c>
      <c r="F40302" s="2">
        <f t="shared" si="630"/>
        <v>5.9354838709668734E-4</v>
      </c>
    </row>
    <row r="40303" spans="1:6" x14ac:dyDescent="0.2">
      <c r="A40303" s="1">
        <v>1757145360000</v>
      </c>
      <c r="B40303">
        <v>1.5474000000000001</v>
      </c>
      <c r="C40303">
        <v>1.54782</v>
      </c>
      <c r="D40303">
        <v>1.5488</v>
      </c>
      <c r="E40303">
        <v>1.5467599999999999</v>
      </c>
      <c r="F40303" s="2">
        <f t="shared" si="630"/>
        <v>2.7142303218297137E-4</v>
      </c>
    </row>
    <row r="40304" spans="1:6" x14ac:dyDescent="0.2">
      <c r="A40304" s="1">
        <v>1757145420000</v>
      </c>
      <c r="B40304">
        <v>1.5401</v>
      </c>
      <c r="C40304">
        <v>1.5402800000000001</v>
      </c>
      <c r="D40304">
        <v>1.5411999999999999</v>
      </c>
      <c r="E40304">
        <v>1.54</v>
      </c>
      <c r="F40304" s="2">
        <f t="shared" si="630"/>
        <v>1.1687552756312058E-4</v>
      </c>
    </row>
    <row r="40305" spans="1:6" x14ac:dyDescent="0.2">
      <c r="A40305" s="1">
        <v>1757145480000</v>
      </c>
      <c r="B40305">
        <v>1.5375000000000001</v>
      </c>
      <c r="C40305">
        <v>1.5396799999999999</v>
      </c>
      <c r="D40305">
        <v>1.5391999999999999</v>
      </c>
      <c r="E40305">
        <v>1.538</v>
      </c>
      <c r="F40305" s="2">
        <f t="shared" si="630"/>
        <v>1.417886178861627E-3</v>
      </c>
    </row>
    <row r="40306" spans="1:6" x14ac:dyDescent="0.2">
      <c r="A40306" s="1">
        <v>1757145540000</v>
      </c>
      <c r="B40306">
        <v>1.5564</v>
      </c>
      <c r="C40306">
        <v>1.55887</v>
      </c>
      <c r="D40306">
        <v>1.5588</v>
      </c>
      <c r="E40306">
        <v>1.5578799999999999</v>
      </c>
      <c r="F40306" s="2">
        <f t="shared" si="630"/>
        <v>1.586995630943111E-3</v>
      </c>
    </row>
    <row r="40307" spans="1:6" x14ac:dyDescent="0.2">
      <c r="A40307" s="1">
        <v>1757145600000</v>
      </c>
      <c r="B40307">
        <v>1.5532999999999999</v>
      </c>
      <c r="C40307">
        <v>1.55585</v>
      </c>
      <c r="D40307">
        <v>1.5557000000000001</v>
      </c>
      <c r="E40307">
        <v>1.5535399999999999</v>
      </c>
      <c r="F40307" s="2">
        <f t="shared" si="630"/>
        <v>1.6416661301745794E-3</v>
      </c>
    </row>
    <row r="40308" spans="1:6" x14ac:dyDescent="0.2">
      <c r="A40308" s="1">
        <v>1757145660000</v>
      </c>
      <c r="B40308">
        <v>1.5365</v>
      </c>
      <c r="C40308">
        <v>1.5376799999999999</v>
      </c>
      <c r="D40308">
        <v>1.5370999999999999</v>
      </c>
      <c r="E40308">
        <v>1.53504</v>
      </c>
      <c r="F40308" s="2">
        <f t="shared" si="630"/>
        <v>7.6797917344606503E-4</v>
      </c>
    </row>
    <row r="40309" spans="1:6" x14ac:dyDescent="0.2">
      <c r="A40309" s="1">
        <v>1757145720000</v>
      </c>
      <c r="B40309">
        <v>1.5438000000000001</v>
      </c>
      <c r="C40309">
        <v>1.5453300000000001</v>
      </c>
      <c r="D40309">
        <v>1.5465</v>
      </c>
      <c r="E40309">
        <v>1.54491</v>
      </c>
      <c r="F40309" s="2">
        <f t="shared" si="630"/>
        <v>9.9106101826662574E-4</v>
      </c>
    </row>
    <row r="40310" spans="1:6" x14ac:dyDescent="0.2">
      <c r="A40310" s="1">
        <v>1757145780000</v>
      </c>
      <c r="B40310">
        <v>1.5382</v>
      </c>
      <c r="C40310">
        <v>1.5399400000000001</v>
      </c>
      <c r="D40310">
        <v>1.5406</v>
      </c>
      <c r="E40310">
        <v>1.5401199999999999</v>
      </c>
      <c r="F40310" s="2">
        <f t="shared" si="630"/>
        <v>1.1311923026915416E-3</v>
      </c>
    </row>
    <row r="40311" spans="1:6" x14ac:dyDescent="0.2">
      <c r="A40311" s="1">
        <v>1757145840000</v>
      </c>
      <c r="B40311">
        <v>1.5488999999999999</v>
      </c>
      <c r="C40311">
        <v>1.5500700000000001</v>
      </c>
      <c r="D40311">
        <v>1.5501</v>
      </c>
      <c r="E40311">
        <v>1.5505100000000001</v>
      </c>
      <c r="F40311" s="2">
        <f t="shared" si="630"/>
        <v>7.5537478210341291E-4</v>
      </c>
    </row>
    <row r="40312" spans="1:6" x14ac:dyDescent="0.2">
      <c r="A40312" s="1">
        <v>1757145900000</v>
      </c>
      <c r="B40312">
        <v>1.5408999999999999</v>
      </c>
      <c r="C40312">
        <v>1.5430699999999999</v>
      </c>
      <c r="D40312">
        <v>1.5416000000000001</v>
      </c>
      <c r="E40312">
        <v>1.5422899999999999</v>
      </c>
      <c r="F40312" s="2">
        <f t="shared" si="630"/>
        <v>1.4082678953857286E-3</v>
      </c>
    </row>
    <row r="40313" spans="1:6" x14ac:dyDescent="0.2">
      <c r="A40313" s="1">
        <v>1757145960000</v>
      </c>
      <c r="B40313">
        <v>1.5588</v>
      </c>
      <c r="C40313">
        <v>1.5623800000000001</v>
      </c>
      <c r="D40313">
        <v>1.5612999999999999</v>
      </c>
      <c r="E40313">
        <v>1.56087</v>
      </c>
      <c r="F40313" s="2">
        <f t="shared" si="630"/>
        <v>2.2966384398255268E-3</v>
      </c>
    </row>
    <row r="40314" spans="1:6" x14ac:dyDescent="0.2">
      <c r="A40314" s="1">
        <v>1757146020000</v>
      </c>
      <c r="B40314">
        <v>1.5859000000000001</v>
      </c>
      <c r="C40314">
        <v>1.5880000000000001</v>
      </c>
      <c r="D40314">
        <v>1.5871</v>
      </c>
      <c r="E40314">
        <v>1.5872999999999999</v>
      </c>
      <c r="F40314" s="2">
        <f t="shared" si="630"/>
        <v>1.3241692414400763E-3</v>
      </c>
    </row>
    <row r="40315" spans="1:6" x14ac:dyDescent="0.2">
      <c r="A40315" s="1">
        <v>1757146080000</v>
      </c>
      <c r="B40315">
        <v>1.5734999999999999</v>
      </c>
      <c r="C40315">
        <v>1.5746800000000001</v>
      </c>
      <c r="D40315">
        <v>1.5754999999999999</v>
      </c>
      <c r="E40315">
        <v>1.57477</v>
      </c>
      <c r="F40315" s="2">
        <f t="shared" si="630"/>
        <v>7.4992055926292878E-4</v>
      </c>
    </row>
    <row r="40316" spans="1:6" x14ac:dyDescent="0.2">
      <c r="A40316" s="1">
        <v>1757146140000</v>
      </c>
      <c r="B40316">
        <v>1.5667</v>
      </c>
      <c r="C40316">
        <v>1.5686100000000001</v>
      </c>
      <c r="D40316">
        <v>1.5677000000000001</v>
      </c>
      <c r="E40316">
        <v>1.5663400000000001</v>
      </c>
      <c r="F40316" s="2">
        <f t="shared" si="630"/>
        <v>1.2191229973830264E-3</v>
      </c>
    </row>
    <row r="40317" spans="1:6" x14ac:dyDescent="0.2">
      <c r="A40317" s="1">
        <v>1757146200000</v>
      </c>
      <c r="B40317">
        <v>1.5729</v>
      </c>
      <c r="C40317">
        <v>1.5760799999999999</v>
      </c>
      <c r="D40317">
        <v>1.5742</v>
      </c>
      <c r="E40317">
        <v>1.5718799999999999</v>
      </c>
      <c r="F40317" s="2">
        <f t="shared" si="630"/>
        <v>2.0217432767499766E-3</v>
      </c>
    </row>
    <row r="40318" spans="1:6" x14ac:dyDescent="0.2">
      <c r="A40318" s="1">
        <v>1757146260000</v>
      </c>
      <c r="B40318">
        <v>1.5694999999999999</v>
      </c>
      <c r="C40318">
        <v>1.5716000000000001</v>
      </c>
      <c r="D40318">
        <v>1.5713999999999999</v>
      </c>
      <c r="E40318">
        <v>1.5709299999999999</v>
      </c>
      <c r="F40318" s="2">
        <f t="shared" si="630"/>
        <v>1.3380057343104212E-3</v>
      </c>
    </row>
    <row r="40319" spans="1:6" x14ac:dyDescent="0.2">
      <c r="A40319" s="1">
        <v>1757146320000</v>
      </c>
      <c r="B40319">
        <v>1.5753999999999999</v>
      </c>
      <c r="C40319">
        <v>1.57786</v>
      </c>
      <c r="D40319">
        <v>1.5772999999999999</v>
      </c>
      <c r="E40319">
        <v>1.57514</v>
      </c>
      <c r="F40319" s="2">
        <f t="shared" si="630"/>
        <v>1.5615081883966209E-3</v>
      </c>
    </row>
    <row r="40320" spans="1:6" x14ac:dyDescent="0.2">
      <c r="A40320" s="1">
        <v>1757146380000</v>
      </c>
      <c r="B40320">
        <v>1.5736000000000001</v>
      </c>
      <c r="C40320">
        <v>1.5746800000000001</v>
      </c>
      <c r="D40320">
        <v>1.5750999999999999</v>
      </c>
      <c r="E40320">
        <v>1.5740000000000001</v>
      </c>
      <c r="F40320" s="2">
        <f t="shared" si="630"/>
        <v>6.8632435180471241E-4</v>
      </c>
    </row>
    <row r="40321" spans="1:6" x14ac:dyDescent="0.2">
      <c r="A40321" s="1">
        <v>1757146440000</v>
      </c>
      <c r="B40321">
        <v>1.5706</v>
      </c>
      <c r="C40321">
        <v>1.5725199999999999</v>
      </c>
      <c r="D40321">
        <v>1.5723</v>
      </c>
      <c r="E40321">
        <v>1.5699099999999999</v>
      </c>
      <c r="F40321" s="2">
        <f t="shared" si="630"/>
        <v>1.2224627530879051E-3</v>
      </c>
    </row>
    <row r="40322" spans="1:6" x14ac:dyDescent="0.2">
      <c r="A40322" s="1">
        <v>1757146500000</v>
      </c>
      <c r="B40322">
        <v>1.5791999999999999</v>
      </c>
      <c r="C40322">
        <v>1.5816300000000001</v>
      </c>
      <c r="D40322">
        <v>1.5815999999999999</v>
      </c>
      <c r="E40322">
        <v>1.57883</v>
      </c>
      <c r="F40322" s="2">
        <f t="shared" si="630"/>
        <v>1.5387537993922784E-3</v>
      </c>
    </row>
    <row r="40323" spans="1:6" x14ac:dyDescent="0.2">
      <c r="A40323" s="1">
        <v>1757146560000</v>
      </c>
      <c r="B40323">
        <v>1.5862000000000001</v>
      </c>
      <c r="C40323">
        <v>1.58874</v>
      </c>
      <c r="D40323">
        <v>1.5876999999999999</v>
      </c>
      <c r="E40323">
        <v>1.58579</v>
      </c>
      <c r="F40323" s="2">
        <f t="shared" ref="F40323:F40386" si="631">C40323/B40323-1</f>
        <v>1.6013113100492582E-3</v>
      </c>
    </row>
    <row r="40324" spans="1:6" x14ac:dyDescent="0.2">
      <c r="A40324" s="1">
        <v>1757146620000</v>
      </c>
      <c r="B40324">
        <v>1.5767</v>
      </c>
      <c r="C40324">
        <v>1.57813</v>
      </c>
      <c r="D40324">
        <v>1.5784</v>
      </c>
      <c r="E40324">
        <v>1.5755699999999999</v>
      </c>
      <c r="F40324" s="2">
        <f t="shared" si="631"/>
        <v>9.0695756960745832E-4</v>
      </c>
    </row>
    <row r="40325" spans="1:6" x14ac:dyDescent="0.2">
      <c r="A40325" s="1">
        <v>1757146680000</v>
      </c>
      <c r="B40325">
        <v>1.5754999999999999</v>
      </c>
      <c r="C40325">
        <v>1.5770599999999999</v>
      </c>
      <c r="D40325">
        <v>1.577</v>
      </c>
      <c r="E40325">
        <v>1.57528</v>
      </c>
      <c r="F40325" s="2">
        <f t="shared" si="631"/>
        <v>9.9016185337985618E-4</v>
      </c>
    </row>
    <row r="40326" spans="1:6" x14ac:dyDescent="0.2">
      <c r="A40326" s="1">
        <v>1757146740000</v>
      </c>
      <c r="B40326">
        <v>1.58</v>
      </c>
      <c r="C40326">
        <v>1.58064</v>
      </c>
      <c r="D40326">
        <v>1.5820000000000001</v>
      </c>
      <c r="E40326">
        <v>1.57897</v>
      </c>
      <c r="F40326" s="2">
        <f t="shared" si="631"/>
        <v>4.0506329113920714E-4</v>
      </c>
    </row>
    <row r="40327" spans="1:6" x14ac:dyDescent="0.2">
      <c r="A40327" s="1">
        <v>1757146800000</v>
      </c>
      <c r="B40327">
        <v>1.5826</v>
      </c>
      <c r="C40327">
        <v>1.58429</v>
      </c>
      <c r="D40327">
        <v>1.5844</v>
      </c>
      <c r="E40327">
        <v>1.5824499999999999</v>
      </c>
      <c r="F40327" s="2">
        <f t="shared" si="631"/>
        <v>1.067863010236314E-3</v>
      </c>
    </row>
    <row r="40328" spans="1:6" x14ac:dyDescent="0.2">
      <c r="A40328" s="1">
        <v>1757146860000</v>
      </c>
      <c r="B40328">
        <v>1.5820000000000001</v>
      </c>
      <c r="C40328">
        <v>1.58283</v>
      </c>
      <c r="D40328">
        <v>1.583</v>
      </c>
      <c r="E40328">
        <v>1.58117</v>
      </c>
      <c r="F40328" s="2">
        <f t="shared" si="631"/>
        <v>5.2465233881160422E-4</v>
      </c>
    </row>
    <row r="40329" spans="1:6" x14ac:dyDescent="0.2">
      <c r="A40329" s="1">
        <v>1757146920000</v>
      </c>
      <c r="B40329">
        <v>1.5729</v>
      </c>
      <c r="C40329">
        <v>1.5743100000000001</v>
      </c>
      <c r="D40329">
        <v>1.5752999999999999</v>
      </c>
      <c r="E40329">
        <v>1.5724400000000001</v>
      </c>
      <c r="F40329" s="2">
        <f t="shared" si="631"/>
        <v>8.9643333969102734E-4</v>
      </c>
    </row>
    <row r="40330" spans="1:6" x14ac:dyDescent="0.2">
      <c r="A40330" s="1">
        <v>1757146980000</v>
      </c>
      <c r="B40330">
        <v>1.5723</v>
      </c>
      <c r="C40330">
        <v>1.57315</v>
      </c>
      <c r="D40330">
        <v>1.5736000000000001</v>
      </c>
      <c r="E40330">
        <v>1.57274</v>
      </c>
      <c r="F40330" s="2">
        <f t="shared" si="631"/>
        <v>5.4060929847987715E-4</v>
      </c>
    </row>
    <row r="40331" spans="1:6" x14ac:dyDescent="0.2">
      <c r="A40331" s="1">
        <v>1757147040000</v>
      </c>
      <c r="B40331">
        <v>1.5619000000000001</v>
      </c>
      <c r="C40331">
        <v>1.56247</v>
      </c>
      <c r="D40331">
        <v>1.5632999999999999</v>
      </c>
      <c r="E40331">
        <v>1.56166</v>
      </c>
      <c r="F40331" s="2">
        <f t="shared" si="631"/>
        <v>3.6494013701249273E-4</v>
      </c>
    </row>
    <row r="40332" spans="1:6" x14ac:dyDescent="0.2">
      <c r="A40332" s="1">
        <v>1757147100000</v>
      </c>
      <c r="B40332">
        <v>1.5616000000000001</v>
      </c>
      <c r="C40332">
        <v>1.5623899999999999</v>
      </c>
      <c r="D40332">
        <v>1.5624</v>
      </c>
      <c r="E40332">
        <v>1.5608900000000001</v>
      </c>
      <c r="F40332" s="2">
        <f t="shared" si="631"/>
        <v>5.0589139344259237E-4</v>
      </c>
    </row>
    <row r="40333" spans="1:6" x14ac:dyDescent="0.2">
      <c r="A40333" s="1">
        <v>1757147160000</v>
      </c>
      <c r="B40333">
        <v>1.5509999999999999</v>
      </c>
      <c r="C40333">
        <v>1.55064</v>
      </c>
      <c r="D40333">
        <v>1.5519000000000001</v>
      </c>
      <c r="E40333">
        <v>1.5502400000000001</v>
      </c>
      <c r="F40333" s="2">
        <f t="shared" si="631"/>
        <v>-2.3210831721465208E-4</v>
      </c>
    </row>
    <row r="40334" spans="1:6" x14ac:dyDescent="0.2">
      <c r="A40334" s="1">
        <v>1757147220000</v>
      </c>
      <c r="B40334">
        <v>1.5616000000000001</v>
      </c>
      <c r="C40334">
        <v>1.5618000000000001</v>
      </c>
      <c r="D40334">
        <v>1.5620000000000001</v>
      </c>
      <c r="E40334">
        <v>1.55972</v>
      </c>
      <c r="F40334" s="2">
        <f t="shared" si="631"/>
        <v>1.2807377049184332E-4</v>
      </c>
    </row>
    <row r="40335" spans="1:6" x14ac:dyDescent="0.2">
      <c r="A40335" s="1">
        <v>1757147280000</v>
      </c>
      <c r="B40335">
        <v>1.5565</v>
      </c>
      <c r="C40335">
        <v>1.55596</v>
      </c>
      <c r="D40335">
        <v>1.5567</v>
      </c>
      <c r="E40335">
        <v>1.55447</v>
      </c>
      <c r="F40335" s="2">
        <f t="shared" si="631"/>
        <v>-3.4693221972370569E-4</v>
      </c>
    </row>
    <row r="40336" spans="1:6" x14ac:dyDescent="0.2">
      <c r="A40336" s="1">
        <v>1757147340000</v>
      </c>
      <c r="B40336">
        <v>1.5558000000000001</v>
      </c>
      <c r="C40336">
        <v>1.5565</v>
      </c>
      <c r="D40336">
        <v>1.5563</v>
      </c>
      <c r="E40336">
        <v>1.55386</v>
      </c>
      <c r="F40336" s="2">
        <f t="shared" si="631"/>
        <v>4.4992929682474703E-4</v>
      </c>
    </row>
    <row r="40337" spans="1:6" x14ac:dyDescent="0.2">
      <c r="A40337" s="1">
        <v>1757147400000</v>
      </c>
      <c r="B40337">
        <v>1.5561</v>
      </c>
      <c r="C40337">
        <v>1.5567</v>
      </c>
      <c r="D40337">
        <v>1.5564</v>
      </c>
      <c r="E40337">
        <v>1.5541199999999999</v>
      </c>
      <c r="F40337" s="2">
        <f t="shared" si="631"/>
        <v>3.855793329476942E-4</v>
      </c>
    </row>
    <row r="40338" spans="1:6" x14ac:dyDescent="0.2">
      <c r="A40338" s="1">
        <v>1757147460000</v>
      </c>
      <c r="B40338">
        <v>1.5485</v>
      </c>
      <c r="C40338">
        <v>1.5482400000000001</v>
      </c>
      <c r="D40338">
        <v>1.5486</v>
      </c>
      <c r="E40338">
        <v>1.5475000000000001</v>
      </c>
      <c r="F40338" s="2">
        <f t="shared" si="631"/>
        <v>-1.6790442363567859E-4</v>
      </c>
    </row>
    <row r="40339" spans="1:6" x14ac:dyDescent="0.2">
      <c r="A40339" s="1">
        <v>1757147520000</v>
      </c>
      <c r="B40339">
        <v>1.5602</v>
      </c>
      <c r="C40339">
        <v>1.5605599999999999</v>
      </c>
      <c r="D40339">
        <v>1.5604</v>
      </c>
      <c r="E40339">
        <v>1.5589599999999999</v>
      </c>
      <c r="F40339" s="2">
        <f t="shared" si="631"/>
        <v>2.3073964876285658E-4</v>
      </c>
    </row>
    <row r="40340" spans="1:6" x14ac:dyDescent="0.2">
      <c r="A40340" s="1">
        <v>1757147580000</v>
      </c>
      <c r="B40340">
        <v>1.5649</v>
      </c>
      <c r="C40340">
        <v>1.5666100000000001</v>
      </c>
      <c r="D40340">
        <v>1.5665</v>
      </c>
      <c r="E40340">
        <v>1.56287</v>
      </c>
      <c r="F40340" s="2">
        <f t="shared" si="631"/>
        <v>1.0927215796536771E-3</v>
      </c>
    </row>
    <row r="40341" spans="1:6" x14ac:dyDescent="0.2">
      <c r="A40341" s="1">
        <v>1757147640000</v>
      </c>
      <c r="B40341">
        <v>1.5581</v>
      </c>
      <c r="C40341">
        <v>1.5587</v>
      </c>
      <c r="D40341">
        <v>1.5584</v>
      </c>
      <c r="E40341">
        <v>1.5576700000000001</v>
      </c>
      <c r="F40341" s="2">
        <f t="shared" si="631"/>
        <v>3.8508439766382629E-4</v>
      </c>
    </row>
    <row r="40342" spans="1:6" x14ac:dyDescent="0.2">
      <c r="A40342" s="1">
        <v>1757147700000</v>
      </c>
      <c r="B40342">
        <v>1.5601</v>
      </c>
      <c r="C40342">
        <v>1.5609999999999999</v>
      </c>
      <c r="D40342">
        <v>1.5603</v>
      </c>
      <c r="E40342">
        <v>1.55958</v>
      </c>
      <c r="F40342" s="2">
        <f t="shared" si="631"/>
        <v>5.7688609704498184E-4</v>
      </c>
    </row>
    <row r="40343" spans="1:6" x14ac:dyDescent="0.2">
      <c r="A40343" s="1">
        <v>1757147760000</v>
      </c>
      <c r="B40343">
        <v>1.5610999999999999</v>
      </c>
      <c r="C40343">
        <v>1.56206</v>
      </c>
      <c r="D40343">
        <v>1.5619000000000001</v>
      </c>
      <c r="E40343">
        <v>1.55975</v>
      </c>
      <c r="F40343" s="2">
        <f t="shared" si="631"/>
        <v>6.149509960926558E-4</v>
      </c>
    </row>
    <row r="40344" spans="1:6" x14ac:dyDescent="0.2">
      <c r="A40344" s="1">
        <v>1757147820000</v>
      </c>
      <c r="B40344">
        <v>1.5704</v>
      </c>
      <c r="C40344">
        <v>1.5708299999999999</v>
      </c>
      <c r="D40344">
        <v>1.5706</v>
      </c>
      <c r="E40344">
        <v>1.5687199999999999</v>
      </c>
      <c r="F40344" s="2">
        <f t="shared" si="631"/>
        <v>2.7381558838501796E-4</v>
      </c>
    </row>
    <row r="40345" spans="1:6" x14ac:dyDescent="0.2">
      <c r="A40345" s="1">
        <v>1757147880000</v>
      </c>
      <c r="B40345">
        <v>1.5615000000000001</v>
      </c>
      <c r="C40345">
        <v>1.5609999999999999</v>
      </c>
      <c r="D40345">
        <v>1.5613999999999999</v>
      </c>
      <c r="E40345">
        <v>1.5617099999999999</v>
      </c>
      <c r="F40345" s="2">
        <f t="shared" si="631"/>
        <v>-3.2020493115603177E-4</v>
      </c>
    </row>
    <row r="40346" spans="1:6" x14ac:dyDescent="0.2">
      <c r="A40346" s="1">
        <v>1757147940000</v>
      </c>
      <c r="B40346">
        <v>1.5724</v>
      </c>
      <c r="C40346">
        <v>1.5729</v>
      </c>
      <c r="D40346">
        <v>1.5728</v>
      </c>
      <c r="E40346">
        <v>1.5706500000000001</v>
      </c>
      <c r="F40346" s="2">
        <f t="shared" si="631"/>
        <v>3.1798524548465323E-4</v>
      </c>
    </row>
    <row r="40347" spans="1:6" x14ac:dyDescent="0.2">
      <c r="A40347" s="1">
        <v>1757148000000</v>
      </c>
      <c r="B40347">
        <v>1.5717000000000001</v>
      </c>
      <c r="C40347">
        <v>1.5731900000000001</v>
      </c>
      <c r="D40347">
        <v>1.5723</v>
      </c>
      <c r="E40347">
        <v>1.5707100000000001</v>
      </c>
      <c r="F40347" s="2">
        <f t="shared" si="631"/>
        <v>9.4801806960620461E-4</v>
      </c>
    </row>
    <row r="40348" spans="1:6" x14ac:dyDescent="0.2">
      <c r="A40348" s="1">
        <v>1757148060000</v>
      </c>
      <c r="B40348">
        <v>1.5696000000000001</v>
      </c>
      <c r="C40348">
        <v>1.5707800000000001</v>
      </c>
      <c r="D40348">
        <v>1.5702</v>
      </c>
      <c r="E40348">
        <v>1.5710299999999999</v>
      </c>
      <c r="F40348" s="2">
        <f t="shared" si="631"/>
        <v>7.5178389398566914E-4</v>
      </c>
    </row>
    <row r="40349" spans="1:6" x14ac:dyDescent="0.2">
      <c r="A40349" s="1">
        <v>1757148120000</v>
      </c>
      <c r="B40349">
        <v>1.5719000000000001</v>
      </c>
      <c r="C40349">
        <v>1.5742799999999999</v>
      </c>
      <c r="D40349">
        <v>1.5720000000000001</v>
      </c>
      <c r="E40349">
        <v>1.57222</v>
      </c>
      <c r="F40349" s="2">
        <f t="shared" si="631"/>
        <v>1.5140912271771612E-3</v>
      </c>
    </row>
    <row r="40350" spans="1:6" x14ac:dyDescent="0.2">
      <c r="A40350" s="1">
        <v>1757148180000</v>
      </c>
      <c r="B40350">
        <v>1.5786</v>
      </c>
      <c r="C40350">
        <v>1.5806800000000001</v>
      </c>
      <c r="D40350">
        <v>1.5789</v>
      </c>
      <c r="E40350">
        <v>1.5778099999999999</v>
      </c>
      <c r="F40350" s="2">
        <f t="shared" si="631"/>
        <v>1.3176232104397112E-3</v>
      </c>
    </row>
    <row r="40351" spans="1:6" x14ac:dyDescent="0.2">
      <c r="A40351" s="1">
        <v>1757148240000</v>
      </c>
      <c r="B40351">
        <v>1.5712999999999999</v>
      </c>
      <c r="C40351">
        <v>1.57098</v>
      </c>
      <c r="D40351">
        <v>1.5712999999999999</v>
      </c>
      <c r="E40351">
        <v>1.57128</v>
      </c>
      <c r="F40351" s="2">
        <f t="shared" si="631"/>
        <v>-2.0365302615665826E-4</v>
      </c>
    </row>
    <row r="40352" spans="1:6" x14ac:dyDescent="0.2">
      <c r="A40352" s="1">
        <v>1757148300000</v>
      </c>
      <c r="B40352">
        <v>1.5679000000000001</v>
      </c>
      <c r="C40352">
        <v>1.5694999999999999</v>
      </c>
      <c r="D40352">
        <v>1.5678000000000001</v>
      </c>
      <c r="E40352">
        <v>1.5674300000000001</v>
      </c>
      <c r="F40352" s="2">
        <f t="shared" si="631"/>
        <v>1.0204732444669684E-3</v>
      </c>
    </row>
    <row r="40353" spans="1:6" x14ac:dyDescent="0.2">
      <c r="A40353" s="1">
        <v>1757148360000</v>
      </c>
      <c r="B40353">
        <v>1.5673999999999999</v>
      </c>
      <c r="C40353">
        <v>1.56846</v>
      </c>
      <c r="D40353">
        <v>1.5674999999999999</v>
      </c>
      <c r="E40353">
        <v>1.5670299999999999</v>
      </c>
      <c r="F40353" s="2">
        <f t="shared" si="631"/>
        <v>6.762791884649122E-4</v>
      </c>
    </row>
    <row r="40354" spans="1:6" x14ac:dyDescent="0.2">
      <c r="A40354" s="1">
        <v>1757148420000</v>
      </c>
      <c r="B40354">
        <v>1.5654999999999999</v>
      </c>
      <c r="C40354">
        <v>1.56647</v>
      </c>
      <c r="D40354">
        <v>1.5656000000000001</v>
      </c>
      <c r="E40354">
        <v>1.56501</v>
      </c>
      <c r="F40354" s="2">
        <f t="shared" si="631"/>
        <v>6.1961034813173832E-4</v>
      </c>
    </row>
    <row r="40355" spans="1:6" x14ac:dyDescent="0.2">
      <c r="A40355" s="1">
        <v>1757148480000</v>
      </c>
      <c r="B40355">
        <v>1.5677000000000001</v>
      </c>
      <c r="C40355">
        <v>1.5687599999999999</v>
      </c>
      <c r="D40355">
        <v>1.5678000000000001</v>
      </c>
      <c r="E40355">
        <v>1.56656</v>
      </c>
      <c r="F40355" s="2">
        <f t="shared" si="631"/>
        <v>6.7614977355345829E-4</v>
      </c>
    </row>
    <row r="40356" spans="1:6" x14ac:dyDescent="0.2">
      <c r="A40356" s="1">
        <v>1757148540000</v>
      </c>
      <c r="B40356">
        <v>1.585</v>
      </c>
      <c r="C40356">
        <v>1.5863700000000001</v>
      </c>
      <c r="D40356">
        <v>1.5857000000000001</v>
      </c>
      <c r="E40356">
        <v>1.5830599999999999</v>
      </c>
      <c r="F40356" s="2">
        <f t="shared" si="631"/>
        <v>8.6435331230294565E-4</v>
      </c>
    </row>
    <row r="40357" spans="1:6" x14ac:dyDescent="0.2">
      <c r="A40357" s="1">
        <v>1757148600000</v>
      </c>
      <c r="B40357">
        <v>1.5737000000000001</v>
      </c>
      <c r="C40357">
        <v>1.5748899999999999</v>
      </c>
      <c r="D40357">
        <v>1.5731999999999999</v>
      </c>
      <c r="E40357">
        <v>1.57317</v>
      </c>
      <c r="F40357" s="2">
        <f t="shared" si="631"/>
        <v>7.5617970388242028E-4</v>
      </c>
    </row>
    <row r="40358" spans="1:6" x14ac:dyDescent="0.2">
      <c r="A40358" s="1">
        <v>1757148660000</v>
      </c>
      <c r="B40358">
        <v>1.5693999999999999</v>
      </c>
      <c r="C40358">
        <v>1.57073</v>
      </c>
      <c r="D40358">
        <v>1.5696000000000001</v>
      </c>
      <c r="E40358">
        <v>1.5683</v>
      </c>
      <c r="F40358" s="2">
        <f t="shared" si="631"/>
        <v>8.4745762711868622E-4</v>
      </c>
    </row>
    <row r="40359" spans="1:6" x14ac:dyDescent="0.2">
      <c r="A40359" s="1">
        <v>1757148720000</v>
      </c>
      <c r="B40359">
        <v>1.5752999999999999</v>
      </c>
      <c r="C40359">
        <v>1.5756699999999999</v>
      </c>
      <c r="D40359">
        <v>1.5751999999999999</v>
      </c>
      <c r="E40359">
        <v>1.5748200000000001</v>
      </c>
      <c r="F40359" s="2">
        <f t="shared" si="631"/>
        <v>2.3487589665460717E-4</v>
      </c>
    </row>
    <row r="40360" spans="1:6" x14ac:dyDescent="0.2">
      <c r="A40360" s="1">
        <v>1757148780000</v>
      </c>
      <c r="B40360">
        <v>1.5636000000000001</v>
      </c>
      <c r="C40360">
        <v>1.56372</v>
      </c>
      <c r="D40360">
        <v>1.5638000000000001</v>
      </c>
      <c r="E40360">
        <v>1.56314</v>
      </c>
      <c r="F40360" s="2">
        <f t="shared" si="631"/>
        <v>7.6745970836400446E-5</v>
      </c>
    </row>
    <row r="40361" spans="1:6" x14ac:dyDescent="0.2">
      <c r="A40361" s="1">
        <v>1757148840000</v>
      </c>
      <c r="B40361">
        <v>1.5664</v>
      </c>
      <c r="C40361">
        <v>1.5664899999999999</v>
      </c>
      <c r="D40361">
        <v>1.5668</v>
      </c>
      <c r="E40361">
        <v>1.5649500000000001</v>
      </c>
      <c r="F40361" s="2">
        <f t="shared" si="631"/>
        <v>5.7456588355320193E-5</v>
      </c>
    </row>
    <row r="40362" spans="1:6" x14ac:dyDescent="0.2">
      <c r="A40362" s="1">
        <v>1757148900000</v>
      </c>
      <c r="B40362">
        <v>1.5592999999999999</v>
      </c>
      <c r="C40362">
        <v>1.5592600000000001</v>
      </c>
      <c r="D40362">
        <v>1.5592999999999999</v>
      </c>
      <c r="E40362">
        <v>1.5589900000000001</v>
      </c>
      <c r="F40362" s="2">
        <f t="shared" si="631"/>
        <v>-2.5652536394416003E-5</v>
      </c>
    </row>
    <row r="40363" spans="1:6" x14ac:dyDescent="0.2">
      <c r="A40363" s="1">
        <v>1757148960000</v>
      </c>
      <c r="B40363">
        <v>1.5607</v>
      </c>
      <c r="C40363">
        <v>1.56135</v>
      </c>
      <c r="D40363">
        <v>1.5606</v>
      </c>
      <c r="E40363">
        <v>1.55969</v>
      </c>
      <c r="F40363" s="2">
        <f t="shared" si="631"/>
        <v>4.164797847119317E-4</v>
      </c>
    </row>
    <row r="40364" spans="1:6" x14ac:dyDescent="0.2">
      <c r="A40364" s="1">
        <v>1757149020000</v>
      </c>
      <c r="B40364">
        <v>1.5579000000000001</v>
      </c>
      <c r="C40364">
        <v>1.55793</v>
      </c>
      <c r="D40364">
        <v>1.5577000000000001</v>
      </c>
      <c r="E40364">
        <v>1.5574699999999999</v>
      </c>
      <c r="F40364" s="2">
        <f t="shared" si="631"/>
        <v>1.9256691700331174E-5</v>
      </c>
    </row>
    <row r="40365" spans="1:6" x14ac:dyDescent="0.2">
      <c r="A40365" s="1">
        <v>1757149080000</v>
      </c>
      <c r="B40365">
        <v>1.5629999999999999</v>
      </c>
      <c r="C40365">
        <v>1.56243</v>
      </c>
      <c r="D40365">
        <v>1.5624</v>
      </c>
      <c r="E40365">
        <v>1.5615699999999999</v>
      </c>
      <c r="F40365" s="2">
        <f t="shared" si="631"/>
        <v>-3.6468330134353799E-4</v>
      </c>
    </row>
    <row r="40366" spans="1:6" x14ac:dyDescent="0.2">
      <c r="A40366" s="1">
        <v>1757149140000</v>
      </c>
      <c r="B40366">
        <v>1.5607</v>
      </c>
      <c r="C40366">
        <v>1.56057</v>
      </c>
      <c r="D40366">
        <v>1.5602</v>
      </c>
      <c r="E40366">
        <v>1.56033</v>
      </c>
      <c r="F40366" s="2">
        <f t="shared" si="631"/>
        <v>-8.3295956942341931E-5</v>
      </c>
    </row>
    <row r="40367" spans="1:6" x14ac:dyDescent="0.2">
      <c r="A40367" s="1">
        <v>1757149200000</v>
      </c>
      <c r="B40367">
        <v>1.5624</v>
      </c>
      <c r="C40367">
        <v>1.5625599999999999</v>
      </c>
      <c r="D40367">
        <v>1.5618000000000001</v>
      </c>
      <c r="E40367">
        <v>1.56176</v>
      </c>
      <c r="F40367" s="2">
        <f t="shared" si="631"/>
        <v>1.0240655401938525E-4</v>
      </c>
    </row>
    <row r="40368" spans="1:6" x14ac:dyDescent="0.2">
      <c r="A40368" s="1">
        <v>1757149260000</v>
      </c>
      <c r="B40368">
        <v>1.5516000000000001</v>
      </c>
      <c r="C40368">
        <v>1.5529900000000001</v>
      </c>
      <c r="D40368">
        <v>1.5515000000000001</v>
      </c>
      <c r="E40368">
        <v>1.5516000000000001</v>
      </c>
      <c r="F40368" s="2">
        <f t="shared" si="631"/>
        <v>8.9584944573339875E-4</v>
      </c>
    </row>
    <row r="40369" spans="1:6" x14ac:dyDescent="0.2">
      <c r="A40369" s="1">
        <v>1757149320000</v>
      </c>
      <c r="B40369">
        <v>1.5553999999999999</v>
      </c>
      <c r="C40369">
        <v>1.556</v>
      </c>
      <c r="D40369">
        <v>1.5561</v>
      </c>
      <c r="E40369">
        <v>1.5556000000000001</v>
      </c>
      <c r="F40369" s="2">
        <f t="shared" si="631"/>
        <v>3.8575286100051009E-4</v>
      </c>
    </row>
    <row r="40370" spans="1:6" x14ac:dyDescent="0.2">
      <c r="A40370" s="1">
        <v>1757149380000</v>
      </c>
      <c r="B40370">
        <v>1.5501</v>
      </c>
      <c r="C40370">
        <v>1.55124</v>
      </c>
      <c r="D40370">
        <v>1.5512999999999999</v>
      </c>
      <c r="E40370">
        <v>1.54996</v>
      </c>
      <c r="F40370" s="2">
        <f t="shared" si="631"/>
        <v>7.354364234564148E-4</v>
      </c>
    </row>
    <row r="40371" spans="1:6" x14ac:dyDescent="0.2">
      <c r="A40371" s="1">
        <v>1757149440000</v>
      </c>
      <c r="B40371">
        <v>1.5421</v>
      </c>
      <c r="C40371">
        <v>1.5419700000000001</v>
      </c>
      <c r="D40371">
        <v>1.5422</v>
      </c>
      <c r="E40371">
        <v>1.54138</v>
      </c>
      <c r="F40371" s="2">
        <f t="shared" si="631"/>
        <v>-8.4300629012323824E-5</v>
      </c>
    </row>
    <row r="40372" spans="1:6" x14ac:dyDescent="0.2">
      <c r="A40372" s="1">
        <v>1757149500000</v>
      </c>
      <c r="B40372">
        <v>1.5416000000000001</v>
      </c>
      <c r="C40372">
        <v>1.54179</v>
      </c>
      <c r="D40372">
        <v>1.5421</v>
      </c>
      <c r="E40372">
        <v>1.53925</v>
      </c>
      <c r="F40372" s="2">
        <f t="shared" si="631"/>
        <v>1.232485729112387E-4</v>
      </c>
    </row>
    <row r="40373" spans="1:6" x14ac:dyDescent="0.2">
      <c r="A40373" s="1">
        <v>1757149560000</v>
      </c>
      <c r="B40373">
        <v>1.5274000000000001</v>
      </c>
      <c r="C40373">
        <v>1.5281</v>
      </c>
      <c r="D40373">
        <v>1.5279</v>
      </c>
      <c r="E40373">
        <v>1.52684</v>
      </c>
      <c r="F40373" s="2">
        <f t="shared" si="631"/>
        <v>4.5829514207151867E-4</v>
      </c>
    </row>
    <row r="40374" spans="1:6" x14ac:dyDescent="0.2">
      <c r="A40374" s="1">
        <v>1757149620000</v>
      </c>
      <c r="B40374">
        <v>1.5311999999999999</v>
      </c>
      <c r="C40374">
        <v>1.5318000000000001</v>
      </c>
      <c r="D40374">
        <v>1.5319</v>
      </c>
      <c r="E40374">
        <v>1.5308299999999999</v>
      </c>
      <c r="F40374" s="2">
        <f t="shared" si="631"/>
        <v>3.9184952978077447E-4</v>
      </c>
    </row>
    <row r="40375" spans="1:6" x14ac:dyDescent="0.2">
      <c r="A40375" s="1">
        <v>1757149680000</v>
      </c>
      <c r="B40375">
        <v>1.5344</v>
      </c>
      <c r="C40375">
        <v>1.53552</v>
      </c>
      <c r="D40375">
        <v>1.5359</v>
      </c>
      <c r="E40375">
        <v>1.5346599999999999</v>
      </c>
      <c r="F40375" s="2">
        <f t="shared" si="631"/>
        <v>7.299270072993469E-4</v>
      </c>
    </row>
    <row r="40376" spans="1:6" x14ac:dyDescent="0.2">
      <c r="A40376" s="1">
        <v>1757149740000</v>
      </c>
      <c r="B40376">
        <v>1.5421</v>
      </c>
      <c r="C40376">
        <v>1.54362</v>
      </c>
      <c r="D40376">
        <v>1.5432999999999999</v>
      </c>
      <c r="E40376">
        <v>1.5412399999999999</v>
      </c>
      <c r="F40376" s="2">
        <f t="shared" si="631"/>
        <v>9.85668893067837E-4</v>
      </c>
    </row>
    <row r="40377" spans="1:6" x14ac:dyDescent="0.2">
      <c r="A40377" s="1">
        <v>1757149800000</v>
      </c>
      <c r="B40377">
        <v>1.5494000000000001</v>
      </c>
      <c r="C40377">
        <v>1.5502</v>
      </c>
      <c r="D40377">
        <v>1.55</v>
      </c>
      <c r="E40377">
        <v>1.5484</v>
      </c>
      <c r="F40377" s="2">
        <f t="shared" si="631"/>
        <v>5.1632890151021016E-4</v>
      </c>
    </row>
    <row r="40378" spans="1:6" x14ac:dyDescent="0.2">
      <c r="A40378" s="1">
        <v>1757149860000</v>
      </c>
      <c r="B40378">
        <v>1.5430999999999999</v>
      </c>
      <c r="C40378">
        <v>1.5440400000000001</v>
      </c>
      <c r="D40378">
        <v>1.5445</v>
      </c>
      <c r="E40378">
        <v>1.5424100000000001</v>
      </c>
      <c r="F40378" s="2">
        <f t="shared" si="631"/>
        <v>6.0916337243233087E-4</v>
      </c>
    </row>
    <row r="40379" spans="1:6" x14ac:dyDescent="0.2">
      <c r="A40379" s="1">
        <v>1757149920000</v>
      </c>
      <c r="B40379">
        <v>1.5346</v>
      </c>
      <c r="C40379">
        <v>1.5348999999999999</v>
      </c>
      <c r="D40379">
        <v>1.5349999999999999</v>
      </c>
      <c r="E40379">
        <v>1.5345200000000001</v>
      </c>
      <c r="F40379" s="2">
        <f t="shared" si="631"/>
        <v>1.9549068161084371E-4</v>
      </c>
    </row>
    <row r="40380" spans="1:6" x14ac:dyDescent="0.2">
      <c r="A40380" s="1">
        <v>1757149980000</v>
      </c>
      <c r="B40380">
        <v>1.5364</v>
      </c>
      <c r="C40380">
        <v>1.5372399999999999</v>
      </c>
      <c r="D40380">
        <v>1.5367999999999999</v>
      </c>
      <c r="E40380">
        <v>1.53518</v>
      </c>
      <c r="F40380" s="2">
        <f t="shared" si="631"/>
        <v>5.4673262171300863E-4</v>
      </c>
    </row>
    <row r="40381" spans="1:6" x14ac:dyDescent="0.2">
      <c r="A40381" s="1">
        <v>1757150040000</v>
      </c>
      <c r="B40381">
        <v>1.5348999999999999</v>
      </c>
      <c r="C40381">
        <v>1.5349299999999999</v>
      </c>
      <c r="D40381">
        <v>1.5354000000000001</v>
      </c>
      <c r="E40381">
        <v>1.5344599999999999</v>
      </c>
      <c r="F40381" s="2">
        <f t="shared" si="631"/>
        <v>1.9545247247343411E-5</v>
      </c>
    </row>
    <row r="40382" spans="1:6" x14ac:dyDescent="0.2">
      <c r="A40382" s="1">
        <v>1757150100000</v>
      </c>
      <c r="B40382">
        <v>1.5321</v>
      </c>
      <c r="C40382">
        <v>1.5326900000000001</v>
      </c>
      <c r="D40382">
        <v>1.5328999999999999</v>
      </c>
      <c r="E40382">
        <v>1.5315000000000001</v>
      </c>
      <c r="F40382" s="2">
        <f t="shared" si="631"/>
        <v>3.8509235689576649E-4</v>
      </c>
    </row>
    <row r="40383" spans="1:6" x14ac:dyDescent="0.2">
      <c r="A40383" s="1">
        <v>1757150160000</v>
      </c>
      <c r="B40383">
        <v>1.5364</v>
      </c>
      <c r="C40383">
        <v>1.53643</v>
      </c>
      <c r="D40383">
        <v>1.5362</v>
      </c>
      <c r="E40383">
        <v>1.5341400000000001</v>
      </c>
      <c r="F40383" s="2">
        <f t="shared" si="631"/>
        <v>1.9526165061067857E-5</v>
      </c>
    </row>
    <row r="40384" spans="1:6" x14ac:dyDescent="0.2">
      <c r="A40384" s="1">
        <v>1757150220000</v>
      </c>
      <c r="B40384">
        <v>1.5364</v>
      </c>
      <c r="C40384">
        <v>1.5374000000000001</v>
      </c>
      <c r="D40384">
        <v>1.5367999999999999</v>
      </c>
      <c r="E40384">
        <v>1.53505</v>
      </c>
      <c r="F40384" s="2">
        <f t="shared" si="631"/>
        <v>6.5087216870618469E-4</v>
      </c>
    </row>
    <row r="40385" spans="1:6" x14ac:dyDescent="0.2">
      <c r="A40385" s="1">
        <v>1757150280000</v>
      </c>
      <c r="B40385">
        <v>1.5405</v>
      </c>
      <c r="C40385">
        <v>1.5409900000000001</v>
      </c>
      <c r="D40385">
        <v>1.5414000000000001</v>
      </c>
      <c r="E40385">
        <v>1.53955</v>
      </c>
      <c r="F40385" s="2">
        <f t="shared" si="631"/>
        <v>3.1807854592669216E-4</v>
      </c>
    </row>
    <row r="40386" spans="1:6" x14ac:dyDescent="0.2">
      <c r="A40386" s="1">
        <v>1757150340000</v>
      </c>
      <c r="B40386">
        <v>1.5394000000000001</v>
      </c>
      <c r="C40386">
        <v>1.5402800000000001</v>
      </c>
      <c r="D40386">
        <v>1.5402</v>
      </c>
      <c r="E40386">
        <v>1.53915</v>
      </c>
      <c r="F40386" s="2">
        <f t="shared" si="631"/>
        <v>5.7165129271141701E-4</v>
      </c>
    </row>
    <row r="40387" spans="1:6" x14ac:dyDescent="0.2">
      <c r="A40387" s="1">
        <v>1757150400000</v>
      </c>
      <c r="B40387">
        <v>1.5357000000000001</v>
      </c>
      <c r="C40387">
        <v>1.53685</v>
      </c>
      <c r="D40387">
        <v>1.5362</v>
      </c>
      <c r="E40387">
        <v>1.5362</v>
      </c>
      <c r="F40387" s="2">
        <f t="shared" ref="F40387:F40450" si="632">C40387/B40387-1</f>
        <v>7.4884417529474945E-4</v>
      </c>
    </row>
    <row r="40388" spans="1:6" x14ac:dyDescent="0.2">
      <c r="A40388" s="1">
        <v>1757150460000</v>
      </c>
      <c r="B40388">
        <v>1.5416000000000001</v>
      </c>
      <c r="C40388">
        <v>1.542</v>
      </c>
      <c r="D40388">
        <v>1.5423</v>
      </c>
      <c r="E40388">
        <v>1.54115</v>
      </c>
      <c r="F40388" s="2">
        <f t="shared" si="632"/>
        <v>2.594706798131341E-4</v>
      </c>
    </row>
    <row r="40389" spans="1:6" x14ac:dyDescent="0.2">
      <c r="A40389" s="1">
        <v>1757150520000</v>
      </c>
      <c r="B40389">
        <v>1.5435000000000001</v>
      </c>
      <c r="C40389">
        <v>1.5430999999999999</v>
      </c>
      <c r="D40389">
        <v>1.5436000000000001</v>
      </c>
      <c r="E40389">
        <v>1.5432699999999999</v>
      </c>
      <c r="F40389" s="2">
        <f t="shared" si="632"/>
        <v>-2.5915127955955519E-4</v>
      </c>
    </row>
    <row r="40390" spans="1:6" x14ac:dyDescent="0.2">
      <c r="A40390" s="1">
        <v>1757150580000</v>
      </c>
      <c r="B40390">
        <v>1.5474000000000001</v>
      </c>
      <c r="C40390">
        <v>1.54844</v>
      </c>
      <c r="D40390">
        <v>1.5476000000000001</v>
      </c>
      <c r="E40390">
        <v>1.5475300000000001</v>
      </c>
      <c r="F40390" s="2">
        <f t="shared" si="632"/>
        <v>6.7209512731025711E-4</v>
      </c>
    </row>
    <row r="40391" spans="1:6" x14ac:dyDescent="0.2">
      <c r="A40391" s="1">
        <v>1757150640000</v>
      </c>
      <c r="B40391">
        <v>1.5437000000000001</v>
      </c>
      <c r="C40391">
        <v>1.5451999999999999</v>
      </c>
      <c r="D40391">
        <v>1.5446</v>
      </c>
      <c r="E40391">
        <v>1.54295</v>
      </c>
      <c r="F40391" s="2">
        <f t="shared" si="632"/>
        <v>9.7169139081421108E-4</v>
      </c>
    </row>
    <row r="40392" spans="1:6" x14ac:dyDescent="0.2">
      <c r="A40392" s="1">
        <v>1757150700000</v>
      </c>
      <c r="B40392">
        <v>1.5487</v>
      </c>
      <c r="C40392">
        <v>1.54958</v>
      </c>
      <c r="D40392">
        <v>1.5496000000000001</v>
      </c>
      <c r="E40392">
        <v>1.54863</v>
      </c>
      <c r="F40392" s="2">
        <f t="shared" si="632"/>
        <v>5.6821850584354294E-4</v>
      </c>
    </row>
    <row r="40393" spans="1:6" x14ac:dyDescent="0.2">
      <c r="A40393" s="1">
        <v>1757150760000</v>
      </c>
      <c r="B40393">
        <v>1.5522</v>
      </c>
      <c r="C40393">
        <v>1.55339</v>
      </c>
      <c r="D40393">
        <v>1.5526</v>
      </c>
      <c r="E40393">
        <v>1.5518400000000001</v>
      </c>
      <c r="F40393" s="2">
        <f t="shared" si="632"/>
        <v>7.6665378172924292E-4</v>
      </c>
    </row>
    <row r="40394" spans="1:6" x14ac:dyDescent="0.2">
      <c r="A40394" s="1">
        <v>1757150820000</v>
      </c>
      <c r="B40394">
        <v>1.5507</v>
      </c>
      <c r="C40394">
        <v>1.55301</v>
      </c>
      <c r="D40394">
        <v>1.5525</v>
      </c>
      <c r="E40394">
        <v>1.55088</v>
      </c>
      <c r="F40394" s="2">
        <f t="shared" si="632"/>
        <v>1.4896498355581045E-3</v>
      </c>
    </row>
    <row r="40395" spans="1:6" x14ac:dyDescent="0.2">
      <c r="A40395" s="1">
        <v>1757150880000</v>
      </c>
      <c r="B40395">
        <v>1.5476000000000001</v>
      </c>
      <c r="C40395">
        <v>1.54969</v>
      </c>
      <c r="D40395">
        <v>1.5494000000000001</v>
      </c>
      <c r="E40395">
        <v>1.54887</v>
      </c>
      <c r="F40395" s="2">
        <f t="shared" si="632"/>
        <v>1.3504781597311055E-3</v>
      </c>
    </row>
    <row r="40396" spans="1:6" x14ac:dyDescent="0.2">
      <c r="A40396" s="1">
        <v>1757150940000</v>
      </c>
      <c r="B40396">
        <v>1.5558000000000001</v>
      </c>
      <c r="C40396">
        <v>1.55714</v>
      </c>
      <c r="D40396">
        <v>1.5573999999999999</v>
      </c>
      <c r="E40396">
        <v>1.5568500000000001</v>
      </c>
      <c r="F40396" s="2">
        <f t="shared" si="632"/>
        <v>8.6129322535022368E-4</v>
      </c>
    </row>
    <row r="40397" spans="1:6" x14ac:dyDescent="0.2">
      <c r="A40397" s="1">
        <v>1757151000000</v>
      </c>
      <c r="B40397">
        <v>1.5569</v>
      </c>
      <c r="C40397">
        <v>1.55871</v>
      </c>
      <c r="D40397">
        <v>1.5589</v>
      </c>
      <c r="E40397">
        <v>1.5571299999999999</v>
      </c>
      <c r="F40397" s="2">
        <f t="shared" si="632"/>
        <v>1.1625666388337397E-3</v>
      </c>
    </row>
    <row r="40398" spans="1:6" x14ac:dyDescent="0.2">
      <c r="A40398" s="1">
        <v>1757151060000</v>
      </c>
      <c r="B40398">
        <v>1.5525</v>
      </c>
      <c r="C40398">
        <v>1.55355</v>
      </c>
      <c r="D40398">
        <v>1.5539000000000001</v>
      </c>
      <c r="E40398">
        <v>1.5524800000000001</v>
      </c>
      <c r="F40398" s="2">
        <f t="shared" si="632"/>
        <v>6.7632850241539089E-4</v>
      </c>
    </row>
    <row r="40399" spans="1:6" x14ac:dyDescent="0.2">
      <c r="A40399" s="1">
        <v>1757151120000</v>
      </c>
      <c r="B40399">
        <v>1.5466</v>
      </c>
      <c r="C40399">
        <v>1.54765</v>
      </c>
      <c r="D40399">
        <v>1.5477000000000001</v>
      </c>
      <c r="E40399">
        <v>1.54731</v>
      </c>
      <c r="F40399" s="2">
        <f t="shared" si="632"/>
        <v>6.7890857364538704E-4</v>
      </c>
    </row>
    <row r="40400" spans="1:6" x14ac:dyDescent="0.2">
      <c r="A40400" s="1">
        <v>1757151180000</v>
      </c>
      <c r="B40400">
        <v>1.5470999999999999</v>
      </c>
      <c r="C40400">
        <v>1.5482100000000001</v>
      </c>
      <c r="D40400">
        <v>1.5475000000000001</v>
      </c>
      <c r="E40400">
        <v>1.54759</v>
      </c>
      <c r="F40400" s="2">
        <f t="shared" si="632"/>
        <v>7.1747139809974492E-4</v>
      </c>
    </row>
    <row r="40401" spans="1:6" x14ac:dyDescent="0.2">
      <c r="A40401" s="1">
        <v>1757151240000</v>
      </c>
      <c r="B40401">
        <v>1.5531999999999999</v>
      </c>
      <c r="C40401">
        <v>1.5545599999999999</v>
      </c>
      <c r="D40401">
        <v>1.554</v>
      </c>
      <c r="E40401">
        <v>1.55416</v>
      </c>
      <c r="F40401" s="2">
        <f t="shared" si="632"/>
        <v>8.7561164048421958E-4</v>
      </c>
    </row>
    <row r="40402" spans="1:6" x14ac:dyDescent="0.2">
      <c r="A40402" s="1">
        <v>1757151300000</v>
      </c>
      <c r="B40402">
        <v>1.5536000000000001</v>
      </c>
      <c r="C40402">
        <v>1.5549599999999999</v>
      </c>
      <c r="D40402">
        <v>1.5553999999999999</v>
      </c>
      <c r="E40402">
        <v>1.55467</v>
      </c>
      <c r="F40402" s="2">
        <f t="shared" si="632"/>
        <v>8.7538619979388166E-4</v>
      </c>
    </row>
    <row r="40403" spans="1:6" x14ac:dyDescent="0.2">
      <c r="A40403" s="1">
        <v>1757151360000</v>
      </c>
      <c r="B40403">
        <v>1.5557000000000001</v>
      </c>
      <c r="C40403">
        <v>1.55657</v>
      </c>
      <c r="D40403">
        <v>1.5565</v>
      </c>
      <c r="E40403">
        <v>1.5547599999999999</v>
      </c>
      <c r="F40403" s="2">
        <f t="shared" si="632"/>
        <v>5.5923378543409896E-4</v>
      </c>
    </row>
    <row r="40404" spans="1:6" x14ac:dyDescent="0.2">
      <c r="A40404" s="1">
        <v>1757151420000</v>
      </c>
      <c r="B40404">
        <v>1.5517000000000001</v>
      </c>
      <c r="C40404">
        <v>1.5528</v>
      </c>
      <c r="D40404">
        <v>1.5528</v>
      </c>
      <c r="E40404">
        <v>1.55216</v>
      </c>
      <c r="F40404" s="2">
        <f t="shared" si="632"/>
        <v>7.088999162208065E-4</v>
      </c>
    </row>
    <row r="40405" spans="1:6" x14ac:dyDescent="0.2">
      <c r="A40405" s="1">
        <v>1757151480000</v>
      </c>
      <c r="B40405">
        <v>1.5541</v>
      </c>
      <c r="C40405">
        <v>1.5556000000000001</v>
      </c>
      <c r="D40405">
        <v>1.5555000000000001</v>
      </c>
      <c r="E40405">
        <v>1.5538400000000001</v>
      </c>
      <c r="F40405" s="2">
        <f t="shared" si="632"/>
        <v>9.6518885528595888E-4</v>
      </c>
    </row>
    <row r="40406" spans="1:6" x14ac:dyDescent="0.2">
      <c r="A40406" s="1">
        <v>1757151540000</v>
      </c>
      <c r="B40406">
        <v>1.5464</v>
      </c>
      <c r="C40406">
        <v>1.5474000000000001</v>
      </c>
      <c r="D40406">
        <v>1.5470999999999999</v>
      </c>
      <c r="E40406">
        <v>1.54783</v>
      </c>
      <c r="F40406" s="2">
        <f t="shared" si="632"/>
        <v>6.4666321779616176E-4</v>
      </c>
    </row>
    <row r="40407" spans="1:6" x14ac:dyDescent="0.2">
      <c r="A40407" s="1">
        <v>1757151600000</v>
      </c>
      <c r="B40407">
        <v>1.5450999999999999</v>
      </c>
      <c r="C40407">
        <v>1.54722</v>
      </c>
      <c r="D40407">
        <v>1.5465</v>
      </c>
      <c r="E40407">
        <v>1.54691</v>
      </c>
      <c r="F40407" s="2">
        <f t="shared" si="632"/>
        <v>1.3720794770566425E-3</v>
      </c>
    </row>
    <row r="40408" spans="1:6" x14ac:dyDescent="0.2">
      <c r="A40408" s="1">
        <v>1757151660000</v>
      </c>
      <c r="B40408">
        <v>1.5458000000000001</v>
      </c>
      <c r="C40408">
        <v>1.54643</v>
      </c>
      <c r="D40408">
        <v>1.5467</v>
      </c>
      <c r="E40408">
        <v>1.54678</v>
      </c>
      <c r="F40408" s="2">
        <f t="shared" si="632"/>
        <v>4.0755595807984157E-4</v>
      </c>
    </row>
    <row r="40409" spans="1:6" x14ac:dyDescent="0.2">
      <c r="A40409" s="1">
        <v>1757151720000</v>
      </c>
      <c r="B40409">
        <v>1.5466</v>
      </c>
      <c r="C40409">
        <v>1.54854</v>
      </c>
      <c r="D40409">
        <v>1.5475000000000001</v>
      </c>
      <c r="E40409">
        <v>1.54765</v>
      </c>
      <c r="F40409" s="2">
        <f t="shared" si="632"/>
        <v>1.2543644122591235E-3</v>
      </c>
    </row>
    <row r="40410" spans="1:6" x14ac:dyDescent="0.2">
      <c r="A40410" s="1">
        <v>1757151780000</v>
      </c>
      <c r="B40410">
        <v>1.5429999999999999</v>
      </c>
      <c r="C40410">
        <v>1.5432699999999999</v>
      </c>
      <c r="D40410">
        <v>1.5435000000000001</v>
      </c>
      <c r="E40410">
        <v>1.5430600000000001</v>
      </c>
      <c r="F40410" s="2">
        <f t="shared" si="632"/>
        <v>1.7498379779645745E-4</v>
      </c>
    </row>
    <row r="40411" spans="1:6" x14ac:dyDescent="0.2">
      <c r="A40411" s="1">
        <v>1757151840000</v>
      </c>
      <c r="B40411">
        <v>1.5405</v>
      </c>
      <c r="C40411">
        <v>1.5418700000000001</v>
      </c>
      <c r="D40411">
        <v>1.542</v>
      </c>
      <c r="E40411">
        <v>1.54176</v>
      </c>
      <c r="F40411" s="2">
        <f t="shared" si="632"/>
        <v>8.8932164881527775E-4</v>
      </c>
    </row>
    <row r="40412" spans="1:6" x14ac:dyDescent="0.2">
      <c r="A40412" s="1">
        <v>1757151900000</v>
      </c>
      <c r="B40412">
        <v>1.5409999999999999</v>
      </c>
      <c r="C40412">
        <v>1.5427999999999999</v>
      </c>
      <c r="D40412">
        <v>1.5422</v>
      </c>
      <c r="E40412">
        <v>1.5420400000000001</v>
      </c>
      <c r="F40412" s="2">
        <f t="shared" si="632"/>
        <v>1.1680726800777919E-3</v>
      </c>
    </row>
    <row r="40413" spans="1:6" x14ac:dyDescent="0.2">
      <c r="A40413" s="1">
        <v>1757151960000</v>
      </c>
      <c r="B40413">
        <v>1.5423</v>
      </c>
      <c r="C40413">
        <v>1.54409</v>
      </c>
      <c r="D40413">
        <v>1.5436000000000001</v>
      </c>
      <c r="E40413">
        <v>1.5431699999999999</v>
      </c>
      <c r="F40413" s="2">
        <f t="shared" si="632"/>
        <v>1.1606042922907012E-3</v>
      </c>
    </row>
    <row r="40414" spans="1:6" x14ac:dyDescent="0.2">
      <c r="A40414" s="1">
        <v>1757152020000</v>
      </c>
      <c r="B40414">
        <v>1.5409999999999999</v>
      </c>
      <c r="C40414">
        <v>1.5430999999999999</v>
      </c>
      <c r="D40414">
        <v>1.5421</v>
      </c>
      <c r="E40414">
        <v>1.54254</v>
      </c>
      <c r="F40414" s="2">
        <f t="shared" si="632"/>
        <v>1.3627514600909052E-3</v>
      </c>
    </row>
    <row r="40415" spans="1:6" x14ac:dyDescent="0.2">
      <c r="A40415" s="1">
        <v>1757152080000</v>
      </c>
      <c r="B40415">
        <v>1.5398000000000001</v>
      </c>
      <c r="C40415">
        <v>1.5417000000000001</v>
      </c>
      <c r="D40415">
        <v>1.5407</v>
      </c>
      <c r="E40415">
        <v>1.5407599999999999</v>
      </c>
      <c r="F40415" s="2">
        <f t="shared" si="632"/>
        <v>1.2339264839589248E-3</v>
      </c>
    </row>
    <row r="40416" spans="1:6" x14ac:dyDescent="0.2">
      <c r="A40416" s="1">
        <v>1757152140000</v>
      </c>
      <c r="B40416">
        <v>1.5439000000000001</v>
      </c>
      <c r="C40416">
        <v>1.5451600000000001</v>
      </c>
      <c r="D40416">
        <v>1.5454000000000001</v>
      </c>
      <c r="E40416">
        <v>1.54481</v>
      </c>
      <c r="F40416" s="2">
        <f t="shared" si="632"/>
        <v>8.1611503335721203E-4</v>
      </c>
    </row>
    <row r="40417" spans="1:6" x14ac:dyDescent="0.2">
      <c r="A40417" s="1">
        <v>1757152200000</v>
      </c>
      <c r="B40417">
        <v>1.5556000000000001</v>
      </c>
      <c r="C40417">
        <v>1.5580799999999999</v>
      </c>
      <c r="D40417">
        <v>1.5575000000000001</v>
      </c>
      <c r="E40417">
        <v>1.55619</v>
      </c>
      <c r="F40417" s="2">
        <f t="shared" si="632"/>
        <v>1.5942401645665516E-3</v>
      </c>
    </row>
    <row r="40418" spans="1:6" x14ac:dyDescent="0.2">
      <c r="A40418" s="1">
        <v>1757152260000</v>
      </c>
      <c r="B40418">
        <v>1.5559000000000001</v>
      </c>
      <c r="C40418">
        <v>1.5578000000000001</v>
      </c>
      <c r="D40418">
        <v>1.5570999999999999</v>
      </c>
      <c r="E40418">
        <v>1.55671</v>
      </c>
      <c r="F40418" s="2">
        <f t="shared" si="632"/>
        <v>1.2211581721190967E-3</v>
      </c>
    </row>
    <row r="40419" spans="1:6" x14ac:dyDescent="0.2">
      <c r="A40419" s="1">
        <v>1757152320000</v>
      </c>
      <c r="B40419">
        <v>1.5724</v>
      </c>
      <c r="C40419">
        <v>1.57406</v>
      </c>
      <c r="D40419">
        <v>1.5738000000000001</v>
      </c>
      <c r="E40419">
        <v>1.5726800000000001</v>
      </c>
      <c r="F40419" s="2">
        <f t="shared" si="632"/>
        <v>1.0557110150088977E-3</v>
      </c>
    </row>
    <row r="40420" spans="1:6" x14ac:dyDescent="0.2">
      <c r="A40420" s="1">
        <v>1757152380000</v>
      </c>
      <c r="B40420">
        <v>1.5714999999999999</v>
      </c>
      <c r="C40420">
        <v>1.5723100000000001</v>
      </c>
      <c r="D40420">
        <v>1.5724</v>
      </c>
      <c r="E40420">
        <v>1.5705</v>
      </c>
      <c r="F40420" s="2">
        <f t="shared" si="632"/>
        <v>5.1543111676743969E-4</v>
      </c>
    </row>
    <row r="40421" spans="1:6" x14ac:dyDescent="0.2">
      <c r="A40421" s="1">
        <v>1757152440000</v>
      </c>
      <c r="B40421">
        <v>1.57</v>
      </c>
      <c r="C40421">
        <v>1.57169</v>
      </c>
      <c r="D40421">
        <v>1.5714999999999999</v>
      </c>
      <c r="E40421">
        <v>1.5710599999999999</v>
      </c>
      <c r="F40421" s="2">
        <f t="shared" si="632"/>
        <v>1.0764331210191269E-3</v>
      </c>
    </row>
    <row r="40422" spans="1:6" x14ac:dyDescent="0.2">
      <c r="A40422" s="1">
        <v>1757152500000</v>
      </c>
      <c r="B40422">
        <v>1.5731999999999999</v>
      </c>
      <c r="C40422">
        <v>1.5746599999999999</v>
      </c>
      <c r="D40422">
        <v>1.5745</v>
      </c>
      <c r="E40422">
        <v>1.5739099999999999</v>
      </c>
      <c r="F40422" s="2">
        <f t="shared" si="632"/>
        <v>9.2804474955499039E-4</v>
      </c>
    </row>
    <row r="40423" spans="1:6" x14ac:dyDescent="0.2">
      <c r="A40423" s="1">
        <v>1757152560000</v>
      </c>
      <c r="B40423">
        <v>1.5728</v>
      </c>
      <c r="C40423">
        <v>1.57456</v>
      </c>
      <c r="D40423">
        <v>1.5744</v>
      </c>
      <c r="E40423">
        <v>1.57433</v>
      </c>
      <c r="F40423" s="2">
        <f t="shared" si="632"/>
        <v>1.1190233977620423E-3</v>
      </c>
    </row>
    <row r="40424" spans="1:6" x14ac:dyDescent="0.2">
      <c r="A40424" s="1">
        <v>1757152620000</v>
      </c>
      <c r="B40424">
        <v>1.5757000000000001</v>
      </c>
      <c r="C40424">
        <v>1.5777699999999999</v>
      </c>
      <c r="D40424">
        <v>1.5766</v>
      </c>
      <c r="E40424">
        <v>1.5768899999999999</v>
      </c>
      <c r="F40424" s="2">
        <f t="shared" si="632"/>
        <v>1.3137018467981321E-3</v>
      </c>
    </row>
    <row r="40425" spans="1:6" x14ac:dyDescent="0.2">
      <c r="A40425" s="1">
        <v>1757152680000</v>
      </c>
      <c r="B40425">
        <v>1.5732999999999999</v>
      </c>
      <c r="C40425">
        <v>1.5761099999999999</v>
      </c>
      <c r="D40425">
        <v>1.5751999999999999</v>
      </c>
      <c r="E40425">
        <v>1.5740000000000001</v>
      </c>
      <c r="F40425" s="2">
        <f t="shared" si="632"/>
        <v>1.7860547892962764E-3</v>
      </c>
    </row>
    <row r="40426" spans="1:6" x14ac:dyDescent="0.2">
      <c r="A40426" s="1">
        <v>1757152740000</v>
      </c>
      <c r="B40426">
        <v>1.5777000000000001</v>
      </c>
      <c r="C40426">
        <v>1.5791200000000001</v>
      </c>
      <c r="D40426">
        <v>1.5794999999999999</v>
      </c>
      <c r="E40426">
        <v>1.5787100000000001</v>
      </c>
      <c r="F40426" s="2">
        <f t="shared" si="632"/>
        <v>9.0004436838442281E-4</v>
      </c>
    </row>
    <row r="40427" spans="1:6" x14ac:dyDescent="0.2">
      <c r="A40427" s="1">
        <v>1757152800000</v>
      </c>
      <c r="B40427">
        <v>1.5766</v>
      </c>
      <c r="C40427">
        <v>1.5795600000000001</v>
      </c>
      <c r="D40427">
        <v>1.5790999999999999</v>
      </c>
      <c r="E40427">
        <v>1.57785</v>
      </c>
      <c r="F40427" s="2">
        <f t="shared" si="632"/>
        <v>1.877457820626649E-3</v>
      </c>
    </row>
    <row r="40428" spans="1:6" x14ac:dyDescent="0.2">
      <c r="A40428" s="1">
        <v>1757152860000</v>
      </c>
      <c r="B40428">
        <v>1.5702</v>
      </c>
      <c r="C40428">
        <v>1.5720400000000001</v>
      </c>
      <c r="D40428">
        <v>1.5723</v>
      </c>
      <c r="E40428">
        <v>1.57192</v>
      </c>
      <c r="F40428" s="2">
        <f t="shared" si="632"/>
        <v>1.171825245191771E-3</v>
      </c>
    </row>
    <row r="40429" spans="1:6" x14ac:dyDescent="0.2">
      <c r="A40429" s="1">
        <v>1757152920000</v>
      </c>
      <c r="B40429">
        <v>1.5757000000000001</v>
      </c>
      <c r="C40429">
        <v>1.57836</v>
      </c>
      <c r="D40429">
        <v>1.5782</v>
      </c>
      <c r="E40429">
        <v>1.5780000000000001</v>
      </c>
      <c r="F40429" s="2">
        <f t="shared" si="632"/>
        <v>1.6881386050644487E-3</v>
      </c>
    </row>
    <row r="40430" spans="1:6" x14ac:dyDescent="0.2">
      <c r="A40430" s="1">
        <v>1757152980000</v>
      </c>
      <c r="B40430">
        <v>1.577</v>
      </c>
      <c r="C40430">
        <v>1.5788199999999999</v>
      </c>
      <c r="D40430">
        <v>1.5789</v>
      </c>
      <c r="E40430">
        <v>1.57874</v>
      </c>
      <c r="F40430" s="2">
        <f t="shared" si="632"/>
        <v>1.1540900443880453E-3</v>
      </c>
    </row>
    <row r="40431" spans="1:6" x14ac:dyDescent="0.2">
      <c r="A40431" s="1">
        <v>1757153040000</v>
      </c>
      <c r="B40431">
        <v>1.5774999999999999</v>
      </c>
      <c r="C40431">
        <v>1.57948</v>
      </c>
      <c r="D40431">
        <v>1.579</v>
      </c>
      <c r="E40431">
        <v>1.5790599999999999</v>
      </c>
      <c r="F40431" s="2">
        <f t="shared" si="632"/>
        <v>1.2551505546751773E-3</v>
      </c>
    </row>
    <row r="40432" spans="1:6" x14ac:dyDescent="0.2">
      <c r="A40432" s="1">
        <v>1757153100000</v>
      </c>
      <c r="B40432">
        <v>1.5927</v>
      </c>
      <c r="C40432">
        <v>1.5936600000000001</v>
      </c>
      <c r="D40432">
        <v>1.5932999999999999</v>
      </c>
      <c r="E40432">
        <v>1.59249</v>
      </c>
      <c r="F40432" s="2">
        <f t="shared" si="632"/>
        <v>6.0275004708998381E-4</v>
      </c>
    </row>
    <row r="40433" spans="1:6" x14ac:dyDescent="0.2">
      <c r="A40433" s="1">
        <v>1757153160000</v>
      </c>
      <c r="B40433">
        <v>1.5920000000000001</v>
      </c>
      <c r="C40433">
        <v>1.59344</v>
      </c>
      <c r="D40433">
        <v>1.5935999999999999</v>
      </c>
      <c r="E40433">
        <v>1.5932500000000001</v>
      </c>
      <c r="F40433" s="2">
        <f t="shared" si="632"/>
        <v>9.0452261306528392E-4</v>
      </c>
    </row>
    <row r="40434" spans="1:6" x14ac:dyDescent="0.2">
      <c r="A40434" s="1">
        <v>1757153220000</v>
      </c>
      <c r="B40434">
        <v>1.5860000000000001</v>
      </c>
      <c r="C40434">
        <v>1.5883499999999999</v>
      </c>
      <c r="D40434">
        <v>1.5874999999999999</v>
      </c>
      <c r="E40434">
        <v>1.5867899999999999</v>
      </c>
      <c r="F40434" s="2">
        <f t="shared" si="632"/>
        <v>1.4817150063051177E-3</v>
      </c>
    </row>
    <row r="40435" spans="1:6" x14ac:dyDescent="0.2">
      <c r="A40435" s="1">
        <v>1757153280000</v>
      </c>
      <c r="B40435">
        <v>1.5849</v>
      </c>
      <c r="C40435">
        <v>1.5870599999999999</v>
      </c>
      <c r="D40435">
        <v>1.5861000000000001</v>
      </c>
      <c r="E40435">
        <v>1.58656</v>
      </c>
      <c r="F40435" s="2">
        <f t="shared" si="632"/>
        <v>1.3628620102215105E-3</v>
      </c>
    </row>
    <row r="40436" spans="1:6" x14ac:dyDescent="0.2">
      <c r="A40436" s="1">
        <v>1757153340000</v>
      </c>
      <c r="B40436">
        <v>1.5863</v>
      </c>
      <c r="C40436">
        <v>1.58761</v>
      </c>
      <c r="D40436">
        <v>1.5872999999999999</v>
      </c>
      <c r="E40436">
        <v>1.58738</v>
      </c>
      <c r="F40436" s="2">
        <f t="shared" si="632"/>
        <v>8.2582109310980201E-4</v>
      </c>
    </row>
    <row r="40437" spans="1:6" x14ac:dyDescent="0.2">
      <c r="A40437" s="1">
        <v>1757153400000</v>
      </c>
      <c r="B40437">
        <v>1.5831</v>
      </c>
      <c r="C40437">
        <v>1.5856300000000001</v>
      </c>
      <c r="D40437">
        <v>1.5849</v>
      </c>
      <c r="E40437">
        <v>1.58484</v>
      </c>
      <c r="F40437" s="2">
        <f t="shared" si="632"/>
        <v>1.5981302507739326E-3</v>
      </c>
    </row>
    <row r="40438" spans="1:6" x14ac:dyDescent="0.2">
      <c r="A40438" s="1">
        <v>1757153460000</v>
      </c>
      <c r="B40438">
        <v>1.6194</v>
      </c>
      <c r="C40438">
        <v>1.6215999999999999</v>
      </c>
      <c r="D40438">
        <v>1.6207</v>
      </c>
      <c r="E40438">
        <v>1.62096</v>
      </c>
      <c r="F40438" s="2">
        <f t="shared" si="632"/>
        <v>1.3585278498209341E-3</v>
      </c>
    </row>
    <row r="40439" spans="1:6" x14ac:dyDescent="0.2">
      <c r="A40439" s="1">
        <v>1757153520000</v>
      </c>
      <c r="B40439">
        <v>1.6229</v>
      </c>
      <c r="C40439">
        <v>1.62283</v>
      </c>
      <c r="D40439">
        <v>1.6240000000000001</v>
      </c>
      <c r="E40439">
        <v>1.6237200000000001</v>
      </c>
      <c r="F40439" s="2">
        <f t="shared" si="632"/>
        <v>-4.313266375011171E-5</v>
      </c>
    </row>
    <row r="40440" spans="1:6" x14ac:dyDescent="0.2">
      <c r="A40440" s="1">
        <v>1757153580000</v>
      </c>
      <c r="B40440">
        <v>1.6276999999999999</v>
      </c>
      <c r="C40440">
        <v>1.6276600000000001</v>
      </c>
      <c r="D40440">
        <v>1.6288</v>
      </c>
      <c r="E40440">
        <v>1.62869</v>
      </c>
      <c r="F40440" s="2">
        <f t="shared" si="632"/>
        <v>-2.4574553050160652E-5</v>
      </c>
    </row>
    <row r="40441" spans="1:6" x14ac:dyDescent="0.2">
      <c r="A40441" s="1">
        <v>1757153640000</v>
      </c>
      <c r="B40441">
        <v>1.6565000000000001</v>
      </c>
      <c r="C40441">
        <v>1.6588799999999999</v>
      </c>
      <c r="D40441">
        <v>1.6592</v>
      </c>
      <c r="E40441">
        <v>1.65873</v>
      </c>
      <c r="F40441" s="2">
        <f t="shared" si="632"/>
        <v>1.4367642619981247E-3</v>
      </c>
    </row>
    <row r="40442" spans="1:6" x14ac:dyDescent="0.2">
      <c r="A40442" s="1">
        <v>1757153700000</v>
      </c>
      <c r="B40442">
        <v>1.639</v>
      </c>
      <c r="C40442">
        <v>1.64107</v>
      </c>
      <c r="D40442">
        <v>1.6415</v>
      </c>
      <c r="E40442">
        <v>1.6410899999999999</v>
      </c>
      <c r="F40442" s="2">
        <f t="shared" si="632"/>
        <v>1.2629652226967547E-3</v>
      </c>
    </row>
    <row r="40443" spans="1:6" x14ac:dyDescent="0.2">
      <c r="A40443" s="1">
        <v>1757153760000</v>
      </c>
      <c r="B40443">
        <v>1.6412</v>
      </c>
      <c r="C40443">
        <v>1.64245</v>
      </c>
      <c r="D40443">
        <v>1.6422000000000001</v>
      </c>
      <c r="E40443">
        <v>1.6434800000000001</v>
      </c>
      <c r="F40443" s="2">
        <f t="shared" si="632"/>
        <v>7.6163782598093199E-4</v>
      </c>
    </row>
    <row r="40444" spans="1:6" x14ac:dyDescent="0.2">
      <c r="A40444" s="1">
        <v>1757153820000</v>
      </c>
      <c r="B40444">
        <v>1.6366000000000001</v>
      </c>
      <c r="C40444">
        <v>1.6380999999999999</v>
      </c>
      <c r="D40444">
        <v>1.639</v>
      </c>
      <c r="E40444">
        <v>1.63696</v>
      </c>
      <c r="F40444" s="2">
        <f t="shared" si="632"/>
        <v>9.1653427838189749E-4</v>
      </c>
    </row>
    <row r="40445" spans="1:6" x14ac:dyDescent="0.2">
      <c r="A40445" s="1">
        <v>1757153880000</v>
      </c>
      <c r="B40445">
        <v>1.6316999999999999</v>
      </c>
      <c r="C40445">
        <v>1.63279</v>
      </c>
      <c r="D40445">
        <v>1.6323000000000001</v>
      </c>
      <c r="E40445">
        <v>1.6334500000000001</v>
      </c>
      <c r="F40445" s="2">
        <f t="shared" si="632"/>
        <v>6.6801495372925679E-4</v>
      </c>
    </row>
    <row r="40446" spans="1:6" x14ac:dyDescent="0.2">
      <c r="A40446" s="1">
        <v>1757153940000</v>
      </c>
      <c r="B40446">
        <v>1.6317999999999999</v>
      </c>
      <c r="C40446">
        <v>1.6348199999999999</v>
      </c>
      <c r="D40446">
        <v>1.6338999999999999</v>
      </c>
      <c r="E40446">
        <v>1.6328400000000001</v>
      </c>
      <c r="F40446" s="2">
        <f t="shared" si="632"/>
        <v>1.8507169996322403E-3</v>
      </c>
    </row>
    <row r="40447" spans="1:6" x14ac:dyDescent="0.2">
      <c r="A40447" s="1">
        <v>1757154000000</v>
      </c>
      <c r="B40447">
        <v>1.6277999999999999</v>
      </c>
      <c r="C40447">
        <v>1.629</v>
      </c>
      <c r="D40447">
        <v>1.6294999999999999</v>
      </c>
      <c r="E40447">
        <v>1.6292500000000001</v>
      </c>
      <c r="F40447" s="2">
        <f t="shared" si="632"/>
        <v>7.3719130114269227E-4</v>
      </c>
    </row>
    <row r="40448" spans="1:6" x14ac:dyDescent="0.2">
      <c r="A40448" s="1">
        <v>1757154060000</v>
      </c>
      <c r="B40448">
        <v>1.6237999999999999</v>
      </c>
      <c r="C40448">
        <v>1.6255200000000001</v>
      </c>
      <c r="D40448">
        <v>1.6259999999999999</v>
      </c>
      <c r="E40448">
        <v>1.6252200000000001</v>
      </c>
      <c r="F40448" s="2">
        <f t="shared" si="632"/>
        <v>1.0592437492302764E-3</v>
      </c>
    </row>
    <row r="40449" spans="1:6" x14ac:dyDescent="0.2">
      <c r="A40449" s="1">
        <v>1757154120000</v>
      </c>
      <c r="B40449">
        <v>1.6251</v>
      </c>
      <c r="C40449">
        <v>1.6259399999999999</v>
      </c>
      <c r="D40449">
        <v>1.6267</v>
      </c>
      <c r="E40449">
        <v>1.6266</v>
      </c>
      <c r="F40449" s="2">
        <f t="shared" si="632"/>
        <v>5.168912682296245E-4</v>
      </c>
    </row>
    <row r="40450" spans="1:6" x14ac:dyDescent="0.2">
      <c r="A40450" s="1">
        <v>1757154180000</v>
      </c>
      <c r="B40450">
        <v>1.625</v>
      </c>
      <c r="C40450">
        <v>1.6267</v>
      </c>
      <c r="D40450">
        <v>1.6256999999999999</v>
      </c>
      <c r="E40450">
        <v>1.62636</v>
      </c>
      <c r="F40450" s="2">
        <f t="shared" si="632"/>
        <v>1.0461538461539188E-3</v>
      </c>
    </row>
    <row r="40451" spans="1:6" x14ac:dyDescent="0.2">
      <c r="A40451" s="1">
        <v>1757154240000</v>
      </c>
      <c r="B40451">
        <v>1.6302000000000001</v>
      </c>
      <c r="C40451">
        <v>1.6321699999999999</v>
      </c>
      <c r="D40451">
        <v>1.6322000000000001</v>
      </c>
      <c r="E40451">
        <v>1.6327400000000001</v>
      </c>
      <c r="F40451" s="2">
        <f t="shared" ref="F40451:F40514" si="633">C40451/B40451-1</f>
        <v>1.2084406821246674E-3</v>
      </c>
    </row>
    <row r="40452" spans="1:6" x14ac:dyDescent="0.2">
      <c r="A40452" s="1">
        <v>1757154300000</v>
      </c>
      <c r="B40452">
        <v>1.6264000000000001</v>
      </c>
      <c r="C40452">
        <v>1.62748</v>
      </c>
      <c r="D40452">
        <v>1.6271</v>
      </c>
      <c r="E40452">
        <v>1.6278600000000001</v>
      </c>
      <c r="F40452" s="2">
        <f t="shared" si="633"/>
        <v>6.6404328578451022E-4</v>
      </c>
    </row>
    <row r="40453" spans="1:6" x14ac:dyDescent="0.2">
      <c r="A40453" s="1">
        <v>1757154360000</v>
      </c>
      <c r="B40453">
        <v>1.6315999999999999</v>
      </c>
      <c r="C40453">
        <v>1.63341</v>
      </c>
      <c r="D40453">
        <v>1.6334</v>
      </c>
      <c r="E40453">
        <v>1.63164</v>
      </c>
      <c r="F40453" s="2">
        <f t="shared" si="633"/>
        <v>1.1093405246385135E-3</v>
      </c>
    </row>
    <row r="40454" spans="1:6" x14ac:dyDescent="0.2">
      <c r="A40454" s="1">
        <v>1757154420000</v>
      </c>
      <c r="B40454">
        <v>1.6292</v>
      </c>
      <c r="C40454">
        <v>1.63174</v>
      </c>
      <c r="D40454">
        <v>1.6311</v>
      </c>
      <c r="E40454">
        <v>1.6304700000000001</v>
      </c>
      <c r="F40454" s="2">
        <f t="shared" si="633"/>
        <v>1.5590473852198361E-3</v>
      </c>
    </row>
    <row r="40455" spans="1:6" x14ac:dyDescent="0.2">
      <c r="A40455" s="1">
        <v>1757154480000</v>
      </c>
      <c r="B40455">
        <v>1.629</v>
      </c>
      <c r="C40455">
        <v>1.6307700000000001</v>
      </c>
      <c r="D40455">
        <v>1.6306</v>
      </c>
      <c r="E40455">
        <v>1.63002</v>
      </c>
      <c r="F40455" s="2">
        <f t="shared" si="633"/>
        <v>1.0865561694290982E-3</v>
      </c>
    </row>
    <row r="40456" spans="1:6" x14ac:dyDescent="0.2">
      <c r="A40456" s="1">
        <v>1757154540000</v>
      </c>
      <c r="B40456">
        <v>1.6284000000000001</v>
      </c>
      <c r="C40456">
        <v>1.62971</v>
      </c>
      <c r="D40456">
        <v>1.629</v>
      </c>
      <c r="E40456">
        <v>1.6295200000000001</v>
      </c>
      <c r="F40456" s="2">
        <f t="shared" si="633"/>
        <v>8.0447064603283991E-4</v>
      </c>
    </row>
    <row r="40457" spans="1:6" x14ac:dyDescent="0.2">
      <c r="A40457" s="1">
        <v>1757154600000</v>
      </c>
      <c r="B40457">
        <v>1.6327</v>
      </c>
      <c r="C40457">
        <v>1.63334</v>
      </c>
      <c r="D40457">
        <v>1.6338999999999999</v>
      </c>
      <c r="E40457">
        <v>1.63226</v>
      </c>
      <c r="F40457" s="2">
        <f t="shared" si="633"/>
        <v>3.9198873032408876E-4</v>
      </c>
    </row>
    <row r="40458" spans="1:6" x14ac:dyDescent="0.2">
      <c r="A40458" s="1">
        <v>1757154660000</v>
      </c>
      <c r="B40458">
        <v>1.6417999999999999</v>
      </c>
      <c r="C40458">
        <v>1.6428199999999999</v>
      </c>
      <c r="D40458">
        <v>1.6429</v>
      </c>
      <c r="E40458">
        <v>1.6413199999999999</v>
      </c>
      <c r="F40458" s="2">
        <f t="shared" si="633"/>
        <v>6.2126933853079436E-4</v>
      </c>
    </row>
    <row r="40459" spans="1:6" x14ac:dyDescent="0.2">
      <c r="A40459" s="1">
        <v>1757154720000</v>
      </c>
      <c r="B40459">
        <v>1.6405000000000001</v>
      </c>
      <c r="C40459">
        <v>1.6419999999999999</v>
      </c>
      <c r="D40459">
        <v>1.6415</v>
      </c>
      <c r="E40459">
        <v>1.6419900000000001</v>
      </c>
      <c r="F40459" s="2">
        <f t="shared" si="633"/>
        <v>9.1435537945727674E-4</v>
      </c>
    </row>
    <row r="40460" spans="1:6" x14ac:dyDescent="0.2">
      <c r="A40460" s="1">
        <v>1757154780000</v>
      </c>
      <c r="B40460">
        <v>1.6496999999999999</v>
      </c>
      <c r="C40460">
        <v>1.65062</v>
      </c>
      <c r="D40460">
        <v>1.6509</v>
      </c>
      <c r="E40460">
        <v>1.6505099999999999</v>
      </c>
      <c r="F40460" s="2">
        <f t="shared" si="633"/>
        <v>5.5767715342192048E-4</v>
      </c>
    </row>
    <row r="40461" spans="1:6" x14ac:dyDescent="0.2">
      <c r="A40461" s="1">
        <v>1757154840000</v>
      </c>
      <c r="B40461">
        <v>1.6538999999999999</v>
      </c>
      <c r="C40461">
        <v>1.6565700000000001</v>
      </c>
      <c r="D40461">
        <v>1.6561999999999999</v>
      </c>
      <c r="E40461">
        <v>1.65602</v>
      </c>
      <c r="F40461" s="2">
        <f t="shared" si="633"/>
        <v>1.6143660438963092E-3</v>
      </c>
    </row>
    <row r="40462" spans="1:6" x14ac:dyDescent="0.2">
      <c r="A40462" s="1">
        <v>1757154900000</v>
      </c>
      <c r="B40462">
        <v>1.6727000000000001</v>
      </c>
      <c r="C40462">
        <v>1.675</v>
      </c>
      <c r="D40462">
        <v>1.6760999999999999</v>
      </c>
      <c r="E40462">
        <v>1.6732400000000001</v>
      </c>
      <c r="F40462" s="2">
        <f t="shared" si="633"/>
        <v>1.3750224188437965E-3</v>
      </c>
    </row>
    <row r="40463" spans="1:6" x14ac:dyDescent="0.2">
      <c r="A40463" s="1">
        <v>1757154960000</v>
      </c>
      <c r="B40463">
        <v>1.6691</v>
      </c>
      <c r="C40463">
        <v>1.6714</v>
      </c>
      <c r="D40463">
        <v>1.6715</v>
      </c>
      <c r="E40463">
        <v>1.67052</v>
      </c>
      <c r="F40463" s="2">
        <f t="shared" si="633"/>
        <v>1.3779881373194858E-3</v>
      </c>
    </row>
    <row r="40464" spans="1:6" x14ac:dyDescent="0.2">
      <c r="A40464" s="1">
        <v>1757155020000</v>
      </c>
      <c r="B40464">
        <v>1.6644000000000001</v>
      </c>
      <c r="C40464">
        <v>1.66612</v>
      </c>
      <c r="D40464">
        <v>1.6671</v>
      </c>
      <c r="E40464">
        <v>1.66577</v>
      </c>
      <c r="F40464" s="2">
        <f t="shared" si="633"/>
        <v>1.0334054313867469E-3</v>
      </c>
    </row>
    <row r="40465" spans="1:6" x14ac:dyDescent="0.2">
      <c r="A40465" s="1">
        <v>1757155080000</v>
      </c>
      <c r="B40465">
        <v>1.6741999999999999</v>
      </c>
      <c r="C40465">
        <v>1.67642</v>
      </c>
      <c r="D40465">
        <v>1.6762999999999999</v>
      </c>
      <c r="E40465">
        <v>1.67492</v>
      </c>
      <c r="F40465" s="2">
        <f t="shared" si="633"/>
        <v>1.3260064508422431E-3</v>
      </c>
    </row>
    <row r="40466" spans="1:6" x14ac:dyDescent="0.2">
      <c r="A40466" s="1">
        <v>1757155140000</v>
      </c>
      <c r="B40466">
        <v>1.6826000000000001</v>
      </c>
      <c r="C40466">
        <v>1.6844399999999999</v>
      </c>
      <c r="D40466">
        <v>1.6847000000000001</v>
      </c>
      <c r="E40466">
        <v>1.6850000000000001</v>
      </c>
      <c r="F40466" s="2">
        <f t="shared" si="633"/>
        <v>1.0935457030785134E-3</v>
      </c>
    </row>
    <row r="40467" spans="1:6" x14ac:dyDescent="0.2">
      <c r="A40467" s="1">
        <v>1757155200000</v>
      </c>
      <c r="B40467">
        <v>1.6861999999999999</v>
      </c>
      <c r="C40467">
        <v>1.6893899999999999</v>
      </c>
      <c r="D40467">
        <v>1.6890000000000001</v>
      </c>
      <c r="E40467">
        <v>1.68788</v>
      </c>
      <c r="F40467" s="2">
        <f t="shared" si="633"/>
        <v>1.8918277784367721E-3</v>
      </c>
    </row>
    <row r="40468" spans="1:6" x14ac:dyDescent="0.2">
      <c r="A40468" s="1">
        <v>1757155260000</v>
      </c>
      <c r="B40468">
        <v>1.6819999999999999</v>
      </c>
      <c r="C40468">
        <v>1.68377</v>
      </c>
      <c r="D40468">
        <v>1.6851</v>
      </c>
      <c r="E40468">
        <v>1.68329</v>
      </c>
      <c r="F40468" s="2">
        <f t="shared" si="633"/>
        <v>1.0523186682520613E-3</v>
      </c>
    </row>
    <row r="40469" spans="1:6" x14ac:dyDescent="0.2">
      <c r="A40469" s="1">
        <v>1757155320000</v>
      </c>
      <c r="B40469">
        <v>1.6742999999999999</v>
      </c>
      <c r="C40469">
        <v>1.6759500000000001</v>
      </c>
      <c r="D40469">
        <v>1.6772</v>
      </c>
      <c r="E40469">
        <v>1.67598</v>
      </c>
      <c r="F40469" s="2">
        <f t="shared" si="633"/>
        <v>9.8548647195850769E-4</v>
      </c>
    </row>
    <row r="40470" spans="1:6" x14ac:dyDescent="0.2">
      <c r="A40470" s="1">
        <v>1757155380000</v>
      </c>
      <c r="B40470">
        <v>1.6769000000000001</v>
      </c>
      <c r="C40470">
        <v>1.6786799999999999</v>
      </c>
      <c r="D40470">
        <v>1.6797</v>
      </c>
      <c r="E40470">
        <v>1.6790099999999999</v>
      </c>
      <c r="F40470" s="2">
        <f t="shared" si="633"/>
        <v>1.0614824974655157E-3</v>
      </c>
    </row>
    <row r="40471" spans="1:6" x14ac:dyDescent="0.2">
      <c r="A40471" s="1">
        <v>1757155440000</v>
      </c>
      <c r="B40471">
        <v>1.6818</v>
      </c>
      <c r="C40471">
        <v>1.6839999999999999</v>
      </c>
      <c r="D40471">
        <v>1.6846000000000001</v>
      </c>
      <c r="E40471">
        <v>1.6833899999999999</v>
      </c>
      <c r="F40471" s="2">
        <f t="shared" si="633"/>
        <v>1.3081222499702339E-3</v>
      </c>
    </row>
    <row r="40472" spans="1:6" x14ac:dyDescent="0.2">
      <c r="A40472" s="1">
        <v>1757155500000</v>
      </c>
      <c r="B40472">
        <v>1.6937</v>
      </c>
      <c r="C40472">
        <v>1.6956599999999999</v>
      </c>
      <c r="D40472">
        <v>1.6967000000000001</v>
      </c>
      <c r="E40472">
        <v>1.6956</v>
      </c>
      <c r="F40472" s="2">
        <f t="shared" si="633"/>
        <v>1.1572297337190118E-3</v>
      </c>
    </row>
    <row r="40473" spans="1:6" x14ac:dyDescent="0.2">
      <c r="A40473" s="1">
        <v>1757155560000</v>
      </c>
      <c r="B40473">
        <v>1.675</v>
      </c>
      <c r="C40473">
        <v>1.67727</v>
      </c>
      <c r="D40473">
        <v>1.677</v>
      </c>
      <c r="E40473">
        <v>1.67781</v>
      </c>
      <c r="F40473" s="2">
        <f t="shared" si="633"/>
        <v>1.3552238805969452E-3</v>
      </c>
    </row>
    <row r="40474" spans="1:6" x14ac:dyDescent="0.2">
      <c r="A40474" s="1">
        <v>1757155620000</v>
      </c>
      <c r="B40474">
        <v>1.6859</v>
      </c>
      <c r="C40474">
        <v>1.6871400000000001</v>
      </c>
      <c r="D40474">
        <v>1.6893</v>
      </c>
      <c r="E40474">
        <v>1.6888799999999999</v>
      </c>
      <c r="F40474" s="2">
        <f t="shared" si="633"/>
        <v>7.3551218933509688E-4</v>
      </c>
    </row>
    <row r="40475" spans="1:6" x14ac:dyDescent="0.2">
      <c r="A40475" s="1">
        <v>1757155680000</v>
      </c>
      <c r="B40475">
        <v>1.6862999999999999</v>
      </c>
      <c r="C40475">
        <v>1.6893199999999999</v>
      </c>
      <c r="D40475">
        <v>1.6897</v>
      </c>
      <c r="E40475">
        <v>1.68818</v>
      </c>
      <c r="F40475" s="2">
        <f t="shared" si="633"/>
        <v>1.790903160766133E-3</v>
      </c>
    </row>
    <row r="40476" spans="1:6" x14ac:dyDescent="0.2">
      <c r="A40476" s="1">
        <v>1757155740000</v>
      </c>
      <c r="B40476">
        <v>1.7005999999999999</v>
      </c>
      <c r="C40476">
        <v>1.7038899999999999</v>
      </c>
      <c r="D40476">
        <v>1.7048000000000001</v>
      </c>
      <c r="E40476">
        <v>1.70116</v>
      </c>
      <c r="F40476" s="2">
        <f t="shared" si="633"/>
        <v>1.9346113136540222E-3</v>
      </c>
    </row>
    <row r="40477" spans="1:6" x14ac:dyDescent="0.2">
      <c r="A40477" s="1">
        <v>1757155800000</v>
      </c>
      <c r="B40477">
        <v>1.7065999999999999</v>
      </c>
      <c r="C40477">
        <v>1.70926</v>
      </c>
      <c r="D40477">
        <v>1.7101</v>
      </c>
      <c r="E40477">
        <v>1.7077199999999999</v>
      </c>
      <c r="F40477" s="2">
        <f t="shared" si="633"/>
        <v>1.5586546349466435E-3</v>
      </c>
    </row>
    <row r="40478" spans="1:6" x14ac:dyDescent="0.2">
      <c r="A40478" s="1">
        <v>1757155860000</v>
      </c>
      <c r="B40478">
        <v>1.7025999999999999</v>
      </c>
      <c r="C40478">
        <v>1.70513</v>
      </c>
      <c r="D40478">
        <v>1.7054</v>
      </c>
      <c r="E40478">
        <v>1.7043900000000001</v>
      </c>
      <c r="F40478" s="2">
        <f t="shared" si="633"/>
        <v>1.4859626453660457E-3</v>
      </c>
    </row>
    <row r="40479" spans="1:6" x14ac:dyDescent="0.2">
      <c r="A40479" s="1">
        <v>1757155920000</v>
      </c>
      <c r="B40479">
        <v>1.702</v>
      </c>
      <c r="C40479">
        <v>1.7042200000000001</v>
      </c>
      <c r="D40479">
        <v>1.7051000000000001</v>
      </c>
      <c r="E40479">
        <v>1.7040299999999999</v>
      </c>
      <c r="F40479" s="2">
        <f t="shared" si="633"/>
        <v>1.3043478260870156E-3</v>
      </c>
    </row>
    <row r="40480" spans="1:6" x14ac:dyDescent="0.2">
      <c r="A40480" s="1">
        <v>1757155980000</v>
      </c>
      <c r="B40480">
        <v>1.7000999999999999</v>
      </c>
      <c r="C40480">
        <v>1.70333</v>
      </c>
      <c r="D40480">
        <v>1.7037</v>
      </c>
      <c r="E40480">
        <v>1.70109</v>
      </c>
      <c r="F40480" s="2">
        <f t="shared" si="633"/>
        <v>1.8998882418681529E-3</v>
      </c>
    </row>
    <row r="40481" spans="1:6" x14ac:dyDescent="0.2">
      <c r="A40481" s="1">
        <v>1757156040000</v>
      </c>
      <c r="B40481">
        <v>1.6939</v>
      </c>
      <c r="C40481">
        <v>1.69658</v>
      </c>
      <c r="D40481">
        <v>1.6966000000000001</v>
      </c>
      <c r="E40481">
        <v>1.6952</v>
      </c>
      <c r="F40481" s="2">
        <f t="shared" si="633"/>
        <v>1.5821477064761336E-3</v>
      </c>
    </row>
    <row r="40482" spans="1:6" x14ac:dyDescent="0.2">
      <c r="A40482" s="1">
        <v>1757156100000</v>
      </c>
      <c r="B40482">
        <v>1.6906000000000001</v>
      </c>
      <c r="C40482">
        <v>1.6932400000000001</v>
      </c>
      <c r="D40482">
        <v>1.6934</v>
      </c>
      <c r="E40482">
        <v>1.6916</v>
      </c>
      <c r="F40482" s="2">
        <f t="shared" si="633"/>
        <v>1.5615757719151802E-3</v>
      </c>
    </row>
    <row r="40483" spans="1:6" x14ac:dyDescent="0.2">
      <c r="A40483" s="1">
        <v>1757156160000</v>
      </c>
      <c r="B40483">
        <v>1.6910000000000001</v>
      </c>
      <c r="C40483">
        <v>1.6932</v>
      </c>
      <c r="D40483">
        <v>1.6939</v>
      </c>
      <c r="E40483">
        <v>1.6923699999999999</v>
      </c>
      <c r="F40483" s="2">
        <f t="shared" si="633"/>
        <v>1.3010053222943796E-3</v>
      </c>
    </row>
    <row r="40484" spans="1:6" x14ac:dyDescent="0.2">
      <c r="A40484" s="1">
        <v>1757156220000</v>
      </c>
      <c r="B40484">
        <v>1.7118</v>
      </c>
      <c r="C40484">
        <v>1.7146300000000001</v>
      </c>
      <c r="D40484">
        <v>1.7157</v>
      </c>
      <c r="E40484">
        <v>1.71452</v>
      </c>
      <c r="F40484" s="2">
        <f t="shared" si="633"/>
        <v>1.6532305175838147E-3</v>
      </c>
    </row>
    <row r="40485" spans="1:6" x14ac:dyDescent="0.2">
      <c r="A40485" s="1">
        <v>1757156280000</v>
      </c>
      <c r="B40485">
        <v>1.7014</v>
      </c>
      <c r="C40485">
        <v>1.7042299999999999</v>
      </c>
      <c r="D40485">
        <v>1.7058</v>
      </c>
      <c r="E40485">
        <v>1.70319</v>
      </c>
      <c r="F40485" s="2">
        <f t="shared" si="633"/>
        <v>1.663336076172417E-3</v>
      </c>
    </row>
    <row r="40486" spans="1:6" x14ac:dyDescent="0.2">
      <c r="A40486" s="1">
        <v>1757156340000</v>
      </c>
      <c r="B40486">
        <v>1.7</v>
      </c>
      <c r="C40486">
        <v>1.704</v>
      </c>
      <c r="D40486">
        <v>1.7032</v>
      </c>
      <c r="E40486">
        <v>1.7019200000000001</v>
      </c>
      <c r="F40486" s="2">
        <f t="shared" si="633"/>
        <v>2.3529411764706687E-3</v>
      </c>
    </row>
    <row r="40487" spans="1:6" x14ac:dyDescent="0.2">
      <c r="A40487" s="1">
        <v>1757156400000</v>
      </c>
      <c r="B40487">
        <v>1.7081999999999999</v>
      </c>
      <c r="C40487">
        <v>1.7137</v>
      </c>
      <c r="D40487">
        <v>1.7128000000000001</v>
      </c>
      <c r="E40487">
        <v>1.70739</v>
      </c>
      <c r="F40487" s="2">
        <f t="shared" si="633"/>
        <v>3.2197634937360942E-3</v>
      </c>
    </row>
    <row r="40488" spans="1:6" x14ac:dyDescent="0.2">
      <c r="A40488" s="1">
        <v>1757156460000</v>
      </c>
      <c r="B40488">
        <v>1.6916</v>
      </c>
      <c r="C40488">
        <v>1.6948799999999999</v>
      </c>
      <c r="D40488">
        <v>1.6937</v>
      </c>
      <c r="E40488">
        <v>1.69381</v>
      </c>
      <c r="F40488" s="2">
        <f t="shared" si="633"/>
        <v>1.9389926696617987E-3</v>
      </c>
    </row>
    <row r="40489" spans="1:6" x14ac:dyDescent="0.2">
      <c r="A40489" s="1">
        <v>1757156520000</v>
      </c>
      <c r="B40489">
        <v>1.6954</v>
      </c>
      <c r="C40489">
        <v>1.6979599999999999</v>
      </c>
      <c r="D40489">
        <v>1.6997</v>
      </c>
      <c r="E40489">
        <v>1.6981200000000001</v>
      </c>
      <c r="F40489" s="2">
        <f t="shared" si="633"/>
        <v>1.5099681491093087E-3</v>
      </c>
    </row>
    <row r="40490" spans="1:6" x14ac:dyDescent="0.2">
      <c r="A40490" s="1">
        <v>1757156580000</v>
      </c>
      <c r="B40490">
        <v>1.6899</v>
      </c>
      <c r="C40490">
        <v>1.6927099999999999</v>
      </c>
      <c r="D40490">
        <v>1.6942999999999999</v>
      </c>
      <c r="E40490">
        <v>1.6937</v>
      </c>
      <c r="F40490" s="2">
        <f t="shared" si="633"/>
        <v>1.6628202852240204E-3</v>
      </c>
    </row>
    <row r="40491" spans="1:6" x14ac:dyDescent="0.2">
      <c r="A40491" s="1">
        <v>1757156640000</v>
      </c>
      <c r="B40491">
        <v>1.6887000000000001</v>
      </c>
      <c r="C40491">
        <v>1.6923699999999999</v>
      </c>
      <c r="D40491">
        <v>1.6926000000000001</v>
      </c>
      <c r="E40491">
        <v>1.69252</v>
      </c>
      <c r="F40491" s="2">
        <f t="shared" si="633"/>
        <v>2.173269378811904E-3</v>
      </c>
    </row>
    <row r="40492" spans="1:6" x14ac:dyDescent="0.2">
      <c r="A40492" s="1">
        <v>1757156700000</v>
      </c>
      <c r="B40492">
        <v>1.6907000000000001</v>
      </c>
      <c r="C40492">
        <v>1.69428</v>
      </c>
      <c r="D40492">
        <v>1.6949000000000001</v>
      </c>
      <c r="E40492">
        <v>1.6953499999999999</v>
      </c>
      <c r="F40492" s="2">
        <f t="shared" si="633"/>
        <v>2.117466138285895E-3</v>
      </c>
    </row>
    <row r="40493" spans="1:6" x14ac:dyDescent="0.2">
      <c r="A40493" s="1">
        <v>1757156760000</v>
      </c>
      <c r="B40493">
        <v>1.6974</v>
      </c>
      <c r="C40493">
        <v>1.7011499999999999</v>
      </c>
      <c r="D40493">
        <v>1.7016</v>
      </c>
      <c r="E40493">
        <v>1.70133</v>
      </c>
      <c r="F40493" s="2">
        <f t="shared" si="633"/>
        <v>2.2092612230468767E-3</v>
      </c>
    </row>
    <row r="40494" spans="1:6" x14ac:dyDescent="0.2">
      <c r="A40494" s="1">
        <v>1757156820000</v>
      </c>
      <c r="B40494">
        <v>1.7</v>
      </c>
      <c r="C40494">
        <v>1.70347</v>
      </c>
      <c r="D40494">
        <v>1.7032</v>
      </c>
      <c r="E40494">
        <v>1.7014199999999999</v>
      </c>
      <c r="F40494" s="2">
        <f t="shared" si="633"/>
        <v>2.041176470588324E-3</v>
      </c>
    </row>
    <row r="40495" spans="1:6" x14ac:dyDescent="0.2">
      <c r="A40495" s="1">
        <v>1757156880000</v>
      </c>
      <c r="B40495">
        <v>1.7050000000000001</v>
      </c>
      <c r="C40495">
        <v>1.7076499999999999</v>
      </c>
      <c r="D40495">
        <v>1.7081999999999999</v>
      </c>
      <c r="E40495">
        <v>1.70614</v>
      </c>
      <c r="F40495" s="2">
        <f t="shared" si="633"/>
        <v>1.5542521994134084E-3</v>
      </c>
    </row>
    <row r="40496" spans="1:6" x14ac:dyDescent="0.2">
      <c r="A40496" s="1">
        <v>1757156940000</v>
      </c>
      <c r="B40496">
        <v>1.7001999999999999</v>
      </c>
      <c r="C40496">
        <v>1.70302</v>
      </c>
      <c r="D40496">
        <v>1.7042999999999999</v>
      </c>
      <c r="E40496">
        <v>1.7030000000000001</v>
      </c>
      <c r="F40496" s="2">
        <f t="shared" si="633"/>
        <v>1.6586283966593118E-3</v>
      </c>
    </row>
    <row r="40497" spans="1:6" x14ac:dyDescent="0.2">
      <c r="A40497" s="1">
        <v>1757157000000</v>
      </c>
      <c r="B40497">
        <v>1.7063999999999999</v>
      </c>
      <c r="C40497">
        <v>1.71034</v>
      </c>
      <c r="D40497">
        <v>1.7107000000000001</v>
      </c>
      <c r="E40497">
        <v>1.70913</v>
      </c>
      <c r="F40497" s="2">
        <f t="shared" si="633"/>
        <v>2.3089545241443687E-3</v>
      </c>
    </row>
    <row r="40498" spans="1:6" x14ac:dyDescent="0.2">
      <c r="A40498" s="1">
        <v>1757157060000</v>
      </c>
      <c r="B40498">
        <v>1.7065999999999999</v>
      </c>
      <c r="C40498">
        <v>1.7093100000000001</v>
      </c>
      <c r="D40498">
        <v>1.7092000000000001</v>
      </c>
      <c r="E40498">
        <v>1.70787</v>
      </c>
      <c r="F40498" s="2">
        <f t="shared" si="633"/>
        <v>1.5879526544007039E-3</v>
      </c>
    </row>
    <row r="40499" spans="1:6" x14ac:dyDescent="0.2">
      <c r="A40499" s="1">
        <v>1757157120000</v>
      </c>
      <c r="B40499">
        <v>1.6970000000000001</v>
      </c>
      <c r="C40499">
        <v>1.6998500000000001</v>
      </c>
      <c r="D40499">
        <v>1.7007000000000001</v>
      </c>
      <c r="E40499">
        <v>1.69946</v>
      </c>
      <c r="F40499" s="2">
        <f t="shared" si="633"/>
        <v>1.6794342958161845E-3</v>
      </c>
    </row>
    <row r="40500" spans="1:6" x14ac:dyDescent="0.2">
      <c r="A40500" s="1">
        <v>1757157180000</v>
      </c>
      <c r="B40500">
        <v>1.6970000000000001</v>
      </c>
      <c r="C40500">
        <v>1.7009399999999999</v>
      </c>
      <c r="D40500">
        <v>1.7002999999999999</v>
      </c>
      <c r="E40500">
        <v>1.6996800000000001</v>
      </c>
      <c r="F40500" s="2">
        <f t="shared" si="633"/>
        <v>2.321744254566882E-3</v>
      </c>
    </row>
    <row r="40501" spans="1:6" x14ac:dyDescent="0.2">
      <c r="A40501" s="1">
        <v>1757157240000</v>
      </c>
      <c r="B40501">
        <v>1.6953</v>
      </c>
      <c r="C40501">
        <v>1.6990000000000001</v>
      </c>
      <c r="D40501">
        <v>1.6983999999999999</v>
      </c>
      <c r="E40501">
        <v>1.69702</v>
      </c>
      <c r="F40501" s="2">
        <f t="shared" si="633"/>
        <v>2.1825045714622959E-3</v>
      </c>
    </row>
    <row r="40502" spans="1:6" x14ac:dyDescent="0.2">
      <c r="A40502" s="1">
        <v>1757157300000</v>
      </c>
      <c r="B40502">
        <v>1.6916</v>
      </c>
      <c r="C40502">
        <v>1.6962900000000001</v>
      </c>
      <c r="D40502">
        <v>1.6958</v>
      </c>
      <c r="E40502">
        <v>1.6936500000000001</v>
      </c>
      <c r="F40502" s="2">
        <f t="shared" si="633"/>
        <v>2.772523055095899E-3</v>
      </c>
    </row>
    <row r="40503" spans="1:6" x14ac:dyDescent="0.2">
      <c r="A40503" s="1">
        <v>1757157360000</v>
      </c>
      <c r="B40503">
        <v>1.6928000000000001</v>
      </c>
      <c r="C40503">
        <v>1.6964900000000001</v>
      </c>
      <c r="D40503">
        <v>1.6953</v>
      </c>
      <c r="E40503">
        <v>1.69607</v>
      </c>
      <c r="F40503" s="2">
        <f t="shared" si="633"/>
        <v>2.1798204158789414E-3</v>
      </c>
    </row>
    <row r="40504" spans="1:6" x14ac:dyDescent="0.2">
      <c r="A40504" s="1">
        <v>1757157420000</v>
      </c>
      <c r="B40504">
        <v>1.7024999999999999</v>
      </c>
      <c r="C40504">
        <v>1.70482</v>
      </c>
      <c r="D40504">
        <v>1.7055</v>
      </c>
      <c r="E40504">
        <v>1.7027399999999999</v>
      </c>
      <c r="F40504" s="2">
        <f t="shared" si="633"/>
        <v>1.3627019089574866E-3</v>
      </c>
    </row>
    <row r="40505" spans="1:6" x14ac:dyDescent="0.2">
      <c r="A40505" s="1">
        <v>1757157480000</v>
      </c>
      <c r="B40505">
        <v>1.7241</v>
      </c>
      <c r="C40505">
        <v>1.72759</v>
      </c>
      <c r="D40505">
        <v>1.7283999999999999</v>
      </c>
      <c r="E40505">
        <v>1.7257400000000001</v>
      </c>
      <c r="F40505" s="2">
        <f t="shared" si="633"/>
        <v>2.0242445333797932E-3</v>
      </c>
    </row>
    <row r="40506" spans="1:6" x14ac:dyDescent="0.2">
      <c r="A40506" s="1">
        <v>1757157540000</v>
      </c>
      <c r="B40506">
        <v>1.7228000000000001</v>
      </c>
      <c r="C40506">
        <v>1.7261200000000001</v>
      </c>
      <c r="D40506">
        <v>1.7256</v>
      </c>
      <c r="E40506">
        <v>1.7244699999999999</v>
      </c>
      <c r="F40506" s="2">
        <f t="shared" si="633"/>
        <v>1.927095426050629E-3</v>
      </c>
    </row>
    <row r="40507" spans="1:6" x14ac:dyDescent="0.2">
      <c r="A40507" s="1">
        <v>1757157600000</v>
      </c>
      <c r="B40507">
        <v>1.7141999999999999</v>
      </c>
      <c r="C40507">
        <v>1.71668</v>
      </c>
      <c r="D40507">
        <v>1.716</v>
      </c>
      <c r="E40507">
        <v>1.7155100000000001</v>
      </c>
      <c r="F40507" s="2">
        <f t="shared" si="633"/>
        <v>1.4467390036168037E-3</v>
      </c>
    </row>
    <row r="40508" spans="1:6" x14ac:dyDescent="0.2">
      <c r="A40508" s="1">
        <v>1757157660000</v>
      </c>
      <c r="B40508">
        <v>1.7110000000000001</v>
      </c>
      <c r="C40508">
        <v>1.71339</v>
      </c>
      <c r="D40508">
        <v>1.7126999999999999</v>
      </c>
      <c r="E40508">
        <v>1.71072</v>
      </c>
      <c r="F40508" s="2">
        <f t="shared" si="633"/>
        <v>1.3968439509057795E-3</v>
      </c>
    </row>
    <row r="40509" spans="1:6" x14ac:dyDescent="0.2">
      <c r="A40509" s="1">
        <v>1757157720000</v>
      </c>
      <c r="B40509">
        <v>1.7084999999999999</v>
      </c>
      <c r="C40509">
        <v>1.7112400000000001</v>
      </c>
      <c r="D40509">
        <v>1.7096</v>
      </c>
      <c r="E40509">
        <v>1.7097199999999999</v>
      </c>
      <c r="F40509" s="2">
        <f t="shared" si="633"/>
        <v>1.6037459760025463E-3</v>
      </c>
    </row>
    <row r="40510" spans="1:6" x14ac:dyDescent="0.2">
      <c r="A40510" s="1">
        <v>1757157780000</v>
      </c>
      <c r="B40510">
        <v>1.7139</v>
      </c>
      <c r="C40510">
        <v>1.7156800000000001</v>
      </c>
      <c r="D40510">
        <v>1.7150000000000001</v>
      </c>
      <c r="E40510">
        <v>1.71394</v>
      </c>
      <c r="F40510" s="2">
        <f t="shared" si="633"/>
        <v>1.0385670109107625E-3</v>
      </c>
    </row>
    <row r="40511" spans="1:6" x14ac:dyDescent="0.2">
      <c r="A40511" s="1">
        <v>1757157840000</v>
      </c>
      <c r="B40511">
        <v>1.7181999999999999</v>
      </c>
      <c r="C40511">
        <v>1.7199800000000001</v>
      </c>
      <c r="D40511">
        <v>1.7194</v>
      </c>
      <c r="E40511">
        <v>1.71929</v>
      </c>
      <c r="F40511" s="2">
        <f t="shared" si="633"/>
        <v>1.0359678733558031E-3</v>
      </c>
    </row>
    <row r="40512" spans="1:6" x14ac:dyDescent="0.2">
      <c r="A40512" s="1">
        <v>1757157900000</v>
      </c>
      <c r="B40512">
        <v>1.7201</v>
      </c>
      <c r="C40512">
        <v>1.72312</v>
      </c>
      <c r="D40512">
        <v>1.7205999999999999</v>
      </c>
      <c r="E40512">
        <v>1.7200200000000001</v>
      </c>
      <c r="F40512" s="2">
        <f t="shared" si="633"/>
        <v>1.7557118772164593E-3</v>
      </c>
    </row>
    <row r="40513" spans="1:6" x14ac:dyDescent="0.2">
      <c r="A40513" s="1">
        <v>1757157960000</v>
      </c>
      <c r="B40513">
        <v>1.7266999999999999</v>
      </c>
      <c r="C40513">
        <v>1.7294799999999999</v>
      </c>
      <c r="D40513">
        <v>1.7278</v>
      </c>
      <c r="E40513">
        <v>1.72681</v>
      </c>
      <c r="F40513" s="2">
        <f t="shared" si="633"/>
        <v>1.6100075288121296E-3</v>
      </c>
    </row>
    <row r="40514" spans="1:6" x14ac:dyDescent="0.2">
      <c r="A40514" s="1">
        <v>1757158020000</v>
      </c>
      <c r="B40514">
        <v>1.7242999999999999</v>
      </c>
      <c r="C40514">
        <v>1.72787</v>
      </c>
      <c r="D40514">
        <v>1.7282</v>
      </c>
      <c r="E40514">
        <v>1.7258</v>
      </c>
      <c r="F40514" s="2">
        <f t="shared" si="633"/>
        <v>2.0704053818940693E-3</v>
      </c>
    </row>
    <row r="40515" spans="1:6" x14ac:dyDescent="0.2">
      <c r="A40515" s="1">
        <v>1757158080000</v>
      </c>
      <c r="B40515">
        <v>1.7162999999999999</v>
      </c>
      <c r="C40515">
        <v>1.7185299999999999</v>
      </c>
      <c r="D40515">
        <v>1.7193000000000001</v>
      </c>
      <c r="E40515">
        <v>1.7181</v>
      </c>
      <c r="F40515" s="2">
        <f t="shared" ref="F40515:F40578" si="634">C40515/B40515-1</f>
        <v>1.299306648021803E-3</v>
      </c>
    </row>
    <row r="40516" spans="1:6" x14ac:dyDescent="0.2">
      <c r="A40516" s="1">
        <v>1757158140000</v>
      </c>
      <c r="B40516">
        <v>1.7741</v>
      </c>
      <c r="C40516">
        <v>1.7749299999999999</v>
      </c>
      <c r="D40516">
        <v>1.7756000000000001</v>
      </c>
      <c r="E40516">
        <v>1.77264</v>
      </c>
      <c r="F40516" s="2">
        <f t="shared" si="634"/>
        <v>4.6784284989564995E-4</v>
      </c>
    </row>
    <row r="40517" spans="1:6" x14ac:dyDescent="0.2">
      <c r="A40517" s="1">
        <v>1757158200000</v>
      </c>
      <c r="B40517">
        <v>1.7658</v>
      </c>
      <c r="C40517">
        <v>1.76644</v>
      </c>
      <c r="D40517">
        <v>1.7657</v>
      </c>
      <c r="E40517">
        <v>1.76403</v>
      </c>
      <c r="F40517" s="2">
        <f t="shared" si="634"/>
        <v>3.6244195265600077E-4</v>
      </c>
    </row>
    <row r="40518" spans="1:6" x14ac:dyDescent="0.2">
      <c r="A40518" s="1">
        <v>1757158260000</v>
      </c>
      <c r="B40518">
        <v>1.6731</v>
      </c>
      <c r="C40518">
        <v>1.6735</v>
      </c>
      <c r="D40518">
        <v>1.6719999999999999</v>
      </c>
      <c r="E40518">
        <v>1.6748400000000001</v>
      </c>
      <c r="F40518" s="2">
        <f t="shared" si="634"/>
        <v>2.3907716215409991E-4</v>
      </c>
    </row>
    <row r="40519" spans="1:6" x14ac:dyDescent="0.2">
      <c r="A40519" s="1">
        <v>1757158320000</v>
      </c>
      <c r="B40519">
        <v>1.6991000000000001</v>
      </c>
      <c r="C40519">
        <v>1.69974</v>
      </c>
      <c r="D40519">
        <v>1.7017</v>
      </c>
      <c r="E40519">
        <v>1.6999</v>
      </c>
      <c r="F40519" s="2">
        <f t="shared" si="634"/>
        <v>3.7667000176555554E-4</v>
      </c>
    </row>
    <row r="40520" spans="1:6" x14ac:dyDescent="0.2">
      <c r="A40520" s="1">
        <v>1757158380000</v>
      </c>
      <c r="B40520">
        <v>1.6951000000000001</v>
      </c>
      <c r="C40520">
        <v>1.6963299999999999</v>
      </c>
      <c r="D40520">
        <v>1.6973</v>
      </c>
      <c r="E40520">
        <v>1.69489</v>
      </c>
      <c r="F40520" s="2">
        <f t="shared" si="634"/>
        <v>7.256209073209785E-4</v>
      </c>
    </row>
    <row r="40521" spans="1:6" x14ac:dyDescent="0.2">
      <c r="A40521" s="1">
        <v>1757158440000</v>
      </c>
      <c r="B40521">
        <v>1.6665000000000001</v>
      </c>
      <c r="C40521">
        <v>1.66859</v>
      </c>
      <c r="D40521">
        <v>1.6692</v>
      </c>
      <c r="E40521">
        <v>1.66896</v>
      </c>
      <c r="F40521" s="2">
        <f t="shared" si="634"/>
        <v>1.2541254125411072E-3</v>
      </c>
    </row>
    <row r="40522" spans="1:6" x14ac:dyDescent="0.2">
      <c r="A40522" s="1">
        <v>1757158500000</v>
      </c>
      <c r="B40522">
        <v>1.6682999999999999</v>
      </c>
      <c r="C40522">
        <v>1.6697599999999999</v>
      </c>
      <c r="D40522">
        <v>1.6697</v>
      </c>
      <c r="E40522">
        <v>1.66917</v>
      </c>
      <c r="F40522" s="2">
        <f t="shared" si="634"/>
        <v>8.7514236048669147E-4</v>
      </c>
    </row>
    <row r="40523" spans="1:6" x14ac:dyDescent="0.2">
      <c r="A40523" s="1">
        <v>1757158560000</v>
      </c>
      <c r="B40523">
        <v>1.6726000000000001</v>
      </c>
      <c r="C40523">
        <v>1.6741600000000001</v>
      </c>
      <c r="D40523">
        <v>1.6737</v>
      </c>
      <c r="E40523">
        <v>1.6748499999999999</v>
      </c>
      <c r="F40523" s="2">
        <f t="shared" si="634"/>
        <v>9.3267966040899708E-4</v>
      </c>
    </row>
    <row r="40524" spans="1:6" x14ac:dyDescent="0.2">
      <c r="A40524" s="1">
        <v>1757158620000</v>
      </c>
      <c r="B40524">
        <v>1.6697</v>
      </c>
      <c r="C40524">
        <v>1.6713499999999999</v>
      </c>
      <c r="D40524">
        <v>1.671</v>
      </c>
      <c r="E40524">
        <v>1.6719599999999999</v>
      </c>
      <c r="F40524" s="2">
        <f t="shared" si="634"/>
        <v>9.8820147331846186E-4</v>
      </c>
    </row>
    <row r="40525" spans="1:6" x14ac:dyDescent="0.2">
      <c r="A40525" s="1">
        <v>1757158680000</v>
      </c>
      <c r="B40525">
        <v>1.6505000000000001</v>
      </c>
      <c r="C40525">
        <v>1.6524099999999999</v>
      </c>
      <c r="D40525">
        <v>1.6519999999999999</v>
      </c>
      <c r="E40525">
        <v>1.6528499999999999</v>
      </c>
      <c r="F40525" s="2">
        <f t="shared" si="634"/>
        <v>1.1572250833080666E-3</v>
      </c>
    </row>
    <row r="40526" spans="1:6" x14ac:dyDescent="0.2">
      <c r="A40526" s="1">
        <v>1757158740000</v>
      </c>
      <c r="B40526">
        <v>1.6311</v>
      </c>
      <c r="C40526">
        <v>1.6332</v>
      </c>
      <c r="D40526">
        <v>1.6325000000000001</v>
      </c>
      <c r="E40526">
        <v>1.6319600000000001</v>
      </c>
      <c r="F40526" s="2">
        <f t="shared" si="634"/>
        <v>1.2874747103182038E-3</v>
      </c>
    </row>
    <row r="40527" spans="1:6" x14ac:dyDescent="0.2">
      <c r="A40527" s="1">
        <v>1757158800000</v>
      </c>
      <c r="B40527">
        <v>1.6372</v>
      </c>
      <c r="C40527">
        <v>1.6399900000000001</v>
      </c>
      <c r="D40527">
        <v>1.6382000000000001</v>
      </c>
      <c r="E40527">
        <v>1.63815</v>
      </c>
      <c r="F40527" s="2">
        <f t="shared" si="634"/>
        <v>1.7041290007329124E-3</v>
      </c>
    </row>
    <row r="40528" spans="1:6" x14ac:dyDescent="0.2">
      <c r="A40528" s="1">
        <v>1757158860000</v>
      </c>
      <c r="B40528">
        <v>1.6084000000000001</v>
      </c>
      <c r="C40528">
        <v>1.6119000000000001</v>
      </c>
      <c r="D40528">
        <v>1.6082000000000001</v>
      </c>
      <c r="E40528">
        <v>1.6092900000000001</v>
      </c>
      <c r="F40528" s="2">
        <f t="shared" si="634"/>
        <v>2.1760756030837491E-3</v>
      </c>
    </row>
    <row r="40529" spans="1:6" x14ac:dyDescent="0.2">
      <c r="A40529" s="1">
        <v>1757158920000</v>
      </c>
      <c r="B40529">
        <v>1.6182000000000001</v>
      </c>
      <c r="C40529">
        <v>1.6211</v>
      </c>
      <c r="D40529">
        <v>1.6196999999999999</v>
      </c>
      <c r="E40529">
        <v>1.6188199999999999</v>
      </c>
      <c r="F40529" s="2">
        <f t="shared" si="634"/>
        <v>1.7921146953403522E-3</v>
      </c>
    </row>
    <row r="40530" spans="1:6" x14ac:dyDescent="0.2">
      <c r="A40530" s="1">
        <v>1757158980000</v>
      </c>
      <c r="B40530">
        <v>1.6214</v>
      </c>
      <c r="C40530">
        <v>1.62453</v>
      </c>
      <c r="D40530">
        <v>1.6236999999999999</v>
      </c>
      <c r="E40530">
        <v>1.6217900000000001</v>
      </c>
      <c r="F40530" s="2">
        <f t="shared" si="634"/>
        <v>1.9304304921672344E-3</v>
      </c>
    </row>
    <row r="40531" spans="1:6" x14ac:dyDescent="0.2">
      <c r="A40531" s="1">
        <v>1757159040000</v>
      </c>
      <c r="B40531">
        <v>1.6167</v>
      </c>
      <c r="C40531">
        <v>1.6182099999999999</v>
      </c>
      <c r="D40531">
        <v>1.6169</v>
      </c>
      <c r="E40531">
        <v>1.6171599999999999</v>
      </c>
      <c r="F40531" s="2">
        <f t="shared" si="634"/>
        <v>9.3400136079657692E-4</v>
      </c>
    </row>
    <row r="40532" spans="1:6" x14ac:dyDescent="0.2">
      <c r="A40532" s="1">
        <v>1757159100000</v>
      </c>
      <c r="B40532">
        <v>1.6213</v>
      </c>
      <c r="C40532">
        <v>1.6228899999999999</v>
      </c>
      <c r="D40532">
        <v>1.6221000000000001</v>
      </c>
      <c r="E40532">
        <v>1.6222799999999999</v>
      </c>
      <c r="F40532" s="2">
        <f t="shared" si="634"/>
        <v>9.8069450440996242E-4</v>
      </c>
    </row>
    <row r="40533" spans="1:6" x14ac:dyDescent="0.2">
      <c r="A40533" s="1">
        <v>1757159160000</v>
      </c>
      <c r="B40533">
        <v>1.6372</v>
      </c>
      <c r="C40533">
        <v>1.64032</v>
      </c>
      <c r="D40533">
        <v>1.6387</v>
      </c>
      <c r="E40533">
        <v>1.6400300000000001</v>
      </c>
      <c r="F40533" s="2">
        <f t="shared" si="634"/>
        <v>1.9056926459810608E-3</v>
      </c>
    </row>
    <row r="40534" spans="1:6" x14ac:dyDescent="0.2">
      <c r="A40534" s="1">
        <v>1757159220000</v>
      </c>
      <c r="B40534">
        <v>1.6294</v>
      </c>
      <c r="C40534">
        <v>1.63123</v>
      </c>
      <c r="D40534">
        <v>1.6311</v>
      </c>
      <c r="E40534">
        <v>1.6278900000000001</v>
      </c>
      <c r="F40534" s="2">
        <f t="shared" si="634"/>
        <v>1.123112802258408E-3</v>
      </c>
    </row>
    <row r="40535" spans="1:6" x14ac:dyDescent="0.2">
      <c r="A40535" s="1">
        <v>1757159280000</v>
      </c>
      <c r="B40535">
        <v>1.6149</v>
      </c>
      <c r="C40535">
        <v>1.6175600000000001</v>
      </c>
      <c r="D40535">
        <v>1.6173999999999999</v>
      </c>
      <c r="E40535">
        <v>1.6173200000000001</v>
      </c>
      <c r="F40535" s="2">
        <f t="shared" si="634"/>
        <v>1.6471608149111194E-3</v>
      </c>
    </row>
    <row r="40536" spans="1:6" x14ac:dyDescent="0.2">
      <c r="A40536" s="1">
        <v>1757159340000</v>
      </c>
      <c r="B40536">
        <v>1.6206</v>
      </c>
      <c r="C40536">
        <v>1.62496</v>
      </c>
      <c r="D40536">
        <v>1.6225000000000001</v>
      </c>
      <c r="E40536">
        <v>1.62175</v>
      </c>
      <c r="F40536" s="2">
        <f t="shared" si="634"/>
        <v>2.6903615944711134E-3</v>
      </c>
    </row>
    <row r="40537" spans="1:6" x14ac:dyDescent="0.2">
      <c r="A40537" s="1">
        <v>1757159400000</v>
      </c>
      <c r="B40537">
        <v>1.6224000000000001</v>
      </c>
      <c r="C40537">
        <v>1.62547</v>
      </c>
      <c r="D40537">
        <v>1.6236999999999999</v>
      </c>
      <c r="E40537">
        <v>1.6231599999999999</v>
      </c>
      <c r="F40537" s="2">
        <f t="shared" si="634"/>
        <v>1.8922583826428419E-3</v>
      </c>
    </row>
    <row r="40538" spans="1:6" x14ac:dyDescent="0.2">
      <c r="A40538" s="1">
        <v>1757159460000</v>
      </c>
      <c r="B40538">
        <v>1.6180000000000001</v>
      </c>
      <c r="C40538">
        <v>1.6203700000000001</v>
      </c>
      <c r="D40538">
        <v>1.6192</v>
      </c>
      <c r="E40538">
        <v>1.6187199999999999</v>
      </c>
      <c r="F40538" s="2">
        <f t="shared" si="634"/>
        <v>1.4647713226205727E-3</v>
      </c>
    </row>
    <row r="40539" spans="1:6" x14ac:dyDescent="0.2">
      <c r="A40539" s="1">
        <v>1757159520000</v>
      </c>
      <c r="B40539">
        <v>1.6256999999999999</v>
      </c>
      <c r="C40539">
        <v>1.62965</v>
      </c>
      <c r="D40539">
        <v>1.6273</v>
      </c>
      <c r="E40539">
        <v>1.6258900000000001</v>
      </c>
      <c r="F40539" s="2">
        <f t="shared" si="634"/>
        <v>2.4297225810421264E-3</v>
      </c>
    </row>
    <row r="40540" spans="1:6" x14ac:dyDescent="0.2">
      <c r="A40540" s="1">
        <v>1757159580000</v>
      </c>
      <c r="B40540">
        <v>1.6198999999999999</v>
      </c>
      <c r="C40540">
        <v>1.62331</v>
      </c>
      <c r="D40540">
        <v>1.6214999999999999</v>
      </c>
      <c r="E40540">
        <v>1.62076</v>
      </c>
      <c r="F40540" s="2">
        <f t="shared" si="634"/>
        <v>2.1050682140872912E-3</v>
      </c>
    </row>
    <row r="40541" spans="1:6" x14ac:dyDescent="0.2">
      <c r="A40541" s="1">
        <v>1757159640000</v>
      </c>
      <c r="B40541">
        <v>1.6156999999999999</v>
      </c>
      <c r="C40541">
        <v>1.6182799999999999</v>
      </c>
      <c r="D40541">
        <v>1.6164000000000001</v>
      </c>
      <c r="E40541">
        <v>1.6174500000000001</v>
      </c>
      <c r="F40541" s="2">
        <f t="shared" si="634"/>
        <v>1.5968310948815123E-3</v>
      </c>
    </row>
    <row r="40542" spans="1:6" x14ac:dyDescent="0.2">
      <c r="A40542" s="1">
        <v>1757159700000</v>
      </c>
      <c r="B40542">
        <v>1.6152</v>
      </c>
      <c r="C40542">
        <v>1.6188400000000001</v>
      </c>
      <c r="D40542">
        <v>1.6162000000000001</v>
      </c>
      <c r="E40542">
        <v>1.61686</v>
      </c>
      <c r="F40542" s="2">
        <f t="shared" si="634"/>
        <v>2.2535908865775056E-3</v>
      </c>
    </row>
    <row r="40543" spans="1:6" x14ac:dyDescent="0.2">
      <c r="A40543" s="1">
        <v>1757159760000</v>
      </c>
      <c r="B40543">
        <v>1.6154999999999999</v>
      </c>
      <c r="C40543">
        <v>1.61866</v>
      </c>
      <c r="D40543">
        <v>1.617</v>
      </c>
      <c r="E40543">
        <v>1.61839</v>
      </c>
      <c r="F40543" s="2">
        <f t="shared" si="634"/>
        <v>1.9560507582792042E-3</v>
      </c>
    </row>
    <row r="40544" spans="1:6" x14ac:dyDescent="0.2">
      <c r="A40544" s="1">
        <v>1757159820000</v>
      </c>
      <c r="B40544">
        <v>1.6186</v>
      </c>
      <c r="C40544">
        <v>1.6202300000000001</v>
      </c>
      <c r="D40544">
        <v>1.6187</v>
      </c>
      <c r="E40544">
        <v>1.6190800000000001</v>
      </c>
      <c r="F40544" s="2">
        <f t="shared" si="634"/>
        <v>1.0070431236870458E-3</v>
      </c>
    </row>
    <row r="40545" spans="1:6" x14ac:dyDescent="0.2">
      <c r="A40545" s="1">
        <v>1757159880000</v>
      </c>
      <c r="B40545">
        <v>1.6323000000000001</v>
      </c>
      <c r="C40545">
        <v>1.6352599999999999</v>
      </c>
      <c r="D40545">
        <v>1.633</v>
      </c>
      <c r="E40545">
        <v>1.6331100000000001</v>
      </c>
      <c r="F40545" s="2">
        <f t="shared" si="634"/>
        <v>1.8133921460514735E-3</v>
      </c>
    </row>
    <row r="40546" spans="1:6" x14ac:dyDescent="0.2">
      <c r="A40546" s="1">
        <v>1757159940000</v>
      </c>
      <c r="B40546">
        <v>1.6301000000000001</v>
      </c>
      <c r="C40546">
        <v>1.63323</v>
      </c>
      <c r="D40546">
        <v>1.6305000000000001</v>
      </c>
      <c r="E40546">
        <v>1.63107</v>
      </c>
      <c r="F40546" s="2">
        <f t="shared" si="634"/>
        <v>1.9201275995337497E-3</v>
      </c>
    </row>
    <row r="40547" spans="1:6" x14ac:dyDescent="0.2">
      <c r="A40547" s="1">
        <v>1757160000000</v>
      </c>
      <c r="B40547">
        <v>1.6317999999999999</v>
      </c>
      <c r="C40547">
        <v>1.6337699999999999</v>
      </c>
      <c r="D40547">
        <v>1.6319999999999999</v>
      </c>
      <c r="E40547">
        <v>1.6332199999999999</v>
      </c>
      <c r="F40547" s="2">
        <f t="shared" si="634"/>
        <v>1.2072557911508852E-3</v>
      </c>
    </row>
    <row r="40548" spans="1:6" x14ac:dyDescent="0.2">
      <c r="A40548" s="1">
        <v>1757160060000</v>
      </c>
      <c r="B40548">
        <v>1.607</v>
      </c>
      <c r="C40548">
        <v>1.61032</v>
      </c>
      <c r="D40548">
        <v>1.6081000000000001</v>
      </c>
      <c r="E40548">
        <v>1.60808</v>
      </c>
      <c r="F40548" s="2">
        <f t="shared" si="634"/>
        <v>2.0659614187927833E-3</v>
      </c>
    </row>
    <row r="40549" spans="1:6" x14ac:dyDescent="0.2">
      <c r="A40549" s="1">
        <v>1757160120000</v>
      </c>
      <c r="B40549">
        <v>1.5968</v>
      </c>
      <c r="C40549">
        <v>1.59883</v>
      </c>
      <c r="D40549">
        <v>1.5989</v>
      </c>
      <c r="E40549">
        <v>1.5977699999999999</v>
      </c>
      <c r="F40549" s="2">
        <f t="shared" si="634"/>
        <v>1.2712925851703361E-3</v>
      </c>
    </row>
    <row r="40550" spans="1:6" x14ac:dyDescent="0.2">
      <c r="A40550" s="1">
        <v>1757160180000</v>
      </c>
      <c r="B40550">
        <v>1.6005</v>
      </c>
      <c r="C40550">
        <v>1.60351</v>
      </c>
      <c r="D40550">
        <v>1.6022000000000001</v>
      </c>
      <c r="E40550">
        <v>1.6020300000000001</v>
      </c>
      <c r="F40550" s="2">
        <f t="shared" si="634"/>
        <v>1.8806622930334083E-3</v>
      </c>
    </row>
    <row r="40551" spans="1:6" x14ac:dyDescent="0.2">
      <c r="A40551" s="1">
        <v>1757160240000</v>
      </c>
      <c r="B40551">
        <v>1.603</v>
      </c>
      <c r="C40551">
        <v>1.6048</v>
      </c>
      <c r="D40551">
        <v>1.6043000000000001</v>
      </c>
      <c r="E40551">
        <v>1.60327</v>
      </c>
      <c r="F40551" s="2">
        <f t="shared" si="634"/>
        <v>1.1228945726762252E-3</v>
      </c>
    </row>
    <row r="40552" spans="1:6" x14ac:dyDescent="0.2">
      <c r="A40552" s="1">
        <v>1757160300000</v>
      </c>
      <c r="B40552">
        <v>1.5971</v>
      </c>
      <c r="C40552">
        <v>1.60012</v>
      </c>
      <c r="D40552">
        <v>1.5987</v>
      </c>
      <c r="E40552">
        <v>1.5980000000000001</v>
      </c>
      <c r="F40552" s="2">
        <f t="shared" si="634"/>
        <v>1.8909273057416964E-3</v>
      </c>
    </row>
    <row r="40553" spans="1:6" x14ac:dyDescent="0.2">
      <c r="A40553" s="1">
        <v>1757160360000</v>
      </c>
      <c r="B40553">
        <v>1.5963000000000001</v>
      </c>
      <c r="C40553">
        <v>1.5995999999999999</v>
      </c>
      <c r="D40553">
        <v>1.5980000000000001</v>
      </c>
      <c r="E40553">
        <v>1.5960799999999999</v>
      </c>
      <c r="F40553" s="2">
        <f t="shared" si="634"/>
        <v>2.0672805863559685E-3</v>
      </c>
    </row>
    <row r="40554" spans="1:6" x14ac:dyDescent="0.2">
      <c r="A40554" s="1">
        <v>1757160420000</v>
      </c>
      <c r="B40554">
        <v>1.5846</v>
      </c>
      <c r="C40554">
        <v>1.5877300000000001</v>
      </c>
      <c r="D40554">
        <v>1.5855999999999999</v>
      </c>
      <c r="E40554">
        <v>1.58466</v>
      </c>
      <c r="F40554" s="2">
        <f t="shared" si="634"/>
        <v>1.975261895746705E-3</v>
      </c>
    </row>
    <row r="40555" spans="1:6" x14ac:dyDescent="0.2">
      <c r="A40555" s="1">
        <v>1757160480000</v>
      </c>
      <c r="B40555">
        <v>1.5889</v>
      </c>
      <c r="C40555">
        <v>1.5927199999999999</v>
      </c>
      <c r="D40555">
        <v>1.5909</v>
      </c>
      <c r="E40555">
        <v>1.5904</v>
      </c>
      <c r="F40555" s="2">
        <f t="shared" si="634"/>
        <v>2.4041789917552681E-3</v>
      </c>
    </row>
    <row r="40556" spans="1:6" x14ac:dyDescent="0.2">
      <c r="A40556" s="1">
        <v>1757160540000</v>
      </c>
      <c r="B40556">
        <v>1.5860000000000001</v>
      </c>
      <c r="C40556">
        <v>1.5889500000000001</v>
      </c>
      <c r="D40556">
        <v>1.5868</v>
      </c>
      <c r="E40556">
        <v>1.5872900000000001</v>
      </c>
      <c r="F40556" s="2">
        <f t="shared" si="634"/>
        <v>1.8600252206810719E-3</v>
      </c>
    </row>
    <row r="40557" spans="1:6" x14ac:dyDescent="0.2">
      <c r="A40557" s="1">
        <v>1757160600000</v>
      </c>
      <c r="B40557">
        <v>1.5879000000000001</v>
      </c>
      <c r="C40557">
        <v>1.59036</v>
      </c>
      <c r="D40557">
        <v>1.5891</v>
      </c>
      <c r="E40557">
        <v>1.5885400000000001</v>
      </c>
      <c r="F40557" s="2">
        <f t="shared" si="634"/>
        <v>1.5492159455885446E-3</v>
      </c>
    </row>
    <row r="40558" spans="1:6" x14ac:dyDescent="0.2">
      <c r="A40558" s="1">
        <v>1757160660000</v>
      </c>
      <c r="B40558">
        <v>1.5881000000000001</v>
      </c>
      <c r="C40558">
        <v>1.59074</v>
      </c>
      <c r="D40558">
        <v>1.5894999999999999</v>
      </c>
      <c r="E40558">
        <v>1.58996</v>
      </c>
      <c r="F40558" s="2">
        <f t="shared" si="634"/>
        <v>1.6623638309929412E-3</v>
      </c>
    </row>
    <row r="40559" spans="1:6" x14ac:dyDescent="0.2">
      <c r="A40559" s="1">
        <v>1757160720000</v>
      </c>
      <c r="B40559">
        <v>1.6073999999999999</v>
      </c>
      <c r="C40559">
        <v>1.61076</v>
      </c>
      <c r="D40559">
        <v>1.6093</v>
      </c>
      <c r="E40559">
        <v>1.60904</v>
      </c>
      <c r="F40559" s="2">
        <f t="shared" si="634"/>
        <v>2.0903322135126245E-3</v>
      </c>
    </row>
    <row r="40560" spans="1:6" x14ac:dyDescent="0.2">
      <c r="A40560" s="1">
        <v>1757160780000</v>
      </c>
      <c r="B40560">
        <v>1.6177999999999999</v>
      </c>
      <c r="C40560">
        <v>1.6217900000000001</v>
      </c>
      <c r="D40560">
        <v>1.6193</v>
      </c>
      <c r="E40560">
        <v>1.6195900000000001</v>
      </c>
      <c r="F40560" s="2">
        <f t="shared" si="634"/>
        <v>2.4663122759303047E-3</v>
      </c>
    </row>
    <row r="40561" spans="1:6" x14ac:dyDescent="0.2">
      <c r="A40561" s="1">
        <v>1757160840000</v>
      </c>
      <c r="B40561">
        <v>1.6297999999999999</v>
      </c>
      <c r="C40561">
        <v>1.6333500000000001</v>
      </c>
      <c r="D40561">
        <v>1.6315</v>
      </c>
      <c r="E40561">
        <v>1.6308199999999999</v>
      </c>
      <c r="F40561" s="2">
        <f t="shared" si="634"/>
        <v>2.1781813719474741E-3</v>
      </c>
    </row>
    <row r="40562" spans="1:6" x14ac:dyDescent="0.2">
      <c r="A40562" s="1">
        <v>1757160900000</v>
      </c>
      <c r="B40562">
        <v>1.6249</v>
      </c>
      <c r="C40562">
        <v>1.6285000000000001</v>
      </c>
      <c r="D40562">
        <v>1.6277999999999999</v>
      </c>
      <c r="E40562">
        <v>1.6271800000000001</v>
      </c>
      <c r="F40562" s="2">
        <f t="shared" si="634"/>
        <v>2.2155209551357746E-3</v>
      </c>
    </row>
    <row r="40563" spans="1:6" x14ac:dyDescent="0.2">
      <c r="A40563" s="1">
        <v>1757160960000</v>
      </c>
      <c r="B40563">
        <v>1.625</v>
      </c>
      <c r="C40563">
        <v>1.6304399999999999</v>
      </c>
      <c r="D40563">
        <v>1.6274999999999999</v>
      </c>
      <c r="E40563">
        <v>1.62765</v>
      </c>
      <c r="F40563" s="2">
        <f t="shared" si="634"/>
        <v>3.3476923076922738E-3</v>
      </c>
    </row>
    <row r="40564" spans="1:6" x14ac:dyDescent="0.2">
      <c r="A40564" s="1">
        <v>1757161020000</v>
      </c>
      <c r="B40564">
        <v>1.6294</v>
      </c>
      <c r="C40564">
        <v>1.6337900000000001</v>
      </c>
      <c r="D40564">
        <v>1.6318999999999999</v>
      </c>
      <c r="E40564">
        <v>1.6315500000000001</v>
      </c>
      <c r="F40564" s="2">
        <f t="shared" si="634"/>
        <v>2.694243279734998E-3</v>
      </c>
    </row>
    <row r="40565" spans="1:6" x14ac:dyDescent="0.2">
      <c r="A40565" s="1">
        <v>1757161080000</v>
      </c>
      <c r="B40565">
        <v>1.6238999999999999</v>
      </c>
      <c r="C40565">
        <v>1.6282799999999999</v>
      </c>
      <c r="D40565">
        <v>1.6263000000000001</v>
      </c>
      <c r="E40565">
        <v>1.6264799999999999</v>
      </c>
      <c r="F40565" s="2">
        <f t="shared" si="634"/>
        <v>2.6972104193607738E-3</v>
      </c>
    </row>
    <row r="40566" spans="1:6" x14ac:dyDescent="0.2">
      <c r="A40566" s="1">
        <v>1757161140000</v>
      </c>
      <c r="B40566">
        <v>1.6245000000000001</v>
      </c>
      <c r="C40566">
        <v>1.62774</v>
      </c>
      <c r="D40566">
        <v>1.6268</v>
      </c>
      <c r="E40566">
        <v>1.62723</v>
      </c>
      <c r="F40566" s="2">
        <f t="shared" si="634"/>
        <v>1.9944598337948705E-3</v>
      </c>
    </row>
    <row r="40567" spans="1:6" x14ac:dyDescent="0.2">
      <c r="A40567" s="1">
        <v>1757161200000</v>
      </c>
      <c r="B40567">
        <v>1.637</v>
      </c>
      <c r="C40567">
        <v>1.6402399999999999</v>
      </c>
      <c r="D40567">
        <v>1.6392</v>
      </c>
      <c r="E40567">
        <v>1.64045</v>
      </c>
      <c r="F40567" s="2">
        <f t="shared" si="634"/>
        <v>1.9792302993280053E-3</v>
      </c>
    </row>
    <row r="40568" spans="1:6" x14ac:dyDescent="0.2">
      <c r="A40568" s="1">
        <v>1757161260000</v>
      </c>
      <c r="B40568">
        <v>1.6415</v>
      </c>
      <c r="C40568">
        <v>1.6448100000000001</v>
      </c>
      <c r="D40568">
        <v>1.6434</v>
      </c>
      <c r="E40568">
        <v>1.6429800000000001</v>
      </c>
      <c r="F40568" s="2">
        <f t="shared" si="634"/>
        <v>2.0164483703930536E-3</v>
      </c>
    </row>
    <row r="40569" spans="1:6" x14ac:dyDescent="0.2">
      <c r="A40569" s="1">
        <v>1757161320000</v>
      </c>
      <c r="B40569">
        <v>1.6377999999999999</v>
      </c>
      <c r="C40569">
        <v>1.6419299999999999</v>
      </c>
      <c r="D40569">
        <v>1.6397999999999999</v>
      </c>
      <c r="E40569">
        <v>1.6400600000000001</v>
      </c>
      <c r="F40569" s="2">
        <f t="shared" si="634"/>
        <v>2.521675418243996E-3</v>
      </c>
    </row>
    <row r="40570" spans="1:6" x14ac:dyDescent="0.2">
      <c r="A40570" s="1">
        <v>1757161380000</v>
      </c>
      <c r="B40570">
        <v>1.6362000000000001</v>
      </c>
      <c r="C40570">
        <v>1.6407799999999999</v>
      </c>
      <c r="D40570">
        <v>1.6385000000000001</v>
      </c>
      <c r="E40570">
        <v>1.6382399999999999</v>
      </c>
      <c r="F40570" s="2">
        <f t="shared" si="634"/>
        <v>2.7991688057693587E-3</v>
      </c>
    </row>
    <row r="40571" spans="1:6" x14ac:dyDescent="0.2">
      <c r="A40571" s="1">
        <v>1757161440000</v>
      </c>
      <c r="B40571">
        <v>1.6497999999999999</v>
      </c>
      <c r="C40571">
        <v>1.6533800000000001</v>
      </c>
      <c r="D40571">
        <v>1.6517999999999999</v>
      </c>
      <c r="E40571">
        <v>1.6519999999999999</v>
      </c>
      <c r="F40571" s="2">
        <f t="shared" si="634"/>
        <v>2.1699599951510162E-3</v>
      </c>
    </row>
    <row r="40572" spans="1:6" x14ac:dyDescent="0.2">
      <c r="A40572" s="1">
        <v>1757161500000</v>
      </c>
      <c r="B40572">
        <v>1.6584000000000001</v>
      </c>
      <c r="C40572">
        <v>1.6620900000000001</v>
      </c>
      <c r="D40572">
        <v>1.6606000000000001</v>
      </c>
      <c r="E40572">
        <v>1.6619999999999999</v>
      </c>
      <c r="F40572" s="2">
        <f t="shared" si="634"/>
        <v>2.225036179450024E-3</v>
      </c>
    </row>
    <row r="40573" spans="1:6" x14ac:dyDescent="0.2">
      <c r="A40573" s="1">
        <v>1757161560000</v>
      </c>
      <c r="B40573">
        <v>1.6654</v>
      </c>
      <c r="C40573">
        <v>1.6700299999999999</v>
      </c>
      <c r="D40573">
        <v>1.6677</v>
      </c>
      <c r="E40573">
        <v>1.6682300000000001</v>
      </c>
      <c r="F40573" s="2">
        <f t="shared" si="634"/>
        <v>2.7801128857931623E-3</v>
      </c>
    </row>
    <row r="40574" spans="1:6" x14ac:dyDescent="0.2">
      <c r="A40574" s="1">
        <v>1757161620000</v>
      </c>
      <c r="B40574">
        <v>1.6816</v>
      </c>
      <c r="C40574">
        <v>1.6868000000000001</v>
      </c>
      <c r="D40574">
        <v>1.6839999999999999</v>
      </c>
      <c r="E40574">
        <v>1.68371</v>
      </c>
      <c r="F40574" s="2">
        <f t="shared" si="634"/>
        <v>3.0922930542340854E-3</v>
      </c>
    </row>
    <row r="40575" spans="1:6" x14ac:dyDescent="0.2">
      <c r="A40575" s="1">
        <v>1757161680000</v>
      </c>
      <c r="B40575">
        <v>1.6778</v>
      </c>
      <c r="C40575">
        <v>1.6817599999999999</v>
      </c>
      <c r="D40575">
        <v>1.6798</v>
      </c>
      <c r="E40575">
        <v>1.6806000000000001</v>
      </c>
      <c r="F40575" s="2">
        <f t="shared" si="634"/>
        <v>2.3602336392896106E-3</v>
      </c>
    </row>
    <row r="40576" spans="1:6" x14ac:dyDescent="0.2">
      <c r="A40576" s="1">
        <v>1757161740000</v>
      </c>
      <c r="B40576">
        <v>1.6835</v>
      </c>
      <c r="C40576">
        <v>1.68771</v>
      </c>
      <c r="D40576">
        <v>1.6847000000000001</v>
      </c>
      <c r="E40576">
        <v>1.6855899999999999</v>
      </c>
      <c r="F40576" s="2">
        <f t="shared" si="634"/>
        <v>2.5007425007426143E-3</v>
      </c>
    </row>
    <row r="40577" spans="1:6" x14ac:dyDescent="0.2">
      <c r="A40577" s="1">
        <v>1757161800000</v>
      </c>
      <c r="B40577">
        <v>1.6915</v>
      </c>
      <c r="C40577">
        <v>1.6958299999999999</v>
      </c>
      <c r="D40577">
        <v>1.6944999999999999</v>
      </c>
      <c r="E40577">
        <v>1.6953499999999999</v>
      </c>
      <c r="F40577" s="2">
        <f t="shared" si="634"/>
        <v>2.5598581140999777E-3</v>
      </c>
    </row>
    <row r="40578" spans="1:6" x14ac:dyDescent="0.2">
      <c r="A40578" s="1">
        <v>1757161860000</v>
      </c>
      <c r="B40578">
        <v>1.6962999999999999</v>
      </c>
      <c r="C40578">
        <v>1.7000999999999999</v>
      </c>
      <c r="D40578">
        <v>1.6978</v>
      </c>
      <c r="E40578">
        <v>1.6964399999999999</v>
      </c>
      <c r="F40578" s="2">
        <f t="shared" si="634"/>
        <v>2.2401697812886034E-3</v>
      </c>
    </row>
    <row r="40579" spans="1:6" x14ac:dyDescent="0.2">
      <c r="A40579" s="1">
        <v>1757161920000</v>
      </c>
      <c r="B40579">
        <v>1.6920999999999999</v>
      </c>
      <c r="C40579">
        <v>1.69529</v>
      </c>
      <c r="D40579">
        <v>1.6948000000000001</v>
      </c>
      <c r="E40579">
        <v>1.6950000000000001</v>
      </c>
      <c r="F40579" s="2">
        <f t="shared" ref="F40579:F40642" si="635">C40579/B40579-1</f>
        <v>1.8852313693045186E-3</v>
      </c>
    </row>
    <row r="40580" spans="1:6" x14ac:dyDescent="0.2">
      <c r="A40580" s="1">
        <v>1757161980000</v>
      </c>
      <c r="B40580">
        <v>1.6795</v>
      </c>
      <c r="C40580">
        <v>1.6819200000000001</v>
      </c>
      <c r="D40580">
        <v>1.6805000000000001</v>
      </c>
      <c r="E40580">
        <v>1.6805699999999999</v>
      </c>
      <c r="F40580" s="2">
        <f t="shared" si="635"/>
        <v>1.4409050312593763E-3</v>
      </c>
    </row>
    <row r="40581" spans="1:6" x14ac:dyDescent="0.2">
      <c r="A40581" s="1">
        <v>1757162040000</v>
      </c>
      <c r="B40581">
        <v>1.6781999999999999</v>
      </c>
      <c r="C40581">
        <v>1.68147</v>
      </c>
      <c r="D40581">
        <v>1.6806000000000001</v>
      </c>
      <c r="E40581">
        <v>1.6801200000000001</v>
      </c>
      <c r="F40581" s="2">
        <f t="shared" si="635"/>
        <v>1.9485162674295342E-3</v>
      </c>
    </row>
    <row r="40582" spans="1:6" x14ac:dyDescent="0.2">
      <c r="A40582" s="1">
        <v>1757162100000</v>
      </c>
      <c r="B40582">
        <v>1.6773</v>
      </c>
      <c r="C40582">
        <v>1.6802699999999999</v>
      </c>
      <c r="D40582">
        <v>1.68</v>
      </c>
      <c r="E40582">
        <v>1.6789799999999999</v>
      </c>
      <c r="F40582" s="2">
        <f t="shared" si="635"/>
        <v>1.7707029153997134E-3</v>
      </c>
    </row>
    <row r="40583" spans="1:6" x14ac:dyDescent="0.2">
      <c r="A40583" s="1">
        <v>1757162160000</v>
      </c>
      <c r="B40583">
        <v>1.6748000000000001</v>
      </c>
      <c r="C40583">
        <v>1.67865</v>
      </c>
      <c r="D40583">
        <v>1.6773</v>
      </c>
      <c r="E40583">
        <v>1.6768799999999999</v>
      </c>
      <c r="F40583" s="2">
        <f t="shared" si="635"/>
        <v>2.2987819441127044E-3</v>
      </c>
    </row>
    <row r="40584" spans="1:6" x14ac:dyDescent="0.2">
      <c r="A40584" s="1">
        <v>1757162220000</v>
      </c>
      <c r="B40584">
        <v>1.6783999999999999</v>
      </c>
      <c r="C40584">
        <v>1.6809099999999999</v>
      </c>
      <c r="D40584">
        <v>1.681</v>
      </c>
      <c r="E40584">
        <v>1.67974</v>
      </c>
      <c r="F40584" s="2">
        <f t="shared" si="635"/>
        <v>1.4954718779789378E-3</v>
      </c>
    </row>
    <row r="40585" spans="1:6" x14ac:dyDescent="0.2">
      <c r="A40585" s="1">
        <v>1757162280000</v>
      </c>
      <c r="B40585">
        <v>1.6813</v>
      </c>
      <c r="C40585">
        <v>1.6849099999999999</v>
      </c>
      <c r="D40585">
        <v>1.6850000000000001</v>
      </c>
      <c r="E40585">
        <v>1.6830099999999999</v>
      </c>
      <c r="F40585" s="2">
        <f t="shared" si="635"/>
        <v>2.147148040206881E-3</v>
      </c>
    </row>
    <row r="40586" spans="1:6" x14ac:dyDescent="0.2">
      <c r="A40586" s="1">
        <v>1757162340000</v>
      </c>
      <c r="B40586">
        <v>1.6795</v>
      </c>
      <c r="C40586">
        <v>1.68303</v>
      </c>
      <c r="D40586">
        <v>1.6818</v>
      </c>
      <c r="E40586">
        <v>1.6805600000000001</v>
      </c>
      <c r="F40586" s="2">
        <f t="shared" si="635"/>
        <v>2.1018160166716982E-3</v>
      </c>
    </row>
    <row r="40587" spans="1:6" x14ac:dyDescent="0.2">
      <c r="A40587" s="1">
        <v>1757162400000</v>
      </c>
      <c r="B40587">
        <v>1.68</v>
      </c>
      <c r="C40587">
        <v>1.6833800000000001</v>
      </c>
      <c r="D40587">
        <v>1.6831</v>
      </c>
      <c r="E40587">
        <v>1.6816800000000001</v>
      </c>
      <c r="F40587" s="2">
        <f t="shared" si="635"/>
        <v>2.0119047619049368E-3</v>
      </c>
    </row>
    <row r="40588" spans="1:6" x14ac:dyDescent="0.2">
      <c r="A40588" s="1">
        <v>1757162460000</v>
      </c>
      <c r="B40588">
        <v>1.6774</v>
      </c>
      <c r="C40588">
        <v>1.6815599999999999</v>
      </c>
      <c r="D40588">
        <v>1.6801999999999999</v>
      </c>
      <c r="E40588">
        <v>1.67885</v>
      </c>
      <c r="F40588" s="2">
        <f t="shared" si="635"/>
        <v>2.4800286157147244E-3</v>
      </c>
    </row>
    <row r="40589" spans="1:6" x14ac:dyDescent="0.2">
      <c r="A40589" s="1">
        <v>1757162520000</v>
      </c>
      <c r="B40589">
        <v>1.6774</v>
      </c>
      <c r="C40589">
        <v>1.6797500000000001</v>
      </c>
      <c r="D40589">
        <v>1.6802999999999999</v>
      </c>
      <c r="E40589">
        <v>1.67849</v>
      </c>
      <c r="F40589" s="2">
        <f t="shared" si="635"/>
        <v>1.4009777035888238E-3</v>
      </c>
    </row>
    <row r="40590" spans="1:6" x14ac:dyDescent="0.2">
      <c r="A40590" s="1">
        <v>1757162580000</v>
      </c>
      <c r="B40590">
        <v>1.6766000000000001</v>
      </c>
      <c r="C40590">
        <v>1.67988</v>
      </c>
      <c r="D40590">
        <v>1.6789000000000001</v>
      </c>
      <c r="E40590">
        <v>1.6783999999999999</v>
      </c>
      <c r="F40590" s="2">
        <f t="shared" si="635"/>
        <v>1.9563402123343732E-3</v>
      </c>
    </row>
    <row r="40591" spans="1:6" x14ac:dyDescent="0.2">
      <c r="A40591" s="1">
        <v>1757162640000</v>
      </c>
      <c r="B40591">
        <v>1.6738</v>
      </c>
      <c r="C40591">
        <v>1.67723</v>
      </c>
      <c r="D40591">
        <v>1.6752</v>
      </c>
      <c r="E40591">
        <v>1.6754500000000001</v>
      </c>
      <c r="F40591" s="2">
        <f t="shared" si="635"/>
        <v>2.0492292986020733E-3</v>
      </c>
    </row>
    <row r="40592" spans="1:6" x14ac:dyDescent="0.2">
      <c r="A40592" s="1">
        <v>1757162700000</v>
      </c>
      <c r="B40592">
        <v>1.6778999999999999</v>
      </c>
      <c r="C40592">
        <v>1.68035</v>
      </c>
      <c r="D40592">
        <v>1.6795</v>
      </c>
      <c r="E40592">
        <v>1.6785699999999999</v>
      </c>
      <c r="F40592" s="2">
        <f t="shared" si="635"/>
        <v>1.4601585314977239E-3</v>
      </c>
    </row>
    <row r="40593" spans="1:6" x14ac:dyDescent="0.2">
      <c r="A40593" s="1">
        <v>1757162760000</v>
      </c>
      <c r="B40593">
        <v>1.6744000000000001</v>
      </c>
      <c r="C40593">
        <v>1.6768799999999999</v>
      </c>
      <c r="D40593">
        <v>1.6766000000000001</v>
      </c>
      <c r="E40593">
        <v>1.6760299999999999</v>
      </c>
      <c r="F40593" s="2">
        <f t="shared" si="635"/>
        <v>1.4811275680839397E-3</v>
      </c>
    </row>
    <row r="40594" spans="1:6" x14ac:dyDescent="0.2">
      <c r="A40594" s="1">
        <v>1757162820000</v>
      </c>
      <c r="B40594">
        <v>1.6782999999999999</v>
      </c>
      <c r="C40594">
        <v>1.68299</v>
      </c>
      <c r="D40594">
        <v>1.6805000000000001</v>
      </c>
      <c r="E40594">
        <v>1.68032</v>
      </c>
      <c r="F40594" s="2">
        <f t="shared" si="635"/>
        <v>2.7944944288864626E-3</v>
      </c>
    </row>
    <row r="40595" spans="1:6" x14ac:dyDescent="0.2">
      <c r="A40595" s="1">
        <v>1757162880000</v>
      </c>
      <c r="B40595">
        <v>1.6773</v>
      </c>
      <c r="C40595">
        <v>1.68008</v>
      </c>
      <c r="D40595">
        <v>1.6795</v>
      </c>
      <c r="E40595">
        <v>1.6793100000000001</v>
      </c>
      <c r="F40595" s="2">
        <f t="shared" si="635"/>
        <v>1.6574256245156516E-3</v>
      </c>
    </row>
    <row r="40596" spans="1:6" x14ac:dyDescent="0.2">
      <c r="A40596" s="1">
        <v>1757162940000</v>
      </c>
      <c r="B40596">
        <v>1.6919999999999999</v>
      </c>
      <c r="C40596">
        <v>1.6949700000000001</v>
      </c>
      <c r="D40596">
        <v>1.6943999999999999</v>
      </c>
      <c r="E40596">
        <v>1.6938</v>
      </c>
      <c r="F40596" s="2">
        <f t="shared" si="635"/>
        <v>1.7553191489363407E-3</v>
      </c>
    </row>
    <row r="40597" spans="1:6" x14ac:dyDescent="0.2">
      <c r="A40597" s="1">
        <v>1757163000000</v>
      </c>
      <c r="B40597">
        <v>1.6938</v>
      </c>
      <c r="C40597">
        <v>1.69655</v>
      </c>
      <c r="D40597">
        <v>1.6962999999999999</v>
      </c>
      <c r="E40597">
        <v>1.69533</v>
      </c>
      <c r="F40597" s="2">
        <f t="shared" si="635"/>
        <v>1.6235683079466323E-3</v>
      </c>
    </row>
    <row r="40598" spans="1:6" x14ac:dyDescent="0.2">
      <c r="A40598" s="1">
        <v>1757163060000</v>
      </c>
      <c r="B40598">
        <v>1.7004999999999999</v>
      </c>
      <c r="C40598">
        <v>1.7050000000000001</v>
      </c>
      <c r="D40598">
        <v>1.7036</v>
      </c>
      <c r="E40598">
        <v>1.7017899999999999</v>
      </c>
      <c r="F40598" s="2">
        <f t="shared" si="635"/>
        <v>2.646280505733678E-3</v>
      </c>
    </row>
    <row r="40599" spans="1:6" x14ac:dyDescent="0.2">
      <c r="A40599" s="1">
        <v>1757163120000</v>
      </c>
      <c r="B40599">
        <v>1.7022999999999999</v>
      </c>
      <c r="C40599">
        <v>1.7062200000000001</v>
      </c>
      <c r="D40599">
        <v>1.7061999999999999</v>
      </c>
      <c r="E40599">
        <v>1.70566</v>
      </c>
      <c r="F40599" s="2">
        <f t="shared" si="635"/>
        <v>2.3027668448569738E-3</v>
      </c>
    </row>
    <row r="40600" spans="1:6" x14ac:dyDescent="0.2">
      <c r="A40600" s="1">
        <v>1757163180000</v>
      </c>
      <c r="B40600">
        <v>1.6917</v>
      </c>
      <c r="C40600">
        <v>1.6951700000000001</v>
      </c>
      <c r="D40600">
        <v>1.6950000000000001</v>
      </c>
      <c r="E40600">
        <v>1.6930000000000001</v>
      </c>
      <c r="F40600" s="2">
        <f t="shared" si="635"/>
        <v>2.0511911095348889E-3</v>
      </c>
    </row>
    <row r="40601" spans="1:6" x14ac:dyDescent="0.2">
      <c r="A40601" s="1">
        <v>1757163240000</v>
      </c>
      <c r="B40601">
        <v>1.6866000000000001</v>
      </c>
      <c r="C40601">
        <v>1.6912100000000001</v>
      </c>
      <c r="D40601">
        <v>1.6907000000000001</v>
      </c>
      <c r="E40601">
        <v>1.69014</v>
      </c>
      <c r="F40601" s="2">
        <f t="shared" si="635"/>
        <v>2.7333096169808169E-3</v>
      </c>
    </row>
    <row r="40602" spans="1:6" x14ac:dyDescent="0.2">
      <c r="A40602" s="1">
        <v>1757163300000</v>
      </c>
      <c r="B40602">
        <v>1.6854</v>
      </c>
      <c r="C40602">
        <v>1.6885300000000001</v>
      </c>
      <c r="D40602">
        <v>1.6889000000000001</v>
      </c>
      <c r="E40602">
        <v>1.6887099999999999</v>
      </c>
      <c r="F40602" s="2">
        <f t="shared" si="635"/>
        <v>1.8571259048296707E-3</v>
      </c>
    </row>
    <row r="40603" spans="1:6" x14ac:dyDescent="0.2">
      <c r="A40603" s="1">
        <v>1757163360000</v>
      </c>
      <c r="B40603">
        <v>1.6878</v>
      </c>
      <c r="C40603">
        <v>1.69017</v>
      </c>
      <c r="D40603">
        <v>1.69</v>
      </c>
      <c r="E40603">
        <v>1.6905300000000001</v>
      </c>
      <c r="F40603" s="2">
        <f t="shared" si="635"/>
        <v>1.4041948098115764E-3</v>
      </c>
    </row>
    <row r="40604" spans="1:6" x14ac:dyDescent="0.2">
      <c r="A40604" s="1">
        <v>1757163420000</v>
      </c>
      <c r="B40604">
        <v>1.7009000000000001</v>
      </c>
      <c r="C40604">
        <v>1.7050000000000001</v>
      </c>
      <c r="D40604">
        <v>1.7039</v>
      </c>
      <c r="E40604">
        <v>1.7035</v>
      </c>
      <c r="F40604" s="2">
        <f t="shared" si="635"/>
        <v>2.4104885648774665E-3</v>
      </c>
    </row>
    <row r="40605" spans="1:6" x14ac:dyDescent="0.2">
      <c r="A40605" s="1">
        <v>1757163480000</v>
      </c>
      <c r="B40605">
        <v>1.6979</v>
      </c>
      <c r="C40605">
        <v>1.7013100000000001</v>
      </c>
      <c r="D40605">
        <v>1.7011000000000001</v>
      </c>
      <c r="E40605">
        <v>1.6998200000000001</v>
      </c>
      <c r="F40605" s="2">
        <f t="shared" si="635"/>
        <v>2.0083632722776024E-3</v>
      </c>
    </row>
    <row r="40606" spans="1:6" x14ac:dyDescent="0.2">
      <c r="A40606" s="1">
        <v>1757163540000</v>
      </c>
      <c r="B40606">
        <v>1.7004999999999999</v>
      </c>
      <c r="C40606">
        <v>1.7039800000000001</v>
      </c>
      <c r="D40606">
        <v>1.7025999999999999</v>
      </c>
      <c r="E40606">
        <v>1.70302</v>
      </c>
      <c r="F40606" s="2">
        <f t="shared" si="635"/>
        <v>2.0464569244340591E-3</v>
      </c>
    </row>
    <row r="40607" spans="1:6" x14ac:dyDescent="0.2">
      <c r="A40607" s="1">
        <v>1757163600000</v>
      </c>
      <c r="B40607">
        <v>1.7081</v>
      </c>
      <c r="C40607">
        <v>1.7123699999999999</v>
      </c>
      <c r="D40607">
        <v>1.7101</v>
      </c>
      <c r="E40607">
        <v>1.71001</v>
      </c>
      <c r="F40607" s="2">
        <f t="shared" si="635"/>
        <v>2.4998536385456571E-3</v>
      </c>
    </row>
    <row r="40608" spans="1:6" x14ac:dyDescent="0.2">
      <c r="A40608" s="1">
        <v>1757163660000</v>
      </c>
      <c r="B40608">
        <v>1.6836</v>
      </c>
      <c r="C40608">
        <v>1.6860200000000001</v>
      </c>
      <c r="D40608">
        <v>1.6860999999999999</v>
      </c>
      <c r="E40608">
        <v>1.6855199999999999</v>
      </c>
      <c r="F40608" s="2">
        <f t="shared" si="635"/>
        <v>1.4373960560702947E-3</v>
      </c>
    </row>
    <row r="40609" spans="1:6" x14ac:dyDescent="0.2">
      <c r="A40609" s="1">
        <v>1757163720000</v>
      </c>
      <c r="B40609">
        <v>1.6877</v>
      </c>
      <c r="C40609">
        <v>1.6895899999999999</v>
      </c>
      <c r="D40609">
        <v>1.6895</v>
      </c>
      <c r="E40609">
        <v>1.68893</v>
      </c>
      <c r="F40609" s="2">
        <f t="shared" si="635"/>
        <v>1.1198672749896943E-3</v>
      </c>
    </row>
    <row r="40610" spans="1:6" x14ac:dyDescent="0.2">
      <c r="A40610" s="1">
        <v>1757163780000</v>
      </c>
      <c r="B40610">
        <v>1.6873</v>
      </c>
      <c r="C40610">
        <v>1.6895</v>
      </c>
      <c r="D40610">
        <v>1.6879999999999999</v>
      </c>
      <c r="E40610">
        <v>1.6877800000000001</v>
      </c>
      <c r="F40610" s="2">
        <f t="shared" si="635"/>
        <v>1.3038582350499706E-3</v>
      </c>
    </row>
    <row r="40611" spans="1:6" x14ac:dyDescent="0.2">
      <c r="A40611" s="1">
        <v>1757163840000</v>
      </c>
      <c r="B40611">
        <v>1.6922999999999999</v>
      </c>
      <c r="C40611">
        <v>1.6955499999999999</v>
      </c>
      <c r="D40611">
        <v>1.6944999999999999</v>
      </c>
      <c r="E40611">
        <v>1.6934400000000001</v>
      </c>
      <c r="F40611" s="2">
        <f t="shared" si="635"/>
        <v>1.9204632748330841E-3</v>
      </c>
    </row>
    <row r="40612" spans="1:6" x14ac:dyDescent="0.2">
      <c r="A40612" s="1">
        <v>1757163900000</v>
      </c>
      <c r="B40612">
        <v>1.6952</v>
      </c>
      <c r="C40612">
        <v>1.6979</v>
      </c>
      <c r="D40612">
        <v>1.6973</v>
      </c>
      <c r="E40612">
        <v>1.6961299999999999</v>
      </c>
      <c r="F40612" s="2">
        <f t="shared" si="635"/>
        <v>1.5927324209532578E-3</v>
      </c>
    </row>
    <row r="40613" spans="1:6" x14ac:dyDescent="0.2">
      <c r="A40613" s="1">
        <v>1757163960000</v>
      </c>
      <c r="B40613">
        <v>1.6901999999999999</v>
      </c>
      <c r="C40613">
        <v>1.6923999999999999</v>
      </c>
      <c r="D40613">
        <v>1.6912</v>
      </c>
      <c r="E40613">
        <v>1.69123</v>
      </c>
      <c r="F40613" s="2">
        <f t="shared" si="635"/>
        <v>1.3016211099277086E-3</v>
      </c>
    </row>
    <row r="40614" spans="1:6" x14ac:dyDescent="0.2">
      <c r="A40614" s="1">
        <v>1757164020000</v>
      </c>
      <c r="B40614">
        <v>1.6881999999999999</v>
      </c>
      <c r="C40614">
        <v>1.69137</v>
      </c>
      <c r="D40614">
        <v>1.6890000000000001</v>
      </c>
      <c r="E40614">
        <v>1.6898200000000001</v>
      </c>
      <c r="F40614" s="2">
        <f t="shared" si="635"/>
        <v>1.8777396043123673E-3</v>
      </c>
    </row>
    <row r="40615" spans="1:6" x14ac:dyDescent="0.2">
      <c r="A40615" s="1">
        <v>1757164080000</v>
      </c>
      <c r="B40615">
        <v>1.6919</v>
      </c>
      <c r="C40615">
        <v>1.69442</v>
      </c>
      <c r="D40615">
        <v>1.6934</v>
      </c>
      <c r="E40615">
        <v>1.69174</v>
      </c>
      <c r="F40615" s="2">
        <f t="shared" si="635"/>
        <v>1.4894497310715682E-3</v>
      </c>
    </row>
    <row r="40616" spans="1:6" x14ac:dyDescent="0.2">
      <c r="A40616" s="1">
        <v>1757164140000</v>
      </c>
      <c r="B40616">
        <v>1.6921999999999999</v>
      </c>
      <c r="C40616">
        <v>1.69475</v>
      </c>
      <c r="D40616">
        <v>1.6947000000000001</v>
      </c>
      <c r="E40616">
        <v>1.6930000000000001</v>
      </c>
      <c r="F40616" s="2">
        <f t="shared" si="635"/>
        <v>1.5069140763503963E-3</v>
      </c>
    </row>
    <row r="40617" spans="1:6" x14ac:dyDescent="0.2">
      <c r="A40617" s="1">
        <v>1757164200000</v>
      </c>
      <c r="B40617">
        <v>1.6892</v>
      </c>
      <c r="C40617">
        <v>1.6910000000000001</v>
      </c>
      <c r="D40617">
        <v>1.6910000000000001</v>
      </c>
      <c r="E40617">
        <v>1.6888300000000001</v>
      </c>
      <c r="F40617" s="2">
        <f t="shared" si="635"/>
        <v>1.0655931802037166E-3</v>
      </c>
    </row>
    <row r="40618" spans="1:6" x14ac:dyDescent="0.2">
      <c r="A40618" s="1">
        <v>1757164260000</v>
      </c>
      <c r="B40618">
        <v>1.6876</v>
      </c>
      <c r="C40618">
        <v>1.6901200000000001</v>
      </c>
      <c r="D40618">
        <v>1.6890000000000001</v>
      </c>
      <c r="E40618">
        <v>1.68862</v>
      </c>
      <c r="F40618" s="2">
        <f t="shared" si="635"/>
        <v>1.4932448447499969E-3</v>
      </c>
    </row>
    <row r="40619" spans="1:6" x14ac:dyDescent="0.2">
      <c r="A40619" s="1">
        <v>1757164320000</v>
      </c>
      <c r="B40619">
        <v>1.6897</v>
      </c>
      <c r="C40619">
        <v>1.6915</v>
      </c>
      <c r="D40619">
        <v>1.6916</v>
      </c>
      <c r="E40619">
        <v>1.69062</v>
      </c>
      <c r="F40619" s="2">
        <f t="shared" si="635"/>
        <v>1.0652778599751223E-3</v>
      </c>
    </row>
    <row r="40620" spans="1:6" x14ac:dyDescent="0.2">
      <c r="A40620" s="1">
        <v>1757164380000</v>
      </c>
      <c r="B40620">
        <v>1.6923999999999999</v>
      </c>
      <c r="C40620">
        <v>1.6946699999999999</v>
      </c>
      <c r="D40620">
        <v>1.694</v>
      </c>
      <c r="E40620">
        <v>1.69313</v>
      </c>
      <c r="F40620" s="2">
        <f t="shared" si="635"/>
        <v>1.3412904750649268E-3</v>
      </c>
    </row>
    <row r="40621" spans="1:6" x14ac:dyDescent="0.2">
      <c r="A40621" s="1">
        <v>1757164440000</v>
      </c>
      <c r="B40621">
        <v>1.6937</v>
      </c>
      <c r="C40621">
        <v>1.69607</v>
      </c>
      <c r="D40621">
        <v>1.6959</v>
      </c>
      <c r="E40621">
        <v>1.6959900000000001</v>
      </c>
      <c r="F40621" s="2">
        <f t="shared" si="635"/>
        <v>1.3993033004664479E-3</v>
      </c>
    </row>
    <row r="40622" spans="1:6" x14ac:dyDescent="0.2">
      <c r="A40622" s="1">
        <v>1757164500000</v>
      </c>
      <c r="B40622">
        <v>1.6944999999999999</v>
      </c>
      <c r="C40622">
        <v>1.6974499999999999</v>
      </c>
      <c r="D40622">
        <v>1.6969000000000001</v>
      </c>
      <c r="E40622">
        <v>1.6956500000000001</v>
      </c>
      <c r="F40622" s="2">
        <f t="shared" si="635"/>
        <v>1.740926526999198E-3</v>
      </c>
    </row>
    <row r="40623" spans="1:6" x14ac:dyDescent="0.2">
      <c r="A40623" s="1">
        <v>1757164560000</v>
      </c>
      <c r="B40623">
        <v>1.6953</v>
      </c>
      <c r="C40623">
        <v>1.6977500000000001</v>
      </c>
      <c r="D40623">
        <v>1.6978</v>
      </c>
      <c r="E40623">
        <v>1.69634</v>
      </c>
      <c r="F40623" s="2">
        <f t="shared" si="635"/>
        <v>1.445171945968271E-3</v>
      </c>
    </row>
    <row r="40624" spans="1:6" x14ac:dyDescent="0.2">
      <c r="A40624" s="1">
        <v>1757164620000</v>
      </c>
      <c r="B40624">
        <v>1.6928000000000001</v>
      </c>
      <c r="C40624">
        <v>1.6959599999999999</v>
      </c>
      <c r="D40624">
        <v>1.6948000000000001</v>
      </c>
      <c r="E40624">
        <v>1.69478</v>
      </c>
      <c r="F40624" s="2">
        <f t="shared" si="635"/>
        <v>1.8667296786387677E-3</v>
      </c>
    </row>
    <row r="40625" spans="1:6" x14ac:dyDescent="0.2">
      <c r="A40625" s="1">
        <v>1757164680000</v>
      </c>
      <c r="B40625">
        <v>1.6896</v>
      </c>
      <c r="C40625">
        <v>1.69252</v>
      </c>
      <c r="D40625">
        <v>1.6929000000000001</v>
      </c>
      <c r="E40625">
        <v>1.6916</v>
      </c>
      <c r="F40625" s="2">
        <f t="shared" si="635"/>
        <v>1.7282196969696795E-3</v>
      </c>
    </row>
    <row r="40626" spans="1:6" x14ac:dyDescent="0.2">
      <c r="A40626" s="1">
        <v>1757164740000</v>
      </c>
      <c r="B40626">
        <v>1.6934</v>
      </c>
      <c r="C40626">
        <v>1.6965600000000001</v>
      </c>
      <c r="D40626">
        <v>1.6969000000000001</v>
      </c>
      <c r="E40626">
        <v>1.6964699999999999</v>
      </c>
      <c r="F40626" s="2">
        <f t="shared" si="635"/>
        <v>1.8660682650288862E-3</v>
      </c>
    </row>
    <row r="40627" spans="1:6" x14ac:dyDescent="0.2">
      <c r="A40627" s="1">
        <v>1757164800000</v>
      </c>
      <c r="B40627">
        <v>1.6892</v>
      </c>
      <c r="C40627">
        <v>1.69171</v>
      </c>
      <c r="D40627">
        <v>1.6919</v>
      </c>
      <c r="E40627">
        <v>1.69136</v>
      </c>
      <c r="F40627" s="2">
        <f t="shared" si="635"/>
        <v>1.4859104901727704E-3</v>
      </c>
    </row>
    <row r="40628" spans="1:6" x14ac:dyDescent="0.2">
      <c r="A40628" s="1">
        <v>1757164860000</v>
      </c>
      <c r="B40628">
        <v>1.6906000000000001</v>
      </c>
      <c r="C40628">
        <v>1.6928799999999999</v>
      </c>
      <c r="D40628">
        <v>1.6934</v>
      </c>
      <c r="E40628">
        <v>1.69164</v>
      </c>
      <c r="F40628" s="2">
        <f t="shared" si="635"/>
        <v>1.3486336211994132E-3</v>
      </c>
    </row>
    <row r="40629" spans="1:6" x14ac:dyDescent="0.2">
      <c r="A40629" s="1">
        <v>1757164920000</v>
      </c>
      <c r="B40629">
        <v>1.7040999999999999</v>
      </c>
      <c r="C40629">
        <v>1.7080200000000001</v>
      </c>
      <c r="D40629">
        <v>1.7069000000000001</v>
      </c>
      <c r="E40629">
        <v>1.7057800000000001</v>
      </c>
      <c r="F40629" s="2">
        <f t="shared" si="635"/>
        <v>2.3003344874128473E-3</v>
      </c>
    </row>
    <row r="40630" spans="1:6" x14ac:dyDescent="0.2">
      <c r="A40630" s="1">
        <v>1757164980000</v>
      </c>
      <c r="B40630">
        <v>1.7210000000000001</v>
      </c>
      <c r="C40630">
        <v>1.7237899999999999</v>
      </c>
      <c r="D40630">
        <v>1.7235</v>
      </c>
      <c r="E40630">
        <v>1.72278</v>
      </c>
      <c r="F40630" s="2">
        <f t="shared" si="635"/>
        <v>1.6211504938987709E-3</v>
      </c>
    </row>
    <row r="40631" spans="1:6" x14ac:dyDescent="0.2">
      <c r="A40631" s="1">
        <v>1757165040000</v>
      </c>
      <c r="B40631">
        <v>1.7133</v>
      </c>
      <c r="C40631">
        <v>1.7158500000000001</v>
      </c>
      <c r="D40631">
        <v>1.7152000000000001</v>
      </c>
      <c r="E40631">
        <v>1.71539</v>
      </c>
      <c r="F40631" s="2">
        <f t="shared" si="635"/>
        <v>1.4883558045877265E-3</v>
      </c>
    </row>
    <row r="40632" spans="1:6" x14ac:dyDescent="0.2">
      <c r="A40632" s="1">
        <v>1757165100000</v>
      </c>
      <c r="B40632">
        <v>1.7113</v>
      </c>
      <c r="C40632">
        <v>1.7150000000000001</v>
      </c>
      <c r="D40632">
        <v>1.7133</v>
      </c>
      <c r="E40632">
        <v>1.7138800000000001</v>
      </c>
      <c r="F40632" s="2">
        <f t="shared" si="635"/>
        <v>2.1620989890727138E-3</v>
      </c>
    </row>
    <row r="40633" spans="1:6" x14ac:dyDescent="0.2">
      <c r="A40633" s="1">
        <v>1757165160000</v>
      </c>
      <c r="B40633">
        <v>1.7142999999999999</v>
      </c>
      <c r="C40633">
        <v>1.71838</v>
      </c>
      <c r="D40633">
        <v>1.7165999999999999</v>
      </c>
      <c r="E40633">
        <v>1.71584</v>
      </c>
      <c r="F40633" s="2">
        <f t="shared" si="635"/>
        <v>2.3799801668320519E-3</v>
      </c>
    </row>
    <row r="40634" spans="1:6" x14ac:dyDescent="0.2">
      <c r="A40634" s="1">
        <v>1757165220000</v>
      </c>
      <c r="B40634">
        <v>1.726</v>
      </c>
      <c r="C40634">
        <v>1.72732</v>
      </c>
      <c r="D40634">
        <v>1.7278</v>
      </c>
      <c r="E40634">
        <v>1.7279899999999999</v>
      </c>
      <c r="F40634" s="2">
        <f t="shared" si="635"/>
        <v>7.6477404403241245E-4</v>
      </c>
    </row>
    <row r="40635" spans="1:6" x14ac:dyDescent="0.2">
      <c r="A40635" s="1">
        <v>1757165280000</v>
      </c>
      <c r="B40635">
        <v>1.7316</v>
      </c>
      <c r="C40635">
        <v>1.7335499999999999</v>
      </c>
      <c r="D40635">
        <v>1.7324999999999999</v>
      </c>
      <c r="E40635">
        <v>1.7314700000000001</v>
      </c>
      <c r="F40635" s="2">
        <f t="shared" si="635"/>
        <v>1.1261261261261701E-3</v>
      </c>
    </row>
    <row r="40636" spans="1:6" x14ac:dyDescent="0.2">
      <c r="A40636" s="1">
        <v>1757165340000</v>
      </c>
      <c r="B40636">
        <v>1.7363</v>
      </c>
      <c r="C40636">
        <v>1.7390699999999999</v>
      </c>
      <c r="D40636">
        <v>1.7372000000000001</v>
      </c>
      <c r="E40636">
        <v>1.7370000000000001</v>
      </c>
      <c r="F40636" s="2">
        <f t="shared" si="635"/>
        <v>1.5953464263087636E-3</v>
      </c>
    </row>
    <row r="40637" spans="1:6" x14ac:dyDescent="0.2">
      <c r="A40637" s="1">
        <v>1757165400000</v>
      </c>
      <c r="B40637">
        <v>1.7339</v>
      </c>
      <c r="C40637">
        <v>1.7369600000000001</v>
      </c>
      <c r="D40637">
        <v>1.7356</v>
      </c>
      <c r="E40637">
        <v>1.7354400000000001</v>
      </c>
      <c r="F40637" s="2">
        <f t="shared" si="635"/>
        <v>1.7648076590346395E-3</v>
      </c>
    </row>
    <row r="40638" spans="1:6" x14ac:dyDescent="0.2">
      <c r="A40638" s="1">
        <v>1757165460000</v>
      </c>
      <c r="B40638">
        <v>1.7323999999999999</v>
      </c>
      <c r="C40638">
        <v>1.7347999999999999</v>
      </c>
      <c r="D40638">
        <v>1.7339</v>
      </c>
      <c r="E40638">
        <v>1.73384</v>
      </c>
      <c r="F40638" s="2">
        <f t="shared" si="635"/>
        <v>1.3853613484182681E-3</v>
      </c>
    </row>
    <row r="40639" spans="1:6" x14ac:dyDescent="0.2">
      <c r="A40639" s="1">
        <v>1757165520000</v>
      </c>
      <c r="B40639">
        <v>1.7318</v>
      </c>
      <c r="C40639">
        <v>1.7347600000000001</v>
      </c>
      <c r="D40639">
        <v>1.7335</v>
      </c>
      <c r="E40639">
        <v>1.7335499999999999</v>
      </c>
      <c r="F40639" s="2">
        <f t="shared" si="635"/>
        <v>1.7092042961082132E-3</v>
      </c>
    </row>
    <row r="40640" spans="1:6" x14ac:dyDescent="0.2">
      <c r="A40640" s="1">
        <v>1757165580000</v>
      </c>
      <c r="B40640">
        <v>1.7225999999999999</v>
      </c>
      <c r="C40640">
        <v>1.7261599999999999</v>
      </c>
      <c r="D40640">
        <v>1.7238</v>
      </c>
      <c r="E40640">
        <v>1.7232000000000001</v>
      </c>
      <c r="F40640" s="2">
        <f t="shared" si="635"/>
        <v>2.066643445953753E-3</v>
      </c>
    </row>
    <row r="40641" spans="1:6" x14ac:dyDescent="0.2">
      <c r="A40641" s="1">
        <v>1757165640000</v>
      </c>
      <c r="B40641">
        <v>1.7190000000000001</v>
      </c>
      <c r="C40641">
        <v>1.7230099999999999</v>
      </c>
      <c r="D40641">
        <v>1.7209000000000001</v>
      </c>
      <c r="E40641">
        <v>1.7197499999999999</v>
      </c>
      <c r="F40641" s="2">
        <f t="shared" si="635"/>
        <v>2.3327515997673132E-3</v>
      </c>
    </row>
    <row r="40642" spans="1:6" x14ac:dyDescent="0.2">
      <c r="A40642" s="1">
        <v>1757165700000</v>
      </c>
      <c r="B40642">
        <v>1.7296</v>
      </c>
      <c r="C40642">
        <v>1.7323200000000001</v>
      </c>
      <c r="D40642">
        <v>1.7310000000000001</v>
      </c>
      <c r="E40642">
        <v>1.7312099999999999</v>
      </c>
      <c r="F40642" s="2">
        <f t="shared" si="635"/>
        <v>1.5726179463459999E-3</v>
      </c>
    </row>
    <row r="40643" spans="1:6" x14ac:dyDescent="0.2">
      <c r="A40643" s="1">
        <v>1757165760000</v>
      </c>
      <c r="B40643">
        <v>1.7296</v>
      </c>
      <c r="C40643">
        <v>1.7333000000000001</v>
      </c>
      <c r="D40643">
        <v>1.7319</v>
      </c>
      <c r="E40643">
        <v>1.73051</v>
      </c>
      <c r="F40643" s="2">
        <f t="shared" ref="F40643:F40706" si="636">C40643/B40643-1</f>
        <v>2.1392229417207531E-3</v>
      </c>
    </row>
    <row r="40644" spans="1:6" x14ac:dyDescent="0.2">
      <c r="A40644" s="1">
        <v>1757165820000</v>
      </c>
      <c r="B40644">
        <v>1.7185999999999999</v>
      </c>
      <c r="C40644">
        <v>1.7212400000000001</v>
      </c>
      <c r="D40644">
        <v>1.7203999999999999</v>
      </c>
      <c r="E40644">
        <v>1.7198100000000001</v>
      </c>
      <c r="F40644" s="2">
        <f t="shared" si="636"/>
        <v>1.5361340626092179E-3</v>
      </c>
    </row>
    <row r="40645" spans="1:6" x14ac:dyDescent="0.2">
      <c r="A40645" s="1">
        <v>1757165880000</v>
      </c>
      <c r="B40645">
        <v>1.7181</v>
      </c>
      <c r="C40645">
        <v>1.7214</v>
      </c>
      <c r="D40645">
        <v>1.7191000000000001</v>
      </c>
      <c r="E40645">
        <v>1.71915</v>
      </c>
      <c r="F40645" s="2">
        <f t="shared" si="636"/>
        <v>1.9207263837961452E-3</v>
      </c>
    </row>
    <row r="40646" spans="1:6" x14ac:dyDescent="0.2">
      <c r="A40646" s="1">
        <v>1757165940000</v>
      </c>
      <c r="B40646">
        <v>1.7163999999999999</v>
      </c>
      <c r="C40646">
        <v>1.7193400000000001</v>
      </c>
      <c r="D40646">
        <v>1.7175</v>
      </c>
      <c r="E40646">
        <v>1.71746</v>
      </c>
      <c r="F40646" s="2">
        <f t="shared" si="636"/>
        <v>1.7128874388254722E-3</v>
      </c>
    </row>
    <row r="40647" spans="1:6" x14ac:dyDescent="0.2">
      <c r="A40647" s="1">
        <v>1757166000000</v>
      </c>
      <c r="B40647">
        <v>1.7162999999999999</v>
      </c>
      <c r="C40647">
        <v>1.71878</v>
      </c>
      <c r="D40647">
        <v>1.7162999999999999</v>
      </c>
      <c r="E40647">
        <v>1.7183600000000001</v>
      </c>
      <c r="F40647" s="2">
        <f t="shared" si="636"/>
        <v>1.4449688282933693E-3</v>
      </c>
    </row>
    <row r="40648" spans="1:6" x14ac:dyDescent="0.2">
      <c r="A40648" s="1">
        <v>1757166060000</v>
      </c>
      <c r="B40648">
        <v>1.7262999999999999</v>
      </c>
      <c r="C40648">
        <v>1.73021</v>
      </c>
      <c r="D40648">
        <v>1.7274</v>
      </c>
      <c r="E40648">
        <v>1.72837</v>
      </c>
      <c r="F40648" s="2">
        <f t="shared" si="636"/>
        <v>2.2649597404855726E-3</v>
      </c>
    </row>
    <row r="40649" spans="1:6" x14ac:dyDescent="0.2">
      <c r="A40649" s="1">
        <v>1757166120000</v>
      </c>
      <c r="B40649">
        <v>1.7171000000000001</v>
      </c>
      <c r="C40649">
        <v>1.72078</v>
      </c>
      <c r="D40649">
        <v>1.7174</v>
      </c>
      <c r="E40649">
        <v>1.71906</v>
      </c>
      <c r="F40649" s="2">
        <f t="shared" si="636"/>
        <v>2.1431483314890976E-3</v>
      </c>
    </row>
    <row r="40650" spans="1:6" x14ac:dyDescent="0.2">
      <c r="A40650" s="1">
        <v>1757166180000</v>
      </c>
      <c r="B40650">
        <v>1.7163999999999999</v>
      </c>
      <c r="C40650">
        <v>1.71872</v>
      </c>
      <c r="D40650">
        <v>1.716</v>
      </c>
      <c r="E40650">
        <v>1.7183600000000001</v>
      </c>
      <c r="F40650" s="2">
        <f t="shared" si="636"/>
        <v>1.3516662782568911E-3</v>
      </c>
    </row>
    <row r="40651" spans="1:6" x14ac:dyDescent="0.2">
      <c r="A40651" s="1">
        <v>1757166240000</v>
      </c>
      <c r="B40651">
        <v>1.7224999999999999</v>
      </c>
      <c r="C40651">
        <v>1.72411</v>
      </c>
      <c r="D40651">
        <v>1.722</v>
      </c>
      <c r="E40651">
        <v>1.7235199999999999</v>
      </c>
      <c r="F40651" s="2">
        <f t="shared" si="636"/>
        <v>9.3468795355589052E-4</v>
      </c>
    </row>
    <row r="40652" spans="1:6" x14ac:dyDescent="0.2">
      <c r="A40652" s="1">
        <v>1757166300000</v>
      </c>
      <c r="B40652">
        <v>1.7295</v>
      </c>
      <c r="C40652">
        <v>1.7322</v>
      </c>
      <c r="D40652">
        <v>1.7301</v>
      </c>
      <c r="E40652">
        <v>1.7306600000000001</v>
      </c>
      <c r="F40652" s="2">
        <f t="shared" si="636"/>
        <v>1.5611448395489447E-3</v>
      </c>
    </row>
    <row r="40653" spans="1:6" x14ac:dyDescent="0.2">
      <c r="A40653" s="1">
        <v>1757166360000</v>
      </c>
      <c r="B40653">
        <v>1.728</v>
      </c>
      <c r="C40653">
        <v>1.72963</v>
      </c>
      <c r="D40653">
        <v>1.7284999999999999</v>
      </c>
      <c r="E40653">
        <v>1.7296100000000001</v>
      </c>
      <c r="F40653" s="2">
        <f t="shared" si="636"/>
        <v>9.4328703703694394E-4</v>
      </c>
    </row>
    <row r="40654" spans="1:6" x14ac:dyDescent="0.2">
      <c r="A40654" s="1">
        <v>1757166420000</v>
      </c>
      <c r="B40654">
        <v>1.7346999999999999</v>
      </c>
      <c r="C40654">
        <v>1.73664</v>
      </c>
      <c r="D40654">
        <v>1.7353000000000001</v>
      </c>
      <c r="E40654">
        <v>1.7358899999999999</v>
      </c>
      <c r="F40654" s="2">
        <f t="shared" si="636"/>
        <v>1.1183489940624902E-3</v>
      </c>
    </row>
    <row r="40655" spans="1:6" x14ac:dyDescent="0.2">
      <c r="A40655" s="1">
        <v>1757166480000</v>
      </c>
      <c r="B40655">
        <v>1.736</v>
      </c>
      <c r="C40655">
        <v>1.7393000000000001</v>
      </c>
      <c r="D40655">
        <v>1.7365999999999999</v>
      </c>
      <c r="E40655">
        <v>1.738</v>
      </c>
      <c r="F40655" s="2">
        <f t="shared" si="636"/>
        <v>1.9009216589862543E-3</v>
      </c>
    </row>
    <row r="40656" spans="1:6" x14ac:dyDescent="0.2">
      <c r="A40656" s="1">
        <v>1757166540000</v>
      </c>
      <c r="B40656">
        <v>1.7305999999999999</v>
      </c>
      <c r="C40656">
        <v>1.73316</v>
      </c>
      <c r="D40656">
        <v>1.7309000000000001</v>
      </c>
      <c r="E40656">
        <v>1.7321</v>
      </c>
      <c r="F40656" s="2">
        <f t="shared" si="636"/>
        <v>1.4792557494511804E-3</v>
      </c>
    </row>
    <row r="40657" spans="1:6" x14ac:dyDescent="0.2">
      <c r="A40657" s="1">
        <v>1757166600000</v>
      </c>
      <c r="B40657">
        <v>1.72</v>
      </c>
      <c r="C40657">
        <v>1.72292</v>
      </c>
      <c r="D40657">
        <v>1.7203999999999999</v>
      </c>
      <c r="E40657">
        <v>1.72011</v>
      </c>
      <c r="F40657" s="2">
        <f t="shared" si="636"/>
        <v>1.6976744186045778E-3</v>
      </c>
    </row>
    <row r="40658" spans="1:6" x14ac:dyDescent="0.2">
      <c r="A40658" s="1">
        <v>1757166660000</v>
      </c>
      <c r="B40658">
        <v>1.7225999999999999</v>
      </c>
      <c r="C40658">
        <v>1.72539</v>
      </c>
      <c r="D40658">
        <v>1.7235</v>
      </c>
      <c r="E40658">
        <v>1.72485</v>
      </c>
      <c r="F40658" s="2">
        <f t="shared" si="636"/>
        <v>1.61964472309295E-3</v>
      </c>
    </row>
    <row r="40659" spans="1:6" x14ac:dyDescent="0.2">
      <c r="A40659" s="1">
        <v>1757166720000</v>
      </c>
      <c r="B40659">
        <v>1.7250000000000001</v>
      </c>
      <c r="C40659">
        <v>1.7271300000000001</v>
      </c>
      <c r="D40659">
        <v>1.7252000000000001</v>
      </c>
      <c r="E40659">
        <v>1.7265200000000001</v>
      </c>
      <c r="F40659" s="2">
        <f t="shared" si="636"/>
        <v>1.2347826086955838E-3</v>
      </c>
    </row>
    <row r="40660" spans="1:6" x14ac:dyDescent="0.2">
      <c r="A40660" s="1">
        <v>1757166780000</v>
      </c>
      <c r="B40660">
        <v>1.728</v>
      </c>
      <c r="C40660">
        <v>1.7315199999999999</v>
      </c>
      <c r="D40660">
        <v>1.7290000000000001</v>
      </c>
      <c r="E40660">
        <v>1.7292700000000001</v>
      </c>
      <c r="F40660" s="2">
        <f t="shared" si="636"/>
        <v>2.0370370370370594E-3</v>
      </c>
    </row>
    <row r="40661" spans="1:6" x14ac:dyDescent="0.2">
      <c r="A40661" s="1">
        <v>1757166840000</v>
      </c>
      <c r="B40661">
        <v>1.7254</v>
      </c>
      <c r="C40661">
        <v>1.7277100000000001</v>
      </c>
      <c r="D40661">
        <v>1.7257</v>
      </c>
      <c r="E40661">
        <v>1.7272400000000001</v>
      </c>
      <c r="F40661" s="2">
        <f t="shared" si="636"/>
        <v>1.3388199837718329E-3</v>
      </c>
    </row>
    <row r="40662" spans="1:6" x14ac:dyDescent="0.2">
      <c r="A40662" s="1">
        <v>1757166900000</v>
      </c>
      <c r="B40662">
        <v>1.7219</v>
      </c>
      <c r="C40662">
        <v>1.72394</v>
      </c>
      <c r="D40662">
        <v>1.7224999999999999</v>
      </c>
      <c r="E40662">
        <v>1.7243999999999999</v>
      </c>
      <c r="F40662" s="2">
        <f t="shared" si="636"/>
        <v>1.1847377896510025E-3</v>
      </c>
    </row>
    <row r="40663" spans="1:6" x14ac:dyDescent="0.2">
      <c r="A40663" s="1">
        <v>1757166960000</v>
      </c>
      <c r="B40663">
        <v>1.7232000000000001</v>
      </c>
      <c r="C40663">
        <v>1.72448</v>
      </c>
      <c r="D40663">
        <v>1.7234</v>
      </c>
      <c r="E40663">
        <v>1.72557</v>
      </c>
      <c r="F40663" s="2">
        <f t="shared" si="636"/>
        <v>7.4280408542248821E-4</v>
      </c>
    </row>
    <row r="40664" spans="1:6" x14ac:dyDescent="0.2">
      <c r="A40664" s="1">
        <v>1757167020000</v>
      </c>
      <c r="B40664">
        <v>1.7285999999999999</v>
      </c>
      <c r="C40664">
        <v>1.73003</v>
      </c>
      <c r="D40664">
        <v>1.7290000000000001</v>
      </c>
      <c r="E40664">
        <v>1.7301</v>
      </c>
      <c r="F40664" s="2">
        <f t="shared" si="636"/>
        <v>8.2725905356939577E-4</v>
      </c>
    </row>
    <row r="40665" spans="1:6" x14ac:dyDescent="0.2">
      <c r="A40665" s="1">
        <v>1757167080000</v>
      </c>
      <c r="B40665">
        <v>1.7238</v>
      </c>
      <c r="C40665">
        <v>1.7257</v>
      </c>
      <c r="D40665">
        <v>1.7233000000000001</v>
      </c>
      <c r="E40665">
        <v>1.72505</v>
      </c>
      <c r="F40665" s="2">
        <f t="shared" si="636"/>
        <v>1.1022160343427956E-3</v>
      </c>
    </row>
    <row r="40666" spans="1:6" x14ac:dyDescent="0.2">
      <c r="A40666" s="1">
        <v>1757167140000</v>
      </c>
      <c r="B40666">
        <v>1.722</v>
      </c>
      <c r="C40666">
        <v>1.7236499999999999</v>
      </c>
      <c r="D40666">
        <v>1.7219</v>
      </c>
      <c r="E40666">
        <v>1.7235400000000001</v>
      </c>
      <c r="F40666" s="2">
        <f t="shared" si="636"/>
        <v>9.581881533100578E-4</v>
      </c>
    </row>
    <row r="40667" spans="1:6" x14ac:dyDescent="0.2">
      <c r="A40667" s="1">
        <v>1757167200000</v>
      </c>
      <c r="B40667">
        <v>1.7226999999999999</v>
      </c>
      <c r="C40667">
        <v>1.7240599999999999</v>
      </c>
      <c r="D40667">
        <v>1.7222</v>
      </c>
      <c r="E40667">
        <v>1.72356</v>
      </c>
      <c r="F40667" s="2">
        <f t="shared" si="636"/>
        <v>7.8945840831257108E-4</v>
      </c>
    </row>
    <row r="40668" spans="1:6" x14ac:dyDescent="0.2">
      <c r="A40668" s="1">
        <v>1757167260000</v>
      </c>
      <c r="B40668">
        <v>1.7171000000000001</v>
      </c>
      <c r="C40668">
        <v>1.71855</v>
      </c>
      <c r="D40668">
        <v>1.7161</v>
      </c>
      <c r="E40668">
        <v>1.71932</v>
      </c>
      <c r="F40668" s="2">
        <f t="shared" si="636"/>
        <v>8.4444703278774291E-4</v>
      </c>
    </row>
    <row r="40669" spans="1:6" x14ac:dyDescent="0.2">
      <c r="A40669" s="1">
        <v>1757167320000</v>
      </c>
      <c r="B40669">
        <v>1.7159</v>
      </c>
      <c r="C40669">
        <v>1.7170399999999999</v>
      </c>
      <c r="D40669">
        <v>1.7148000000000001</v>
      </c>
      <c r="E40669">
        <v>1.7159199999999999</v>
      </c>
      <c r="F40669" s="2">
        <f t="shared" si="636"/>
        <v>6.6437438079147704E-4</v>
      </c>
    </row>
    <row r="40670" spans="1:6" x14ac:dyDescent="0.2">
      <c r="A40670" s="1">
        <v>1757167380000</v>
      </c>
      <c r="B40670">
        <v>1.7107000000000001</v>
      </c>
      <c r="C40670">
        <v>1.71235</v>
      </c>
      <c r="D40670">
        <v>1.7111000000000001</v>
      </c>
      <c r="E40670">
        <v>1.71143</v>
      </c>
      <c r="F40670" s="2">
        <f t="shared" si="636"/>
        <v>9.6451744899739289E-4</v>
      </c>
    </row>
    <row r="40671" spans="1:6" x14ac:dyDescent="0.2">
      <c r="A40671" s="1">
        <v>1757167440000</v>
      </c>
      <c r="B40671">
        <v>1.7110000000000001</v>
      </c>
      <c r="C40671">
        <v>1.7129399999999999</v>
      </c>
      <c r="D40671">
        <v>1.7114</v>
      </c>
      <c r="E40671">
        <v>1.7126600000000001</v>
      </c>
      <c r="F40671" s="2">
        <f t="shared" si="636"/>
        <v>1.133839859731145E-3</v>
      </c>
    </row>
    <row r="40672" spans="1:6" x14ac:dyDescent="0.2">
      <c r="A40672" s="1">
        <v>1757167500000</v>
      </c>
      <c r="B40672">
        <v>1.7002999999999999</v>
      </c>
      <c r="C40672">
        <v>1.70106</v>
      </c>
      <c r="D40672">
        <v>1.7013</v>
      </c>
      <c r="E40672">
        <v>1.7007399999999999</v>
      </c>
      <c r="F40672" s="2">
        <f t="shared" si="636"/>
        <v>4.4697994471576408E-4</v>
      </c>
    </row>
    <row r="40673" spans="1:6" x14ac:dyDescent="0.2">
      <c r="A40673" s="1">
        <v>1757167560000</v>
      </c>
      <c r="B40673">
        <v>1.7093</v>
      </c>
      <c r="C40673">
        <v>1.7099</v>
      </c>
      <c r="D40673">
        <v>1.7097</v>
      </c>
      <c r="E40673">
        <v>1.7103900000000001</v>
      </c>
      <c r="F40673" s="2">
        <f t="shared" si="636"/>
        <v>3.5102088574268109E-4</v>
      </c>
    </row>
    <row r="40674" spans="1:6" x14ac:dyDescent="0.2">
      <c r="A40674" s="1">
        <v>1757167620000</v>
      </c>
      <c r="B40674">
        <v>1.7079</v>
      </c>
      <c r="C40674">
        <v>1.70777</v>
      </c>
      <c r="D40674">
        <v>1.7089000000000001</v>
      </c>
      <c r="E40674">
        <v>1.7078899999999999</v>
      </c>
      <c r="F40674" s="2">
        <f t="shared" si="636"/>
        <v>-7.6116868669151572E-5</v>
      </c>
    </row>
    <row r="40675" spans="1:6" x14ac:dyDescent="0.2">
      <c r="A40675" s="1">
        <v>1757167680000</v>
      </c>
      <c r="B40675">
        <v>1.7005999999999999</v>
      </c>
      <c r="C40675">
        <v>1.7015400000000001</v>
      </c>
      <c r="D40675">
        <v>1.7010000000000001</v>
      </c>
      <c r="E40675">
        <v>1.70106</v>
      </c>
      <c r="F40675" s="2">
        <f t="shared" si="636"/>
        <v>5.5274608961553007E-4</v>
      </c>
    </row>
    <row r="40676" spans="1:6" x14ac:dyDescent="0.2">
      <c r="A40676" s="1">
        <v>1757167740000</v>
      </c>
      <c r="B40676">
        <v>1.6988000000000001</v>
      </c>
      <c r="C40676">
        <v>1.6998</v>
      </c>
      <c r="D40676">
        <v>1.6988000000000001</v>
      </c>
      <c r="E40676">
        <v>1.6997800000000001</v>
      </c>
      <c r="F40676" s="2">
        <f t="shared" si="636"/>
        <v>5.8865081233805405E-4</v>
      </c>
    </row>
    <row r="40677" spans="1:6" x14ac:dyDescent="0.2">
      <c r="A40677" s="1">
        <v>1757167800000</v>
      </c>
      <c r="B40677">
        <v>1.6862999999999999</v>
      </c>
      <c r="C40677">
        <v>1.6862900000000001</v>
      </c>
      <c r="D40677">
        <v>1.6871</v>
      </c>
      <c r="E40677">
        <v>1.6876599999999999</v>
      </c>
      <c r="F40677" s="2">
        <f t="shared" si="636"/>
        <v>-5.9301429163882702E-6</v>
      </c>
    </row>
    <row r="40678" spans="1:6" x14ac:dyDescent="0.2">
      <c r="A40678" s="1">
        <v>1757167860000</v>
      </c>
      <c r="B40678">
        <v>1.6828000000000001</v>
      </c>
      <c r="C40678">
        <v>1.6828700000000001</v>
      </c>
      <c r="D40678">
        <v>1.6819999999999999</v>
      </c>
      <c r="E40678">
        <v>1.6837200000000001</v>
      </c>
      <c r="F40678" s="2">
        <f t="shared" si="636"/>
        <v>4.1597337770316045E-5</v>
      </c>
    </row>
    <row r="40679" spans="1:6" x14ac:dyDescent="0.2">
      <c r="A40679" s="1">
        <v>1757167920000</v>
      </c>
      <c r="B40679">
        <v>1.6817</v>
      </c>
      <c r="C40679">
        <v>1.6823900000000001</v>
      </c>
      <c r="D40679">
        <v>1.6819</v>
      </c>
      <c r="E40679">
        <v>1.68245</v>
      </c>
      <c r="F40679" s="2">
        <f t="shared" si="636"/>
        <v>4.102991020991098E-4</v>
      </c>
    </row>
    <row r="40680" spans="1:6" x14ac:dyDescent="0.2">
      <c r="A40680" s="1">
        <v>1757167980000</v>
      </c>
      <c r="B40680">
        <v>1.6867000000000001</v>
      </c>
      <c r="C40680">
        <v>1.68712</v>
      </c>
      <c r="D40680">
        <v>1.6865000000000001</v>
      </c>
      <c r="E40680">
        <v>1.68743</v>
      </c>
      <c r="F40680" s="2">
        <f t="shared" si="636"/>
        <v>2.4900693662166518E-4</v>
      </c>
    </row>
    <row r="40681" spans="1:6" x14ac:dyDescent="0.2">
      <c r="A40681" s="1">
        <v>1757168040000</v>
      </c>
      <c r="B40681">
        <v>1.6819</v>
      </c>
      <c r="C40681">
        <v>1.6816500000000001</v>
      </c>
      <c r="D40681">
        <v>1.6825000000000001</v>
      </c>
      <c r="E40681">
        <v>1.6830000000000001</v>
      </c>
      <c r="F40681" s="2">
        <f t="shared" si="636"/>
        <v>-1.486414174445283E-4</v>
      </c>
    </row>
    <row r="40682" spans="1:6" x14ac:dyDescent="0.2">
      <c r="A40682" s="1">
        <v>1757168100000</v>
      </c>
      <c r="B40682">
        <v>1.6792</v>
      </c>
      <c r="C40682">
        <v>1.67988</v>
      </c>
      <c r="D40682">
        <v>1.6789000000000001</v>
      </c>
      <c r="E40682">
        <v>1.67892</v>
      </c>
      <c r="F40682" s="2">
        <f t="shared" si="636"/>
        <v>4.0495474035262546E-4</v>
      </c>
    </row>
    <row r="40683" spans="1:6" x14ac:dyDescent="0.2">
      <c r="A40683" s="1">
        <v>1757168160000</v>
      </c>
      <c r="B40683">
        <v>1.6880999999999999</v>
      </c>
      <c r="C40683">
        <v>1.6891</v>
      </c>
      <c r="D40683">
        <v>1.6879</v>
      </c>
      <c r="E40683">
        <v>1.69021</v>
      </c>
      <c r="F40683" s="2">
        <f t="shared" si="636"/>
        <v>5.9238196789301867E-4</v>
      </c>
    </row>
    <row r="40684" spans="1:6" x14ac:dyDescent="0.2">
      <c r="A40684" s="1">
        <v>1757168220000</v>
      </c>
      <c r="B40684">
        <v>1.6929000000000001</v>
      </c>
      <c r="C40684">
        <v>1.6945399999999999</v>
      </c>
      <c r="D40684">
        <v>1.6927000000000001</v>
      </c>
      <c r="E40684">
        <v>1.69333</v>
      </c>
      <c r="F40684" s="2">
        <f t="shared" si="636"/>
        <v>9.687518459446931E-4</v>
      </c>
    </row>
    <row r="40685" spans="1:6" x14ac:dyDescent="0.2">
      <c r="A40685" s="1">
        <v>1757168280000</v>
      </c>
      <c r="B40685">
        <v>1.6937</v>
      </c>
      <c r="C40685">
        <v>1.696</v>
      </c>
      <c r="D40685">
        <v>1.6927000000000001</v>
      </c>
      <c r="E40685">
        <v>1.6954</v>
      </c>
      <c r="F40685" s="2">
        <f t="shared" si="636"/>
        <v>1.3579736671192055E-3</v>
      </c>
    </row>
    <row r="40686" spans="1:6" x14ac:dyDescent="0.2">
      <c r="A40686" s="1">
        <v>1757168340000</v>
      </c>
      <c r="B40686">
        <v>1.7072000000000001</v>
      </c>
      <c r="C40686">
        <v>1.70855</v>
      </c>
      <c r="D40686">
        <v>1.7072000000000001</v>
      </c>
      <c r="E40686">
        <v>1.7069300000000001</v>
      </c>
      <c r="F40686" s="2">
        <f t="shared" si="636"/>
        <v>7.9076850984072244E-4</v>
      </c>
    </row>
    <row r="40687" spans="1:6" x14ac:dyDescent="0.2">
      <c r="A40687" s="1">
        <v>1757168400000</v>
      </c>
      <c r="B40687">
        <v>1.7082999999999999</v>
      </c>
      <c r="C40687">
        <v>1.7088699999999999</v>
      </c>
      <c r="D40687">
        <v>1.7079</v>
      </c>
      <c r="E40687">
        <v>1.70804</v>
      </c>
      <c r="F40687" s="2">
        <f t="shared" si="636"/>
        <v>3.3366504712284417E-4</v>
      </c>
    </row>
    <row r="40688" spans="1:6" x14ac:dyDescent="0.2">
      <c r="A40688" s="1">
        <v>1757168460000</v>
      </c>
      <c r="B40688">
        <v>1.7173</v>
      </c>
      <c r="C40688">
        <v>1.7189399999999999</v>
      </c>
      <c r="D40688">
        <v>1.7177</v>
      </c>
      <c r="E40688">
        <v>1.71855</v>
      </c>
      <c r="F40688" s="2">
        <f t="shared" si="636"/>
        <v>9.5498748034694714E-4</v>
      </c>
    </row>
    <row r="40689" spans="1:6" x14ac:dyDescent="0.2">
      <c r="A40689" s="1">
        <v>1757168520000</v>
      </c>
      <c r="B40689">
        <v>1.7138</v>
      </c>
      <c r="C40689">
        <v>1.71533</v>
      </c>
      <c r="D40689">
        <v>1.7135</v>
      </c>
      <c r="E40689">
        <v>1.71431</v>
      </c>
      <c r="F40689" s="2">
        <f t="shared" si="636"/>
        <v>8.9275294666824045E-4</v>
      </c>
    </row>
    <row r="40690" spans="1:6" x14ac:dyDescent="0.2">
      <c r="A40690" s="1">
        <v>1757168580000</v>
      </c>
      <c r="B40690">
        <v>1.7229000000000001</v>
      </c>
      <c r="C40690">
        <v>1.72383</v>
      </c>
      <c r="D40690">
        <v>1.7222999999999999</v>
      </c>
      <c r="E40690">
        <v>1.7234499999999999</v>
      </c>
      <c r="F40690" s="2">
        <f t="shared" si="636"/>
        <v>5.3978756747330436E-4</v>
      </c>
    </row>
    <row r="40691" spans="1:6" x14ac:dyDescent="0.2">
      <c r="A40691" s="1">
        <v>1757168640000</v>
      </c>
      <c r="B40691">
        <v>1.7266999999999999</v>
      </c>
      <c r="C40691">
        <v>1.72943</v>
      </c>
      <c r="D40691">
        <v>1.7275</v>
      </c>
      <c r="E40691">
        <v>1.7283999999999999</v>
      </c>
      <c r="F40691" s="2">
        <f t="shared" si="636"/>
        <v>1.58105055886959E-3</v>
      </c>
    </row>
    <row r="40692" spans="1:6" x14ac:dyDescent="0.2">
      <c r="A40692" s="1">
        <v>1757168700000</v>
      </c>
      <c r="B40692">
        <v>1.7266999999999999</v>
      </c>
      <c r="C40692">
        <v>1.7277100000000001</v>
      </c>
      <c r="D40692">
        <v>1.7261</v>
      </c>
      <c r="E40692">
        <v>1.72797</v>
      </c>
      <c r="F40692" s="2">
        <f t="shared" si="636"/>
        <v>5.8493079284183125E-4</v>
      </c>
    </row>
    <row r="40693" spans="1:6" x14ac:dyDescent="0.2">
      <c r="A40693" s="1">
        <v>1757168760000</v>
      </c>
      <c r="B40693">
        <v>1.7299</v>
      </c>
      <c r="C40693">
        <v>1.73149</v>
      </c>
      <c r="D40693">
        <v>1.73</v>
      </c>
      <c r="E40693">
        <v>1.73047</v>
      </c>
      <c r="F40693" s="2">
        <f t="shared" si="636"/>
        <v>9.1912827331053215E-4</v>
      </c>
    </row>
    <row r="40694" spans="1:6" x14ac:dyDescent="0.2">
      <c r="A40694" s="1">
        <v>1757168820000</v>
      </c>
      <c r="B40694">
        <v>1.7327999999999999</v>
      </c>
      <c r="C40694">
        <v>1.73417</v>
      </c>
      <c r="D40694">
        <v>1.7332000000000001</v>
      </c>
      <c r="E40694">
        <v>1.7333000000000001</v>
      </c>
      <c r="F40694" s="2">
        <f t="shared" si="636"/>
        <v>7.906278855032145E-4</v>
      </c>
    </row>
    <row r="40695" spans="1:6" x14ac:dyDescent="0.2">
      <c r="A40695" s="1">
        <v>1757168880000</v>
      </c>
      <c r="B40695">
        <v>1.7301</v>
      </c>
      <c r="C40695">
        <v>1.7309600000000001</v>
      </c>
      <c r="D40695">
        <v>1.7296</v>
      </c>
      <c r="E40695">
        <v>1.73075</v>
      </c>
      <c r="F40695" s="2">
        <f t="shared" si="636"/>
        <v>4.9708109357848862E-4</v>
      </c>
    </row>
    <row r="40696" spans="1:6" x14ac:dyDescent="0.2">
      <c r="A40696" s="1">
        <v>1757168940000</v>
      </c>
      <c r="B40696">
        <v>1.7231000000000001</v>
      </c>
      <c r="C40696">
        <v>1.72346</v>
      </c>
      <c r="D40696">
        <v>1.7230000000000001</v>
      </c>
      <c r="E40696">
        <v>1.72383</v>
      </c>
      <c r="F40696" s="2">
        <f t="shared" si="636"/>
        <v>2.0892577331554918E-4</v>
      </c>
    </row>
    <row r="40697" spans="1:6" x14ac:dyDescent="0.2">
      <c r="A40697" s="1">
        <v>1757169000000</v>
      </c>
      <c r="B40697">
        <v>1.7299</v>
      </c>
      <c r="C40697">
        <v>1.7306999999999999</v>
      </c>
      <c r="D40697">
        <v>1.7298</v>
      </c>
      <c r="E40697">
        <v>1.73003</v>
      </c>
      <c r="F40697" s="2">
        <f t="shared" si="636"/>
        <v>4.624544771374417E-4</v>
      </c>
    </row>
    <row r="40698" spans="1:6" x14ac:dyDescent="0.2">
      <c r="A40698" s="1">
        <v>1757169060000</v>
      </c>
      <c r="B40698">
        <v>1.7231000000000001</v>
      </c>
      <c r="C40698">
        <v>1.7235100000000001</v>
      </c>
      <c r="D40698">
        <v>1.7234</v>
      </c>
      <c r="E40698">
        <v>1.72359</v>
      </c>
      <c r="F40698" s="2">
        <f t="shared" si="636"/>
        <v>2.37943241831573E-4</v>
      </c>
    </row>
    <row r="40699" spans="1:6" x14ac:dyDescent="0.2">
      <c r="A40699" s="1">
        <v>1757169120000</v>
      </c>
      <c r="B40699">
        <v>1.7214</v>
      </c>
      <c r="C40699">
        <v>1.7228000000000001</v>
      </c>
      <c r="D40699">
        <v>1.722</v>
      </c>
      <c r="E40699">
        <v>1.7225900000000001</v>
      </c>
      <c r="F40699" s="2">
        <f t="shared" si="636"/>
        <v>8.1329150691300534E-4</v>
      </c>
    </row>
    <row r="40700" spans="1:6" x14ac:dyDescent="0.2">
      <c r="A40700" s="1">
        <v>1757169180000</v>
      </c>
      <c r="B40700">
        <v>1.7225999999999999</v>
      </c>
      <c r="C40700">
        <v>1.7226600000000001</v>
      </c>
      <c r="D40700">
        <v>1.7232000000000001</v>
      </c>
      <c r="E40700">
        <v>1.72285</v>
      </c>
      <c r="F40700" s="2">
        <f t="shared" si="636"/>
        <v>3.4831069313900898E-5</v>
      </c>
    </row>
    <row r="40701" spans="1:6" x14ac:dyDescent="0.2">
      <c r="A40701" s="1">
        <v>1757169240000</v>
      </c>
      <c r="B40701">
        <v>1.7248000000000001</v>
      </c>
      <c r="C40701">
        <v>1.72662</v>
      </c>
      <c r="D40701">
        <v>1.7266999999999999</v>
      </c>
      <c r="E40701">
        <v>1.7256</v>
      </c>
      <c r="F40701" s="2">
        <f t="shared" si="636"/>
        <v>1.0551948051946702E-3</v>
      </c>
    </row>
    <row r="40702" spans="1:6" x14ac:dyDescent="0.2">
      <c r="A40702" s="1">
        <v>1757169300000</v>
      </c>
      <c r="B40702">
        <v>1.7216</v>
      </c>
      <c r="C40702">
        <v>1.7228699999999999</v>
      </c>
      <c r="D40702">
        <v>1.7229000000000001</v>
      </c>
      <c r="E40702">
        <v>1.7224699999999999</v>
      </c>
      <c r="F40702" s="2">
        <f t="shared" si="636"/>
        <v>7.3768587360589777E-4</v>
      </c>
    </row>
    <row r="40703" spans="1:6" x14ac:dyDescent="0.2">
      <c r="A40703" s="1">
        <v>1757169360000</v>
      </c>
      <c r="B40703">
        <v>1.7228000000000001</v>
      </c>
      <c r="C40703">
        <v>1.72404</v>
      </c>
      <c r="D40703">
        <v>1.7236</v>
      </c>
      <c r="E40703">
        <v>1.72428</v>
      </c>
      <c r="F40703" s="2">
        <f t="shared" si="636"/>
        <v>7.1975853262129519E-4</v>
      </c>
    </row>
    <row r="40704" spans="1:6" x14ac:dyDescent="0.2">
      <c r="A40704" s="1">
        <v>1757169420000</v>
      </c>
      <c r="B40704">
        <v>1.7168000000000001</v>
      </c>
      <c r="C40704">
        <v>1.7177</v>
      </c>
      <c r="D40704">
        <v>1.7177</v>
      </c>
      <c r="E40704">
        <v>1.71709</v>
      </c>
      <c r="F40704" s="2">
        <f t="shared" si="636"/>
        <v>5.2423112767940871E-4</v>
      </c>
    </row>
    <row r="40705" spans="1:6" x14ac:dyDescent="0.2">
      <c r="A40705" s="1">
        <v>1757169480000</v>
      </c>
      <c r="B40705">
        <v>1.7191000000000001</v>
      </c>
      <c r="C40705">
        <v>1.7195499999999999</v>
      </c>
      <c r="D40705">
        <v>1.7199</v>
      </c>
      <c r="E40705">
        <v>1.7195800000000001</v>
      </c>
      <c r="F40705" s="2">
        <f t="shared" si="636"/>
        <v>2.6176487697049389E-4</v>
      </c>
    </row>
    <row r="40706" spans="1:6" x14ac:dyDescent="0.2">
      <c r="A40706" s="1">
        <v>1757169540000</v>
      </c>
      <c r="B40706">
        <v>1.7150000000000001</v>
      </c>
      <c r="C40706">
        <v>1.71695</v>
      </c>
      <c r="D40706">
        <v>1.7162999999999999</v>
      </c>
      <c r="E40706">
        <v>1.7158199999999999</v>
      </c>
      <c r="F40706" s="2">
        <f t="shared" si="636"/>
        <v>1.1370262390670849E-3</v>
      </c>
    </row>
    <row r="40707" spans="1:6" x14ac:dyDescent="0.2">
      <c r="A40707" s="1">
        <v>1757169600000</v>
      </c>
      <c r="B40707">
        <v>1.7173</v>
      </c>
      <c r="C40707">
        <v>1.7188399999999999</v>
      </c>
      <c r="D40707">
        <v>1.7178</v>
      </c>
      <c r="E40707">
        <v>1.7184999999999999</v>
      </c>
      <c r="F40707" s="2">
        <f t="shared" ref="F40707:F40770" si="637">C40707/B40707-1</f>
        <v>8.9675653642329323E-4</v>
      </c>
    </row>
    <row r="40708" spans="1:6" x14ac:dyDescent="0.2">
      <c r="A40708" s="1">
        <v>1757169660000</v>
      </c>
      <c r="B40708">
        <v>1.7250000000000001</v>
      </c>
      <c r="C40708">
        <v>1.7260200000000001</v>
      </c>
      <c r="D40708">
        <v>1.7261</v>
      </c>
      <c r="E40708">
        <v>1.7267399999999999</v>
      </c>
      <c r="F40708" s="2">
        <f t="shared" si="637"/>
        <v>5.9130434782606045E-4</v>
      </c>
    </row>
    <row r="40709" spans="1:6" x14ac:dyDescent="0.2">
      <c r="A40709" s="1">
        <v>1757169720000</v>
      </c>
      <c r="B40709">
        <v>1.7212000000000001</v>
      </c>
      <c r="C40709">
        <v>1.7216100000000001</v>
      </c>
      <c r="D40709">
        <v>1.722</v>
      </c>
      <c r="E40709">
        <v>1.72221</v>
      </c>
      <c r="F40709" s="2">
        <f t="shared" si="637"/>
        <v>2.3820590285850152E-4</v>
      </c>
    </row>
    <row r="40710" spans="1:6" x14ac:dyDescent="0.2">
      <c r="A40710" s="1">
        <v>1757169780000</v>
      </c>
      <c r="B40710">
        <v>1.7217</v>
      </c>
      <c r="C40710">
        <v>1.72295</v>
      </c>
      <c r="D40710">
        <v>1.7226999999999999</v>
      </c>
      <c r="E40710">
        <v>1.7222500000000001</v>
      </c>
      <c r="F40710" s="2">
        <f t="shared" si="637"/>
        <v>7.2602660161469323E-4</v>
      </c>
    </row>
    <row r="40711" spans="1:6" x14ac:dyDescent="0.2">
      <c r="A40711" s="1">
        <v>1757169840000</v>
      </c>
      <c r="B40711">
        <v>1.7205999999999999</v>
      </c>
      <c r="C40711">
        <v>1.722</v>
      </c>
      <c r="D40711">
        <v>1.7213000000000001</v>
      </c>
      <c r="E40711">
        <v>1.72075</v>
      </c>
      <c r="F40711" s="2">
        <f t="shared" si="637"/>
        <v>8.1366965012219516E-4</v>
      </c>
    </row>
    <row r="40712" spans="1:6" x14ac:dyDescent="0.2">
      <c r="A40712" s="1">
        <v>1757169900000</v>
      </c>
      <c r="B40712">
        <v>1.7269000000000001</v>
      </c>
      <c r="C40712">
        <v>1.7285999999999999</v>
      </c>
      <c r="D40712">
        <v>1.728</v>
      </c>
      <c r="E40712">
        <v>1.7285600000000001</v>
      </c>
      <c r="F40712" s="2">
        <f t="shared" si="637"/>
        <v>9.8442295442691119E-4</v>
      </c>
    </row>
    <row r="40713" spans="1:6" x14ac:dyDescent="0.2">
      <c r="A40713" s="1">
        <v>1757169960000</v>
      </c>
      <c r="B40713">
        <v>1.7269000000000001</v>
      </c>
      <c r="C40713">
        <v>1.7282599999999999</v>
      </c>
      <c r="D40713">
        <v>1.728</v>
      </c>
      <c r="E40713">
        <v>1.7290000000000001</v>
      </c>
      <c r="F40713" s="2">
        <f t="shared" si="637"/>
        <v>7.8753836354139573E-4</v>
      </c>
    </row>
    <row r="40714" spans="1:6" x14ac:dyDescent="0.2">
      <c r="A40714" s="1">
        <v>1757170020000</v>
      </c>
      <c r="B40714">
        <v>1.7314000000000001</v>
      </c>
      <c r="C40714">
        <v>1.73373</v>
      </c>
      <c r="D40714">
        <v>1.7329000000000001</v>
      </c>
      <c r="E40714">
        <v>1.73289</v>
      </c>
      <c r="F40714" s="2">
        <f t="shared" si="637"/>
        <v>1.3457317777521016E-3</v>
      </c>
    </row>
    <row r="40715" spans="1:6" x14ac:dyDescent="0.2">
      <c r="A40715" s="1">
        <v>1757170080000</v>
      </c>
      <c r="B40715">
        <v>1.7287999999999999</v>
      </c>
      <c r="C40715">
        <v>1.73021</v>
      </c>
      <c r="D40715">
        <v>1.7302</v>
      </c>
      <c r="E40715">
        <v>1.73065</v>
      </c>
      <c r="F40715" s="2">
        <f t="shared" si="637"/>
        <v>8.1559463211489103E-4</v>
      </c>
    </row>
    <row r="40716" spans="1:6" x14ac:dyDescent="0.2">
      <c r="A40716" s="1">
        <v>1757170140000</v>
      </c>
      <c r="B40716">
        <v>1.7173</v>
      </c>
      <c r="C40716">
        <v>1.7191700000000001</v>
      </c>
      <c r="D40716">
        <v>1.7183999999999999</v>
      </c>
      <c r="E40716">
        <v>1.7192000000000001</v>
      </c>
      <c r="F40716" s="2">
        <f t="shared" si="637"/>
        <v>1.0889186513713955E-3</v>
      </c>
    </row>
    <row r="40717" spans="1:6" x14ac:dyDescent="0.2">
      <c r="A40717" s="1">
        <v>1757170200000</v>
      </c>
      <c r="B40717">
        <v>1.7211000000000001</v>
      </c>
      <c r="C40717">
        <v>1.72281</v>
      </c>
      <c r="D40717">
        <v>1.7222999999999999</v>
      </c>
      <c r="E40717">
        <v>1.7222999999999999</v>
      </c>
      <c r="F40717" s="2">
        <f t="shared" si="637"/>
        <v>9.9355063622086348E-4</v>
      </c>
    </row>
    <row r="40718" spans="1:6" x14ac:dyDescent="0.2">
      <c r="A40718" s="1">
        <v>1757170260000</v>
      </c>
      <c r="B40718">
        <v>1.7231000000000001</v>
      </c>
      <c r="C40718">
        <v>1.72407</v>
      </c>
      <c r="D40718">
        <v>1.7237</v>
      </c>
      <c r="E40718">
        <v>1.7240899999999999</v>
      </c>
      <c r="F40718" s="2">
        <f t="shared" si="637"/>
        <v>5.6293888921121749E-4</v>
      </c>
    </row>
    <row r="40719" spans="1:6" x14ac:dyDescent="0.2">
      <c r="A40719" s="1">
        <v>1757170320000</v>
      </c>
      <c r="B40719">
        <v>1.7272000000000001</v>
      </c>
      <c r="C40719">
        <v>1.72797</v>
      </c>
      <c r="D40719">
        <v>1.7282</v>
      </c>
      <c r="E40719">
        <v>1.7283299999999999</v>
      </c>
      <c r="F40719" s="2">
        <f t="shared" si="637"/>
        <v>4.4580824455753287E-4</v>
      </c>
    </row>
    <row r="40720" spans="1:6" x14ac:dyDescent="0.2">
      <c r="A40720" s="1">
        <v>1757170380000</v>
      </c>
      <c r="B40720">
        <v>1.7250000000000001</v>
      </c>
      <c r="C40720">
        <v>1.72577</v>
      </c>
      <c r="D40720">
        <v>1.7249000000000001</v>
      </c>
      <c r="E40720">
        <v>1.7270000000000001</v>
      </c>
      <c r="F40720" s="2">
        <f t="shared" si="637"/>
        <v>4.4637681159409581E-4</v>
      </c>
    </row>
    <row r="40721" spans="1:6" x14ac:dyDescent="0.2">
      <c r="A40721" s="1">
        <v>1757170440000</v>
      </c>
      <c r="B40721">
        <v>1.7266999999999999</v>
      </c>
      <c r="C40721">
        <v>1.7279899999999999</v>
      </c>
      <c r="D40721">
        <v>1.7275</v>
      </c>
      <c r="E40721">
        <v>1.7283999999999999</v>
      </c>
      <c r="F40721" s="2">
        <f t="shared" si="637"/>
        <v>7.4708982452076356E-4</v>
      </c>
    </row>
    <row r="40722" spans="1:6" x14ac:dyDescent="0.2">
      <c r="A40722" s="1">
        <v>1757170500000</v>
      </c>
      <c r="B40722">
        <v>1.7246999999999999</v>
      </c>
      <c r="C40722">
        <v>1.72479</v>
      </c>
      <c r="D40722">
        <v>1.7248000000000001</v>
      </c>
      <c r="E40722">
        <v>1.72576</v>
      </c>
      <c r="F40722" s="2">
        <f t="shared" si="637"/>
        <v>5.2182988345972348E-5</v>
      </c>
    </row>
    <row r="40723" spans="1:6" x14ac:dyDescent="0.2">
      <c r="A40723" s="1">
        <v>1757170560000</v>
      </c>
      <c r="B40723">
        <v>1.7203999999999999</v>
      </c>
      <c r="C40723">
        <v>1.7214799999999999</v>
      </c>
      <c r="D40723">
        <v>1.7202999999999999</v>
      </c>
      <c r="E40723">
        <v>1.72051</v>
      </c>
      <c r="F40723" s="2">
        <f t="shared" si="637"/>
        <v>6.2776098581718287E-4</v>
      </c>
    </row>
    <row r="40724" spans="1:6" x14ac:dyDescent="0.2">
      <c r="A40724" s="1">
        <v>1757170620000</v>
      </c>
      <c r="B40724">
        <v>1.722</v>
      </c>
      <c r="C40724">
        <v>1.7235</v>
      </c>
      <c r="D40724">
        <v>1.7212000000000001</v>
      </c>
      <c r="E40724">
        <v>1.72234</v>
      </c>
      <c r="F40724" s="2">
        <f t="shared" si="637"/>
        <v>8.7108013937275963E-4</v>
      </c>
    </row>
    <row r="40725" spans="1:6" x14ac:dyDescent="0.2">
      <c r="A40725" s="1">
        <v>1757170680000</v>
      </c>
      <c r="B40725">
        <v>1.7203999999999999</v>
      </c>
      <c r="C40725">
        <v>1.72193</v>
      </c>
      <c r="D40725">
        <v>1.7196</v>
      </c>
      <c r="E40725">
        <v>1.7217100000000001</v>
      </c>
      <c r="F40725" s="2">
        <f t="shared" si="637"/>
        <v>8.893280632411571E-4</v>
      </c>
    </row>
    <row r="40726" spans="1:6" x14ac:dyDescent="0.2">
      <c r="A40726" s="1">
        <v>1757170740000</v>
      </c>
      <c r="B40726">
        <v>1.7217</v>
      </c>
      <c r="C40726">
        <v>1.72254</v>
      </c>
      <c r="D40726">
        <v>1.7217</v>
      </c>
      <c r="E40726">
        <v>1.7229099999999999</v>
      </c>
      <c r="F40726" s="2">
        <f t="shared" si="637"/>
        <v>4.8788987628500813E-4</v>
      </c>
    </row>
    <row r="40727" spans="1:6" x14ac:dyDescent="0.2">
      <c r="A40727" s="1">
        <v>1757170800000</v>
      </c>
      <c r="B40727">
        <v>1.7265999999999999</v>
      </c>
      <c r="C40727">
        <v>1.7285600000000001</v>
      </c>
      <c r="D40727">
        <v>1.7262999999999999</v>
      </c>
      <c r="E40727">
        <v>1.7283599999999999</v>
      </c>
      <c r="F40727" s="2">
        <f t="shared" si="637"/>
        <v>1.1351789644389321E-3</v>
      </c>
    </row>
    <row r="40728" spans="1:6" x14ac:dyDescent="0.2">
      <c r="A40728" s="1">
        <v>1757170860000</v>
      </c>
      <c r="B40728">
        <v>1.7170000000000001</v>
      </c>
      <c r="C40728">
        <v>1.7170300000000001</v>
      </c>
      <c r="D40728">
        <v>1.7166999999999999</v>
      </c>
      <c r="E40728">
        <v>1.7185999999999999</v>
      </c>
      <c r="F40728" s="2">
        <f t="shared" si="637"/>
        <v>1.7472335468893263E-5</v>
      </c>
    </row>
    <row r="40729" spans="1:6" x14ac:dyDescent="0.2">
      <c r="A40729" s="1">
        <v>1757170920000</v>
      </c>
      <c r="B40729">
        <v>1.7170000000000001</v>
      </c>
      <c r="C40729">
        <v>1.71739</v>
      </c>
      <c r="D40729">
        <v>1.7165999999999999</v>
      </c>
      <c r="E40729">
        <v>1.7175800000000001</v>
      </c>
      <c r="F40729" s="2">
        <f t="shared" si="637"/>
        <v>2.2714036109494629E-4</v>
      </c>
    </row>
    <row r="40730" spans="1:6" x14ac:dyDescent="0.2">
      <c r="A40730" s="1">
        <v>1757170980000</v>
      </c>
      <c r="B40730">
        <v>1.7159</v>
      </c>
      <c r="C40730">
        <v>1.71536</v>
      </c>
      <c r="D40730">
        <v>1.7156</v>
      </c>
      <c r="E40730">
        <v>1.7159</v>
      </c>
      <c r="F40730" s="2">
        <f t="shared" si="637"/>
        <v>-3.1470365405905643E-4</v>
      </c>
    </row>
    <row r="40731" spans="1:6" x14ac:dyDescent="0.2">
      <c r="A40731" s="1">
        <v>1757171040000</v>
      </c>
      <c r="B40731">
        <v>1.7173</v>
      </c>
      <c r="C40731">
        <v>1.71624</v>
      </c>
      <c r="D40731">
        <v>1.7164999999999999</v>
      </c>
      <c r="E40731">
        <v>1.71759</v>
      </c>
      <c r="F40731" s="2">
        <f t="shared" si="637"/>
        <v>-6.1724800559015414E-4</v>
      </c>
    </row>
    <row r="40732" spans="1:6" x14ac:dyDescent="0.2">
      <c r="A40732" s="1">
        <v>1757171100000</v>
      </c>
      <c r="B40732">
        <v>1.7141</v>
      </c>
      <c r="C40732">
        <v>1.71502</v>
      </c>
      <c r="D40732">
        <v>1.7139</v>
      </c>
      <c r="E40732">
        <v>1.7146699999999999</v>
      </c>
      <c r="F40732" s="2">
        <f t="shared" si="637"/>
        <v>5.367248118546275E-4</v>
      </c>
    </row>
    <row r="40733" spans="1:6" x14ac:dyDescent="0.2">
      <c r="A40733" s="1">
        <v>1757171160000</v>
      </c>
      <c r="B40733">
        <v>1.7156</v>
      </c>
      <c r="C40733">
        <v>1.71373</v>
      </c>
      <c r="D40733">
        <v>1.7138</v>
      </c>
      <c r="E40733">
        <v>1.7150300000000001</v>
      </c>
      <c r="F40733" s="2">
        <f t="shared" si="637"/>
        <v>-1.0899976684541901E-3</v>
      </c>
    </row>
    <row r="40734" spans="1:6" x14ac:dyDescent="0.2">
      <c r="A40734" s="1">
        <v>1757171220000</v>
      </c>
      <c r="B40734">
        <v>1.7131000000000001</v>
      </c>
      <c r="C40734">
        <v>1.7123200000000001</v>
      </c>
      <c r="D40734">
        <v>1.7109000000000001</v>
      </c>
      <c r="E40734">
        <v>1.71299</v>
      </c>
      <c r="F40734" s="2">
        <f t="shared" si="637"/>
        <v>-4.5531492615724645E-4</v>
      </c>
    </row>
    <row r="40735" spans="1:6" x14ac:dyDescent="0.2">
      <c r="A40735" s="1">
        <v>1757171280000</v>
      </c>
      <c r="B40735">
        <v>1.7151000000000001</v>
      </c>
      <c r="C40735">
        <v>1.7147600000000001</v>
      </c>
      <c r="D40735">
        <v>1.7144999999999999</v>
      </c>
      <c r="E40735">
        <v>1.7150099999999999</v>
      </c>
      <c r="F40735" s="2">
        <f t="shared" si="637"/>
        <v>-1.9823916972772082E-4</v>
      </c>
    </row>
    <row r="40736" spans="1:6" x14ac:dyDescent="0.2">
      <c r="A40736" s="1">
        <v>1757171340000</v>
      </c>
      <c r="B40736">
        <v>1.7122999999999999</v>
      </c>
      <c r="C40736">
        <v>1.71143</v>
      </c>
      <c r="D40736">
        <v>1.7115</v>
      </c>
      <c r="E40736">
        <v>1.7121599999999999</v>
      </c>
      <c r="F40736" s="2">
        <f t="shared" si="637"/>
        <v>-5.0808853588735214E-4</v>
      </c>
    </row>
    <row r="40737" spans="1:6" x14ac:dyDescent="0.2">
      <c r="A40737" s="1">
        <v>1757171400000</v>
      </c>
      <c r="B40737">
        <v>1.7129000000000001</v>
      </c>
      <c r="C40737">
        <v>1.7129300000000001</v>
      </c>
      <c r="D40737">
        <v>1.7117</v>
      </c>
      <c r="E40737">
        <v>1.71431</v>
      </c>
      <c r="F40737" s="2">
        <f t="shared" si="637"/>
        <v>1.7514157277132014E-5</v>
      </c>
    </row>
    <row r="40738" spans="1:6" x14ac:dyDescent="0.2">
      <c r="A40738" s="1">
        <v>1757171460000</v>
      </c>
      <c r="B40738">
        <v>1.7157</v>
      </c>
      <c r="C40738">
        <v>1.71523</v>
      </c>
      <c r="D40738">
        <v>1.7149000000000001</v>
      </c>
      <c r="E40738">
        <v>1.7165600000000001</v>
      </c>
      <c r="F40738" s="2">
        <f t="shared" si="637"/>
        <v>-2.739406656174781E-4</v>
      </c>
    </row>
    <row r="40739" spans="1:6" x14ac:dyDescent="0.2">
      <c r="A40739" s="1">
        <v>1757171520000</v>
      </c>
      <c r="B40739">
        <v>1.7224999999999999</v>
      </c>
      <c r="C40739">
        <v>1.7225200000000001</v>
      </c>
      <c r="D40739">
        <v>1.7222999999999999</v>
      </c>
      <c r="E40739">
        <v>1.7239800000000001</v>
      </c>
      <c r="F40739" s="2">
        <f t="shared" si="637"/>
        <v>1.1611030479086182E-5</v>
      </c>
    </row>
    <row r="40740" spans="1:6" x14ac:dyDescent="0.2">
      <c r="A40740" s="1">
        <v>1757171580000</v>
      </c>
      <c r="B40740">
        <v>1.7199</v>
      </c>
      <c r="C40740">
        <v>1.7192700000000001</v>
      </c>
      <c r="D40740">
        <v>1.7194</v>
      </c>
      <c r="E40740">
        <v>1.7218800000000001</v>
      </c>
      <c r="F40740" s="2">
        <f t="shared" si="637"/>
        <v>-3.66300366300365E-4</v>
      </c>
    </row>
    <row r="40741" spans="1:6" x14ac:dyDescent="0.2">
      <c r="A40741" s="1">
        <v>1757171640000</v>
      </c>
      <c r="B40741">
        <v>1.7235</v>
      </c>
      <c r="C40741">
        <v>1.72309</v>
      </c>
      <c r="D40741">
        <v>1.7226999999999999</v>
      </c>
      <c r="E40741">
        <v>1.7244699999999999</v>
      </c>
      <c r="F40741" s="2">
        <f t="shared" si="637"/>
        <v>-2.3788801856683417E-4</v>
      </c>
    </row>
    <row r="40742" spans="1:6" x14ac:dyDescent="0.2">
      <c r="A40742" s="1">
        <v>1757171700000</v>
      </c>
      <c r="B40742">
        <v>1.7230000000000001</v>
      </c>
      <c r="C40742">
        <v>1.72272</v>
      </c>
      <c r="D40742">
        <v>1.7224999999999999</v>
      </c>
      <c r="E40742">
        <v>1.7243999999999999</v>
      </c>
      <c r="F40742" s="2">
        <f t="shared" si="637"/>
        <v>-1.6250725478816896E-4</v>
      </c>
    </row>
    <row r="40743" spans="1:6" x14ac:dyDescent="0.2">
      <c r="A40743" s="1">
        <v>1757171760000</v>
      </c>
      <c r="B40743">
        <v>1.7279</v>
      </c>
      <c r="C40743">
        <v>1.7277899999999999</v>
      </c>
      <c r="D40743">
        <v>1.7277</v>
      </c>
      <c r="E40743">
        <v>1.7289399999999999</v>
      </c>
      <c r="F40743" s="2">
        <f t="shared" si="637"/>
        <v>-6.3661091498357081E-5</v>
      </c>
    </row>
    <row r="40744" spans="1:6" x14ac:dyDescent="0.2">
      <c r="A40744" s="1">
        <v>1757171820000</v>
      </c>
      <c r="B40744">
        <v>1.7362</v>
      </c>
      <c r="C40744">
        <v>1.7363999999999999</v>
      </c>
      <c r="D40744">
        <v>1.7364999999999999</v>
      </c>
      <c r="E40744">
        <v>1.73742</v>
      </c>
      <c r="F40744" s="2">
        <f t="shared" si="637"/>
        <v>1.1519410206206615E-4</v>
      </c>
    </row>
    <row r="40745" spans="1:6" x14ac:dyDescent="0.2">
      <c r="A40745" s="1">
        <v>1757171880000</v>
      </c>
      <c r="B40745">
        <v>1.7366999999999999</v>
      </c>
      <c r="C40745">
        <v>1.73733</v>
      </c>
      <c r="D40745">
        <v>1.7365999999999999</v>
      </c>
      <c r="E40745">
        <v>1.7379899999999999</v>
      </c>
      <c r="F40745" s="2">
        <f t="shared" si="637"/>
        <v>3.6275695284171405E-4</v>
      </c>
    </row>
    <row r="40746" spans="1:6" x14ac:dyDescent="0.2">
      <c r="A40746" s="1">
        <v>1757171940000</v>
      </c>
      <c r="B40746">
        <v>1.7346999999999999</v>
      </c>
      <c r="C40746">
        <v>1.73617</v>
      </c>
      <c r="D40746">
        <v>1.7349000000000001</v>
      </c>
      <c r="E40746">
        <v>1.7364999999999999</v>
      </c>
      <c r="F40746" s="2">
        <f t="shared" si="637"/>
        <v>8.4740877385147684E-4</v>
      </c>
    </row>
    <row r="40747" spans="1:6" x14ac:dyDescent="0.2">
      <c r="A40747" s="1">
        <v>1757172000000</v>
      </c>
      <c r="B40747">
        <v>1.7356</v>
      </c>
      <c r="C40747">
        <v>1.7354499999999999</v>
      </c>
      <c r="D40747">
        <v>1.7349000000000001</v>
      </c>
      <c r="E40747">
        <v>1.73448</v>
      </c>
      <c r="F40747" s="2">
        <f t="shared" si="637"/>
        <v>-8.642544365067284E-5</v>
      </c>
    </row>
    <row r="40748" spans="1:6" x14ac:dyDescent="0.2">
      <c r="A40748" s="1">
        <v>1757172060000</v>
      </c>
      <c r="B40748">
        <v>1.7324999999999999</v>
      </c>
      <c r="C40748">
        <v>1.73244</v>
      </c>
      <c r="D40748">
        <v>1.7302999999999999</v>
      </c>
      <c r="E40748">
        <v>1.73247</v>
      </c>
      <c r="F40748" s="2">
        <f t="shared" si="637"/>
        <v>-3.4632034632053887E-5</v>
      </c>
    </row>
    <row r="40749" spans="1:6" x14ac:dyDescent="0.2">
      <c r="A40749" s="1">
        <v>1757172120000</v>
      </c>
      <c r="B40749">
        <v>1.7296</v>
      </c>
      <c r="C40749">
        <v>1.7296100000000001</v>
      </c>
      <c r="D40749">
        <v>1.7286999999999999</v>
      </c>
      <c r="E40749">
        <v>1.7303999999999999</v>
      </c>
      <c r="F40749" s="2">
        <f t="shared" si="637"/>
        <v>5.7816836263047122E-6</v>
      </c>
    </row>
    <row r="40750" spans="1:6" x14ac:dyDescent="0.2">
      <c r="A40750" s="1">
        <v>1757172180000</v>
      </c>
      <c r="B40750">
        <v>1.7272000000000001</v>
      </c>
      <c r="C40750">
        <v>1.72766</v>
      </c>
      <c r="D40750">
        <v>1.7262</v>
      </c>
      <c r="E40750">
        <v>1.7283599999999999</v>
      </c>
      <c r="F40750" s="2">
        <f t="shared" si="637"/>
        <v>2.6632700324213943E-4</v>
      </c>
    </row>
    <row r="40751" spans="1:6" x14ac:dyDescent="0.2">
      <c r="A40751" s="1">
        <v>1757172240000</v>
      </c>
      <c r="B40751">
        <v>1.7276</v>
      </c>
      <c r="C40751">
        <v>1.7275199999999999</v>
      </c>
      <c r="D40751">
        <v>1.7272000000000001</v>
      </c>
      <c r="E40751">
        <v>1.7283599999999999</v>
      </c>
      <c r="F40751" s="2">
        <f t="shared" si="637"/>
        <v>-4.6307015512891958E-5</v>
      </c>
    </row>
    <row r="40752" spans="1:6" x14ac:dyDescent="0.2">
      <c r="A40752" s="1">
        <v>1757172300000</v>
      </c>
      <c r="B40752">
        <v>1.7282</v>
      </c>
      <c r="C40752">
        <v>1.72804</v>
      </c>
      <c r="D40752">
        <v>1.7274</v>
      </c>
      <c r="E40752">
        <v>1.72936</v>
      </c>
      <c r="F40752" s="2">
        <f t="shared" si="637"/>
        <v>-9.258187709748622E-5</v>
      </c>
    </row>
    <row r="40753" spans="1:6" x14ac:dyDescent="0.2">
      <c r="A40753" s="1">
        <v>1757172360000</v>
      </c>
      <c r="B40753">
        <v>1.7196</v>
      </c>
      <c r="C40753">
        <v>1.7208699999999999</v>
      </c>
      <c r="D40753">
        <v>1.7182999999999999</v>
      </c>
      <c r="E40753">
        <v>1.72061</v>
      </c>
      <c r="F40753" s="2">
        <f t="shared" si="637"/>
        <v>7.3854384740634771E-4</v>
      </c>
    </row>
    <row r="40754" spans="1:6" x14ac:dyDescent="0.2">
      <c r="A40754" s="1">
        <v>1757172420000</v>
      </c>
      <c r="B40754">
        <v>1.7321</v>
      </c>
      <c r="C40754">
        <v>1.73207</v>
      </c>
      <c r="D40754">
        <v>1.7316</v>
      </c>
      <c r="E40754">
        <v>1.7323599999999999</v>
      </c>
      <c r="F40754" s="2">
        <f t="shared" si="637"/>
        <v>-1.7320016165278673E-5</v>
      </c>
    </row>
    <row r="40755" spans="1:6" x14ac:dyDescent="0.2">
      <c r="A40755" s="1">
        <v>1757172480000</v>
      </c>
      <c r="B40755">
        <v>1.74</v>
      </c>
      <c r="C40755">
        <v>1.7401199999999999</v>
      </c>
      <c r="D40755">
        <v>1.7397</v>
      </c>
      <c r="E40755">
        <v>1.74065</v>
      </c>
      <c r="F40755" s="2">
        <f t="shared" si="637"/>
        <v>6.8965517241226237E-5</v>
      </c>
    </row>
    <row r="40756" spans="1:6" x14ac:dyDescent="0.2">
      <c r="A40756" s="1">
        <v>1757172540000</v>
      </c>
      <c r="B40756">
        <v>1.7358</v>
      </c>
      <c r="C40756">
        <v>1.7361</v>
      </c>
      <c r="D40756">
        <v>1.7358</v>
      </c>
      <c r="E40756">
        <v>1.7357499999999999</v>
      </c>
      <c r="F40756" s="2">
        <f t="shared" si="637"/>
        <v>1.728309713100451E-4</v>
      </c>
    </row>
    <row r="40757" spans="1:6" x14ac:dyDescent="0.2">
      <c r="A40757" s="1">
        <v>1757172600000</v>
      </c>
      <c r="B40757">
        <v>1.7345999999999999</v>
      </c>
      <c r="C40757">
        <v>1.7360899999999999</v>
      </c>
      <c r="D40757">
        <v>1.7347999999999999</v>
      </c>
      <c r="E40757">
        <v>1.73506</v>
      </c>
      <c r="F40757" s="2">
        <f t="shared" si="637"/>
        <v>8.5898766286174322E-4</v>
      </c>
    </row>
    <row r="40758" spans="1:6" x14ac:dyDescent="0.2">
      <c r="A40758" s="1">
        <v>1757172660000</v>
      </c>
      <c r="B40758">
        <v>1.7355</v>
      </c>
      <c r="C40758">
        <v>1.7361</v>
      </c>
      <c r="D40758">
        <v>1.7350000000000001</v>
      </c>
      <c r="E40758">
        <v>1.73664</v>
      </c>
      <c r="F40758" s="2">
        <f t="shared" si="637"/>
        <v>3.4572169403634945E-4</v>
      </c>
    </row>
    <row r="40759" spans="1:6" x14ac:dyDescent="0.2">
      <c r="A40759" s="1">
        <v>1757172720000</v>
      </c>
      <c r="B40759">
        <v>1.7064999999999999</v>
      </c>
      <c r="C40759">
        <v>1.7082200000000001</v>
      </c>
      <c r="D40759">
        <v>1.7074</v>
      </c>
      <c r="E40759">
        <v>1.71007</v>
      </c>
      <c r="F40759" s="2">
        <f t="shared" si="637"/>
        <v>1.007910928801703E-3</v>
      </c>
    </row>
    <row r="40760" spans="1:6" x14ac:dyDescent="0.2">
      <c r="A40760" s="1">
        <v>1757172780000</v>
      </c>
      <c r="B40760">
        <v>1.7064999999999999</v>
      </c>
      <c r="C40760">
        <v>1.7081500000000001</v>
      </c>
      <c r="D40760">
        <v>1.7064999999999999</v>
      </c>
      <c r="E40760">
        <v>1.7090399999999999</v>
      </c>
      <c r="F40760" s="2">
        <f t="shared" si="637"/>
        <v>9.6689129797833395E-4</v>
      </c>
    </row>
    <row r="40761" spans="1:6" x14ac:dyDescent="0.2">
      <c r="A40761" s="1">
        <v>1757172840000</v>
      </c>
      <c r="B40761">
        <v>1.7117</v>
      </c>
      <c r="C40761">
        <v>1.71346</v>
      </c>
      <c r="D40761">
        <v>1.7112000000000001</v>
      </c>
      <c r="E40761">
        <v>1.71489</v>
      </c>
      <c r="F40761" s="2">
        <f t="shared" si="637"/>
        <v>1.0282175614886313E-3</v>
      </c>
    </row>
    <row r="40762" spans="1:6" x14ac:dyDescent="0.2">
      <c r="A40762" s="1">
        <v>1757172900000</v>
      </c>
      <c r="B40762">
        <v>1.7024999999999999</v>
      </c>
      <c r="C40762">
        <v>1.70258</v>
      </c>
      <c r="D40762">
        <v>1.7021999999999999</v>
      </c>
      <c r="E40762">
        <v>1.70367</v>
      </c>
      <c r="F40762" s="2">
        <f t="shared" si="637"/>
        <v>4.6989720998480422E-5</v>
      </c>
    </row>
    <row r="40763" spans="1:6" x14ac:dyDescent="0.2">
      <c r="A40763" s="1">
        <v>1757172960000</v>
      </c>
      <c r="B40763">
        <v>1.7112000000000001</v>
      </c>
      <c r="C40763">
        <v>1.7115199999999999</v>
      </c>
      <c r="D40763">
        <v>1.7110000000000001</v>
      </c>
      <c r="E40763">
        <v>1.7130399999999999</v>
      </c>
      <c r="F40763" s="2">
        <f t="shared" si="637"/>
        <v>1.8700327255727345E-4</v>
      </c>
    </row>
    <row r="40764" spans="1:6" x14ac:dyDescent="0.2">
      <c r="A40764" s="1">
        <v>1757173020000</v>
      </c>
      <c r="B40764">
        <v>1.7058</v>
      </c>
      <c r="C40764">
        <v>1.70617</v>
      </c>
      <c r="D40764">
        <v>1.7058</v>
      </c>
      <c r="E40764">
        <v>1.7077800000000001</v>
      </c>
      <c r="F40764" s="2">
        <f t="shared" si="637"/>
        <v>2.1690702309773435E-4</v>
      </c>
    </row>
    <row r="40765" spans="1:6" x14ac:dyDescent="0.2">
      <c r="A40765" s="1">
        <v>1757173080000</v>
      </c>
      <c r="B40765">
        <v>1.7009000000000001</v>
      </c>
      <c r="C40765">
        <v>1.6997500000000001</v>
      </c>
      <c r="D40765">
        <v>1.7004999999999999</v>
      </c>
      <c r="E40765">
        <v>1.70173</v>
      </c>
      <c r="F40765" s="2">
        <f t="shared" si="637"/>
        <v>-6.7611264624611866E-4</v>
      </c>
    </row>
    <row r="40766" spans="1:6" x14ac:dyDescent="0.2">
      <c r="A40766" s="1">
        <v>1757173140000</v>
      </c>
      <c r="B40766">
        <v>1.7008000000000001</v>
      </c>
      <c r="C40766">
        <v>1.7003900000000001</v>
      </c>
      <c r="D40766">
        <v>1.6998</v>
      </c>
      <c r="E40766">
        <v>1.70238</v>
      </c>
      <c r="F40766" s="2">
        <f t="shared" si="637"/>
        <v>-2.410630291627136E-4</v>
      </c>
    </row>
    <row r="40767" spans="1:6" x14ac:dyDescent="0.2">
      <c r="A40767" s="1">
        <v>1757173200000</v>
      </c>
      <c r="B40767">
        <v>1.7049000000000001</v>
      </c>
      <c r="C40767">
        <v>1.7041999999999999</v>
      </c>
      <c r="D40767">
        <v>1.7039</v>
      </c>
      <c r="E40767">
        <v>1.70625</v>
      </c>
      <c r="F40767" s="2">
        <f t="shared" si="637"/>
        <v>-4.1058126576343223E-4</v>
      </c>
    </row>
    <row r="40768" spans="1:6" x14ac:dyDescent="0.2">
      <c r="A40768" s="1">
        <v>1757173260000</v>
      </c>
      <c r="B40768">
        <v>1.7097</v>
      </c>
      <c r="C40768">
        <v>1.7096</v>
      </c>
      <c r="D40768">
        <v>1.7096</v>
      </c>
      <c r="E40768">
        <v>1.71051</v>
      </c>
      <c r="F40768" s="2">
        <f t="shared" si="637"/>
        <v>-5.848979353106909E-5</v>
      </c>
    </row>
    <row r="40769" spans="1:6" x14ac:dyDescent="0.2">
      <c r="A40769" s="1">
        <v>1757173320000</v>
      </c>
      <c r="B40769">
        <v>1.7053</v>
      </c>
      <c r="C40769">
        <v>1.7054499999999999</v>
      </c>
      <c r="D40769">
        <v>1.7051000000000001</v>
      </c>
      <c r="E40769">
        <v>1.7076100000000001</v>
      </c>
      <c r="F40769" s="2">
        <f t="shared" si="637"/>
        <v>8.796106256947489E-5</v>
      </c>
    </row>
    <row r="40770" spans="1:6" x14ac:dyDescent="0.2">
      <c r="A40770" s="1">
        <v>1757173380000</v>
      </c>
      <c r="B40770">
        <v>1.708</v>
      </c>
      <c r="C40770">
        <v>1.70729</v>
      </c>
      <c r="D40770">
        <v>1.7077</v>
      </c>
      <c r="E40770">
        <v>1.7093400000000001</v>
      </c>
      <c r="F40770" s="2">
        <f t="shared" si="637"/>
        <v>-4.1569086651049858E-4</v>
      </c>
    </row>
    <row r="40771" spans="1:6" x14ac:dyDescent="0.2">
      <c r="A40771" s="1">
        <v>1757173440000</v>
      </c>
      <c r="B40771">
        <v>1.6993</v>
      </c>
      <c r="C40771">
        <v>1.6995</v>
      </c>
      <c r="D40771">
        <v>1.6990000000000001</v>
      </c>
      <c r="E40771">
        <v>1.7008099999999999</v>
      </c>
      <c r="F40771" s="2">
        <f t="shared" ref="F40771:F40834" si="638">C40771/B40771-1</f>
        <v>1.176955216852793E-4</v>
      </c>
    </row>
    <row r="40772" spans="1:6" x14ac:dyDescent="0.2">
      <c r="A40772" s="1">
        <v>1757173500000</v>
      </c>
      <c r="B40772">
        <v>1.6995</v>
      </c>
      <c r="C40772">
        <v>1.69913</v>
      </c>
      <c r="D40772">
        <v>1.6996</v>
      </c>
      <c r="E40772">
        <v>1.7009399999999999</v>
      </c>
      <c r="F40772" s="2">
        <f t="shared" si="638"/>
        <v>-2.1771109149748558E-4</v>
      </c>
    </row>
    <row r="40773" spans="1:6" x14ac:dyDescent="0.2">
      <c r="A40773" s="1">
        <v>1757173560000</v>
      </c>
      <c r="B40773">
        <v>1.6981999999999999</v>
      </c>
      <c r="C40773">
        <v>1.6969399999999999</v>
      </c>
      <c r="D40773">
        <v>1.6980999999999999</v>
      </c>
      <c r="E40773">
        <v>1.6992700000000001</v>
      </c>
      <c r="F40773" s="2">
        <f t="shared" si="638"/>
        <v>-7.419620774938851E-4</v>
      </c>
    </row>
    <row r="40774" spans="1:6" x14ac:dyDescent="0.2">
      <c r="A40774" s="1">
        <v>1757173620000</v>
      </c>
      <c r="B40774">
        <v>1.6953</v>
      </c>
      <c r="C40774">
        <v>1.6960299999999999</v>
      </c>
      <c r="D40774">
        <v>1.6959</v>
      </c>
      <c r="E40774">
        <v>1.6970099999999999</v>
      </c>
      <c r="F40774" s="2">
        <f t="shared" si="638"/>
        <v>4.3060225328850343E-4</v>
      </c>
    </row>
    <row r="40775" spans="1:6" x14ac:dyDescent="0.2">
      <c r="A40775" s="1">
        <v>1757173680000</v>
      </c>
      <c r="B40775">
        <v>1.6940999999999999</v>
      </c>
      <c r="C40775">
        <v>1.6953</v>
      </c>
      <c r="D40775">
        <v>1.6944999999999999</v>
      </c>
      <c r="E40775">
        <v>1.69615</v>
      </c>
      <c r="F40775" s="2">
        <f t="shared" si="638"/>
        <v>7.0834071188241587E-4</v>
      </c>
    </row>
    <row r="40776" spans="1:6" x14ac:dyDescent="0.2">
      <c r="A40776" s="1">
        <v>1757173740000</v>
      </c>
      <c r="B40776">
        <v>1.6889000000000001</v>
      </c>
      <c r="C40776">
        <v>1.6890099999999999</v>
      </c>
      <c r="D40776">
        <v>1.6891</v>
      </c>
      <c r="E40776">
        <v>1.69001</v>
      </c>
      <c r="F40776" s="2">
        <f t="shared" si="638"/>
        <v>6.5131150452923947E-5</v>
      </c>
    </row>
    <row r="40777" spans="1:6" x14ac:dyDescent="0.2">
      <c r="A40777" s="1">
        <v>1757173800000</v>
      </c>
      <c r="B40777">
        <v>1.6929000000000001</v>
      </c>
      <c r="C40777">
        <v>1.6933</v>
      </c>
      <c r="D40777">
        <v>1.6934</v>
      </c>
      <c r="E40777">
        <v>1.69434</v>
      </c>
      <c r="F40777" s="2">
        <f t="shared" si="638"/>
        <v>2.3628093803540473E-4</v>
      </c>
    </row>
    <row r="40778" spans="1:6" x14ac:dyDescent="0.2">
      <c r="A40778" s="1">
        <v>1757173860000</v>
      </c>
      <c r="B40778">
        <v>1.7034</v>
      </c>
      <c r="C40778">
        <v>1.7032400000000001</v>
      </c>
      <c r="D40778">
        <v>1.7031000000000001</v>
      </c>
      <c r="E40778">
        <v>1.7050700000000001</v>
      </c>
      <c r="F40778" s="2">
        <f t="shared" si="638"/>
        <v>-9.3929787483792992E-5</v>
      </c>
    </row>
    <row r="40779" spans="1:6" x14ac:dyDescent="0.2">
      <c r="A40779" s="1">
        <v>1757173920000</v>
      </c>
      <c r="B40779">
        <v>1.7</v>
      </c>
      <c r="C40779">
        <v>1.70008</v>
      </c>
      <c r="D40779">
        <v>1.7004999999999999</v>
      </c>
      <c r="E40779">
        <v>1.7009700000000001</v>
      </c>
      <c r="F40779" s="2">
        <f t="shared" si="638"/>
        <v>4.7058823529511074E-5</v>
      </c>
    </row>
    <row r="40780" spans="1:6" x14ac:dyDescent="0.2">
      <c r="A40780" s="1">
        <v>1757173980000</v>
      </c>
      <c r="B40780">
        <v>1.7135</v>
      </c>
      <c r="C40780">
        <v>1.71323</v>
      </c>
      <c r="D40780">
        <v>1.7133</v>
      </c>
      <c r="E40780">
        <v>1.7137</v>
      </c>
      <c r="F40780" s="2">
        <f t="shared" si="638"/>
        <v>-1.5757222060108766E-4</v>
      </c>
    </row>
    <row r="40781" spans="1:6" x14ac:dyDescent="0.2">
      <c r="A40781" s="1">
        <v>1757174040000</v>
      </c>
      <c r="B40781">
        <v>1.7061999999999999</v>
      </c>
      <c r="C40781">
        <v>1.70689</v>
      </c>
      <c r="D40781">
        <v>1.7064999999999999</v>
      </c>
      <c r="E40781">
        <v>1.7077199999999999</v>
      </c>
      <c r="F40781" s="2">
        <f t="shared" si="638"/>
        <v>4.04407455163458E-4</v>
      </c>
    </row>
    <row r="40782" spans="1:6" x14ac:dyDescent="0.2">
      <c r="A40782" s="1">
        <v>1757174100000</v>
      </c>
      <c r="B40782">
        <v>1.7197</v>
      </c>
      <c r="C40782">
        <v>1.72031</v>
      </c>
      <c r="D40782">
        <v>1.7196</v>
      </c>
      <c r="E40782">
        <v>1.72157</v>
      </c>
      <c r="F40782" s="2">
        <f t="shared" si="638"/>
        <v>3.5471303134260168E-4</v>
      </c>
    </row>
    <row r="40783" spans="1:6" x14ac:dyDescent="0.2">
      <c r="A40783" s="1">
        <v>1757174160000</v>
      </c>
      <c r="B40783">
        <v>1.7101</v>
      </c>
      <c r="C40783">
        <v>1.7092099999999999</v>
      </c>
      <c r="D40783">
        <v>1.7098</v>
      </c>
      <c r="E40783">
        <v>1.7119500000000001</v>
      </c>
      <c r="F40783" s="2">
        <f t="shared" si="638"/>
        <v>-5.2043740132157179E-4</v>
      </c>
    </row>
    <row r="40784" spans="1:6" x14ac:dyDescent="0.2">
      <c r="A40784" s="1">
        <v>1757174220000</v>
      </c>
      <c r="B40784">
        <v>1.7131000000000001</v>
      </c>
      <c r="C40784">
        <v>1.71221</v>
      </c>
      <c r="D40784">
        <v>1.7126999999999999</v>
      </c>
      <c r="E40784">
        <v>1.7138899999999999</v>
      </c>
      <c r="F40784" s="2">
        <f t="shared" si="638"/>
        <v>-5.1952600548721417E-4</v>
      </c>
    </row>
    <row r="40785" spans="1:6" x14ac:dyDescent="0.2">
      <c r="A40785" s="1">
        <v>1757174280000</v>
      </c>
      <c r="B40785">
        <v>1.7213000000000001</v>
      </c>
      <c r="C40785">
        <v>1.72251</v>
      </c>
      <c r="D40785">
        <v>1.7212000000000001</v>
      </c>
      <c r="E40785">
        <v>1.72167</v>
      </c>
      <c r="F40785" s="2">
        <f t="shared" si="638"/>
        <v>7.0295706733269903E-4</v>
      </c>
    </row>
    <row r="40786" spans="1:6" x14ac:dyDescent="0.2">
      <c r="A40786" s="1">
        <v>1757174340000</v>
      </c>
      <c r="B40786">
        <v>1.7202</v>
      </c>
      <c r="C40786">
        <v>1.7203599999999999</v>
      </c>
      <c r="D40786">
        <v>1.7196</v>
      </c>
      <c r="E40786">
        <v>1.72262</v>
      </c>
      <c r="F40786" s="2">
        <f t="shared" si="638"/>
        <v>9.3012440413930975E-5</v>
      </c>
    </row>
    <row r="40787" spans="1:6" x14ac:dyDescent="0.2">
      <c r="A40787" s="1">
        <v>1757174400000</v>
      </c>
      <c r="B40787">
        <v>1.7182999999999999</v>
      </c>
      <c r="C40787">
        <v>1.7186699999999999</v>
      </c>
      <c r="D40787">
        <v>1.7183999999999999</v>
      </c>
      <c r="E40787">
        <v>1.7192799999999999</v>
      </c>
      <c r="F40787" s="2">
        <f t="shared" si="638"/>
        <v>2.1532910434740593E-4</v>
      </c>
    </row>
    <row r="40788" spans="1:6" x14ac:dyDescent="0.2">
      <c r="A40788" s="1">
        <v>1757174460000</v>
      </c>
      <c r="B40788">
        <v>1.7181</v>
      </c>
      <c r="C40788">
        <v>1.71844</v>
      </c>
      <c r="D40788">
        <v>1.7171000000000001</v>
      </c>
      <c r="E40788">
        <v>1.7191799999999999</v>
      </c>
      <c r="F40788" s="2">
        <f t="shared" si="638"/>
        <v>1.9789302136086206E-4</v>
      </c>
    </row>
    <row r="40789" spans="1:6" x14ac:dyDescent="0.2">
      <c r="A40789" s="1">
        <v>1757174520000</v>
      </c>
      <c r="B40789">
        <v>1.7194</v>
      </c>
      <c r="C40789">
        <v>1.7190300000000001</v>
      </c>
      <c r="D40789">
        <v>1.7173</v>
      </c>
      <c r="E40789">
        <v>1.71926</v>
      </c>
      <c r="F40789" s="2">
        <f t="shared" si="638"/>
        <v>-2.1519134581826638E-4</v>
      </c>
    </row>
    <row r="40790" spans="1:6" x14ac:dyDescent="0.2">
      <c r="A40790" s="1">
        <v>1757174580000</v>
      </c>
      <c r="B40790">
        <v>1.7107000000000001</v>
      </c>
      <c r="C40790">
        <v>1.7107300000000001</v>
      </c>
      <c r="D40790">
        <v>1.7105999999999999</v>
      </c>
      <c r="E40790">
        <v>1.7108300000000001</v>
      </c>
      <c r="F40790" s="2">
        <f t="shared" si="638"/>
        <v>1.7536680890772871E-5</v>
      </c>
    </row>
    <row r="40791" spans="1:6" x14ac:dyDescent="0.2">
      <c r="A40791" s="1">
        <v>1757174640000</v>
      </c>
      <c r="B40791">
        <v>1.7084999999999999</v>
      </c>
      <c r="C40791">
        <v>1.70929</v>
      </c>
      <c r="D40791">
        <v>1.7078</v>
      </c>
      <c r="E40791">
        <v>1.70869</v>
      </c>
      <c r="F40791" s="2">
        <f t="shared" si="638"/>
        <v>4.6239391278901643E-4</v>
      </c>
    </row>
    <row r="40792" spans="1:6" x14ac:dyDescent="0.2">
      <c r="A40792" s="1">
        <v>1757174700000</v>
      </c>
      <c r="B40792">
        <v>1.7213000000000001</v>
      </c>
      <c r="C40792">
        <v>1.72187</v>
      </c>
      <c r="D40792">
        <v>1.7203999999999999</v>
      </c>
      <c r="E40792">
        <v>1.72082</v>
      </c>
      <c r="F40792" s="2">
        <f t="shared" si="638"/>
        <v>3.3114506477649464E-4</v>
      </c>
    </row>
    <row r="40793" spans="1:6" x14ac:dyDescent="0.2">
      <c r="A40793" s="1">
        <v>1757174760000</v>
      </c>
      <c r="B40793">
        <v>1.7134</v>
      </c>
      <c r="C40793">
        <v>1.7136499999999999</v>
      </c>
      <c r="D40793">
        <v>1.7130000000000001</v>
      </c>
      <c r="E40793">
        <v>1.7133</v>
      </c>
      <c r="F40793" s="2">
        <f t="shared" si="638"/>
        <v>1.4590871950503903E-4</v>
      </c>
    </row>
    <row r="40794" spans="1:6" x14ac:dyDescent="0.2">
      <c r="A40794" s="1">
        <v>1757174820000</v>
      </c>
      <c r="B40794">
        <v>1.7118</v>
      </c>
      <c r="C40794">
        <v>1.71275</v>
      </c>
      <c r="D40794">
        <v>1.7114</v>
      </c>
      <c r="E40794">
        <v>1.71221</v>
      </c>
      <c r="F40794" s="2">
        <f t="shared" si="638"/>
        <v>5.549713751606955E-4</v>
      </c>
    </row>
    <row r="40795" spans="1:6" x14ac:dyDescent="0.2">
      <c r="A40795" s="1">
        <v>1757174880000</v>
      </c>
      <c r="B40795">
        <v>1.7243999999999999</v>
      </c>
      <c r="C40795">
        <v>1.72478</v>
      </c>
      <c r="D40795">
        <v>1.7251000000000001</v>
      </c>
      <c r="E40795">
        <v>1.7255499999999999</v>
      </c>
      <c r="F40795" s="2">
        <f t="shared" si="638"/>
        <v>2.2036650429146931E-4</v>
      </c>
    </row>
    <row r="40796" spans="1:6" x14ac:dyDescent="0.2">
      <c r="A40796" s="1">
        <v>1757174940000</v>
      </c>
      <c r="B40796">
        <v>1.7193000000000001</v>
      </c>
      <c r="C40796">
        <v>1.7192400000000001</v>
      </c>
      <c r="D40796">
        <v>1.7192000000000001</v>
      </c>
      <c r="E40796">
        <v>1.71949</v>
      </c>
      <c r="F40796" s="2">
        <f t="shared" si="638"/>
        <v>-3.4897923573473655E-5</v>
      </c>
    </row>
    <row r="40797" spans="1:6" x14ac:dyDescent="0.2">
      <c r="A40797" s="1">
        <v>1757175000000</v>
      </c>
      <c r="B40797">
        <v>1.7193000000000001</v>
      </c>
      <c r="C40797">
        <v>1.71915</v>
      </c>
      <c r="D40797">
        <v>1.7185999999999999</v>
      </c>
      <c r="E40797">
        <v>1.72099</v>
      </c>
      <c r="F40797" s="2">
        <f t="shared" si="638"/>
        <v>-8.7244808933961693E-5</v>
      </c>
    </row>
    <row r="40798" spans="1:6" x14ac:dyDescent="0.2">
      <c r="A40798" s="1">
        <v>1757175060000</v>
      </c>
      <c r="B40798">
        <v>1.7296</v>
      </c>
      <c r="C40798">
        <v>1.7311000000000001</v>
      </c>
      <c r="D40798">
        <v>1.73</v>
      </c>
      <c r="E40798">
        <v>1.7314099999999999</v>
      </c>
      <c r="F40798" s="2">
        <f t="shared" si="638"/>
        <v>8.6725254394082185E-4</v>
      </c>
    </row>
    <row r="40799" spans="1:6" x14ac:dyDescent="0.2">
      <c r="A40799" s="1">
        <v>1757175120000</v>
      </c>
      <c r="B40799">
        <v>1.7332000000000001</v>
      </c>
      <c r="C40799">
        <v>1.7332000000000001</v>
      </c>
      <c r="D40799">
        <v>1.7329000000000001</v>
      </c>
      <c r="E40799">
        <v>1.7343200000000001</v>
      </c>
      <c r="F40799" s="2">
        <f t="shared" si="638"/>
        <v>0</v>
      </c>
    </row>
    <row r="40800" spans="1:6" x14ac:dyDescent="0.2">
      <c r="A40800" s="1">
        <v>1757175180000</v>
      </c>
      <c r="B40800">
        <v>1.7303999999999999</v>
      </c>
      <c r="C40800">
        <v>1.7308699999999999</v>
      </c>
      <c r="D40800">
        <v>1.7304999999999999</v>
      </c>
      <c r="E40800">
        <v>1.73143</v>
      </c>
      <c r="F40800" s="2">
        <f t="shared" si="638"/>
        <v>2.7161349976889682E-4</v>
      </c>
    </row>
    <row r="40801" spans="1:6" x14ac:dyDescent="0.2">
      <c r="A40801" s="1">
        <v>1757175240000</v>
      </c>
      <c r="B40801">
        <v>1.7282999999999999</v>
      </c>
      <c r="C40801">
        <v>1.72803</v>
      </c>
      <c r="D40801">
        <v>1.7273000000000001</v>
      </c>
      <c r="E40801">
        <v>1.72831</v>
      </c>
      <c r="F40801" s="2">
        <f t="shared" si="638"/>
        <v>-1.5622287797256718E-4</v>
      </c>
    </row>
    <row r="40802" spans="1:6" x14ac:dyDescent="0.2">
      <c r="A40802" s="1">
        <v>1757175300000</v>
      </c>
      <c r="B40802">
        <v>1.7245999999999999</v>
      </c>
      <c r="C40802">
        <v>1.7243999999999999</v>
      </c>
      <c r="D40802">
        <v>1.7243999999999999</v>
      </c>
      <c r="E40802">
        <v>1.72522</v>
      </c>
      <c r="F40802" s="2">
        <f t="shared" si="638"/>
        <v>-1.159689203293901E-4</v>
      </c>
    </row>
    <row r="40803" spans="1:6" x14ac:dyDescent="0.2">
      <c r="A40803" s="1">
        <v>1757175360000</v>
      </c>
      <c r="B40803">
        <v>1.7311000000000001</v>
      </c>
      <c r="C40803">
        <v>1.7301899999999999</v>
      </c>
      <c r="D40803">
        <v>1.7311000000000001</v>
      </c>
      <c r="E40803">
        <v>1.73</v>
      </c>
      <c r="F40803" s="2">
        <f t="shared" si="638"/>
        <v>-5.2567731500208215E-4</v>
      </c>
    </row>
    <row r="40804" spans="1:6" x14ac:dyDescent="0.2">
      <c r="A40804" s="1">
        <v>1757175420000</v>
      </c>
      <c r="B40804">
        <v>1.7304999999999999</v>
      </c>
      <c r="C40804">
        <v>1.7305600000000001</v>
      </c>
      <c r="D40804">
        <v>1.7310000000000001</v>
      </c>
      <c r="E40804">
        <v>1.7318</v>
      </c>
      <c r="F40804" s="2">
        <f t="shared" si="638"/>
        <v>3.4672060098328572E-5</v>
      </c>
    </row>
    <row r="40805" spans="1:6" x14ac:dyDescent="0.2">
      <c r="A40805" s="1">
        <v>1757175480000</v>
      </c>
      <c r="B40805">
        <v>1.7303999999999999</v>
      </c>
      <c r="C40805">
        <v>1.7300800000000001</v>
      </c>
      <c r="D40805">
        <v>1.7302999999999999</v>
      </c>
      <c r="E40805">
        <v>1.7303200000000001</v>
      </c>
      <c r="F40805" s="2">
        <f t="shared" si="638"/>
        <v>-1.8492834026806459E-4</v>
      </c>
    </row>
    <row r="40806" spans="1:6" x14ac:dyDescent="0.2">
      <c r="A40806" s="1">
        <v>1757175540000</v>
      </c>
      <c r="B40806">
        <v>1.7271000000000001</v>
      </c>
      <c r="C40806">
        <v>1.7279100000000001</v>
      </c>
      <c r="D40806">
        <v>1.7273000000000001</v>
      </c>
      <c r="E40806">
        <v>1.7286699999999999</v>
      </c>
      <c r="F40806" s="2">
        <f t="shared" si="638"/>
        <v>4.6899426784774434E-4</v>
      </c>
    </row>
    <row r="40807" spans="1:6" x14ac:dyDescent="0.2">
      <c r="A40807" s="1">
        <v>1757175600000</v>
      </c>
      <c r="B40807">
        <v>1.7273000000000001</v>
      </c>
      <c r="C40807">
        <v>1.7283900000000001</v>
      </c>
      <c r="D40807">
        <v>1.7276</v>
      </c>
      <c r="E40807">
        <v>1.72784</v>
      </c>
      <c r="F40807" s="2">
        <f t="shared" si="638"/>
        <v>6.3104266774738349E-4</v>
      </c>
    </row>
    <row r="40808" spans="1:6" x14ac:dyDescent="0.2">
      <c r="A40808" s="1">
        <v>1757175660000</v>
      </c>
      <c r="B40808">
        <v>1.7278</v>
      </c>
      <c r="C40808">
        <v>1.72817</v>
      </c>
      <c r="D40808">
        <v>1.7279</v>
      </c>
      <c r="E40808">
        <v>1.72905</v>
      </c>
      <c r="F40808" s="2">
        <f t="shared" si="638"/>
        <v>2.1414515568940473E-4</v>
      </c>
    </row>
    <row r="40809" spans="1:6" x14ac:dyDescent="0.2">
      <c r="A40809" s="1">
        <v>1757175720000</v>
      </c>
      <c r="B40809">
        <v>1.7238</v>
      </c>
      <c r="C40809">
        <v>1.72374</v>
      </c>
      <c r="D40809">
        <v>1.7224999999999999</v>
      </c>
      <c r="E40809">
        <v>1.72506</v>
      </c>
      <c r="F40809" s="2">
        <f t="shared" si="638"/>
        <v>-3.4806822137078974E-5</v>
      </c>
    </row>
    <row r="40810" spans="1:6" x14ac:dyDescent="0.2">
      <c r="A40810" s="1">
        <v>1757175780000</v>
      </c>
      <c r="B40810">
        <v>1.7226999999999999</v>
      </c>
      <c r="C40810">
        <v>1.7223299999999999</v>
      </c>
      <c r="D40810">
        <v>1.7209000000000001</v>
      </c>
      <c r="E40810">
        <v>1.7231300000000001</v>
      </c>
      <c r="F40810" s="2">
        <f t="shared" si="638"/>
        <v>-2.147791257909315E-4</v>
      </c>
    </row>
    <row r="40811" spans="1:6" x14ac:dyDescent="0.2">
      <c r="A40811" s="1">
        <v>1757175840000</v>
      </c>
      <c r="B40811">
        <v>1.7217</v>
      </c>
      <c r="C40811">
        <v>1.7208300000000001</v>
      </c>
      <c r="D40811">
        <v>1.7221</v>
      </c>
      <c r="E40811">
        <v>1.72136</v>
      </c>
      <c r="F40811" s="2">
        <f t="shared" si="638"/>
        <v>-5.0531451472379807E-4</v>
      </c>
    </row>
    <row r="40812" spans="1:6" x14ac:dyDescent="0.2">
      <c r="A40812" s="1">
        <v>1757175900000</v>
      </c>
      <c r="B40812">
        <v>1.7169000000000001</v>
      </c>
      <c r="C40812">
        <v>1.7174700000000001</v>
      </c>
      <c r="D40812">
        <v>1.7172000000000001</v>
      </c>
      <c r="E40812">
        <v>1.7178</v>
      </c>
      <c r="F40812" s="2">
        <f t="shared" si="638"/>
        <v>3.3199370959291485E-4</v>
      </c>
    </row>
    <row r="40813" spans="1:6" x14ac:dyDescent="0.2">
      <c r="A40813" s="1">
        <v>1757175960000</v>
      </c>
      <c r="B40813">
        <v>1.7193000000000001</v>
      </c>
      <c r="C40813">
        <v>1.71861</v>
      </c>
      <c r="D40813">
        <v>1.7194</v>
      </c>
      <c r="E40813">
        <v>1.7194400000000001</v>
      </c>
      <c r="F40813" s="2">
        <f t="shared" si="638"/>
        <v>-4.0132612109589072E-4</v>
      </c>
    </row>
    <row r="40814" spans="1:6" x14ac:dyDescent="0.2">
      <c r="A40814" s="1">
        <v>1757176020000</v>
      </c>
      <c r="B40814">
        <v>1.7256</v>
      </c>
      <c r="C40814">
        <v>1.7257</v>
      </c>
      <c r="D40814">
        <v>1.7256</v>
      </c>
      <c r="E40814">
        <v>1.7248399999999999</v>
      </c>
      <c r="F40814" s="2">
        <f t="shared" si="638"/>
        <v>5.7950857672794953E-5</v>
      </c>
    </row>
    <row r="40815" spans="1:6" x14ac:dyDescent="0.2">
      <c r="A40815" s="1">
        <v>1757176080000</v>
      </c>
      <c r="B40815">
        <v>1.7217</v>
      </c>
      <c r="C40815">
        <v>1.722</v>
      </c>
      <c r="D40815">
        <v>1.7216</v>
      </c>
      <c r="E40815">
        <v>1.722</v>
      </c>
      <c r="F40815" s="2">
        <f t="shared" si="638"/>
        <v>1.7424638438745532E-4</v>
      </c>
    </row>
    <row r="40816" spans="1:6" x14ac:dyDescent="0.2">
      <c r="A40816" s="1">
        <v>1757176140000</v>
      </c>
      <c r="B40816">
        <v>1.7337</v>
      </c>
      <c r="C40816">
        <v>1.73336</v>
      </c>
      <c r="D40816">
        <v>1.734</v>
      </c>
      <c r="E40816">
        <v>1.7338199999999999</v>
      </c>
      <c r="F40816" s="2">
        <f t="shared" si="638"/>
        <v>-1.9611236084671191E-4</v>
      </c>
    </row>
    <row r="40817" spans="1:6" x14ac:dyDescent="0.2">
      <c r="A40817" s="1">
        <v>1757176200000</v>
      </c>
      <c r="B40817">
        <v>1.7314000000000001</v>
      </c>
      <c r="C40817">
        <v>1.7311799999999999</v>
      </c>
      <c r="D40817">
        <v>1.7303999999999999</v>
      </c>
      <c r="E40817">
        <v>1.73078</v>
      </c>
      <c r="F40817" s="2">
        <f t="shared" si="638"/>
        <v>-1.2706480304958134E-4</v>
      </c>
    </row>
    <row r="40818" spans="1:6" x14ac:dyDescent="0.2">
      <c r="A40818" s="1">
        <v>1757176260000</v>
      </c>
      <c r="B40818">
        <v>1.7344999999999999</v>
      </c>
      <c r="C40818">
        <v>1.73478</v>
      </c>
      <c r="D40818">
        <v>1.7335</v>
      </c>
      <c r="E40818">
        <v>1.73323</v>
      </c>
      <c r="F40818" s="2">
        <f t="shared" si="638"/>
        <v>1.6142980686084663E-4</v>
      </c>
    </row>
    <row r="40819" spans="1:6" x14ac:dyDescent="0.2">
      <c r="A40819" s="1">
        <v>1757176320000</v>
      </c>
      <c r="B40819">
        <v>1.7431000000000001</v>
      </c>
      <c r="C40819">
        <v>1.74339</v>
      </c>
      <c r="D40819">
        <v>1.7438</v>
      </c>
      <c r="E40819">
        <v>1.7434700000000001</v>
      </c>
      <c r="F40819" s="2">
        <f t="shared" si="638"/>
        <v>1.6637025988175402E-4</v>
      </c>
    </row>
    <row r="40820" spans="1:6" x14ac:dyDescent="0.2">
      <c r="A40820" s="1">
        <v>1757176380000</v>
      </c>
      <c r="B40820">
        <v>1.7408999999999999</v>
      </c>
      <c r="C40820">
        <v>1.7412399999999999</v>
      </c>
      <c r="D40820">
        <v>1.7415</v>
      </c>
      <c r="E40820">
        <v>1.7414700000000001</v>
      </c>
      <c r="F40820" s="2">
        <f t="shared" si="638"/>
        <v>1.9530128094658039E-4</v>
      </c>
    </row>
    <row r="40821" spans="1:6" x14ac:dyDescent="0.2">
      <c r="A40821" s="1">
        <v>1757176440000</v>
      </c>
      <c r="B40821">
        <v>1.7544</v>
      </c>
      <c r="C40821">
        <v>1.7551000000000001</v>
      </c>
      <c r="D40821">
        <v>1.7553000000000001</v>
      </c>
      <c r="E40821">
        <v>1.7557400000000001</v>
      </c>
      <c r="F40821" s="2">
        <f t="shared" si="638"/>
        <v>3.9899680802557569E-4</v>
      </c>
    </row>
    <row r="40822" spans="1:6" x14ac:dyDescent="0.2">
      <c r="A40822" s="1">
        <v>1757176500000</v>
      </c>
      <c r="B40822">
        <v>1.7595000000000001</v>
      </c>
      <c r="C40822">
        <v>1.7597499999999999</v>
      </c>
      <c r="D40822">
        <v>1.7602</v>
      </c>
      <c r="E40822">
        <v>1.75963</v>
      </c>
      <c r="F40822" s="2">
        <f t="shared" si="638"/>
        <v>1.4208581983510271E-4</v>
      </c>
    </row>
    <row r="40823" spans="1:6" x14ac:dyDescent="0.2">
      <c r="A40823" s="1">
        <v>1757176560000</v>
      </c>
      <c r="B40823">
        <v>1.7706</v>
      </c>
      <c r="C40823">
        <v>1.7716799999999999</v>
      </c>
      <c r="D40823">
        <v>1.7706999999999999</v>
      </c>
      <c r="E40823">
        <v>1.76993</v>
      </c>
      <c r="F40823" s="2">
        <f t="shared" si="638"/>
        <v>6.099627245002015E-4</v>
      </c>
    </row>
    <row r="40824" spans="1:6" x14ac:dyDescent="0.2">
      <c r="A40824" s="1">
        <v>1757176620000</v>
      </c>
      <c r="B40824">
        <v>1.7634000000000001</v>
      </c>
      <c r="C40824">
        <v>1.76396</v>
      </c>
      <c r="D40824">
        <v>1.7645</v>
      </c>
      <c r="E40824">
        <v>1.7644</v>
      </c>
      <c r="F40824" s="2">
        <f t="shared" si="638"/>
        <v>3.175683339002866E-4</v>
      </c>
    </row>
    <row r="40825" spans="1:6" x14ac:dyDescent="0.2">
      <c r="A40825" s="1">
        <v>1757176680000</v>
      </c>
      <c r="B40825">
        <v>1.7450000000000001</v>
      </c>
      <c r="C40825">
        <v>1.74508</v>
      </c>
      <c r="D40825">
        <v>1.7453000000000001</v>
      </c>
      <c r="E40825">
        <v>1.7451000000000001</v>
      </c>
      <c r="F40825" s="2">
        <f t="shared" si="638"/>
        <v>4.5845272206301857E-5</v>
      </c>
    </row>
    <row r="40826" spans="1:6" x14ac:dyDescent="0.2">
      <c r="A40826" s="1">
        <v>1757176740000</v>
      </c>
      <c r="B40826">
        <v>1.7211000000000001</v>
      </c>
      <c r="C40826">
        <v>1.7229099999999999</v>
      </c>
      <c r="D40826">
        <v>1.7225999999999999</v>
      </c>
      <c r="E40826">
        <v>1.7229399999999999</v>
      </c>
      <c r="F40826" s="2">
        <f t="shared" si="638"/>
        <v>1.0516530126081225E-3</v>
      </c>
    </row>
    <row r="40827" spans="1:6" x14ac:dyDescent="0.2">
      <c r="A40827" s="1">
        <v>1757176800000</v>
      </c>
      <c r="B40827">
        <v>1.7290000000000001</v>
      </c>
      <c r="C40827">
        <v>1.73054</v>
      </c>
      <c r="D40827">
        <v>1.7302999999999999</v>
      </c>
      <c r="E40827">
        <v>1.7306299999999999</v>
      </c>
      <c r="F40827" s="2">
        <f t="shared" si="638"/>
        <v>8.9068825910931793E-4</v>
      </c>
    </row>
    <row r="40828" spans="1:6" x14ac:dyDescent="0.2">
      <c r="A40828" s="1">
        <v>1757176860000</v>
      </c>
      <c r="B40828">
        <v>1.7344999999999999</v>
      </c>
      <c r="C40828">
        <v>1.7344900000000001</v>
      </c>
      <c r="D40828">
        <v>1.7352000000000001</v>
      </c>
      <c r="E40828">
        <v>1.73593</v>
      </c>
      <c r="F40828" s="2">
        <f t="shared" si="638"/>
        <v>-5.7653502449905858E-6</v>
      </c>
    </row>
    <row r="40829" spans="1:6" x14ac:dyDescent="0.2">
      <c r="A40829" s="1">
        <v>1757176920000</v>
      </c>
      <c r="B40829">
        <v>1.7261</v>
      </c>
      <c r="C40829">
        <v>1.7271399999999999</v>
      </c>
      <c r="D40829">
        <v>1.7269000000000001</v>
      </c>
      <c r="E40829">
        <v>1.7278199999999999</v>
      </c>
      <c r="F40829" s="2">
        <f t="shared" si="638"/>
        <v>6.0251433868252491E-4</v>
      </c>
    </row>
    <row r="40830" spans="1:6" x14ac:dyDescent="0.2">
      <c r="A40830" s="1">
        <v>1757176980000</v>
      </c>
      <c r="B40830">
        <v>1.7229000000000001</v>
      </c>
      <c r="C40830">
        <v>1.72366</v>
      </c>
      <c r="D40830">
        <v>1.7245999999999999</v>
      </c>
      <c r="E40830">
        <v>1.7246900000000001</v>
      </c>
      <c r="F40830" s="2">
        <f t="shared" si="638"/>
        <v>4.4111672180613404E-4</v>
      </c>
    </row>
    <row r="40831" spans="1:6" x14ac:dyDescent="0.2">
      <c r="A40831" s="1">
        <v>1757177040000</v>
      </c>
      <c r="B40831">
        <v>1.7234</v>
      </c>
      <c r="C40831">
        <v>1.7244600000000001</v>
      </c>
      <c r="D40831">
        <v>1.7249000000000001</v>
      </c>
      <c r="E40831">
        <v>1.72428</v>
      </c>
      <c r="F40831" s="2">
        <f t="shared" si="638"/>
        <v>6.1506324706983584E-4</v>
      </c>
    </row>
    <row r="40832" spans="1:6" x14ac:dyDescent="0.2">
      <c r="A40832" s="1">
        <v>1757177100000</v>
      </c>
      <c r="B40832">
        <v>1.7233000000000001</v>
      </c>
      <c r="C40832">
        <v>1.72451</v>
      </c>
      <c r="D40832">
        <v>1.7246999999999999</v>
      </c>
      <c r="E40832">
        <v>1.7255100000000001</v>
      </c>
      <c r="F40832" s="2">
        <f t="shared" si="638"/>
        <v>7.0214124064293948E-4</v>
      </c>
    </row>
    <row r="40833" spans="1:6" x14ac:dyDescent="0.2">
      <c r="A40833" s="1">
        <v>1757177160000</v>
      </c>
      <c r="B40833">
        <v>1.7217</v>
      </c>
      <c r="C40833">
        <v>1.7230099999999999</v>
      </c>
      <c r="D40833">
        <v>1.7232000000000001</v>
      </c>
      <c r="E40833">
        <v>1.72384</v>
      </c>
      <c r="F40833" s="2">
        <f t="shared" si="638"/>
        <v>7.6087587849205107E-4</v>
      </c>
    </row>
    <row r="40834" spans="1:6" x14ac:dyDescent="0.2">
      <c r="A40834" s="1">
        <v>1757177220000</v>
      </c>
      <c r="B40834">
        <v>1.7205999999999999</v>
      </c>
      <c r="C40834">
        <v>1.7216199999999999</v>
      </c>
      <c r="D40834">
        <v>1.7211000000000001</v>
      </c>
      <c r="E40834">
        <v>1.7212700000000001</v>
      </c>
      <c r="F40834" s="2">
        <f t="shared" si="638"/>
        <v>5.9281645937470095E-4</v>
      </c>
    </row>
    <row r="40835" spans="1:6" x14ac:dyDescent="0.2">
      <c r="A40835" s="1">
        <v>1757177280000</v>
      </c>
      <c r="B40835">
        <v>1.7244999999999999</v>
      </c>
      <c r="C40835">
        <v>1.7260200000000001</v>
      </c>
      <c r="D40835">
        <v>1.7256</v>
      </c>
      <c r="E40835">
        <v>1.72509</v>
      </c>
      <c r="F40835" s="2">
        <f t="shared" ref="F40835:F40898" si="639">C40835/B40835-1</f>
        <v>8.8141490287041435E-4</v>
      </c>
    </row>
    <row r="40836" spans="1:6" x14ac:dyDescent="0.2">
      <c r="A40836" s="1">
        <v>1757177340000</v>
      </c>
      <c r="B40836">
        <v>1.7222</v>
      </c>
      <c r="C40836">
        <v>1.72299</v>
      </c>
      <c r="D40836">
        <v>1.7231000000000001</v>
      </c>
      <c r="E40836">
        <v>1.7230300000000001</v>
      </c>
      <c r="F40836" s="2">
        <f t="shared" si="639"/>
        <v>4.5871559633026138E-4</v>
      </c>
    </row>
    <row r="40837" spans="1:6" x14ac:dyDescent="0.2">
      <c r="A40837" s="1">
        <v>1757177400000</v>
      </c>
      <c r="B40837">
        <v>1.7248000000000001</v>
      </c>
      <c r="C40837">
        <v>1.7253799999999999</v>
      </c>
      <c r="D40837">
        <v>1.7264999999999999</v>
      </c>
      <c r="E40837">
        <v>1.7256899999999999</v>
      </c>
      <c r="F40837" s="2">
        <f t="shared" si="639"/>
        <v>3.3627087198495609E-4</v>
      </c>
    </row>
    <row r="40838" spans="1:6" x14ac:dyDescent="0.2">
      <c r="A40838" s="1">
        <v>1757177460000</v>
      </c>
      <c r="B40838">
        <v>1.7255</v>
      </c>
      <c r="C40838">
        <v>1.7270000000000001</v>
      </c>
      <c r="D40838">
        <v>1.7265999999999999</v>
      </c>
      <c r="E40838">
        <v>1.72678</v>
      </c>
      <c r="F40838" s="2">
        <f t="shared" si="639"/>
        <v>8.6931324253836095E-4</v>
      </c>
    </row>
    <row r="40839" spans="1:6" x14ac:dyDescent="0.2">
      <c r="A40839" s="1">
        <v>1757177520000</v>
      </c>
      <c r="B40839">
        <v>1.7316</v>
      </c>
      <c r="C40839">
        <v>1.73346</v>
      </c>
      <c r="D40839">
        <v>1.7338</v>
      </c>
      <c r="E40839">
        <v>1.7325699999999999</v>
      </c>
      <c r="F40839" s="2">
        <f t="shared" si="639"/>
        <v>1.0741510741509863E-3</v>
      </c>
    </row>
    <row r="40840" spans="1:6" x14ac:dyDescent="0.2">
      <c r="A40840" s="1">
        <v>1757177580000</v>
      </c>
      <c r="B40840">
        <v>1.7392000000000001</v>
      </c>
      <c r="C40840">
        <v>1.7400100000000001</v>
      </c>
      <c r="D40840">
        <v>1.7401</v>
      </c>
      <c r="E40840">
        <v>1.73993</v>
      </c>
      <c r="F40840" s="2">
        <f t="shared" si="639"/>
        <v>4.6573137074523707E-4</v>
      </c>
    </row>
    <row r="40841" spans="1:6" x14ac:dyDescent="0.2">
      <c r="A40841" s="1">
        <v>1757177640000</v>
      </c>
      <c r="B40841">
        <v>1.7382</v>
      </c>
      <c r="C40841">
        <v>1.73875</v>
      </c>
      <c r="D40841">
        <v>1.7393000000000001</v>
      </c>
      <c r="E40841">
        <v>1.7375700000000001</v>
      </c>
      <c r="F40841" s="2">
        <f t="shared" si="639"/>
        <v>3.1641928431724864E-4</v>
      </c>
    </row>
    <row r="40842" spans="1:6" x14ac:dyDescent="0.2">
      <c r="A40842" s="1">
        <v>1757177700000</v>
      </c>
      <c r="B40842">
        <v>1.7366999999999999</v>
      </c>
      <c r="C40842">
        <v>1.73875</v>
      </c>
      <c r="D40842">
        <v>1.7381</v>
      </c>
      <c r="E40842">
        <v>1.73769</v>
      </c>
      <c r="F40842" s="2">
        <f t="shared" si="639"/>
        <v>1.1803996084529533E-3</v>
      </c>
    </row>
    <row r="40843" spans="1:6" x14ac:dyDescent="0.2">
      <c r="A40843" s="1">
        <v>1757177760000</v>
      </c>
      <c r="B40843">
        <v>1.7398</v>
      </c>
      <c r="C40843">
        <v>1.74133</v>
      </c>
      <c r="D40843">
        <v>1.7408999999999999</v>
      </c>
      <c r="E40843">
        <v>1.7416400000000001</v>
      </c>
      <c r="F40843" s="2">
        <f t="shared" si="639"/>
        <v>8.7941142660086236E-4</v>
      </c>
    </row>
    <row r="40844" spans="1:6" x14ac:dyDescent="0.2">
      <c r="A40844" s="1">
        <v>1757177820000</v>
      </c>
      <c r="B40844">
        <v>1.7552000000000001</v>
      </c>
      <c r="C40844">
        <v>1.7563</v>
      </c>
      <c r="D40844">
        <v>1.7564</v>
      </c>
      <c r="E40844">
        <v>1.7550699999999999</v>
      </c>
      <c r="F40844" s="2">
        <f t="shared" si="639"/>
        <v>6.267092069278668E-4</v>
      </c>
    </row>
    <row r="40845" spans="1:6" x14ac:dyDescent="0.2">
      <c r="A40845" s="1">
        <v>1757177880000</v>
      </c>
      <c r="B40845">
        <v>1.7456</v>
      </c>
      <c r="C40845">
        <v>1.7470300000000001</v>
      </c>
      <c r="D40845">
        <v>1.7464</v>
      </c>
      <c r="E40845">
        <v>1.7470000000000001</v>
      </c>
      <c r="F40845" s="2">
        <f t="shared" si="639"/>
        <v>8.1920256645284795E-4</v>
      </c>
    </row>
    <row r="40846" spans="1:6" x14ac:dyDescent="0.2">
      <c r="A40846" s="1">
        <v>1757177940000</v>
      </c>
      <c r="B40846">
        <v>1.7479</v>
      </c>
      <c r="C40846">
        <v>1.74979</v>
      </c>
      <c r="D40846">
        <v>1.75</v>
      </c>
      <c r="E40846">
        <v>1.7485599999999999</v>
      </c>
      <c r="F40846" s="2">
        <f t="shared" si="639"/>
        <v>1.081297557068428E-3</v>
      </c>
    </row>
    <row r="40847" spans="1:6" x14ac:dyDescent="0.2">
      <c r="A40847" s="1">
        <v>1757178000000</v>
      </c>
      <c r="B40847">
        <v>1.7585</v>
      </c>
      <c r="C40847">
        <v>1.75989</v>
      </c>
      <c r="D40847">
        <v>1.7595000000000001</v>
      </c>
      <c r="E40847">
        <v>1.75874</v>
      </c>
      <c r="F40847" s="2">
        <f t="shared" si="639"/>
        <v>7.90446403184486E-4</v>
      </c>
    </row>
    <row r="40848" spans="1:6" x14ac:dyDescent="0.2">
      <c r="A40848" s="1">
        <v>1757178060000</v>
      </c>
      <c r="B40848">
        <v>1.7444999999999999</v>
      </c>
      <c r="C40848">
        <v>1.7452000000000001</v>
      </c>
      <c r="D40848">
        <v>1.7459</v>
      </c>
      <c r="E40848">
        <v>1.74583</v>
      </c>
      <c r="F40848" s="2">
        <f t="shared" si="639"/>
        <v>4.0126110633420531E-4</v>
      </c>
    </row>
    <row r="40849" spans="1:6" x14ac:dyDescent="0.2">
      <c r="A40849" s="1">
        <v>1757178120000</v>
      </c>
      <c r="B40849">
        <v>1.7423999999999999</v>
      </c>
      <c r="C40849">
        <v>1.7438899999999999</v>
      </c>
      <c r="D40849">
        <v>1.7439</v>
      </c>
      <c r="E40849">
        <v>1.7440100000000001</v>
      </c>
      <c r="F40849" s="2">
        <f t="shared" si="639"/>
        <v>8.5514233241501536E-4</v>
      </c>
    </row>
    <row r="40850" spans="1:6" x14ac:dyDescent="0.2">
      <c r="A40850" s="1">
        <v>1757178180000</v>
      </c>
      <c r="B40850">
        <v>1.7395</v>
      </c>
      <c r="C40850">
        <v>1.74109</v>
      </c>
      <c r="D40850">
        <v>1.7418</v>
      </c>
      <c r="E40850">
        <v>1.74135</v>
      </c>
      <c r="F40850" s="2">
        <f t="shared" si="639"/>
        <v>9.1405576315040094E-4</v>
      </c>
    </row>
    <row r="40851" spans="1:6" x14ac:dyDescent="0.2">
      <c r="A40851" s="1">
        <v>1757178240000</v>
      </c>
      <c r="B40851">
        <v>1.7453000000000001</v>
      </c>
      <c r="C40851">
        <v>1.74708</v>
      </c>
      <c r="D40851">
        <v>1.7477</v>
      </c>
      <c r="E40851">
        <v>1.7456199999999999</v>
      </c>
      <c r="F40851" s="2">
        <f t="shared" si="639"/>
        <v>1.0198819687159411E-3</v>
      </c>
    </row>
    <row r="40852" spans="1:6" x14ac:dyDescent="0.2">
      <c r="A40852" s="1">
        <v>1757178300000</v>
      </c>
      <c r="B40852">
        <v>1.7585</v>
      </c>
      <c r="C40852">
        <v>1.7607200000000001</v>
      </c>
      <c r="D40852">
        <v>1.7606999999999999</v>
      </c>
      <c r="E40852">
        <v>1.7587600000000001</v>
      </c>
      <c r="F40852" s="2">
        <f t="shared" si="639"/>
        <v>1.2624395791869247E-3</v>
      </c>
    </row>
    <row r="40853" spans="1:6" x14ac:dyDescent="0.2">
      <c r="A40853" s="1">
        <v>1757178360000</v>
      </c>
      <c r="B40853">
        <v>1.7544</v>
      </c>
      <c r="C40853">
        <v>1.756</v>
      </c>
      <c r="D40853">
        <v>1.7564</v>
      </c>
      <c r="E40853">
        <v>1.7566299999999999</v>
      </c>
      <c r="F40853" s="2">
        <f t="shared" si="639"/>
        <v>9.1199270405839528E-4</v>
      </c>
    </row>
    <row r="40854" spans="1:6" x14ac:dyDescent="0.2">
      <c r="A40854" s="1">
        <v>1757178420000</v>
      </c>
      <c r="B40854">
        <v>1.7628999999999999</v>
      </c>
      <c r="C40854">
        <v>1.7649699999999999</v>
      </c>
      <c r="D40854">
        <v>1.7646999999999999</v>
      </c>
      <c r="E40854">
        <v>1.7637</v>
      </c>
      <c r="F40854" s="2">
        <f t="shared" si="639"/>
        <v>1.1742015996369926E-3</v>
      </c>
    </row>
    <row r="40855" spans="1:6" x14ac:dyDescent="0.2">
      <c r="A40855" s="1">
        <v>1757178480000</v>
      </c>
      <c r="B40855">
        <v>1.7579</v>
      </c>
      <c r="C40855">
        <v>1.75905</v>
      </c>
      <c r="D40855">
        <v>1.7594000000000001</v>
      </c>
      <c r="E40855">
        <v>1.7583299999999999</v>
      </c>
      <c r="F40855" s="2">
        <f t="shared" si="639"/>
        <v>6.5418965811470109E-4</v>
      </c>
    </row>
    <row r="40856" spans="1:6" x14ac:dyDescent="0.2">
      <c r="A40856" s="1">
        <v>1757178540000</v>
      </c>
      <c r="B40856">
        <v>1.7622</v>
      </c>
      <c r="C40856">
        <v>1.76407</v>
      </c>
      <c r="D40856">
        <v>1.7634000000000001</v>
      </c>
      <c r="E40856">
        <v>1.76257</v>
      </c>
      <c r="F40856" s="2">
        <f t="shared" si="639"/>
        <v>1.0611735330836591E-3</v>
      </c>
    </row>
    <row r="40857" spans="1:6" x14ac:dyDescent="0.2">
      <c r="A40857" s="1">
        <v>1757178600000</v>
      </c>
      <c r="B40857">
        <v>1.7733000000000001</v>
      </c>
      <c r="C40857">
        <v>1.77599</v>
      </c>
      <c r="D40857">
        <v>1.7750999999999999</v>
      </c>
      <c r="E40857">
        <v>1.7723599999999999</v>
      </c>
      <c r="F40857" s="2">
        <f t="shared" si="639"/>
        <v>1.5169458072519237E-3</v>
      </c>
    </row>
    <row r="40858" spans="1:6" x14ac:dyDescent="0.2">
      <c r="A40858" s="1">
        <v>1757178660000</v>
      </c>
      <c r="B40858">
        <v>1.7715000000000001</v>
      </c>
      <c r="C40858">
        <v>1.77234</v>
      </c>
      <c r="D40858">
        <v>1.7718</v>
      </c>
      <c r="E40858">
        <v>1.7712300000000001</v>
      </c>
      <c r="F40858" s="2">
        <f t="shared" si="639"/>
        <v>4.7417442845043567E-4</v>
      </c>
    </row>
    <row r="40859" spans="1:6" x14ac:dyDescent="0.2">
      <c r="A40859" s="1">
        <v>1757178720000</v>
      </c>
      <c r="B40859">
        <v>1.7667999999999999</v>
      </c>
      <c r="C40859">
        <v>1.76955</v>
      </c>
      <c r="D40859">
        <v>1.7689999999999999</v>
      </c>
      <c r="E40859">
        <v>1.7670999999999999</v>
      </c>
      <c r="F40859" s="2">
        <f t="shared" si="639"/>
        <v>1.5564863029204901E-3</v>
      </c>
    </row>
    <row r="40860" spans="1:6" x14ac:dyDescent="0.2">
      <c r="A40860" s="1">
        <v>1757178780000</v>
      </c>
      <c r="B40860">
        <v>1.7763</v>
      </c>
      <c r="C40860">
        <v>1.77857</v>
      </c>
      <c r="D40860">
        <v>1.7774000000000001</v>
      </c>
      <c r="E40860">
        <v>1.77772</v>
      </c>
      <c r="F40860" s="2">
        <f t="shared" si="639"/>
        <v>1.2779372853684023E-3</v>
      </c>
    </row>
    <row r="40861" spans="1:6" x14ac:dyDescent="0.2">
      <c r="A40861" s="1">
        <v>1757178840000</v>
      </c>
      <c r="B40861">
        <v>1.7632000000000001</v>
      </c>
      <c r="C40861">
        <v>1.7654099999999999</v>
      </c>
      <c r="D40861">
        <v>1.7649999999999999</v>
      </c>
      <c r="E40861">
        <v>1.7639</v>
      </c>
      <c r="F40861" s="2">
        <f t="shared" si="639"/>
        <v>1.2534029038111516E-3</v>
      </c>
    </row>
    <row r="40862" spans="1:6" x14ac:dyDescent="0.2">
      <c r="A40862" s="1">
        <v>1757178900000</v>
      </c>
      <c r="B40862">
        <v>1.7659</v>
      </c>
      <c r="C40862">
        <v>1.7671300000000001</v>
      </c>
      <c r="D40862">
        <v>1.7667999999999999</v>
      </c>
      <c r="E40862">
        <v>1.7663500000000001</v>
      </c>
      <c r="F40862" s="2">
        <f t="shared" si="639"/>
        <v>6.96528682258446E-4</v>
      </c>
    </row>
    <row r="40863" spans="1:6" x14ac:dyDescent="0.2">
      <c r="A40863" s="1">
        <v>1757178960000</v>
      </c>
      <c r="B40863">
        <v>1.768</v>
      </c>
      <c r="C40863">
        <v>1.7702199999999999</v>
      </c>
      <c r="D40863">
        <v>1.7694000000000001</v>
      </c>
      <c r="E40863">
        <v>1.7685299999999999</v>
      </c>
      <c r="F40863" s="2">
        <f t="shared" si="639"/>
        <v>1.2556561085972362E-3</v>
      </c>
    </row>
    <row r="40864" spans="1:6" x14ac:dyDescent="0.2">
      <c r="A40864" s="1">
        <v>1757179020000</v>
      </c>
      <c r="B40864">
        <v>1.7652000000000001</v>
      </c>
      <c r="C40864">
        <v>1.7685500000000001</v>
      </c>
      <c r="D40864">
        <v>1.7676000000000001</v>
      </c>
      <c r="E40864">
        <v>1.7666599999999999</v>
      </c>
      <c r="F40864" s="2">
        <f t="shared" si="639"/>
        <v>1.8978019487876363E-3</v>
      </c>
    </row>
    <row r="40865" spans="1:6" x14ac:dyDescent="0.2">
      <c r="A40865" s="1">
        <v>1757179080000</v>
      </c>
      <c r="B40865">
        <v>1.768</v>
      </c>
      <c r="C40865">
        <v>1.77034</v>
      </c>
      <c r="D40865">
        <v>1.7690999999999999</v>
      </c>
      <c r="E40865">
        <v>1.76993</v>
      </c>
      <c r="F40865" s="2">
        <f t="shared" si="639"/>
        <v>1.3235294117646124E-3</v>
      </c>
    </row>
    <row r="40866" spans="1:6" x14ac:dyDescent="0.2">
      <c r="A40866" s="1">
        <v>1757179140000</v>
      </c>
      <c r="B40866">
        <v>1.7753000000000001</v>
      </c>
      <c r="C40866">
        <v>1.7765500000000001</v>
      </c>
      <c r="D40866">
        <v>1.7768999999999999</v>
      </c>
      <c r="E40866">
        <v>1.77712</v>
      </c>
      <c r="F40866" s="2">
        <f t="shared" si="639"/>
        <v>7.0410634822271057E-4</v>
      </c>
    </row>
    <row r="40867" spans="1:6" x14ac:dyDescent="0.2">
      <c r="A40867" s="1">
        <v>1757179200000</v>
      </c>
      <c r="B40867">
        <v>1.7763</v>
      </c>
      <c r="C40867">
        <v>1.7785899999999999</v>
      </c>
      <c r="D40867">
        <v>1.7786999999999999</v>
      </c>
      <c r="E40867">
        <v>1.77712</v>
      </c>
      <c r="F40867" s="2">
        <f t="shared" si="639"/>
        <v>1.2891966447108327E-3</v>
      </c>
    </row>
    <row r="40868" spans="1:6" x14ac:dyDescent="0.2">
      <c r="A40868" s="1">
        <v>1757179260000</v>
      </c>
      <c r="B40868">
        <v>1.7835000000000001</v>
      </c>
      <c r="C40868">
        <v>1.78643</v>
      </c>
      <c r="D40868">
        <v>1.7866</v>
      </c>
      <c r="E40868">
        <v>1.7843599999999999</v>
      </c>
      <c r="F40868" s="2">
        <f t="shared" si="639"/>
        <v>1.6428371180263746E-3</v>
      </c>
    </row>
    <row r="40869" spans="1:6" x14ac:dyDescent="0.2">
      <c r="A40869" s="1">
        <v>1757179320000</v>
      </c>
      <c r="B40869">
        <v>1.7805</v>
      </c>
      <c r="C40869">
        <v>1.78413</v>
      </c>
      <c r="D40869">
        <v>1.7835000000000001</v>
      </c>
      <c r="E40869">
        <v>1.7818400000000001</v>
      </c>
      <c r="F40869" s="2">
        <f t="shared" si="639"/>
        <v>2.0387531592249708E-3</v>
      </c>
    </row>
    <row r="40870" spans="1:6" x14ac:dyDescent="0.2">
      <c r="A40870" s="1">
        <v>1757179380000</v>
      </c>
      <c r="B40870">
        <v>1.7776000000000001</v>
      </c>
      <c r="C40870">
        <v>1.7806599999999999</v>
      </c>
      <c r="D40870">
        <v>1.7804</v>
      </c>
      <c r="E40870">
        <v>1.77884</v>
      </c>
      <c r="F40870" s="2">
        <f t="shared" si="639"/>
        <v>1.7214221422141573E-3</v>
      </c>
    </row>
    <row r="40871" spans="1:6" x14ac:dyDescent="0.2">
      <c r="A40871" s="1">
        <v>1757179440000</v>
      </c>
      <c r="B40871">
        <v>1.7751999999999999</v>
      </c>
      <c r="C40871">
        <v>1.77786</v>
      </c>
      <c r="D40871">
        <v>1.7781</v>
      </c>
      <c r="E40871">
        <v>1.7755399999999999</v>
      </c>
      <c r="F40871" s="2">
        <f t="shared" si="639"/>
        <v>1.4984227129337668E-3</v>
      </c>
    </row>
    <row r="40872" spans="1:6" x14ac:dyDescent="0.2">
      <c r="A40872" s="1">
        <v>1757179500000</v>
      </c>
      <c r="B40872">
        <v>1.7644</v>
      </c>
      <c r="C40872">
        <v>1.7665999999999999</v>
      </c>
      <c r="D40872">
        <v>1.7668999999999999</v>
      </c>
      <c r="E40872">
        <v>1.7651699999999999</v>
      </c>
      <c r="F40872" s="2">
        <f t="shared" si="639"/>
        <v>1.2468827930174342E-3</v>
      </c>
    </row>
    <row r="40873" spans="1:6" x14ac:dyDescent="0.2">
      <c r="A40873" s="1">
        <v>1757179560000</v>
      </c>
      <c r="B40873">
        <v>1.7625999999999999</v>
      </c>
      <c r="C40873">
        <v>1.7662899999999999</v>
      </c>
      <c r="D40873">
        <v>1.7664</v>
      </c>
      <c r="E40873">
        <v>1.76406</v>
      </c>
      <c r="F40873" s="2">
        <f t="shared" si="639"/>
        <v>2.0934982412346148E-3</v>
      </c>
    </row>
    <row r="40874" spans="1:6" x14ac:dyDescent="0.2">
      <c r="A40874" s="1">
        <v>1757179620000</v>
      </c>
      <c r="B40874">
        <v>1.7605</v>
      </c>
      <c r="C40874">
        <v>1.7649699999999999</v>
      </c>
      <c r="D40874">
        <v>1.7641</v>
      </c>
      <c r="E40874">
        <v>1.76173</v>
      </c>
      <c r="F40874" s="2">
        <f t="shared" si="639"/>
        <v>2.5390514058505342E-3</v>
      </c>
    </row>
    <row r="40875" spans="1:6" x14ac:dyDescent="0.2">
      <c r="A40875" s="1">
        <v>1757179680000</v>
      </c>
      <c r="B40875">
        <v>1.7649999999999999</v>
      </c>
      <c r="C40875">
        <v>1.7685599999999999</v>
      </c>
      <c r="D40875">
        <v>1.7681</v>
      </c>
      <c r="E40875">
        <v>1.7664299999999999</v>
      </c>
      <c r="F40875" s="2">
        <f t="shared" si="639"/>
        <v>2.0169971671388787E-3</v>
      </c>
    </row>
    <row r="40876" spans="1:6" x14ac:dyDescent="0.2">
      <c r="A40876" s="1">
        <v>1757179740000</v>
      </c>
      <c r="B40876">
        <v>1.7636000000000001</v>
      </c>
      <c r="C40876">
        <v>1.7661800000000001</v>
      </c>
      <c r="D40876">
        <v>1.7669999999999999</v>
      </c>
      <c r="E40876">
        <v>1.76488</v>
      </c>
      <c r="F40876" s="2">
        <f t="shared" si="639"/>
        <v>1.4629167611703853E-3</v>
      </c>
    </row>
    <row r="40877" spans="1:6" x14ac:dyDescent="0.2">
      <c r="A40877" s="1">
        <v>1757179800000</v>
      </c>
      <c r="B40877">
        <v>1.758</v>
      </c>
      <c r="C40877">
        <v>1.76084</v>
      </c>
      <c r="D40877">
        <v>1.7616000000000001</v>
      </c>
      <c r="E40877">
        <v>1.75868</v>
      </c>
      <c r="F40877" s="2">
        <f t="shared" si="639"/>
        <v>1.6154721274175277E-3</v>
      </c>
    </row>
    <row r="40878" spans="1:6" x14ac:dyDescent="0.2">
      <c r="A40878" s="1">
        <v>1757179860000</v>
      </c>
      <c r="B40878">
        <v>1.7505999999999999</v>
      </c>
      <c r="C40878">
        <v>1.7539</v>
      </c>
      <c r="D40878">
        <v>1.7535000000000001</v>
      </c>
      <c r="E40878">
        <v>1.7519899999999999</v>
      </c>
      <c r="F40878" s="2">
        <f t="shared" si="639"/>
        <v>1.8850679766937439E-3</v>
      </c>
    </row>
    <row r="40879" spans="1:6" x14ac:dyDescent="0.2">
      <c r="A40879" s="1">
        <v>1757179920000</v>
      </c>
      <c r="B40879">
        <v>1.7509999999999999</v>
      </c>
      <c r="C40879">
        <v>1.75562</v>
      </c>
      <c r="D40879">
        <v>1.7535000000000001</v>
      </c>
      <c r="E40879">
        <v>1.7517400000000001</v>
      </c>
      <c r="F40879" s="2">
        <f t="shared" si="639"/>
        <v>2.6384922901199204E-3</v>
      </c>
    </row>
    <row r="40880" spans="1:6" x14ac:dyDescent="0.2">
      <c r="A40880" s="1">
        <v>1757179980000</v>
      </c>
      <c r="B40880">
        <v>1.7626999999999999</v>
      </c>
      <c r="C40880">
        <v>1.7659899999999999</v>
      </c>
      <c r="D40880">
        <v>1.7655000000000001</v>
      </c>
      <c r="E40880">
        <v>1.76393</v>
      </c>
      <c r="F40880" s="2">
        <f t="shared" si="639"/>
        <v>1.866454870369294E-3</v>
      </c>
    </row>
    <row r="40881" spans="1:6" x14ac:dyDescent="0.2">
      <c r="A40881" s="1">
        <v>1757180040000</v>
      </c>
      <c r="B40881">
        <v>1.7558</v>
      </c>
      <c r="C40881">
        <v>1.7594700000000001</v>
      </c>
      <c r="D40881">
        <v>1.7585999999999999</v>
      </c>
      <c r="E40881">
        <v>1.7568699999999999</v>
      </c>
      <c r="F40881" s="2">
        <f t="shared" si="639"/>
        <v>2.0902152864792356E-3</v>
      </c>
    </row>
    <row r="40882" spans="1:6" x14ac:dyDescent="0.2">
      <c r="A40882" s="1">
        <v>1757180100000</v>
      </c>
      <c r="B40882">
        <v>1.7755000000000001</v>
      </c>
      <c r="C40882">
        <v>1.7797400000000001</v>
      </c>
      <c r="D40882">
        <v>1.7788999999999999</v>
      </c>
      <c r="E40882">
        <v>1.7754000000000001</v>
      </c>
      <c r="F40882" s="2">
        <f t="shared" si="639"/>
        <v>2.3880597014924732E-3</v>
      </c>
    </row>
    <row r="40883" spans="1:6" x14ac:dyDescent="0.2">
      <c r="A40883" s="1">
        <v>1757180160000</v>
      </c>
      <c r="B40883">
        <v>1.7721</v>
      </c>
      <c r="C40883">
        <v>1.7752699999999999</v>
      </c>
      <c r="D40883">
        <v>1.7745</v>
      </c>
      <c r="E40883">
        <v>1.77234</v>
      </c>
      <c r="F40883" s="2">
        <f t="shared" si="639"/>
        <v>1.7888381016872845E-3</v>
      </c>
    </row>
    <row r="40884" spans="1:6" x14ac:dyDescent="0.2">
      <c r="A40884" s="1">
        <v>1757180220000</v>
      </c>
      <c r="B40884">
        <v>1.7763</v>
      </c>
      <c r="C40884">
        <v>1.7799700000000001</v>
      </c>
      <c r="D40884">
        <v>1.7795000000000001</v>
      </c>
      <c r="E40884">
        <v>1.7769999999999999</v>
      </c>
      <c r="F40884" s="2">
        <f t="shared" si="639"/>
        <v>2.0660924393403057E-3</v>
      </c>
    </row>
    <row r="40885" spans="1:6" x14ac:dyDescent="0.2">
      <c r="A40885" s="1">
        <v>1757180280000</v>
      </c>
      <c r="B40885">
        <v>1.778</v>
      </c>
      <c r="C40885">
        <v>1.78067</v>
      </c>
      <c r="D40885">
        <v>1.78</v>
      </c>
      <c r="E40885">
        <v>1.7781</v>
      </c>
      <c r="F40885" s="2">
        <f t="shared" si="639"/>
        <v>1.5016872890887267E-3</v>
      </c>
    </row>
    <row r="40886" spans="1:6" x14ac:dyDescent="0.2">
      <c r="A40886" s="1">
        <v>1757180340000</v>
      </c>
      <c r="B40886">
        <v>1.7754000000000001</v>
      </c>
      <c r="C40886">
        <v>1.7783800000000001</v>
      </c>
      <c r="D40886">
        <v>1.7786999999999999</v>
      </c>
      <c r="E40886">
        <v>1.77593</v>
      </c>
      <c r="F40886" s="2">
        <f t="shared" si="639"/>
        <v>1.6784949870451982E-3</v>
      </c>
    </row>
    <row r="40887" spans="1:6" x14ac:dyDescent="0.2">
      <c r="A40887" s="1">
        <v>1757180400000</v>
      </c>
      <c r="B40887">
        <v>1.7724</v>
      </c>
      <c r="C40887">
        <v>1.7758499999999999</v>
      </c>
      <c r="D40887">
        <v>1.7751999999999999</v>
      </c>
      <c r="E40887">
        <v>1.77301</v>
      </c>
      <c r="F40887" s="2">
        <f t="shared" si="639"/>
        <v>1.9465132024374387E-3</v>
      </c>
    </row>
    <row r="40888" spans="1:6" x14ac:dyDescent="0.2">
      <c r="A40888" s="1">
        <v>1757180460000</v>
      </c>
      <c r="B40888">
        <v>1.7770999999999999</v>
      </c>
      <c r="C40888">
        <v>1.78033</v>
      </c>
      <c r="D40888">
        <v>1.7796000000000001</v>
      </c>
      <c r="E40888">
        <v>1.7780499999999999</v>
      </c>
      <c r="F40888" s="2">
        <f t="shared" si="639"/>
        <v>1.8175679477800966E-3</v>
      </c>
    </row>
    <row r="40889" spans="1:6" x14ac:dyDescent="0.2">
      <c r="A40889" s="1">
        <v>1757180520000</v>
      </c>
      <c r="B40889">
        <v>1.7645</v>
      </c>
      <c r="C40889">
        <v>1.7685999999999999</v>
      </c>
      <c r="D40889">
        <v>1.7664</v>
      </c>
      <c r="E40889">
        <v>1.76552</v>
      </c>
      <c r="F40889" s="2">
        <f t="shared" si="639"/>
        <v>2.3236044205157125E-3</v>
      </c>
    </row>
    <row r="40890" spans="1:6" x14ac:dyDescent="0.2">
      <c r="A40890" s="1">
        <v>1757180580000</v>
      </c>
      <c r="B40890">
        <v>1.762</v>
      </c>
      <c r="C40890">
        <v>1.76709</v>
      </c>
      <c r="D40890">
        <v>1.764</v>
      </c>
      <c r="E40890">
        <v>1.7626299999999999</v>
      </c>
      <c r="F40890" s="2">
        <f t="shared" si="639"/>
        <v>2.8887627695799445E-3</v>
      </c>
    </row>
    <row r="40891" spans="1:6" x14ac:dyDescent="0.2">
      <c r="A40891" s="1">
        <v>1757180640000</v>
      </c>
      <c r="B40891">
        <v>1.7612000000000001</v>
      </c>
      <c r="C40891">
        <v>1.7639400000000001</v>
      </c>
      <c r="D40891">
        <v>1.7624</v>
      </c>
      <c r="E40891">
        <v>1.7597799999999999</v>
      </c>
      <c r="F40891" s="2">
        <f t="shared" si="639"/>
        <v>1.5557574381104278E-3</v>
      </c>
    </row>
    <row r="40892" spans="1:6" x14ac:dyDescent="0.2">
      <c r="A40892" s="1">
        <v>1757180700000</v>
      </c>
      <c r="B40892">
        <v>1.7708999999999999</v>
      </c>
      <c r="C40892">
        <v>1.7743800000000001</v>
      </c>
      <c r="D40892">
        <v>1.7730999999999999</v>
      </c>
      <c r="E40892">
        <v>1.77139</v>
      </c>
      <c r="F40892" s="2">
        <f t="shared" si="639"/>
        <v>1.965102490259385E-3</v>
      </c>
    </row>
    <row r="40893" spans="1:6" x14ac:dyDescent="0.2">
      <c r="A40893" s="1">
        <v>1757180760000</v>
      </c>
      <c r="B40893">
        <v>1.7776000000000001</v>
      </c>
      <c r="C40893">
        <v>1.78129</v>
      </c>
      <c r="D40893">
        <v>1.7795000000000001</v>
      </c>
      <c r="E40893">
        <v>1.7780400000000001</v>
      </c>
      <c r="F40893" s="2">
        <f t="shared" si="639"/>
        <v>2.0758325832583857E-3</v>
      </c>
    </row>
    <row r="40894" spans="1:6" x14ac:dyDescent="0.2">
      <c r="A40894" s="1">
        <v>1757180820000</v>
      </c>
      <c r="B40894">
        <v>1.7776000000000001</v>
      </c>
      <c r="C40894">
        <v>1.78156</v>
      </c>
      <c r="D40894">
        <v>1.7804</v>
      </c>
      <c r="E40894">
        <v>1.77884</v>
      </c>
      <c r="F40894" s="2">
        <f t="shared" si="639"/>
        <v>2.2277227722771187E-3</v>
      </c>
    </row>
    <row r="40895" spans="1:6" x14ac:dyDescent="0.2">
      <c r="A40895" s="1">
        <v>1757180880000</v>
      </c>
      <c r="B40895">
        <v>1.7799</v>
      </c>
      <c r="C40895">
        <v>1.78315</v>
      </c>
      <c r="D40895">
        <v>1.7824</v>
      </c>
      <c r="E40895">
        <v>1.78023</v>
      </c>
      <c r="F40895" s="2">
        <f t="shared" si="639"/>
        <v>1.8259452778246477E-3</v>
      </c>
    </row>
    <row r="40896" spans="1:6" x14ac:dyDescent="0.2">
      <c r="A40896" s="1">
        <v>1757180940000</v>
      </c>
      <c r="B40896">
        <v>1.7786999999999999</v>
      </c>
      <c r="C40896">
        <v>1.7811300000000001</v>
      </c>
      <c r="D40896">
        <v>1.7811999999999999</v>
      </c>
      <c r="E40896">
        <v>1.7783599999999999</v>
      </c>
      <c r="F40896" s="2">
        <f t="shared" si="639"/>
        <v>1.3661663012314307E-3</v>
      </c>
    </row>
    <row r="40897" spans="1:6" x14ac:dyDescent="0.2">
      <c r="A40897" s="1">
        <v>1757181000000</v>
      </c>
      <c r="B40897">
        <v>1.7768999999999999</v>
      </c>
      <c r="C40897">
        <v>1.7800800000000001</v>
      </c>
      <c r="D40897">
        <v>1.7795000000000001</v>
      </c>
      <c r="E40897">
        <v>1.77732</v>
      </c>
      <c r="F40897" s="2">
        <f t="shared" si="639"/>
        <v>1.7896336316056694E-3</v>
      </c>
    </row>
    <row r="40898" spans="1:6" x14ac:dyDescent="0.2">
      <c r="A40898" s="1">
        <v>1757181060000</v>
      </c>
      <c r="B40898">
        <v>1.7742</v>
      </c>
      <c r="C40898">
        <v>1.7784599999999999</v>
      </c>
      <c r="D40898">
        <v>1.7771999999999999</v>
      </c>
      <c r="E40898">
        <v>1.7754799999999999</v>
      </c>
      <c r="F40898" s="2">
        <f t="shared" si="639"/>
        <v>2.4010821778830405E-3</v>
      </c>
    </row>
    <row r="40899" spans="1:6" x14ac:dyDescent="0.2">
      <c r="A40899" s="1">
        <v>1757181120000</v>
      </c>
      <c r="B40899">
        <v>1.7652000000000001</v>
      </c>
      <c r="C40899">
        <v>1.7696000000000001</v>
      </c>
      <c r="D40899">
        <v>1.7670999999999999</v>
      </c>
      <c r="E40899">
        <v>1.76372</v>
      </c>
      <c r="F40899" s="2">
        <f t="shared" ref="F40899:F40962" si="640">C40899/B40899-1</f>
        <v>2.4926353954226599E-3</v>
      </c>
    </row>
    <row r="40900" spans="1:6" x14ac:dyDescent="0.2">
      <c r="A40900" s="1">
        <v>1757181180000</v>
      </c>
      <c r="B40900">
        <v>1.7670999999999999</v>
      </c>
      <c r="C40900">
        <v>1.7715000000000001</v>
      </c>
      <c r="D40900">
        <v>1.7682</v>
      </c>
      <c r="E40900">
        <v>1.7676000000000001</v>
      </c>
      <c r="F40900" s="2">
        <f t="shared" si="640"/>
        <v>2.4899552939845471E-3</v>
      </c>
    </row>
    <row r="40901" spans="1:6" x14ac:dyDescent="0.2">
      <c r="A40901" s="1">
        <v>1757181240000</v>
      </c>
      <c r="B40901">
        <v>1.768</v>
      </c>
      <c r="C40901">
        <v>1.77335</v>
      </c>
      <c r="D40901">
        <v>1.77</v>
      </c>
      <c r="E40901">
        <v>1.7679800000000001</v>
      </c>
      <c r="F40901" s="2">
        <f t="shared" si="640"/>
        <v>3.0260180995473895E-3</v>
      </c>
    </row>
    <row r="40902" spans="1:6" x14ac:dyDescent="0.2">
      <c r="A40902" s="1">
        <v>1757181300000</v>
      </c>
      <c r="B40902">
        <v>1.7665999999999999</v>
      </c>
      <c r="C40902">
        <v>1.7707900000000001</v>
      </c>
      <c r="D40902">
        <v>1.7684</v>
      </c>
      <c r="E40902">
        <v>1.7664299999999999</v>
      </c>
      <c r="F40902" s="2">
        <f t="shared" si="640"/>
        <v>2.3717876146269745E-3</v>
      </c>
    </row>
    <row r="40903" spans="1:6" x14ac:dyDescent="0.2">
      <c r="A40903" s="1">
        <v>1757181360000</v>
      </c>
      <c r="B40903">
        <v>1.7594000000000001</v>
      </c>
      <c r="C40903">
        <v>1.76383</v>
      </c>
      <c r="D40903">
        <v>1.7608999999999999</v>
      </c>
      <c r="E40903">
        <v>1.7615700000000001</v>
      </c>
      <c r="F40903" s="2">
        <f t="shared" si="640"/>
        <v>2.5179038308513757E-3</v>
      </c>
    </row>
    <row r="40904" spans="1:6" x14ac:dyDescent="0.2">
      <c r="A40904" s="1">
        <v>1757181420000</v>
      </c>
      <c r="B40904">
        <v>1.7673000000000001</v>
      </c>
      <c r="C40904">
        <v>1.77094</v>
      </c>
      <c r="D40904">
        <v>1.7692000000000001</v>
      </c>
      <c r="E40904">
        <v>1.76891</v>
      </c>
      <c r="F40904" s="2">
        <f t="shared" si="640"/>
        <v>2.0596389973404072E-3</v>
      </c>
    </row>
    <row r="40905" spans="1:6" x14ac:dyDescent="0.2">
      <c r="A40905" s="1">
        <v>1757181480000</v>
      </c>
      <c r="B40905">
        <v>1.7719</v>
      </c>
      <c r="C40905">
        <v>1.77569</v>
      </c>
      <c r="D40905">
        <v>1.774</v>
      </c>
      <c r="E40905">
        <v>1.7714099999999999</v>
      </c>
      <c r="F40905" s="2">
        <f t="shared" si="640"/>
        <v>2.1389468931654054E-3</v>
      </c>
    </row>
    <row r="40906" spans="1:6" x14ac:dyDescent="0.2">
      <c r="A40906" s="1">
        <v>1757181540000</v>
      </c>
      <c r="B40906">
        <v>1.7710999999999999</v>
      </c>
      <c r="C40906">
        <v>1.77382</v>
      </c>
      <c r="D40906">
        <v>1.7727999999999999</v>
      </c>
      <c r="E40906">
        <v>1.77182</v>
      </c>
      <c r="F40906" s="2">
        <f t="shared" si="640"/>
        <v>1.5357687312969048E-3</v>
      </c>
    </row>
    <row r="40907" spans="1:6" x14ac:dyDescent="0.2">
      <c r="A40907" s="1">
        <v>1757181600000</v>
      </c>
      <c r="B40907">
        <v>1.7748999999999999</v>
      </c>
      <c r="C40907">
        <v>1.7799</v>
      </c>
      <c r="D40907">
        <v>1.7774000000000001</v>
      </c>
      <c r="E40907">
        <v>1.77546</v>
      </c>
      <c r="F40907" s="2">
        <f t="shared" si="640"/>
        <v>2.8170601160628639E-3</v>
      </c>
    </row>
    <row r="40908" spans="1:6" x14ac:dyDescent="0.2">
      <c r="A40908" s="1">
        <v>1757181660000</v>
      </c>
      <c r="B40908">
        <v>1.7644</v>
      </c>
      <c r="C40908">
        <v>1.76814</v>
      </c>
      <c r="D40908">
        <v>1.7653000000000001</v>
      </c>
      <c r="E40908">
        <v>1.7668299999999999</v>
      </c>
      <c r="F40908" s="2">
        <f t="shared" si="640"/>
        <v>2.119700748129727E-3</v>
      </c>
    </row>
    <row r="40909" spans="1:6" x14ac:dyDescent="0.2">
      <c r="A40909" s="1">
        <v>1757181720000</v>
      </c>
      <c r="B40909">
        <v>1.7688999999999999</v>
      </c>
      <c r="C40909">
        <v>1.77115</v>
      </c>
      <c r="D40909">
        <v>1.7708999999999999</v>
      </c>
      <c r="E40909">
        <v>1.77007</v>
      </c>
      <c r="F40909" s="2">
        <f t="shared" si="640"/>
        <v>1.2719769348183974E-3</v>
      </c>
    </row>
    <row r="40910" spans="1:6" x14ac:dyDescent="0.2">
      <c r="A40910" s="1">
        <v>1757181780000</v>
      </c>
      <c r="B40910">
        <v>1.7668999999999999</v>
      </c>
      <c r="C40910">
        <v>1.77098</v>
      </c>
      <c r="D40910">
        <v>1.7686999999999999</v>
      </c>
      <c r="E40910">
        <v>1.7685200000000001</v>
      </c>
      <c r="F40910" s="2">
        <f t="shared" si="640"/>
        <v>2.3091289829646477E-3</v>
      </c>
    </row>
    <row r="40911" spans="1:6" x14ac:dyDescent="0.2">
      <c r="A40911" s="1">
        <v>1757181840000</v>
      </c>
      <c r="B40911">
        <v>1.7611000000000001</v>
      </c>
      <c r="C40911">
        <v>1.7648600000000001</v>
      </c>
      <c r="D40911">
        <v>1.7625</v>
      </c>
      <c r="E40911">
        <v>1.7625999999999999</v>
      </c>
      <c r="F40911" s="2">
        <f t="shared" si="640"/>
        <v>2.1350292430866169E-3</v>
      </c>
    </row>
    <row r="40912" spans="1:6" x14ac:dyDescent="0.2">
      <c r="A40912" s="1">
        <v>1757181900000</v>
      </c>
      <c r="B40912">
        <v>1.7701</v>
      </c>
      <c r="C40912">
        <v>1.7737099999999999</v>
      </c>
      <c r="D40912">
        <v>1.7726</v>
      </c>
      <c r="E40912">
        <v>1.77153</v>
      </c>
      <c r="F40912" s="2">
        <f t="shared" si="640"/>
        <v>2.0394328004067486E-3</v>
      </c>
    </row>
    <row r="40913" spans="1:6" x14ac:dyDescent="0.2">
      <c r="A40913" s="1">
        <v>1757181960000</v>
      </c>
      <c r="B40913">
        <v>1.7708999999999999</v>
      </c>
      <c r="C40913">
        <v>1.7744899999999999</v>
      </c>
      <c r="D40913">
        <v>1.7737000000000001</v>
      </c>
      <c r="E40913">
        <v>1.7730699999999999</v>
      </c>
      <c r="F40913" s="2">
        <f t="shared" si="640"/>
        <v>2.0272177988593931E-3</v>
      </c>
    </row>
    <row r="40914" spans="1:6" x14ac:dyDescent="0.2">
      <c r="A40914" s="1">
        <v>1757182020000</v>
      </c>
      <c r="B40914">
        <v>1.7672000000000001</v>
      </c>
      <c r="C40914">
        <v>1.77138</v>
      </c>
      <c r="D40914">
        <v>1.77</v>
      </c>
      <c r="E40914">
        <v>1.7698</v>
      </c>
      <c r="F40914" s="2">
        <f t="shared" si="640"/>
        <v>2.3653236758713891E-3</v>
      </c>
    </row>
    <row r="40915" spans="1:6" x14ac:dyDescent="0.2">
      <c r="A40915" s="1">
        <v>1757182080000</v>
      </c>
      <c r="B40915">
        <v>1.7632000000000001</v>
      </c>
      <c r="C40915">
        <v>1.76803</v>
      </c>
      <c r="D40915">
        <v>1.7654000000000001</v>
      </c>
      <c r="E40915">
        <v>1.7646500000000001</v>
      </c>
      <c r="F40915" s="2">
        <f t="shared" si="640"/>
        <v>2.7393375680579979E-3</v>
      </c>
    </row>
    <row r="40916" spans="1:6" x14ac:dyDescent="0.2">
      <c r="A40916" s="1">
        <v>1757182140000</v>
      </c>
      <c r="B40916">
        <v>1.7658</v>
      </c>
      <c r="C40916">
        <v>1.7700400000000001</v>
      </c>
      <c r="D40916">
        <v>1.7674000000000001</v>
      </c>
      <c r="E40916">
        <v>1.7670999999999999</v>
      </c>
      <c r="F40916" s="2">
        <f t="shared" si="640"/>
        <v>2.4011779363461994E-3</v>
      </c>
    </row>
    <row r="40917" spans="1:6" x14ac:dyDescent="0.2">
      <c r="A40917" s="1">
        <v>1757182200000</v>
      </c>
      <c r="B40917">
        <v>1.7679</v>
      </c>
      <c r="C40917">
        <v>1.77084</v>
      </c>
      <c r="D40917">
        <v>1.7690999999999999</v>
      </c>
      <c r="E40917">
        <v>1.7691600000000001</v>
      </c>
      <c r="F40917" s="2">
        <f t="shared" si="640"/>
        <v>1.6629899881215326E-3</v>
      </c>
    </row>
    <row r="40918" spans="1:6" x14ac:dyDescent="0.2">
      <c r="A40918" s="1">
        <v>1757182260000</v>
      </c>
      <c r="B40918">
        <v>1.7714000000000001</v>
      </c>
      <c r="C40918">
        <v>1.77546</v>
      </c>
      <c r="D40918">
        <v>1.7723</v>
      </c>
      <c r="E40918">
        <v>1.77268</v>
      </c>
      <c r="F40918" s="2">
        <f t="shared" si="640"/>
        <v>2.2919724511685224E-3</v>
      </c>
    </row>
    <row r="40919" spans="1:6" x14ac:dyDescent="0.2">
      <c r="A40919" s="1">
        <v>1757182320000</v>
      </c>
      <c r="B40919">
        <v>1.776</v>
      </c>
      <c r="C40919">
        <v>1.77902</v>
      </c>
      <c r="D40919">
        <v>1.7777000000000001</v>
      </c>
      <c r="E40919">
        <v>1.77677</v>
      </c>
      <c r="F40919" s="2">
        <f t="shared" si="640"/>
        <v>1.7004504504505302E-3</v>
      </c>
    </row>
    <row r="40920" spans="1:6" x14ac:dyDescent="0.2">
      <c r="A40920" s="1">
        <v>1757182380000</v>
      </c>
      <c r="B40920">
        <v>1.7766</v>
      </c>
      <c r="C40920">
        <v>1.7786200000000001</v>
      </c>
      <c r="D40920">
        <v>1.7778</v>
      </c>
      <c r="E40920">
        <v>1.77641</v>
      </c>
      <c r="F40920" s="2">
        <f t="shared" si="640"/>
        <v>1.137003264662928E-3</v>
      </c>
    </row>
    <row r="40921" spans="1:6" x14ac:dyDescent="0.2">
      <c r="A40921" s="1">
        <v>1757182440000</v>
      </c>
      <c r="B40921">
        <v>1.7749999999999999</v>
      </c>
      <c r="C40921">
        <v>1.7768999999999999</v>
      </c>
      <c r="D40921">
        <v>1.776</v>
      </c>
      <c r="E40921">
        <v>1.77569</v>
      </c>
      <c r="F40921" s="2">
        <f t="shared" si="640"/>
        <v>1.0704225352111685E-3</v>
      </c>
    </row>
    <row r="40922" spans="1:6" x14ac:dyDescent="0.2">
      <c r="A40922" s="1">
        <v>1757182500000</v>
      </c>
      <c r="B40922">
        <v>1.7705</v>
      </c>
      <c r="C40922">
        <v>1.7737700000000001</v>
      </c>
      <c r="D40922">
        <v>1.7714000000000001</v>
      </c>
      <c r="E40922">
        <v>1.7712699999999999</v>
      </c>
      <c r="F40922" s="2">
        <f t="shared" si="640"/>
        <v>1.8469358938153491E-3</v>
      </c>
    </row>
    <row r="40923" spans="1:6" x14ac:dyDescent="0.2">
      <c r="A40923" s="1">
        <v>1757182560000</v>
      </c>
      <c r="B40923">
        <v>1.7726999999999999</v>
      </c>
      <c r="C40923">
        <v>1.7763899999999999</v>
      </c>
      <c r="D40923">
        <v>1.7746999999999999</v>
      </c>
      <c r="E40923">
        <v>1.77393</v>
      </c>
      <c r="F40923" s="2">
        <f t="shared" si="640"/>
        <v>2.0815704856997908E-3</v>
      </c>
    </row>
    <row r="40924" spans="1:6" x14ac:dyDescent="0.2">
      <c r="A40924" s="1">
        <v>1757182620000</v>
      </c>
      <c r="B40924">
        <v>1.7749999999999999</v>
      </c>
      <c r="C40924">
        <v>1.77905</v>
      </c>
      <c r="D40924">
        <v>1.7759</v>
      </c>
      <c r="E40924">
        <v>1.7768600000000001</v>
      </c>
      <c r="F40924" s="2">
        <f t="shared" si="640"/>
        <v>2.2816901408451162E-3</v>
      </c>
    </row>
    <row r="40925" spans="1:6" x14ac:dyDescent="0.2">
      <c r="A40925" s="1">
        <v>1757182680000</v>
      </c>
      <c r="B40925">
        <v>1.7778</v>
      </c>
      <c r="C40925">
        <v>1.7792399999999999</v>
      </c>
      <c r="D40925">
        <v>1.7787999999999999</v>
      </c>
      <c r="E40925">
        <v>1.7786299999999999</v>
      </c>
      <c r="F40925" s="2">
        <f t="shared" si="640"/>
        <v>8.0998987512659326E-4</v>
      </c>
    </row>
    <row r="40926" spans="1:6" x14ac:dyDescent="0.2">
      <c r="A40926" s="1">
        <v>1757182740000</v>
      </c>
      <c r="B40926">
        <v>1.7817000000000001</v>
      </c>
      <c r="C40926">
        <v>1.7836099999999999</v>
      </c>
      <c r="D40926">
        <v>1.7831999999999999</v>
      </c>
      <c r="E40926">
        <v>1.7831300000000001</v>
      </c>
      <c r="F40926" s="2">
        <f t="shared" si="640"/>
        <v>1.0720098782062149E-3</v>
      </c>
    </row>
    <row r="40927" spans="1:6" x14ac:dyDescent="0.2">
      <c r="A40927" s="1">
        <v>1757182800000</v>
      </c>
      <c r="B40927">
        <v>1.7885</v>
      </c>
      <c r="C40927">
        <v>1.79152</v>
      </c>
      <c r="D40927">
        <v>1.7891999999999999</v>
      </c>
      <c r="E40927">
        <v>1.7886</v>
      </c>
      <c r="F40927" s="2">
        <f t="shared" si="640"/>
        <v>1.6885658372938206E-3</v>
      </c>
    </row>
    <row r="40928" spans="1:6" x14ac:dyDescent="0.2">
      <c r="A40928" s="1">
        <v>1757182860000</v>
      </c>
      <c r="B40928">
        <v>1.8160000000000001</v>
      </c>
      <c r="C40928">
        <v>1.8184199999999999</v>
      </c>
      <c r="D40928">
        <v>1.8158000000000001</v>
      </c>
      <c r="E40928">
        <v>1.81572</v>
      </c>
      <c r="F40928" s="2">
        <f t="shared" si="640"/>
        <v>1.3325991189425679E-3</v>
      </c>
    </row>
    <row r="40929" spans="1:6" x14ac:dyDescent="0.2">
      <c r="A40929" s="1">
        <v>1757182920000</v>
      </c>
      <c r="B40929">
        <v>1.8332999999999999</v>
      </c>
      <c r="C40929">
        <v>1.8358399999999999</v>
      </c>
      <c r="D40929">
        <v>1.8329</v>
      </c>
      <c r="E40929">
        <v>1.8329200000000001</v>
      </c>
      <c r="F40929" s="2">
        <f t="shared" si="640"/>
        <v>1.385479735995121E-3</v>
      </c>
    </row>
    <row r="40930" spans="1:6" x14ac:dyDescent="0.2">
      <c r="A40930" s="1">
        <v>1757182980000</v>
      </c>
      <c r="B40930">
        <v>1.8243</v>
      </c>
      <c r="C40930">
        <v>1.8258000000000001</v>
      </c>
      <c r="D40930">
        <v>1.8230999999999999</v>
      </c>
      <c r="E40930">
        <v>1.82294</v>
      </c>
      <c r="F40930" s="2">
        <f t="shared" si="640"/>
        <v>8.2223318533136691E-4</v>
      </c>
    </row>
    <row r="40931" spans="1:6" x14ac:dyDescent="0.2">
      <c r="A40931" s="1">
        <v>1757183040000</v>
      </c>
      <c r="B40931">
        <v>1.8246</v>
      </c>
      <c r="C40931">
        <v>1.82535</v>
      </c>
      <c r="D40931">
        <v>1.8219000000000001</v>
      </c>
      <c r="E40931">
        <v>1.8237000000000001</v>
      </c>
      <c r="F40931" s="2">
        <f t="shared" si="640"/>
        <v>4.1104899704036413E-4</v>
      </c>
    </row>
    <row r="40932" spans="1:6" x14ac:dyDescent="0.2">
      <c r="A40932" s="1">
        <v>1757183100000</v>
      </c>
      <c r="B40932">
        <v>1.823</v>
      </c>
      <c r="C40932">
        <v>1.82402</v>
      </c>
      <c r="D40932">
        <v>1.8217000000000001</v>
      </c>
      <c r="E40932">
        <v>1.8234300000000001</v>
      </c>
      <c r="F40932" s="2">
        <f t="shared" si="640"/>
        <v>5.5951727921010885E-4</v>
      </c>
    </row>
    <row r="40933" spans="1:6" x14ac:dyDescent="0.2">
      <c r="A40933" s="1">
        <v>1757183160000</v>
      </c>
      <c r="B40933">
        <v>1.8304</v>
      </c>
      <c r="C40933">
        <v>1.83213</v>
      </c>
      <c r="D40933">
        <v>1.8295999999999999</v>
      </c>
      <c r="E40933">
        <v>1.83178</v>
      </c>
      <c r="F40933" s="2">
        <f t="shared" si="640"/>
        <v>9.4514860139871537E-4</v>
      </c>
    </row>
    <row r="40934" spans="1:6" x14ac:dyDescent="0.2">
      <c r="A40934" s="1">
        <v>1757183220000</v>
      </c>
      <c r="B40934">
        <v>1.8317000000000001</v>
      </c>
      <c r="C40934">
        <v>1.8325100000000001</v>
      </c>
      <c r="D40934">
        <v>1.8295999999999999</v>
      </c>
      <c r="E40934">
        <v>1.8309</v>
      </c>
      <c r="F40934" s="2">
        <f t="shared" si="640"/>
        <v>4.4221215264506064E-4</v>
      </c>
    </row>
    <row r="40935" spans="1:6" x14ac:dyDescent="0.2">
      <c r="A40935" s="1">
        <v>1757183280000</v>
      </c>
      <c r="B40935">
        <v>1.8275999999999999</v>
      </c>
      <c r="C40935">
        <v>1.82809</v>
      </c>
      <c r="D40935">
        <v>1.825</v>
      </c>
      <c r="E40935">
        <v>1.827</v>
      </c>
      <c r="F40935" s="2">
        <f t="shared" si="640"/>
        <v>2.681111840665551E-4</v>
      </c>
    </row>
    <row r="40936" spans="1:6" x14ac:dyDescent="0.2">
      <c r="A40936" s="1">
        <v>1757183340000</v>
      </c>
      <c r="B40936">
        <v>1.8223</v>
      </c>
      <c r="C40936">
        <v>1.8235300000000001</v>
      </c>
      <c r="D40936">
        <v>1.8191999999999999</v>
      </c>
      <c r="E40936">
        <v>1.8226</v>
      </c>
      <c r="F40936" s="2">
        <f t="shared" si="640"/>
        <v>6.7497119025405894E-4</v>
      </c>
    </row>
    <row r="40937" spans="1:6" x14ac:dyDescent="0.2">
      <c r="A40937" s="1">
        <v>1757183400000</v>
      </c>
      <c r="B40937">
        <v>1.8103</v>
      </c>
      <c r="C40937">
        <v>1.80976</v>
      </c>
      <c r="D40937">
        <v>1.8071999999999999</v>
      </c>
      <c r="E40937">
        <v>1.80976</v>
      </c>
      <c r="F40937" s="2">
        <f t="shared" si="640"/>
        <v>-2.9829310059104053E-4</v>
      </c>
    </row>
    <row r="40938" spans="1:6" x14ac:dyDescent="0.2">
      <c r="A40938" s="1">
        <v>1757183460000</v>
      </c>
      <c r="B40938">
        <v>1.8026</v>
      </c>
      <c r="C40938">
        <v>1.8032300000000001</v>
      </c>
      <c r="D40938">
        <v>1.7997000000000001</v>
      </c>
      <c r="E40938">
        <v>1.8042</v>
      </c>
      <c r="F40938" s="2">
        <f t="shared" si="640"/>
        <v>3.4949517363824789E-4</v>
      </c>
    </row>
    <row r="40939" spans="1:6" x14ac:dyDescent="0.2">
      <c r="A40939" s="1">
        <v>1757183520000</v>
      </c>
      <c r="B40939">
        <v>1.8070999999999999</v>
      </c>
      <c r="C40939">
        <v>1.8082</v>
      </c>
      <c r="D40939">
        <v>1.8044</v>
      </c>
      <c r="E40939">
        <v>1.8093900000000001</v>
      </c>
      <c r="F40939" s="2">
        <f t="shared" si="640"/>
        <v>6.0871008798635273E-4</v>
      </c>
    </row>
    <row r="40940" spans="1:6" x14ac:dyDescent="0.2">
      <c r="A40940" s="1">
        <v>1757183580000</v>
      </c>
      <c r="B40940">
        <v>1.8124</v>
      </c>
      <c r="C40940">
        <v>1.81349</v>
      </c>
      <c r="D40940">
        <v>1.8109</v>
      </c>
      <c r="E40940">
        <v>1.8149299999999999</v>
      </c>
      <c r="F40940" s="2">
        <f t="shared" si="640"/>
        <v>6.0141249172374067E-4</v>
      </c>
    </row>
    <row r="40941" spans="1:6" x14ac:dyDescent="0.2">
      <c r="A40941" s="1">
        <v>1757183640000</v>
      </c>
      <c r="B40941">
        <v>1.8247</v>
      </c>
      <c r="C40941">
        <v>1.82507</v>
      </c>
      <c r="D40941">
        <v>1.8236000000000001</v>
      </c>
      <c r="E40941">
        <v>1.8269</v>
      </c>
      <c r="F40941" s="2">
        <f t="shared" si="640"/>
        <v>2.0277305858495964E-4</v>
      </c>
    </row>
    <row r="40942" spans="1:6" x14ac:dyDescent="0.2">
      <c r="A40942" s="1">
        <v>1757183700000</v>
      </c>
      <c r="B40942">
        <v>1.8394999999999999</v>
      </c>
      <c r="C40942">
        <v>1.84135</v>
      </c>
      <c r="D40942">
        <v>1.8381000000000001</v>
      </c>
      <c r="E40942">
        <v>1.8412999999999999</v>
      </c>
      <c r="F40942" s="2">
        <f t="shared" si="640"/>
        <v>1.0057080728460566E-3</v>
      </c>
    </row>
    <row r="40943" spans="1:6" x14ac:dyDescent="0.2">
      <c r="A40943" s="1">
        <v>1757183760000</v>
      </c>
      <c r="B40943">
        <v>1.855</v>
      </c>
      <c r="C40943">
        <v>1.8573999999999999</v>
      </c>
      <c r="D40943">
        <v>1.8535999999999999</v>
      </c>
      <c r="E40943">
        <v>1.8547800000000001</v>
      </c>
      <c r="F40943" s="2">
        <f t="shared" si="640"/>
        <v>1.2938005390834562E-3</v>
      </c>
    </row>
    <row r="40944" spans="1:6" x14ac:dyDescent="0.2">
      <c r="A40944" s="1">
        <v>1757183820000</v>
      </c>
      <c r="B40944">
        <v>1.8547</v>
      </c>
      <c r="C40944">
        <v>1.8542000000000001</v>
      </c>
      <c r="D40944">
        <v>1.8505</v>
      </c>
      <c r="E40944">
        <v>1.85297</v>
      </c>
      <c r="F40944" s="2">
        <f t="shared" si="640"/>
        <v>-2.6958537768906332E-4</v>
      </c>
    </row>
    <row r="40945" spans="1:6" x14ac:dyDescent="0.2">
      <c r="A40945" s="1">
        <v>1757183880000</v>
      </c>
      <c r="B40945">
        <v>1.8486</v>
      </c>
      <c r="C40945">
        <v>1.8498399999999999</v>
      </c>
      <c r="D40945">
        <v>1.8458000000000001</v>
      </c>
      <c r="E40945">
        <v>1.8485100000000001</v>
      </c>
      <c r="F40945" s="2">
        <f t="shared" si="640"/>
        <v>6.7077788596781041E-4</v>
      </c>
    </row>
    <row r="40946" spans="1:6" x14ac:dyDescent="0.2">
      <c r="A40946" s="1">
        <v>1757183940000</v>
      </c>
      <c r="B40946">
        <v>1.8527</v>
      </c>
      <c r="C40946">
        <v>1.85259</v>
      </c>
      <c r="D40946">
        <v>1.8514999999999999</v>
      </c>
      <c r="E40946">
        <v>1.8498000000000001</v>
      </c>
      <c r="F40946" s="2">
        <f t="shared" si="640"/>
        <v>-5.9372807254320925E-5</v>
      </c>
    </row>
    <row r="40947" spans="1:6" x14ac:dyDescent="0.2">
      <c r="A40947" s="1">
        <v>1757184000000</v>
      </c>
      <c r="B40947">
        <v>1.8498000000000001</v>
      </c>
      <c r="C40947">
        <v>1.85236</v>
      </c>
      <c r="D40947">
        <v>1.8478000000000001</v>
      </c>
      <c r="E40947">
        <v>1.8493299999999999</v>
      </c>
      <c r="F40947" s="2">
        <f t="shared" si="640"/>
        <v>1.3839333982050839E-3</v>
      </c>
    </row>
    <row r="40948" spans="1:6" x14ac:dyDescent="0.2">
      <c r="A40948" s="1">
        <v>1757184060000</v>
      </c>
      <c r="B40948">
        <v>1.8512999999999999</v>
      </c>
      <c r="C40948">
        <v>1.8511299999999999</v>
      </c>
      <c r="D40948">
        <v>1.8492</v>
      </c>
      <c r="E40948">
        <v>1.8520000000000001</v>
      </c>
      <c r="F40948" s="2">
        <f t="shared" si="640"/>
        <v>-9.1827364554597501E-5</v>
      </c>
    </row>
    <row r="40949" spans="1:6" x14ac:dyDescent="0.2">
      <c r="A40949" s="1">
        <v>1757184120000</v>
      </c>
      <c r="B40949">
        <v>1.8526</v>
      </c>
      <c r="C40949">
        <v>1.8537699999999999</v>
      </c>
      <c r="D40949">
        <v>1.8513999999999999</v>
      </c>
      <c r="E40949">
        <v>1.8539099999999999</v>
      </c>
      <c r="F40949" s="2">
        <f t="shared" si="640"/>
        <v>6.3154485587824105E-4</v>
      </c>
    </row>
    <row r="40950" spans="1:6" x14ac:dyDescent="0.2">
      <c r="A40950" s="1">
        <v>1757184180000</v>
      </c>
      <c r="B40950">
        <v>1.863</v>
      </c>
      <c r="C40950">
        <v>1.86507</v>
      </c>
      <c r="D40950">
        <v>1.8622000000000001</v>
      </c>
      <c r="E40950">
        <v>1.8637300000000001</v>
      </c>
      <c r="F40950" s="2">
        <f t="shared" si="640"/>
        <v>1.1111111111110628E-3</v>
      </c>
    </row>
    <row r="40951" spans="1:6" x14ac:dyDescent="0.2">
      <c r="A40951" s="1">
        <v>1757184240000</v>
      </c>
      <c r="B40951">
        <v>1.8703000000000001</v>
      </c>
      <c r="C40951">
        <v>1.8719399999999999</v>
      </c>
      <c r="D40951">
        <v>1.8685</v>
      </c>
      <c r="E40951">
        <v>1.8699300000000001</v>
      </c>
      <c r="F40951" s="2">
        <f t="shared" si="640"/>
        <v>8.7686467411640656E-4</v>
      </c>
    </row>
    <row r="40952" spans="1:6" x14ac:dyDescent="0.2">
      <c r="A40952" s="1">
        <v>1757184300000</v>
      </c>
      <c r="B40952">
        <v>1.8622000000000001</v>
      </c>
      <c r="C40952">
        <v>1.8617900000000001</v>
      </c>
      <c r="D40952">
        <v>1.8607</v>
      </c>
      <c r="E40952">
        <v>1.8625100000000001</v>
      </c>
      <c r="F40952" s="2">
        <f t="shared" si="640"/>
        <v>-2.2016969176241741E-4</v>
      </c>
    </row>
    <row r="40953" spans="1:6" x14ac:dyDescent="0.2">
      <c r="A40953" s="1">
        <v>1757184360000</v>
      </c>
      <c r="B40953">
        <v>1.8687</v>
      </c>
      <c r="C40953">
        <v>1.86839</v>
      </c>
      <c r="D40953">
        <v>1.8668</v>
      </c>
      <c r="E40953">
        <v>1.86843</v>
      </c>
      <c r="F40953" s="2">
        <f t="shared" si="640"/>
        <v>-1.6589072617334555E-4</v>
      </c>
    </row>
    <row r="40954" spans="1:6" x14ac:dyDescent="0.2">
      <c r="A40954" s="1">
        <v>1757184420000</v>
      </c>
      <c r="B40954">
        <v>1.8863000000000001</v>
      </c>
      <c r="C40954">
        <v>1.88626</v>
      </c>
      <c r="D40954">
        <v>1.8837999999999999</v>
      </c>
      <c r="E40954">
        <v>1.88445</v>
      </c>
      <c r="F40954" s="2">
        <f t="shared" si="640"/>
        <v>-2.1205534644574975E-5</v>
      </c>
    </row>
    <row r="40955" spans="1:6" x14ac:dyDescent="0.2">
      <c r="A40955" s="1">
        <v>1757184480000</v>
      </c>
      <c r="B40955">
        <v>1.8662000000000001</v>
      </c>
      <c r="C40955">
        <v>1.8665700000000001</v>
      </c>
      <c r="D40955">
        <v>1.8646</v>
      </c>
      <c r="E40955">
        <v>1.86633</v>
      </c>
      <c r="F40955" s="2">
        <f t="shared" si="640"/>
        <v>1.9826385167709404E-4</v>
      </c>
    </row>
    <row r="40956" spans="1:6" x14ac:dyDescent="0.2">
      <c r="A40956" s="1">
        <v>1757184540000</v>
      </c>
      <c r="B40956">
        <v>1.8691</v>
      </c>
      <c r="C40956">
        <v>1.8688499999999999</v>
      </c>
      <c r="D40956">
        <v>1.8676999999999999</v>
      </c>
      <c r="E40956">
        <v>1.8695600000000001</v>
      </c>
      <c r="F40956" s="2">
        <f t="shared" si="640"/>
        <v>-1.3375421325778625E-4</v>
      </c>
    </row>
    <row r="40957" spans="1:6" x14ac:dyDescent="0.2">
      <c r="A40957" s="1">
        <v>1757184600000</v>
      </c>
      <c r="B40957">
        <v>1.8680000000000001</v>
      </c>
      <c r="C40957">
        <v>1.8688</v>
      </c>
      <c r="D40957">
        <v>1.8664000000000001</v>
      </c>
      <c r="E40957">
        <v>1.8673200000000001</v>
      </c>
      <c r="F40957" s="2">
        <f t="shared" si="640"/>
        <v>4.282655246252709E-4</v>
      </c>
    </row>
    <row r="40958" spans="1:6" x14ac:dyDescent="0.2">
      <c r="A40958" s="1">
        <v>1757184660000</v>
      </c>
      <c r="B40958">
        <v>1.8688</v>
      </c>
      <c r="C40958">
        <v>1.8698399999999999</v>
      </c>
      <c r="D40958">
        <v>1.8663000000000001</v>
      </c>
      <c r="E40958">
        <v>1.8693599999999999</v>
      </c>
      <c r="F40958" s="2">
        <f t="shared" si="640"/>
        <v>5.5650684931496386E-4</v>
      </c>
    </row>
    <row r="40959" spans="1:6" x14ac:dyDescent="0.2">
      <c r="A40959" s="1">
        <v>1757184720000</v>
      </c>
      <c r="B40959">
        <v>1.8577999999999999</v>
      </c>
      <c r="C40959">
        <v>1.85846</v>
      </c>
      <c r="D40959">
        <v>1.8551</v>
      </c>
      <c r="E40959">
        <v>1.8571800000000001</v>
      </c>
      <c r="F40959" s="2">
        <f t="shared" si="640"/>
        <v>3.5525890838639107E-4</v>
      </c>
    </row>
    <row r="40960" spans="1:6" x14ac:dyDescent="0.2">
      <c r="A40960" s="1">
        <v>1757184780000</v>
      </c>
      <c r="B40960">
        <v>1.8564000000000001</v>
      </c>
      <c r="C40960">
        <v>1.85572</v>
      </c>
      <c r="D40960">
        <v>1.8549</v>
      </c>
      <c r="E40960">
        <v>1.85687</v>
      </c>
      <c r="F40960" s="2">
        <f t="shared" si="640"/>
        <v>-3.66300366300365E-4</v>
      </c>
    </row>
    <row r="40961" spans="1:6" x14ac:dyDescent="0.2">
      <c r="A40961" s="1">
        <v>1757184840000</v>
      </c>
      <c r="B40961">
        <v>1.8565</v>
      </c>
      <c r="C40961">
        <v>1.8567</v>
      </c>
      <c r="D40961">
        <v>1.8544</v>
      </c>
      <c r="E40961">
        <v>1.8563400000000001</v>
      </c>
      <c r="F40961" s="2">
        <f t="shared" si="640"/>
        <v>1.0772959870730681E-4</v>
      </c>
    </row>
    <row r="40962" spans="1:6" x14ac:dyDescent="0.2">
      <c r="A40962" s="1">
        <v>1757184900000</v>
      </c>
      <c r="B40962">
        <v>1.8487</v>
      </c>
      <c r="C40962">
        <v>1.8498000000000001</v>
      </c>
      <c r="D40962">
        <v>1.8491</v>
      </c>
      <c r="E40962">
        <v>1.84867</v>
      </c>
      <c r="F40962" s="2">
        <f t="shared" si="640"/>
        <v>5.9501271163520109E-4</v>
      </c>
    </row>
    <row r="40963" spans="1:6" x14ac:dyDescent="0.2">
      <c r="A40963" s="1">
        <v>1757184960000</v>
      </c>
      <c r="B40963">
        <v>1.8461000000000001</v>
      </c>
      <c r="C40963">
        <v>1.8457399999999999</v>
      </c>
      <c r="D40963">
        <v>1.8458000000000001</v>
      </c>
      <c r="E40963">
        <v>1.84805</v>
      </c>
      <c r="F40963" s="2">
        <f t="shared" ref="F40963:F41026" si="641">C40963/B40963-1</f>
        <v>-1.9500568766595006E-4</v>
      </c>
    </row>
    <row r="40964" spans="1:6" x14ac:dyDescent="0.2">
      <c r="A40964" s="1">
        <v>1757185020000</v>
      </c>
      <c r="B40964">
        <v>1.8513999999999999</v>
      </c>
      <c r="C40964">
        <v>1.8525799999999999</v>
      </c>
      <c r="D40964">
        <v>1.8505</v>
      </c>
      <c r="E40964">
        <v>1.85304</v>
      </c>
      <c r="F40964" s="2">
        <f t="shared" si="641"/>
        <v>6.3735551474564112E-4</v>
      </c>
    </row>
    <row r="40965" spans="1:6" x14ac:dyDescent="0.2">
      <c r="A40965" s="1">
        <v>1757185080000</v>
      </c>
      <c r="B40965">
        <v>1.8544</v>
      </c>
      <c r="C40965">
        <v>1.8559600000000001</v>
      </c>
      <c r="D40965">
        <v>1.853</v>
      </c>
      <c r="E40965">
        <v>1.8558699999999999</v>
      </c>
      <c r="F40965" s="2">
        <f t="shared" si="641"/>
        <v>8.4124245038830203E-4</v>
      </c>
    </row>
    <row r="40966" spans="1:6" x14ac:dyDescent="0.2">
      <c r="A40966" s="1">
        <v>1757185140000</v>
      </c>
      <c r="B40966">
        <v>1.8517999999999999</v>
      </c>
      <c r="C40966">
        <v>1.8537999999999999</v>
      </c>
      <c r="D40966">
        <v>1.8504</v>
      </c>
      <c r="E40966">
        <v>1.85277</v>
      </c>
      <c r="F40966" s="2">
        <f t="shared" si="641"/>
        <v>1.0800302408466855E-3</v>
      </c>
    </row>
    <row r="40967" spans="1:6" x14ac:dyDescent="0.2">
      <c r="A40967" s="1">
        <v>1757185200000</v>
      </c>
      <c r="B40967">
        <v>1.849</v>
      </c>
      <c r="C40967">
        <v>1.8486199999999999</v>
      </c>
      <c r="D40967">
        <v>1.8469</v>
      </c>
      <c r="E40967">
        <v>1.85036</v>
      </c>
      <c r="F40967" s="2">
        <f t="shared" si="641"/>
        <v>-2.0551649540290207E-4</v>
      </c>
    </row>
    <row r="40968" spans="1:6" x14ac:dyDescent="0.2">
      <c r="A40968" s="1">
        <v>1757185260000</v>
      </c>
      <c r="B40968">
        <v>1.8287</v>
      </c>
      <c r="C40968">
        <v>1.8294699999999999</v>
      </c>
      <c r="D40968">
        <v>1.8273999999999999</v>
      </c>
      <c r="E40968">
        <v>1.8302</v>
      </c>
      <c r="F40968" s="2">
        <f t="shared" si="641"/>
        <v>4.2106414392728553E-4</v>
      </c>
    </row>
    <row r="40969" spans="1:6" x14ac:dyDescent="0.2">
      <c r="A40969" s="1">
        <v>1757185320000</v>
      </c>
      <c r="B40969">
        <v>1.825</v>
      </c>
      <c r="C40969">
        <v>1.8263199999999999</v>
      </c>
      <c r="D40969">
        <v>1.8252999999999999</v>
      </c>
      <c r="E40969">
        <v>1.8267100000000001</v>
      </c>
      <c r="F40969" s="2">
        <f t="shared" si="641"/>
        <v>7.2328767123286397E-4</v>
      </c>
    </row>
    <row r="40970" spans="1:6" x14ac:dyDescent="0.2">
      <c r="A40970" s="1">
        <v>1757185380000</v>
      </c>
      <c r="B40970">
        <v>1.8216000000000001</v>
      </c>
      <c r="C40970">
        <v>1.8223400000000001</v>
      </c>
      <c r="D40970">
        <v>1.8220000000000001</v>
      </c>
      <c r="E40970">
        <v>1.8226500000000001</v>
      </c>
      <c r="F40970" s="2">
        <f t="shared" si="641"/>
        <v>4.0623627580149702E-4</v>
      </c>
    </row>
    <row r="40971" spans="1:6" x14ac:dyDescent="0.2">
      <c r="A40971" s="1">
        <v>1757185440000</v>
      </c>
      <c r="B40971">
        <v>1.8168</v>
      </c>
      <c r="C40971">
        <v>1.81799</v>
      </c>
      <c r="D40971">
        <v>1.8169</v>
      </c>
      <c r="E40971">
        <v>1.81755</v>
      </c>
      <c r="F40971" s="2">
        <f t="shared" si="641"/>
        <v>6.5499779832678406E-4</v>
      </c>
    </row>
    <row r="40972" spans="1:6" x14ac:dyDescent="0.2">
      <c r="A40972" s="1">
        <v>1757185500000</v>
      </c>
      <c r="B40972">
        <v>1.8154999999999999</v>
      </c>
      <c r="C40972">
        <v>1.8178700000000001</v>
      </c>
      <c r="D40972">
        <v>1.8153999999999999</v>
      </c>
      <c r="E40972">
        <v>1.8161499999999999</v>
      </c>
      <c r="F40972" s="2">
        <f t="shared" si="641"/>
        <v>1.3054255026163641E-3</v>
      </c>
    </row>
    <row r="40973" spans="1:6" x14ac:dyDescent="0.2">
      <c r="A40973" s="1">
        <v>1757185560000</v>
      </c>
      <c r="B40973">
        <v>1.8126</v>
      </c>
      <c r="C40973">
        <v>1.8132900000000001</v>
      </c>
      <c r="D40973">
        <v>1.8108</v>
      </c>
      <c r="E40973">
        <v>1.81311</v>
      </c>
      <c r="F40973" s="2">
        <f t="shared" si="641"/>
        <v>3.8066865276409345E-4</v>
      </c>
    </row>
    <row r="40974" spans="1:6" x14ac:dyDescent="0.2">
      <c r="A40974" s="1">
        <v>1757185620000</v>
      </c>
      <c r="B40974">
        <v>1.8271999999999999</v>
      </c>
      <c r="C40974">
        <v>1.8302400000000001</v>
      </c>
      <c r="D40974">
        <v>1.8268</v>
      </c>
      <c r="E40974">
        <v>1.82769</v>
      </c>
      <c r="F40974" s="2">
        <f t="shared" si="641"/>
        <v>1.6637478108583181E-3</v>
      </c>
    </row>
    <row r="40975" spans="1:6" x14ac:dyDescent="0.2">
      <c r="A40975" s="1">
        <v>1757185680000</v>
      </c>
      <c r="B40975">
        <v>1.8291999999999999</v>
      </c>
      <c r="C40975">
        <v>1.83138</v>
      </c>
      <c r="D40975">
        <v>1.8279000000000001</v>
      </c>
      <c r="E40975">
        <v>1.83063</v>
      </c>
      <c r="F40975" s="2">
        <f t="shared" si="641"/>
        <v>1.1917778263721424E-3</v>
      </c>
    </row>
    <row r="40976" spans="1:6" x14ac:dyDescent="0.2">
      <c r="A40976" s="1">
        <v>1757185740000</v>
      </c>
      <c r="B40976">
        <v>1.8333999999999999</v>
      </c>
      <c r="C40976">
        <v>1.8350299999999999</v>
      </c>
      <c r="D40976">
        <v>1.8334999999999999</v>
      </c>
      <c r="E40976">
        <v>1.83412</v>
      </c>
      <c r="F40976" s="2">
        <f t="shared" si="641"/>
        <v>8.8905857968812896E-4</v>
      </c>
    </row>
    <row r="40977" spans="1:6" x14ac:dyDescent="0.2">
      <c r="A40977" s="1">
        <v>1757185800000</v>
      </c>
      <c r="B40977">
        <v>1.8375999999999999</v>
      </c>
      <c r="C40977">
        <v>1.84023</v>
      </c>
      <c r="D40977">
        <v>1.8374999999999999</v>
      </c>
      <c r="E40977">
        <v>1.8391</v>
      </c>
      <c r="F40977" s="2">
        <f t="shared" si="641"/>
        <v>1.4312146277755122E-3</v>
      </c>
    </row>
    <row r="40978" spans="1:6" x14ac:dyDescent="0.2">
      <c r="A40978" s="1">
        <v>1757185860000</v>
      </c>
      <c r="B40978">
        <v>1.8227</v>
      </c>
      <c r="C40978">
        <v>1.8243100000000001</v>
      </c>
      <c r="D40978">
        <v>1.8222</v>
      </c>
      <c r="E40978">
        <v>1.8232999999999999</v>
      </c>
      <c r="F40978" s="2">
        <f t="shared" si="641"/>
        <v>8.8330498710709193E-4</v>
      </c>
    </row>
    <row r="40979" spans="1:6" x14ac:dyDescent="0.2">
      <c r="A40979" s="1">
        <v>1757185920000</v>
      </c>
      <c r="B40979">
        <v>1.8279000000000001</v>
      </c>
      <c r="C40979">
        <v>1.8289599999999999</v>
      </c>
      <c r="D40979">
        <v>1.8273999999999999</v>
      </c>
      <c r="E40979">
        <v>1.82927</v>
      </c>
      <c r="F40979" s="2">
        <f t="shared" si="641"/>
        <v>5.7990043218980603E-4</v>
      </c>
    </row>
    <row r="40980" spans="1:6" x14ac:dyDescent="0.2">
      <c r="A40980" s="1">
        <v>1757185980000</v>
      </c>
      <c r="B40980">
        <v>1.8236000000000001</v>
      </c>
      <c r="C40980">
        <v>1.8238700000000001</v>
      </c>
      <c r="D40980">
        <v>1.8231999999999999</v>
      </c>
      <c r="E40980">
        <v>1.8246100000000001</v>
      </c>
      <c r="F40980" s="2">
        <f t="shared" si="641"/>
        <v>1.4805878482127E-4</v>
      </c>
    </row>
    <row r="40981" spans="1:6" x14ac:dyDescent="0.2">
      <c r="A40981" s="1">
        <v>1757186040000</v>
      </c>
      <c r="B40981">
        <v>1.8339000000000001</v>
      </c>
      <c r="C40981">
        <v>1.8360300000000001</v>
      </c>
      <c r="D40981">
        <v>1.8338000000000001</v>
      </c>
      <c r="E40981">
        <v>1.83449</v>
      </c>
      <c r="F40981" s="2">
        <f t="shared" si="641"/>
        <v>1.1614591853426059E-3</v>
      </c>
    </row>
    <row r="40982" spans="1:6" x14ac:dyDescent="0.2">
      <c r="A40982" s="1">
        <v>1757186100000</v>
      </c>
      <c r="B40982">
        <v>1.8360000000000001</v>
      </c>
      <c r="C40982">
        <v>1.8384400000000001</v>
      </c>
      <c r="D40982">
        <v>1.8352999999999999</v>
      </c>
      <c r="E40982">
        <v>1.83619</v>
      </c>
      <c r="F40982" s="2">
        <f t="shared" si="641"/>
        <v>1.3289760348584867E-3</v>
      </c>
    </row>
    <row r="40983" spans="1:6" x14ac:dyDescent="0.2">
      <c r="A40983" s="1">
        <v>1757186160000</v>
      </c>
      <c r="B40983">
        <v>1.8431</v>
      </c>
      <c r="C40983">
        <v>1.8462000000000001</v>
      </c>
      <c r="D40983">
        <v>1.8431</v>
      </c>
      <c r="E40983">
        <v>1.84554</v>
      </c>
      <c r="F40983" s="2">
        <f t="shared" si="641"/>
        <v>1.681948890456253E-3</v>
      </c>
    </row>
    <row r="40984" spans="1:6" x14ac:dyDescent="0.2">
      <c r="A40984" s="1">
        <v>1757186220000</v>
      </c>
      <c r="B40984">
        <v>1.8403</v>
      </c>
      <c r="C40984">
        <v>1.8438000000000001</v>
      </c>
      <c r="D40984">
        <v>1.8407</v>
      </c>
      <c r="E40984">
        <v>1.8419700000000001</v>
      </c>
      <c r="F40984" s="2">
        <f t="shared" si="641"/>
        <v>1.9018638265499987E-3</v>
      </c>
    </row>
    <row r="40985" spans="1:6" x14ac:dyDescent="0.2">
      <c r="A40985" s="1">
        <v>1757186280000</v>
      </c>
      <c r="B40985">
        <v>1.8465</v>
      </c>
      <c r="C40985">
        <v>1.84772</v>
      </c>
      <c r="D40985">
        <v>1.8461000000000001</v>
      </c>
      <c r="E40985">
        <v>1.84734</v>
      </c>
      <c r="F40985" s="2">
        <f t="shared" si="641"/>
        <v>6.6070945031149186E-4</v>
      </c>
    </row>
    <row r="40986" spans="1:6" x14ac:dyDescent="0.2">
      <c r="A40986" s="1">
        <v>1757186340000</v>
      </c>
      <c r="B40986">
        <v>1.8415999999999999</v>
      </c>
      <c r="C40986">
        <v>1.84273</v>
      </c>
      <c r="D40986">
        <v>1.8414999999999999</v>
      </c>
      <c r="E40986">
        <v>1.8418699999999999</v>
      </c>
      <c r="F40986" s="2">
        <f t="shared" si="641"/>
        <v>6.13596872284905E-4</v>
      </c>
    </row>
    <row r="40987" spans="1:6" x14ac:dyDescent="0.2">
      <c r="A40987" s="1">
        <v>1757186400000</v>
      </c>
      <c r="B40987">
        <v>1.8524</v>
      </c>
      <c r="C40987">
        <v>1.85463</v>
      </c>
      <c r="D40987">
        <v>1.8529</v>
      </c>
      <c r="E40987">
        <v>1.85246</v>
      </c>
      <c r="F40987" s="2">
        <f t="shared" si="641"/>
        <v>1.203843662275883E-3</v>
      </c>
    </row>
    <row r="40988" spans="1:6" x14ac:dyDescent="0.2">
      <c r="A40988" s="1">
        <v>1757186460000</v>
      </c>
      <c r="B40988">
        <v>1.8593</v>
      </c>
      <c r="C40988">
        <v>1.8597699999999999</v>
      </c>
      <c r="D40988">
        <v>1.8596999999999999</v>
      </c>
      <c r="E40988">
        <v>1.8596200000000001</v>
      </c>
      <c r="F40988" s="2">
        <f t="shared" si="641"/>
        <v>2.5278330554501238E-4</v>
      </c>
    </row>
    <row r="40989" spans="1:6" x14ac:dyDescent="0.2">
      <c r="A40989" s="1">
        <v>1757186520000</v>
      </c>
      <c r="B40989">
        <v>1.8606</v>
      </c>
      <c r="C40989">
        <v>1.8639399999999999</v>
      </c>
      <c r="D40989">
        <v>1.8611</v>
      </c>
      <c r="E40989">
        <v>1.8610899999999999</v>
      </c>
      <c r="F40989" s="2">
        <f t="shared" si="641"/>
        <v>1.795119853810645E-3</v>
      </c>
    </row>
    <row r="40990" spans="1:6" x14ac:dyDescent="0.2">
      <c r="A40990" s="1">
        <v>1757186580000</v>
      </c>
      <c r="B40990">
        <v>1.8515999999999999</v>
      </c>
      <c r="C40990">
        <v>1.8545</v>
      </c>
      <c r="D40990">
        <v>1.8517999999999999</v>
      </c>
      <c r="E40990">
        <v>1.8519600000000001</v>
      </c>
      <c r="F40990" s="2">
        <f t="shared" si="641"/>
        <v>1.5662130049687306E-3</v>
      </c>
    </row>
    <row r="40991" spans="1:6" x14ac:dyDescent="0.2">
      <c r="A40991" s="1">
        <v>1757186640000</v>
      </c>
      <c r="B40991">
        <v>1.8534999999999999</v>
      </c>
      <c r="C40991">
        <v>1.8560000000000001</v>
      </c>
      <c r="D40991">
        <v>1.8531</v>
      </c>
      <c r="E40991">
        <v>1.8546</v>
      </c>
      <c r="F40991" s="2">
        <f t="shared" si="641"/>
        <v>1.3487995683842957E-3</v>
      </c>
    </row>
    <row r="40992" spans="1:6" x14ac:dyDescent="0.2">
      <c r="A40992" s="1">
        <v>1757186700000</v>
      </c>
      <c r="B40992">
        <v>1.8503000000000001</v>
      </c>
      <c r="C40992">
        <v>1.8511299999999999</v>
      </c>
      <c r="D40992">
        <v>1.8495999999999999</v>
      </c>
      <c r="E40992">
        <v>1.8499000000000001</v>
      </c>
      <c r="F40992" s="2">
        <f t="shared" si="641"/>
        <v>4.4857590660973834E-4</v>
      </c>
    </row>
    <row r="40993" spans="1:6" x14ac:dyDescent="0.2">
      <c r="A40993" s="1">
        <v>1757186760000</v>
      </c>
      <c r="B40993">
        <v>1.8502000000000001</v>
      </c>
      <c r="C40993">
        <v>1.8529500000000001</v>
      </c>
      <c r="D40993">
        <v>1.8495999999999999</v>
      </c>
      <c r="E40993">
        <v>1.8518399999999999</v>
      </c>
      <c r="F40993" s="2">
        <f t="shared" si="641"/>
        <v>1.4863258026158732E-3</v>
      </c>
    </row>
    <row r="40994" spans="1:6" x14ac:dyDescent="0.2">
      <c r="A40994" s="1">
        <v>1757186820000</v>
      </c>
      <c r="B40994">
        <v>1.845</v>
      </c>
      <c r="C40994">
        <v>1.8470500000000001</v>
      </c>
      <c r="D40994">
        <v>1.8444</v>
      </c>
      <c r="E40994">
        <v>1.84659</v>
      </c>
      <c r="F40994" s="2">
        <f t="shared" si="641"/>
        <v>1.1111111111110628E-3</v>
      </c>
    </row>
    <row r="40995" spans="1:6" x14ac:dyDescent="0.2">
      <c r="A40995" s="1">
        <v>1757186880000</v>
      </c>
      <c r="B40995">
        <v>1.8472999999999999</v>
      </c>
      <c r="C40995">
        <v>1.8492599999999999</v>
      </c>
      <c r="D40995">
        <v>1.8472</v>
      </c>
      <c r="E40995">
        <v>1.84738</v>
      </c>
      <c r="F40995" s="2">
        <f t="shared" si="641"/>
        <v>1.0610079575597009E-3</v>
      </c>
    </row>
    <row r="40996" spans="1:6" x14ac:dyDescent="0.2">
      <c r="A40996" s="1">
        <v>1757186940000</v>
      </c>
      <c r="B40996">
        <v>1.8459000000000001</v>
      </c>
      <c r="C40996">
        <v>1.8488100000000001</v>
      </c>
      <c r="D40996">
        <v>1.8463000000000001</v>
      </c>
      <c r="E40996">
        <v>1.8473200000000001</v>
      </c>
      <c r="F40996" s="2">
        <f t="shared" si="641"/>
        <v>1.5764667641799956E-3</v>
      </c>
    </row>
    <row r="40997" spans="1:6" x14ac:dyDescent="0.2">
      <c r="A40997" s="1">
        <v>1757187000000</v>
      </c>
      <c r="B40997">
        <v>1.8398000000000001</v>
      </c>
      <c r="C40997">
        <v>1.84307</v>
      </c>
      <c r="D40997">
        <v>1.8395999999999999</v>
      </c>
      <c r="E40997">
        <v>1.84145</v>
      </c>
      <c r="F40997" s="2">
        <f t="shared" si="641"/>
        <v>1.777367105119998E-3</v>
      </c>
    </row>
    <row r="40998" spans="1:6" x14ac:dyDescent="0.2">
      <c r="A40998" s="1">
        <v>1757187060000</v>
      </c>
      <c r="B40998">
        <v>1.8371999999999999</v>
      </c>
      <c r="C40998">
        <v>1.8398300000000001</v>
      </c>
      <c r="D40998">
        <v>1.8374999999999999</v>
      </c>
      <c r="E40998">
        <v>1.83874</v>
      </c>
      <c r="F40998" s="2">
        <f t="shared" si="641"/>
        <v>1.4315262355759639E-3</v>
      </c>
    </row>
    <row r="40999" spans="1:6" x14ac:dyDescent="0.2">
      <c r="A40999" s="1">
        <v>1757187120000</v>
      </c>
      <c r="B40999">
        <v>1.8318000000000001</v>
      </c>
      <c r="C40999">
        <v>1.8343499999999999</v>
      </c>
      <c r="D40999">
        <v>1.8315999999999999</v>
      </c>
      <c r="E40999">
        <v>1.83466</v>
      </c>
      <c r="F40999" s="2">
        <f t="shared" si="641"/>
        <v>1.3920733704551047E-3</v>
      </c>
    </row>
    <row r="41000" spans="1:6" x14ac:dyDescent="0.2">
      <c r="A41000" s="1">
        <v>1757187180000</v>
      </c>
      <c r="B41000">
        <v>1.831</v>
      </c>
      <c r="C41000">
        <v>1.8338699999999999</v>
      </c>
      <c r="D41000">
        <v>1.8308</v>
      </c>
      <c r="E41000">
        <v>1.83142</v>
      </c>
      <c r="F41000" s="2">
        <f t="shared" si="641"/>
        <v>1.5674494811577233E-3</v>
      </c>
    </row>
    <row r="41001" spans="1:6" x14ac:dyDescent="0.2">
      <c r="A41001" s="1">
        <v>1757187240000</v>
      </c>
      <c r="B41001">
        <v>1.8269</v>
      </c>
      <c r="C41001">
        <v>1.83003</v>
      </c>
      <c r="D41001">
        <v>1.8267</v>
      </c>
      <c r="E41001">
        <v>1.8280099999999999</v>
      </c>
      <c r="F41001" s="2">
        <f t="shared" si="641"/>
        <v>1.7132847993870381E-3</v>
      </c>
    </row>
    <row r="41002" spans="1:6" x14ac:dyDescent="0.2">
      <c r="A41002" s="1">
        <v>1757187300000</v>
      </c>
      <c r="B41002">
        <v>1.8277000000000001</v>
      </c>
      <c r="C41002">
        <v>1.83053</v>
      </c>
      <c r="D41002">
        <v>1.827</v>
      </c>
      <c r="E41002">
        <v>1.8293299999999999</v>
      </c>
      <c r="F41002" s="2">
        <f t="shared" si="641"/>
        <v>1.5483941565901382E-3</v>
      </c>
    </row>
    <row r="41003" spans="1:6" x14ac:dyDescent="0.2">
      <c r="A41003" s="1">
        <v>1757187360000</v>
      </c>
      <c r="B41003">
        <v>1.8338000000000001</v>
      </c>
      <c r="C41003">
        <v>1.83663</v>
      </c>
      <c r="D41003">
        <v>1.833</v>
      </c>
      <c r="E41003">
        <v>1.83491</v>
      </c>
      <c r="F41003" s="2">
        <f t="shared" si="641"/>
        <v>1.5432435380084986E-3</v>
      </c>
    </row>
    <row r="41004" spans="1:6" x14ac:dyDescent="0.2">
      <c r="A41004" s="1">
        <v>1757187420000</v>
      </c>
      <c r="B41004">
        <v>1.8351</v>
      </c>
      <c r="C41004">
        <v>1.8367100000000001</v>
      </c>
      <c r="D41004">
        <v>1.835</v>
      </c>
      <c r="E41004">
        <v>1.83464</v>
      </c>
      <c r="F41004" s="2">
        <f t="shared" si="641"/>
        <v>8.7733638493814325E-4</v>
      </c>
    </row>
    <row r="41005" spans="1:6" x14ac:dyDescent="0.2">
      <c r="A41005" s="1">
        <v>1757187480000</v>
      </c>
      <c r="B41005">
        <v>1.8289</v>
      </c>
      <c r="C41005">
        <v>1.8330500000000001</v>
      </c>
      <c r="D41005">
        <v>1.8297000000000001</v>
      </c>
      <c r="E41005">
        <v>1.83108</v>
      </c>
      <c r="F41005" s="2">
        <f t="shared" si="641"/>
        <v>2.2691235168681434E-3</v>
      </c>
    </row>
    <row r="41006" spans="1:6" x14ac:dyDescent="0.2">
      <c r="A41006" s="1">
        <v>1757187540000</v>
      </c>
      <c r="B41006">
        <v>1.8305</v>
      </c>
      <c r="C41006">
        <v>1.8329</v>
      </c>
      <c r="D41006">
        <v>1.8307</v>
      </c>
      <c r="E41006">
        <v>1.8313600000000001</v>
      </c>
      <c r="F41006" s="2">
        <f t="shared" si="641"/>
        <v>1.3111171810979982E-3</v>
      </c>
    </row>
    <row r="41007" spans="1:6" x14ac:dyDescent="0.2">
      <c r="A41007" s="1">
        <v>1757187600000</v>
      </c>
      <c r="B41007">
        <v>1.8270999999999999</v>
      </c>
      <c r="C41007">
        <v>1.8307500000000001</v>
      </c>
      <c r="D41007">
        <v>1.8271999999999999</v>
      </c>
      <c r="E41007">
        <v>1.82914</v>
      </c>
      <c r="F41007" s="2">
        <f t="shared" si="641"/>
        <v>1.9977012752450118E-3</v>
      </c>
    </row>
    <row r="41008" spans="1:6" x14ac:dyDescent="0.2">
      <c r="A41008" s="1">
        <v>1757187660000</v>
      </c>
      <c r="B41008">
        <v>1.8269</v>
      </c>
      <c r="C41008">
        <v>1.8304199999999999</v>
      </c>
      <c r="D41008">
        <v>1.8270999999999999</v>
      </c>
      <c r="E41008">
        <v>1.8284899999999999</v>
      </c>
      <c r="F41008" s="2">
        <f t="shared" si="641"/>
        <v>1.9267611801412343E-3</v>
      </c>
    </row>
    <row r="41009" spans="1:6" x14ac:dyDescent="0.2">
      <c r="A41009" s="1">
        <v>1757187720000</v>
      </c>
      <c r="B41009">
        <v>1.8198000000000001</v>
      </c>
      <c r="C41009">
        <v>1.82273</v>
      </c>
      <c r="D41009">
        <v>1.8207</v>
      </c>
      <c r="E41009">
        <v>1.8219000000000001</v>
      </c>
      <c r="F41009" s="2">
        <f t="shared" si="641"/>
        <v>1.6100670403340622E-3</v>
      </c>
    </row>
    <row r="41010" spans="1:6" x14ac:dyDescent="0.2">
      <c r="A41010" s="1">
        <v>1757187780000</v>
      </c>
      <c r="B41010">
        <v>1.8124</v>
      </c>
      <c r="C41010">
        <v>1.8152699999999999</v>
      </c>
      <c r="D41010">
        <v>1.8129999999999999</v>
      </c>
      <c r="E41010">
        <v>1.81341</v>
      </c>
      <c r="F41010" s="2">
        <f t="shared" si="641"/>
        <v>1.5835356433457903E-3</v>
      </c>
    </row>
    <row r="41011" spans="1:6" x14ac:dyDescent="0.2">
      <c r="A41011" s="1">
        <v>1757187840000</v>
      </c>
      <c r="B41011">
        <v>1.8115000000000001</v>
      </c>
      <c r="C41011">
        <v>1.8163</v>
      </c>
      <c r="D41011">
        <v>1.8129</v>
      </c>
      <c r="E41011">
        <v>1.81284</v>
      </c>
      <c r="F41011" s="2">
        <f t="shared" si="641"/>
        <v>2.649737786364792E-3</v>
      </c>
    </row>
    <row r="41012" spans="1:6" x14ac:dyDescent="0.2">
      <c r="A41012" s="1">
        <v>1757187900000</v>
      </c>
      <c r="B41012">
        <v>1.8130999999999999</v>
      </c>
      <c r="C41012">
        <v>1.8165100000000001</v>
      </c>
      <c r="D41012">
        <v>1.8144</v>
      </c>
      <c r="E41012">
        <v>1.8156600000000001</v>
      </c>
      <c r="F41012" s="2">
        <f t="shared" si="641"/>
        <v>1.8807567150185278E-3</v>
      </c>
    </row>
    <row r="41013" spans="1:6" x14ac:dyDescent="0.2">
      <c r="A41013" s="1">
        <v>1757187960000</v>
      </c>
      <c r="B41013">
        <v>1.8196000000000001</v>
      </c>
      <c r="C41013">
        <v>1.8226599999999999</v>
      </c>
      <c r="D41013">
        <v>1.8211999999999999</v>
      </c>
      <c r="E41013">
        <v>1.8207800000000001</v>
      </c>
      <c r="F41013" s="2">
        <f t="shared" si="641"/>
        <v>1.6816882831389712E-3</v>
      </c>
    </row>
    <row r="41014" spans="1:6" x14ac:dyDescent="0.2">
      <c r="A41014" s="1">
        <v>1757188020000</v>
      </c>
      <c r="B41014">
        <v>1.8163</v>
      </c>
      <c r="C41014">
        <v>1.8191900000000001</v>
      </c>
      <c r="D41014">
        <v>1.8170999999999999</v>
      </c>
      <c r="E41014">
        <v>1.81776</v>
      </c>
      <c r="F41014" s="2">
        <f t="shared" si="641"/>
        <v>1.5911468369762538E-3</v>
      </c>
    </row>
    <row r="41015" spans="1:6" x14ac:dyDescent="0.2">
      <c r="A41015" s="1">
        <v>1757188080000</v>
      </c>
      <c r="B41015">
        <v>1.8130999999999999</v>
      </c>
      <c r="C41015">
        <v>1.8162799999999999</v>
      </c>
      <c r="D41015">
        <v>1.8137000000000001</v>
      </c>
      <c r="E41015">
        <v>1.8149299999999999</v>
      </c>
      <c r="F41015" s="2">
        <f t="shared" si="641"/>
        <v>1.753902156527376E-3</v>
      </c>
    </row>
    <row r="41016" spans="1:6" x14ac:dyDescent="0.2">
      <c r="A41016" s="1">
        <v>1757188140000</v>
      </c>
      <c r="B41016">
        <v>1.8157000000000001</v>
      </c>
      <c r="C41016">
        <v>1.81931</v>
      </c>
      <c r="D41016">
        <v>1.8165</v>
      </c>
      <c r="E41016">
        <v>1.8172699999999999</v>
      </c>
      <c r="F41016" s="2">
        <f t="shared" si="641"/>
        <v>1.9882139119897779E-3</v>
      </c>
    </row>
    <row r="41017" spans="1:6" x14ac:dyDescent="0.2">
      <c r="A41017" s="1">
        <v>1757188200000</v>
      </c>
      <c r="B41017">
        <v>1.8188</v>
      </c>
      <c r="C41017">
        <v>1.82155</v>
      </c>
      <c r="D41017">
        <v>1.8185</v>
      </c>
      <c r="E41017">
        <v>1.81979</v>
      </c>
      <c r="F41017" s="2">
        <f t="shared" si="641"/>
        <v>1.5119859247856304E-3</v>
      </c>
    </row>
    <row r="41018" spans="1:6" x14ac:dyDescent="0.2">
      <c r="A41018" s="1">
        <v>1757188260000</v>
      </c>
      <c r="B41018">
        <v>1.8211999999999999</v>
      </c>
      <c r="C41018">
        <v>1.82483</v>
      </c>
      <c r="D41018">
        <v>1.8214999999999999</v>
      </c>
      <c r="E41018">
        <v>1.8224800000000001</v>
      </c>
      <c r="F41018" s="2">
        <f t="shared" si="641"/>
        <v>1.9931913024380243E-3</v>
      </c>
    </row>
    <row r="41019" spans="1:6" x14ac:dyDescent="0.2">
      <c r="A41019" s="1">
        <v>1757188320000</v>
      </c>
      <c r="B41019">
        <v>1.8208</v>
      </c>
      <c r="C41019">
        <v>1.82423</v>
      </c>
      <c r="D41019">
        <v>1.8209</v>
      </c>
      <c r="E41019">
        <v>1.82203</v>
      </c>
      <c r="F41019" s="2">
        <f t="shared" si="641"/>
        <v>1.8837873462214105E-3</v>
      </c>
    </row>
    <row r="41020" spans="1:6" x14ac:dyDescent="0.2">
      <c r="A41020" s="1">
        <v>1757188380000</v>
      </c>
      <c r="B41020">
        <v>1.8216000000000001</v>
      </c>
      <c r="C41020">
        <v>1.82613</v>
      </c>
      <c r="D41020">
        <v>1.8234999999999999</v>
      </c>
      <c r="E41020">
        <v>1.8240000000000001</v>
      </c>
      <c r="F41020" s="2">
        <f t="shared" si="641"/>
        <v>2.4868247694334045E-3</v>
      </c>
    </row>
    <row r="41021" spans="1:6" x14ac:dyDescent="0.2">
      <c r="A41021" s="1">
        <v>1757188440000</v>
      </c>
      <c r="B41021">
        <v>1.8222</v>
      </c>
      <c r="C41021">
        <v>1.8266100000000001</v>
      </c>
      <c r="D41021">
        <v>1.8232999999999999</v>
      </c>
      <c r="E41021">
        <v>1.82406</v>
      </c>
      <c r="F41021" s="2">
        <f t="shared" si="641"/>
        <v>2.4201514652617551E-3</v>
      </c>
    </row>
    <row r="41022" spans="1:6" x14ac:dyDescent="0.2">
      <c r="A41022" s="1">
        <v>1757188500000</v>
      </c>
      <c r="B41022">
        <v>1.8252999999999999</v>
      </c>
      <c r="C41022">
        <v>1.82897</v>
      </c>
      <c r="D41022">
        <v>1.8263</v>
      </c>
      <c r="E41022">
        <v>1.8272900000000001</v>
      </c>
      <c r="F41022" s="2">
        <f t="shared" si="641"/>
        <v>2.0106283898537747E-3</v>
      </c>
    </row>
    <row r="41023" spans="1:6" x14ac:dyDescent="0.2">
      <c r="A41023" s="1">
        <v>1757188560000</v>
      </c>
      <c r="B41023">
        <v>1.8210999999999999</v>
      </c>
      <c r="C41023">
        <v>1.8251999999999999</v>
      </c>
      <c r="D41023">
        <v>1.8214999999999999</v>
      </c>
      <c r="E41023">
        <v>1.82294</v>
      </c>
      <c r="F41023" s="2">
        <f t="shared" si="641"/>
        <v>2.251386524627863E-3</v>
      </c>
    </row>
    <row r="41024" spans="1:6" x14ac:dyDescent="0.2">
      <c r="A41024" s="1">
        <v>1757188620000</v>
      </c>
      <c r="B41024">
        <v>1.8309</v>
      </c>
      <c r="C41024">
        <v>1.83501</v>
      </c>
      <c r="D41024">
        <v>1.8310999999999999</v>
      </c>
      <c r="E41024">
        <v>1.83294</v>
      </c>
      <c r="F41024" s="2">
        <f t="shared" si="641"/>
        <v>2.2447976405046699E-3</v>
      </c>
    </row>
    <row r="41025" spans="1:6" x14ac:dyDescent="0.2">
      <c r="A41025" s="1">
        <v>1757188680000</v>
      </c>
      <c r="B41025">
        <v>1.8269</v>
      </c>
      <c r="C41025">
        <v>1.8313299999999999</v>
      </c>
      <c r="D41025">
        <v>1.8284</v>
      </c>
      <c r="E41025">
        <v>1.8297000000000001</v>
      </c>
      <c r="F41025" s="2">
        <f t="shared" si="641"/>
        <v>2.4248727352345067E-3</v>
      </c>
    </row>
    <row r="41026" spans="1:6" x14ac:dyDescent="0.2">
      <c r="A41026" s="1">
        <v>1757188740000</v>
      </c>
      <c r="B41026">
        <v>1.8252999999999999</v>
      </c>
      <c r="C41026">
        <v>1.827</v>
      </c>
      <c r="D41026">
        <v>1.8253999999999999</v>
      </c>
      <c r="E41026">
        <v>1.8263</v>
      </c>
      <c r="F41026" s="2">
        <f t="shared" si="641"/>
        <v>9.3135375006858645E-4</v>
      </c>
    </row>
    <row r="41027" spans="1:6" x14ac:dyDescent="0.2">
      <c r="A41027" s="1">
        <v>1757188800000</v>
      </c>
      <c r="B41027">
        <v>1.8268</v>
      </c>
      <c r="C41027">
        <v>1.8297099999999999</v>
      </c>
      <c r="D41027">
        <v>1.8272999999999999</v>
      </c>
      <c r="E41027">
        <v>1.8283199999999999</v>
      </c>
      <c r="F41027" s="2">
        <f t="shared" ref="F41027:F41090" si="642">C41027/B41027-1</f>
        <v>1.5929494197504113E-3</v>
      </c>
    </row>
    <row r="41028" spans="1:6" x14ac:dyDescent="0.2">
      <c r="A41028" s="1">
        <v>1757188860000</v>
      </c>
      <c r="B41028">
        <v>1.8120000000000001</v>
      </c>
      <c r="C41028">
        <v>1.8154399999999999</v>
      </c>
      <c r="D41028">
        <v>1.8115000000000001</v>
      </c>
      <c r="E41028">
        <v>1.81247</v>
      </c>
      <c r="F41028" s="2">
        <f t="shared" si="642"/>
        <v>1.8984547461367018E-3</v>
      </c>
    </row>
    <row r="41029" spans="1:6" x14ac:dyDescent="0.2">
      <c r="A41029" s="1">
        <v>1757188920000</v>
      </c>
      <c r="B41029">
        <v>1.8071999999999999</v>
      </c>
      <c r="C41029">
        <v>1.8097399999999999</v>
      </c>
      <c r="D41029">
        <v>1.8075000000000001</v>
      </c>
      <c r="E41029">
        <v>1.80796</v>
      </c>
      <c r="F41029" s="2">
        <f t="shared" si="642"/>
        <v>1.4054891544932335E-3</v>
      </c>
    </row>
    <row r="41030" spans="1:6" x14ac:dyDescent="0.2">
      <c r="A41030" s="1">
        <v>1757188980000</v>
      </c>
      <c r="B41030">
        <v>1.8005</v>
      </c>
      <c r="C41030">
        <v>1.8030200000000001</v>
      </c>
      <c r="D41030">
        <v>1.8005</v>
      </c>
      <c r="E41030">
        <v>1.80305</v>
      </c>
      <c r="F41030" s="2">
        <f t="shared" si="642"/>
        <v>1.3996112191059229E-3</v>
      </c>
    </row>
    <row r="41031" spans="1:6" x14ac:dyDescent="0.2">
      <c r="A41031" s="1">
        <v>1757189040000</v>
      </c>
      <c r="B41031">
        <v>1.8045</v>
      </c>
      <c r="C41031">
        <v>1.80783</v>
      </c>
      <c r="D41031">
        <v>1.8052999999999999</v>
      </c>
      <c r="E41031">
        <v>1.8058700000000001</v>
      </c>
      <c r="F41031" s="2">
        <f t="shared" si="642"/>
        <v>1.8453865336658382E-3</v>
      </c>
    </row>
    <row r="41032" spans="1:6" x14ac:dyDescent="0.2">
      <c r="A41032" s="1">
        <v>1757189100000</v>
      </c>
      <c r="B41032">
        <v>1.8008999999999999</v>
      </c>
      <c r="C41032">
        <v>1.80389</v>
      </c>
      <c r="D41032">
        <v>1.8017000000000001</v>
      </c>
      <c r="E41032">
        <v>1.8024199999999999</v>
      </c>
      <c r="F41032" s="2">
        <f t="shared" si="642"/>
        <v>1.6602809706258714E-3</v>
      </c>
    </row>
    <row r="41033" spans="1:6" x14ac:dyDescent="0.2">
      <c r="A41033" s="1">
        <v>1757189160000</v>
      </c>
      <c r="B41033">
        <v>1.8023</v>
      </c>
      <c r="C41033">
        <v>1.8050900000000001</v>
      </c>
      <c r="D41033">
        <v>1.804</v>
      </c>
      <c r="E41033">
        <v>1.8038000000000001</v>
      </c>
      <c r="F41033" s="2">
        <f t="shared" si="642"/>
        <v>1.5480219719248289E-3</v>
      </c>
    </row>
    <row r="41034" spans="1:6" x14ac:dyDescent="0.2">
      <c r="A41034" s="1">
        <v>1757189220000</v>
      </c>
      <c r="B41034">
        <v>1.8110999999999999</v>
      </c>
      <c r="C41034">
        <v>1.8148899999999999</v>
      </c>
      <c r="D41034">
        <v>1.8118000000000001</v>
      </c>
      <c r="E41034">
        <v>1.8117300000000001</v>
      </c>
      <c r="F41034" s="2">
        <f t="shared" si="642"/>
        <v>2.0926508751586415E-3</v>
      </c>
    </row>
    <row r="41035" spans="1:6" x14ac:dyDescent="0.2">
      <c r="A41035" s="1">
        <v>1757189280000</v>
      </c>
      <c r="B41035">
        <v>1.8090999999999999</v>
      </c>
      <c r="C41035">
        <v>1.8118000000000001</v>
      </c>
      <c r="D41035">
        <v>1.8096000000000001</v>
      </c>
      <c r="E41035">
        <v>1.8103800000000001</v>
      </c>
      <c r="F41035" s="2">
        <f t="shared" si="642"/>
        <v>1.492454811784949E-3</v>
      </c>
    </row>
    <row r="41036" spans="1:6" x14ac:dyDescent="0.2">
      <c r="A41036" s="1">
        <v>1757189340000</v>
      </c>
      <c r="B41036">
        <v>1.8050999999999999</v>
      </c>
      <c r="C41036">
        <v>1.8080400000000001</v>
      </c>
      <c r="D41036">
        <v>1.8058000000000001</v>
      </c>
      <c r="E41036">
        <v>1.8057399999999999</v>
      </c>
      <c r="F41036" s="2">
        <f t="shared" si="642"/>
        <v>1.6287186305468104E-3</v>
      </c>
    </row>
    <row r="41037" spans="1:6" x14ac:dyDescent="0.2">
      <c r="A41037" s="1">
        <v>1757189400000</v>
      </c>
      <c r="B41037">
        <v>1.8080000000000001</v>
      </c>
      <c r="C41037">
        <v>1.8113300000000001</v>
      </c>
      <c r="D41037">
        <v>1.8097000000000001</v>
      </c>
      <c r="E41037">
        <v>1.8096000000000001</v>
      </c>
      <c r="F41037" s="2">
        <f t="shared" si="642"/>
        <v>1.8418141592919657E-3</v>
      </c>
    </row>
    <row r="41038" spans="1:6" x14ac:dyDescent="0.2">
      <c r="A41038" s="1">
        <v>1757189460000</v>
      </c>
      <c r="B41038">
        <v>1.8091999999999999</v>
      </c>
      <c r="C41038">
        <v>1.8121</v>
      </c>
      <c r="D41038">
        <v>1.8106</v>
      </c>
      <c r="E41038">
        <v>1.8109900000000001</v>
      </c>
      <c r="F41038" s="2">
        <f t="shared" si="642"/>
        <v>1.6029184169799038E-3</v>
      </c>
    </row>
    <row r="41039" spans="1:6" x14ac:dyDescent="0.2">
      <c r="A41039" s="1">
        <v>1757189520000</v>
      </c>
      <c r="B41039">
        <v>1.8058000000000001</v>
      </c>
      <c r="C41039">
        <v>1.8083199999999999</v>
      </c>
      <c r="D41039">
        <v>1.8069999999999999</v>
      </c>
      <c r="E41039">
        <v>1.80633</v>
      </c>
      <c r="F41039" s="2">
        <f t="shared" si="642"/>
        <v>1.3955033780042037E-3</v>
      </c>
    </row>
    <row r="41040" spans="1:6" x14ac:dyDescent="0.2">
      <c r="A41040" s="1">
        <v>1757189580000</v>
      </c>
      <c r="B41040">
        <v>1.8051999999999999</v>
      </c>
      <c r="C41040">
        <v>1.8081199999999999</v>
      </c>
      <c r="D41040">
        <v>1.8061</v>
      </c>
      <c r="E41040">
        <v>1.80599</v>
      </c>
      <c r="F41040" s="2">
        <f t="shared" si="642"/>
        <v>1.6175493020165188E-3</v>
      </c>
    </row>
    <row r="41041" spans="1:6" x14ac:dyDescent="0.2">
      <c r="A41041" s="1">
        <v>1757189640000</v>
      </c>
      <c r="B41041">
        <v>1.8103</v>
      </c>
      <c r="C41041">
        <v>1.8129900000000001</v>
      </c>
      <c r="D41041">
        <v>1.8112999999999999</v>
      </c>
      <c r="E41041">
        <v>1.8125599999999999</v>
      </c>
      <c r="F41041" s="2">
        <f t="shared" si="642"/>
        <v>1.4859415566481626E-3</v>
      </c>
    </row>
    <row r="41042" spans="1:6" x14ac:dyDescent="0.2">
      <c r="A41042" s="1">
        <v>1757189700000</v>
      </c>
      <c r="B41042">
        <v>1.8084</v>
      </c>
      <c r="C41042">
        <v>1.81067</v>
      </c>
      <c r="D41042">
        <v>1.8103</v>
      </c>
      <c r="E41042">
        <v>1.8093900000000001</v>
      </c>
      <c r="F41042" s="2">
        <f t="shared" si="642"/>
        <v>1.2552532625524915E-3</v>
      </c>
    </row>
    <row r="41043" spans="1:6" x14ac:dyDescent="0.2">
      <c r="A41043" s="1">
        <v>1757189760000</v>
      </c>
      <c r="B41043">
        <v>1.8089999999999999</v>
      </c>
      <c r="C41043">
        <v>1.8116099999999999</v>
      </c>
      <c r="D41043">
        <v>1.8105</v>
      </c>
      <c r="E41043">
        <v>1.8097700000000001</v>
      </c>
      <c r="F41043" s="2">
        <f t="shared" si="642"/>
        <v>1.442786069651758E-3</v>
      </c>
    </row>
    <row r="41044" spans="1:6" x14ac:dyDescent="0.2">
      <c r="A41044" s="1">
        <v>1757189820000</v>
      </c>
      <c r="B41044">
        <v>1.8139000000000001</v>
      </c>
      <c r="C41044">
        <v>1.8168800000000001</v>
      </c>
      <c r="D41044">
        <v>1.8156000000000001</v>
      </c>
      <c r="E41044">
        <v>1.8149999999999999</v>
      </c>
      <c r="F41044" s="2">
        <f t="shared" si="642"/>
        <v>1.6428689563923182E-3</v>
      </c>
    </row>
    <row r="41045" spans="1:6" x14ac:dyDescent="0.2">
      <c r="A41045" s="1">
        <v>1757189880000</v>
      </c>
      <c r="B41045">
        <v>1.8197000000000001</v>
      </c>
      <c r="C41045">
        <v>1.8222100000000001</v>
      </c>
      <c r="D41045">
        <v>1.8227</v>
      </c>
      <c r="E41045">
        <v>1.8208599999999999</v>
      </c>
      <c r="F41045" s="2">
        <f t="shared" si="642"/>
        <v>1.3793482442161498E-3</v>
      </c>
    </row>
    <row r="41046" spans="1:6" x14ac:dyDescent="0.2">
      <c r="A41046" s="1">
        <v>1757189940000</v>
      </c>
      <c r="B41046">
        <v>1.8186</v>
      </c>
      <c r="C41046">
        <v>1.82125</v>
      </c>
      <c r="D41046">
        <v>1.8203</v>
      </c>
      <c r="E41046">
        <v>1.8197399999999999</v>
      </c>
      <c r="F41046" s="2">
        <f t="shared" si="642"/>
        <v>1.4571648520840252E-3</v>
      </c>
    </row>
    <row r="41047" spans="1:6" x14ac:dyDescent="0.2">
      <c r="A41047" s="1">
        <v>1757190000000</v>
      </c>
      <c r="B41047">
        <v>1.8103</v>
      </c>
      <c r="C41047">
        <v>1.8149599999999999</v>
      </c>
      <c r="D41047">
        <v>1.8115000000000001</v>
      </c>
      <c r="E41047">
        <v>1.81189</v>
      </c>
      <c r="F41047" s="2">
        <f t="shared" si="642"/>
        <v>2.5741589791745678E-3</v>
      </c>
    </row>
    <row r="41048" spans="1:6" x14ac:dyDescent="0.2">
      <c r="A41048" s="1">
        <v>1757190060000</v>
      </c>
      <c r="B41048">
        <v>1.8149999999999999</v>
      </c>
      <c r="C41048">
        <v>1.8190599999999999</v>
      </c>
      <c r="D41048">
        <v>1.8169</v>
      </c>
      <c r="E41048">
        <v>1.81626</v>
      </c>
      <c r="F41048" s="2">
        <f t="shared" si="642"/>
        <v>2.2369146005509766E-3</v>
      </c>
    </row>
    <row r="41049" spans="1:6" x14ac:dyDescent="0.2">
      <c r="A41049" s="1">
        <v>1757190120000</v>
      </c>
      <c r="B41049">
        <v>1.8126</v>
      </c>
      <c r="C41049">
        <v>1.8162400000000001</v>
      </c>
      <c r="D41049">
        <v>1.8137000000000001</v>
      </c>
      <c r="E41049">
        <v>1.8138000000000001</v>
      </c>
      <c r="F41049" s="2">
        <f t="shared" si="642"/>
        <v>2.0081650667549411E-3</v>
      </c>
    </row>
    <row r="41050" spans="1:6" x14ac:dyDescent="0.2">
      <c r="A41050" s="1">
        <v>1757190180000</v>
      </c>
      <c r="B41050">
        <v>1.8102</v>
      </c>
      <c r="C41050">
        <v>1.81419</v>
      </c>
      <c r="D41050">
        <v>1.8115000000000001</v>
      </c>
      <c r="E41050">
        <v>1.8117000000000001</v>
      </c>
      <c r="F41050" s="2">
        <f t="shared" si="642"/>
        <v>2.2041763341067444E-3</v>
      </c>
    </row>
    <row r="41051" spans="1:6" x14ac:dyDescent="0.2">
      <c r="A41051" s="1">
        <v>1757190240000</v>
      </c>
      <c r="B41051">
        <v>1.8144</v>
      </c>
      <c r="C41051">
        <v>1.8188599999999999</v>
      </c>
      <c r="D41051">
        <v>1.8168</v>
      </c>
      <c r="E41051">
        <v>1.8167599999999999</v>
      </c>
      <c r="F41051" s="2">
        <f t="shared" si="642"/>
        <v>2.4581128747795944E-3</v>
      </c>
    </row>
    <row r="41052" spans="1:6" x14ac:dyDescent="0.2">
      <c r="A41052" s="1">
        <v>1757190300000</v>
      </c>
      <c r="B41052">
        <v>1.8120000000000001</v>
      </c>
      <c r="C41052">
        <v>1.81518</v>
      </c>
      <c r="D41052">
        <v>1.8137000000000001</v>
      </c>
      <c r="E41052">
        <v>1.81393</v>
      </c>
      <c r="F41052" s="2">
        <f t="shared" si="642"/>
        <v>1.7549668874172752E-3</v>
      </c>
    </row>
    <row r="41053" spans="1:6" x14ac:dyDescent="0.2">
      <c r="A41053" s="1">
        <v>1757190360000</v>
      </c>
      <c r="B41053">
        <v>1.8159000000000001</v>
      </c>
      <c r="C41053">
        <v>1.8186800000000001</v>
      </c>
      <c r="D41053">
        <v>1.8173999999999999</v>
      </c>
      <c r="E41053">
        <v>1.81704</v>
      </c>
      <c r="F41053" s="2">
        <f t="shared" si="642"/>
        <v>1.5309213062393301E-3</v>
      </c>
    </row>
    <row r="41054" spans="1:6" x14ac:dyDescent="0.2">
      <c r="A41054" s="1">
        <v>1757190420000</v>
      </c>
      <c r="B41054">
        <v>1.8158000000000001</v>
      </c>
      <c r="C41054">
        <v>1.8197700000000001</v>
      </c>
      <c r="D41054">
        <v>1.8180000000000001</v>
      </c>
      <c r="E41054">
        <v>1.81796</v>
      </c>
      <c r="F41054" s="2">
        <f t="shared" si="642"/>
        <v>2.1863641370194475E-3</v>
      </c>
    </row>
    <row r="41055" spans="1:6" x14ac:dyDescent="0.2">
      <c r="A41055" s="1">
        <v>1757190480000</v>
      </c>
      <c r="B41055">
        <v>1.8140000000000001</v>
      </c>
      <c r="C41055">
        <v>1.81789</v>
      </c>
      <c r="D41055">
        <v>1.8166</v>
      </c>
      <c r="E41055">
        <v>1.81488</v>
      </c>
      <c r="F41055" s="2">
        <f t="shared" si="642"/>
        <v>2.144432194046253E-3</v>
      </c>
    </row>
    <row r="41056" spans="1:6" x14ac:dyDescent="0.2">
      <c r="A41056" s="1">
        <v>1757190540000</v>
      </c>
      <c r="B41056">
        <v>1.8115000000000001</v>
      </c>
      <c r="C41056">
        <v>1.8153600000000001</v>
      </c>
      <c r="D41056">
        <v>1.8140000000000001</v>
      </c>
      <c r="E41056">
        <v>1.8125199999999999</v>
      </c>
      <c r="F41056" s="2">
        <f t="shared" si="642"/>
        <v>2.1308308032017553E-3</v>
      </c>
    </row>
    <row r="41057" spans="1:6" x14ac:dyDescent="0.2">
      <c r="A41057" s="1">
        <v>1757190600000</v>
      </c>
      <c r="B41057">
        <v>1.8142</v>
      </c>
      <c r="C41057">
        <v>1.8178099999999999</v>
      </c>
      <c r="D41057">
        <v>1.8167</v>
      </c>
      <c r="E41057">
        <v>1.8152999999999999</v>
      </c>
      <c r="F41057" s="2">
        <f t="shared" si="642"/>
        <v>1.9898577885568702E-3</v>
      </c>
    </row>
    <row r="41058" spans="1:6" x14ac:dyDescent="0.2">
      <c r="A41058" s="1">
        <v>1757190660000</v>
      </c>
      <c r="B41058">
        <v>1.8120000000000001</v>
      </c>
      <c r="C41058">
        <v>1.8151600000000001</v>
      </c>
      <c r="D41058">
        <v>1.8137000000000001</v>
      </c>
      <c r="E41058">
        <v>1.81331</v>
      </c>
      <c r="F41058" s="2">
        <f t="shared" si="642"/>
        <v>1.7439293598233707E-3</v>
      </c>
    </row>
    <row r="41059" spans="1:6" x14ac:dyDescent="0.2">
      <c r="A41059" s="1">
        <v>1757190720000</v>
      </c>
      <c r="B41059">
        <v>1.81</v>
      </c>
      <c r="C41059">
        <v>1.8144</v>
      </c>
      <c r="D41059">
        <v>1.8118000000000001</v>
      </c>
      <c r="E41059">
        <v>1.8117700000000001</v>
      </c>
      <c r="F41059" s="2">
        <f t="shared" si="642"/>
        <v>2.4309392265193797E-3</v>
      </c>
    </row>
    <row r="41060" spans="1:6" x14ac:dyDescent="0.2">
      <c r="A41060" s="1">
        <v>1757190780000</v>
      </c>
      <c r="B41060">
        <v>1.8116000000000001</v>
      </c>
      <c r="C41060">
        <v>1.8142199999999999</v>
      </c>
      <c r="D41060">
        <v>1.8126</v>
      </c>
      <c r="E41060">
        <v>1.8124199999999999</v>
      </c>
      <c r="F41060" s="2">
        <f t="shared" si="642"/>
        <v>1.4462353720468002E-3</v>
      </c>
    </row>
    <row r="41061" spans="1:6" x14ac:dyDescent="0.2">
      <c r="A41061" s="1">
        <v>1757190840000</v>
      </c>
      <c r="B41061">
        <v>1.8097000000000001</v>
      </c>
      <c r="C41061">
        <v>1.8126899999999999</v>
      </c>
      <c r="D41061">
        <v>1.8108</v>
      </c>
      <c r="E41061">
        <v>1.8107500000000001</v>
      </c>
      <c r="F41061" s="2">
        <f t="shared" si="642"/>
        <v>1.652207548212381E-3</v>
      </c>
    </row>
    <row r="41062" spans="1:6" x14ac:dyDescent="0.2">
      <c r="A41062" s="1">
        <v>1757190900000</v>
      </c>
      <c r="B41062">
        <v>1.8062</v>
      </c>
      <c r="C41062">
        <v>1.8091900000000001</v>
      </c>
      <c r="D41062">
        <v>1.8091999999999999</v>
      </c>
      <c r="E41062">
        <v>1.80697</v>
      </c>
      <c r="F41062" s="2">
        <f t="shared" si="642"/>
        <v>1.655409146273934E-3</v>
      </c>
    </row>
    <row r="41063" spans="1:6" x14ac:dyDescent="0.2">
      <c r="A41063" s="1">
        <v>1757190960000</v>
      </c>
      <c r="B41063">
        <v>1.8082</v>
      </c>
      <c r="C41063">
        <v>1.81155</v>
      </c>
      <c r="D41063">
        <v>1.8105</v>
      </c>
      <c r="E41063">
        <v>1.80986</v>
      </c>
      <c r="F41063" s="2">
        <f t="shared" si="642"/>
        <v>1.8526711646942307E-3</v>
      </c>
    </row>
    <row r="41064" spans="1:6" x14ac:dyDescent="0.2">
      <c r="A41064" s="1">
        <v>1757191020000</v>
      </c>
      <c r="B41064">
        <v>1.8110999999999999</v>
      </c>
      <c r="C41064">
        <v>1.8152699999999999</v>
      </c>
      <c r="D41064">
        <v>1.8138000000000001</v>
      </c>
      <c r="E41064">
        <v>1.81314</v>
      </c>
      <c r="F41064" s="2">
        <f t="shared" si="642"/>
        <v>2.3024681133012592E-3</v>
      </c>
    </row>
    <row r="41065" spans="1:6" x14ac:dyDescent="0.2">
      <c r="A41065" s="1">
        <v>1757191080000</v>
      </c>
      <c r="B41065">
        <v>1.8075000000000001</v>
      </c>
      <c r="C41065">
        <v>1.8113900000000001</v>
      </c>
      <c r="D41065">
        <v>1.8102</v>
      </c>
      <c r="E41065">
        <v>1.80925</v>
      </c>
      <c r="F41065" s="2">
        <f t="shared" si="642"/>
        <v>2.1521438450897712E-3</v>
      </c>
    </row>
    <row r="41066" spans="1:6" x14ac:dyDescent="0.2">
      <c r="A41066" s="1">
        <v>1757191140000</v>
      </c>
      <c r="B41066">
        <v>1.8105</v>
      </c>
      <c r="C41066">
        <v>1.81412</v>
      </c>
      <c r="D41066">
        <v>1.8139000000000001</v>
      </c>
      <c r="E41066">
        <v>1.8127899999999999</v>
      </c>
      <c r="F41066" s="2">
        <f t="shared" si="642"/>
        <v>1.9994476663904859E-3</v>
      </c>
    </row>
    <row r="41067" spans="1:6" x14ac:dyDescent="0.2">
      <c r="A41067" s="1">
        <v>1757191200000</v>
      </c>
      <c r="B41067">
        <v>1.8174999999999999</v>
      </c>
      <c r="C41067">
        <v>1.8214399999999999</v>
      </c>
      <c r="D41067">
        <v>1.8213999999999999</v>
      </c>
      <c r="E41067">
        <v>1.81921</v>
      </c>
      <c r="F41067" s="2">
        <f t="shared" si="642"/>
        <v>2.1678129298488003E-3</v>
      </c>
    </row>
    <row r="41068" spans="1:6" x14ac:dyDescent="0.2">
      <c r="A41068" s="1">
        <v>1757191260000</v>
      </c>
      <c r="B41068">
        <v>1.8198000000000001</v>
      </c>
      <c r="C41068">
        <v>1.8245199999999999</v>
      </c>
      <c r="D41068">
        <v>1.8234999999999999</v>
      </c>
      <c r="E41068">
        <v>1.8214600000000001</v>
      </c>
      <c r="F41068" s="2">
        <f t="shared" si="642"/>
        <v>2.5936916144631006E-3</v>
      </c>
    </row>
    <row r="41069" spans="1:6" x14ac:dyDescent="0.2">
      <c r="A41069" s="1">
        <v>1757191320000</v>
      </c>
      <c r="B41069">
        <v>1.8190999999999999</v>
      </c>
      <c r="C41069">
        <v>1.8236699999999999</v>
      </c>
      <c r="D41069">
        <v>1.8227</v>
      </c>
      <c r="E41069">
        <v>1.82148</v>
      </c>
      <c r="F41069" s="2">
        <f t="shared" si="642"/>
        <v>2.5122313231817905E-3</v>
      </c>
    </row>
    <row r="41070" spans="1:6" x14ac:dyDescent="0.2">
      <c r="A41070" s="1">
        <v>1757191380000</v>
      </c>
      <c r="B41070">
        <v>1.8234999999999999</v>
      </c>
      <c r="C41070">
        <v>1.8271599999999999</v>
      </c>
      <c r="D41070">
        <v>1.8259000000000001</v>
      </c>
      <c r="E41070">
        <v>1.8258000000000001</v>
      </c>
      <c r="F41070" s="2">
        <f t="shared" si="642"/>
        <v>2.0071291472443242E-3</v>
      </c>
    </row>
    <row r="41071" spans="1:6" x14ac:dyDescent="0.2">
      <c r="A41071" s="1">
        <v>1757191440000</v>
      </c>
      <c r="B41071">
        <v>1.8246</v>
      </c>
      <c r="C41071">
        <v>1.82931</v>
      </c>
      <c r="D41071">
        <v>1.8285</v>
      </c>
      <c r="E41071">
        <v>1.8264800000000001</v>
      </c>
      <c r="F41071" s="2">
        <f t="shared" si="642"/>
        <v>2.5813877014140285E-3</v>
      </c>
    </row>
    <row r="41072" spans="1:6" x14ac:dyDescent="0.2">
      <c r="A41072" s="1">
        <v>1757191500000</v>
      </c>
      <c r="B41072">
        <v>1.8221000000000001</v>
      </c>
      <c r="C41072">
        <v>1.82619</v>
      </c>
      <c r="D41072">
        <v>1.8258000000000001</v>
      </c>
      <c r="E41072">
        <v>1.82436</v>
      </c>
      <c r="F41072" s="2">
        <f t="shared" si="642"/>
        <v>2.2446627517698214E-3</v>
      </c>
    </row>
    <row r="41073" spans="1:6" x14ac:dyDescent="0.2">
      <c r="A41073" s="1">
        <v>1757191560000</v>
      </c>
      <c r="B41073">
        <v>1.8187</v>
      </c>
      <c r="C41073">
        <v>1.8224800000000001</v>
      </c>
      <c r="D41073">
        <v>1.8219000000000001</v>
      </c>
      <c r="E41073">
        <v>1.8211200000000001</v>
      </c>
      <c r="F41073" s="2">
        <f t="shared" si="642"/>
        <v>2.0784076538187257E-3</v>
      </c>
    </row>
    <row r="41074" spans="1:6" x14ac:dyDescent="0.2">
      <c r="A41074" s="1">
        <v>1757191620000</v>
      </c>
      <c r="B41074">
        <v>1.8180000000000001</v>
      </c>
      <c r="C41074">
        <v>1.82257</v>
      </c>
      <c r="D41074">
        <v>1.8213999999999999</v>
      </c>
      <c r="E41074">
        <v>1.8192299999999999</v>
      </c>
      <c r="F41074" s="2">
        <f t="shared" si="642"/>
        <v>2.5137513751374296E-3</v>
      </c>
    </row>
    <row r="41075" spans="1:6" x14ac:dyDescent="0.2">
      <c r="A41075" s="1">
        <v>1757191680000</v>
      </c>
      <c r="B41075">
        <v>1.8167</v>
      </c>
      <c r="C41075">
        <v>1.8205499999999999</v>
      </c>
      <c r="D41075">
        <v>1.8193999999999999</v>
      </c>
      <c r="E41075">
        <v>1.8189200000000001</v>
      </c>
      <c r="F41075" s="2">
        <f t="shared" si="642"/>
        <v>2.1192271701435672E-3</v>
      </c>
    </row>
    <row r="41076" spans="1:6" x14ac:dyDescent="0.2">
      <c r="A41076" s="1">
        <v>1757191740000</v>
      </c>
      <c r="B41076">
        <v>1.8184</v>
      </c>
      <c r="C41076">
        <v>1.82426</v>
      </c>
      <c r="D41076">
        <v>1.8211999999999999</v>
      </c>
      <c r="E41076">
        <v>1.82036</v>
      </c>
      <c r="F41076" s="2">
        <f t="shared" si="642"/>
        <v>3.2226132864057178E-3</v>
      </c>
    </row>
    <row r="41077" spans="1:6" x14ac:dyDescent="0.2">
      <c r="A41077" s="1">
        <v>1757191800000</v>
      </c>
      <c r="B41077">
        <v>1.8209</v>
      </c>
      <c r="C41077">
        <v>1.8244800000000001</v>
      </c>
      <c r="D41077">
        <v>1.8239000000000001</v>
      </c>
      <c r="E41077">
        <v>1.82206</v>
      </c>
      <c r="F41077" s="2">
        <f t="shared" si="642"/>
        <v>1.9660607391949192E-3</v>
      </c>
    </row>
    <row r="41078" spans="1:6" x14ac:dyDescent="0.2">
      <c r="A41078" s="1">
        <v>1757191860000</v>
      </c>
      <c r="B41078">
        <v>1.8178000000000001</v>
      </c>
      <c r="C41078">
        <v>1.8210500000000001</v>
      </c>
      <c r="D41078">
        <v>1.8193999999999999</v>
      </c>
      <c r="E41078">
        <v>1.8192299999999999</v>
      </c>
      <c r="F41078" s="2">
        <f t="shared" si="642"/>
        <v>1.7878754538454E-3</v>
      </c>
    </row>
    <row r="41079" spans="1:6" x14ac:dyDescent="0.2">
      <c r="A41079" s="1">
        <v>1757191920000</v>
      </c>
      <c r="B41079">
        <v>1.8184</v>
      </c>
      <c r="C41079">
        <v>1.82243</v>
      </c>
      <c r="D41079">
        <v>1.8206</v>
      </c>
      <c r="E41079">
        <v>1.821</v>
      </c>
      <c r="F41079" s="2">
        <f t="shared" si="642"/>
        <v>2.2162340519138457E-3</v>
      </c>
    </row>
    <row r="41080" spans="1:6" x14ac:dyDescent="0.2">
      <c r="A41080" s="1">
        <v>1757191980000</v>
      </c>
      <c r="B41080">
        <v>1.8194999999999999</v>
      </c>
      <c r="C41080">
        <v>1.8245499999999999</v>
      </c>
      <c r="D41080">
        <v>1.8212999999999999</v>
      </c>
      <c r="E41080">
        <v>1.8212600000000001</v>
      </c>
      <c r="F41080" s="2">
        <f t="shared" si="642"/>
        <v>2.7754877713657145E-3</v>
      </c>
    </row>
    <row r="41081" spans="1:6" x14ac:dyDescent="0.2">
      <c r="A41081" s="1">
        <v>1757192040000</v>
      </c>
      <c r="B41081">
        <v>1.8154999999999999</v>
      </c>
      <c r="C41081">
        <v>1.8188500000000001</v>
      </c>
      <c r="D41081">
        <v>1.8178000000000001</v>
      </c>
      <c r="E41081">
        <v>1.81762</v>
      </c>
      <c r="F41081" s="2">
        <f t="shared" si="642"/>
        <v>1.8452217020106243E-3</v>
      </c>
    </row>
    <row r="41082" spans="1:6" x14ac:dyDescent="0.2">
      <c r="A41082" s="1">
        <v>1757192100000</v>
      </c>
      <c r="B41082">
        <v>1.8149</v>
      </c>
      <c r="C41082">
        <v>1.8185500000000001</v>
      </c>
      <c r="D41082">
        <v>1.8169</v>
      </c>
      <c r="E41082">
        <v>1.8168599999999999</v>
      </c>
      <c r="F41082" s="2">
        <f t="shared" si="642"/>
        <v>2.0111300898122408E-3</v>
      </c>
    </row>
    <row r="41083" spans="1:6" x14ac:dyDescent="0.2">
      <c r="A41083" s="1">
        <v>1757192160000</v>
      </c>
      <c r="B41083">
        <v>1.8136000000000001</v>
      </c>
      <c r="C41083">
        <v>1.8181499999999999</v>
      </c>
      <c r="D41083">
        <v>1.8168</v>
      </c>
      <c r="E41083">
        <v>1.81568</v>
      </c>
      <c r="F41083" s="2">
        <f t="shared" si="642"/>
        <v>2.5088222320246434E-3</v>
      </c>
    </row>
    <row r="41084" spans="1:6" x14ac:dyDescent="0.2">
      <c r="A41084" s="1">
        <v>1757192220000</v>
      </c>
      <c r="B41084">
        <v>1.8173999999999999</v>
      </c>
      <c r="C41084">
        <v>1.8220099999999999</v>
      </c>
      <c r="D41084">
        <v>1.8205</v>
      </c>
      <c r="E41084">
        <v>1.8185899999999999</v>
      </c>
      <c r="F41084" s="2">
        <f t="shared" si="642"/>
        <v>2.5365907340155758E-3</v>
      </c>
    </row>
    <row r="41085" spans="1:6" x14ac:dyDescent="0.2">
      <c r="A41085" s="1">
        <v>1757192280000</v>
      </c>
      <c r="B41085">
        <v>1.8247</v>
      </c>
      <c r="C41085">
        <v>1.82711</v>
      </c>
      <c r="D41085">
        <v>1.8268</v>
      </c>
      <c r="E41085">
        <v>1.8250999999999999</v>
      </c>
      <c r="F41085" s="2">
        <f t="shared" si="642"/>
        <v>1.320765057269746E-3</v>
      </c>
    </row>
    <row r="41086" spans="1:6" x14ac:dyDescent="0.2">
      <c r="A41086" s="1">
        <v>1757192340000</v>
      </c>
      <c r="B41086">
        <v>1.8245</v>
      </c>
      <c r="C41086">
        <v>1.8277399999999999</v>
      </c>
      <c r="D41086">
        <v>1.8263</v>
      </c>
      <c r="E41086">
        <v>1.8261700000000001</v>
      </c>
      <c r="F41086" s="2">
        <f t="shared" si="642"/>
        <v>1.7758289942448879E-3</v>
      </c>
    </row>
    <row r="41087" spans="1:6" x14ac:dyDescent="0.2">
      <c r="A41087" s="1">
        <v>1757192400000</v>
      </c>
      <c r="B41087">
        <v>1.8280000000000001</v>
      </c>
      <c r="C41087">
        <v>1.8315699999999999</v>
      </c>
      <c r="D41087">
        <v>1.8293999999999999</v>
      </c>
      <c r="E41087">
        <v>1.8296399999999999</v>
      </c>
      <c r="F41087" s="2">
        <f t="shared" si="642"/>
        <v>1.9529540481399987E-3</v>
      </c>
    </row>
    <row r="41088" spans="1:6" x14ac:dyDescent="0.2">
      <c r="A41088" s="1">
        <v>1757192460000</v>
      </c>
      <c r="B41088">
        <v>1.8149</v>
      </c>
      <c r="C41088">
        <v>1.81985</v>
      </c>
      <c r="D41088">
        <v>1.8174999999999999</v>
      </c>
      <c r="E41088">
        <v>1.8165899999999999</v>
      </c>
      <c r="F41088" s="2">
        <f t="shared" si="642"/>
        <v>2.7274229985123633E-3</v>
      </c>
    </row>
    <row r="41089" spans="1:6" x14ac:dyDescent="0.2">
      <c r="A41089" s="1">
        <v>1757192520000</v>
      </c>
      <c r="B41089">
        <v>1.8160000000000001</v>
      </c>
      <c r="C41089">
        <v>1.81921</v>
      </c>
      <c r="D41089">
        <v>1.8190999999999999</v>
      </c>
      <c r="E41089">
        <v>1.8182</v>
      </c>
      <c r="F41089" s="2">
        <f t="shared" si="642"/>
        <v>1.7676211453743207E-3</v>
      </c>
    </row>
    <row r="41090" spans="1:6" x14ac:dyDescent="0.2">
      <c r="A41090" s="1">
        <v>1757192580000</v>
      </c>
      <c r="B41090">
        <v>1.8169999999999999</v>
      </c>
      <c r="C41090">
        <v>1.8205800000000001</v>
      </c>
      <c r="D41090">
        <v>1.8189</v>
      </c>
      <c r="E41090">
        <v>1.8178099999999999</v>
      </c>
      <c r="F41090" s="2">
        <f t="shared" si="642"/>
        <v>1.9702806824437591E-3</v>
      </c>
    </row>
    <row r="41091" spans="1:6" x14ac:dyDescent="0.2">
      <c r="A41091" s="1">
        <v>1757192640000</v>
      </c>
      <c r="B41091">
        <v>1.8109999999999999</v>
      </c>
      <c r="C41091">
        <v>1.81534</v>
      </c>
      <c r="D41091">
        <v>1.8127</v>
      </c>
      <c r="E41091">
        <v>1.8132999999999999</v>
      </c>
      <c r="F41091" s="2">
        <f t="shared" ref="F41091:F41154" si="643">C41091/B41091-1</f>
        <v>2.3964660408613003E-3</v>
      </c>
    </row>
    <row r="41092" spans="1:6" x14ac:dyDescent="0.2">
      <c r="A41092" s="1">
        <v>1757192700000</v>
      </c>
      <c r="B41092">
        <v>1.8127</v>
      </c>
      <c r="C41092">
        <v>1.81751</v>
      </c>
      <c r="D41092">
        <v>1.8148</v>
      </c>
      <c r="E41092">
        <v>1.8147899999999999</v>
      </c>
      <c r="F41092" s="2">
        <f t="shared" si="643"/>
        <v>2.6535003034147131E-3</v>
      </c>
    </row>
    <row r="41093" spans="1:6" x14ac:dyDescent="0.2">
      <c r="A41093" s="1">
        <v>1757192760000</v>
      </c>
      <c r="B41093">
        <v>1.8131999999999999</v>
      </c>
      <c r="C41093">
        <v>1.81707</v>
      </c>
      <c r="D41093">
        <v>1.8139000000000001</v>
      </c>
      <c r="E41093">
        <v>1.8160099999999999</v>
      </c>
      <c r="F41093" s="2">
        <f t="shared" si="643"/>
        <v>2.134348113831841E-3</v>
      </c>
    </row>
    <row r="41094" spans="1:6" x14ac:dyDescent="0.2">
      <c r="A41094" s="1">
        <v>1757192820000</v>
      </c>
      <c r="B41094">
        <v>1.8158000000000001</v>
      </c>
      <c r="C41094">
        <v>1.8204</v>
      </c>
      <c r="D41094">
        <v>1.8184</v>
      </c>
      <c r="E41094">
        <v>1.8180099999999999</v>
      </c>
      <c r="F41094" s="2">
        <f t="shared" si="643"/>
        <v>2.5333186474281177E-3</v>
      </c>
    </row>
    <row r="41095" spans="1:6" x14ac:dyDescent="0.2">
      <c r="A41095" s="1">
        <v>1757192880000</v>
      </c>
      <c r="B41095">
        <v>1.8172999999999999</v>
      </c>
      <c r="C41095">
        <v>1.8214900000000001</v>
      </c>
      <c r="D41095">
        <v>1.8197000000000001</v>
      </c>
      <c r="E41095">
        <v>1.8202799999999999</v>
      </c>
      <c r="F41095" s="2">
        <f t="shared" si="643"/>
        <v>2.3056182248391011E-3</v>
      </c>
    </row>
    <row r="41096" spans="1:6" x14ac:dyDescent="0.2">
      <c r="A41096" s="1">
        <v>1757192940000</v>
      </c>
      <c r="B41096">
        <v>1.8150999999999999</v>
      </c>
      <c r="C41096">
        <v>1.8179000000000001</v>
      </c>
      <c r="D41096">
        <v>1.8169999999999999</v>
      </c>
      <c r="E41096">
        <v>1.81629</v>
      </c>
      <c r="F41096" s="2">
        <f t="shared" si="643"/>
        <v>1.542614731970815E-3</v>
      </c>
    </row>
    <row r="41097" spans="1:6" x14ac:dyDescent="0.2">
      <c r="A41097" s="1">
        <v>1757193000000</v>
      </c>
      <c r="B41097">
        <v>1.8111999999999999</v>
      </c>
      <c r="C41097">
        <v>1.8154600000000001</v>
      </c>
      <c r="D41097">
        <v>1.8127</v>
      </c>
      <c r="E41097">
        <v>1.8136699999999999</v>
      </c>
      <c r="F41097" s="2">
        <f t="shared" si="643"/>
        <v>2.3520318021201803E-3</v>
      </c>
    </row>
    <row r="41098" spans="1:6" x14ac:dyDescent="0.2">
      <c r="A41098" s="1">
        <v>1757193060000</v>
      </c>
      <c r="B41098">
        <v>1.8120000000000001</v>
      </c>
      <c r="C41098">
        <v>1.81629</v>
      </c>
      <c r="D41098">
        <v>1.8136000000000001</v>
      </c>
      <c r="E41098">
        <v>1.8143199999999999</v>
      </c>
      <c r="F41098" s="2">
        <f t="shared" si="643"/>
        <v>2.3675496688742026E-3</v>
      </c>
    </row>
    <row r="41099" spans="1:6" x14ac:dyDescent="0.2">
      <c r="A41099" s="1">
        <v>1757193120000</v>
      </c>
      <c r="B41099">
        <v>1.8134999999999999</v>
      </c>
      <c r="C41099">
        <v>1.8165800000000001</v>
      </c>
      <c r="D41099">
        <v>1.8152999999999999</v>
      </c>
      <c r="E41099">
        <v>1.8152900000000001</v>
      </c>
      <c r="F41099" s="2">
        <f t="shared" si="643"/>
        <v>1.6983733112765353E-3</v>
      </c>
    </row>
    <row r="41100" spans="1:6" x14ac:dyDescent="0.2">
      <c r="A41100" s="1">
        <v>1757193180000</v>
      </c>
      <c r="B41100">
        <v>1.8144</v>
      </c>
      <c r="C41100">
        <v>1.81775</v>
      </c>
      <c r="D41100">
        <v>1.8152999999999999</v>
      </c>
      <c r="E41100">
        <v>1.81603</v>
      </c>
      <c r="F41100" s="2">
        <f t="shared" si="643"/>
        <v>1.8463403880071283E-3</v>
      </c>
    </row>
    <row r="41101" spans="1:6" x14ac:dyDescent="0.2">
      <c r="A41101" s="1">
        <v>1757193240000</v>
      </c>
      <c r="B41101">
        <v>1.8153999999999999</v>
      </c>
      <c r="C41101">
        <v>1.8183</v>
      </c>
      <c r="D41101">
        <v>1.8166</v>
      </c>
      <c r="E41101">
        <v>1.81667</v>
      </c>
      <c r="F41101" s="2">
        <f t="shared" si="643"/>
        <v>1.5974440894568342E-3</v>
      </c>
    </row>
    <row r="41102" spans="1:6" x14ac:dyDescent="0.2">
      <c r="A41102" s="1">
        <v>1757193300000</v>
      </c>
      <c r="B41102">
        <v>1.8186</v>
      </c>
      <c r="C41102">
        <v>1.82196</v>
      </c>
      <c r="D41102">
        <v>1.8199000000000001</v>
      </c>
      <c r="E41102">
        <v>1.82098</v>
      </c>
      <c r="F41102" s="2">
        <f t="shared" si="643"/>
        <v>1.8475750577366945E-3</v>
      </c>
    </row>
    <row r="41103" spans="1:6" x14ac:dyDescent="0.2">
      <c r="A41103" s="1">
        <v>1757193360000</v>
      </c>
      <c r="B41103">
        <v>1.8101</v>
      </c>
      <c r="C41103">
        <v>1.8146899999999999</v>
      </c>
      <c r="D41103">
        <v>1.8125</v>
      </c>
      <c r="E41103">
        <v>1.8138399999999999</v>
      </c>
      <c r="F41103" s="2">
        <f t="shared" si="643"/>
        <v>2.5357715043368145E-3</v>
      </c>
    </row>
    <row r="41104" spans="1:6" x14ac:dyDescent="0.2">
      <c r="A41104" s="1">
        <v>1757193420000</v>
      </c>
      <c r="B41104">
        <v>1.8161</v>
      </c>
      <c r="C41104">
        <v>1.82009</v>
      </c>
      <c r="D41104">
        <v>1.8185</v>
      </c>
      <c r="E41104">
        <v>1.8201099999999999</v>
      </c>
      <c r="F41104" s="2">
        <f t="shared" si="643"/>
        <v>2.1970155828423543E-3</v>
      </c>
    </row>
    <row r="41105" spans="1:6" x14ac:dyDescent="0.2">
      <c r="A41105" s="1">
        <v>1757193480000</v>
      </c>
      <c r="B41105">
        <v>1.8193999999999999</v>
      </c>
      <c r="C41105">
        <v>1.8228599999999999</v>
      </c>
      <c r="D41105">
        <v>1.8219000000000001</v>
      </c>
      <c r="E41105">
        <v>1.8229</v>
      </c>
      <c r="F41105" s="2">
        <f t="shared" si="643"/>
        <v>1.9017258436846429E-3</v>
      </c>
    </row>
    <row r="41106" spans="1:6" x14ac:dyDescent="0.2">
      <c r="A41106" s="1">
        <v>1757193540000</v>
      </c>
      <c r="B41106">
        <v>1.8205</v>
      </c>
      <c r="C41106">
        <v>1.8237399999999999</v>
      </c>
      <c r="D41106">
        <v>1.8232999999999999</v>
      </c>
      <c r="E41106">
        <v>1.8233600000000001</v>
      </c>
      <c r="F41106" s="2">
        <f t="shared" si="643"/>
        <v>1.7797308431748426E-3</v>
      </c>
    </row>
    <row r="41107" spans="1:6" x14ac:dyDescent="0.2">
      <c r="A41107" s="1">
        <v>1757193600000</v>
      </c>
      <c r="B41107">
        <v>1.8207</v>
      </c>
      <c r="C41107">
        <v>1.8243499999999999</v>
      </c>
      <c r="D41107">
        <v>1.8242</v>
      </c>
      <c r="E41107">
        <v>1.82345</v>
      </c>
      <c r="F41107" s="2">
        <f t="shared" si="643"/>
        <v>2.0047234580107265E-3</v>
      </c>
    </row>
    <row r="41108" spans="1:6" x14ac:dyDescent="0.2">
      <c r="A41108" s="1">
        <v>1757193660000</v>
      </c>
      <c r="B41108">
        <v>1.8227</v>
      </c>
      <c r="C41108">
        <v>1.8261799999999999</v>
      </c>
      <c r="D41108">
        <v>1.8247</v>
      </c>
      <c r="E41108">
        <v>1.8260000000000001</v>
      </c>
      <c r="F41108" s="2">
        <f t="shared" si="643"/>
        <v>1.909255500082363E-3</v>
      </c>
    </row>
    <row r="41109" spans="1:6" x14ac:dyDescent="0.2">
      <c r="A41109" s="1">
        <v>1757193720000</v>
      </c>
      <c r="B41109">
        <v>1.8249</v>
      </c>
      <c r="C41109">
        <v>1.8280000000000001</v>
      </c>
      <c r="D41109">
        <v>1.8263</v>
      </c>
      <c r="E41109">
        <v>1.82775</v>
      </c>
      <c r="F41109" s="2">
        <f t="shared" si="643"/>
        <v>1.6987232177105849E-3</v>
      </c>
    </row>
    <row r="41110" spans="1:6" x14ac:dyDescent="0.2">
      <c r="A41110" s="1">
        <v>1757193780000</v>
      </c>
      <c r="B41110">
        <v>1.8241000000000001</v>
      </c>
      <c r="C41110">
        <v>1.827</v>
      </c>
      <c r="D41110">
        <v>1.8252999999999999</v>
      </c>
      <c r="E41110">
        <v>1.8267500000000001</v>
      </c>
      <c r="F41110" s="2">
        <f t="shared" si="643"/>
        <v>1.5898251192367763E-3</v>
      </c>
    </row>
    <row r="41111" spans="1:6" x14ac:dyDescent="0.2">
      <c r="A41111" s="1">
        <v>1757193840000</v>
      </c>
      <c r="B41111">
        <v>1.8209</v>
      </c>
      <c r="C41111">
        <v>1.82412</v>
      </c>
      <c r="D41111">
        <v>1.8225</v>
      </c>
      <c r="E41111">
        <v>1.8224499999999999</v>
      </c>
      <c r="F41111" s="2">
        <f t="shared" si="643"/>
        <v>1.7683563073205288E-3</v>
      </c>
    </row>
    <row r="41112" spans="1:6" x14ac:dyDescent="0.2">
      <c r="A41112" s="1">
        <v>1757193900000</v>
      </c>
      <c r="B41112">
        <v>1.8178000000000001</v>
      </c>
      <c r="C41112">
        <v>1.82206</v>
      </c>
      <c r="D41112">
        <v>1.8194999999999999</v>
      </c>
      <c r="E41112">
        <v>1.8209500000000001</v>
      </c>
      <c r="F41112" s="2">
        <f t="shared" si="643"/>
        <v>2.3434921333480574E-3</v>
      </c>
    </row>
    <row r="41113" spans="1:6" x14ac:dyDescent="0.2">
      <c r="A41113" s="1">
        <v>1757193960000</v>
      </c>
      <c r="B41113">
        <v>1.8179000000000001</v>
      </c>
      <c r="C41113">
        <v>1.82192</v>
      </c>
      <c r="D41113">
        <v>1.8192999999999999</v>
      </c>
      <c r="E41113">
        <v>1.8204899999999999</v>
      </c>
      <c r="F41113" s="2">
        <f t="shared" si="643"/>
        <v>2.2113427581273992E-3</v>
      </c>
    </row>
    <row r="41114" spans="1:6" x14ac:dyDescent="0.2">
      <c r="A41114" s="1">
        <v>1757194020000</v>
      </c>
      <c r="B41114">
        <v>1.8176000000000001</v>
      </c>
      <c r="C41114">
        <v>1.8220000000000001</v>
      </c>
      <c r="D41114">
        <v>1.8208</v>
      </c>
      <c r="E41114">
        <v>1.8211200000000001</v>
      </c>
      <c r="F41114" s="2">
        <f t="shared" si="643"/>
        <v>2.4207746478872583E-3</v>
      </c>
    </row>
    <row r="41115" spans="1:6" x14ac:dyDescent="0.2">
      <c r="A41115" s="1">
        <v>1757194080000</v>
      </c>
      <c r="B41115">
        <v>1.8141</v>
      </c>
      <c r="C41115">
        <v>1.81839</v>
      </c>
      <c r="D41115">
        <v>1.8154999999999999</v>
      </c>
      <c r="E41115">
        <v>1.8169500000000001</v>
      </c>
      <c r="F41115" s="2">
        <f t="shared" si="643"/>
        <v>2.3648089961965102E-3</v>
      </c>
    </row>
    <row r="41116" spans="1:6" x14ac:dyDescent="0.2">
      <c r="A41116" s="1">
        <v>1757194140000</v>
      </c>
      <c r="B41116">
        <v>1.8177000000000001</v>
      </c>
      <c r="C41116">
        <v>1.8214399999999999</v>
      </c>
      <c r="D41116">
        <v>1.8186</v>
      </c>
      <c r="E41116">
        <v>1.8193699999999999</v>
      </c>
      <c r="F41116" s="2">
        <f t="shared" si="643"/>
        <v>2.0575452494910884E-3</v>
      </c>
    </row>
    <row r="41117" spans="1:6" x14ac:dyDescent="0.2">
      <c r="A41117" s="1">
        <v>1757194200000</v>
      </c>
      <c r="B41117">
        <v>1.8139000000000001</v>
      </c>
      <c r="C41117">
        <v>1.81728</v>
      </c>
      <c r="D41117">
        <v>1.8152999999999999</v>
      </c>
      <c r="E41117">
        <v>1.81701</v>
      </c>
      <c r="F41117" s="2">
        <f t="shared" si="643"/>
        <v>1.8633882793979151E-3</v>
      </c>
    </row>
    <row r="41118" spans="1:6" x14ac:dyDescent="0.2">
      <c r="A41118" s="1">
        <v>1757194260000</v>
      </c>
      <c r="B41118">
        <v>1.8106</v>
      </c>
      <c r="C41118">
        <v>1.8136699999999999</v>
      </c>
      <c r="D41118">
        <v>1.8124</v>
      </c>
      <c r="E41118">
        <v>1.8130599999999999</v>
      </c>
      <c r="F41118" s="2">
        <f t="shared" si="643"/>
        <v>1.6955705291064049E-3</v>
      </c>
    </row>
    <row r="41119" spans="1:6" x14ac:dyDescent="0.2">
      <c r="A41119" s="1">
        <v>1757194320000</v>
      </c>
      <c r="B41119">
        <v>1.8083</v>
      </c>
      <c r="C41119">
        <v>1.8117000000000001</v>
      </c>
      <c r="D41119">
        <v>1.8099000000000001</v>
      </c>
      <c r="E41119">
        <v>1.81121</v>
      </c>
      <c r="F41119" s="2">
        <f t="shared" si="643"/>
        <v>1.880218990211846E-3</v>
      </c>
    </row>
    <row r="41120" spans="1:6" x14ac:dyDescent="0.2">
      <c r="A41120" s="1">
        <v>1757194380000</v>
      </c>
      <c r="B41120">
        <v>1.8132999999999999</v>
      </c>
      <c r="C41120">
        <v>1.81542</v>
      </c>
      <c r="D41120">
        <v>1.8147</v>
      </c>
      <c r="E41120">
        <v>1.81525</v>
      </c>
      <c r="F41120" s="2">
        <f t="shared" si="643"/>
        <v>1.169139138587072E-3</v>
      </c>
    </row>
    <row r="41121" spans="1:6" x14ac:dyDescent="0.2">
      <c r="A41121" s="1">
        <v>1757194440000</v>
      </c>
      <c r="B41121">
        <v>1.8107</v>
      </c>
      <c r="C41121">
        <v>1.8144</v>
      </c>
      <c r="D41121">
        <v>1.8122</v>
      </c>
      <c r="E41121">
        <v>1.81335</v>
      </c>
      <c r="F41121" s="2">
        <f t="shared" si="643"/>
        <v>2.0434086264979889E-3</v>
      </c>
    </row>
    <row r="41122" spans="1:6" x14ac:dyDescent="0.2">
      <c r="A41122" s="1">
        <v>1757194500000</v>
      </c>
      <c r="B41122">
        <v>1.8126</v>
      </c>
      <c r="C41122">
        <v>1.8163899999999999</v>
      </c>
      <c r="D41122">
        <v>1.8149999999999999</v>
      </c>
      <c r="E41122">
        <v>1.8157399999999999</v>
      </c>
      <c r="F41122" s="2">
        <f t="shared" si="643"/>
        <v>2.0909191217035605E-3</v>
      </c>
    </row>
    <row r="41123" spans="1:6" x14ac:dyDescent="0.2">
      <c r="A41123" s="1">
        <v>1757194560000</v>
      </c>
      <c r="B41123">
        <v>1.8117000000000001</v>
      </c>
      <c r="C41123">
        <v>1.8151299999999999</v>
      </c>
      <c r="D41123">
        <v>1.8134999999999999</v>
      </c>
      <c r="E41123">
        <v>1.8144</v>
      </c>
      <c r="F41123" s="2">
        <f t="shared" si="643"/>
        <v>1.8932494342329687E-3</v>
      </c>
    </row>
    <row r="41124" spans="1:6" x14ac:dyDescent="0.2">
      <c r="A41124" s="1">
        <v>1757194620000</v>
      </c>
      <c r="B41124">
        <v>1.8379000000000001</v>
      </c>
      <c r="C41124">
        <v>1.84216</v>
      </c>
      <c r="D41124">
        <v>1.8404</v>
      </c>
      <c r="E41124">
        <v>1.83918</v>
      </c>
      <c r="F41124" s="2">
        <f t="shared" si="643"/>
        <v>2.3178627781708094E-3</v>
      </c>
    </row>
    <row r="41125" spans="1:6" x14ac:dyDescent="0.2">
      <c r="A41125" s="1">
        <v>1757194680000</v>
      </c>
      <c r="B41125">
        <v>1.8360000000000001</v>
      </c>
      <c r="C41125">
        <v>1.8388199999999999</v>
      </c>
      <c r="D41125">
        <v>1.8383</v>
      </c>
      <c r="E41125">
        <v>1.83873</v>
      </c>
      <c r="F41125" s="2">
        <f t="shared" si="643"/>
        <v>1.535947712418162E-3</v>
      </c>
    </row>
    <row r="41126" spans="1:6" x14ac:dyDescent="0.2">
      <c r="A41126" s="1">
        <v>1757194740000</v>
      </c>
      <c r="B41126">
        <v>1.8384</v>
      </c>
      <c r="C41126">
        <v>1.84179</v>
      </c>
      <c r="D41126">
        <v>1.8411</v>
      </c>
      <c r="E41126">
        <v>1.84091</v>
      </c>
      <c r="F41126" s="2">
        <f t="shared" si="643"/>
        <v>1.8439947780679589E-3</v>
      </c>
    </row>
    <row r="41127" spans="1:6" x14ac:dyDescent="0.2">
      <c r="A41127" s="1">
        <v>1757194800000</v>
      </c>
      <c r="B41127">
        <v>1.8349</v>
      </c>
      <c r="C41127">
        <v>1.83799</v>
      </c>
      <c r="D41127">
        <v>1.8365</v>
      </c>
      <c r="E41127">
        <v>1.8378300000000001</v>
      </c>
      <c r="F41127" s="2">
        <f t="shared" si="643"/>
        <v>1.6840154776827099E-3</v>
      </c>
    </row>
    <row r="41128" spans="1:6" x14ac:dyDescent="0.2">
      <c r="A41128" s="1">
        <v>1757194860000</v>
      </c>
      <c r="B41128">
        <v>1.8392999999999999</v>
      </c>
      <c r="C41128">
        <v>1.84169</v>
      </c>
      <c r="D41128">
        <v>1.8412999999999999</v>
      </c>
      <c r="E41128">
        <v>1.8402400000000001</v>
      </c>
      <c r="F41128" s="2">
        <f t="shared" si="643"/>
        <v>1.2994073832437447E-3</v>
      </c>
    </row>
    <row r="41129" spans="1:6" x14ac:dyDescent="0.2">
      <c r="A41129" s="1">
        <v>1757194920000</v>
      </c>
      <c r="B41129">
        <v>1.8364</v>
      </c>
      <c r="C41129">
        <v>1.8395699999999999</v>
      </c>
      <c r="D41129">
        <v>1.8381000000000001</v>
      </c>
      <c r="E41129">
        <v>1.83867</v>
      </c>
      <c r="F41129" s="2">
        <f t="shared" si="643"/>
        <v>1.7262034415159722E-3</v>
      </c>
    </row>
    <row r="41130" spans="1:6" x14ac:dyDescent="0.2">
      <c r="A41130" s="1">
        <v>1757194980000</v>
      </c>
      <c r="B41130">
        <v>1.8395999999999999</v>
      </c>
      <c r="C41130">
        <v>1.84372</v>
      </c>
      <c r="D41130">
        <v>1.8425</v>
      </c>
      <c r="E41130">
        <v>1.8413299999999999</v>
      </c>
      <c r="F41130" s="2">
        <f t="shared" si="643"/>
        <v>2.2396173081105086E-3</v>
      </c>
    </row>
    <row r="41131" spans="1:6" x14ac:dyDescent="0.2">
      <c r="A41131" s="1">
        <v>1757195040000</v>
      </c>
      <c r="B41131">
        <v>1.8355999999999999</v>
      </c>
      <c r="C41131">
        <v>1.83857</v>
      </c>
      <c r="D41131">
        <v>1.8371</v>
      </c>
      <c r="E41131">
        <v>1.83687</v>
      </c>
      <c r="F41131" s="2">
        <f t="shared" si="643"/>
        <v>1.6179995641751876E-3</v>
      </c>
    </row>
    <row r="41132" spans="1:6" x14ac:dyDescent="0.2">
      <c r="A41132" s="1">
        <v>1757195100000</v>
      </c>
      <c r="B41132">
        <v>1.8347</v>
      </c>
      <c r="C41132">
        <v>1.8381099999999999</v>
      </c>
      <c r="D41132">
        <v>1.8362000000000001</v>
      </c>
      <c r="E41132">
        <v>1.83602</v>
      </c>
      <c r="F41132" s="2">
        <f t="shared" si="643"/>
        <v>1.8586144873820043E-3</v>
      </c>
    </row>
    <row r="41133" spans="1:6" x14ac:dyDescent="0.2">
      <c r="A41133" s="1">
        <v>1757195160000</v>
      </c>
      <c r="B41133">
        <v>1.8321000000000001</v>
      </c>
      <c r="C41133">
        <v>1.83544</v>
      </c>
      <c r="D41133">
        <v>1.8332999999999999</v>
      </c>
      <c r="E41133">
        <v>1.83372</v>
      </c>
      <c r="F41133" s="2">
        <f t="shared" si="643"/>
        <v>1.823044593635581E-3</v>
      </c>
    </row>
    <row r="41134" spans="1:6" x14ac:dyDescent="0.2">
      <c r="A41134" s="1">
        <v>1757195220000</v>
      </c>
      <c r="B41134">
        <v>1.8311999999999999</v>
      </c>
      <c r="C41134">
        <v>1.8342700000000001</v>
      </c>
      <c r="D41134">
        <v>1.8334999999999999</v>
      </c>
      <c r="E41134">
        <v>1.83372</v>
      </c>
      <c r="F41134" s="2">
        <f t="shared" si="643"/>
        <v>1.6764962865880584E-3</v>
      </c>
    </row>
    <row r="41135" spans="1:6" x14ac:dyDescent="0.2">
      <c r="A41135" s="1">
        <v>1757195280000</v>
      </c>
      <c r="B41135">
        <v>1.8344</v>
      </c>
      <c r="C41135">
        <v>1.83754</v>
      </c>
      <c r="D41135">
        <v>1.8365</v>
      </c>
      <c r="E41135">
        <v>1.8363499999999999</v>
      </c>
      <c r="F41135" s="2">
        <f t="shared" si="643"/>
        <v>1.71173135630176E-3</v>
      </c>
    </row>
    <row r="41136" spans="1:6" x14ac:dyDescent="0.2">
      <c r="A41136" s="1">
        <v>1757195340000</v>
      </c>
      <c r="B41136">
        <v>1.8380000000000001</v>
      </c>
      <c r="C41136">
        <v>1.84043</v>
      </c>
      <c r="D41136">
        <v>1.8389</v>
      </c>
      <c r="E41136">
        <v>1.8391299999999999</v>
      </c>
      <c r="F41136" s="2">
        <f t="shared" si="643"/>
        <v>1.3220892274210527E-3</v>
      </c>
    </row>
    <row r="41137" spans="1:6" x14ac:dyDescent="0.2">
      <c r="A41137" s="1">
        <v>1757195400000</v>
      </c>
      <c r="B41137">
        <v>1.8375999999999999</v>
      </c>
      <c r="C41137">
        <v>1.8399099999999999</v>
      </c>
      <c r="D41137">
        <v>1.8389</v>
      </c>
      <c r="E41137">
        <v>1.83985</v>
      </c>
      <c r="F41137" s="2">
        <f t="shared" si="643"/>
        <v>1.2570744449282856E-3</v>
      </c>
    </row>
    <row r="41138" spans="1:6" x14ac:dyDescent="0.2">
      <c r="A41138" s="1">
        <v>1757195460000</v>
      </c>
      <c r="B41138">
        <v>1.8433999999999999</v>
      </c>
      <c r="C41138">
        <v>1.84659</v>
      </c>
      <c r="D41138">
        <v>1.8443000000000001</v>
      </c>
      <c r="E41138">
        <v>1.8446499999999999</v>
      </c>
      <c r="F41138" s="2">
        <f t="shared" si="643"/>
        <v>1.7304979928394193E-3</v>
      </c>
    </row>
    <row r="41139" spans="1:6" x14ac:dyDescent="0.2">
      <c r="A41139" s="1">
        <v>1757195520000</v>
      </c>
      <c r="B41139">
        <v>1.8445</v>
      </c>
      <c r="C41139">
        <v>1.8464499999999999</v>
      </c>
      <c r="D41139">
        <v>1.8454999999999999</v>
      </c>
      <c r="E41139">
        <v>1.8466100000000001</v>
      </c>
      <c r="F41139" s="2">
        <f t="shared" si="643"/>
        <v>1.0571970723773916E-3</v>
      </c>
    </row>
    <row r="41140" spans="1:6" x14ac:dyDescent="0.2">
      <c r="A41140" s="1">
        <v>1757195580000</v>
      </c>
      <c r="B41140">
        <v>1.8415999999999999</v>
      </c>
      <c r="C41140">
        <v>1.84395</v>
      </c>
      <c r="D41140">
        <v>1.8422000000000001</v>
      </c>
      <c r="E41140">
        <v>1.84355</v>
      </c>
      <c r="F41140" s="2">
        <f t="shared" si="643"/>
        <v>1.2760642919200649E-3</v>
      </c>
    </row>
    <row r="41141" spans="1:6" x14ac:dyDescent="0.2">
      <c r="A41141" s="1">
        <v>1757195640000</v>
      </c>
      <c r="B41141">
        <v>1.8414999999999999</v>
      </c>
      <c r="C41141">
        <v>1.8440399999999999</v>
      </c>
      <c r="D41141">
        <v>1.8420000000000001</v>
      </c>
      <c r="E41141">
        <v>1.8432900000000001</v>
      </c>
      <c r="F41141" s="2">
        <f t="shared" si="643"/>
        <v>1.3793103448276334E-3</v>
      </c>
    </row>
    <row r="41142" spans="1:6" x14ac:dyDescent="0.2">
      <c r="A41142" s="1">
        <v>1757195700000</v>
      </c>
      <c r="B41142">
        <v>1.8383</v>
      </c>
      <c r="C41142">
        <v>1.84169</v>
      </c>
      <c r="D41142">
        <v>1.8391</v>
      </c>
      <c r="E41142">
        <v>1.8402000000000001</v>
      </c>
      <c r="F41142" s="2">
        <f t="shared" si="643"/>
        <v>1.8440950878528817E-3</v>
      </c>
    </row>
    <row r="41143" spans="1:6" x14ac:dyDescent="0.2">
      <c r="A41143" s="1">
        <v>1757195760000</v>
      </c>
      <c r="B41143">
        <v>1.8352999999999999</v>
      </c>
      <c r="C41143">
        <v>1.83789</v>
      </c>
      <c r="D41143">
        <v>1.8354999999999999</v>
      </c>
      <c r="E41143">
        <v>1.8370899999999999</v>
      </c>
      <c r="F41143" s="2">
        <f t="shared" si="643"/>
        <v>1.4112134255981346E-3</v>
      </c>
    </row>
    <row r="41144" spans="1:6" x14ac:dyDescent="0.2">
      <c r="A41144" s="1">
        <v>1757195820000</v>
      </c>
      <c r="B41144">
        <v>1.8348</v>
      </c>
      <c r="C41144">
        <v>1.83846</v>
      </c>
      <c r="D41144">
        <v>1.8369</v>
      </c>
      <c r="E41144">
        <v>1.8371900000000001</v>
      </c>
      <c r="F41144" s="2">
        <f t="shared" si="643"/>
        <v>1.9947678221059473E-3</v>
      </c>
    </row>
    <row r="41145" spans="1:6" x14ac:dyDescent="0.2">
      <c r="A41145" s="1">
        <v>1757195880000</v>
      </c>
      <c r="B41145">
        <v>1.8303</v>
      </c>
      <c r="C41145">
        <v>1.8333299999999999</v>
      </c>
      <c r="D41145">
        <v>1.8308</v>
      </c>
      <c r="E41145">
        <v>1.8321799999999999</v>
      </c>
      <c r="F41145" s="2">
        <f t="shared" si="643"/>
        <v>1.6554663169972006E-3</v>
      </c>
    </row>
    <row r="41146" spans="1:6" x14ac:dyDescent="0.2">
      <c r="A41146" s="1">
        <v>1757195940000</v>
      </c>
      <c r="B41146">
        <v>1.8318000000000001</v>
      </c>
      <c r="C41146">
        <v>1.83558</v>
      </c>
      <c r="D41146">
        <v>1.8319000000000001</v>
      </c>
      <c r="E41146">
        <v>1.83342</v>
      </c>
      <c r="F41146" s="2">
        <f t="shared" si="643"/>
        <v>2.0635440550278439E-3</v>
      </c>
    </row>
    <row r="41147" spans="1:6" x14ac:dyDescent="0.2">
      <c r="A41147" s="1">
        <v>1757196000000</v>
      </c>
      <c r="B41147">
        <v>1.8376999999999999</v>
      </c>
      <c r="C41147">
        <v>1.83999</v>
      </c>
      <c r="D41147">
        <v>1.837</v>
      </c>
      <c r="E41147">
        <v>1.8392999999999999</v>
      </c>
      <c r="F41147" s="2">
        <f t="shared" si="643"/>
        <v>1.2461228709801375E-3</v>
      </c>
    </row>
    <row r="41148" spans="1:6" x14ac:dyDescent="0.2">
      <c r="A41148" s="1">
        <v>1757196060000</v>
      </c>
      <c r="B41148">
        <v>1.8299000000000001</v>
      </c>
      <c r="C41148">
        <v>1.83317</v>
      </c>
      <c r="D41148">
        <v>1.8301000000000001</v>
      </c>
      <c r="E41148">
        <v>1.8319700000000001</v>
      </c>
      <c r="F41148" s="2">
        <f t="shared" si="643"/>
        <v>1.7869828952401523E-3</v>
      </c>
    </row>
    <row r="41149" spans="1:6" x14ac:dyDescent="0.2">
      <c r="A41149" s="1">
        <v>1757196120000</v>
      </c>
      <c r="B41149">
        <v>1.8269</v>
      </c>
      <c r="C41149">
        <v>1.82995</v>
      </c>
      <c r="D41149">
        <v>1.8284</v>
      </c>
      <c r="E41149">
        <v>1.82883</v>
      </c>
      <c r="F41149" s="2">
        <f t="shared" si="643"/>
        <v>1.6694947725655052E-3</v>
      </c>
    </row>
    <row r="41150" spans="1:6" x14ac:dyDescent="0.2">
      <c r="A41150" s="1">
        <v>1757196180000</v>
      </c>
      <c r="B41150">
        <v>1.8210999999999999</v>
      </c>
      <c r="C41150">
        <v>1.82277</v>
      </c>
      <c r="D41150">
        <v>1.8209</v>
      </c>
      <c r="E41150">
        <v>1.8224100000000001</v>
      </c>
      <c r="F41150" s="2">
        <f t="shared" si="643"/>
        <v>9.1702816978744828E-4</v>
      </c>
    </row>
    <row r="41151" spans="1:6" x14ac:dyDescent="0.2">
      <c r="A41151" s="1">
        <v>1757196240000</v>
      </c>
      <c r="B41151">
        <v>1.8069999999999999</v>
      </c>
      <c r="C41151">
        <v>1.8113699999999999</v>
      </c>
      <c r="D41151">
        <v>1.8078000000000001</v>
      </c>
      <c r="E41151">
        <v>1.80966</v>
      </c>
      <c r="F41151" s="2">
        <f t="shared" si="643"/>
        <v>2.4183729939124543E-3</v>
      </c>
    </row>
    <row r="41152" spans="1:6" x14ac:dyDescent="0.2">
      <c r="A41152" s="1">
        <v>1757196300000</v>
      </c>
      <c r="B41152">
        <v>1.8070999999999999</v>
      </c>
      <c r="C41152">
        <v>1.81087</v>
      </c>
      <c r="D41152">
        <v>1.8078000000000001</v>
      </c>
      <c r="E41152">
        <v>1.80958</v>
      </c>
      <c r="F41152" s="2">
        <f t="shared" si="643"/>
        <v>2.0862154833711788E-3</v>
      </c>
    </row>
    <row r="41153" spans="1:6" x14ac:dyDescent="0.2">
      <c r="A41153" s="1">
        <v>1757196360000</v>
      </c>
      <c r="B41153">
        <v>1.8027</v>
      </c>
      <c r="C41153">
        <v>1.80535</v>
      </c>
      <c r="D41153">
        <v>1.8038000000000001</v>
      </c>
      <c r="E41153">
        <v>1.8053999999999999</v>
      </c>
      <c r="F41153" s="2">
        <f t="shared" si="643"/>
        <v>1.4700171964276976E-3</v>
      </c>
    </row>
    <row r="41154" spans="1:6" x14ac:dyDescent="0.2">
      <c r="A41154" s="1">
        <v>1757196420000</v>
      </c>
      <c r="B41154">
        <v>1.7748999999999999</v>
      </c>
      <c r="C41154">
        <v>1.77766</v>
      </c>
      <c r="D41154">
        <v>1.7761</v>
      </c>
      <c r="E41154">
        <v>1.77728</v>
      </c>
      <c r="F41154" s="2">
        <f t="shared" si="643"/>
        <v>1.5550171840668092E-3</v>
      </c>
    </row>
    <row r="41155" spans="1:6" x14ac:dyDescent="0.2">
      <c r="A41155" s="1">
        <v>1757196480000</v>
      </c>
      <c r="B41155">
        <v>1.7797000000000001</v>
      </c>
      <c r="C41155">
        <v>1.7832699999999999</v>
      </c>
      <c r="D41155">
        <v>1.7804</v>
      </c>
      <c r="E41155">
        <v>1.7822</v>
      </c>
      <c r="F41155" s="2">
        <f t="shared" ref="F41155:F41218" si="644">C41155/B41155-1</f>
        <v>2.0059560600100834E-3</v>
      </c>
    </row>
    <row r="41156" spans="1:6" x14ac:dyDescent="0.2">
      <c r="A41156" s="1">
        <v>1757196540000</v>
      </c>
      <c r="B41156">
        <v>1.7877000000000001</v>
      </c>
      <c r="C41156">
        <v>1.7900499999999999</v>
      </c>
      <c r="D41156">
        <v>1.7879</v>
      </c>
      <c r="E41156">
        <v>1.79017</v>
      </c>
      <c r="F41156" s="2">
        <f t="shared" si="644"/>
        <v>1.3145382334842637E-3</v>
      </c>
    </row>
    <row r="41157" spans="1:6" x14ac:dyDescent="0.2">
      <c r="A41157" s="1">
        <v>1757196600000</v>
      </c>
      <c r="B41157">
        <v>1.7861</v>
      </c>
      <c r="C41157">
        <v>1.7881199999999999</v>
      </c>
      <c r="D41157">
        <v>1.7870999999999999</v>
      </c>
      <c r="E41157">
        <v>1.7886</v>
      </c>
      <c r="F41157" s="2">
        <f t="shared" si="644"/>
        <v>1.1309557135659176E-3</v>
      </c>
    </row>
    <row r="41158" spans="1:6" x14ac:dyDescent="0.2">
      <c r="A41158" s="1">
        <v>1757196660000</v>
      </c>
      <c r="B41158">
        <v>1.7887</v>
      </c>
      <c r="C41158">
        <v>1.79176</v>
      </c>
      <c r="D41158">
        <v>1.7887999999999999</v>
      </c>
      <c r="E41158">
        <v>1.7902499999999999</v>
      </c>
      <c r="F41158" s="2">
        <f t="shared" si="644"/>
        <v>1.7107396433164723E-3</v>
      </c>
    </row>
    <row r="41159" spans="1:6" x14ac:dyDescent="0.2">
      <c r="A41159" s="1">
        <v>1757196720000</v>
      </c>
      <c r="B41159">
        <v>1.7818000000000001</v>
      </c>
      <c r="C41159">
        <v>1.78393</v>
      </c>
      <c r="D41159">
        <v>1.7814000000000001</v>
      </c>
      <c r="E41159">
        <v>1.78363</v>
      </c>
      <c r="F41159" s="2">
        <f t="shared" si="644"/>
        <v>1.1954203614321646E-3</v>
      </c>
    </row>
    <row r="41160" spans="1:6" x14ac:dyDescent="0.2">
      <c r="A41160" s="1">
        <v>1757196780000</v>
      </c>
      <c r="B41160">
        <v>1.7862</v>
      </c>
      <c r="C41160">
        <v>1.788</v>
      </c>
      <c r="D41160">
        <v>1.7857000000000001</v>
      </c>
      <c r="E41160">
        <v>1.7878099999999999</v>
      </c>
      <c r="F41160" s="2">
        <f t="shared" si="644"/>
        <v>1.0077258985556892E-3</v>
      </c>
    </row>
    <row r="41161" spans="1:6" x14ac:dyDescent="0.2">
      <c r="A41161" s="1">
        <v>1757196840000</v>
      </c>
      <c r="B41161">
        <v>1.7907999999999999</v>
      </c>
      <c r="C41161">
        <v>1.7925199999999999</v>
      </c>
      <c r="D41161">
        <v>1.7898000000000001</v>
      </c>
      <c r="E41161">
        <v>1.79332</v>
      </c>
      <c r="F41161" s="2">
        <f t="shared" si="644"/>
        <v>9.6046459682819219E-4</v>
      </c>
    </row>
    <row r="41162" spans="1:6" x14ac:dyDescent="0.2">
      <c r="A41162" s="1">
        <v>1757196900000</v>
      </c>
      <c r="B41162">
        <v>1.8123</v>
      </c>
      <c r="C41162">
        <v>1.81436</v>
      </c>
      <c r="D41162">
        <v>1.8121</v>
      </c>
      <c r="E41162">
        <v>1.8130999999999999</v>
      </c>
      <c r="F41162" s="2">
        <f t="shared" si="644"/>
        <v>1.1366771505820772E-3</v>
      </c>
    </row>
    <row r="41163" spans="1:6" x14ac:dyDescent="0.2">
      <c r="A41163" s="1">
        <v>1757196960000</v>
      </c>
      <c r="B41163">
        <v>1.8072999999999999</v>
      </c>
      <c r="C41163">
        <v>1.8092600000000001</v>
      </c>
      <c r="D41163">
        <v>1.8072999999999999</v>
      </c>
      <c r="E41163">
        <v>1.8089999999999999</v>
      </c>
      <c r="F41163" s="2">
        <f t="shared" si="644"/>
        <v>1.0844906767002449E-3</v>
      </c>
    </row>
    <row r="41164" spans="1:6" x14ac:dyDescent="0.2">
      <c r="A41164" s="1">
        <v>1757197020000</v>
      </c>
      <c r="B41164">
        <v>1.8044</v>
      </c>
      <c r="C41164">
        <v>1.8070299999999999</v>
      </c>
      <c r="D41164">
        <v>1.8050999999999999</v>
      </c>
      <c r="E41164">
        <v>1.80528</v>
      </c>
      <c r="F41164" s="2">
        <f t="shared" si="644"/>
        <v>1.4575482154732811E-3</v>
      </c>
    </row>
    <row r="41165" spans="1:6" x14ac:dyDescent="0.2">
      <c r="A41165" s="1">
        <v>1757197080000</v>
      </c>
      <c r="B41165">
        <v>1.8051999999999999</v>
      </c>
      <c r="C41165">
        <v>1.80704</v>
      </c>
      <c r="D41165">
        <v>1.8053999999999999</v>
      </c>
      <c r="E41165">
        <v>1.80721</v>
      </c>
      <c r="F41165" s="2">
        <f t="shared" si="644"/>
        <v>1.019277642366534E-3</v>
      </c>
    </row>
    <row r="41166" spans="1:6" x14ac:dyDescent="0.2">
      <c r="A41166" s="1">
        <v>1757197140000</v>
      </c>
      <c r="B41166">
        <v>1.7877000000000001</v>
      </c>
      <c r="C41166">
        <v>1.7896000000000001</v>
      </c>
      <c r="D41166">
        <v>1.7883</v>
      </c>
      <c r="E41166">
        <v>1.7900100000000001</v>
      </c>
      <c r="F41166" s="2">
        <f t="shared" si="644"/>
        <v>1.0628181462213337E-3</v>
      </c>
    </row>
    <row r="41167" spans="1:6" x14ac:dyDescent="0.2">
      <c r="A41167" s="1">
        <v>1757197200000</v>
      </c>
      <c r="B41167">
        <v>1.8103</v>
      </c>
      <c r="C41167">
        <v>1.8125899999999999</v>
      </c>
      <c r="D41167">
        <v>1.8107</v>
      </c>
      <c r="E41167">
        <v>1.8112299999999999</v>
      </c>
      <c r="F41167" s="2">
        <f t="shared" si="644"/>
        <v>1.2649837043583467E-3</v>
      </c>
    </row>
    <row r="41168" spans="1:6" x14ac:dyDescent="0.2">
      <c r="A41168" s="1">
        <v>1757197260000</v>
      </c>
      <c r="B41168">
        <v>1.8109999999999999</v>
      </c>
      <c r="C41168">
        <v>1.81348</v>
      </c>
      <c r="D41168">
        <v>1.8117000000000001</v>
      </c>
      <c r="E41168">
        <v>1.8127500000000001</v>
      </c>
      <c r="F41168" s="2">
        <f t="shared" si="644"/>
        <v>1.3694091662066477E-3</v>
      </c>
    </row>
    <row r="41169" spans="1:6" x14ac:dyDescent="0.2">
      <c r="A41169" s="1">
        <v>1757197320000</v>
      </c>
      <c r="B41169">
        <v>1.8157000000000001</v>
      </c>
      <c r="C41169">
        <v>1.81856</v>
      </c>
      <c r="D41169">
        <v>1.8169999999999999</v>
      </c>
      <c r="E41169">
        <v>1.81708</v>
      </c>
      <c r="F41169" s="2">
        <f t="shared" si="644"/>
        <v>1.5751500798588669E-3</v>
      </c>
    </row>
    <row r="41170" spans="1:6" x14ac:dyDescent="0.2">
      <c r="A41170" s="1">
        <v>1757197380000</v>
      </c>
      <c r="B41170">
        <v>1.8159000000000001</v>
      </c>
      <c r="C41170">
        <v>1.8169599999999999</v>
      </c>
      <c r="D41170">
        <v>1.8168</v>
      </c>
      <c r="E41170">
        <v>1.81802</v>
      </c>
      <c r="F41170" s="2">
        <f t="shared" si="644"/>
        <v>5.837325843933705E-4</v>
      </c>
    </row>
    <row r="41171" spans="1:6" x14ac:dyDescent="0.2">
      <c r="A41171" s="1">
        <v>1757197440000</v>
      </c>
      <c r="B41171">
        <v>1.8177000000000001</v>
      </c>
      <c r="C41171">
        <v>1.8207</v>
      </c>
      <c r="D41171">
        <v>1.8190999999999999</v>
      </c>
      <c r="E41171">
        <v>1.81938</v>
      </c>
      <c r="F41171" s="2">
        <f t="shared" si="644"/>
        <v>1.650437365901869E-3</v>
      </c>
    </row>
    <row r="41172" spans="1:6" x14ac:dyDescent="0.2">
      <c r="A41172" s="1">
        <v>1757197500000</v>
      </c>
      <c r="B41172">
        <v>1.8171999999999999</v>
      </c>
      <c r="C41172">
        <v>1.8198000000000001</v>
      </c>
      <c r="D41172">
        <v>1.8184</v>
      </c>
      <c r="E41172">
        <v>1.8201499999999999</v>
      </c>
      <c r="F41172" s="2">
        <f t="shared" si="644"/>
        <v>1.4307726172133606E-3</v>
      </c>
    </row>
    <row r="41173" spans="1:6" x14ac:dyDescent="0.2">
      <c r="A41173" s="1">
        <v>1757197560000</v>
      </c>
      <c r="B41173">
        <v>1.8213999999999999</v>
      </c>
      <c r="C41173">
        <v>1.82433</v>
      </c>
      <c r="D41173">
        <v>1.8232999999999999</v>
      </c>
      <c r="E41173">
        <v>1.8234999999999999</v>
      </c>
      <c r="F41173" s="2">
        <f t="shared" si="644"/>
        <v>1.6086526847480798E-3</v>
      </c>
    </row>
    <row r="41174" spans="1:6" x14ac:dyDescent="0.2">
      <c r="A41174" s="1">
        <v>1757197620000</v>
      </c>
      <c r="B41174">
        <v>1.8194999999999999</v>
      </c>
      <c r="C41174">
        <v>1.8230599999999999</v>
      </c>
      <c r="D41174">
        <v>1.8213999999999999</v>
      </c>
      <c r="E41174">
        <v>1.8221000000000001</v>
      </c>
      <c r="F41174" s="2">
        <f t="shared" si="644"/>
        <v>1.9565814784281432E-3</v>
      </c>
    </row>
    <row r="41175" spans="1:6" x14ac:dyDescent="0.2">
      <c r="A41175" s="1">
        <v>1757197680000</v>
      </c>
      <c r="B41175">
        <v>1.8164</v>
      </c>
      <c r="C41175">
        <v>1.81965</v>
      </c>
      <c r="D41175">
        <v>1.8170999999999999</v>
      </c>
      <c r="E41175">
        <v>1.8187899999999999</v>
      </c>
      <c r="F41175" s="2">
        <f t="shared" si="644"/>
        <v>1.7892534683989769E-3</v>
      </c>
    </row>
    <row r="41176" spans="1:6" x14ac:dyDescent="0.2">
      <c r="A41176" s="1">
        <v>1757197740000</v>
      </c>
      <c r="B41176">
        <v>1.8198000000000001</v>
      </c>
      <c r="C41176">
        <v>1.8232200000000001</v>
      </c>
      <c r="D41176">
        <v>1.8210999999999999</v>
      </c>
      <c r="E41176">
        <v>1.8206599999999999</v>
      </c>
      <c r="F41176" s="2">
        <f t="shared" si="644"/>
        <v>1.8793273986152936E-3</v>
      </c>
    </row>
    <row r="41177" spans="1:6" x14ac:dyDescent="0.2">
      <c r="A41177" s="1">
        <v>1757197800000</v>
      </c>
      <c r="B41177">
        <v>1.8132999999999999</v>
      </c>
      <c r="C41177">
        <v>1.81671</v>
      </c>
      <c r="D41177">
        <v>1.8148</v>
      </c>
      <c r="E41177">
        <v>1.8149599999999999</v>
      </c>
      <c r="F41177" s="2">
        <f t="shared" si="644"/>
        <v>1.8805492748028563E-3</v>
      </c>
    </row>
    <row r="41178" spans="1:6" x14ac:dyDescent="0.2">
      <c r="A41178" s="1">
        <v>1757197860000</v>
      </c>
      <c r="B41178">
        <v>1.8139000000000001</v>
      </c>
      <c r="C41178">
        <v>1.8170999999999999</v>
      </c>
      <c r="D41178">
        <v>1.8159000000000001</v>
      </c>
      <c r="E41178">
        <v>1.8162400000000001</v>
      </c>
      <c r="F41178" s="2">
        <f t="shared" si="644"/>
        <v>1.7641545840454409E-3</v>
      </c>
    </row>
    <row r="41179" spans="1:6" x14ac:dyDescent="0.2">
      <c r="A41179" s="1">
        <v>1757197920000</v>
      </c>
      <c r="B41179">
        <v>1.8149</v>
      </c>
      <c r="C41179">
        <v>1.8179399999999999</v>
      </c>
      <c r="D41179">
        <v>1.8169</v>
      </c>
      <c r="E41179">
        <v>1.81673</v>
      </c>
      <c r="F41179" s="2">
        <f t="shared" si="644"/>
        <v>1.6750234172682177E-3</v>
      </c>
    </row>
    <row r="41180" spans="1:6" x14ac:dyDescent="0.2">
      <c r="A41180" s="1">
        <v>1757197980000</v>
      </c>
      <c r="B41180">
        <v>1.8111999999999999</v>
      </c>
      <c r="C41180">
        <v>1.8141400000000001</v>
      </c>
      <c r="D41180">
        <v>1.8137000000000001</v>
      </c>
      <c r="E41180">
        <v>1.81379</v>
      </c>
      <c r="F41180" s="2">
        <f t="shared" si="644"/>
        <v>1.6232332155476925E-3</v>
      </c>
    </row>
    <row r="41181" spans="1:6" x14ac:dyDescent="0.2">
      <c r="A41181" s="1">
        <v>1757198040000</v>
      </c>
      <c r="B41181">
        <v>1.8128</v>
      </c>
      <c r="C41181">
        <v>1.8159799999999999</v>
      </c>
      <c r="D41181">
        <v>1.8152999999999999</v>
      </c>
      <c r="E41181">
        <v>1.8153999999999999</v>
      </c>
      <c r="F41181" s="2">
        <f t="shared" si="644"/>
        <v>1.7541924095321182E-3</v>
      </c>
    </row>
    <row r="41182" spans="1:6" x14ac:dyDescent="0.2">
      <c r="A41182" s="1">
        <v>1757198100000</v>
      </c>
      <c r="B41182">
        <v>1.8164</v>
      </c>
      <c r="C41182">
        <v>1.81857</v>
      </c>
      <c r="D41182">
        <v>1.8178000000000001</v>
      </c>
      <c r="E41182">
        <v>1.8184100000000001</v>
      </c>
      <c r="F41182" s="2">
        <f t="shared" si="644"/>
        <v>1.1946707773617948E-3</v>
      </c>
    </row>
    <row r="41183" spans="1:6" x14ac:dyDescent="0.2">
      <c r="A41183" s="1">
        <v>1757198160000</v>
      </c>
      <c r="B41183">
        <v>1.8130999999999999</v>
      </c>
      <c r="C41183">
        <v>1.8174999999999999</v>
      </c>
      <c r="D41183">
        <v>1.8151999999999999</v>
      </c>
      <c r="E41183">
        <v>1.8147500000000001</v>
      </c>
      <c r="F41183" s="2">
        <f t="shared" si="644"/>
        <v>2.4267828580883943E-3</v>
      </c>
    </row>
    <row r="41184" spans="1:6" x14ac:dyDescent="0.2">
      <c r="A41184" s="1">
        <v>1757198220000</v>
      </c>
      <c r="B41184">
        <v>1.8089</v>
      </c>
      <c r="C41184">
        <v>1.8119400000000001</v>
      </c>
      <c r="D41184">
        <v>1.8106</v>
      </c>
      <c r="E41184">
        <v>1.81088</v>
      </c>
      <c r="F41184" s="2">
        <f t="shared" si="644"/>
        <v>1.6805793576206707E-3</v>
      </c>
    </row>
    <row r="41185" spans="1:6" x14ac:dyDescent="0.2">
      <c r="A41185" s="1">
        <v>1757198280000</v>
      </c>
      <c r="B41185">
        <v>1.806</v>
      </c>
      <c r="C41185">
        <v>1.8090299999999999</v>
      </c>
      <c r="D41185">
        <v>1.8070999999999999</v>
      </c>
      <c r="E41185">
        <v>1.8086599999999999</v>
      </c>
      <c r="F41185" s="2">
        <f t="shared" si="644"/>
        <v>1.6777408637873581E-3</v>
      </c>
    </row>
    <row r="41186" spans="1:6" x14ac:dyDescent="0.2">
      <c r="A41186" s="1">
        <v>1757198340000</v>
      </c>
      <c r="B41186">
        <v>1.8068</v>
      </c>
      <c r="C41186">
        <v>1.81046</v>
      </c>
      <c r="D41186">
        <v>1.8098000000000001</v>
      </c>
      <c r="E41186">
        <v>1.8095300000000001</v>
      </c>
      <c r="F41186" s="2">
        <f t="shared" si="644"/>
        <v>2.0256807615675054E-3</v>
      </c>
    </row>
    <row r="41187" spans="1:6" x14ac:dyDescent="0.2">
      <c r="A41187" s="1">
        <v>1757198400000</v>
      </c>
      <c r="B41187">
        <v>1.8053999999999999</v>
      </c>
      <c r="C41187">
        <v>1.8081</v>
      </c>
      <c r="D41187">
        <v>1.8067</v>
      </c>
      <c r="E41187">
        <v>1.80745</v>
      </c>
      <c r="F41187" s="2">
        <f t="shared" si="644"/>
        <v>1.4955134596212893E-3</v>
      </c>
    </row>
    <row r="41188" spans="1:6" x14ac:dyDescent="0.2">
      <c r="A41188" s="1">
        <v>1757198460000</v>
      </c>
      <c r="B41188">
        <v>1.8013999999999999</v>
      </c>
      <c r="C41188">
        <v>1.8049900000000001</v>
      </c>
      <c r="D41188">
        <v>1.8023</v>
      </c>
      <c r="E41188">
        <v>1.8028200000000001</v>
      </c>
      <c r="F41188" s="2">
        <f t="shared" si="644"/>
        <v>1.9928944154548045E-3</v>
      </c>
    </row>
    <row r="41189" spans="1:6" x14ac:dyDescent="0.2">
      <c r="A41189" s="1">
        <v>1757198520000</v>
      </c>
      <c r="B41189">
        <v>1.7996000000000001</v>
      </c>
      <c r="C41189">
        <v>1.8024800000000001</v>
      </c>
      <c r="D41189">
        <v>1.8005</v>
      </c>
      <c r="E41189">
        <v>1.80152</v>
      </c>
      <c r="F41189" s="2">
        <f t="shared" si="644"/>
        <v>1.600355634585382E-3</v>
      </c>
    </row>
    <row r="41190" spans="1:6" x14ac:dyDescent="0.2">
      <c r="A41190" s="1">
        <v>1757198580000</v>
      </c>
      <c r="B41190">
        <v>1.8028999999999999</v>
      </c>
      <c r="C41190">
        <v>1.8055699999999999</v>
      </c>
      <c r="D41190">
        <v>1.804</v>
      </c>
      <c r="E41190">
        <v>1.80471</v>
      </c>
      <c r="F41190" s="2">
        <f t="shared" si="644"/>
        <v>1.4809473625825298E-3</v>
      </c>
    </row>
    <row r="41191" spans="1:6" x14ac:dyDescent="0.2">
      <c r="A41191" s="1">
        <v>1757198640000</v>
      </c>
      <c r="B41191">
        <v>1.8057000000000001</v>
      </c>
      <c r="C41191">
        <v>1.80796</v>
      </c>
      <c r="D41191">
        <v>1.8069999999999999</v>
      </c>
      <c r="E41191">
        <v>1.8066899999999999</v>
      </c>
      <c r="F41191" s="2">
        <f t="shared" si="644"/>
        <v>1.2515921803177843E-3</v>
      </c>
    </row>
    <row r="41192" spans="1:6" x14ac:dyDescent="0.2">
      <c r="A41192" s="1">
        <v>1757198700000</v>
      </c>
      <c r="B41192">
        <v>1.8028</v>
      </c>
      <c r="C41192">
        <v>1.8050999999999999</v>
      </c>
      <c r="D41192">
        <v>1.8035000000000001</v>
      </c>
      <c r="E41192">
        <v>1.8038700000000001</v>
      </c>
      <c r="F41192" s="2">
        <f t="shared" si="644"/>
        <v>1.2757932105613712E-3</v>
      </c>
    </row>
    <row r="41193" spans="1:6" x14ac:dyDescent="0.2">
      <c r="A41193" s="1">
        <v>1757198760000</v>
      </c>
      <c r="B41193">
        <v>1.8022</v>
      </c>
      <c r="C41193">
        <v>1.8052999999999999</v>
      </c>
      <c r="D41193">
        <v>1.8039000000000001</v>
      </c>
      <c r="E41193">
        <v>1.8047</v>
      </c>
      <c r="F41193" s="2">
        <f t="shared" si="644"/>
        <v>1.7201198535123918E-3</v>
      </c>
    </row>
    <row r="41194" spans="1:6" x14ac:dyDescent="0.2">
      <c r="A41194" s="1">
        <v>1757198820000</v>
      </c>
      <c r="B41194">
        <v>1.8011999999999999</v>
      </c>
      <c r="C41194">
        <v>1.8049200000000001</v>
      </c>
      <c r="D41194">
        <v>1.8022</v>
      </c>
      <c r="E41194">
        <v>1.80385</v>
      </c>
      <c r="F41194" s="2">
        <f t="shared" si="644"/>
        <v>2.065289806795656E-3</v>
      </c>
    </row>
    <row r="41195" spans="1:6" x14ac:dyDescent="0.2">
      <c r="A41195" s="1">
        <v>1757198880000</v>
      </c>
      <c r="B41195">
        <v>1.8005</v>
      </c>
      <c r="C41195">
        <v>1.8023899999999999</v>
      </c>
      <c r="D41195">
        <v>1.8007</v>
      </c>
      <c r="E41195">
        <v>1.8019400000000001</v>
      </c>
      <c r="F41195" s="2">
        <f t="shared" si="644"/>
        <v>1.0497084143292756E-3</v>
      </c>
    </row>
    <row r="41196" spans="1:6" x14ac:dyDescent="0.2">
      <c r="A41196" s="1">
        <v>1757198940000</v>
      </c>
      <c r="B41196">
        <v>1.8001</v>
      </c>
      <c r="C41196">
        <v>1.80284</v>
      </c>
      <c r="D41196">
        <v>1.8008</v>
      </c>
      <c r="E41196">
        <v>1.8019799999999999</v>
      </c>
      <c r="F41196" s="2">
        <f t="shared" si="644"/>
        <v>1.522137659018874E-3</v>
      </c>
    </row>
    <row r="41197" spans="1:6" x14ac:dyDescent="0.2">
      <c r="A41197" s="1">
        <v>1757199000000</v>
      </c>
      <c r="B41197">
        <v>1.7996000000000001</v>
      </c>
      <c r="C41197">
        <v>1.8034699999999999</v>
      </c>
      <c r="D41197">
        <v>1.8001</v>
      </c>
      <c r="E41197">
        <v>1.8011900000000001</v>
      </c>
      <c r="F41197" s="2">
        <f t="shared" si="644"/>
        <v>2.1504778839740446E-3</v>
      </c>
    </row>
    <row r="41198" spans="1:6" x14ac:dyDescent="0.2">
      <c r="A41198" s="1">
        <v>1757199060000</v>
      </c>
      <c r="B41198">
        <v>1.8007</v>
      </c>
      <c r="C41198">
        <v>1.8045100000000001</v>
      </c>
      <c r="D41198">
        <v>1.8018000000000001</v>
      </c>
      <c r="E41198">
        <v>1.8025800000000001</v>
      </c>
      <c r="F41198" s="2">
        <f t="shared" si="644"/>
        <v>2.1158438385073808E-3</v>
      </c>
    </row>
    <row r="41199" spans="1:6" x14ac:dyDescent="0.2">
      <c r="A41199" s="1">
        <v>1757199120000</v>
      </c>
      <c r="B41199">
        <v>1.8183</v>
      </c>
      <c r="C41199">
        <v>1.8185100000000001</v>
      </c>
      <c r="D41199">
        <v>1.8193999999999999</v>
      </c>
      <c r="E41199">
        <v>1.81995</v>
      </c>
      <c r="F41199" s="2">
        <f t="shared" si="644"/>
        <v>1.154924929880341E-4</v>
      </c>
    </row>
    <row r="41200" spans="1:6" x14ac:dyDescent="0.2">
      <c r="A41200" s="1">
        <v>1757199180000</v>
      </c>
      <c r="B41200">
        <v>1.8254999999999999</v>
      </c>
      <c r="C41200">
        <v>1.8290200000000001</v>
      </c>
      <c r="D41200">
        <v>1.8274999999999999</v>
      </c>
      <c r="E41200">
        <v>1.82606</v>
      </c>
      <c r="F41200" s="2">
        <f t="shared" si="644"/>
        <v>1.9282388386745453E-3</v>
      </c>
    </row>
    <row r="41201" spans="1:6" x14ac:dyDescent="0.2">
      <c r="A41201" s="1">
        <v>1757199240000</v>
      </c>
      <c r="B41201">
        <v>1.8247</v>
      </c>
      <c r="C41201">
        <v>1.8280099999999999</v>
      </c>
      <c r="D41201">
        <v>1.8264</v>
      </c>
      <c r="E41201">
        <v>1.82542</v>
      </c>
      <c r="F41201" s="2">
        <f t="shared" si="644"/>
        <v>1.8139968213952695E-3</v>
      </c>
    </row>
    <row r="41202" spans="1:6" x14ac:dyDescent="0.2">
      <c r="A41202" s="1">
        <v>1757199300000</v>
      </c>
      <c r="B41202">
        <v>1.8168</v>
      </c>
      <c r="C41202">
        <v>1.81915</v>
      </c>
      <c r="D41202">
        <v>1.8179000000000001</v>
      </c>
      <c r="E41202">
        <v>1.81897</v>
      </c>
      <c r="F41202" s="2">
        <f t="shared" si="644"/>
        <v>1.2934830471158509E-3</v>
      </c>
    </row>
    <row r="41203" spans="1:6" x14ac:dyDescent="0.2">
      <c r="A41203" s="1">
        <v>1757199360000</v>
      </c>
      <c r="B41203">
        <v>1.8143</v>
      </c>
      <c r="C41203">
        <v>1.8162400000000001</v>
      </c>
      <c r="D41203">
        <v>1.8159000000000001</v>
      </c>
      <c r="E41203">
        <v>1.81663</v>
      </c>
      <c r="F41203" s="2">
        <f t="shared" si="644"/>
        <v>1.0692829190321884E-3</v>
      </c>
    </row>
    <row r="41204" spans="1:6" x14ac:dyDescent="0.2">
      <c r="A41204" s="1">
        <v>1757199420000</v>
      </c>
      <c r="B41204">
        <v>1.8106</v>
      </c>
      <c r="C41204">
        <v>1.8145</v>
      </c>
      <c r="D41204">
        <v>1.8115000000000001</v>
      </c>
      <c r="E41204">
        <v>1.81304</v>
      </c>
      <c r="F41204" s="2">
        <f t="shared" si="644"/>
        <v>2.1539821053795372E-3</v>
      </c>
    </row>
    <row r="41205" spans="1:6" x14ac:dyDescent="0.2">
      <c r="A41205" s="1">
        <v>1757199480000</v>
      </c>
      <c r="B41205">
        <v>1.8051999999999999</v>
      </c>
      <c r="C41205">
        <v>1.80897</v>
      </c>
      <c r="D41205">
        <v>1.8067</v>
      </c>
      <c r="E41205">
        <v>1.8086500000000001</v>
      </c>
      <c r="F41205" s="2">
        <f t="shared" si="644"/>
        <v>2.0884112563706037E-3</v>
      </c>
    </row>
    <row r="41206" spans="1:6" x14ac:dyDescent="0.2">
      <c r="A41206" s="1">
        <v>1757199540000</v>
      </c>
      <c r="B41206">
        <v>1.8045</v>
      </c>
      <c r="C41206">
        <v>1.8086599999999999</v>
      </c>
      <c r="D41206">
        <v>1.8057000000000001</v>
      </c>
      <c r="E41206">
        <v>1.8069200000000001</v>
      </c>
      <c r="F41206" s="2">
        <f t="shared" si="644"/>
        <v>2.3053477417567247E-3</v>
      </c>
    </row>
    <row r="41207" spans="1:6" x14ac:dyDescent="0.2">
      <c r="A41207" s="1">
        <v>1757199600000</v>
      </c>
      <c r="B41207">
        <v>1.8046</v>
      </c>
      <c r="C41207">
        <v>1.8089599999999999</v>
      </c>
      <c r="D41207">
        <v>1.806</v>
      </c>
      <c r="E41207">
        <v>1.80697</v>
      </c>
      <c r="F41207" s="2">
        <f t="shared" si="644"/>
        <v>2.4160478776460437E-3</v>
      </c>
    </row>
    <row r="41208" spans="1:6" x14ac:dyDescent="0.2">
      <c r="A41208" s="1">
        <v>1757199660000</v>
      </c>
      <c r="B41208">
        <v>1.7956000000000001</v>
      </c>
      <c r="C41208">
        <v>1.7998400000000001</v>
      </c>
      <c r="D41208">
        <v>1.7981</v>
      </c>
      <c r="E41208">
        <v>1.79799</v>
      </c>
      <c r="F41208" s="2">
        <f t="shared" si="644"/>
        <v>2.3613276899085989E-3</v>
      </c>
    </row>
    <row r="41209" spans="1:6" x14ac:dyDescent="0.2">
      <c r="A41209" s="1">
        <v>1757199720000</v>
      </c>
      <c r="B41209">
        <v>1.796</v>
      </c>
      <c r="C41209">
        <v>1.7992699999999999</v>
      </c>
      <c r="D41209">
        <v>1.7972999999999999</v>
      </c>
      <c r="E41209">
        <v>1.7978400000000001</v>
      </c>
      <c r="F41209" s="2">
        <f t="shared" si="644"/>
        <v>1.820712694877491E-3</v>
      </c>
    </row>
    <row r="41210" spans="1:6" x14ac:dyDescent="0.2">
      <c r="A41210" s="1">
        <v>1757199780000</v>
      </c>
      <c r="B41210">
        <v>1.7916000000000001</v>
      </c>
      <c r="C41210">
        <v>1.79505</v>
      </c>
      <c r="D41210">
        <v>1.7932999999999999</v>
      </c>
      <c r="E41210">
        <v>1.7926200000000001</v>
      </c>
      <c r="F41210" s="2">
        <f t="shared" si="644"/>
        <v>1.9256530475553202E-3</v>
      </c>
    </row>
    <row r="41211" spans="1:6" x14ac:dyDescent="0.2">
      <c r="A41211" s="1">
        <v>1757199840000</v>
      </c>
      <c r="B41211">
        <v>1.7910999999999999</v>
      </c>
      <c r="C41211">
        <v>1.7934699999999999</v>
      </c>
      <c r="D41211">
        <v>1.7925</v>
      </c>
      <c r="E41211">
        <v>1.79287</v>
      </c>
      <c r="F41211" s="2">
        <f t="shared" si="644"/>
        <v>1.3232092010495577E-3</v>
      </c>
    </row>
    <row r="41212" spans="1:6" x14ac:dyDescent="0.2">
      <c r="A41212" s="1">
        <v>1757199900000</v>
      </c>
      <c r="B41212">
        <v>1.7858000000000001</v>
      </c>
      <c r="C41212">
        <v>1.7882800000000001</v>
      </c>
      <c r="D41212">
        <v>1.7875000000000001</v>
      </c>
      <c r="E41212">
        <v>1.7882499999999999</v>
      </c>
      <c r="F41212" s="2">
        <f t="shared" si="644"/>
        <v>1.3887333407995861E-3</v>
      </c>
    </row>
    <row r="41213" spans="1:6" x14ac:dyDescent="0.2">
      <c r="A41213" s="1">
        <v>1757199960000</v>
      </c>
      <c r="B41213">
        <v>1.7871999999999999</v>
      </c>
      <c r="C41213">
        <v>1.78986</v>
      </c>
      <c r="D41213">
        <v>1.7886</v>
      </c>
      <c r="E41213">
        <v>1.7893300000000001</v>
      </c>
      <c r="F41213" s="2">
        <f t="shared" si="644"/>
        <v>1.488361683079642E-3</v>
      </c>
    </row>
    <row r="41214" spans="1:6" x14ac:dyDescent="0.2">
      <c r="A41214" s="1">
        <v>1757200020000</v>
      </c>
      <c r="B41214">
        <v>1.7842</v>
      </c>
      <c r="C41214">
        <v>1.7871900000000001</v>
      </c>
      <c r="D41214">
        <v>1.7862</v>
      </c>
      <c r="E41214">
        <v>1.7855300000000001</v>
      </c>
      <c r="F41214" s="2">
        <f t="shared" si="644"/>
        <v>1.6758210962897202E-3</v>
      </c>
    </row>
    <row r="41215" spans="1:6" x14ac:dyDescent="0.2">
      <c r="A41215" s="1">
        <v>1757200080000</v>
      </c>
      <c r="B41215">
        <v>1.7875000000000001</v>
      </c>
      <c r="C41215">
        <v>1.79084</v>
      </c>
      <c r="D41215">
        <v>1.7883</v>
      </c>
      <c r="E41215">
        <v>1.78827</v>
      </c>
      <c r="F41215" s="2">
        <f t="shared" si="644"/>
        <v>1.868531468531387E-3</v>
      </c>
    </row>
    <row r="41216" spans="1:6" x14ac:dyDescent="0.2">
      <c r="A41216" s="1">
        <v>1757200140000</v>
      </c>
      <c r="B41216">
        <v>1.7875000000000001</v>
      </c>
      <c r="C41216">
        <v>1.79094</v>
      </c>
      <c r="D41216">
        <v>1.7884</v>
      </c>
      <c r="E41216">
        <v>1.78807</v>
      </c>
      <c r="F41216" s="2">
        <f t="shared" si="644"/>
        <v>1.9244755244753886E-3</v>
      </c>
    </row>
    <row r="41217" spans="1:6" x14ac:dyDescent="0.2">
      <c r="A41217" s="1">
        <v>1757200200000</v>
      </c>
      <c r="B41217">
        <v>1.7867</v>
      </c>
      <c r="C41217">
        <v>1.7895300000000001</v>
      </c>
      <c r="D41217">
        <v>1.7871999999999999</v>
      </c>
      <c r="E41217">
        <v>1.7865599999999999</v>
      </c>
      <c r="F41217" s="2">
        <f t="shared" si="644"/>
        <v>1.5839256730285634E-3</v>
      </c>
    </row>
    <row r="41218" spans="1:6" x14ac:dyDescent="0.2">
      <c r="A41218" s="1">
        <v>1757200260000</v>
      </c>
      <c r="B41218">
        <v>1.7950999999999999</v>
      </c>
      <c r="C41218">
        <v>1.7979700000000001</v>
      </c>
      <c r="D41218">
        <v>1.7961</v>
      </c>
      <c r="E41218">
        <v>1.7965</v>
      </c>
      <c r="F41218" s="2">
        <f t="shared" si="644"/>
        <v>1.5987967244166512E-3</v>
      </c>
    </row>
    <row r="41219" spans="1:6" x14ac:dyDescent="0.2">
      <c r="A41219" s="1">
        <v>1757200320000</v>
      </c>
      <c r="B41219">
        <v>1.7962</v>
      </c>
      <c r="C41219">
        <v>1.8000100000000001</v>
      </c>
      <c r="D41219">
        <v>1.798</v>
      </c>
      <c r="E41219">
        <v>1.7968999999999999</v>
      </c>
      <c r="F41219" s="2">
        <f t="shared" ref="F41219:F41282" si="645">C41219/B41219-1</f>
        <v>2.1211446386817379E-3</v>
      </c>
    </row>
    <row r="41220" spans="1:6" x14ac:dyDescent="0.2">
      <c r="A41220" s="1">
        <v>1757200380000</v>
      </c>
      <c r="B41220">
        <v>1.7995000000000001</v>
      </c>
      <c r="C41220">
        <v>1.8043199999999999</v>
      </c>
      <c r="D41220">
        <v>1.8013999999999999</v>
      </c>
      <c r="E41220">
        <v>1.8005</v>
      </c>
      <c r="F41220" s="2">
        <f t="shared" si="645"/>
        <v>2.6785218116143206E-3</v>
      </c>
    </row>
    <row r="41221" spans="1:6" x14ac:dyDescent="0.2">
      <c r="A41221" s="1">
        <v>1757200440000</v>
      </c>
      <c r="B41221">
        <v>1.7996000000000001</v>
      </c>
      <c r="C41221">
        <v>1.8031699999999999</v>
      </c>
      <c r="D41221">
        <v>1.8018000000000001</v>
      </c>
      <c r="E41221">
        <v>1.802</v>
      </c>
      <c r="F41221" s="2">
        <f t="shared" si="645"/>
        <v>1.9837741720380997E-3</v>
      </c>
    </row>
    <row r="41222" spans="1:6" x14ac:dyDescent="0.2">
      <c r="A41222" s="1">
        <v>1757200500000</v>
      </c>
      <c r="B41222">
        <v>1.7987</v>
      </c>
      <c r="C41222">
        <v>1.8025</v>
      </c>
      <c r="D41222">
        <v>1.8009999999999999</v>
      </c>
      <c r="E41222">
        <v>1.80183</v>
      </c>
      <c r="F41222" s="2">
        <f t="shared" si="645"/>
        <v>2.1126369044310866E-3</v>
      </c>
    </row>
    <row r="41223" spans="1:6" x14ac:dyDescent="0.2">
      <c r="A41223" s="1">
        <v>1757200560000</v>
      </c>
      <c r="B41223">
        <v>1.8045</v>
      </c>
      <c r="C41223">
        <v>1.80901</v>
      </c>
      <c r="D41223">
        <v>1.8076000000000001</v>
      </c>
      <c r="E41223">
        <v>1.80742</v>
      </c>
      <c r="F41223" s="2">
        <f t="shared" si="645"/>
        <v>2.4993072873371602E-3</v>
      </c>
    </row>
    <row r="41224" spans="1:6" x14ac:dyDescent="0.2">
      <c r="A41224" s="1">
        <v>1757200620000</v>
      </c>
      <c r="B41224">
        <v>1.8063</v>
      </c>
      <c r="C41224">
        <v>1.8096399999999999</v>
      </c>
      <c r="D41224">
        <v>1.8077000000000001</v>
      </c>
      <c r="E41224">
        <v>1.8075699999999999</v>
      </c>
      <c r="F41224" s="2">
        <f t="shared" si="645"/>
        <v>1.849083762387238E-3</v>
      </c>
    </row>
    <row r="41225" spans="1:6" x14ac:dyDescent="0.2">
      <c r="A41225" s="1">
        <v>1757200680000</v>
      </c>
      <c r="B41225">
        <v>1.8043</v>
      </c>
      <c r="C41225">
        <v>1.8073300000000001</v>
      </c>
      <c r="D41225">
        <v>1.8059000000000001</v>
      </c>
      <c r="E41225">
        <v>1.80643</v>
      </c>
      <c r="F41225" s="2">
        <f t="shared" si="645"/>
        <v>1.6793216205730488E-3</v>
      </c>
    </row>
    <row r="41226" spans="1:6" x14ac:dyDescent="0.2">
      <c r="A41226" s="1">
        <v>1757200740000</v>
      </c>
      <c r="B41226">
        <v>1.8012999999999999</v>
      </c>
      <c r="C41226">
        <v>1.8045500000000001</v>
      </c>
      <c r="D41226">
        <v>1.8027</v>
      </c>
      <c r="E41226">
        <v>1.8032600000000001</v>
      </c>
      <c r="F41226" s="2">
        <f t="shared" si="645"/>
        <v>1.8042524843169261E-3</v>
      </c>
    </row>
    <row r="41227" spans="1:6" x14ac:dyDescent="0.2">
      <c r="A41227" s="1">
        <v>1757200800000</v>
      </c>
      <c r="B41227">
        <v>1.8028999999999999</v>
      </c>
      <c r="C41227">
        <v>1.80677</v>
      </c>
      <c r="D41227">
        <v>1.8048</v>
      </c>
      <c r="E41227">
        <v>1.8057799999999999</v>
      </c>
      <c r="F41227" s="2">
        <f t="shared" si="645"/>
        <v>2.1465416828443384E-3</v>
      </c>
    </row>
    <row r="41228" spans="1:6" x14ac:dyDescent="0.2">
      <c r="A41228" s="1">
        <v>1757200860000</v>
      </c>
      <c r="B41228">
        <v>1.7994000000000001</v>
      </c>
      <c r="C41228">
        <v>1.80121</v>
      </c>
      <c r="D41228">
        <v>1.8012999999999999</v>
      </c>
      <c r="E41228">
        <v>1.80118</v>
      </c>
      <c r="F41228" s="2">
        <f t="shared" si="645"/>
        <v>1.0058908525063526E-3</v>
      </c>
    </row>
    <row r="41229" spans="1:6" x14ac:dyDescent="0.2">
      <c r="A41229" s="1">
        <v>1757200920000</v>
      </c>
      <c r="B41229">
        <v>1.7978000000000001</v>
      </c>
      <c r="C41229">
        <v>1.8009200000000001</v>
      </c>
      <c r="D41229">
        <v>1.8</v>
      </c>
      <c r="E41229">
        <v>1.79941</v>
      </c>
      <c r="F41229" s="2">
        <f t="shared" si="645"/>
        <v>1.735454444320883E-3</v>
      </c>
    </row>
    <row r="41230" spans="1:6" x14ac:dyDescent="0.2">
      <c r="A41230" s="1">
        <v>1757200980000</v>
      </c>
      <c r="B41230">
        <v>1.7918000000000001</v>
      </c>
      <c r="C41230">
        <v>1.7949999999999999</v>
      </c>
      <c r="D41230">
        <v>1.794</v>
      </c>
      <c r="E41230">
        <v>1.7936099999999999</v>
      </c>
      <c r="F41230" s="2">
        <f t="shared" si="645"/>
        <v>1.7859136064293235E-3</v>
      </c>
    </row>
    <row r="41231" spans="1:6" x14ac:dyDescent="0.2">
      <c r="A41231" s="1">
        <v>1757201040000</v>
      </c>
      <c r="B41231">
        <v>1.7879</v>
      </c>
      <c r="C41231">
        <v>1.7914699999999999</v>
      </c>
      <c r="D41231">
        <v>1.79</v>
      </c>
      <c r="E41231">
        <v>1.7901400000000001</v>
      </c>
      <c r="F41231" s="2">
        <f t="shared" si="645"/>
        <v>1.9967559706917104E-3</v>
      </c>
    </row>
    <row r="41232" spans="1:6" x14ac:dyDescent="0.2">
      <c r="A41232" s="1">
        <v>1757201100000</v>
      </c>
      <c r="B41232">
        <v>1.7883</v>
      </c>
      <c r="C41232">
        <v>1.79145</v>
      </c>
      <c r="D41232">
        <v>1.7905</v>
      </c>
      <c r="E41232">
        <v>1.7902499999999999</v>
      </c>
      <c r="F41232" s="2">
        <f t="shared" si="645"/>
        <v>1.761449421238126E-3</v>
      </c>
    </row>
    <row r="41233" spans="1:6" x14ac:dyDescent="0.2">
      <c r="A41233" s="1">
        <v>1757201160000</v>
      </c>
      <c r="B41233">
        <v>1.7945</v>
      </c>
      <c r="C41233">
        <v>1.7987899999999999</v>
      </c>
      <c r="D41233">
        <v>1.7968999999999999</v>
      </c>
      <c r="E41233">
        <v>1.7962800000000001</v>
      </c>
      <c r="F41233" s="2">
        <f t="shared" si="645"/>
        <v>2.3906380607410238E-3</v>
      </c>
    </row>
    <row r="41234" spans="1:6" x14ac:dyDescent="0.2">
      <c r="A41234" s="1">
        <v>1757201220000</v>
      </c>
      <c r="B41234">
        <v>1.7954000000000001</v>
      </c>
      <c r="C41234">
        <v>1.7974000000000001</v>
      </c>
      <c r="D41234">
        <v>1.7971999999999999</v>
      </c>
      <c r="E41234">
        <v>1.7967900000000001</v>
      </c>
      <c r="F41234" s="2">
        <f t="shared" si="645"/>
        <v>1.1139578923917703E-3</v>
      </c>
    </row>
    <row r="41235" spans="1:6" x14ac:dyDescent="0.2">
      <c r="A41235" s="1">
        <v>1757201280000</v>
      </c>
      <c r="B41235">
        <v>1.7897000000000001</v>
      </c>
      <c r="C41235">
        <v>1.79206</v>
      </c>
      <c r="D41235">
        <v>1.7916000000000001</v>
      </c>
      <c r="E41235">
        <v>1.79176</v>
      </c>
      <c r="F41235" s="2">
        <f t="shared" si="645"/>
        <v>1.3186567581158215E-3</v>
      </c>
    </row>
    <row r="41236" spans="1:6" x14ac:dyDescent="0.2">
      <c r="A41236" s="1">
        <v>1757201340000</v>
      </c>
      <c r="B41236">
        <v>1.7896000000000001</v>
      </c>
      <c r="C41236">
        <v>1.79162</v>
      </c>
      <c r="D41236">
        <v>1.792</v>
      </c>
      <c r="E41236">
        <v>1.7902499999999999</v>
      </c>
      <c r="F41236" s="2">
        <f t="shared" si="645"/>
        <v>1.1287438533749139E-3</v>
      </c>
    </row>
    <row r="41237" spans="1:6" x14ac:dyDescent="0.2">
      <c r="A41237" s="1">
        <v>1757201400000</v>
      </c>
      <c r="B41237">
        <v>1.7871999999999999</v>
      </c>
      <c r="C41237">
        <v>1.7907999999999999</v>
      </c>
      <c r="D41237">
        <v>1.7899</v>
      </c>
      <c r="E41237">
        <v>1.7885899999999999</v>
      </c>
      <c r="F41237" s="2">
        <f t="shared" si="645"/>
        <v>2.0143240823635722E-3</v>
      </c>
    </row>
    <row r="41238" spans="1:6" x14ac:dyDescent="0.2">
      <c r="A41238" s="1">
        <v>1757201460000</v>
      </c>
      <c r="B41238">
        <v>1.7833000000000001</v>
      </c>
      <c r="C41238">
        <v>1.7860400000000001</v>
      </c>
      <c r="D41238">
        <v>1.7856000000000001</v>
      </c>
      <c r="E41238">
        <v>1.78413</v>
      </c>
      <c r="F41238" s="2">
        <f t="shared" si="645"/>
        <v>1.5364773173329738E-3</v>
      </c>
    </row>
    <row r="41239" spans="1:6" x14ac:dyDescent="0.2">
      <c r="A41239" s="1">
        <v>1757201520000</v>
      </c>
      <c r="B41239">
        <v>1.7818000000000001</v>
      </c>
      <c r="C41239">
        <v>1.78379</v>
      </c>
      <c r="D41239">
        <v>1.7847</v>
      </c>
      <c r="E41239">
        <v>1.7835399999999999</v>
      </c>
      <c r="F41239" s="2">
        <f t="shared" si="645"/>
        <v>1.116848131103243E-3</v>
      </c>
    </row>
    <row r="41240" spans="1:6" x14ac:dyDescent="0.2">
      <c r="A41240" s="1">
        <v>1757201580000</v>
      </c>
      <c r="B41240">
        <v>1.7742</v>
      </c>
      <c r="C41240">
        <v>1.77712</v>
      </c>
      <c r="D41240">
        <v>1.7770999999999999</v>
      </c>
      <c r="E41240">
        <v>1.7756700000000001</v>
      </c>
      <c r="F41240" s="2">
        <f t="shared" si="645"/>
        <v>1.6458121970466255E-3</v>
      </c>
    </row>
    <row r="41241" spans="1:6" x14ac:dyDescent="0.2">
      <c r="A41241" s="1">
        <v>1757201640000</v>
      </c>
      <c r="B41241">
        <v>1.7795000000000001</v>
      </c>
      <c r="C41241">
        <v>1.7830699999999999</v>
      </c>
      <c r="D41241">
        <v>1.7827999999999999</v>
      </c>
      <c r="E41241">
        <v>1.78128</v>
      </c>
      <c r="F41241" s="2">
        <f t="shared" si="645"/>
        <v>2.006181511660543E-3</v>
      </c>
    </row>
    <row r="41242" spans="1:6" x14ac:dyDescent="0.2">
      <c r="A41242" s="1">
        <v>1757201700000</v>
      </c>
      <c r="B41242">
        <v>1.7715000000000001</v>
      </c>
      <c r="C41242">
        <v>1.77512</v>
      </c>
      <c r="D41242">
        <v>1.7742</v>
      </c>
      <c r="E41242">
        <v>1.7741100000000001</v>
      </c>
      <c r="F41242" s="2">
        <f t="shared" si="645"/>
        <v>2.0434659892745177E-3</v>
      </c>
    </row>
    <row r="41243" spans="1:6" x14ac:dyDescent="0.2">
      <c r="A41243" s="1">
        <v>1757201760000</v>
      </c>
      <c r="B41243">
        <v>1.7696000000000001</v>
      </c>
      <c r="C41243">
        <v>1.7722800000000001</v>
      </c>
      <c r="D41243">
        <v>1.7716000000000001</v>
      </c>
      <c r="E41243">
        <v>1.7724500000000001</v>
      </c>
      <c r="F41243" s="2">
        <f t="shared" si="645"/>
        <v>1.5144665461122031E-3</v>
      </c>
    </row>
    <row r="41244" spans="1:6" x14ac:dyDescent="0.2">
      <c r="A41244" s="1">
        <v>1757201820000</v>
      </c>
      <c r="B41244">
        <v>1.7665999999999999</v>
      </c>
      <c r="C41244">
        <v>1.7691399999999999</v>
      </c>
      <c r="D41244">
        <v>1.7696000000000001</v>
      </c>
      <c r="E41244">
        <v>1.7683500000000001</v>
      </c>
      <c r="F41244" s="2">
        <f t="shared" si="645"/>
        <v>1.4377901052868847E-3</v>
      </c>
    </row>
    <row r="41245" spans="1:6" x14ac:dyDescent="0.2">
      <c r="A41245" s="1">
        <v>1757201880000</v>
      </c>
      <c r="B41245">
        <v>1.7708999999999999</v>
      </c>
      <c r="C41245">
        <v>1.77383</v>
      </c>
      <c r="D41245">
        <v>1.7729999999999999</v>
      </c>
      <c r="E41245">
        <v>1.7717400000000001</v>
      </c>
      <c r="F41245" s="2">
        <f t="shared" si="645"/>
        <v>1.6545259472584561E-3</v>
      </c>
    </row>
    <row r="41246" spans="1:6" x14ac:dyDescent="0.2">
      <c r="A41246" s="1">
        <v>1757201940000</v>
      </c>
      <c r="B41246">
        <v>1.7694000000000001</v>
      </c>
      <c r="C41246">
        <v>1.77122</v>
      </c>
      <c r="D41246">
        <v>1.7717000000000001</v>
      </c>
      <c r="E41246">
        <v>1.77057</v>
      </c>
      <c r="F41246" s="2">
        <f t="shared" si="645"/>
        <v>1.0285972646093544E-3</v>
      </c>
    </row>
    <row r="41247" spans="1:6" x14ac:dyDescent="0.2">
      <c r="A41247" s="1">
        <v>1757202000000</v>
      </c>
      <c r="B41247">
        <v>1.7723</v>
      </c>
      <c r="C41247">
        <v>1.7763800000000001</v>
      </c>
      <c r="D41247">
        <v>1.7747999999999999</v>
      </c>
      <c r="E41247">
        <v>1.77373</v>
      </c>
      <c r="F41247" s="2">
        <f t="shared" si="645"/>
        <v>2.3020933250579301E-3</v>
      </c>
    </row>
    <row r="41248" spans="1:6" x14ac:dyDescent="0.2">
      <c r="A41248" s="1">
        <v>1757202060000</v>
      </c>
      <c r="B41248">
        <v>1.7742</v>
      </c>
      <c r="C41248">
        <v>1.7781199999999999</v>
      </c>
      <c r="D41248">
        <v>1.7764</v>
      </c>
      <c r="E41248">
        <v>1.7759799999999999</v>
      </c>
      <c r="F41248" s="2">
        <f t="shared" si="645"/>
        <v>2.2094465111035522E-3</v>
      </c>
    </row>
    <row r="41249" spans="1:6" x14ac:dyDescent="0.2">
      <c r="A41249" s="1">
        <v>1757202120000</v>
      </c>
      <c r="B41249">
        <v>1.7732000000000001</v>
      </c>
      <c r="C41249">
        <v>1.7763</v>
      </c>
      <c r="D41249">
        <v>1.7757000000000001</v>
      </c>
      <c r="E41249">
        <v>1.77518</v>
      </c>
      <c r="F41249" s="2">
        <f t="shared" si="645"/>
        <v>1.7482517482516613E-3</v>
      </c>
    </row>
    <row r="41250" spans="1:6" x14ac:dyDescent="0.2">
      <c r="A41250" s="1">
        <v>1757202180000</v>
      </c>
      <c r="B41250">
        <v>1.7869999999999999</v>
      </c>
      <c r="C41250">
        <v>1.7905599999999999</v>
      </c>
      <c r="D41250">
        <v>1.7903</v>
      </c>
      <c r="E41250">
        <v>1.7879</v>
      </c>
      <c r="F41250" s="2">
        <f t="shared" si="645"/>
        <v>1.9921656407386745E-3</v>
      </c>
    </row>
    <row r="41251" spans="1:6" x14ac:dyDescent="0.2">
      <c r="A41251" s="1">
        <v>1757202240000</v>
      </c>
      <c r="B41251">
        <v>1.7818000000000001</v>
      </c>
      <c r="C41251">
        <v>1.78583</v>
      </c>
      <c r="D41251">
        <v>1.7839</v>
      </c>
      <c r="E41251">
        <v>1.7836099999999999</v>
      </c>
      <c r="F41251" s="2">
        <f t="shared" si="645"/>
        <v>2.2617577730383864E-3</v>
      </c>
    </row>
    <row r="41252" spans="1:6" x14ac:dyDescent="0.2">
      <c r="A41252" s="1">
        <v>1757202300000</v>
      </c>
      <c r="B41252">
        <v>1.7817000000000001</v>
      </c>
      <c r="C41252">
        <v>1.78393</v>
      </c>
      <c r="D41252">
        <v>1.7837000000000001</v>
      </c>
      <c r="E41252">
        <v>1.7818700000000001</v>
      </c>
      <c r="F41252" s="2">
        <f t="shared" si="645"/>
        <v>1.2516136274345335E-3</v>
      </c>
    </row>
    <row r="41253" spans="1:6" x14ac:dyDescent="0.2">
      <c r="A41253" s="1">
        <v>1757202360000</v>
      </c>
      <c r="B41253">
        <v>1.7787999999999999</v>
      </c>
      <c r="C41253">
        <v>1.7802899999999999</v>
      </c>
      <c r="D41253">
        <v>1.7804</v>
      </c>
      <c r="E41253">
        <v>1.78009</v>
      </c>
      <c r="F41253" s="2">
        <f t="shared" si="645"/>
        <v>8.3764335507074961E-4</v>
      </c>
    </row>
    <row r="41254" spans="1:6" x14ac:dyDescent="0.2">
      <c r="A41254" s="1">
        <v>1757202420000</v>
      </c>
      <c r="B41254">
        <v>1.7763</v>
      </c>
      <c r="C41254">
        <v>1.7799100000000001</v>
      </c>
      <c r="D41254">
        <v>1.7783</v>
      </c>
      <c r="E41254">
        <v>1.7770699999999999</v>
      </c>
      <c r="F41254" s="2">
        <f t="shared" si="645"/>
        <v>2.0323143613130146E-3</v>
      </c>
    </row>
    <row r="41255" spans="1:6" x14ac:dyDescent="0.2">
      <c r="A41255" s="1">
        <v>1757202480000</v>
      </c>
      <c r="B41255">
        <v>1.7746</v>
      </c>
      <c r="C41255">
        <v>1.7773600000000001</v>
      </c>
      <c r="D41255">
        <v>1.7757000000000001</v>
      </c>
      <c r="E41255">
        <v>1.7755399999999999</v>
      </c>
      <c r="F41255" s="2">
        <f t="shared" si="645"/>
        <v>1.555280063112896E-3</v>
      </c>
    </row>
    <row r="41256" spans="1:6" x14ac:dyDescent="0.2">
      <c r="A41256" s="1">
        <v>1757202540000</v>
      </c>
      <c r="B41256">
        <v>1.7776000000000001</v>
      </c>
      <c r="C41256">
        <v>1.7806500000000001</v>
      </c>
      <c r="D41256">
        <v>1.7796000000000001</v>
      </c>
      <c r="E41256">
        <v>1.7786599999999999</v>
      </c>
      <c r="F41256" s="2">
        <f t="shared" si="645"/>
        <v>1.7157965796579244E-3</v>
      </c>
    </row>
    <row r="41257" spans="1:6" x14ac:dyDescent="0.2">
      <c r="A41257" s="1">
        <v>1757202600000</v>
      </c>
      <c r="B41257">
        <v>1.7784</v>
      </c>
      <c r="C41257">
        <v>1.7817400000000001</v>
      </c>
      <c r="D41257">
        <v>1.7818000000000001</v>
      </c>
      <c r="E41257">
        <v>1.7798</v>
      </c>
      <c r="F41257" s="2">
        <f t="shared" si="645"/>
        <v>1.8780926675663334E-3</v>
      </c>
    </row>
    <row r="41258" spans="1:6" x14ac:dyDescent="0.2">
      <c r="A41258" s="1">
        <v>1757202660000</v>
      </c>
      <c r="B41258">
        <v>1.7799</v>
      </c>
      <c r="C41258">
        <v>1.7844800000000001</v>
      </c>
      <c r="D41258">
        <v>1.7818000000000001</v>
      </c>
      <c r="E41258">
        <v>1.7809200000000001</v>
      </c>
      <c r="F41258" s="2">
        <f t="shared" si="645"/>
        <v>2.5731782684421667E-3</v>
      </c>
    </row>
    <row r="41259" spans="1:6" x14ac:dyDescent="0.2">
      <c r="A41259" s="1">
        <v>1757202720000</v>
      </c>
      <c r="B41259">
        <v>1.7809999999999999</v>
      </c>
      <c r="C41259">
        <v>1.78443</v>
      </c>
      <c r="D41259">
        <v>1.7823</v>
      </c>
      <c r="E41259">
        <v>1.7816799999999999</v>
      </c>
      <c r="F41259" s="2">
        <f t="shared" si="645"/>
        <v>1.9258843346434684E-3</v>
      </c>
    </row>
    <row r="41260" spans="1:6" x14ac:dyDescent="0.2">
      <c r="A41260" s="1">
        <v>1757202780000</v>
      </c>
      <c r="B41260">
        <v>1.7795000000000001</v>
      </c>
      <c r="C41260">
        <v>1.7824199999999999</v>
      </c>
      <c r="D41260">
        <v>1.7804</v>
      </c>
      <c r="E41260">
        <v>1.78054</v>
      </c>
      <c r="F41260" s="2">
        <f t="shared" si="645"/>
        <v>1.6409103680807835E-3</v>
      </c>
    </row>
    <row r="41261" spans="1:6" x14ac:dyDescent="0.2">
      <c r="A41261" s="1">
        <v>1757202840000</v>
      </c>
      <c r="B41261">
        <v>1.7786999999999999</v>
      </c>
      <c r="C41261">
        <v>1.78104</v>
      </c>
      <c r="D41261">
        <v>1.7805</v>
      </c>
      <c r="E41261">
        <v>1.7808299999999999</v>
      </c>
      <c r="F41261" s="2">
        <f t="shared" si="645"/>
        <v>1.3155675493337071E-3</v>
      </c>
    </row>
    <row r="41262" spans="1:6" x14ac:dyDescent="0.2">
      <c r="A41262" s="1">
        <v>1757202900000</v>
      </c>
      <c r="B41262">
        <v>1.7786</v>
      </c>
      <c r="C41262">
        <v>1.78118</v>
      </c>
      <c r="D41262">
        <v>1.7806</v>
      </c>
      <c r="E41262">
        <v>1.7799799999999999</v>
      </c>
      <c r="F41262" s="2">
        <f t="shared" si="645"/>
        <v>1.4505791071628416E-3</v>
      </c>
    </row>
    <row r="41263" spans="1:6" x14ac:dyDescent="0.2">
      <c r="A41263" s="1">
        <v>1757202960000</v>
      </c>
      <c r="B41263">
        <v>1.7768999999999999</v>
      </c>
      <c r="C41263">
        <v>1.7803500000000001</v>
      </c>
      <c r="D41263">
        <v>1.7785</v>
      </c>
      <c r="E41263">
        <v>1.7779</v>
      </c>
      <c r="F41263" s="2">
        <f t="shared" si="645"/>
        <v>1.9415836569307565E-3</v>
      </c>
    </row>
    <row r="41264" spans="1:6" x14ac:dyDescent="0.2">
      <c r="A41264" s="1">
        <v>1757203020000</v>
      </c>
      <c r="B41264">
        <v>1.7704</v>
      </c>
      <c r="C41264">
        <v>1.77336</v>
      </c>
      <c r="D41264">
        <v>1.7724</v>
      </c>
      <c r="E41264">
        <v>1.7713099999999999</v>
      </c>
      <c r="F41264" s="2">
        <f t="shared" si="645"/>
        <v>1.6719385449617263E-3</v>
      </c>
    </row>
    <row r="41265" spans="1:6" x14ac:dyDescent="0.2">
      <c r="A41265" s="1">
        <v>1757203080000</v>
      </c>
      <c r="B41265">
        <v>1.7676000000000001</v>
      </c>
      <c r="C41265">
        <v>1.7700199999999999</v>
      </c>
      <c r="D41265">
        <v>1.7698</v>
      </c>
      <c r="E41265">
        <v>1.76824</v>
      </c>
      <c r="F41265" s="2">
        <f t="shared" si="645"/>
        <v>1.369088028965848E-3</v>
      </c>
    </row>
    <row r="41266" spans="1:6" x14ac:dyDescent="0.2">
      <c r="A41266" s="1">
        <v>1757203140000</v>
      </c>
      <c r="B41266">
        <v>1.7661</v>
      </c>
      <c r="C41266">
        <v>1.7695399999999999</v>
      </c>
      <c r="D41266">
        <v>1.7683</v>
      </c>
      <c r="E41266">
        <v>1.7674700000000001</v>
      </c>
      <c r="F41266" s="2">
        <f t="shared" si="645"/>
        <v>1.9477945756185555E-3</v>
      </c>
    </row>
    <row r="41267" spans="1:6" x14ac:dyDescent="0.2">
      <c r="A41267" s="1">
        <v>1757203200000</v>
      </c>
      <c r="B41267">
        <v>1.7657</v>
      </c>
      <c r="C41267">
        <v>1.7688699999999999</v>
      </c>
      <c r="D41267">
        <v>1.7676000000000001</v>
      </c>
      <c r="E41267">
        <v>1.76576</v>
      </c>
      <c r="F41267" s="2">
        <f t="shared" si="645"/>
        <v>1.7953219686241972E-3</v>
      </c>
    </row>
    <row r="41268" spans="1:6" x14ac:dyDescent="0.2">
      <c r="A41268" s="1">
        <v>1757203260000</v>
      </c>
      <c r="B41268">
        <v>1.7547999999999999</v>
      </c>
      <c r="C41268">
        <v>1.7580100000000001</v>
      </c>
      <c r="D41268">
        <v>1.7565999999999999</v>
      </c>
      <c r="E41268">
        <v>1.7562800000000001</v>
      </c>
      <c r="F41268" s="2">
        <f t="shared" si="645"/>
        <v>1.8292682926830395E-3</v>
      </c>
    </row>
    <row r="41269" spans="1:6" x14ac:dyDescent="0.2">
      <c r="A41269" s="1">
        <v>1757203320000</v>
      </c>
      <c r="B41269">
        <v>1.7642</v>
      </c>
      <c r="C41269">
        <v>1.76694</v>
      </c>
      <c r="D41269">
        <v>1.7656000000000001</v>
      </c>
      <c r="E41269">
        <v>1.7652699999999999</v>
      </c>
      <c r="F41269" s="2">
        <f t="shared" si="645"/>
        <v>1.5531118920757425E-3</v>
      </c>
    </row>
    <row r="41270" spans="1:6" x14ac:dyDescent="0.2">
      <c r="A41270" s="1">
        <v>1757203380000</v>
      </c>
      <c r="B41270">
        <v>1.7672000000000001</v>
      </c>
      <c r="C41270">
        <v>1.7683</v>
      </c>
      <c r="D41270">
        <v>1.7679</v>
      </c>
      <c r="E41270">
        <v>1.7668900000000001</v>
      </c>
      <c r="F41270" s="2">
        <f t="shared" si="645"/>
        <v>6.2245359891344165E-4</v>
      </c>
    </row>
    <row r="41271" spans="1:6" x14ac:dyDescent="0.2">
      <c r="A41271" s="1">
        <v>1757203440000</v>
      </c>
      <c r="B41271">
        <v>1.7684</v>
      </c>
      <c r="C41271">
        <v>1.77044</v>
      </c>
      <c r="D41271">
        <v>1.7689999999999999</v>
      </c>
      <c r="E41271">
        <v>1.76799</v>
      </c>
      <c r="F41271" s="2">
        <f t="shared" si="645"/>
        <v>1.1535851617281434E-3</v>
      </c>
    </row>
    <row r="41272" spans="1:6" x14ac:dyDescent="0.2">
      <c r="A41272" s="1">
        <v>1757203500000</v>
      </c>
      <c r="B41272">
        <v>1.7684</v>
      </c>
      <c r="C41272">
        <v>1.77094</v>
      </c>
      <c r="D41272">
        <v>1.7693000000000001</v>
      </c>
      <c r="E41272">
        <v>1.76881</v>
      </c>
      <c r="F41272" s="2">
        <f t="shared" si="645"/>
        <v>1.4363266229360239E-3</v>
      </c>
    </row>
    <row r="41273" spans="1:6" x14ac:dyDescent="0.2">
      <c r="A41273" s="1">
        <v>1757203560000</v>
      </c>
      <c r="B41273">
        <v>1.7718</v>
      </c>
      <c r="C41273">
        <v>1.7747200000000001</v>
      </c>
      <c r="D41273">
        <v>1.7727999999999999</v>
      </c>
      <c r="E41273">
        <v>1.7723199999999999</v>
      </c>
      <c r="F41273" s="2">
        <f t="shared" si="645"/>
        <v>1.6480415396771253E-3</v>
      </c>
    </row>
    <row r="41274" spans="1:6" x14ac:dyDescent="0.2">
      <c r="A41274" s="1">
        <v>1757203620000</v>
      </c>
      <c r="B41274">
        <v>1.7707999999999999</v>
      </c>
      <c r="C41274">
        <v>1.7720899999999999</v>
      </c>
      <c r="D41274">
        <v>1.7721</v>
      </c>
      <c r="E41274">
        <v>1.7719400000000001</v>
      </c>
      <c r="F41274" s="2">
        <f t="shared" si="645"/>
        <v>7.2848430088101601E-4</v>
      </c>
    </row>
    <row r="41275" spans="1:6" x14ac:dyDescent="0.2">
      <c r="A41275" s="1">
        <v>1757203680000</v>
      </c>
      <c r="B41275">
        <v>1.7716000000000001</v>
      </c>
      <c r="C41275">
        <v>1.77434</v>
      </c>
      <c r="D41275">
        <v>1.7726</v>
      </c>
      <c r="E41275">
        <v>1.77285</v>
      </c>
      <c r="F41275" s="2">
        <f t="shared" si="645"/>
        <v>1.5466245202075957E-3</v>
      </c>
    </row>
    <row r="41276" spans="1:6" x14ac:dyDescent="0.2">
      <c r="A41276" s="1">
        <v>1757203740000</v>
      </c>
      <c r="B41276">
        <v>1.7767999999999999</v>
      </c>
      <c r="C41276">
        <v>1.7794099999999999</v>
      </c>
      <c r="D41276">
        <v>1.7768999999999999</v>
      </c>
      <c r="E41276">
        <v>1.7775799999999999</v>
      </c>
      <c r="F41276" s="2">
        <f t="shared" si="645"/>
        <v>1.4689329131021278E-3</v>
      </c>
    </row>
    <row r="41277" spans="1:6" x14ac:dyDescent="0.2">
      <c r="A41277" s="1">
        <v>1757203800000</v>
      </c>
      <c r="B41277">
        <v>1.7766999999999999</v>
      </c>
      <c r="C41277">
        <v>1.77929</v>
      </c>
      <c r="D41277">
        <v>1.7770999999999999</v>
      </c>
      <c r="E41277">
        <v>1.7766</v>
      </c>
      <c r="F41277" s="2">
        <f t="shared" si="645"/>
        <v>1.457758766252093E-3</v>
      </c>
    </row>
    <row r="41278" spans="1:6" x14ac:dyDescent="0.2">
      <c r="A41278" s="1">
        <v>1757203860000</v>
      </c>
      <c r="B41278">
        <v>1.7797000000000001</v>
      </c>
      <c r="C41278">
        <v>1.78057</v>
      </c>
      <c r="D41278">
        <v>1.7796000000000001</v>
      </c>
      <c r="E41278">
        <v>1.7798</v>
      </c>
      <c r="F41278" s="2">
        <f t="shared" si="645"/>
        <v>4.888464347923005E-4</v>
      </c>
    </row>
    <row r="41279" spans="1:6" x14ac:dyDescent="0.2">
      <c r="A41279" s="1">
        <v>1757203920000</v>
      </c>
      <c r="B41279">
        <v>1.7799</v>
      </c>
      <c r="C41279">
        <v>1.78033</v>
      </c>
      <c r="D41279">
        <v>1.78</v>
      </c>
      <c r="E41279">
        <v>1.7793699999999999</v>
      </c>
      <c r="F41279" s="2">
        <f t="shared" si="645"/>
        <v>2.4158660598905257E-4</v>
      </c>
    </row>
    <row r="41280" spans="1:6" x14ac:dyDescent="0.2">
      <c r="A41280" s="1">
        <v>1757203980000</v>
      </c>
      <c r="B41280">
        <v>1.7791999999999999</v>
      </c>
      <c r="C41280">
        <v>1.78142</v>
      </c>
      <c r="D41280">
        <v>1.78</v>
      </c>
      <c r="E41280">
        <v>1.77938</v>
      </c>
      <c r="F41280" s="2">
        <f t="shared" si="645"/>
        <v>1.2477517985611808E-3</v>
      </c>
    </row>
    <row r="41281" spans="1:6" x14ac:dyDescent="0.2">
      <c r="A41281" s="1">
        <v>1757204040000</v>
      </c>
      <c r="B41281">
        <v>1.7778</v>
      </c>
      <c r="C41281">
        <v>1.77952</v>
      </c>
      <c r="D41281">
        <v>1.7783</v>
      </c>
      <c r="E41281">
        <v>1.7787500000000001</v>
      </c>
      <c r="F41281" s="2">
        <f t="shared" si="645"/>
        <v>9.6748790640122095E-4</v>
      </c>
    </row>
    <row r="41282" spans="1:6" x14ac:dyDescent="0.2">
      <c r="A41282" s="1">
        <v>1757204100000</v>
      </c>
      <c r="B41282">
        <v>1.7746999999999999</v>
      </c>
      <c r="C41282">
        <v>1.7771600000000001</v>
      </c>
      <c r="D41282">
        <v>1.7754000000000001</v>
      </c>
      <c r="E41282">
        <v>1.77565</v>
      </c>
      <c r="F41282" s="2">
        <f t="shared" si="645"/>
        <v>1.3861497717924109E-3</v>
      </c>
    </row>
    <row r="41283" spans="1:6" x14ac:dyDescent="0.2">
      <c r="A41283" s="1">
        <v>1757204160000</v>
      </c>
      <c r="B41283">
        <v>1.7844</v>
      </c>
      <c r="C41283">
        <v>1.78566</v>
      </c>
      <c r="D41283">
        <v>1.7848999999999999</v>
      </c>
      <c r="E41283">
        <v>1.78505</v>
      </c>
      <c r="F41283" s="2">
        <f t="shared" ref="F41283:F41346" si="646">C41283/B41283-1</f>
        <v>7.0611970410228153E-4</v>
      </c>
    </row>
    <row r="41284" spans="1:6" x14ac:dyDescent="0.2">
      <c r="A41284" s="1">
        <v>1757204220000</v>
      </c>
      <c r="B41284">
        <v>1.7871999999999999</v>
      </c>
      <c r="C41284">
        <v>1.7899700000000001</v>
      </c>
      <c r="D41284">
        <v>1.7878000000000001</v>
      </c>
      <c r="E41284">
        <v>1.78752</v>
      </c>
      <c r="F41284" s="2">
        <f t="shared" si="646"/>
        <v>1.5499104744853831E-3</v>
      </c>
    </row>
    <row r="41285" spans="1:6" x14ac:dyDescent="0.2">
      <c r="A41285" s="1">
        <v>1757204280000</v>
      </c>
      <c r="B41285">
        <v>1.7919</v>
      </c>
      <c r="C41285">
        <v>1.7935300000000001</v>
      </c>
      <c r="D41285">
        <v>1.7924</v>
      </c>
      <c r="E41285">
        <v>1.7927900000000001</v>
      </c>
      <c r="F41285" s="2">
        <f t="shared" si="646"/>
        <v>9.0964897594725258E-4</v>
      </c>
    </row>
    <row r="41286" spans="1:6" x14ac:dyDescent="0.2">
      <c r="A41286" s="1">
        <v>1757204340000</v>
      </c>
      <c r="B41286">
        <v>1.8029999999999999</v>
      </c>
      <c r="C41286">
        <v>1.8041</v>
      </c>
      <c r="D41286">
        <v>1.8032999999999999</v>
      </c>
      <c r="E41286">
        <v>1.8018400000000001</v>
      </c>
      <c r="F41286" s="2">
        <f t="shared" si="646"/>
        <v>6.1009428729907889E-4</v>
      </c>
    </row>
    <row r="41287" spans="1:6" x14ac:dyDescent="0.2">
      <c r="A41287" s="1">
        <v>1757204400000</v>
      </c>
      <c r="B41287">
        <v>1.8070999999999999</v>
      </c>
      <c r="C41287">
        <v>1.8087899999999999</v>
      </c>
      <c r="D41287">
        <v>1.8068</v>
      </c>
      <c r="E41287">
        <v>1.80829</v>
      </c>
      <c r="F41287" s="2">
        <f t="shared" si="646"/>
        <v>9.3520004426972392E-4</v>
      </c>
    </row>
    <row r="41288" spans="1:6" x14ac:dyDescent="0.2">
      <c r="A41288" s="1">
        <v>1757204460000</v>
      </c>
      <c r="B41288">
        <v>1.8029999999999999</v>
      </c>
      <c r="C41288">
        <v>1.80471</v>
      </c>
      <c r="D41288">
        <v>1.8035000000000001</v>
      </c>
      <c r="E41288">
        <v>1.80342</v>
      </c>
      <c r="F41288" s="2">
        <f t="shared" si="646"/>
        <v>9.4841930116484896E-4</v>
      </c>
    </row>
    <row r="41289" spans="1:6" x14ac:dyDescent="0.2">
      <c r="A41289" s="1">
        <v>1757204520000</v>
      </c>
      <c r="B41289">
        <v>1.8026</v>
      </c>
      <c r="C41289">
        <v>1.80426</v>
      </c>
      <c r="D41289">
        <v>1.8039000000000001</v>
      </c>
      <c r="E41289">
        <v>1.8041100000000001</v>
      </c>
      <c r="F41289" s="2">
        <f t="shared" si="646"/>
        <v>9.2089204482403986E-4</v>
      </c>
    </row>
    <row r="41290" spans="1:6" x14ac:dyDescent="0.2">
      <c r="A41290" s="1">
        <v>1757204580000</v>
      </c>
      <c r="B41290">
        <v>1.7991999999999999</v>
      </c>
      <c r="C41290">
        <v>1.80278</v>
      </c>
      <c r="D41290">
        <v>1.8004</v>
      </c>
      <c r="E41290">
        <v>1.8006500000000001</v>
      </c>
      <c r="F41290" s="2">
        <f t="shared" si="646"/>
        <v>1.9897732325477868E-3</v>
      </c>
    </row>
    <row r="41291" spans="1:6" x14ac:dyDescent="0.2">
      <c r="A41291" s="1">
        <v>1757204640000</v>
      </c>
      <c r="B41291">
        <v>1.8154999999999999</v>
      </c>
      <c r="C41291">
        <v>1.81612</v>
      </c>
      <c r="D41291">
        <v>1.8180000000000001</v>
      </c>
      <c r="E41291">
        <v>1.8151900000000001</v>
      </c>
      <c r="F41291" s="2">
        <f t="shared" si="646"/>
        <v>3.4150371798413737E-4</v>
      </c>
    </row>
    <row r="41292" spans="1:6" x14ac:dyDescent="0.2">
      <c r="A41292" s="1">
        <v>1757204700000</v>
      </c>
      <c r="B41292">
        <v>1.8102</v>
      </c>
      <c r="C41292">
        <v>1.81332</v>
      </c>
      <c r="D41292">
        <v>1.8119000000000001</v>
      </c>
      <c r="E41292">
        <v>1.81169</v>
      </c>
      <c r="F41292" s="2">
        <f t="shared" si="646"/>
        <v>1.7235664567452069E-3</v>
      </c>
    </row>
    <row r="41293" spans="1:6" x14ac:dyDescent="0.2">
      <c r="A41293" s="1">
        <v>1757204760000</v>
      </c>
      <c r="B41293">
        <v>1.8048</v>
      </c>
      <c r="C41293">
        <v>1.8074600000000001</v>
      </c>
      <c r="D41293">
        <v>1.8067</v>
      </c>
      <c r="E41293">
        <v>1.8068</v>
      </c>
      <c r="F41293" s="2">
        <f t="shared" si="646"/>
        <v>1.4738475177304977E-3</v>
      </c>
    </row>
    <row r="41294" spans="1:6" x14ac:dyDescent="0.2">
      <c r="A41294" s="1">
        <v>1757204820000</v>
      </c>
      <c r="B41294">
        <v>1.8025</v>
      </c>
      <c r="C41294">
        <v>1.8048299999999999</v>
      </c>
      <c r="D41294">
        <v>1.8035000000000001</v>
      </c>
      <c r="E41294">
        <v>1.80315</v>
      </c>
      <c r="F41294" s="2">
        <f t="shared" si="646"/>
        <v>1.2926490984743744E-3</v>
      </c>
    </row>
    <row r="41295" spans="1:6" x14ac:dyDescent="0.2">
      <c r="A41295" s="1">
        <v>1757204880000</v>
      </c>
      <c r="B41295">
        <v>1.8053999999999999</v>
      </c>
      <c r="C41295">
        <v>1.8065899999999999</v>
      </c>
      <c r="D41295">
        <v>1.8069999999999999</v>
      </c>
      <c r="E41295">
        <v>1.8088200000000001</v>
      </c>
      <c r="F41295" s="2">
        <f t="shared" si="646"/>
        <v>6.5913370998127441E-4</v>
      </c>
    </row>
    <row r="41296" spans="1:6" x14ac:dyDescent="0.2">
      <c r="A41296" s="1">
        <v>1757204940000</v>
      </c>
      <c r="B41296">
        <v>1.8055000000000001</v>
      </c>
      <c r="C41296">
        <v>1.8067200000000001</v>
      </c>
      <c r="D41296">
        <v>1.8069999999999999</v>
      </c>
      <c r="E41296">
        <v>1.8061400000000001</v>
      </c>
      <c r="F41296" s="2">
        <f t="shared" si="646"/>
        <v>6.757130988646054E-4</v>
      </c>
    </row>
    <row r="41297" spans="1:6" x14ac:dyDescent="0.2">
      <c r="A41297" s="1">
        <v>1757205000000</v>
      </c>
      <c r="B41297">
        <v>1.7991999999999999</v>
      </c>
      <c r="C41297">
        <v>1.80105</v>
      </c>
      <c r="D41297">
        <v>1.7998000000000001</v>
      </c>
      <c r="E41297">
        <v>1.7985899999999999</v>
      </c>
      <c r="F41297" s="2">
        <f t="shared" si="646"/>
        <v>1.0282347710093287E-3</v>
      </c>
    </row>
    <row r="41298" spans="1:6" x14ac:dyDescent="0.2">
      <c r="A41298" s="1">
        <v>1757205060000</v>
      </c>
      <c r="B41298">
        <v>1.7956000000000001</v>
      </c>
      <c r="C41298">
        <v>1.7969999999999999</v>
      </c>
      <c r="D41298">
        <v>1.7962</v>
      </c>
      <c r="E41298">
        <v>1.7975300000000001</v>
      </c>
      <c r="F41298" s="2">
        <f t="shared" si="646"/>
        <v>7.796836711961852E-4</v>
      </c>
    </row>
    <row r="41299" spans="1:6" x14ac:dyDescent="0.2">
      <c r="A41299" s="1">
        <v>1757205120000</v>
      </c>
      <c r="B41299">
        <v>1.8002</v>
      </c>
      <c r="C41299">
        <v>1.80206</v>
      </c>
      <c r="D41299">
        <v>1.8008</v>
      </c>
      <c r="E41299">
        <v>1.8012699999999999</v>
      </c>
      <c r="F41299" s="2">
        <f t="shared" si="646"/>
        <v>1.0332185312742492E-3</v>
      </c>
    </row>
    <row r="41300" spans="1:6" x14ac:dyDescent="0.2">
      <c r="A41300" s="1">
        <v>1757205180000</v>
      </c>
      <c r="B41300">
        <v>1.7928999999999999</v>
      </c>
      <c r="C41300">
        <v>1.7949999999999999</v>
      </c>
      <c r="D41300">
        <v>1.7937000000000001</v>
      </c>
      <c r="E41300">
        <v>1.79352</v>
      </c>
      <c r="F41300" s="2">
        <f t="shared" si="646"/>
        <v>1.1712867421496131E-3</v>
      </c>
    </row>
    <row r="41301" spans="1:6" x14ac:dyDescent="0.2">
      <c r="A41301" s="1">
        <v>1757205240000</v>
      </c>
      <c r="B41301">
        <v>1.7846</v>
      </c>
      <c r="C41301">
        <v>1.78725</v>
      </c>
      <c r="D41301">
        <v>1.7856000000000001</v>
      </c>
      <c r="E41301">
        <v>1.7863899999999999</v>
      </c>
      <c r="F41301" s="2">
        <f t="shared" si="646"/>
        <v>1.4849265941947465E-3</v>
      </c>
    </row>
    <row r="41302" spans="1:6" x14ac:dyDescent="0.2">
      <c r="A41302" s="1">
        <v>1757205300000</v>
      </c>
      <c r="B41302">
        <v>1.7838000000000001</v>
      </c>
      <c r="C41302">
        <v>1.7864</v>
      </c>
      <c r="D41302">
        <v>1.7850999999999999</v>
      </c>
      <c r="E41302">
        <v>1.78518</v>
      </c>
      <c r="F41302" s="2">
        <f t="shared" si="646"/>
        <v>1.4575625070074594E-3</v>
      </c>
    </row>
    <row r="41303" spans="1:6" x14ac:dyDescent="0.2">
      <c r="A41303" s="1">
        <v>1757205360000</v>
      </c>
      <c r="B41303">
        <v>1.7841</v>
      </c>
      <c r="C41303">
        <v>1.7860100000000001</v>
      </c>
      <c r="D41303">
        <v>1.7846</v>
      </c>
      <c r="E41303">
        <v>1.7851399999999999</v>
      </c>
      <c r="F41303" s="2">
        <f t="shared" si="646"/>
        <v>1.070567793285182E-3</v>
      </c>
    </row>
    <row r="41304" spans="1:6" x14ac:dyDescent="0.2">
      <c r="A41304" s="1">
        <v>1757205420000</v>
      </c>
      <c r="B41304">
        <v>1.7827</v>
      </c>
      <c r="C41304">
        <v>1.78494</v>
      </c>
      <c r="D41304">
        <v>1.7834000000000001</v>
      </c>
      <c r="E41304">
        <v>1.7835300000000001</v>
      </c>
      <c r="F41304" s="2">
        <f t="shared" si="646"/>
        <v>1.2565210074606536E-3</v>
      </c>
    </row>
    <row r="41305" spans="1:6" x14ac:dyDescent="0.2">
      <c r="A41305" s="1">
        <v>1757205480000</v>
      </c>
      <c r="B41305">
        <v>1.7864</v>
      </c>
      <c r="C41305">
        <v>1.78823</v>
      </c>
      <c r="D41305">
        <v>1.7867999999999999</v>
      </c>
      <c r="E41305">
        <v>1.7865500000000001</v>
      </c>
      <c r="F41305" s="2">
        <f t="shared" si="646"/>
        <v>1.0244066278548569E-3</v>
      </c>
    </row>
    <row r="41306" spans="1:6" x14ac:dyDescent="0.2">
      <c r="A41306" s="1">
        <v>1757205540000</v>
      </c>
      <c r="B41306">
        <v>1.7996000000000001</v>
      </c>
      <c r="C41306">
        <v>1.8024</v>
      </c>
      <c r="D41306">
        <v>1.8006</v>
      </c>
      <c r="E41306">
        <v>1.8006500000000001</v>
      </c>
      <c r="F41306" s="2">
        <f t="shared" si="646"/>
        <v>1.5559013114025966E-3</v>
      </c>
    </row>
    <row r="41307" spans="1:6" x14ac:dyDescent="0.2">
      <c r="A41307" s="1">
        <v>1757205600000</v>
      </c>
      <c r="B41307">
        <v>1.7946</v>
      </c>
      <c r="C41307">
        <v>1.7966899999999999</v>
      </c>
      <c r="D41307">
        <v>1.7949999999999999</v>
      </c>
      <c r="E41307">
        <v>1.7950200000000001</v>
      </c>
      <c r="F41307" s="2">
        <f t="shared" si="646"/>
        <v>1.164604925888657E-3</v>
      </c>
    </row>
    <row r="41308" spans="1:6" x14ac:dyDescent="0.2">
      <c r="A41308" s="1">
        <v>1757205660000</v>
      </c>
      <c r="B41308">
        <v>1.7874000000000001</v>
      </c>
      <c r="C41308">
        <v>1.7896000000000001</v>
      </c>
      <c r="D41308">
        <v>1.7875000000000001</v>
      </c>
      <c r="E41308">
        <v>1.78871</v>
      </c>
      <c r="F41308" s="2">
        <f t="shared" si="646"/>
        <v>1.2308380888441661E-3</v>
      </c>
    </row>
    <row r="41309" spans="1:6" x14ac:dyDescent="0.2">
      <c r="A41309" s="1">
        <v>1757205720000</v>
      </c>
      <c r="B41309">
        <v>1.7874000000000001</v>
      </c>
      <c r="C41309">
        <v>1.7884899999999999</v>
      </c>
      <c r="D41309">
        <v>1.7881</v>
      </c>
      <c r="E41309">
        <v>1.7891300000000001</v>
      </c>
      <c r="F41309" s="2">
        <f t="shared" si="646"/>
        <v>6.0982432583633894E-4</v>
      </c>
    </row>
    <row r="41310" spans="1:6" x14ac:dyDescent="0.2">
      <c r="A41310" s="1">
        <v>1757205780000</v>
      </c>
      <c r="B41310">
        <v>1.7911999999999999</v>
      </c>
      <c r="C41310">
        <v>1.79253</v>
      </c>
      <c r="D41310">
        <v>1.7910999999999999</v>
      </c>
      <c r="E41310">
        <v>1.79291</v>
      </c>
      <c r="F41310" s="2">
        <f t="shared" si="646"/>
        <v>7.4251898168831154E-4</v>
      </c>
    </row>
    <row r="41311" spans="1:6" x14ac:dyDescent="0.2">
      <c r="A41311" s="1">
        <v>1757205840000</v>
      </c>
      <c r="B41311">
        <v>1.7889999999999999</v>
      </c>
      <c r="C41311">
        <v>1.7916099999999999</v>
      </c>
      <c r="D41311">
        <v>1.79</v>
      </c>
      <c r="E41311">
        <v>1.78983</v>
      </c>
      <c r="F41311" s="2">
        <f t="shared" si="646"/>
        <v>1.458915595304644E-3</v>
      </c>
    </row>
    <row r="41312" spans="1:6" x14ac:dyDescent="0.2">
      <c r="A41312" s="1">
        <v>1757205900000</v>
      </c>
      <c r="B41312">
        <v>1.7895000000000001</v>
      </c>
      <c r="C41312">
        <v>1.79149</v>
      </c>
      <c r="D41312">
        <v>1.7903</v>
      </c>
      <c r="E41312">
        <v>1.79097</v>
      </c>
      <c r="F41312" s="2">
        <f t="shared" si="646"/>
        <v>1.1120424699635478E-3</v>
      </c>
    </row>
    <row r="41313" spans="1:6" x14ac:dyDescent="0.2">
      <c r="A41313" s="1">
        <v>1757205960000</v>
      </c>
      <c r="B41313">
        <v>1.7881</v>
      </c>
      <c r="C41313">
        <v>1.7907900000000001</v>
      </c>
      <c r="D41313">
        <v>1.7891999999999999</v>
      </c>
      <c r="E41313">
        <v>1.78979</v>
      </c>
      <c r="F41313" s="2">
        <f t="shared" si="646"/>
        <v>1.5043901347799871E-3</v>
      </c>
    </row>
    <row r="41314" spans="1:6" x14ac:dyDescent="0.2">
      <c r="A41314" s="1">
        <v>1757206020000</v>
      </c>
      <c r="B41314">
        <v>1.7887</v>
      </c>
      <c r="C41314">
        <v>1.79172</v>
      </c>
      <c r="D41314">
        <v>1.7896000000000001</v>
      </c>
      <c r="E41314">
        <v>1.7900700000000001</v>
      </c>
      <c r="F41314" s="2">
        <f t="shared" si="646"/>
        <v>1.6883770335998083E-3</v>
      </c>
    </row>
    <row r="41315" spans="1:6" x14ac:dyDescent="0.2">
      <c r="A41315" s="1">
        <v>1757206080000</v>
      </c>
      <c r="B41315">
        <v>1.7942</v>
      </c>
      <c r="C41315">
        <v>1.79606</v>
      </c>
      <c r="D41315">
        <v>1.7946</v>
      </c>
      <c r="E41315">
        <v>1.79518</v>
      </c>
      <c r="F41315" s="2">
        <f t="shared" si="646"/>
        <v>1.0366737264517756E-3</v>
      </c>
    </row>
    <row r="41316" spans="1:6" x14ac:dyDescent="0.2">
      <c r="A41316" s="1">
        <v>1757206140000</v>
      </c>
      <c r="B41316">
        <v>1.7971999999999999</v>
      </c>
      <c r="C41316">
        <v>1.7996799999999999</v>
      </c>
      <c r="D41316">
        <v>1.7978000000000001</v>
      </c>
      <c r="E41316">
        <v>1.7974399999999999</v>
      </c>
      <c r="F41316" s="2">
        <f t="shared" si="646"/>
        <v>1.3799243267305084E-3</v>
      </c>
    </row>
    <row r="41317" spans="1:6" x14ac:dyDescent="0.2">
      <c r="A41317" s="1">
        <v>1757206200000</v>
      </c>
      <c r="B41317">
        <v>1.7988</v>
      </c>
      <c r="C41317">
        <v>1.80141</v>
      </c>
      <c r="D41317">
        <v>1.7996000000000001</v>
      </c>
      <c r="E41317">
        <v>1.79999</v>
      </c>
      <c r="F41317" s="2">
        <f t="shared" si="646"/>
        <v>1.4509673115410404E-3</v>
      </c>
    </row>
    <row r="41318" spans="1:6" x14ac:dyDescent="0.2">
      <c r="A41318" s="1">
        <v>1757206260000</v>
      </c>
      <c r="B41318">
        <v>1.806</v>
      </c>
      <c r="C41318">
        <v>1.80759</v>
      </c>
      <c r="D41318">
        <v>1.8063</v>
      </c>
      <c r="E41318">
        <v>1.8064199999999999</v>
      </c>
      <c r="F41318" s="2">
        <f t="shared" si="646"/>
        <v>8.8039867109634962E-4</v>
      </c>
    </row>
    <row r="41319" spans="1:6" x14ac:dyDescent="0.2">
      <c r="A41319" s="1">
        <v>1757206320000</v>
      </c>
      <c r="B41319">
        <v>1.8102</v>
      </c>
      <c r="C41319">
        <v>1.81216</v>
      </c>
      <c r="D41319">
        <v>1.81</v>
      </c>
      <c r="E41319">
        <v>1.8111600000000001</v>
      </c>
      <c r="F41319" s="2">
        <f t="shared" si="646"/>
        <v>1.0827532869295275E-3</v>
      </c>
    </row>
    <row r="41320" spans="1:6" x14ac:dyDescent="0.2">
      <c r="A41320" s="1">
        <v>1757206380000</v>
      </c>
      <c r="B41320">
        <v>1.8048999999999999</v>
      </c>
      <c r="C41320">
        <v>1.8061799999999999</v>
      </c>
      <c r="D41320">
        <v>1.8052999999999999</v>
      </c>
      <c r="E41320">
        <v>1.8062400000000001</v>
      </c>
      <c r="F41320" s="2">
        <f t="shared" si="646"/>
        <v>7.0918056402002883E-4</v>
      </c>
    </row>
    <row r="41321" spans="1:6" x14ac:dyDescent="0.2">
      <c r="A41321" s="1">
        <v>1757206440000</v>
      </c>
      <c r="B41321">
        <v>1.8066</v>
      </c>
      <c r="C41321">
        <v>1.8082400000000001</v>
      </c>
      <c r="D41321">
        <v>1.8073999999999999</v>
      </c>
      <c r="E41321">
        <v>1.8076700000000001</v>
      </c>
      <c r="F41321" s="2">
        <f t="shared" si="646"/>
        <v>9.0778257500279125E-4</v>
      </c>
    </row>
    <row r="41322" spans="1:6" x14ac:dyDescent="0.2">
      <c r="A41322" s="1">
        <v>1757206500000</v>
      </c>
      <c r="B41322">
        <v>1.8250999999999999</v>
      </c>
      <c r="C41322">
        <v>1.8265</v>
      </c>
      <c r="D41322">
        <v>1.8262</v>
      </c>
      <c r="E41322">
        <v>1.82565</v>
      </c>
      <c r="F41322" s="2">
        <f t="shared" si="646"/>
        <v>7.6708125582158893E-4</v>
      </c>
    </row>
    <row r="41323" spans="1:6" x14ac:dyDescent="0.2">
      <c r="A41323" s="1">
        <v>1757206560000</v>
      </c>
      <c r="B41323">
        <v>1.8251999999999999</v>
      </c>
      <c r="C41323">
        <v>1.82677</v>
      </c>
      <c r="D41323">
        <v>1.8252999999999999</v>
      </c>
      <c r="E41323">
        <v>1.82666</v>
      </c>
      <c r="F41323" s="2">
        <f t="shared" si="646"/>
        <v>8.6017970633367469E-4</v>
      </c>
    </row>
    <row r="41324" spans="1:6" x14ac:dyDescent="0.2">
      <c r="A41324" s="1">
        <v>1757206620000</v>
      </c>
      <c r="B41324">
        <v>1.8242</v>
      </c>
      <c r="C41324">
        <v>1.8252999999999999</v>
      </c>
      <c r="D41324">
        <v>1.8248</v>
      </c>
      <c r="E41324">
        <v>1.8250500000000001</v>
      </c>
      <c r="F41324" s="2">
        <f t="shared" si="646"/>
        <v>6.0300405657276457E-4</v>
      </c>
    </row>
    <row r="41325" spans="1:6" x14ac:dyDescent="0.2">
      <c r="A41325" s="1">
        <v>1757206680000</v>
      </c>
      <c r="B41325">
        <v>1.8227</v>
      </c>
      <c r="C41325">
        <v>1.82355</v>
      </c>
      <c r="D41325">
        <v>1.8240000000000001</v>
      </c>
      <c r="E41325">
        <v>1.82508</v>
      </c>
      <c r="F41325" s="2">
        <f t="shared" si="646"/>
        <v>4.6634114226140611E-4</v>
      </c>
    </row>
    <row r="41326" spans="1:6" x14ac:dyDescent="0.2">
      <c r="A41326" s="1">
        <v>1757206740000</v>
      </c>
      <c r="B41326">
        <v>1.8239000000000001</v>
      </c>
      <c r="C41326">
        <v>1.82541</v>
      </c>
      <c r="D41326">
        <v>1.8247</v>
      </c>
      <c r="E41326">
        <v>1.8256600000000001</v>
      </c>
      <c r="F41326" s="2">
        <f t="shared" si="646"/>
        <v>8.2789626624268919E-4</v>
      </c>
    </row>
    <row r="41327" spans="1:6" x14ac:dyDescent="0.2">
      <c r="A41327" s="1">
        <v>1757206800000</v>
      </c>
      <c r="B41327">
        <v>1.8278000000000001</v>
      </c>
      <c r="C41327">
        <v>1.82968</v>
      </c>
      <c r="D41327">
        <v>1.8281000000000001</v>
      </c>
      <c r="E41327">
        <v>1.82914</v>
      </c>
      <c r="F41327" s="2">
        <f t="shared" si="646"/>
        <v>1.0285589232956749E-3</v>
      </c>
    </row>
    <row r="41328" spans="1:6" x14ac:dyDescent="0.2">
      <c r="A41328" s="1">
        <v>1757206860000</v>
      </c>
      <c r="B41328">
        <v>1.8229</v>
      </c>
      <c r="C41328">
        <v>1.8236600000000001</v>
      </c>
      <c r="D41328">
        <v>1.8222</v>
      </c>
      <c r="E41328">
        <v>1.8238300000000001</v>
      </c>
      <c r="F41328" s="2">
        <f t="shared" si="646"/>
        <v>4.1691809753685583E-4</v>
      </c>
    </row>
    <row r="41329" spans="1:6" x14ac:dyDescent="0.2">
      <c r="A41329" s="1">
        <v>1757206920000</v>
      </c>
      <c r="B41329">
        <v>1.8222</v>
      </c>
      <c r="C41329">
        <v>1.8242100000000001</v>
      </c>
      <c r="D41329">
        <v>1.8230999999999999</v>
      </c>
      <c r="E41329">
        <v>1.82351</v>
      </c>
      <c r="F41329" s="2">
        <f t="shared" si="646"/>
        <v>1.1030622324663675E-3</v>
      </c>
    </row>
    <row r="41330" spans="1:6" x14ac:dyDescent="0.2">
      <c r="A41330" s="1">
        <v>1757206980000</v>
      </c>
      <c r="B41330">
        <v>1.8453999999999999</v>
      </c>
      <c r="C41330">
        <v>1.8472200000000001</v>
      </c>
      <c r="D41330">
        <v>1.8464</v>
      </c>
      <c r="E41330">
        <v>1.8464499999999999</v>
      </c>
      <c r="F41330" s="2">
        <f t="shared" si="646"/>
        <v>9.8623604638570228E-4</v>
      </c>
    </row>
    <row r="41331" spans="1:6" x14ac:dyDescent="0.2">
      <c r="A41331" s="1">
        <v>1757207040000</v>
      </c>
      <c r="B41331">
        <v>1.8508</v>
      </c>
      <c r="C41331">
        <v>1.8527</v>
      </c>
      <c r="D41331">
        <v>1.8513999999999999</v>
      </c>
      <c r="E41331">
        <v>1.8532500000000001</v>
      </c>
      <c r="F41331" s="2">
        <f t="shared" si="646"/>
        <v>1.026583099200451E-3</v>
      </c>
    </row>
    <row r="41332" spans="1:6" x14ac:dyDescent="0.2">
      <c r="A41332" s="1">
        <v>1757207100000</v>
      </c>
      <c r="B41332">
        <v>1.8537999999999999</v>
      </c>
      <c r="C41332">
        <v>1.8555699999999999</v>
      </c>
      <c r="D41332">
        <v>1.8546</v>
      </c>
      <c r="E41332">
        <v>1.8555999999999999</v>
      </c>
      <c r="F41332" s="2">
        <f t="shared" si="646"/>
        <v>9.5479555507615999E-4</v>
      </c>
    </row>
    <row r="41333" spans="1:6" x14ac:dyDescent="0.2">
      <c r="A41333" s="1">
        <v>1757207160000</v>
      </c>
      <c r="B41333">
        <v>1.8544</v>
      </c>
      <c r="C41333">
        <v>1.85629</v>
      </c>
      <c r="D41333">
        <v>1.8554999999999999</v>
      </c>
      <c r="E41333">
        <v>1.85622</v>
      </c>
      <c r="F41333" s="2">
        <f t="shared" si="646"/>
        <v>1.0191975841242762E-3</v>
      </c>
    </row>
    <row r="41334" spans="1:6" x14ac:dyDescent="0.2">
      <c r="A41334" s="1">
        <v>1757207220000</v>
      </c>
      <c r="B41334">
        <v>1.8499000000000001</v>
      </c>
      <c r="C41334">
        <v>1.85148</v>
      </c>
      <c r="D41334">
        <v>1.8501000000000001</v>
      </c>
      <c r="E41334">
        <v>1.85256</v>
      </c>
      <c r="F41334" s="2">
        <f t="shared" si="646"/>
        <v>8.5410022163356913E-4</v>
      </c>
    </row>
    <row r="41335" spans="1:6" x14ac:dyDescent="0.2">
      <c r="A41335" s="1">
        <v>1757207280000</v>
      </c>
      <c r="B41335">
        <v>1.8534999999999999</v>
      </c>
      <c r="C41335">
        <v>1.8545700000000001</v>
      </c>
      <c r="D41335">
        <v>1.8548</v>
      </c>
      <c r="E41335">
        <v>1.8546499999999999</v>
      </c>
      <c r="F41335" s="2">
        <f t="shared" si="646"/>
        <v>5.7728621526842439E-4</v>
      </c>
    </row>
    <row r="41336" spans="1:6" x14ac:dyDescent="0.2">
      <c r="A41336" s="1">
        <v>1757207340000</v>
      </c>
      <c r="B41336">
        <v>1.8475999999999999</v>
      </c>
      <c r="C41336">
        <v>1.8494699999999999</v>
      </c>
      <c r="D41336">
        <v>1.8486</v>
      </c>
      <c r="E41336">
        <v>1.8488500000000001</v>
      </c>
      <c r="F41336" s="2">
        <f t="shared" si="646"/>
        <v>1.0121238363283158E-3</v>
      </c>
    </row>
    <row r="41337" spans="1:6" x14ac:dyDescent="0.2">
      <c r="A41337" s="1">
        <v>1757207400000</v>
      </c>
      <c r="B41337">
        <v>1.8353999999999999</v>
      </c>
      <c r="C41337">
        <v>1.8373200000000001</v>
      </c>
      <c r="D41337">
        <v>1.8365</v>
      </c>
      <c r="E41337">
        <v>1.8364</v>
      </c>
      <c r="F41337" s="2">
        <f t="shared" si="646"/>
        <v>1.0460934946061595E-3</v>
      </c>
    </row>
    <row r="41338" spans="1:6" x14ac:dyDescent="0.2">
      <c r="A41338" s="1">
        <v>1757207460000</v>
      </c>
      <c r="B41338">
        <v>1.8172999999999999</v>
      </c>
      <c r="C41338">
        <v>1.8204499999999999</v>
      </c>
      <c r="D41338">
        <v>1.8181</v>
      </c>
      <c r="E41338">
        <v>1.8197000000000001</v>
      </c>
      <c r="F41338" s="2">
        <f t="shared" si="646"/>
        <v>1.7333406702251253E-3</v>
      </c>
    </row>
    <row r="41339" spans="1:6" x14ac:dyDescent="0.2">
      <c r="A41339" s="1">
        <v>1757207520000</v>
      </c>
      <c r="B41339">
        <v>1.8159000000000001</v>
      </c>
      <c r="C41339">
        <v>1.8184199999999999</v>
      </c>
      <c r="D41339">
        <v>1.8174999999999999</v>
      </c>
      <c r="E41339">
        <v>1.81752</v>
      </c>
      <c r="F41339" s="2">
        <f t="shared" si="646"/>
        <v>1.3877416157277445E-3</v>
      </c>
    </row>
    <row r="41340" spans="1:6" x14ac:dyDescent="0.2">
      <c r="A41340" s="1">
        <v>1757207580000</v>
      </c>
      <c r="B41340">
        <v>1.8274999999999999</v>
      </c>
      <c r="C41340">
        <v>1.82856</v>
      </c>
      <c r="D41340">
        <v>1.8285</v>
      </c>
      <c r="E41340">
        <v>1.83</v>
      </c>
      <c r="F41340" s="2">
        <f t="shared" si="646"/>
        <v>5.8002735978113229E-4</v>
      </c>
    </row>
    <row r="41341" spans="1:6" x14ac:dyDescent="0.2">
      <c r="A41341" s="1">
        <v>1757207640000</v>
      </c>
      <c r="B41341">
        <v>1.8267</v>
      </c>
      <c r="C41341">
        <v>1.8297300000000001</v>
      </c>
      <c r="D41341">
        <v>1.8285</v>
      </c>
      <c r="E41341">
        <v>1.82934</v>
      </c>
      <c r="F41341" s="2">
        <f t="shared" si="646"/>
        <v>1.6587288553129298E-3</v>
      </c>
    </row>
    <row r="41342" spans="1:6" x14ac:dyDescent="0.2">
      <c r="A41342" s="1">
        <v>1757207700000</v>
      </c>
      <c r="B41342">
        <v>1.8298000000000001</v>
      </c>
      <c r="C41342">
        <v>1.83145</v>
      </c>
      <c r="D41342">
        <v>1.8307</v>
      </c>
      <c r="E41342">
        <v>1.8324400000000001</v>
      </c>
      <c r="F41342" s="2">
        <f t="shared" si="646"/>
        <v>9.0173789485192835E-4</v>
      </c>
    </row>
    <row r="41343" spans="1:6" x14ac:dyDescent="0.2">
      <c r="A41343" s="1">
        <v>1757207760000</v>
      </c>
      <c r="B41343">
        <v>1.8262</v>
      </c>
      <c r="C41343">
        <v>1.8279399999999999</v>
      </c>
      <c r="D41343">
        <v>1.8274999999999999</v>
      </c>
      <c r="E41343">
        <v>1.8281700000000001</v>
      </c>
      <c r="F41343" s="2">
        <f t="shared" si="646"/>
        <v>9.5279816011384355E-4</v>
      </c>
    </row>
    <row r="41344" spans="1:6" x14ac:dyDescent="0.2">
      <c r="A41344" s="1">
        <v>1757207820000</v>
      </c>
      <c r="B41344">
        <v>1.8244</v>
      </c>
      <c r="C41344">
        <v>1.8273999999999999</v>
      </c>
      <c r="D41344">
        <v>1.8258000000000001</v>
      </c>
      <c r="E41344">
        <v>1.8271999999999999</v>
      </c>
      <c r="F41344" s="2">
        <f t="shared" si="646"/>
        <v>1.6443762332820633E-3</v>
      </c>
    </row>
    <row r="41345" spans="1:6" x14ac:dyDescent="0.2">
      <c r="A41345" s="1">
        <v>1757207880000</v>
      </c>
      <c r="B41345">
        <v>1.8259000000000001</v>
      </c>
      <c r="C41345">
        <v>1.82874</v>
      </c>
      <c r="D41345">
        <v>1.8272999999999999</v>
      </c>
      <c r="E41345">
        <v>1.82836</v>
      </c>
      <c r="F41345" s="2">
        <f t="shared" si="646"/>
        <v>1.5553973382989028E-3</v>
      </c>
    </row>
    <row r="41346" spans="1:6" x14ac:dyDescent="0.2">
      <c r="A41346" s="1">
        <v>1757207940000</v>
      </c>
      <c r="B41346">
        <v>1.8246</v>
      </c>
      <c r="C41346">
        <v>1.8263799999999999</v>
      </c>
      <c r="D41346">
        <v>1.8262</v>
      </c>
      <c r="E41346">
        <v>1.82721</v>
      </c>
      <c r="F41346" s="2">
        <f t="shared" si="646"/>
        <v>9.7555628630918712E-4</v>
      </c>
    </row>
    <row r="41347" spans="1:6" x14ac:dyDescent="0.2">
      <c r="A41347" s="1">
        <v>1757208000000</v>
      </c>
      <c r="B41347">
        <v>1.8247</v>
      </c>
      <c r="C41347">
        <v>1.8269899999999999</v>
      </c>
      <c r="D41347">
        <v>1.8265</v>
      </c>
      <c r="E41347">
        <v>1.8289299999999999</v>
      </c>
      <c r="F41347" s="2">
        <f t="shared" ref="F41347:F41410" si="647">C41347/B41347-1</f>
        <v>1.2550008220528763E-3</v>
      </c>
    </row>
    <row r="41348" spans="1:6" x14ac:dyDescent="0.2">
      <c r="A41348" s="1">
        <v>1757208060000</v>
      </c>
      <c r="B41348">
        <v>1.8283</v>
      </c>
      <c r="C41348">
        <v>1.8313600000000001</v>
      </c>
      <c r="D41348">
        <v>1.8302</v>
      </c>
      <c r="E41348">
        <v>1.83023</v>
      </c>
      <c r="F41348" s="2">
        <f t="shared" si="647"/>
        <v>1.6736859377564084E-3</v>
      </c>
    </row>
    <row r="41349" spans="1:6" x14ac:dyDescent="0.2">
      <c r="A41349" s="1">
        <v>1757208120000</v>
      </c>
      <c r="B41349">
        <v>1.8250999999999999</v>
      </c>
      <c r="C41349">
        <v>1.82786</v>
      </c>
      <c r="D41349">
        <v>1.8265</v>
      </c>
      <c r="E41349">
        <v>1.8270999999999999</v>
      </c>
      <c r="F41349" s="2">
        <f t="shared" si="647"/>
        <v>1.5122459043339642E-3</v>
      </c>
    </row>
    <row r="41350" spans="1:6" x14ac:dyDescent="0.2">
      <c r="A41350" s="1">
        <v>1757208180000</v>
      </c>
      <c r="B41350">
        <v>1.8217000000000001</v>
      </c>
      <c r="C41350">
        <v>1.8244400000000001</v>
      </c>
      <c r="D41350">
        <v>1.8233999999999999</v>
      </c>
      <c r="E41350">
        <v>1.8244199999999999</v>
      </c>
      <c r="F41350" s="2">
        <f t="shared" si="647"/>
        <v>1.5040895866498261E-3</v>
      </c>
    </row>
    <row r="41351" spans="1:6" x14ac:dyDescent="0.2">
      <c r="A41351" s="1">
        <v>1757208240000</v>
      </c>
      <c r="B41351">
        <v>1.8230999999999999</v>
      </c>
      <c r="C41351">
        <v>1.8263</v>
      </c>
      <c r="D41351">
        <v>1.8247</v>
      </c>
      <c r="E41351">
        <v>1.8254300000000001</v>
      </c>
      <c r="F41351" s="2">
        <f t="shared" si="647"/>
        <v>1.7552520432231322E-3</v>
      </c>
    </row>
    <row r="41352" spans="1:6" x14ac:dyDescent="0.2">
      <c r="A41352" s="1">
        <v>1757208300000</v>
      </c>
      <c r="B41352">
        <v>1.8247</v>
      </c>
      <c r="C41352">
        <v>1.8273299999999999</v>
      </c>
      <c r="D41352">
        <v>1.8255999999999999</v>
      </c>
      <c r="E41352">
        <v>1.8268599999999999</v>
      </c>
      <c r="F41352" s="2">
        <f t="shared" si="647"/>
        <v>1.4413328218336741E-3</v>
      </c>
    </row>
    <row r="41353" spans="1:6" x14ac:dyDescent="0.2">
      <c r="A41353" s="1">
        <v>1757208360000</v>
      </c>
      <c r="B41353">
        <v>1.8282</v>
      </c>
      <c r="C41353">
        <v>1.8310599999999999</v>
      </c>
      <c r="D41353">
        <v>1.8299000000000001</v>
      </c>
      <c r="E41353">
        <v>1.82944</v>
      </c>
      <c r="F41353" s="2">
        <f t="shared" si="647"/>
        <v>1.5643802647411498E-3</v>
      </c>
    </row>
    <row r="41354" spans="1:6" x14ac:dyDescent="0.2">
      <c r="A41354" s="1">
        <v>1757208420000</v>
      </c>
      <c r="B41354">
        <v>1.8193999999999999</v>
      </c>
      <c r="C41354">
        <v>1.8220799999999999</v>
      </c>
      <c r="D41354">
        <v>1.8208</v>
      </c>
      <c r="E41354">
        <v>1.8216300000000001</v>
      </c>
      <c r="F41354" s="2">
        <f t="shared" si="647"/>
        <v>1.4730130812354858E-3</v>
      </c>
    </row>
    <row r="41355" spans="1:6" x14ac:dyDescent="0.2">
      <c r="A41355" s="1">
        <v>1757208480000</v>
      </c>
      <c r="B41355">
        <v>1.8188</v>
      </c>
      <c r="C41355">
        <v>1.8223199999999999</v>
      </c>
      <c r="D41355">
        <v>1.821</v>
      </c>
      <c r="E41355">
        <v>1.8219099999999999</v>
      </c>
      <c r="F41355" s="2">
        <f t="shared" si="647"/>
        <v>1.9353419837255803E-3</v>
      </c>
    </row>
    <row r="41356" spans="1:6" x14ac:dyDescent="0.2">
      <c r="A41356" s="1">
        <v>1757208540000</v>
      </c>
      <c r="B41356">
        <v>1.8189</v>
      </c>
      <c r="C41356">
        <v>1.82131</v>
      </c>
      <c r="D41356">
        <v>1.8208</v>
      </c>
      <c r="E41356">
        <v>1.8220099999999999</v>
      </c>
      <c r="F41356" s="2">
        <f t="shared" si="647"/>
        <v>1.324976634229591E-3</v>
      </c>
    </row>
    <row r="41357" spans="1:6" x14ac:dyDescent="0.2">
      <c r="A41357" s="1">
        <v>1757208600000</v>
      </c>
      <c r="B41357">
        <v>1.8190999999999999</v>
      </c>
      <c r="C41357">
        <v>1.8210999999999999</v>
      </c>
      <c r="D41357">
        <v>1.8204</v>
      </c>
      <c r="E41357">
        <v>1.8215399999999999</v>
      </c>
      <c r="F41357" s="2">
        <f t="shared" si="647"/>
        <v>1.0994447803858165E-3</v>
      </c>
    </row>
    <row r="41358" spans="1:6" x14ac:dyDescent="0.2">
      <c r="A41358" s="1">
        <v>1757208660000</v>
      </c>
      <c r="B41358">
        <v>1.8237000000000001</v>
      </c>
      <c r="C41358">
        <v>1.8265800000000001</v>
      </c>
      <c r="D41358">
        <v>1.8245</v>
      </c>
      <c r="E41358">
        <v>1.8251900000000001</v>
      </c>
      <c r="F41358" s="2">
        <f t="shared" si="647"/>
        <v>1.5792071064320012E-3</v>
      </c>
    </row>
    <row r="41359" spans="1:6" x14ac:dyDescent="0.2">
      <c r="A41359" s="1">
        <v>1757208720000</v>
      </c>
      <c r="B41359">
        <v>1.8213999999999999</v>
      </c>
      <c r="C41359">
        <v>1.8259000000000001</v>
      </c>
      <c r="D41359">
        <v>1.8229</v>
      </c>
      <c r="E41359">
        <v>1.82331</v>
      </c>
      <c r="F41359" s="2">
        <f t="shared" si="647"/>
        <v>2.4706269902274869E-3</v>
      </c>
    </row>
    <row r="41360" spans="1:6" x14ac:dyDescent="0.2">
      <c r="A41360" s="1">
        <v>1757208780000</v>
      </c>
      <c r="B41360">
        <v>1.8222</v>
      </c>
      <c r="C41360">
        <v>1.8242400000000001</v>
      </c>
      <c r="D41360">
        <v>1.8228</v>
      </c>
      <c r="E41360">
        <v>1.82399</v>
      </c>
      <c r="F41360" s="2">
        <f t="shared" si="647"/>
        <v>1.1195258478762238E-3</v>
      </c>
    </row>
    <row r="41361" spans="1:6" x14ac:dyDescent="0.2">
      <c r="A41361" s="1">
        <v>1757208840000</v>
      </c>
      <c r="B41361">
        <v>1.8225</v>
      </c>
      <c r="C41361">
        <v>1.8250200000000001</v>
      </c>
      <c r="D41361">
        <v>1.8238000000000001</v>
      </c>
      <c r="E41361">
        <v>1.8241799999999999</v>
      </c>
      <c r="F41361" s="2">
        <f t="shared" si="647"/>
        <v>1.3827160493826707E-3</v>
      </c>
    </row>
    <row r="41362" spans="1:6" x14ac:dyDescent="0.2">
      <c r="A41362" s="1">
        <v>1757208900000</v>
      </c>
      <c r="B41362">
        <v>1.8191999999999999</v>
      </c>
      <c r="C41362">
        <v>1.82202</v>
      </c>
      <c r="D41362">
        <v>1.82</v>
      </c>
      <c r="E41362">
        <v>1.8204400000000001</v>
      </c>
      <c r="F41362" s="2">
        <f t="shared" si="647"/>
        <v>1.5501319261213009E-3</v>
      </c>
    </row>
    <row r="41363" spans="1:6" x14ac:dyDescent="0.2">
      <c r="A41363" s="1">
        <v>1757208960000</v>
      </c>
      <c r="B41363">
        <v>1.8158000000000001</v>
      </c>
      <c r="C41363">
        <v>1.8182400000000001</v>
      </c>
      <c r="D41363">
        <v>1.8158000000000001</v>
      </c>
      <c r="E41363">
        <v>1.81714</v>
      </c>
      <c r="F41363" s="2">
        <f t="shared" si="647"/>
        <v>1.3437603260271214E-3</v>
      </c>
    </row>
    <row r="41364" spans="1:6" x14ac:dyDescent="0.2">
      <c r="A41364" s="1">
        <v>1757209020000</v>
      </c>
      <c r="B41364">
        <v>1.8246</v>
      </c>
      <c r="C41364">
        <v>1.82606</v>
      </c>
      <c r="D41364">
        <v>1.8249</v>
      </c>
      <c r="E41364">
        <v>1.8255399999999999</v>
      </c>
      <c r="F41364" s="2">
        <f t="shared" si="647"/>
        <v>8.001753809054879E-4</v>
      </c>
    </row>
    <row r="41365" spans="1:6" x14ac:dyDescent="0.2">
      <c r="A41365" s="1">
        <v>1757209080000</v>
      </c>
      <c r="B41365">
        <v>1.8180000000000001</v>
      </c>
      <c r="C41365">
        <v>1.8195600000000001</v>
      </c>
      <c r="D41365">
        <v>1.8174999999999999</v>
      </c>
      <c r="E41365">
        <v>1.8190200000000001</v>
      </c>
      <c r="F41365" s="2">
        <f t="shared" si="647"/>
        <v>8.5808580858093286E-4</v>
      </c>
    </row>
    <row r="41366" spans="1:6" x14ac:dyDescent="0.2">
      <c r="A41366" s="1">
        <v>1757209140000</v>
      </c>
      <c r="B41366">
        <v>1.8238000000000001</v>
      </c>
      <c r="C41366">
        <v>1.82646</v>
      </c>
      <c r="D41366">
        <v>1.8238000000000001</v>
      </c>
      <c r="E41366">
        <v>1.82555</v>
      </c>
      <c r="F41366" s="2">
        <f t="shared" si="647"/>
        <v>1.4584932558394659E-3</v>
      </c>
    </row>
    <row r="41367" spans="1:6" x14ac:dyDescent="0.2">
      <c r="A41367" s="1">
        <v>1757209200000</v>
      </c>
      <c r="B41367">
        <v>1.8260000000000001</v>
      </c>
      <c r="C41367">
        <v>1.8280400000000001</v>
      </c>
      <c r="D41367">
        <v>1.8258000000000001</v>
      </c>
      <c r="E41367">
        <v>1.82677</v>
      </c>
      <c r="F41367" s="2">
        <f t="shared" si="647"/>
        <v>1.1171960569551498E-3</v>
      </c>
    </row>
    <row r="41368" spans="1:6" x14ac:dyDescent="0.2">
      <c r="A41368" s="1">
        <v>1757209260000</v>
      </c>
      <c r="B41368">
        <v>1.8244</v>
      </c>
      <c r="C41368">
        <v>1.8266199999999999</v>
      </c>
      <c r="D41368">
        <v>1.8233999999999999</v>
      </c>
      <c r="E41368">
        <v>1.8247800000000001</v>
      </c>
      <c r="F41368" s="2">
        <f t="shared" si="647"/>
        <v>1.2168384126287624E-3</v>
      </c>
    </row>
    <row r="41369" spans="1:6" x14ac:dyDescent="0.2">
      <c r="A41369" s="1">
        <v>1757209320000</v>
      </c>
      <c r="B41369">
        <v>1.8418000000000001</v>
      </c>
      <c r="C41369">
        <v>1.84405</v>
      </c>
      <c r="D41369">
        <v>1.8416999999999999</v>
      </c>
      <c r="E41369">
        <v>1.8431999999999999</v>
      </c>
      <c r="F41369" s="2">
        <f t="shared" si="647"/>
        <v>1.2216310131392127E-3</v>
      </c>
    </row>
    <row r="41370" spans="1:6" x14ac:dyDescent="0.2">
      <c r="A41370" s="1">
        <v>1757209380000</v>
      </c>
      <c r="B41370">
        <v>1.8427</v>
      </c>
      <c r="C41370">
        <v>1.8452</v>
      </c>
      <c r="D41370">
        <v>1.8420000000000001</v>
      </c>
      <c r="E41370">
        <v>1.84335</v>
      </c>
      <c r="F41370" s="2">
        <f t="shared" si="647"/>
        <v>1.3567048352960409E-3</v>
      </c>
    </row>
    <row r="41371" spans="1:6" x14ac:dyDescent="0.2">
      <c r="A41371" s="1">
        <v>1757209440000</v>
      </c>
      <c r="B41371">
        <v>1.8436999999999999</v>
      </c>
      <c r="C41371">
        <v>1.8460700000000001</v>
      </c>
      <c r="D41371">
        <v>1.8431999999999999</v>
      </c>
      <c r="E41371">
        <v>1.8444799999999999</v>
      </c>
      <c r="F41371" s="2">
        <f t="shared" si="647"/>
        <v>1.2854585887076553E-3</v>
      </c>
    </row>
    <row r="41372" spans="1:6" x14ac:dyDescent="0.2">
      <c r="A41372" s="1">
        <v>1757209500000</v>
      </c>
      <c r="B41372">
        <v>1.8393999999999999</v>
      </c>
      <c r="C41372">
        <v>1.84175</v>
      </c>
      <c r="D41372">
        <v>1.8389</v>
      </c>
      <c r="E41372">
        <v>1.84</v>
      </c>
      <c r="F41372" s="2">
        <f t="shared" si="647"/>
        <v>1.2775905186475089E-3</v>
      </c>
    </row>
    <row r="41373" spans="1:6" x14ac:dyDescent="0.2">
      <c r="A41373" s="1">
        <v>1757209560000</v>
      </c>
      <c r="B41373">
        <v>1.8406</v>
      </c>
      <c r="C41373">
        <v>1.84398</v>
      </c>
      <c r="D41373">
        <v>1.8401000000000001</v>
      </c>
      <c r="E41373">
        <v>1.84189</v>
      </c>
      <c r="F41373" s="2">
        <f t="shared" si="647"/>
        <v>1.8363577094424599E-3</v>
      </c>
    </row>
    <row r="41374" spans="1:6" x14ac:dyDescent="0.2">
      <c r="A41374" s="1">
        <v>1757209620000</v>
      </c>
      <c r="B41374">
        <v>1.8414999999999999</v>
      </c>
      <c r="C41374">
        <v>1.84497</v>
      </c>
      <c r="D41374">
        <v>1.8420000000000001</v>
      </c>
      <c r="E41374">
        <v>1.8425400000000001</v>
      </c>
      <c r="F41374" s="2">
        <f t="shared" si="647"/>
        <v>1.8843334238392018E-3</v>
      </c>
    </row>
    <row r="41375" spans="1:6" x14ac:dyDescent="0.2">
      <c r="A41375" s="1">
        <v>1757209680000</v>
      </c>
      <c r="B41375">
        <v>1.8462000000000001</v>
      </c>
      <c r="C41375">
        <v>1.8488199999999999</v>
      </c>
      <c r="D41375">
        <v>1.8465</v>
      </c>
      <c r="E41375">
        <v>1.8468199999999999</v>
      </c>
      <c r="F41375" s="2">
        <f t="shared" si="647"/>
        <v>1.4191311883868796E-3</v>
      </c>
    </row>
    <row r="41376" spans="1:6" x14ac:dyDescent="0.2">
      <c r="A41376" s="1">
        <v>1757209740000</v>
      </c>
      <c r="B41376">
        <v>1.8460000000000001</v>
      </c>
      <c r="C41376">
        <v>1.84832</v>
      </c>
      <c r="D41376">
        <v>1.8454999999999999</v>
      </c>
      <c r="E41376">
        <v>1.8466400000000001</v>
      </c>
      <c r="F41376" s="2">
        <f t="shared" si="647"/>
        <v>1.2567713976163741E-3</v>
      </c>
    </row>
    <row r="41377" spans="1:6" x14ac:dyDescent="0.2">
      <c r="A41377" s="1">
        <v>1757209800000</v>
      </c>
      <c r="B41377">
        <v>1.8481000000000001</v>
      </c>
      <c r="C41377">
        <v>1.85097</v>
      </c>
      <c r="D41377">
        <v>1.8469</v>
      </c>
      <c r="E41377">
        <v>1.8497300000000001</v>
      </c>
      <c r="F41377" s="2">
        <f t="shared" si="647"/>
        <v>1.5529462691412643E-3</v>
      </c>
    </row>
    <row r="41378" spans="1:6" x14ac:dyDescent="0.2">
      <c r="A41378" s="1">
        <v>1757209860000</v>
      </c>
      <c r="B41378">
        <v>1.8489</v>
      </c>
      <c r="C41378">
        <v>1.85172</v>
      </c>
      <c r="D41378">
        <v>1.8481000000000001</v>
      </c>
      <c r="E41378">
        <v>1.84914</v>
      </c>
      <c r="F41378" s="2">
        <f t="shared" si="647"/>
        <v>1.5252312185625172E-3</v>
      </c>
    </row>
    <row r="41379" spans="1:6" x14ac:dyDescent="0.2">
      <c r="A41379" s="1">
        <v>1757209920000</v>
      </c>
      <c r="B41379">
        <v>1.8504</v>
      </c>
      <c r="C41379">
        <v>1.8519099999999999</v>
      </c>
      <c r="D41379">
        <v>1.85</v>
      </c>
      <c r="E41379">
        <v>1.8502099999999999</v>
      </c>
      <c r="F41379" s="2">
        <f t="shared" si="647"/>
        <v>8.1603977518374116E-4</v>
      </c>
    </row>
    <row r="41380" spans="1:6" x14ac:dyDescent="0.2">
      <c r="A41380" s="1">
        <v>1757209980000</v>
      </c>
      <c r="B41380">
        <v>1.8521000000000001</v>
      </c>
      <c r="C41380">
        <v>1.85442</v>
      </c>
      <c r="D41380">
        <v>1.8506</v>
      </c>
      <c r="E41380">
        <v>1.85195</v>
      </c>
      <c r="F41380" s="2">
        <f t="shared" si="647"/>
        <v>1.2526321472920987E-3</v>
      </c>
    </row>
    <row r="41381" spans="1:6" x14ac:dyDescent="0.2">
      <c r="A41381" s="1">
        <v>1757210040000</v>
      </c>
      <c r="B41381">
        <v>1.8572</v>
      </c>
      <c r="C41381">
        <v>1.86046</v>
      </c>
      <c r="D41381">
        <v>1.8568</v>
      </c>
      <c r="E41381">
        <v>1.85683</v>
      </c>
      <c r="F41381" s="2">
        <f t="shared" si="647"/>
        <v>1.7553306052122686E-3</v>
      </c>
    </row>
    <row r="41382" spans="1:6" x14ac:dyDescent="0.2">
      <c r="A41382" s="1">
        <v>1757210100000</v>
      </c>
      <c r="B41382">
        <v>1.8587</v>
      </c>
      <c r="C41382">
        <v>1.8600300000000001</v>
      </c>
      <c r="D41382">
        <v>1.8572</v>
      </c>
      <c r="E41382">
        <v>1.8588</v>
      </c>
      <c r="F41382" s="2">
        <f t="shared" si="647"/>
        <v>7.1555388174537882E-4</v>
      </c>
    </row>
    <row r="41383" spans="1:6" x14ac:dyDescent="0.2">
      <c r="A41383" s="1">
        <v>1757210160000</v>
      </c>
      <c r="B41383">
        <v>1.8635999999999999</v>
      </c>
      <c r="C41383">
        <v>1.8654299999999999</v>
      </c>
      <c r="D41383">
        <v>1.8629</v>
      </c>
      <c r="E41383">
        <v>1.86429</v>
      </c>
      <c r="F41383" s="2">
        <f t="shared" si="647"/>
        <v>9.8197037990988001E-4</v>
      </c>
    </row>
    <row r="41384" spans="1:6" x14ac:dyDescent="0.2">
      <c r="A41384" s="1">
        <v>1757210220000</v>
      </c>
      <c r="B41384">
        <v>1.8637999999999999</v>
      </c>
      <c r="C41384">
        <v>1.86697</v>
      </c>
      <c r="D41384">
        <v>1.8634999999999999</v>
      </c>
      <c r="E41384">
        <v>1.8639699999999999</v>
      </c>
      <c r="F41384" s="2">
        <f t="shared" si="647"/>
        <v>1.7008262689131026E-3</v>
      </c>
    </row>
    <row r="41385" spans="1:6" x14ac:dyDescent="0.2">
      <c r="A41385" s="1">
        <v>1757210280000</v>
      </c>
      <c r="B41385">
        <v>1.8582000000000001</v>
      </c>
      <c r="C41385">
        <v>1.8608499999999999</v>
      </c>
      <c r="D41385">
        <v>1.8568</v>
      </c>
      <c r="E41385">
        <v>1.8589500000000001</v>
      </c>
      <c r="F41385" s="2">
        <f t="shared" si="647"/>
        <v>1.4261112904960793E-3</v>
      </c>
    </row>
    <row r="41386" spans="1:6" x14ac:dyDescent="0.2">
      <c r="A41386" s="1">
        <v>1757210340000</v>
      </c>
      <c r="B41386">
        <v>1.8607</v>
      </c>
      <c r="C41386">
        <v>1.86334</v>
      </c>
      <c r="D41386">
        <v>1.8596999999999999</v>
      </c>
      <c r="E41386">
        <v>1.86103</v>
      </c>
      <c r="F41386" s="2">
        <f t="shared" si="647"/>
        <v>1.4188208738645791E-3</v>
      </c>
    </row>
    <row r="41387" spans="1:6" x14ac:dyDescent="0.2">
      <c r="A41387" s="1">
        <v>1757210400000</v>
      </c>
      <c r="B41387">
        <v>1.8629</v>
      </c>
      <c r="C41387">
        <v>1.86476</v>
      </c>
      <c r="D41387">
        <v>1.8622000000000001</v>
      </c>
      <c r="E41387">
        <v>1.86283</v>
      </c>
      <c r="F41387" s="2">
        <f t="shared" si="647"/>
        <v>9.9844328734777221E-4</v>
      </c>
    </row>
    <row r="41388" spans="1:6" x14ac:dyDescent="0.2">
      <c r="A41388" s="1">
        <v>1757210460000</v>
      </c>
      <c r="B41388">
        <v>1.8520000000000001</v>
      </c>
      <c r="C41388">
        <v>1.85459</v>
      </c>
      <c r="D41388">
        <v>1.8519000000000001</v>
      </c>
      <c r="E41388">
        <v>1.85388</v>
      </c>
      <c r="F41388" s="2">
        <f t="shared" si="647"/>
        <v>1.3984881209503364E-3</v>
      </c>
    </row>
    <row r="41389" spans="1:6" x14ac:dyDescent="0.2">
      <c r="A41389" s="1">
        <v>1757210520000</v>
      </c>
      <c r="B41389">
        <v>1.8580000000000001</v>
      </c>
      <c r="C41389">
        <v>1.86</v>
      </c>
      <c r="D41389">
        <v>1.8581000000000001</v>
      </c>
      <c r="E41389">
        <v>1.85911</v>
      </c>
      <c r="F41389" s="2">
        <f t="shared" si="647"/>
        <v>1.0764262648008671E-3</v>
      </c>
    </row>
    <row r="41390" spans="1:6" x14ac:dyDescent="0.2">
      <c r="A41390" s="1">
        <v>1757210580000</v>
      </c>
      <c r="B41390">
        <v>1.8505</v>
      </c>
      <c r="C41390">
        <v>1.8528899999999999</v>
      </c>
      <c r="D41390">
        <v>1.8507</v>
      </c>
      <c r="E41390">
        <v>1.8518699999999999</v>
      </c>
      <c r="F41390" s="2">
        <f t="shared" si="647"/>
        <v>1.2915428262632034E-3</v>
      </c>
    </row>
    <row r="41391" spans="1:6" x14ac:dyDescent="0.2">
      <c r="A41391" s="1">
        <v>1757210640000</v>
      </c>
      <c r="B41391">
        <v>1.8539000000000001</v>
      </c>
      <c r="C41391">
        <v>1.8553200000000001</v>
      </c>
      <c r="D41391">
        <v>1.8534999999999999</v>
      </c>
      <c r="E41391">
        <v>1.85517</v>
      </c>
      <c r="F41391" s="2">
        <f t="shared" si="647"/>
        <v>7.6595285614100561E-4</v>
      </c>
    </row>
    <row r="41392" spans="1:6" x14ac:dyDescent="0.2">
      <c r="A41392" s="1">
        <v>1757210700000</v>
      </c>
      <c r="B41392">
        <v>1.8521000000000001</v>
      </c>
      <c r="C41392">
        <v>1.85483</v>
      </c>
      <c r="D41392">
        <v>1.8521000000000001</v>
      </c>
      <c r="E41392">
        <v>1.8538300000000001</v>
      </c>
      <c r="F41392" s="2">
        <f t="shared" si="647"/>
        <v>1.4740024836670251E-3</v>
      </c>
    </row>
    <row r="41393" spans="1:6" x14ac:dyDescent="0.2">
      <c r="A41393" s="1">
        <v>1757210760000</v>
      </c>
      <c r="B41393">
        <v>1.8532999999999999</v>
      </c>
      <c r="C41393">
        <v>1.85653</v>
      </c>
      <c r="D41393">
        <v>1.8534999999999999</v>
      </c>
      <c r="E41393">
        <v>1.8547400000000001</v>
      </c>
      <c r="F41393" s="2">
        <f t="shared" si="647"/>
        <v>1.7428371013867849E-3</v>
      </c>
    </row>
    <row r="41394" spans="1:6" x14ac:dyDescent="0.2">
      <c r="A41394" s="1">
        <v>1757210820000</v>
      </c>
      <c r="B41394">
        <v>1.8565</v>
      </c>
      <c r="C41394">
        <v>1.85856</v>
      </c>
      <c r="D41394">
        <v>1.8559000000000001</v>
      </c>
      <c r="E41394">
        <v>1.85727</v>
      </c>
      <c r="F41394" s="2">
        <f t="shared" si="647"/>
        <v>1.109614866684705E-3</v>
      </c>
    </row>
    <row r="41395" spans="1:6" x14ac:dyDescent="0.2">
      <c r="A41395" s="1">
        <v>1757210880000</v>
      </c>
      <c r="B41395">
        <v>1.8592</v>
      </c>
      <c r="C41395">
        <v>1.8611</v>
      </c>
      <c r="D41395">
        <v>1.8597999999999999</v>
      </c>
      <c r="E41395">
        <v>1.8603400000000001</v>
      </c>
      <c r="F41395" s="2">
        <f t="shared" si="647"/>
        <v>1.0219449225472577E-3</v>
      </c>
    </row>
    <row r="41396" spans="1:6" x14ac:dyDescent="0.2">
      <c r="A41396" s="1">
        <v>1757210940000</v>
      </c>
      <c r="B41396">
        <v>1.863</v>
      </c>
      <c r="C41396">
        <v>1.8648499999999999</v>
      </c>
      <c r="D41396">
        <v>1.8635999999999999</v>
      </c>
      <c r="E41396">
        <v>1.8641700000000001</v>
      </c>
      <c r="F41396" s="2">
        <f t="shared" si="647"/>
        <v>9.9302200751472114E-4</v>
      </c>
    </row>
    <row r="41397" spans="1:6" x14ac:dyDescent="0.2">
      <c r="A41397" s="1">
        <v>1757211000000</v>
      </c>
      <c r="B41397">
        <v>1.8613</v>
      </c>
      <c r="C41397">
        <v>1.86287</v>
      </c>
      <c r="D41397">
        <v>1.8617999999999999</v>
      </c>
      <c r="E41397">
        <v>1.8626400000000001</v>
      </c>
      <c r="F41397" s="2">
        <f t="shared" si="647"/>
        <v>8.4349648095427554E-4</v>
      </c>
    </row>
    <row r="41398" spans="1:6" x14ac:dyDescent="0.2">
      <c r="A41398" s="1">
        <v>1757211060000</v>
      </c>
      <c r="B41398">
        <v>1.855</v>
      </c>
      <c r="C41398">
        <v>1.85745</v>
      </c>
      <c r="D41398">
        <v>1.8557999999999999</v>
      </c>
      <c r="E41398">
        <v>1.8555299999999999</v>
      </c>
      <c r="F41398" s="2">
        <f t="shared" si="647"/>
        <v>1.3207547169811207E-3</v>
      </c>
    </row>
    <row r="41399" spans="1:6" x14ac:dyDescent="0.2">
      <c r="A41399" s="1">
        <v>1757211120000</v>
      </c>
      <c r="B41399">
        <v>1.8565</v>
      </c>
      <c r="C41399">
        <v>1.8589800000000001</v>
      </c>
      <c r="D41399">
        <v>1.8572</v>
      </c>
      <c r="E41399">
        <v>1.85802</v>
      </c>
      <c r="F41399" s="2">
        <f t="shared" si="647"/>
        <v>1.3358470239699383E-3</v>
      </c>
    </row>
    <row r="41400" spans="1:6" x14ac:dyDescent="0.2">
      <c r="A41400" s="1">
        <v>1757211180000</v>
      </c>
      <c r="B41400">
        <v>1.8560000000000001</v>
      </c>
      <c r="C41400">
        <v>1.8587100000000001</v>
      </c>
      <c r="D41400">
        <v>1.8565</v>
      </c>
      <c r="E41400">
        <v>1.85755</v>
      </c>
      <c r="F41400" s="2">
        <f t="shared" si="647"/>
        <v>1.4601293103448931E-3</v>
      </c>
    </row>
    <row r="41401" spans="1:6" x14ac:dyDescent="0.2">
      <c r="A41401" s="1">
        <v>1757211240000</v>
      </c>
      <c r="B41401">
        <v>1.8602000000000001</v>
      </c>
      <c r="C41401">
        <v>1.8624099999999999</v>
      </c>
      <c r="D41401">
        <v>1.8602000000000001</v>
      </c>
      <c r="E41401">
        <v>1.8607100000000001</v>
      </c>
      <c r="F41401" s="2">
        <f t="shared" si="647"/>
        <v>1.1880442963121407E-3</v>
      </c>
    </row>
    <row r="41402" spans="1:6" x14ac:dyDescent="0.2">
      <c r="A41402" s="1">
        <v>1757211300000</v>
      </c>
      <c r="B41402">
        <v>1.8576999999999999</v>
      </c>
      <c r="C41402">
        <v>1.86019</v>
      </c>
      <c r="D41402">
        <v>1.8584000000000001</v>
      </c>
      <c r="E41402">
        <v>1.8587100000000001</v>
      </c>
      <c r="F41402" s="2">
        <f t="shared" si="647"/>
        <v>1.3403671206331236E-3</v>
      </c>
    </row>
    <row r="41403" spans="1:6" x14ac:dyDescent="0.2">
      <c r="A41403" s="1">
        <v>1757211360000</v>
      </c>
      <c r="B41403">
        <v>1.8577999999999999</v>
      </c>
      <c r="C41403">
        <v>1.85849</v>
      </c>
      <c r="D41403">
        <v>1.8582000000000001</v>
      </c>
      <c r="E41403">
        <v>1.8594900000000001</v>
      </c>
      <c r="F41403" s="2">
        <f t="shared" si="647"/>
        <v>3.7140704058558072E-4</v>
      </c>
    </row>
    <row r="41404" spans="1:6" x14ac:dyDescent="0.2">
      <c r="A41404" s="1">
        <v>1757211420000</v>
      </c>
      <c r="B41404">
        <v>1.8789</v>
      </c>
      <c r="C41404">
        <v>1.87988</v>
      </c>
      <c r="D41404">
        <v>1.8791</v>
      </c>
      <c r="E41404">
        <v>1.88001</v>
      </c>
      <c r="F41404" s="2">
        <f t="shared" si="647"/>
        <v>5.2158177657135596E-4</v>
      </c>
    </row>
    <row r="41405" spans="1:6" x14ac:dyDescent="0.2">
      <c r="A41405" s="1">
        <v>1757211480000</v>
      </c>
      <c r="B41405">
        <v>1.8692</v>
      </c>
      <c r="C41405">
        <v>1.86998</v>
      </c>
      <c r="D41405">
        <v>1.8692</v>
      </c>
      <c r="E41405">
        <v>1.87053</v>
      </c>
      <c r="F41405" s="2">
        <f t="shared" si="647"/>
        <v>4.1729081960206749E-4</v>
      </c>
    </row>
    <row r="41406" spans="1:6" x14ac:dyDescent="0.2">
      <c r="A41406" s="1">
        <v>1757211540000</v>
      </c>
      <c r="B41406">
        <v>1.8660000000000001</v>
      </c>
      <c r="C41406">
        <v>1.8698999999999999</v>
      </c>
      <c r="D41406">
        <v>1.8673999999999999</v>
      </c>
      <c r="E41406">
        <v>1.8679600000000001</v>
      </c>
      <c r="F41406" s="2">
        <f t="shared" si="647"/>
        <v>2.0900321543406708E-3</v>
      </c>
    </row>
    <row r="41407" spans="1:6" x14ac:dyDescent="0.2">
      <c r="A41407" s="1">
        <v>1757211600000</v>
      </c>
      <c r="B41407">
        <v>1.8655999999999999</v>
      </c>
      <c r="C41407">
        <v>1.86849</v>
      </c>
      <c r="D41407">
        <v>1.8668</v>
      </c>
      <c r="E41407">
        <v>1.8682099999999999</v>
      </c>
      <c r="F41407" s="2">
        <f t="shared" si="647"/>
        <v>1.5490994854203688E-3</v>
      </c>
    </row>
    <row r="41408" spans="1:6" x14ac:dyDescent="0.2">
      <c r="A41408" s="1">
        <v>1757211660000</v>
      </c>
      <c r="B41408">
        <v>1.8625</v>
      </c>
      <c r="C41408">
        <v>1.86433</v>
      </c>
      <c r="D41408">
        <v>1.8626</v>
      </c>
      <c r="E41408">
        <v>1.8632500000000001</v>
      </c>
      <c r="F41408" s="2">
        <f t="shared" si="647"/>
        <v>9.8255033557048677E-4</v>
      </c>
    </row>
    <row r="41409" spans="1:6" x14ac:dyDescent="0.2">
      <c r="A41409" s="1">
        <v>1757211720000</v>
      </c>
      <c r="B41409">
        <v>1.8579000000000001</v>
      </c>
      <c r="C41409">
        <v>1.8589500000000001</v>
      </c>
      <c r="D41409">
        <v>1.8575999999999999</v>
      </c>
      <c r="E41409">
        <v>1.8584400000000001</v>
      </c>
      <c r="F41409" s="2">
        <f t="shared" si="647"/>
        <v>5.6515420636205072E-4</v>
      </c>
    </row>
    <row r="41410" spans="1:6" x14ac:dyDescent="0.2">
      <c r="A41410" s="1">
        <v>1757211780000</v>
      </c>
      <c r="B41410">
        <v>1.8564000000000001</v>
      </c>
      <c r="C41410">
        <v>1.8586800000000001</v>
      </c>
      <c r="D41410">
        <v>1.8564000000000001</v>
      </c>
      <c r="E41410">
        <v>1.8587499999999999</v>
      </c>
      <c r="F41410" s="2">
        <f t="shared" si="647"/>
        <v>1.2281835811247532E-3</v>
      </c>
    </row>
    <row r="41411" spans="1:6" x14ac:dyDescent="0.2">
      <c r="A41411" s="1">
        <v>1757211840000</v>
      </c>
      <c r="B41411">
        <v>1.8616999999999999</v>
      </c>
      <c r="C41411">
        <v>1.86433</v>
      </c>
      <c r="D41411">
        <v>1.8623000000000001</v>
      </c>
      <c r="E41411">
        <v>1.8638300000000001</v>
      </c>
      <c r="F41411" s="2">
        <f t="shared" ref="F41411:F41474" si="648">C41411/B41411-1</f>
        <v>1.4126873287856334E-3</v>
      </c>
    </row>
    <row r="41412" spans="1:6" x14ac:dyDescent="0.2">
      <c r="A41412" s="1">
        <v>1757211900000</v>
      </c>
      <c r="B41412">
        <v>1.8721000000000001</v>
      </c>
      <c r="C41412">
        <v>1.8748800000000001</v>
      </c>
      <c r="D41412">
        <v>1.8733</v>
      </c>
      <c r="E41412">
        <v>1.87371</v>
      </c>
      <c r="F41412" s="2">
        <f t="shared" si="648"/>
        <v>1.4849634100742026E-3</v>
      </c>
    </row>
    <row r="41413" spans="1:6" x14ac:dyDescent="0.2">
      <c r="A41413" s="1">
        <v>1757211960000</v>
      </c>
      <c r="B41413">
        <v>1.8716999999999999</v>
      </c>
      <c r="C41413">
        <v>1.8734999999999999</v>
      </c>
      <c r="D41413">
        <v>1.8715999999999999</v>
      </c>
      <c r="E41413">
        <v>1.87348</v>
      </c>
      <c r="F41413" s="2">
        <f t="shared" si="648"/>
        <v>9.6169257893885529E-4</v>
      </c>
    </row>
    <row r="41414" spans="1:6" x14ac:dyDescent="0.2">
      <c r="A41414" s="1">
        <v>1757212020000</v>
      </c>
      <c r="B41414">
        <v>1.8706</v>
      </c>
      <c r="C41414">
        <v>1.87215</v>
      </c>
      <c r="D41414">
        <v>1.8709</v>
      </c>
      <c r="E41414">
        <v>1.8720699999999999</v>
      </c>
      <c r="F41414" s="2">
        <f t="shared" si="648"/>
        <v>8.2861114081045351E-4</v>
      </c>
    </row>
    <row r="41415" spans="1:6" x14ac:dyDescent="0.2">
      <c r="A41415" s="1">
        <v>1757212080000</v>
      </c>
      <c r="B41415">
        <v>1.8731</v>
      </c>
      <c r="C41415">
        <v>1.8742300000000001</v>
      </c>
      <c r="D41415">
        <v>1.873</v>
      </c>
      <c r="E41415">
        <v>1.87429</v>
      </c>
      <c r="F41415" s="2">
        <f t="shared" si="648"/>
        <v>6.0327798836157243E-4</v>
      </c>
    </row>
    <row r="41416" spans="1:6" x14ac:dyDescent="0.2">
      <c r="A41416" s="1">
        <v>1757212140000</v>
      </c>
      <c r="B41416">
        <v>1.8708</v>
      </c>
      <c r="C41416">
        <v>1.8716999999999999</v>
      </c>
      <c r="D41416">
        <v>1.8706</v>
      </c>
      <c r="E41416">
        <v>1.8716600000000001</v>
      </c>
      <c r="F41416" s="2">
        <f t="shared" si="648"/>
        <v>4.810776138550743E-4</v>
      </c>
    </row>
    <row r="41417" spans="1:6" x14ac:dyDescent="0.2">
      <c r="A41417" s="1">
        <v>1757212200000</v>
      </c>
      <c r="B41417">
        <v>1.8696999999999999</v>
      </c>
      <c r="C41417">
        <v>1.87053</v>
      </c>
      <c r="D41417">
        <v>1.8689</v>
      </c>
      <c r="E41417">
        <v>1.87046</v>
      </c>
      <c r="F41417" s="2">
        <f t="shared" si="648"/>
        <v>4.4392148473026971E-4</v>
      </c>
    </row>
    <row r="41418" spans="1:6" x14ac:dyDescent="0.2">
      <c r="A41418" s="1">
        <v>1757212260000</v>
      </c>
      <c r="B41418">
        <v>1.8658999999999999</v>
      </c>
      <c r="C41418">
        <v>1.86669</v>
      </c>
      <c r="D41418">
        <v>1.8654999999999999</v>
      </c>
      <c r="E41418">
        <v>1.86704</v>
      </c>
      <c r="F41418" s="2">
        <f t="shared" si="648"/>
        <v>4.2338817728704292E-4</v>
      </c>
    </row>
    <row r="41419" spans="1:6" x14ac:dyDescent="0.2">
      <c r="A41419" s="1">
        <v>1757212320000</v>
      </c>
      <c r="B41419">
        <v>1.8669</v>
      </c>
      <c r="C41419">
        <v>1.8677299999999999</v>
      </c>
      <c r="D41419">
        <v>1.8676999999999999</v>
      </c>
      <c r="E41419">
        <v>1.86883</v>
      </c>
      <c r="F41419" s="2">
        <f t="shared" si="648"/>
        <v>4.4458728373242273E-4</v>
      </c>
    </row>
    <row r="41420" spans="1:6" x14ac:dyDescent="0.2">
      <c r="A41420" s="1">
        <v>1757212380000</v>
      </c>
      <c r="B41420">
        <v>1.8722000000000001</v>
      </c>
      <c r="C41420">
        <v>1.8724099999999999</v>
      </c>
      <c r="D41420">
        <v>1.8721000000000001</v>
      </c>
      <c r="E41420">
        <v>1.8730199999999999</v>
      </c>
      <c r="F41420" s="2">
        <f t="shared" si="648"/>
        <v>1.1216750347164961E-4</v>
      </c>
    </row>
    <row r="41421" spans="1:6" x14ac:dyDescent="0.2">
      <c r="A41421" s="1">
        <v>1757212440000</v>
      </c>
      <c r="B41421">
        <v>1.8691</v>
      </c>
      <c r="C41421">
        <v>1.86992</v>
      </c>
      <c r="D41421">
        <v>1.8685</v>
      </c>
      <c r="E41421">
        <v>1.86974</v>
      </c>
      <c r="F41421" s="2">
        <f t="shared" si="648"/>
        <v>4.3871381948523691E-4</v>
      </c>
    </row>
    <row r="41422" spans="1:6" x14ac:dyDescent="0.2">
      <c r="A41422" s="1">
        <v>1757212500000</v>
      </c>
      <c r="B41422">
        <v>1.8697999999999999</v>
      </c>
      <c r="C41422">
        <v>1.8702399999999999</v>
      </c>
      <c r="D41422">
        <v>1.869</v>
      </c>
      <c r="E41422">
        <v>1.87246</v>
      </c>
      <c r="F41422" s="2">
        <f t="shared" si="648"/>
        <v>2.3531928548514713E-4</v>
      </c>
    </row>
    <row r="41423" spans="1:6" x14ac:dyDescent="0.2">
      <c r="A41423" s="1">
        <v>1757212560000</v>
      </c>
      <c r="B41423">
        <v>1.8729</v>
      </c>
      <c r="C41423">
        <v>1.87287</v>
      </c>
      <c r="D41423">
        <v>1.8721000000000001</v>
      </c>
      <c r="E41423">
        <v>1.87307</v>
      </c>
      <c r="F41423" s="2">
        <f t="shared" si="648"/>
        <v>-1.6017940092871719E-5</v>
      </c>
    </row>
    <row r="41424" spans="1:6" x14ac:dyDescent="0.2">
      <c r="A41424" s="1">
        <v>1757212620000</v>
      </c>
      <c r="B41424">
        <v>1.9104000000000001</v>
      </c>
      <c r="C41424">
        <v>1.9121999999999999</v>
      </c>
      <c r="D41424">
        <v>1.9117999999999999</v>
      </c>
      <c r="E41424">
        <v>1.9124099999999999</v>
      </c>
      <c r="F41424" s="2">
        <f t="shared" si="648"/>
        <v>9.4221105527636517E-4</v>
      </c>
    </row>
    <row r="41425" spans="1:6" x14ac:dyDescent="0.2">
      <c r="A41425" s="1">
        <v>1757212680000</v>
      </c>
      <c r="B41425">
        <v>1.9020999999999999</v>
      </c>
      <c r="C41425">
        <v>1.9036</v>
      </c>
      <c r="D41425">
        <v>1.903</v>
      </c>
      <c r="E41425">
        <v>1.90208</v>
      </c>
      <c r="F41425" s="2">
        <f t="shared" si="648"/>
        <v>7.8860207139475058E-4</v>
      </c>
    </row>
    <row r="41426" spans="1:6" x14ac:dyDescent="0.2">
      <c r="A41426" s="1">
        <v>1757212740000</v>
      </c>
      <c r="B41426">
        <v>1.8976</v>
      </c>
      <c r="C41426">
        <v>1.89984</v>
      </c>
      <c r="D41426">
        <v>1.8979999999999999</v>
      </c>
      <c r="E41426">
        <v>1.8990899999999999</v>
      </c>
      <c r="F41426" s="2">
        <f t="shared" si="648"/>
        <v>1.1804384485665231E-3</v>
      </c>
    </row>
    <row r="41427" spans="1:6" x14ac:dyDescent="0.2">
      <c r="A41427" s="1">
        <v>1757212800000</v>
      </c>
      <c r="B41427">
        <v>1.9061999999999999</v>
      </c>
      <c r="C41427">
        <v>1.90784</v>
      </c>
      <c r="D41427">
        <v>1.9063000000000001</v>
      </c>
      <c r="E41427">
        <v>1.9061399999999999</v>
      </c>
      <c r="F41427" s="2">
        <f t="shared" si="648"/>
        <v>8.6035043542120881E-4</v>
      </c>
    </row>
    <row r="41428" spans="1:6" x14ac:dyDescent="0.2">
      <c r="A41428" s="1">
        <v>1757212860000</v>
      </c>
      <c r="B41428">
        <v>1.9475</v>
      </c>
      <c r="C41428">
        <v>1.9488000000000001</v>
      </c>
      <c r="D41428">
        <v>1.9472</v>
      </c>
      <c r="E41428">
        <v>1.9456800000000001</v>
      </c>
      <c r="F41428" s="2">
        <f t="shared" si="648"/>
        <v>6.6752246469836685E-4</v>
      </c>
    </row>
    <row r="41429" spans="1:6" x14ac:dyDescent="0.2">
      <c r="A41429" s="1">
        <v>1757212920000</v>
      </c>
      <c r="B41429">
        <v>1.944</v>
      </c>
      <c r="C41429">
        <v>1.9439900000000001</v>
      </c>
      <c r="D41429">
        <v>1.9437</v>
      </c>
      <c r="E41429">
        <v>1.9431499999999999</v>
      </c>
      <c r="F41429" s="2">
        <f t="shared" si="648"/>
        <v>-5.1440329217333769E-6</v>
      </c>
    </row>
    <row r="41430" spans="1:6" x14ac:dyDescent="0.2">
      <c r="A41430" s="1">
        <v>1757212980000</v>
      </c>
      <c r="B41430">
        <v>1.9380999999999999</v>
      </c>
      <c r="C41430">
        <v>1.94014</v>
      </c>
      <c r="D41430">
        <v>1.9383999999999999</v>
      </c>
      <c r="E41430">
        <v>1.93886</v>
      </c>
      <c r="F41430" s="2">
        <f t="shared" si="648"/>
        <v>1.0525772663949606E-3</v>
      </c>
    </row>
    <row r="41431" spans="1:6" x14ac:dyDescent="0.2">
      <c r="A41431" s="1">
        <v>1757213040000</v>
      </c>
      <c r="B41431">
        <v>1.9455</v>
      </c>
      <c r="C41431">
        <v>1.94614</v>
      </c>
      <c r="D41431">
        <v>1.9434</v>
      </c>
      <c r="E41431">
        <v>1.94529</v>
      </c>
      <c r="F41431" s="2">
        <f t="shared" si="648"/>
        <v>3.2896427653561489E-4</v>
      </c>
    </row>
    <row r="41432" spans="1:6" x14ac:dyDescent="0.2">
      <c r="A41432" s="1">
        <v>1757213100000</v>
      </c>
      <c r="B41432">
        <v>1.9428000000000001</v>
      </c>
      <c r="C41432">
        <v>1.9398599999999999</v>
      </c>
      <c r="D41432">
        <v>1.9395</v>
      </c>
      <c r="E41432">
        <v>1.9410000000000001</v>
      </c>
      <c r="F41432" s="2">
        <f t="shared" si="648"/>
        <v>-1.5132798023471672E-3</v>
      </c>
    </row>
    <row r="41433" spans="1:6" x14ac:dyDescent="0.2">
      <c r="A41433" s="1">
        <v>1757213160000</v>
      </c>
      <c r="B41433">
        <v>1.9390000000000001</v>
      </c>
      <c r="C41433">
        <v>1.94052</v>
      </c>
      <c r="D41433">
        <v>1.9372</v>
      </c>
      <c r="E41433">
        <v>1.9375800000000001</v>
      </c>
      <c r="F41433" s="2">
        <f t="shared" si="648"/>
        <v>7.8390923156268499E-4</v>
      </c>
    </row>
    <row r="41434" spans="1:6" x14ac:dyDescent="0.2">
      <c r="A41434" s="1">
        <v>1757213220000</v>
      </c>
      <c r="B41434">
        <v>1.9327000000000001</v>
      </c>
      <c r="C41434">
        <v>1.9339999999999999</v>
      </c>
      <c r="D41434">
        <v>1.9315</v>
      </c>
      <c r="E41434">
        <v>1.9322600000000001</v>
      </c>
      <c r="F41434" s="2">
        <f t="shared" si="648"/>
        <v>6.7263413876950118E-4</v>
      </c>
    </row>
    <row r="41435" spans="1:6" x14ac:dyDescent="0.2">
      <c r="A41435" s="1">
        <v>1757213280000</v>
      </c>
      <c r="B41435">
        <v>1.9307000000000001</v>
      </c>
      <c r="C41435">
        <v>1.93041</v>
      </c>
      <c r="D41435">
        <v>1.9278</v>
      </c>
      <c r="E41435">
        <v>1.9317899999999999</v>
      </c>
      <c r="F41435" s="2">
        <f t="shared" si="648"/>
        <v>-1.5020458900927292E-4</v>
      </c>
    </row>
    <row r="41436" spans="1:6" x14ac:dyDescent="0.2">
      <c r="A41436" s="1">
        <v>1757213340000</v>
      </c>
      <c r="B41436">
        <v>1.9277</v>
      </c>
      <c r="C41436">
        <v>1.92686</v>
      </c>
      <c r="D41436">
        <v>1.9252</v>
      </c>
      <c r="E41436">
        <v>1.9278200000000001</v>
      </c>
      <c r="F41436" s="2">
        <f t="shared" si="648"/>
        <v>-4.3575245110749616E-4</v>
      </c>
    </row>
    <row r="41437" spans="1:6" x14ac:dyDescent="0.2">
      <c r="A41437" s="1">
        <v>1757213400000</v>
      </c>
      <c r="B41437">
        <v>1.9235</v>
      </c>
      <c r="C41437">
        <v>1.92313</v>
      </c>
      <c r="D41437">
        <v>1.9211</v>
      </c>
      <c r="E41437">
        <v>1.9210799999999999</v>
      </c>
      <c r="F41437" s="2">
        <f t="shared" si="648"/>
        <v>-1.9235768131009578E-4</v>
      </c>
    </row>
    <row r="41438" spans="1:6" x14ac:dyDescent="0.2">
      <c r="A41438" s="1">
        <v>1757213460000</v>
      </c>
      <c r="B41438">
        <v>1.9276</v>
      </c>
      <c r="C41438">
        <v>1.9277899999999999</v>
      </c>
      <c r="D41438">
        <v>1.9252</v>
      </c>
      <c r="E41438">
        <v>1.9260200000000001</v>
      </c>
      <c r="F41438" s="2">
        <f t="shared" si="648"/>
        <v>9.8568167669510487E-5</v>
      </c>
    </row>
    <row r="41439" spans="1:6" x14ac:dyDescent="0.2">
      <c r="A41439" s="1">
        <v>1757213520000</v>
      </c>
      <c r="B41439">
        <v>1.9233</v>
      </c>
      <c r="C41439">
        <v>1.9228700000000001</v>
      </c>
      <c r="D41439">
        <v>1.9198</v>
      </c>
      <c r="E41439">
        <v>1.92215</v>
      </c>
      <c r="F41439" s="2">
        <f t="shared" si="648"/>
        <v>-2.2357406540840508E-4</v>
      </c>
    </row>
    <row r="41440" spans="1:6" x14ac:dyDescent="0.2">
      <c r="A41440" s="1">
        <v>1757213580000</v>
      </c>
      <c r="B41440">
        <v>1.9239999999999999</v>
      </c>
      <c r="C41440">
        <v>1.9259999999999999</v>
      </c>
      <c r="D41440">
        <v>1.9216</v>
      </c>
      <c r="E41440">
        <v>1.9241299999999999</v>
      </c>
      <c r="F41440" s="2">
        <f t="shared" si="648"/>
        <v>1.0395010395010118E-3</v>
      </c>
    </row>
    <row r="41441" spans="1:6" x14ac:dyDescent="0.2">
      <c r="A41441" s="1">
        <v>1757213640000</v>
      </c>
      <c r="B41441">
        <v>1.9359</v>
      </c>
      <c r="C41441">
        <v>1.9368300000000001</v>
      </c>
      <c r="D41441">
        <v>1.9329000000000001</v>
      </c>
      <c r="E41441">
        <v>1.9356500000000001</v>
      </c>
      <c r="F41441" s="2">
        <f t="shared" si="648"/>
        <v>4.8039671470645473E-4</v>
      </c>
    </row>
    <row r="41442" spans="1:6" x14ac:dyDescent="0.2">
      <c r="A41442" s="1">
        <v>1757213700000</v>
      </c>
      <c r="B41442">
        <v>1.9332</v>
      </c>
      <c r="C41442">
        <v>1.9335899999999999</v>
      </c>
      <c r="D41442">
        <v>1.9307000000000001</v>
      </c>
      <c r="E41442">
        <v>1.9335</v>
      </c>
      <c r="F41442" s="2">
        <f t="shared" si="648"/>
        <v>2.017380509000688E-4</v>
      </c>
    </row>
    <row r="41443" spans="1:6" x14ac:dyDescent="0.2">
      <c r="A41443" s="1">
        <v>1757213760000</v>
      </c>
      <c r="B41443">
        <v>1.9278999999999999</v>
      </c>
      <c r="C41443">
        <v>1.9279500000000001</v>
      </c>
      <c r="D41443">
        <v>1.9241999999999999</v>
      </c>
      <c r="E41443">
        <v>1.9269700000000001</v>
      </c>
      <c r="F41443" s="2">
        <f t="shared" si="648"/>
        <v>2.5934955132589366E-5</v>
      </c>
    </row>
    <row r="41444" spans="1:6" x14ac:dyDescent="0.2">
      <c r="A41444" s="1">
        <v>1757213820000</v>
      </c>
      <c r="B41444">
        <v>1.9273</v>
      </c>
      <c r="C41444">
        <v>1.92794</v>
      </c>
      <c r="D41444">
        <v>1.9255</v>
      </c>
      <c r="E41444">
        <v>1.9269799999999999</v>
      </c>
      <c r="F41444" s="2">
        <f t="shared" si="648"/>
        <v>3.3207077258334827E-4</v>
      </c>
    </row>
    <row r="41445" spans="1:6" x14ac:dyDescent="0.2">
      <c r="A41445" s="1">
        <v>1757213880000</v>
      </c>
      <c r="B41445">
        <v>1.9204000000000001</v>
      </c>
      <c r="C41445">
        <v>1.9211199999999999</v>
      </c>
      <c r="D41445">
        <v>1.9180999999999999</v>
      </c>
      <c r="E41445">
        <v>1.9200699999999999</v>
      </c>
      <c r="F41445" s="2">
        <f t="shared" si="648"/>
        <v>3.7492189127252828E-4</v>
      </c>
    </row>
    <row r="41446" spans="1:6" x14ac:dyDescent="0.2">
      <c r="A41446" s="1">
        <v>1757213940000</v>
      </c>
      <c r="B41446">
        <v>1.9202999999999999</v>
      </c>
      <c r="C41446">
        <v>1.9203399999999999</v>
      </c>
      <c r="D41446">
        <v>1.9176</v>
      </c>
      <c r="E41446">
        <v>1.91933</v>
      </c>
      <c r="F41446" s="2">
        <f t="shared" si="648"/>
        <v>2.0830078633515825E-5</v>
      </c>
    </row>
    <row r="41447" spans="1:6" x14ac:dyDescent="0.2">
      <c r="A41447" s="1">
        <v>1757214000000</v>
      </c>
      <c r="B41447">
        <v>1.9169</v>
      </c>
      <c r="C41447">
        <v>1.91818</v>
      </c>
      <c r="D41447">
        <v>1.9148000000000001</v>
      </c>
      <c r="E41447">
        <v>1.9166300000000001</v>
      </c>
      <c r="F41447" s="2">
        <f t="shared" si="648"/>
        <v>6.6774479628572969E-4</v>
      </c>
    </row>
    <row r="41448" spans="1:6" x14ac:dyDescent="0.2">
      <c r="A41448" s="1">
        <v>1757214060000</v>
      </c>
      <c r="B41448">
        <v>1.9032</v>
      </c>
      <c r="C41448">
        <v>1.9038600000000001</v>
      </c>
      <c r="D41448">
        <v>1.901</v>
      </c>
      <c r="E41448">
        <v>1.9029</v>
      </c>
      <c r="F41448" s="2">
        <f t="shared" si="648"/>
        <v>3.4678436317792105E-4</v>
      </c>
    </row>
    <row r="41449" spans="1:6" x14ac:dyDescent="0.2">
      <c r="A41449" s="1">
        <v>1757214120000</v>
      </c>
      <c r="B41449">
        <v>1.9053</v>
      </c>
      <c r="C41449">
        <v>1.90625</v>
      </c>
      <c r="D41449">
        <v>1.9033</v>
      </c>
      <c r="E41449">
        <v>1.9039699999999999</v>
      </c>
      <c r="F41449" s="2">
        <f t="shared" si="648"/>
        <v>4.9860914291710579E-4</v>
      </c>
    </row>
    <row r="41450" spans="1:6" x14ac:dyDescent="0.2">
      <c r="A41450" s="1">
        <v>1757214180000</v>
      </c>
      <c r="B41450">
        <v>1.9055</v>
      </c>
      <c r="C41450">
        <v>1.9058999999999999</v>
      </c>
      <c r="D41450">
        <v>1.9036</v>
      </c>
      <c r="E41450">
        <v>1.90367</v>
      </c>
      <c r="F41450" s="2">
        <f t="shared" si="648"/>
        <v>2.0991865652053576E-4</v>
      </c>
    </row>
    <row r="41451" spans="1:6" x14ac:dyDescent="0.2">
      <c r="A41451" s="1">
        <v>1757214240000</v>
      </c>
      <c r="B41451">
        <v>1.903</v>
      </c>
      <c r="C41451">
        <v>1.90238</v>
      </c>
      <c r="D41451">
        <v>1.9013</v>
      </c>
      <c r="E41451">
        <v>1.9015500000000001</v>
      </c>
      <c r="F41451" s="2">
        <f t="shared" si="648"/>
        <v>-3.2580136626381151E-4</v>
      </c>
    </row>
    <row r="41452" spans="1:6" x14ac:dyDescent="0.2">
      <c r="A41452" s="1">
        <v>1757214300000</v>
      </c>
      <c r="B41452">
        <v>1.8934</v>
      </c>
      <c r="C41452">
        <v>1.89341</v>
      </c>
      <c r="D41452">
        <v>1.8913</v>
      </c>
      <c r="E41452">
        <v>1.89212</v>
      </c>
      <c r="F41452" s="2">
        <f t="shared" si="648"/>
        <v>5.2815041724496581E-6</v>
      </c>
    </row>
    <row r="41453" spans="1:6" x14ac:dyDescent="0.2">
      <c r="A41453" s="1">
        <v>1757214360000</v>
      </c>
      <c r="B41453">
        <v>1.8828</v>
      </c>
      <c r="C41453">
        <v>1.8837299999999999</v>
      </c>
      <c r="D41453">
        <v>1.8811</v>
      </c>
      <c r="E41453">
        <v>1.8813299999999999</v>
      </c>
      <c r="F41453" s="2">
        <f t="shared" si="648"/>
        <v>4.9394518801770815E-4</v>
      </c>
    </row>
    <row r="41454" spans="1:6" x14ac:dyDescent="0.2">
      <c r="A41454" s="1">
        <v>1757214420000</v>
      </c>
      <c r="B41454">
        <v>1.8812</v>
      </c>
      <c r="C41454">
        <v>1.88235</v>
      </c>
      <c r="D41454">
        <v>1.8791</v>
      </c>
      <c r="E41454">
        <v>1.88019</v>
      </c>
      <c r="F41454" s="2">
        <f t="shared" si="648"/>
        <v>6.1131192855623517E-4</v>
      </c>
    </row>
    <row r="41455" spans="1:6" x14ac:dyDescent="0.2">
      <c r="A41455" s="1">
        <v>1757214480000</v>
      </c>
      <c r="B41455">
        <v>1.8868</v>
      </c>
      <c r="C41455">
        <v>1.88775</v>
      </c>
      <c r="D41455">
        <v>1.8844000000000001</v>
      </c>
      <c r="E41455">
        <v>1.8859999999999999</v>
      </c>
      <c r="F41455" s="2">
        <f t="shared" si="648"/>
        <v>5.034979860081279E-4</v>
      </c>
    </row>
    <row r="41456" spans="1:6" x14ac:dyDescent="0.2">
      <c r="A41456" s="1">
        <v>1757214540000</v>
      </c>
      <c r="B41456">
        <v>1.8778999999999999</v>
      </c>
      <c r="C41456">
        <v>1.8789400000000001</v>
      </c>
      <c r="D41456">
        <v>1.8749</v>
      </c>
      <c r="E41456">
        <v>1.8767</v>
      </c>
      <c r="F41456" s="2">
        <f t="shared" si="648"/>
        <v>5.5381010703459133E-4</v>
      </c>
    </row>
    <row r="41457" spans="1:6" x14ac:dyDescent="0.2">
      <c r="A41457" s="1">
        <v>1757214600000</v>
      </c>
      <c r="B41457">
        <v>1.8695999999999999</v>
      </c>
      <c r="C41457">
        <v>1.87035</v>
      </c>
      <c r="D41457">
        <v>1.8682000000000001</v>
      </c>
      <c r="E41457">
        <v>1.8671800000000001</v>
      </c>
      <c r="F41457" s="2">
        <f t="shared" si="648"/>
        <v>4.0115532734286141E-4</v>
      </c>
    </row>
    <row r="41458" spans="1:6" x14ac:dyDescent="0.2">
      <c r="A41458" s="1">
        <v>1757214660000</v>
      </c>
      <c r="B41458">
        <v>1.8684000000000001</v>
      </c>
      <c r="C41458">
        <v>1.8698999999999999</v>
      </c>
      <c r="D41458">
        <v>1.8669</v>
      </c>
      <c r="E41458">
        <v>1.8669800000000001</v>
      </c>
      <c r="F41458" s="2">
        <f t="shared" si="648"/>
        <v>8.0282594733449564E-4</v>
      </c>
    </row>
    <row r="41459" spans="1:6" x14ac:dyDescent="0.2">
      <c r="A41459" s="1">
        <v>1757214720000</v>
      </c>
      <c r="B41459">
        <v>1.8762000000000001</v>
      </c>
      <c r="C41459">
        <v>1.8765799999999999</v>
      </c>
      <c r="D41459">
        <v>1.8746</v>
      </c>
      <c r="E41459">
        <v>1.8758300000000001</v>
      </c>
      <c r="F41459" s="2">
        <f t="shared" si="648"/>
        <v>2.0253704295902786E-4</v>
      </c>
    </row>
    <row r="41460" spans="1:6" x14ac:dyDescent="0.2">
      <c r="A41460" s="1">
        <v>1757214780000</v>
      </c>
      <c r="B41460">
        <v>1.8761000000000001</v>
      </c>
      <c r="C41460">
        <v>1.87721</v>
      </c>
      <c r="D41460">
        <v>1.875</v>
      </c>
      <c r="E41460">
        <v>1.8766099999999999</v>
      </c>
      <c r="F41460" s="2">
        <f t="shared" si="648"/>
        <v>5.9165289696716528E-4</v>
      </c>
    </row>
    <row r="41461" spans="1:6" x14ac:dyDescent="0.2">
      <c r="A41461" s="1">
        <v>1757214840000</v>
      </c>
      <c r="B41461">
        <v>1.8776999999999999</v>
      </c>
      <c r="C41461">
        <v>1.88069</v>
      </c>
      <c r="D41461">
        <v>1.8774</v>
      </c>
      <c r="E41461">
        <v>1.8786499999999999</v>
      </c>
      <c r="F41461" s="2">
        <f t="shared" si="648"/>
        <v>1.5923736486127549E-3</v>
      </c>
    </row>
    <row r="41462" spans="1:6" x14ac:dyDescent="0.2">
      <c r="A41462" s="1">
        <v>1757214900000</v>
      </c>
      <c r="B41462">
        <v>1.8822000000000001</v>
      </c>
      <c r="C41462">
        <v>1.8833299999999999</v>
      </c>
      <c r="D41462">
        <v>1.8822000000000001</v>
      </c>
      <c r="E41462">
        <v>1.8833</v>
      </c>
      <c r="F41462" s="2">
        <f t="shared" si="648"/>
        <v>6.0036127935392258E-4</v>
      </c>
    </row>
    <row r="41463" spans="1:6" x14ac:dyDescent="0.2">
      <c r="A41463" s="1">
        <v>1757214960000</v>
      </c>
      <c r="B41463">
        <v>1.8811</v>
      </c>
      <c r="C41463">
        <v>1.8826099999999999</v>
      </c>
      <c r="D41463">
        <v>1.8809</v>
      </c>
      <c r="E41463">
        <v>1.8841699999999999</v>
      </c>
      <c r="F41463" s="2">
        <f t="shared" si="648"/>
        <v>8.0272181170593093E-4</v>
      </c>
    </row>
    <row r="41464" spans="1:6" x14ac:dyDescent="0.2">
      <c r="A41464" s="1">
        <v>1757215020000</v>
      </c>
      <c r="B41464">
        <v>1.8751</v>
      </c>
      <c r="C41464">
        <v>1.87608</v>
      </c>
      <c r="D41464">
        <v>1.8747</v>
      </c>
      <c r="E41464">
        <v>1.87452</v>
      </c>
      <c r="F41464" s="2">
        <f t="shared" si="648"/>
        <v>5.2263879259761836E-4</v>
      </c>
    </row>
    <row r="41465" spans="1:6" x14ac:dyDescent="0.2">
      <c r="A41465" s="1">
        <v>1757215080000</v>
      </c>
      <c r="B41465">
        <v>1.8683000000000001</v>
      </c>
      <c r="C41465">
        <v>1.8687499999999999</v>
      </c>
      <c r="D41465">
        <v>1.8682000000000001</v>
      </c>
      <c r="E41465">
        <v>1.8680000000000001</v>
      </c>
      <c r="F41465" s="2">
        <f t="shared" si="648"/>
        <v>2.4086067548023671E-4</v>
      </c>
    </row>
    <row r="41466" spans="1:6" x14ac:dyDescent="0.2">
      <c r="A41466" s="1">
        <v>1757215140000</v>
      </c>
      <c r="B41466">
        <v>1.865</v>
      </c>
      <c r="C41466">
        <v>1.8667899999999999</v>
      </c>
      <c r="D41466">
        <v>1.8661000000000001</v>
      </c>
      <c r="E41466">
        <v>1.86504</v>
      </c>
      <c r="F41466" s="2">
        <f t="shared" si="648"/>
        <v>9.5978552278808138E-4</v>
      </c>
    </row>
    <row r="41467" spans="1:6" x14ac:dyDescent="0.2">
      <c r="A41467" s="1">
        <v>1757215200000</v>
      </c>
      <c r="B41467">
        <v>1.8680000000000001</v>
      </c>
      <c r="C41467">
        <v>1.87</v>
      </c>
      <c r="D41467">
        <v>1.8675999999999999</v>
      </c>
      <c r="E41467">
        <v>1.8680099999999999</v>
      </c>
      <c r="F41467" s="2">
        <f t="shared" si="648"/>
        <v>1.0706638115631772E-3</v>
      </c>
    </row>
    <row r="41468" spans="1:6" x14ac:dyDescent="0.2">
      <c r="A41468" s="1">
        <v>1757215260000</v>
      </c>
      <c r="B41468">
        <v>1.8617999999999999</v>
      </c>
      <c r="C41468">
        <v>1.86233</v>
      </c>
      <c r="D41468">
        <v>1.861</v>
      </c>
      <c r="E41468">
        <v>1.8620099999999999</v>
      </c>
      <c r="F41468" s="2">
        <f t="shared" si="648"/>
        <v>2.8467074873783638E-4</v>
      </c>
    </row>
    <row r="41469" spans="1:6" x14ac:dyDescent="0.2">
      <c r="A41469" s="1">
        <v>1757215320000</v>
      </c>
      <c r="B41469">
        <v>1.8645</v>
      </c>
      <c r="C41469">
        <v>1.8653299999999999</v>
      </c>
      <c r="D41469">
        <v>1.8647</v>
      </c>
      <c r="E41469">
        <v>1.8646</v>
      </c>
      <c r="F41469" s="2">
        <f t="shared" si="648"/>
        <v>4.4515956020374503E-4</v>
      </c>
    </row>
    <row r="41470" spans="1:6" x14ac:dyDescent="0.2">
      <c r="A41470" s="1">
        <v>1757215380000</v>
      </c>
      <c r="B41470">
        <v>1.8638999999999999</v>
      </c>
      <c r="C41470">
        <v>1.8640000000000001</v>
      </c>
      <c r="D41470">
        <v>1.8623000000000001</v>
      </c>
      <c r="E41470">
        <v>1.86225</v>
      </c>
      <c r="F41470" s="2">
        <f t="shared" si="648"/>
        <v>5.3650946939320932E-5</v>
      </c>
    </row>
    <row r="41471" spans="1:6" x14ac:dyDescent="0.2">
      <c r="A41471" s="1">
        <v>1757215440000</v>
      </c>
      <c r="B41471">
        <v>1.8586</v>
      </c>
      <c r="C41471">
        <v>1.8604499999999999</v>
      </c>
      <c r="D41471">
        <v>1.8581000000000001</v>
      </c>
      <c r="E41471">
        <v>1.8581099999999999</v>
      </c>
      <c r="F41471" s="2">
        <f t="shared" si="648"/>
        <v>9.9537286129347535E-4</v>
      </c>
    </row>
    <row r="41472" spans="1:6" x14ac:dyDescent="0.2">
      <c r="A41472" s="1">
        <v>1757215500000</v>
      </c>
      <c r="B41472">
        <v>1.8567</v>
      </c>
      <c r="C41472">
        <v>1.8569599999999999</v>
      </c>
      <c r="D41472">
        <v>1.8556999999999999</v>
      </c>
      <c r="E41472">
        <v>1.8565400000000001</v>
      </c>
      <c r="F41472" s="2">
        <f t="shared" si="648"/>
        <v>1.4003339257828706E-4</v>
      </c>
    </row>
    <row r="41473" spans="1:6" x14ac:dyDescent="0.2">
      <c r="A41473" s="1">
        <v>1757215560000</v>
      </c>
      <c r="B41473">
        <v>1.8529</v>
      </c>
      <c r="C41473">
        <v>1.85304</v>
      </c>
      <c r="D41473">
        <v>1.8517999999999999</v>
      </c>
      <c r="E41473">
        <v>1.85355</v>
      </c>
      <c r="F41473" s="2">
        <f t="shared" si="648"/>
        <v>7.5557234605172496E-5</v>
      </c>
    </row>
    <row r="41474" spans="1:6" x14ac:dyDescent="0.2">
      <c r="A41474" s="1">
        <v>1757215620000</v>
      </c>
      <c r="B41474">
        <v>1.8596999999999999</v>
      </c>
      <c r="C41474">
        <v>1.8600399999999999</v>
      </c>
      <c r="D41474">
        <v>1.8593</v>
      </c>
      <c r="E41474">
        <v>1.8605499999999999</v>
      </c>
      <c r="F41474" s="2">
        <f t="shared" si="648"/>
        <v>1.8282518685808213E-4</v>
      </c>
    </row>
    <row r="41475" spans="1:6" x14ac:dyDescent="0.2">
      <c r="A41475" s="1">
        <v>1757215680000</v>
      </c>
      <c r="B41475">
        <v>1.857</v>
      </c>
      <c r="C41475">
        <v>1.8583400000000001</v>
      </c>
      <c r="D41475">
        <v>1.8571</v>
      </c>
      <c r="E41475">
        <v>1.8583099999999999</v>
      </c>
      <c r="F41475" s="2">
        <f t="shared" ref="F41475:F41538" si="649">C41475/B41475-1</f>
        <v>7.2159396876680937E-4</v>
      </c>
    </row>
    <row r="41476" spans="1:6" x14ac:dyDescent="0.2">
      <c r="A41476" s="1">
        <v>1757215740000</v>
      </c>
      <c r="B41476">
        <v>1.8447</v>
      </c>
      <c r="C41476">
        <v>1.8472299999999999</v>
      </c>
      <c r="D41476">
        <v>1.8449</v>
      </c>
      <c r="E41476">
        <v>1.84568</v>
      </c>
      <c r="F41476" s="2">
        <f t="shared" si="649"/>
        <v>1.3714967203339867E-3</v>
      </c>
    </row>
    <row r="41477" spans="1:6" x14ac:dyDescent="0.2">
      <c r="A41477" s="1">
        <v>1757215800000</v>
      </c>
      <c r="B41477">
        <v>1.847</v>
      </c>
      <c r="C41477">
        <v>1.84666</v>
      </c>
      <c r="D41477">
        <v>1.8468</v>
      </c>
      <c r="E41477">
        <v>1.8474699999999999</v>
      </c>
      <c r="F41477" s="2">
        <f t="shared" si="649"/>
        <v>-1.8408229561450717E-4</v>
      </c>
    </row>
    <row r="41478" spans="1:6" x14ac:dyDescent="0.2">
      <c r="A41478" s="1">
        <v>1757215860000</v>
      </c>
      <c r="B41478">
        <v>1.8478000000000001</v>
      </c>
      <c r="C41478">
        <v>1.8485499999999999</v>
      </c>
      <c r="D41478">
        <v>1.8467</v>
      </c>
      <c r="E41478">
        <v>1.8477399999999999</v>
      </c>
      <c r="F41478" s="2">
        <f t="shared" si="649"/>
        <v>4.0588808312569391E-4</v>
      </c>
    </row>
    <row r="41479" spans="1:6" x14ac:dyDescent="0.2">
      <c r="A41479" s="1">
        <v>1757215920000</v>
      </c>
      <c r="B41479">
        <v>1.8549</v>
      </c>
      <c r="C41479">
        <v>1.85537</v>
      </c>
      <c r="D41479">
        <v>1.8542000000000001</v>
      </c>
      <c r="E41479">
        <v>1.85429</v>
      </c>
      <c r="F41479" s="2">
        <f t="shared" si="649"/>
        <v>2.5338293169441251E-4</v>
      </c>
    </row>
    <row r="41480" spans="1:6" x14ac:dyDescent="0.2">
      <c r="A41480" s="1">
        <v>1757215980000</v>
      </c>
      <c r="B41480">
        <v>1.8572</v>
      </c>
      <c r="C41480">
        <v>1.8591</v>
      </c>
      <c r="D41480">
        <v>1.857</v>
      </c>
      <c r="E41480">
        <v>1.8571299999999999</v>
      </c>
      <c r="F41480" s="2">
        <f t="shared" si="649"/>
        <v>1.0230454447555104E-3</v>
      </c>
    </row>
    <row r="41481" spans="1:6" x14ac:dyDescent="0.2">
      <c r="A41481" s="1">
        <v>1757216040000</v>
      </c>
      <c r="B41481">
        <v>1.8513999999999999</v>
      </c>
      <c r="C41481">
        <v>1.8538300000000001</v>
      </c>
      <c r="D41481">
        <v>1.8502000000000001</v>
      </c>
      <c r="E41481">
        <v>1.8514299999999999</v>
      </c>
      <c r="F41481" s="2">
        <f t="shared" si="649"/>
        <v>1.3125202549422177E-3</v>
      </c>
    </row>
    <row r="41482" spans="1:6" x14ac:dyDescent="0.2">
      <c r="A41482" s="1">
        <v>1757216100000</v>
      </c>
      <c r="B41482">
        <v>1.8393999999999999</v>
      </c>
      <c r="C41482">
        <v>1.8397699999999999</v>
      </c>
      <c r="D41482">
        <v>1.8398000000000001</v>
      </c>
      <c r="E41482">
        <v>1.83897</v>
      </c>
      <c r="F41482" s="2">
        <f t="shared" si="649"/>
        <v>2.0115254974450991E-4</v>
      </c>
    </row>
    <row r="41483" spans="1:6" x14ac:dyDescent="0.2">
      <c r="A41483" s="1">
        <v>1757216160000</v>
      </c>
      <c r="B41483">
        <v>1.8313999999999999</v>
      </c>
      <c r="C41483">
        <v>1.83203</v>
      </c>
      <c r="D41483">
        <v>1.8324</v>
      </c>
      <c r="E41483">
        <v>1.83264</v>
      </c>
      <c r="F41483" s="2">
        <f t="shared" si="649"/>
        <v>3.4399912635141305E-4</v>
      </c>
    </row>
    <row r="41484" spans="1:6" x14ac:dyDescent="0.2">
      <c r="A41484" s="1">
        <v>1757216220000</v>
      </c>
      <c r="B41484">
        <v>1.8275999999999999</v>
      </c>
      <c r="C41484">
        <v>1.8283799999999999</v>
      </c>
      <c r="D41484">
        <v>1.8281000000000001</v>
      </c>
      <c r="E41484">
        <v>1.8276399999999999</v>
      </c>
      <c r="F41484" s="2">
        <f t="shared" si="649"/>
        <v>4.2678923177930095E-4</v>
      </c>
    </row>
    <row r="41485" spans="1:6" x14ac:dyDescent="0.2">
      <c r="A41485" s="1">
        <v>1757216280000</v>
      </c>
      <c r="B41485">
        <v>1.8324</v>
      </c>
      <c r="C41485">
        <v>1.83352</v>
      </c>
      <c r="D41485">
        <v>1.8339000000000001</v>
      </c>
      <c r="E41485">
        <v>1.8332200000000001</v>
      </c>
      <c r="F41485" s="2">
        <f t="shared" si="649"/>
        <v>6.1122025758564291E-4</v>
      </c>
    </row>
    <row r="41486" spans="1:6" x14ac:dyDescent="0.2">
      <c r="A41486" s="1">
        <v>1757216340000</v>
      </c>
      <c r="B41486">
        <v>1.8244</v>
      </c>
      <c r="C41486">
        <v>1.8248599999999999</v>
      </c>
      <c r="D41486">
        <v>1.8250999999999999</v>
      </c>
      <c r="E41486">
        <v>1.8245</v>
      </c>
      <c r="F41486" s="2">
        <f t="shared" si="649"/>
        <v>2.5213768910314904E-4</v>
      </c>
    </row>
    <row r="41487" spans="1:6" x14ac:dyDescent="0.2">
      <c r="A41487" s="1">
        <v>1757216400000</v>
      </c>
      <c r="B41487">
        <v>1.8248</v>
      </c>
      <c r="C41487">
        <v>1.8260400000000001</v>
      </c>
      <c r="D41487">
        <v>1.8264</v>
      </c>
      <c r="E41487">
        <v>1.8269299999999999</v>
      </c>
      <c r="F41487" s="2">
        <f t="shared" si="649"/>
        <v>6.7952652345470987E-4</v>
      </c>
    </row>
    <row r="41488" spans="1:6" x14ac:dyDescent="0.2">
      <c r="A41488" s="1">
        <v>1757216460000</v>
      </c>
      <c r="B41488">
        <v>1.8261000000000001</v>
      </c>
      <c r="C41488">
        <v>1.8265199999999999</v>
      </c>
      <c r="D41488">
        <v>1.8274999999999999</v>
      </c>
      <c r="E41488">
        <v>1.82687</v>
      </c>
      <c r="F41488" s="2">
        <f t="shared" si="649"/>
        <v>2.299983571545372E-4</v>
      </c>
    </row>
    <row r="41489" spans="1:6" x14ac:dyDescent="0.2">
      <c r="A41489" s="1">
        <v>1757216520000</v>
      </c>
      <c r="B41489">
        <v>1.8331</v>
      </c>
      <c r="C41489">
        <v>1.83483</v>
      </c>
      <c r="D41489">
        <v>1.8342000000000001</v>
      </c>
      <c r="E41489">
        <v>1.83501</v>
      </c>
      <c r="F41489" s="2">
        <f t="shared" si="649"/>
        <v>9.4375647809719077E-4</v>
      </c>
    </row>
    <row r="41490" spans="1:6" x14ac:dyDescent="0.2">
      <c r="A41490" s="1">
        <v>1757216580000</v>
      </c>
      <c r="B41490">
        <v>1.8325</v>
      </c>
      <c r="C41490">
        <v>1.8344</v>
      </c>
      <c r="D41490">
        <v>1.8340000000000001</v>
      </c>
      <c r="E41490">
        <v>1.83484</v>
      </c>
      <c r="F41490" s="2">
        <f t="shared" si="649"/>
        <v>1.0368349249658682E-3</v>
      </c>
    </row>
    <row r="41491" spans="1:6" x14ac:dyDescent="0.2">
      <c r="A41491" s="1">
        <v>1757216640000</v>
      </c>
      <c r="B41491">
        <v>1.8398000000000001</v>
      </c>
      <c r="C41491">
        <v>1.84046</v>
      </c>
      <c r="D41491">
        <v>1.8411999999999999</v>
      </c>
      <c r="E41491">
        <v>1.8414600000000001</v>
      </c>
      <c r="F41491" s="2">
        <f t="shared" si="649"/>
        <v>3.587346450699691E-4</v>
      </c>
    </row>
    <row r="41492" spans="1:6" x14ac:dyDescent="0.2">
      <c r="A41492" s="1">
        <v>1757216700000</v>
      </c>
      <c r="B41492">
        <v>1.8396999999999999</v>
      </c>
      <c r="C41492">
        <v>1.84172</v>
      </c>
      <c r="D41492">
        <v>1.8414999999999999</v>
      </c>
      <c r="E41492">
        <v>1.8408500000000001</v>
      </c>
      <c r="F41492" s="2">
        <f t="shared" si="649"/>
        <v>1.0980051095288434E-3</v>
      </c>
    </row>
    <row r="41493" spans="1:6" x14ac:dyDescent="0.2">
      <c r="A41493" s="1">
        <v>1757216760000</v>
      </c>
      <c r="B41493">
        <v>1.8308</v>
      </c>
      <c r="C41493">
        <v>1.8328599999999999</v>
      </c>
      <c r="D41493">
        <v>1.8312999999999999</v>
      </c>
      <c r="E41493">
        <v>1.8319300000000001</v>
      </c>
      <c r="F41493" s="2">
        <f t="shared" si="649"/>
        <v>1.1251911732574893E-3</v>
      </c>
    </row>
    <row r="41494" spans="1:6" x14ac:dyDescent="0.2">
      <c r="A41494" s="1">
        <v>1757216820000</v>
      </c>
      <c r="B41494">
        <v>1.8324</v>
      </c>
      <c r="C41494">
        <v>1.8344199999999999</v>
      </c>
      <c r="D41494">
        <v>1.833</v>
      </c>
      <c r="E41494">
        <v>1.83406</v>
      </c>
      <c r="F41494" s="2">
        <f t="shared" si="649"/>
        <v>1.1023793931455028E-3</v>
      </c>
    </row>
    <row r="41495" spans="1:6" x14ac:dyDescent="0.2">
      <c r="A41495" s="1">
        <v>1757216880000</v>
      </c>
      <c r="B41495">
        <v>1.8326</v>
      </c>
      <c r="C41495">
        <v>1.8341799999999999</v>
      </c>
      <c r="D41495">
        <v>1.8327</v>
      </c>
      <c r="E41495">
        <v>1.8342799999999999</v>
      </c>
      <c r="F41495" s="2">
        <f t="shared" si="649"/>
        <v>8.6216304703690128E-4</v>
      </c>
    </row>
    <row r="41496" spans="1:6" x14ac:dyDescent="0.2">
      <c r="A41496" s="1">
        <v>1757216940000</v>
      </c>
      <c r="B41496">
        <v>1.8373999999999999</v>
      </c>
      <c r="C41496">
        <v>1.83989</v>
      </c>
      <c r="D41496">
        <v>1.8382000000000001</v>
      </c>
      <c r="E41496">
        <v>1.8396999999999999</v>
      </c>
      <c r="F41496" s="2">
        <f t="shared" si="649"/>
        <v>1.3551757918799368E-3</v>
      </c>
    </row>
    <row r="41497" spans="1:6" x14ac:dyDescent="0.2">
      <c r="A41497" s="1">
        <v>1757217000000</v>
      </c>
      <c r="B41497">
        <v>1.845</v>
      </c>
      <c r="C41497">
        <v>1.8480399999999999</v>
      </c>
      <c r="D41497">
        <v>1.8468</v>
      </c>
      <c r="E41497">
        <v>1.8475699999999999</v>
      </c>
      <c r="F41497" s="2">
        <f t="shared" si="649"/>
        <v>1.6476964769647218E-3</v>
      </c>
    </row>
    <row r="41498" spans="1:6" x14ac:dyDescent="0.2">
      <c r="A41498" s="1">
        <v>1757217060000</v>
      </c>
      <c r="B41498">
        <v>1.8620000000000001</v>
      </c>
      <c r="C41498">
        <v>1.8637900000000001</v>
      </c>
      <c r="D41498">
        <v>1.8621000000000001</v>
      </c>
      <c r="E41498">
        <v>1.8634299999999999</v>
      </c>
      <c r="F41498" s="2">
        <f t="shared" si="649"/>
        <v>9.6133190118141698E-4</v>
      </c>
    </row>
    <row r="41499" spans="1:6" x14ac:dyDescent="0.2">
      <c r="A41499" s="1">
        <v>1757217120000</v>
      </c>
      <c r="B41499">
        <v>1.8573999999999999</v>
      </c>
      <c r="C41499">
        <v>1.86073</v>
      </c>
      <c r="D41499">
        <v>1.859</v>
      </c>
      <c r="E41499">
        <v>1.85904</v>
      </c>
      <c r="F41499" s="2">
        <f t="shared" si="649"/>
        <v>1.7928286852590958E-3</v>
      </c>
    </row>
    <row r="41500" spans="1:6" x14ac:dyDescent="0.2">
      <c r="A41500" s="1">
        <v>1757217180000</v>
      </c>
      <c r="B41500">
        <v>1.8554999999999999</v>
      </c>
      <c r="C41500">
        <v>1.85744</v>
      </c>
      <c r="D41500">
        <v>1.8567</v>
      </c>
      <c r="E41500">
        <v>1.8579399999999999</v>
      </c>
      <c r="F41500" s="2">
        <f t="shared" si="649"/>
        <v>1.0455402856373031E-3</v>
      </c>
    </row>
    <row r="41501" spans="1:6" x14ac:dyDescent="0.2">
      <c r="A41501" s="1">
        <v>1757217240000</v>
      </c>
      <c r="B41501">
        <v>1.8537999999999999</v>
      </c>
      <c r="C41501">
        <v>1.8560399999999999</v>
      </c>
      <c r="D41501">
        <v>1.8543000000000001</v>
      </c>
      <c r="E41501">
        <v>1.8547199999999999</v>
      </c>
      <c r="F41501" s="2">
        <f t="shared" si="649"/>
        <v>1.2083288380624335E-3</v>
      </c>
    </row>
    <row r="41502" spans="1:6" x14ac:dyDescent="0.2">
      <c r="A41502" s="1">
        <v>1757217300000</v>
      </c>
      <c r="B41502">
        <v>1.8516999999999999</v>
      </c>
      <c r="C41502">
        <v>1.8533900000000001</v>
      </c>
      <c r="D41502">
        <v>1.8528</v>
      </c>
      <c r="E41502">
        <v>1.85287</v>
      </c>
      <c r="F41502" s="2">
        <f t="shared" si="649"/>
        <v>9.1267483933687998E-4</v>
      </c>
    </row>
    <row r="41503" spans="1:6" x14ac:dyDescent="0.2">
      <c r="A41503" s="1">
        <v>1757217360000</v>
      </c>
      <c r="B41503">
        <v>1.8528</v>
      </c>
      <c r="C41503">
        <v>1.8544700000000001</v>
      </c>
      <c r="D41503">
        <v>1.8525</v>
      </c>
      <c r="E41503">
        <v>1.8543499999999999</v>
      </c>
      <c r="F41503" s="2">
        <f t="shared" si="649"/>
        <v>9.0133851468054971E-4</v>
      </c>
    </row>
    <row r="41504" spans="1:6" x14ac:dyDescent="0.2">
      <c r="A41504" s="1">
        <v>1757217420000</v>
      </c>
      <c r="B41504">
        <v>1.8605</v>
      </c>
      <c r="C41504">
        <v>1.8625799999999999</v>
      </c>
      <c r="D41504">
        <v>1.861</v>
      </c>
      <c r="E41504">
        <v>1.8611599999999999</v>
      </c>
      <c r="F41504" s="2">
        <f t="shared" si="649"/>
        <v>1.1179790378930132E-3</v>
      </c>
    </row>
    <row r="41505" spans="1:6" x14ac:dyDescent="0.2">
      <c r="A41505" s="1">
        <v>1757217480000</v>
      </c>
      <c r="B41505">
        <v>1.8587</v>
      </c>
      <c r="C41505">
        <v>1.86114</v>
      </c>
      <c r="D41505">
        <v>1.8588</v>
      </c>
      <c r="E41505">
        <v>1.85995</v>
      </c>
      <c r="F41505" s="2">
        <f t="shared" si="649"/>
        <v>1.3127454672621219E-3</v>
      </c>
    </row>
    <row r="41506" spans="1:6" x14ac:dyDescent="0.2">
      <c r="A41506" s="1">
        <v>1757217540000</v>
      </c>
      <c r="B41506">
        <v>1.8560000000000001</v>
      </c>
      <c r="C41506">
        <v>1.85843</v>
      </c>
      <c r="D41506">
        <v>1.8567</v>
      </c>
      <c r="E41506">
        <v>1.857</v>
      </c>
      <c r="F41506" s="2">
        <f t="shared" si="649"/>
        <v>1.3092672413792528E-3</v>
      </c>
    </row>
    <row r="41507" spans="1:6" x14ac:dyDescent="0.2">
      <c r="A41507" s="1">
        <v>1757217600000</v>
      </c>
      <c r="B41507">
        <v>1.8555999999999999</v>
      </c>
      <c r="C41507">
        <v>1.85927</v>
      </c>
      <c r="D41507">
        <v>1.8568</v>
      </c>
      <c r="E41507">
        <v>1.8576900000000001</v>
      </c>
      <c r="F41507" s="2">
        <f t="shared" si="649"/>
        <v>1.9777969389955796E-3</v>
      </c>
    </row>
    <row r="41508" spans="1:6" x14ac:dyDescent="0.2">
      <c r="A41508" s="1">
        <v>1757217660000</v>
      </c>
      <c r="B41508">
        <v>1.855</v>
      </c>
      <c r="C41508">
        <v>1.85693</v>
      </c>
      <c r="D41508">
        <v>1.8547</v>
      </c>
      <c r="E41508">
        <v>1.8561000000000001</v>
      </c>
      <c r="F41508" s="2">
        <f t="shared" si="649"/>
        <v>1.0404312668463866E-3</v>
      </c>
    </row>
    <row r="41509" spans="1:6" x14ac:dyDescent="0.2">
      <c r="A41509" s="1">
        <v>1757217720000</v>
      </c>
      <c r="B41509">
        <v>1.8520000000000001</v>
      </c>
      <c r="C41509">
        <v>1.8545199999999999</v>
      </c>
      <c r="D41509">
        <v>1.8527</v>
      </c>
      <c r="E41509">
        <v>1.85277</v>
      </c>
      <c r="F41509" s="2">
        <f t="shared" si="649"/>
        <v>1.3606911447083814E-3</v>
      </c>
    </row>
    <row r="41510" spans="1:6" x14ac:dyDescent="0.2">
      <c r="A41510" s="1">
        <v>1757217780000</v>
      </c>
      <c r="B41510">
        <v>1.8453999999999999</v>
      </c>
      <c r="C41510">
        <v>1.84673</v>
      </c>
      <c r="D41510">
        <v>1.8462000000000001</v>
      </c>
      <c r="E41510">
        <v>1.8469</v>
      </c>
      <c r="F41510" s="2">
        <f t="shared" si="649"/>
        <v>7.2071095697423537E-4</v>
      </c>
    </row>
    <row r="41511" spans="1:6" x14ac:dyDescent="0.2">
      <c r="A41511" s="1">
        <v>1757217840000</v>
      </c>
      <c r="B41511">
        <v>1.8548</v>
      </c>
      <c r="C41511">
        <v>1.85701</v>
      </c>
      <c r="D41511">
        <v>1.8564000000000001</v>
      </c>
      <c r="E41511">
        <v>1.85571</v>
      </c>
      <c r="F41511" s="2">
        <f t="shared" si="649"/>
        <v>1.1915031270217646E-3</v>
      </c>
    </row>
    <row r="41512" spans="1:6" x14ac:dyDescent="0.2">
      <c r="A41512" s="1">
        <v>1757217900000</v>
      </c>
      <c r="B41512">
        <v>1.847</v>
      </c>
      <c r="C41512">
        <v>1.8489599999999999</v>
      </c>
      <c r="D41512">
        <v>1.8479000000000001</v>
      </c>
      <c r="E41512">
        <v>1.8476300000000001</v>
      </c>
      <c r="F41512" s="2">
        <f t="shared" si="649"/>
        <v>1.0611802923659042E-3</v>
      </c>
    </row>
    <row r="41513" spans="1:6" x14ac:dyDescent="0.2">
      <c r="A41513" s="1">
        <v>1757217960000</v>
      </c>
      <c r="B41513">
        <v>1.8414999999999999</v>
      </c>
      <c r="C41513">
        <v>1.8426</v>
      </c>
      <c r="D41513">
        <v>1.8428</v>
      </c>
      <c r="E41513">
        <v>1.8425100000000001</v>
      </c>
      <c r="F41513" s="2">
        <f t="shared" si="649"/>
        <v>5.9733912571280356E-4</v>
      </c>
    </row>
    <row r="41514" spans="1:6" x14ac:dyDescent="0.2">
      <c r="A41514" s="1">
        <v>1757218020000</v>
      </c>
      <c r="B41514">
        <v>1.8493999999999999</v>
      </c>
      <c r="C41514">
        <v>1.85128</v>
      </c>
      <c r="D41514">
        <v>1.8495999999999999</v>
      </c>
      <c r="E41514">
        <v>1.85015</v>
      </c>
      <c r="F41514" s="2">
        <f t="shared" si="649"/>
        <v>1.0165459067805749E-3</v>
      </c>
    </row>
    <row r="41515" spans="1:6" x14ac:dyDescent="0.2">
      <c r="A41515" s="1">
        <v>1757218080000</v>
      </c>
      <c r="B41515">
        <v>1.8467</v>
      </c>
      <c r="C41515">
        <v>1.8483400000000001</v>
      </c>
      <c r="D41515">
        <v>1.8475999999999999</v>
      </c>
      <c r="E41515">
        <v>1.8471599999999999</v>
      </c>
      <c r="F41515" s="2">
        <f t="shared" si="649"/>
        <v>8.8807061244389196E-4</v>
      </c>
    </row>
    <row r="41516" spans="1:6" x14ac:dyDescent="0.2">
      <c r="A41516" s="1">
        <v>1757218140000</v>
      </c>
      <c r="B41516">
        <v>1.8371</v>
      </c>
      <c r="C41516">
        <v>1.83951</v>
      </c>
      <c r="D41516">
        <v>1.8372999999999999</v>
      </c>
      <c r="E41516">
        <v>1.8383</v>
      </c>
      <c r="F41516" s="2">
        <f t="shared" si="649"/>
        <v>1.3118501986826292E-3</v>
      </c>
    </row>
    <row r="41517" spans="1:6" x14ac:dyDescent="0.2">
      <c r="A41517" s="1">
        <v>1757218200000</v>
      </c>
      <c r="B41517">
        <v>1.8383</v>
      </c>
      <c r="C41517">
        <v>1.84</v>
      </c>
      <c r="D41517">
        <v>1.837</v>
      </c>
      <c r="E41517">
        <v>1.8387</v>
      </c>
      <c r="F41517" s="2">
        <f t="shared" si="649"/>
        <v>9.247674481858148E-4</v>
      </c>
    </row>
    <row r="41518" spans="1:6" x14ac:dyDescent="0.2">
      <c r="A41518" s="1">
        <v>1757218260000</v>
      </c>
      <c r="B41518">
        <v>1.8362000000000001</v>
      </c>
      <c r="C41518">
        <v>1.8375600000000001</v>
      </c>
      <c r="D41518">
        <v>1.8358000000000001</v>
      </c>
      <c r="E41518">
        <v>1.8358399999999999</v>
      </c>
      <c r="F41518" s="2">
        <f t="shared" si="649"/>
        <v>7.4066005881712194E-4</v>
      </c>
    </row>
    <row r="41519" spans="1:6" x14ac:dyDescent="0.2">
      <c r="A41519" s="1">
        <v>1757218320000</v>
      </c>
      <c r="B41519">
        <v>1.841</v>
      </c>
      <c r="C41519">
        <v>1.84266</v>
      </c>
      <c r="D41519">
        <v>1.8415999999999999</v>
      </c>
      <c r="E41519">
        <v>1.84009</v>
      </c>
      <c r="F41519" s="2">
        <f t="shared" si="649"/>
        <v>9.0168386746336537E-4</v>
      </c>
    </row>
    <row r="41520" spans="1:6" x14ac:dyDescent="0.2">
      <c r="A41520" s="1">
        <v>1757218380000</v>
      </c>
      <c r="B41520">
        <v>1.8439000000000001</v>
      </c>
      <c r="C41520">
        <v>1.84646</v>
      </c>
      <c r="D41520">
        <v>1.8438000000000001</v>
      </c>
      <c r="E41520">
        <v>1.84459</v>
      </c>
      <c r="F41520" s="2">
        <f t="shared" si="649"/>
        <v>1.388361624816925E-3</v>
      </c>
    </row>
    <row r="41521" spans="1:6" x14ac:dyDescent="0.2">
      <c r="A41521" s="1">
        <v>1757218440000</v>
      </c>
      <c r="B41521">
        <v>1.8444</v>
      </c>
      <c r="C41521">
        <v>1.84571</v>
      </c>
      <c r="D41521">
        <v>1.8446</v>
      </c>
      <c r="E41521">
        <v>1.84595</v>
      </c>
      <c r="F41521" s="2">
        <f t="shared" si="649"/>
        <v>7.1025807850788603E-4</v>
      </c>
    </row>
    <row r="41522" spans="1:6" x14ac:dyDescent="0.2">
      <c r="A41522" s="1">
        <v>1757218500000</v>
      </c>
      <c r="B41522">
        <v>1.8463000000000001</v>
      </c>
      <c r="C41522">
        <v>1.84859</v>
      </c>
      <c r="D41522">
        <v>1.8471</v>
      </c>
      <c r="E41522">
        <v>1.8483499999999999</v>
      </c>
      <c r="F41522" s="2">
        <f t="shared" si="649"/>
        <v>1.2403184747873386E-3</v>
      </c>
    </row>
    <row r="41523" spans="1:6" x14ac:dyDescent="0.2">
      <c r="A41523" s="1">
        <v>1757218560000</v>
      </c>
      <c r="B41523">
        <v>1.8443000000000001</v>
      </c>
      <c r="C41523">
        <v>1.8455900000000001</v>
      </c>
      <c r="D41523">
        <v>1.8448</v>
      </c>
      <c r="E41523">
        <v>1.8447800000000001</v>
      </c>
      <c r="F41523" s="2">
        <f t="shared" si="649"/>
        <v>6.9945236675161837E-4</v>
      </c>
    </row>
    <row r="41524" spans="1:6" x14ac:dyDescent="0.2">
      <c r="A41524" s="1">
        <v>1757218620000</v>
      </c>
      <c r="B41524">
        <v>1.8394999999999999</v>
      </c>
      <c r="C41524">
        <v>1.8408800000000001</v>
      </c>
      <c r="D41524">
        <v>1.8391</v>
      </c>
      <c r="E41524">
        <v>1.8399300000000001</v>
      </c>
      <c r="F41524" s="2">
        <f t="shared" si="649"/>
        <v>7.5020385974466919E-4</v>
      </c>
    </row>
    <row r="41525" spans="1:6" x14ac:dyDescent="0.2">
      <c r="A41525" s="1">
        <v>1757218680000</v>
      </c>
      <c r="B41525">
        <v>1.8385</v>
      </c>
      <c r="C41525">
        <v>1.84091</v>
      </c>
      <c r="D41525">
        <v>1.8386</v>
      </c>
      <c r="E41525">
        <v>1.83829</v>
      </c>
      <c r="F41525" s="2">
        <f t="shared" si="649"/>
        <v>1.3108512374218062E-3</v>
      </c>
    </row>
    <row r="41526" spans="1:6" x14ac:dyDescent="0.2">
      <c r="A41526" s="1">
        <v>1757218740000</v>
      </c>
      <c r="B41526">
        <v>1.8368</v>
      </c>
      <c r="C41526">
        <v>1.8377699999999999</v>
      </c>
      <c r="D41526">
        <v>1.8371</v>
      </c>
      <c r="E41526">
        <v>1.83809</v>
      </c>
      <c r="F41526" s="2">
        <f t="shared" si="649"/>
        <v>5.2809233449480075E-4</v>
      </c>
    </row>
    <row r="41527" spans="1:6" x14ac:dyDescent="0.2">
      <c r="A41527" s="1">
        <v>1757218800000</v>
      </c>
      <c r="B41527">
        <v>1.8325</v>
      </c>
      <c r="C41527">
        <v>1.8346899999999999</v>
      </c>
      <c r="D41527">
        <v>1.8329</v>
      </c>
      <c r="E41527">
        <v>1.83291</v>
      </c>
      <c r="F41527" s="2">
        <f t="shared" si="649"/>
        <v>1.1950886766711744E-3</v>
      </c>
    </row>
    <row r="41528" spans="1:6" x14ac:dyDescent="0.2">
      <c r="A41528" s="1">
        <v>1757218860000</v>
      </c>
      <c r="B41528">
        <v>1.8281000000000001</v>
      </c>
      <c r="C41528">
        <v>1.8297099999999999</v>
      </c>
      <c r="D41528">
        <v>1.8274999999999999</v>
      </c>
      <c r="E41528">
        <v>1.8282400000000001</v>
      </c>
      <c r="F41528" s="2">
        <f t="shared" si="649"/>
        <v>8.8069580438698836E-4</v>
      </c>
    </row>
    <row r="41529" spans="1:6" x14ac:dyDescent="0.2">
      <c r="A41529" s="1">
        <v>1757218920000</v>
      </c>
      <c r="B41529">
        <v>1.8332999999999999</v>
      </c>
      <c r="C41529">
        <v>1.83477</v>
      </c>
      <c r="D41529">
        <v>1.8331</v>
      </c>
      <c r="E41529">
        <v>1.83327</v>
      </c>
      <c r="F41529" s="2">
        <f t="shared" si="649"/>
        <v>8.0183276059564434E-4</v>
      </c>
    </row>
    <row r="41530" spans="1:6" x14ac:dyDescent="0.2">
      <c r="A41530" s="1">
        <v>1757218980000</v>
      </c>
      <c r="B41530">
        <v>1.8288</v>
      </c>
      <c r="C41530">
        <v>1.83111</v>
      </c>
      <c r="D41530">
        <v>1.83</v>
      </c>
      <c r="E41530">
        <v>1.82901</v>
      </c>
      <c r="F41530" s="2">
        <f t="shared" si="649"/>
        <v>1.2631233595801206E-3</v>
      </c>
    </row>
    <row r="41531" spans="1:6" x14ac:dyDescent="0.2">
      <c r="A41531" s="1">
        <v>1757219040000</v>
      </c>
      <c r="B41531">
        <v>1.8341000000000001</v>
      </c>
      <c r="C41531">
        <v>1.8357699999999999</v>
      </c>
      <c r="D41531">
        <v>1.8341000000000001</v>
      </c>
      <c r="E41531">
        <v>1.83446</v>
      </c>
      <c r="F41531" s="2">
        <f t="shared" si="649"/>
        <v>9.1052832451876675E-4</v>
      </c>
    </row>
    <row r="41532" spans="1:6" x14ac:dyDescent="0.2">
      <c r="A41532" s="1">
        <v>1757219100000</v>
      </c>
      <c r="B41532">
        <v>1.8373999999999999</v>
      </c>
      <c r="C41532">
        <v>1.8385800000000001</v>
      </c>
      <c r="D41532">
        <v>1.8366</v>
      </c>
      <c r="E41532">
        <v>1.8375900000000001</v>
      </c>
      <c r="F41532" s="2">
        <f t="shared" si="649"/>
        <v>6.4221182105161922E-4</v>
      </c>
    </row>
    <row r="41533" spans="1:6" x14ac:dyDescent="0.2">
      <c r="A41533" s="1">
        <v>1757219160000</v>
      </c>
      <c r="B41533">
        <v>1.8380000000000001</v>
      </c>
      <c r="C41533">
        <v>1.8401099999999999</v>
      </c>
      <c r="D41533">
        <v>1.8380000000000001</v>
      </c>
      <c r="E41533">
        <v>1.8388100000000001</v>
      </c>
      <c r="F41533" s="2">
        <f t="shared" si="649"/>
        <v>1.1479869423285383E-3</v>
      </c>
    </row>
    <row r="41534" spans="1:6" x14ac:dyDescent="0.2">
      <c r="A41534" s="1">
        <v>1757219220000</v>
      </c>
      <c r="B41534">
        <v>1.8371</v>
      </c>
      <c r="C41534">
        <v>1.83884</v>
      </c>
      <c r="D41534">
        <v>1.837</v>
      </c>
      <c r="E41534">
        <v>1.83711</v>
      </c>
      <c r="F41534" s="2">
        <f t="shared" si="649"/>
        <v>9.4714495672532095E-4</v>
      </c>
    </row>
    <row r="41535" spans="1:6" x14ac:dyDescent="0.2">
      <c r="A41535" s="1">
        <v>1757219280000</v>
      </c>
      <c r="B41535">
        <v>1.8335999999999999</v>
      </c>
      <c r="C41535">
        <v>1.83571</v>
      </c>
      <c r="D41535">
        <v>1.8335999999999999</v>
      </c>
      <c r="E41535">
        <v>1.8342000000000001</v>
      </c>
      <c r="F41535" s="2">
        <f t="shared" si="649"/>
        <v>1.150741710296721E-3</v>
      </c>
    </row>
    <row r="41536" spans="1:6" x14ac:dyDescent="0.2">
      <c r="A41536" s="1">
        <v>1757219340000</v>
      </c>
      <c r="B41536">
        <v>1.8299000000000001</v>
      </c>
      <c r="C41536">
        <v>1.8312900000000001</v>
      </c>
      <c r="D41536">
        <v>1.8295999999999999</v>
      </c>
      <c r="E41536">
        <v>1.8305199999999999</v>
      </c>
      <c r="F41536" s="2">
        <f t="shared" si="649"/>
        <v>7.5960434996447113E-4</v>
      </c>
    </row>
    <row r="41537" spans="1:6" x14ac:dyDescent="0.2">
      <c r="A41537" s="1">
        <v>1757219400000</v>
      </c>
      <c r="B41537">
        <v>1.8257000000000001</v>
      </c>
      <c r="C41537">
        <v>1.82698</v>
      </c>
      <c r="D41537">
        <v>1.8254999999999999</v>
      </c>
      <c r="E41537">
        <v>1.8266199999999999</v>
      </c>
      <c r="F41537" s="2">
        <f t="shared" si="649"/>
        <v>7.0110094758168984E-4</v>
      </c>
    </row>
    <row r="41538" spans="1:6" x14ac:dyDescent="0.2">
      <c r="A41538" s="1">
        <v>1757219460000</v>
      </c>
      <c r="B41538">
        <v>1.8299000000000001</v>
      </c>
      <c r="C41538">
        <v>1.8324199999999999</v>
      </c>
      <c r="D41538">
        <v>1.8297000000000001</v>
      </c>
      <c r="E41538">
        <v>1.83005</v>
      </c>
      <c r="F41538" s="2">
        <f t="shared" si="649"/>
        <v>1.3771244330289534E-3</v>
      </c>
    </row>
    <row r="41539" spans="1:6" x14ac:dyDescent="0.2">
      <c r="A41539" s="1">
        <v>1757219520000</v>
      </c>
      <c r="B41539">
        <v>1.8305</v>
      </c>
      <c r="C41539">
        <v>1.8323799999999999</v>
      </c>
      <c r="D41539">
        <v>1.8309</v>
      </c>
      <c r="E41539">
        <v>1.8307100000000001</v>
      </c>
      <c r="F41539" s="2">
        <f t="shared" ref="F41539:F41602" si="650">C41539/B41539-1</f>
        <v>1.0270417918600838E-3</v>
      </c>
    </row>
    <row r="41540" spans="1:6" x14ac:dyDescent="0.2">
      <c r="A41540" s="1">
        <v>1757219580000</v>
      </c>
      <c r="B41540">
        <v>1.8297000000000001</v>
      </c>
      <c r="C41540">
        <v>1.8326199999999999</v>
      </c>
      <c r="D41540">
        <v>1.8301000000000001</v>
      </c>
      <c r="E41540">
        <v>1.8286100000000001</v>
      </c>
      <c r="F41540" s="2">
        <f t="shared" si="650"/>
        <v>1.5958900366179751E-3</v>
      </c>
    </row>
    <row r="41541" spans="1:6" x14ac:dyDescent="0.2">
      <c r="A41541" s="1">
        <v>1757219640000</v>
      </c>
      <c r="B41541">
        <v>1.8288</v>
      </c>
      <c r="C41541">
        <v>1.8305899999999999</v>
      </c>
      <c r="D41541">
        <v>1.8297000000000001</v>
      </c>
      <c r="E41541">
        <v>1.8299700000000001</v>
      </c>
      <c r="F41541" s="2">
        <f t="shared" si="650"/>
        <v>9.7878390201211474E-4</v>
      </c>
    </row>
    <row r="41542" spans="1:6" x14ac:dyDescent="0.2">
      <c r="A41542" s="1">
        <v>1757219700000</v>
      </c>
      <c r="B41542">
        <v>1.8317000000000001</v>
      </c>
      <c r="C41542">
        <v>1.83412</v>
      </c>
      <c r="D41542">
        <v>1.8325</v>
      </c>
      <c r="E41542">
        <v>1.8307100000000001</v>
      </c>
      <c r="F41542" s="2">
        <f t="shared" si="650"/>
        <v>1.3211770486432073E-3</v>
      </c>
    </row>
    <row r="41543" spans="1:6" x14ac:dyDescent="0.2">
      <c r="A41543" s="1">
        <v>1757219760000</v>
      </c>
      <c r="B41543">
        <v>1.8293999999999999</v>
      </c>
      <c r="C41543">
        <v>1.8323100000000001</v>
      </c>
      <c r="D41543">
        <v>1.8298000000000001</v>
      </c>
      <c r="E41543">
        <v>1.8282799999999999</v>
      </c>
      <c r="F41543" s="2">
        <f t="shared" si="650"/>
        <v>1.5906854706462248E-3</v>
      </c>
    </row>
    <row r="41544" spans="1:6" x14ac:dyDescent="0.2">
      <c r="A41544" s="1">
        <v>1757219820000</v>
      </c>
      <c r="B41544">
        <v>1.8227</v>
      </c>
      <c r="C41544">
        <v>1.82447</v>
      </c>
      <c r="D41544">
        <v>1.8237000000000001</v>
      </c>
      <c r="E41544">
        <v>1.8233600000000001</v>
      </c>
      <c r="F41544" s="2">
        <f t="shared" si="650"/>
        <v>9.7108684917990296E-4</v>
      </c>
    </row>
    <row r="41545" spans="1:6" x14ac:dyDescent="0.2">
      <c r="A41545" s="1">
        <v>1757219880000</v>
      </c>
      <c r="B41545">
        <v>1.8287</v>
      </c>
      <c r="C41545">
        <v>1.8300399999999999</v>
      </c>
      <c r="D41545">
        <v>1.8286</v>
      </c>
      <c r="E41545">
        <v>1.8283</v>
      </c>
      <c r="F41545" s="2">
        <f t="shared" si="650"/>
        <v>7.3276097774366278E-4</v>
      </c>
    </row>
    <row r="41546" spans="1:6" x14ac:dyDescent="0.2">
      <c r="A41546" s="1">
        <v>1757219940000</v>
      </c>
      <c r="B41546">
        <v>1.8354999999999999</v>
      </c>
      <c r="C41546">
        <v>1.83684</v>
      </c>
      <c r="D41546">
        <v>1.8361000000000001</v>
      </c>
      <c r="E41546">
        <v>1.8348100000000001</v>
      </c>
      <c r="F41546" s="2">
        <f t="shared" si="650"/>
        <v>7.3004630890771693E-4</v>
      </c>
    </row>
    <row r="41547" spans="1:6" x14ac:dyDescent="0.2">
      <c r="A41547" s="1">
        <v>1757220000000</v>
      </c>
      <c r="B41547">
        <v>1.8328</v>
      </c>
      <c r="C41547">
        <v>1.8345899999999999</v>
      </c>
      <c r="D41547">
        <v>1.8333999999999999</v>
      </c>
      <c r="E41547">
        <v>1.8325899999999999</v>
      </c>
      <c r="F41547" s="2">
        <f t="shared" si="650"/>
        <v>9.7664775207340071E-4</v>
      </c>
    </row>
    <row r="41548" spans="1:6" x14ac:dyDescent="0.2">
      <c r="A41548" s="1">
        <v>1757220060000</v>
      </c>
      <c r="B41548">
        <v>1.8280000000000001</v>
      </c>
      <c r="C41548">
        <v>1.82979</v>
      </c>
      <c r="D41548">
        <v>1.8286</v>
      </c>
      <c r="E41548">
        <v>1.82894</v>
      </c>
      <c r="F41548" s="2">
        <f t="shared" si="650"/>
        <v>9.7921225382924248E-4</v>
      </c>
    </row>
    <row r="41549" spans="1:6" x14ac:dyDescent="0.2">
      <c r="A41549" s="1">
        <v>1757220120000</v>
      </c>
      <c r="B41549">
        <v>1.8291999999999999</v>
      </c>
      <c r="C41549">
        <v>1.8302799999999999</v>
      </c>
      <c r="D41549">
        <v>1.8295999999999999</v>
      </c>
      <c r="E41549">
        <v>1.82968</v>
      </c>
      <c r="F41549" s="2">
        <f t="shared" si="650"/>
        <v>5.9042204242287788E-4</v>
      </c>
    </row>
    <row r="41550" spans="1:6" x14ac:dyDescent="0.2">
      <c r="A41550" s="1">
        <v>1757220180000</v>
      </c>
      <c r="B41550">
        <v>1.8283</v>
      </c>
      <c r="C41550">
        <v>1.8307800000000001</v>
      </c>
      <c r="D41550">
        <v>1.8285</v>
      </c>
      <c r="E41550">
        <v>1.8284800000000001</v>
      </c>
      <c r="F41550" s="2">
        <f t="shared" si="650"/>
        <v>1.3564513482471341E-3</v>
      </c>
    </row>
    <row r="41551" spans="1:6" x14ac:dyDescent="0.2">
      <c r="A41551" s="1">
        <v>1757220240000</v>
      </c>
      <c r="B41551">
        <v>1.8348</v>
      </c>
      <c r="C41551">
        <v>1.8374900000000001</v>
      </c>
      <c r="D41551">
        <v>1.8351</v>
      </c>
      <c r="E41551">
        <v>1.8354600000000001</v>
      </c>
      <c r="F41551" s="2">
        <f t="shared" si="650"/>
        <v>1.466099847394764E-3</v>
      </c>
    </row>
    <row r="41552" spans="1:6" x14ac:dyDescent="0.2">
      <c r="A41552" s="1">
        <v>1757220300000</v>
      </c>
      <c r="B41552">
        <v>1.8358000000000001</v>
      </c>
      <c r="C41552">
        <v>1.83849</v>
      </c>
      <c r="D41552">
        <v>1.8365</v>
      </c>
      <c r="E41552">
        <v>1.83653</v>
      </c>
      <c r="F41552" s="2">
        <f t="shared" si="650"/>
        <v>1.4653012310708036E-3</v>
      </c>
    </row>
    <row r="41553" spans="1:6" x14ac:dyDescent="0.2">
      <c r="A41553" s="1">
        <v>1757220360000</v>
      </c>
      <c r="B41553">
        <v>1.8427</v>
      </c>
      <c r="C41553">
        <v>1.84439</v>
      </c>
      <c r="D41553">
        <v>1.8431999999999999</v>
      </c>
      <c r="E41553">
        <v>1.84335</v>
      </c>
      <c r="F41553" s="2">
        <f t="shared" si="650"/>
        <v>9.171324686600979E-4</v>
      </c>
    </row>
    <row r="41554" spans="1:6" x14ac:dyDescent="0.2">
      <c r="A41554" s="1">
        <v>1757220420000</v>
      </c>
      <c r="B41554">
        <v>1.8420000000000001</v>
      </c>
      <c r="C41554">
        <v>1.8435999999999999</v>
      </c>
      <c r="D41554">
        <v>1.8412999999999999</v>
      </c>
      <c r="E41554">
        <v>1.8420099999999999</v>
      </c>
      <c r="F41554" s="2">
        <f t="shared" si="650"/>
        <v>8.6862106406071504E-4</v>
      </c>
    </row>
    <row r="41555" spans="1:6" x14ac:dyDescent="0.2">
      <c r="A41555" s="1">
        <v>1757220480000</v>
      </c>
      <c r="B41555">
        <v>1.8383</v>
      </c>
      <c r="C41555">
        <v>1.8411999999999999</v>
      </c>
      <c r="D41555">
        <v>1.8387</v>
      </c>
      <c r="E41555">
        <v>1.8382400000000001</v>
      </c>
      <c r="F41555" s="2">
        <f t="shared" si="650"/>
        <v>1.5775444704346775E-3</v>
      </c>
    </row>
    <row r="41556" spans="1:6" x14ac:dyDescent="0.2">
      <c r="A41556" s="1">
        <v>1757220540000</v>
      </c>
      <c r="B41556">
        <v>1.8369</v>
      </c>
      <c r="C41556">
        <v>1.83884</v>
      </c>
      <c r="D41556">
        <v>1.8374999999999999</v>
      </c>
      <c r="E41556">
        <v>1.8371200000000001</v>
      </c>
      <c r="F41556" s="2">
        <f t="shared" si="650"/>
        <v>1.0561271707769659E-3</v>
      </c>
    </row>
    <row r="41557" spans="1:6" x14ac:dyDescent="0.2">
      <c r="A41557" s="1">
        <v>1757220600000</v>
      </c>
      <c r="B41557">
        <v>1.8420000000000001</v>
      </c>
      <c r="C41557">
        <v>1.84456</v>
      </c>
      <c r="D41557">
        <v>1.8425</v>
      </c>
      <c r="E41557">
        <v>1.84121</v>
      </c>
      <c r="F41557" s="2">
        <f t="shared" si="650"/>
        <v>1.3897937024971441E-3</v>
      </c>
    </row>
    <row r="41558" spans="1:6" x14ac:dyDescent="0.2">
      <c r="A41558" s="1">
        <v>1757220660000</v>
      </c>
      <c r="B41558">
        <v>1.8420000000000001</v>
      </c>
      <c r="C41558">
        <v>1.8428100000000001</v>
      </c>
      <c r="D41558">
        <v>1.8427</v>
      </c>
      <c r="E41558">
        <v>1.84277</v>
      </c>
      <c r="F41558" s="2">
        <f t="shared" si="650"/>
        <v>4.3973941368080638E-4</v>
      </c>
    </row>
    <row r="41559" spans="1:6" x14ac:dyDescent="0.2">
      <c r="A41559" s="1">
        <v>1757220720000</v>
      </c>
      <c r="B41559">
        <v>1.8394999999999999</v>
      </c>
      <c r="C41559">
        <v>1.8428100000000001</v>
      </c>
      <c r="D41559">
        <v>1.8404</v>
      </c>
      <c r="E41559">
        <v>1.84049</v>
      </c>
      <c r="F41559" s="2">
        <f t="shared" si="650"/>
        <v>1.7994020114162623E-3</v>
      </c>
    </row>
    <row r="41560" spans="1:6" x14ac:dyDescent="0.2">
      <c r="A41560" s="1">
        <v>1757220780000</v>
      </c>
      <c r="B41560">
        <v>1.8351999999999999</v>
      </c>
      <c r="C41560">
        <v>1.8373299999999999</v>
      </c>
      <c r="D41560">
        <v>1.8357000000000001</v>
      </c>
      <c r="E41560">
        <v>1.83558</v>
      </c>
      <c r="F41560" s="2">
        <f t="shared" si="650"/>
        <v>1.160636442894436E-3</v>
      </c>
    </row>
    <row r="41561" spans="1:6" x14ac:dyDescent="0.2">
      <c r="A41561" s="1">
        <v>1757220840000</v>
      </c>
      <c r="B41561">
        <v>1.8404</v>
      </c>
      <c r="C41561">
        <v>1.8431500000000001</v>
      </c>
      <c r="D41561">
        <v>1.8420000000000001</v>
      </c>
      <c r="E41561">
        <v>1.8414200000000001</v>
      </c>
      <c r="F41561" s="2">
        <f t="shared" si="650"/>
        <v>1.4942403825255468E-3</v>
      </c>
    </row>
    <row r="41562" spans="1:6" x14ac:dyDescent="0.2">
      <c r="A41562" s="1">
        <v>1757220900000</v>
      </c>
      <c r="B41562">
        <v>1.8409</v>
      </c>
      <c r="C41562">
        <v>1.8442700000000001</v>
      </c>
      <c r="D41562">
        <v>1.8431</v>
      </c>
      <c r="E41562">
        <v>1.8411299999999999</v>
      </c>
      <c r="F41562" s="2">
        <f t="shared" si="650"/>
        <v>1.8306263240805976E-3</v>
      </c>
    </row>
    <row r="41563" spans="1:6" x14ac:dyDescent="0.2">
      <c r="A41563" s="1">
        <v>1757220960000</v>
      </c>
      <c r="B41563">
        <v>1.8401000000000001</v>
      </c>
      <c r="C41563">
        <v>1.8425100000000001</v>
      </c>
      <c r="D41563">
        <v>1.8419000000000001</v>
      </c>
      <c r="E41563">
        <v>1.84043</v>
      </c>
      <c r="F41563" s="2">
        <f t="shared" si="650"/>
        <v>1.309711428726823E-3</v>
      </c>
    </row>
    <row r="41564" spans="1:6" x14ac:dyDescent="0.2">
      <c r="A41564" s="1">
        <v>1757221020000</v>
      </c>
      <c r="B41564">
        <v>1.8285</v>
      </c>
      <c r="C41564">
        <v>1.83196</v>
      </c>
      <c r="D41564">
        <v>1.8304</v>
      </c>
      <c r="E41564">
        <v>1.8301499999999999</v>
      </c>
      <c r="F41564" s="2">
        <f t="shared" si="650"/>
        <v>1.8922614164615936E-3</v>
      </c>
    </row>
    <row r="41565" spans="1:6" x14ac:dyDescent="0.2">
      <c r="A41565" s="1">
        <v>1757221080000</v>
      </c>
      <c r="B41565">
        <v>1.8368</v>
      </c>
      <c r="C41565">
        <v>1.8392599999999999</v>
      </c>
      <c r="D41565">
        <v>1.8387</v>
      </c>
      <c r="E41565">
        <v>1.8380000000000001</v>
      </c>
      <c r="F41565" s="2">
        <f t="shared" si="650"/>
        <v>1.339285714285765E-3</v>
      </c>
    </row>
    <row r="41566" spans="1:6" x14ac:dyDescent="0.2">
      <c r="A41566" s="1">
        <v>1757221140000</v>
      </c>
      <c r="B41566">
        <v>1.8281000000000001</v>
      </c>
      <c r="C41566">
        <v>1.8304199999999999</v>
      </c>
      <c r="D41566">
        <v>1.8293999999999999</v>
      </c>
      <c r="E41566">
        <v>1.83013</v>
      </c>
      <c r="F41566" s="2">
        <f t="shared" si="650"/>
        <v>1.269077183961409E-3</v>
      </c>
    </row>
    <row r="41567" spans="1:6" x14ac:dyDescent="0.2">
      <c r="A41567" s="1">
        <v>1757221200000</v>
      </c>
      <c r="B41567">
        <v>1.8267</v>
      </c>
      <c r="C41567">
        <v>1.8288</v>
      </c>
      <c r="D41567">
        <v>1.8279000000000001</v>
      </c>
      <c r="E41567">
        <v>1.82725</v>
      </c>
      <c r="F41567" s="2">
        <f t="shared" si="650"/>
        <v>1.1496140581375158E-3</v>
      </c>
    </row>
    <row r="41568" spans="1:6" x14ac:dyDescent="0.2">
      <c r="A41568" s="1">
        <v>1757221260000</v>
      </c>
      <c r="B41568">
        <v>1.8240000000000001</v>
      </c>
      <c r="C41568">
        <v>1.82643</v>
      </c>
      <c r="D41568">
        <v>1.8244</v>
      </c>
      <c r="E41568">
        <v>1.8248899999999999</v>
      </c>
      <c r="F41568" s="2">
        <f t="shared" si="650"/>
        <v>1.33223684210515E-3</v>
      </c>
    </row>
    <row r="41569" spans="1:6" x14ac:dyDescent="0.2">
      <c r="A41569" s="1">
        <v>1757221320000</v>
      </c>
      <c r="B41569">
        <v>1.8251999999999999</v>
      </c>
      <c r="C41569">
        <v>1.8278300000000001</v>
      </c>
      <c r="D41569">
        <v>1.8265</v>
      </c>
      <c r="E41569">
        <v>1.82544</v>
      </c>
      <c r="F41569" s="2">
        <f t="shared" si="650"/>
        <v>1.4409379793995925E-3</v>
      </c>
    </row>
    <row r="41570" spans="1:6" x14ac:dyDescent="0.2">
      <c r="A41570" s="1">
        <v>1757221380000</v>
      </c>
      <c r="B41570">
        <v>1.8149</v>
      </c>
      <c r="C41570">
        <v>1.8187</v>
      </c>
      <c r="D41570">
        <v>1.8158000000000001</v>
      </c>
      <c r="E41570">
        <v>1.8166199999999999</v>
      </c>
      <c r="F41570" s="2">
        <f t="shared" si="650"/>
        <v>2.0937792715851611E-3</v>
      </c>
    </row>
    <row r="41571" spans="1:6" x14ac:dyDescent="0.2">
      <c r="A41571" s="1">
        <v>1757221440000</v>
      </c>
      <c r="B41571">
        <v>1.8208</v>
      </c>
      <c r="C41571">
        <v>1.82379</v>
      </c>
      <c r="D41571">
        <v>1.8219000000000001</v>
      </c>
      <c r="E41571">
        <v>1.8216600000000001</v>
      </c>
      <c r="F41571" s="2">
        <f t="shared" si="650"/>
        <v>1.6421353251319104E-3</v>
      </c>
    </row>
    <row r="41572" spans="1:6" x14ac:dyDescent="0.2">
      <c r="A41572" s="1">
        <v>1757221500000</v>
      </c>
      <c r="B41572">
        <v>1.8168</v>
      </c>
      <c r="C41572">
        <v>1.8187899999999999</v>
      </c>
      <c r="D41572">
        <v>1.8176000000000001</v>
      </c>
      <c r="E41572">
        <v>1.8195399999999999</v>
      </c>
      <c r="F41572" s="2">
        <f t="shared" si="650"/>
        <v>1.0953324526639108E-3</v>
      </c>
    </row>
    <row r="41573" spans="1:6" x14ac:dyDescent="0.2">
      <c r="A41573" s="1">
        <v>1757221560000</v>
      </c>
      <c r="B41573">
        <v>1.8218000000000001</v>
      </c>
      <c r="C41573">
        <v>1.8232299999999999</v>
      </c>
      <c r="D41573">
        <v>1.8223</v>
      </c>
      <c r="E41573">
        <v>1.8223800000000001</v>
      </c>
      <c r="F41573" s="2">
        <f t="shared" si="650"/>
        <v>7.849379734328199E-4</v>
      </c>
    </row>
    <row r="41574" spans="1:6" x14ac:dyDescent="0.2">
      <c r="A41574" s="1">
        <v>1757221620000</v>
      </c>
      <c r="B41574">
        <v>1.8258000000000001</v>
      </c>
      <c r="C41574">
        <v>1.82725</v>
      </c>
      <c r="D41574">
        <v>1.8260000000000001</v>
      </c>
      <c r="E41574">
        <v>1.82643</v>
      </c>
      <c r="F41574" s="2">
        <f t="shared" si="650"/>
        <v>7.9417241757040458E-4</v>
      </c>
    </row>
    <row r="41575" spans="1:6" x14ac:dyDescent="0.2">
      <c r="A41575" s="1">
        <v>1757221680000</v>
      </c>
      <c r="B41575">
        <v>1.8292999999999999</v>
      </c>
      <c r="C41575">
        <v>1.8311999999999999</v>
      </c>
      <c r="D41575">
        <v>1.8295999999999999</v>
      </c>
      <c r="E41575">
        <v>1.83073</v>
      </c>
      <c r="F41575" s="2">
        <f t="shared" si="650"/>
        <v>1.0386486634230696E-3</v>
      </c>
    </row>
    <row r="41576" spans="1:6" x14ac:dyDescent="0.2">
      <c r="A41576" s="1">
        <v>1757221740000</v>
      </c>
      <c r="B41576">
        <v>1.83</v>
      </c>
      <c r="C41576">
        <v>1.8323400000000001</v>
      </c>
      <c r="D41576">
        <v>1.8304</v>
      </c>
      <c r="E41576">
        <v>1.8306199999999999</v>
      </c>
      <c r="F41576" s="2">
        <f t="shared" si="650"/>
        <v>1.2786885245901214E-3</v>
      </c>
    </row>
    <row r="41577" spans="1:6" x14ac:dyDescent="0.2">
      <c r="A41577" s="1">
        <v>1757221800000</v>
      </c>
      <c r="B41577">
        <v>1.8355999999999999</v>
      </c>
      <c r="C41577">
        <v>1.8382700000000001</v>
      </c>
      <c r="D41577">
        <v>1.8362000000000001</v>
      </c>
      <c r="E41577">
        <v>1.83771</v>
      </c>
      <c r="F41577" s="2">
        <f t="shared" si="650"/>
        <v>1.4545652647637297E-3</v>
      </c>
    </row>
    <row r="41578" spans="1:6" x14ac:dyDescent="0.2">
      <c r="A41578" s="1">
        <v>1757221860000</v>
      </c>
      <c r="B41578">
        <v>1.8337000000000001</v>
      </c>
      <c r="C41578">
        <v>1.83586</v>
      </c>
      <c r="D41578">
        <v>1.8340000000000001</v>
      </c>
      <c r="E41578">
        <v>1.8358399999999999</v>
      </c>
      <c r="F41578" s="2">
        <f t="shared" si="650"/>
        <v>1.1779462289360776E-3</v>
      </c>
    </row>
    <row r="41579" spans="1:6" x14ac:dyDescent="0.2">
      <c r="A41579" s="1">
        <v>1757221920000</v>
      </c>
      <c r="B41579">
        <v>1.8347</v>
      </c>
      <c r="C41579">
        <v>1.8366499999999999</v>
      </c>
      <c r="D41579">
        <v>1.835</v>
      </c>
      <c r="E41579">
        <v>1.8364100000000001</v>
      </c>
      <c r="F41579" s="2">
        <f t="shared" si="650"/>
        <v>1.0628440616993196E-3</v>
      </c>
    </row>
    <row r="41580" spans="1:6" x14ac:dyDescent="0.2">
      <c r="A41580" s="1">
        <v>1757221980000</v>
      </c>
      <c r="B41580">
        <v>1.8314999999999999</v>
      </c>
      <c r="C41580">
        <v>1.83352</v>
      </c>
      <c r="D41580">
        <v>1.8315999999999999</v>
      </c>
      <c r="E41580">
        <v>1.8326100000000001</v>
      </c>
      <c r="F41580" s="2">
        <f t="shared" si="650"/>
        <v>1.102921102921206E-3</v>
      </c>
    </row>
    <row r="41581" spans="1:6" x14ac:dyDescent="0.2">
      <c r="A41581" s="1">
        <v>1757222040000</v>
      </c>
      <c r="B41581">
        <v>1.83</v>
      </c>
      <c r="C41581">
        <v>1.8325</v>
      </c>
      <c r="D41581">
        <v>1.8306</v>
      </c>
      <c r="E41581">
        <v>1.83152</v>
      </c>
      <c r="F41581" s="2">
        <f t="shared" si="650"/>
        <v>1.366120218579292E-3</v>
      </c>
    </row>
    <row r="41582" spans="1:6" x14ac:dyDescent="0.2">
      <c r="A41582" s="1">
        <v>1757222100000</v>
      </c>
      <c r="B41582">
        <v>1.8244</v>
      </c>
      <c r="C41582">
        <v>1.82846</v>
      </c>
      <c r="D41582">
        <v>1.8257000000000001</v>
      </c>
      <c r="E41582">
        <v>1.82576</v>
      </c>
      <c r="F41582" s="2">
        <f t="shared" si="650"/>
        <v>2.2253891690418026E-3</v>
      </c>
    </row>
    <row r="41583" spans="1:6" x14ac:dyDescent="0.2">
      <c r="A41583" s="1">
        <v>1757222160000</v>
      </c>
      <c r="B41583">
        <v>1.8332999999999999</v>
      </c>
      <c r="C41583">
        <v>1.83551</v>
      </c>
      <c r="D41583">
        <v>1.8338000000000001</v>
      </c>
      <c r="E41583">
        <v>1.8338399999999999</v>
      </c>
      <c r="F41583" s="2">
        <f t="shared" si="650"/>
        <v>1.2054764632083437E-3</v>
      </c>
    </row>
    <row r="41584" spans="1:6" x14ac:dyDescent="0.2">
      <c r="A41584" s="1">
        <v>1757222220000</v>
      </c>
      <c r="B41584">
        <v>1.8282</v>
      </c>
      <c r="C41584">
        <v>1.8309899999999999</v>
      </c>
      <c r="D41584">
        <v>1.8286</v>
      </c>
      <c r="E41584">
        <v>1.82942</v>
      </c>
      <c r="F41584" s="2">
        <f t="shared" si="650"/>
        <v>1.5260912372825342E-3</v>
      </c>
    </row>
    <row r="41585" spans="1:6" x14ac:dyDescent="0.2">
      <c r="A41585" s="1">
        <v>1757222280000</v>
      </c>
      <c r="B41585">
        <v>1.8254999999999999</v>
      </c>
      <c r="C41585">
        <v>1.82924</v>
      </c>
      <c r="D41585">
        <v>1.8274999999999999</v>
      </c>
      <c r="E41585">
        <v>1.8267500000000001</v>
      </c>
      <c r="F41585" s="2">
        <f t="shared" si="650"/>
        <v>2.0487537660915933E-3</v>
      </c>
    </row>
    <row r="41586" spans="1:6" x14ac:dyDescent="0.2">
      <c r="A41586" s="1">
        <v>1757222340000</v>
      </c>
      <c r="B41586">
        <v>1.8271999999999999</v>
      </c>
      <c r="C41586">
        <v>1.83148</v>
      </c>
      <c r="D41586">
        <v>1.8288</v>
      </c>
      <c r="E41586">
        <v>1.82948</v>
      </c>
      <c r="F41586" s="2">
        <f t="shared" si="650"/>
        <v>2.3423817863397201E-3</v>
      </c>
    </row>
    <row r="41587" spans="1:6" x14ac:dyDescent="0.2">
      <c r="A41587" s="1">
        <v>1757222400000</v>
      </c>
      <c r="B41587">
        <v>1.8260000000000001</v>
      </c>
      <c r="C41587">
        <v>1.8293999999999999</v>
      </c>
      <c r="D41587">
        <v>1.8274999999999999</v>
      </c>
      <c r="E41587">
        <v>1.82714</v>
      </c>
      <c r="F41587" s="2">
        <f t="shared" si="650"/>
        <v>1.8619934282584349E-3</v>
      </c>
    </row>
    <row r="41588" spans="1:6" x14ac:dyDescent="0.2">
      <c r="A41588" s="1">
        <v>1757222460000</v>
      </c>
      <c r="B41588">
        <v>1.8250999999999999</v>
      </c>
      <c r="C41588">
        <v>1.82734</v>
      </c>
      <c r="D41588">
        <v>1.8264</v>
      </c>
      <c r="E41588">
        <v>1.8268</v>
      </c>
      <c r="F41588" s="2">
        <f t="shared" si="650"/>
        <v>1.2273300093146311E-3</v>
      </c>
    </row>
    <row r="41589" spans="1:6" x14ac:dyDescent="0.2">
      <c r="A41589" s="1">
        <v>1757222520000</v>
      </c>
      <c r="B41589">
        <v>1.8221000000000001</v>
      </c>
      <c r="C41589">
        <v>1.82436</v>
      </c>
      <c r="D41589">
        <v>1.8227</v>
      </c>
      <c r="E41589">
        <v>1.82341</v>
      </c>
      <c r="F41589" s="2">
        <f t="shared" si="650"/>
        <v>1.2403270951100165E-3</v>
      </c>
    </row>
    <row r="41590" spans="1:6" x14ac:dyDescent="0.2">
      <c r="A41590" s="1">
        <v>1757222580000</v>
      </c>
      <c r="B41590">
        <v>1.8218000000000001</v>
      </c>
      <c r="C41590">
        <v>1.8245199999999999</v>
      </c>
      <c r="D41590">
        <v>1.8226</v>
      </c>
      <c r="E41590">
        <v>1.8237699999999999</v>
      </c>
      <c r="F41590" s="2">
        <f t="shared" si="650"/>
        <v>1.4930288725436558E-3</v>
      </c>
    </row>
    <row r="41591" spans="1:6" x14ac:dyDescent="0.2">
      <c r="A41591" s="1">
        <v>1757222640000</v>
      </c>
      <c r="B41591">
        <v>1.8197000000000001</v>
      </c>
      <c r="C41591">
        <v>1.82331</v>
      </c>
      <c r="D41591">
        <v>1.8202</v>
      </c>
      <c r="E41591">
        <v>1.8213999999999999</v>
      </c>
      <c r="F41591" s="2">
        <f t="shared" si="650"/>
        <v>1.9838434906851443E-3</v>
      </c>
    </row>
    <row r="41592" spans="1:6" x14ac:dyDescent="0.2">
      <c r="A41592" s="1">
        <v>1757222700000</v>
      </c>
      <c r="B41592">
        <v>1.8191999999999999</v>
      </c>
      <c r="C41592">
        <v>1.8223499999999999</v>
      </c>
      <c r="D41592">
        <v>1.8202</v>
      </c>
      <c r="E41592">
        <v>1.82002</v>
      </c>
      <c r="F41592" s="2">
        <f t="shared" si="650"/>
        <v>1.731530343007881E-3</v>
      </c>
    </row>
    <row r="41593" spans="1:6" x14ac:dyDescent="0.2">
      <c r="A41593" s="1">
        <v>1757222760000</v>
      </c>
      <c r="B41593">
        <v>1.8221000000000001</v>
      </c>
      <c r="C41593">
        <v>1.82477</v>
      </c>
      <c r="D41593">
        <v>1.8220000000000001</v>
      </c>
      <c r="E41593">
        <v>1.82284</v>
      </c>
      <c r="F41593" s="2">
        <f t="shared" si="650"/>
        <v>1.4653421875856498E-3</v>
      </c>
    </row>
    <row r="41594" spans="1:6" x14ac:dyDescent="0.2">
      <c r="A41594" s="1">
        <v>1757222820000</v>
      </c>
      <c r="B41594">
        <v>1.8225</v>
      </c>
      <c r="C41594">
        <v>1.8262400000000001</v>
      </c>
      <c r="D41594">
        <v>1.823</v>
      </c>
      <c r="E41594">
        <v>1.8237000000000001</v>
      </c>
      <c r="F41594" s="2">
        <f t="shared" si="650"/>
        <v>2.0521262002743956E-3</v>
      </c>
    </row>
    <row r="41595" spans="1:6" x14ac:dyDescent="0.2">
      <c r="A41595" s="1">
        <v>1757222880000</v>
      </c>
      <c r="B41595">
        <v>1.8193999999999999</v>
      </c>
      <c r="C41595">
        <v>1.82298</v>
      </c>
      <c r="D41595">
        <v>1.8190999999999999</v>
      </c>
      <c r="E41595">
        <v>1.8202499999999999</v>
      </c>
      <c r="F41595" s="2">
        <f t="shared" si="650"/>
        <v>1.967681653292308E-3</v>
      </c>
    </row>
    <row r="41596" spans="1:6" x14ac:dyDescent="0.2">
      <c r="A41596" s="1">
        <v>1757222940000</v>
      </c>
      <c r="B41596">
        <v>1.8190999999999999</v>
      </c>
      <c r="C41596">
        <v>1.82193</v>
      </c>
      <c r="D41596">
        <v>1.8196000000000001</v>
      </c>
      <c r="E41596">
        <v>1.82019</v>
      </c>
      <c r="F41596" s="2">
        <f t="shared" si="650"/>
        <v>1.5557143642461746E-3</v>
      </c>
    </row>
    <row r="41597" spans="1:6" x14ac:dyDescent="0.2">
      <c r="A41597" s="1">
        <v>1757223000000</v>
      </c>
      <c r="B41597">
        <v>1.8208</v>
      </c>
      <c r="C41597">
        <v>1.8231999999999999</v>
      </c>
      <c r="D41597">
        <v>1.821</v>
      </c>
      <c r="E41597">
        <v>1.8206199999999999</v>
      </c>
      <c r="F41597" s="2">
        <f t="shared" si="650"/>
        <v>1.3181019332162425E-3</v>
      </c>
    </row>
    <row r="41598" spans="1:6" x14ac:dyDescent="0.2">
      <c r="A41598" s="1">
        <v>1757223060000</v>
      </c>
      <c r="B41598">
        <v>1.8201000000000001</v>
      </c>
      <c r="C41598">
        <v>1.82273</v>
      </c>
      <c r="D41598">
        <v>1.821</v>
      </c>
      <c r="E41598">
        <v>1.82091</v>
      </c>
      <c r="F41598" s="2">
        <f t="shared" si="650"/>
        <v>1.4449755507939255E-3</v>
      </c>
    </row>
    <row r="41599" spans="1:6" x14ac:dyDescent="0.2">
      <c r="A41599" s="1">
        <v>1757223120000</v>
      </c>
      <c r="B41599">
        <v>1.82</v>
      </c>
      <c r="C41599">
        <v>1.8227599999999999</v>
      </c>
      <c r="D41599">
        <v>1.8204</v>
      </c>
      <c r="E41599">
        <v>1.8219099999999999</v>
      </c>
      <c r="F41599" s="2">
        <f t="shared" si="650"/>
        <v>1.516483516483369E-3</v>
      </c>
    </row>
    <row r="41600" spans="1:6" x14ac:dyDescent="0.2">
      <c r="A41600" s="1">
        <v>1757223180000</v>
      </c>
      <c r="B41600">
        <v>1.8191999999999999</v>
      </c>
      <c r="C41600">
        <v>1.8219000000000001</v>
      </c>
      <c r="D41600">
        <v>1.8202</v>
      </c>
      <c r="E41600">
        <v>1.8203400000000001</v>
      </c>
      <c r="F41600" s="2">
        <f t="shared" si="650"/>
        <v>1.4841688654354535E-3</v>
      </c>
    </row>
    <row r="41601" spans="1:6" x14ac:dyDescent="0.2">
      <c r="A41601" s="1">
        <v>1757223240000</v>
      </c>
      <c r="B41601">
        <v>1.8192999999999999</v>
      </c>
      <c r="C41601">
        <v>1.8222799999999999</v>
      </c>
      <c r="D41601">
        <v>1.8199000000000001</v>
      </c>
      <c r="E41601">
        <v>1.8195699999999999</v>
      </c>
      <c r="F41601" s="2">
        <f t="shared" si="650"/>
        <v>1.6379926345297946E-3</v>
      </c>
    </row>
    <row r="41602" spans="1:6" x14ac:dyDescent="0.2">
      <c r="A41602" s="1">
        <v>1757223300000</v>
      </c>
      <c r="B41602">
        <v>1.8190999999999999</v>
      </c>
      <c r="C41602">
        <v>1.8212999999999999</v>
      </c>
      <c r="D41602">
        <v>1.8193999999999999</v>
      </c>
      <c r="E41602">
        <v>1.8196399999999999</v>
      </c>
      <c r="F41602" s="2">
        <f t="shared" si="650"/>
        <v>1.2093892584243982E-3</v>
      </c>
    </row>
    <row r="41603" spans="1:6" x14ac:dyDescent="0.2">
      <c r="A41603" s="1">
        <v>1757223360000</v>
      </c>
      <c r="B41603">
        <v>1.8191999999999999</v>
      </c>
      <c r="C41603">
        <v>1.82176</v>
      </c>
      <c r="D41603">
        <v>1.8199000000000001</v>
      </c>
      <c r="E41603">
        <v>1.8190900000000001</v>
      </c>
      <c r="F41603" s="2">
        <f t="shared" ref="F41603:F41666" si="651">C41603/B41603-1</f>
        <v>1.4072119613017797E-3</v>
      </c>
    </row>
    <row r="41604" spans="1:6" x14ac:dyDescent="0.2">
      <c r="A41604" s="1">
        <v>1757223420000</v>
      </c>
      <c r="B41604">
        <v>1.8247</v>
      </c>
      <c r="C41604">
        <v>1.8267800000000001</v>
      </c>
      <c r="D41604">
        <v>1.8252999999999999</v>
      </c>
      <c r="E41604">
        <v>1.82457</v>
      </c>
      <c r="F41604" s="2">
        <f t="shared" si="651"/>
        <v>1.1399134104237429E-3</v>
      </c>
    </row>
    <row r="41605" spans="1:6" x14ac:dyDescent="0.2">
      <c r="A41605" s="1">
        <v>1757223480000</v>
      </c>
      <c r="B41605">
        <v>1.8194999999999999</v>
      </c>
      <c r="C41605">
        <v>1.82216</v>
      </c>
      <c r="D41605">
        <v>1.8201000000000001</v>
      </c>
      <c r="E41605">
        <v>1.81962</v>
      </c>
      <c r="F41605" s="2">
        <f t="shared" si="651"/>
        <v>1.4619400934323679E-3</v>
      </c>
    </row>
    <row r="41606" spans="1:6" x14ac:dyDescent="0.2">
      <c r="A41606" s="1">
        <v>1757223540000</v>
      </c>
      <c r="B41606">
        <v>1.8197000000000001</v>
      </c>
      <c r="C41606">
        <v>1.82264</v>
      </c>
      <c r="D41606">
        <v>1.8204</v>
      </c>
      <c r="E41606">
        <v>1.8200400000000001</v>
      </c>
      <c r="F41606" s="2">
        <f t="shared" si="651"/>
        <v>1.6156509314722012E-3</v>
      </c>
    </row>
    <row r="41607" spans="1:6" x14ac:dyDescent="0.2">
      <c r="A41607" s="1">
        <v>1757223600000</v>
      </c>
      <c r="B41607">
        <v>1.8234999999999999</v>
      </c>
      <c r="C41607">
        <v>1.8262700000000001</v>
      </c>
      <c r="D41607">
        <v>1.8239000000000001</v>
      </c>
      <c r="E41607">
        <v>1.82358</v>
      </c>
      <c r="F41607" s="2">
        <f t="shared" si="651"/>
        <v>1.5190567589800086E-3</v>
      </c>
    </row>
    <row r="41608" spans="1:6" x14ac:dyDescent="0.2">
      <c r="A41608" s="1">
        <v>1757223660000</v>
      </c>
      <c r="B41608">
        <v>1.8247</v>
      </c>
      <c r="C41608">
        <v>1.82731</v>
      </c>
      <c r="D41608">
        <v>1.825</v>
      </c>
      <c r="E41608">
        <v>1.8247899999999999</v>
      </c>
      <c r="F41608" s="2">
        <f t="shared" si="651"/>
        <v>1.4303721159643068E-3</v>
      </c>
    </row>
    <row r="41609" spans="1:6" x14ac:dyDescent="0.2">
      <c r="A41609" s="1">
        <v>1757223720000</v>
      </c>
      <c r="B41609">
        <v>1.8213999999999999</v>
      </c>
      <c r="C41609">
        <v>1.82369</v>
      </c>
      <c r="D41609">
        <v>1.8220000000000001</v>
      </c>
      <c r="E41609">
        <v>1.8225199999999999</v>
      </c>
      <c r="F41609" s="2">
        <f t="shared" si="651"/>
        <v>1.2572746239156718E-3</v>
      </c>
    </row>
    <row r="41610" spans="1:6" x14ac:dyDescent="0.2">
      <c r="A41610" s="1">
        <v>1757223780000</v>
      </c>
      <c r="B41610">
        <v>1.8226</v>
      </c>
      <c r="C41610">
        <v>1.8253299999999999</v>
      </c>
      <c r="D41610">
        <v>1.8222</v>
      </c>
      <c r="E41610">
        <v>1.8230500000000001</v>
      </c>
      <c r="F41610" s="2">
        <f t="shared" si="651"/>
        <v>1.4978601997146512E-3</v>
      </c>
    </row>
    <row r="41611" spans="1:6" x14ac:dyDescent="0.2">
      <c r="A41611" s="1">
        <v>1757223840000</v>
      </c>
      <c r="B41611">
        <v>1.8287</v>
      </c>
      <c r="C41611">
        <v>1.8317000000000001</v>
      </c>
      <c r="D41611">
        <v>1.8294999999999999</v>
      </c>
      <c r="E41611">
        <v>1.8294999999999999</v>
      </c>
      <c r="F41611" s="2">
        <f t="shared" si="651"/>
        <v>1.6405096516651785E-3</v>
      </c>
    </row>
    <row r="41612" spans="1:6" x14ac:dyDescent="0.2">
      <c r="A41612" s="1">
        <v>1757223900000</v>
      </c>
      <c r="B41612">
        <v>1.8290999999999999</v>
      </c>
      <c r="C41612">
        <v>1.83249</v>
      </c>
      <c r="D41612">
        <v>1.8290999999999999</v>
      </c>
      <c r="E41612">
        <v>1.8295399999999999</v>
      </c>
      <c r="F41612" s="2">
        <f t="shared" si="651"/>
        <v>1.853370510086938E-3</v>
      </c>
    </row>
    <row r="41613" spans="1:6" x14ac:dyDescent="0.2">
      <c r="A41613" s="1">
        <v>1757223960000</v>
      </c>
      <c r="B41613">
        <v>1.8212999999999999</v>
      </c>
      <c r="C41613">
        <v>1.82501</v>
      </c>
      <c r="D41613">
        <v>1.8219000000000001</v>
      </c>
      <c r="E41613">
        <v>1.8236399999999999</v>
      </c>
      <c r="F41613" s="2">
        <f t="shared" si="651"/>
        <v>2.037006533794683E-3</v>
      </c>
    </row>
    <row r="41614" spans="1:6" x14ac:dyDescent="0.2">
      <c r="A41614" s="1">
        <v>1757224020000</v>
      </c>
      <c r="B41614">
        <v>1.8210999999999999</v>
      </c>
      <c r="C41614">
        <v>1.8244199999999999</v>
      </c>
      <c r="D41614">
        <v>1.8228</v>
      </c>
      <c r="E41614">
        <v>1.8224100000000001</v>
      </c>
      <c r="F41614" s="2">
        <f t="shared" si="651"/>
        <v>1.8230739662841167E-3</v>
      </c>
    </row>
    <row r="41615" spans="1:6" x14ac:dyDescent="0.2">
      <c r="A41615" s="1">
        <v>1757224080000</v>
      </c>
      <c r="B41615">
        <v>1.8257000000000001</v>
      </c>
      <c r="C41615">
        <v>1.8285400000000001</v>
      </c>
      <c r="D41615">
        <v>1.8266</v>
      </c>
      <c r="E41615">
        <v>1.8273999999999999</v>
      </c>
      <c r="F41615" s="2">
        <f t="shared" si="651"/>
        <v>1.555567727447027E-3</v>
      </c>
    </row>
    <row r="41616" spans="1:6" x14ac:dyDescent="0.2">
      <c r="A41616" s="1">
        <v>1757224140000</v>
      </c>
      <c r="B41616">
        <v>1.8267</v>
      </c>
      <c r="C41616">
        <v>1.83</v>
      </c>
      <c r="D41616">
        <v>1.8270999999999999</v>
      </c>
      <c r="E41616">
        <v>1.8279000000000001</v>
      </c>
      <c r="F41616" s="2">
        <f t="shared" si="651"/>
        <v>1.8065363770733978E-3</v>
      </c>
    </row>
    <row r="41617" spans="1:6" x14ac:dyDescent="0.2">
      <c r="A41617" s="1">
        <v>1757224200000</v>
      </c>
      <c r="B41617">
        <v>1.8282</v>
      </c>
      <c r="C41617">
        <v>1.8322700000000001</v>
      </c>
      <c r="D41617">
        <v>1.829</v>
      </c>
      <c r="E41617">
        <v>1.8294900000000001</v>
      </c>
      <c r="F41617" s="2">
        <f t="shared" si="651"/>
        <v>2.2262334536702344E-3</v>
      </c>
    </row>
    <row r="41618" spans="1:6" x14ac:dyDescent="0.2">
      <c r="A41618" s="1">
        <v>1757224260000</v>
      </c>
      <c r="B41618">
        <v>1.8327</v>
      </c>
      <c r="C41618">
        <v>1.8356300000000001</v>
      </c>
      <c r="D41618">
        <v>1.8326</v>
      </c>
      <c r="E41618">
        <v>1.8333900000000001</v>
      </c>
      <c r="F41618" s="2">
        <f t="shared" si="651"/>
        <v>1.5987341081464823E-3</v>
      </c>
    </row>
    <row r="41619" spans="1:6" x14ac:dyDescent="0.2">
      <c r="A41619" s="1">
        <v>1757224320000</v>
      </c>
      <c r="B41619">
        <v>1.8352999999999999</v>
      </c>
      <c r="C41619">
        <v>1.8381799999999999</v>
      </c>
      <c r="D41619">
        <v>1.8354999999999999</v>
      </c>
      <c r="E41619">
        <v>1.8360300000000001</v>
      </c>
      <c r="F41619" s="2">
        <f t="shared" si="651"/>
        <v>1.5692257396611176E-3</v>
      </c>
    </row>
    <row r="41620" spans="1:6" x14ac:dyDescent="0.2">
      <c r="A41620" s="1">
        <v>1757224380000</v>
      </c>
      <c r="B41620">
        <v>1.8301000000000001</v>
      </c>
      <c r="C41620">
        <v>1.83362</v>
      </c>
      <c r="D41620">
        <v>1.8308</v>
      </c>
      <c r="E41620">
        <v>1.83138</v>
      </c>
      <c r="F41620" s="2">
        <f t="shared" si="651"/>
        <v>1.9233921643626584E-3</v>
      </c>
    </row>
    <row r="41621" spans="1:6" x14ac:dyDescent="0.2">
      <c r="A41621" s="1">
        <v>1757224440000</v>
      </c>
      <c r="B41621">
        <v>1.8258000000000001</v>
      </c>
      <c r="C41621">
        <v>1.8288500000000001</v>
      </c>
      <c r="D41621">
        <v>1.827</v>
      </c>
      <c r="E41621">
        <v>1.82761</v>
      </c>
      <c r="F41621" s="2">
        <f t="shared" si="651"/>
        <v>1.6705006024755331E-3</v>
      </c>
    </row>
    <row r="41622" spans="1:6" x14ac:dyDescent="0.2">
      <c r="A41622" s="1">
        <v>1757224500000</v>
      </c>
      <c r="B41622">
        <v>1.823</v>
      </c>
      <c r="C41622">
        <v>1.8262</v>
      </c>
      <c r="D41622">
        <v>1.8252999999999999</v>
      </c>
      <c r="E41622">
        <v>1.82491</v>
      </c>
      <c r="F41622" s="2">
        <f t="shared" si="651"/>
        <v>1.7553483269336922E-3</v>
      </c>
    </row>
    <row r="41623" spans="1:6" x14ac:dyDescent="0.2">
      <c r="A41623" s="1">
        <v>1757224560000</v>
      </c>
      <c r="B41623">
        <v>1.8247</v>
      </c>
      <c r="C41623">
        <v>1.8289299999999999</v>
      </c>
      <c r="D41623">
        <v>1.8267</v>
      </c>
      <c r="E41623">
        <v>1.8257399999999999</v>
      </c>
      <c r="F41623" s="2">
        <f t="shared" si="651"/>
        <v>2.3181892913903823E-3</v>
      </c>
    </row>
    <row r="41624" spans="1:6" x14ac:dyDescent="0.2">
      <c r="A41624" s="1">
        <v>1757224620000</v>
      </c>
      <c r="B41624">
        <v>1.8223</v>
      </c>
      <c r="C41624">
        <v>1.8255600000000001</v>
      </c>
      <c r="D41624">
        <v>1.8229</v>
      </c>
      <c r="E41624">
        <v>1.8228</v>
      </c>
      <c r="F41624" s="2">
        <f t="shared" si="651"/>
        <v>1.788948032706017E-3</v>
      </c>
    </row>
    <row r="41625" spans="1:6" x14ac:dyDescent="0.2">
      <c r="A41625" s="1">
        <v>1757224680000</v>
      </c>
      <c r="B41625">
        <v>1.7923</v>
      </c>
      <c r="C41625">
        <v>1.79555</v>
      </c>
      <c r="D41625">
        <v>1.7929999999999999</v>
      </c>
      <c r="E41625">
        <v>1.7941400000000001</v>
      </c>
      <c r="F41625" s="2">
        <f t="shared" si="651"/>
        <v>1.8133125034871522E-3</v>
      </c>
    </row>
    <row r="41626" spans="1:6" x14ac:dyDescent="0.2">
      <c r="A41626" s="1">
        <v>1757224740000</v>
      </c>
      <c r="B41626">
        <v>1.8059000000000001</v>
      </c>
      <c r="C41626">
        <v>1.8078099999999999</v>
      </c>
      <c r="D41626">
        <v>1.8071999999999999</v>
      </c>
      <c r="E41626">
        <v>1.80728</v>
      </c>
      <c r="F41626" s="2">
        <f t="shared" si="651"/>
        <v>1.05764438783984E-3</v>
      </c>
    </row>
    <row r="41627" spans="1:6" x14ac:dyDescent="0.2">
      <c r="A41627" s="1">
        <v>1757224800000</v>
      </c>
      <c r="B41627">
        <v>1.8122</v>
      </c>
      <c r="C41627">
        <v>1.8145500000000001</v>
      </c>
      <c r="D41627">
        <v>1.8121</v>
      </c>
      <c r="E41627">
        <v>1.8126</v>
      </c>
      <c r="F41627" s="2">
        <f t="shared" si="651"/>
        <v>1.296766361328805E-3</v>
      </c>
    </row>
    <row r="41628" spans="1:6" x14ac:dyDescent="0.2">
      <c r="A41628" s="1">
        <v>1757224860000</v>
      </c>
      <c r="B41628">
        <v>1.8129</v>
      </c>
      <c r="C41628">
        <v>1.81534</v>
      </c>
      <c r="D41628">
        <v>1.8132999999999999</v>
      </c>
      <c r="E41628">
        <v>1.8143400000000001</v>
      </c>
      <c r="F41628" s="2">
        <f t="shared" si="651"/>
        <v>1.3459098681669612E-3</v>
      </c>
    </row>
    <row r="41629" spans="1:6" x14ac:dyDescent="0.2">
      <c r="A41629" s="1">
        <v>1757224920000</v>
      </c>
      <c r="B41629">
        <v>1.8106</v>
      </c>
      <c r="C41629">
        <v>1.81342</v>
      </c>
      <c r="D41629">
        <v>1.8117000000000001</v>
      </c>
      <c r="E41629">
        <v>1.81148</v>
      </c>
      <c r="F41629" s="2">
        <f t="shared" si="651"/>
        <v>1.557494753120503E-3</v>
      </c>
    </row>
    <row r="41630" spans="1:6" x14ac:dyDescent="0.2">
      <c r="A41630" s="1">
        <v>1757224980000</v>
      </c>
      <c r="B41630">
        <v>1.8208</v>
      </c>
      <c r="C41630">
        <v>1.8230999999999999</v>
      </c>
      <c r="D41630">
        <v>1.8214999999999999</v>
      </c>
      <c r="E41630">
        <v>1.8205100000000001</v>
      </c>
      <c r="F41630" s="2">
        <f t="shared" si="651"/>
        <v>1.2631810193322046E-3</v>
      </c>
    </row>
    <row r="41631" spans="1:6" x14ac:dyDescent="0.2">
      <c r="A41631" s="1">
        <v>1757225040000</v>
      </c>
      <c r="B41631">
        <v>1.8154999999999999</v>
      </c>
      <c r="C41631">
        <v>1.81809</v>
      </c>
      <c r="D41631">
        <v>1.8151999999999999</v>
      </c>
      <c r="E41631">
        <v>1.81586</v>
      </c>
      <c r="F41631" s="2">
        <f t="shared" si="651"/>
        <v>1.4266042412558466E-3</v>
      </c>
    </row>
    <row r="41632" spans="1:6" x14ac:dyDescent="0.2">
      <c r="A41632" s="1">
        <v>1757225100000</v>
      </c>
      <c r="B41632">
        <v>1.8127</v>
      </c>
      <c r="C41632">
        <v>1.8151900000000001</v>
      </c>
      <c r="D41632">
        <v>1.8136000000000001</v>
      </c>
      <c r="E41632">
        <v>1.8133999999999999</v>
      </c>
      <c r="F41632" s="2">
        <f t="shared" si="651"/>
        <v>1.3736415292107118E-3</v>
      </c>
    </row>
    <row r="41633" spans="1:6" x14ac:dyDescent="0.2">
      <c r="A41633" s="1">
        <v>1757225160000</v>
      </c>
      <c r="B41633">
        <v>1.8127</v>
      </c>
      <c r="C41633">
        <v>1.81541</v>
      </c>
      <c r="D41633">
        <v>1.8137000000000001</v>
      </c>
      <c r="E41633">
        <v>1.81291</v>
      </c>
      <c r="F41633" s="2">
        <f t="shared" si="651"/>
        <v>1.4950074474540109E-3</v>
      </c>
    </row>
    <row r="41634" spans="1:6" x14ac:dyDescent="0.2">
      <c r="A41634" s="1">
        <v>1757225220000</v>
      </c>
      <c r="B41634">
        <v>1.8052999999999999</v>
      </c>
      <c r="C41634">
        <v>1.80799</v>
      </c>
      <c r="D41634">
        <v>1.8064</v>
      </c>
      <c r="E41634">
        <v>1.8057300000000001</v>
      </c>
      <c r="F41634" s="2">
        <f t="shared" si="651"/>
        <v>1.4900570542293323E-3</v>
      </c>
    </row>
    <row r="41635" spans="1:6" x14ac:dyDescent="0.2">
      <c r="A41635" s="1">
        <v>1757225280000</v>
      </c>
      <c r="B41635">
        <v>1.8061</v>
      </c>
      <c r="C41635">
        <v>1.8080799999999999</v>
      </c>
      <c r="D41635">
        <v>1.8069999999999999</v>
      </c>
      <c r="E41635">
        <v>1.8066800000000001</v>
      </c>
      <c r="F41635" s="2">
        <f t="shared" si="651"/>
        <v>1.0962848125795066E-3</v>
      </c>
    </row>
    <row r="41636" spans="1:6" x14ac:dyDescent="0.2">
      <c r="A41636" s="1">
        <v>1757225340000</v>
      </c>
      <c r="B41636">
        <v>1.8098000000000001</v>
      </c>
      <c r="C41636">
        <v>1.8121700000000001</v>
      </c>
      <c r="D41636">
        <v>1.8101</v>
      </c>
      <c r="E41636">
        <v>1.81003</v>
      </c>
      <c r="F41636" s="2">
        <f t="shared" si="651"/>
        <v>1.3095369654105848E-3</v>
      </c>
    </row>
    <row r="41637" spans="1:6" x14ac:dyDescent="0.2">
      <c r="A41637" s="1">
        <v>1757225400000</v>
      </c>
      <c r="B41637">
        <v>1.8113999999999999</v>
      </c>
      <c r="C41637">
        <v>1.8138700000000001</v>
      </c>
      <c r="D41637">
        <v>1.8120000000000001</v>
      </c>
      <c r="E41637">
        <v>1.8116399999999999</v>
      </c>
      <c r="F41637" s="2">
        <f t="shared" si="651"/>
        <v>1.3635861764382806E-3</v>
      </c>
    </row>
    <row r="41638" spans="1:6" x14ac:dyDescent="0.2">
      <c r="A41638" s="1">
        <v>1757225460000</v>
      </c>
      <c r="B41638">
        <v>1.8136000000000001</v>
      </c>
      <c r="C41638">
        <v>1.8161700000000001</v>
      </c>
      <c r="D41638">
        <v>1.8141</v>
      </c>
      <c r="E41638">
        <v>1.8143899999999999</v>
      </c>
      <c r="F41638" s="2">
        <f t="shared" si="651"/>
        <v>1.4170710189678193E-3</v>
      </c>
    </row>
    <row r="41639" spans="1:6" x14ac:dyDescent="0.2">
      <c r="A41639" s="1">
        <v>1757225520000</v>
      </c>
      <c r="B41639">
        <v>1.8118000000000001</v>
      </c>
      <c r="C41639">
        <v>1.81389</v>
      </c>
      <c r="D41639">
        <v>1.8125</v>
      </c>
      <c r="E41639">
        <v>1.8131200000000001</v>
      </c>
      <c r="F41639" s="2">
        <f t="shared" si="651"/>
        <v>1.1535489568383905E-3</v>
      </c>
    </row>
    <row r="41640" spans="1:6" x14ac:dyDescent="0.2">
      <c r="A41640" s="1">
        <v>1757225580000</v>
      </c>
      <c r="B41640">
        <v>1.8138000000000001</v>
      </c>
      <c r="C41640">
        <v>1.81646</v>
      </c>
      <c r="D41640">
        <v>1.8138000000000001</v>
      </c>
      <c r="E41640">
        <v>1.8144199999999999</v>
      </c>
      <c r="F41640" s="2">
        <f t="shared" si="651"/>
        <v>1.4665343477779924E-3</v>
      </c>
    </row>
    <row r="41641" spans="1:6" x14ac:dyDescent="0.2">
      <c r="A41641" s="1">
        <v>1757225640000</v>
      </c>
      <c r="B41641">
        <v>1.8140000000000001</v>
      </c>
      <c r="C41641">
        <v>1.8165800000000001</v>
      </c>
      <c r="D41641">
        <v>1.8144</v>
      </c>
      <c r="E41641">
        <v>1.81551</v>
      </c>
      <c r="F41641" s="2">
        <f t="shared" si="651"/>
        <v>1.422271223814775E-3</v>
      </c>
    </row>
    <row r="41642" spans="1:6" x14ac:dyDescent="0.2">
      <c r="A41642" s="1">
        <v>1757225700000</v>
      </c>
      <c r="B41642">
        <v>1.8152999999999999</v>
      </c>
      <c r="C41642">
        <v>1.8179099999999999</v>
      </c>
      <c r="D41642">
        <v>1.8160000000000001</v>
      </c>
      <c r="E41642">
        <v>1.8161099999999999</v>
      </c>
      <c r="F41642" s="2">
        <f t="shared" si="651"/>
        <v>1.4377788795241209E-3</v>
      </c>
    </row>
    <row r="41643" spans="1:6" x14ac:dyDescent="0.2">
      <c r="A41643" s="1">
        <v>1757225760000</v>
      </c>
      <c r="B41643">
        <v>1.8209</v>
      </c>
      <c r="C41643">
        <v>1.8236699999999999</v>
      </c>
      <c r="D41643">
        <v>1.8224</v>
      </c>
      <c r="E41643">
        <v>1.8220400000000001</v>
      </c>
      <c r="F41643" s="2">
        <f t="shared" si="651"/>
        <v>1.5212257674774854E-3</v>
      </c>
    </row>
    <row r="41644" spans="1:6" x14ac:dyDescent="0.2">
      <c r="A41644" s="1">
        <v>1757225820000</v>
      </c>
      <c r="B41644">
        <v>1.8246</v>
      </c>
      <c r="C41644">
        <v>1.8288</v>
      </c>
      <c r="D41644">
        <v>1.8260000000000001</v>
      </c>
      <c r="E41644">
        <v>1.82636</v>
      </c>
      <c r="F41644" s="2">
        <f t="shared" si="651"/>
        <v>2.3018743834264388E-3</v>
      </c>
    </row>
    <row r="41645" spans="1:6" x14ac:dyDescent="0.2">
      <c r="A41645" s="1">
        <v>1757225880000</v>
      </c>
      <c r="B41645">
        <v>1.8319000000000001</v>
      </c>
      <c r="C41645">
        <v>1.8350900000000001</v>
      </c>
      <c r="D41645">
        <v>1.8334999999999999</v>
      </c>
      <c r="E41645">
        <v>1.83342</v>
      </c>
      <c r="F41645" s="2">
        <f t="shared" si="651"/>
        <v>1.7413614280255008E-3</v>
      </c>
    </row>
    <row r="41646" spans="1:6" x14ac:dyDescent="0.2">
      <c r="A41646" s="1">
        <v>1757225940000</v>
      </c>
      <c r="B41646">
        <v>1.8441000000000001</v>
      </c>
      <c r="C41646">
        <v>1.84609</v>
      </c>
      <c r="D41646">
        <v>1.8447</v>
      </c>
      <c r="E41646">
        <v>1.8446899999999999</v>
      </c>
      <c r="F41646" s="2">
        <f t="shared" si="651"/>
        <v>1.0791171845343506E-3</v>
      </c>
    </row>
    <row r="41647" spans="1:6" x14ac:dyDescent="0.2">
      <c r="A41647" s="1">
        <v>1757226000000</v>
      </c>
      <c r="B41647">
        <v>1.845</v>
      </c>
      <c r="C41647">
        <v>1.84805</v>
      </c>
      <c r="D41647">
        <v>1.8471</v>
      </c>
      <c r="E41647">
        <v>1.84545</v>
      </c>
      <c r="F41647" s="2">
        <f t="shared" si="651"/>
        <v>1.6531165311652884E-3</v>
      </c>
    </row>
    <row r="41648" spans="1:6" x14ac:dyDescent="0.2">
      <c r="A41648" s="1">
        <v>1757226060000</v>
      </c>
      <c r="B41648">
        <v>1.8503000000000001</v>
      </c>
      <c r="C41648">
        <v>1.8522700000000001</v>
      </c>
      <c r="D41648">
        <v>1.8517999999999999</v>
      </c>
      <c r="E41648">
        <v>1.85199</v>
      </c>
      <c r="F41648" s="2">
        <f t="shared" si="651"/>
        <v>1.0646922120738367E-3</v>
      </c>
    </row>
    <row r="41649" spans="1:6" x14ac:dyDescent="0.2">
      <c r="A41649" s="1">
        <v>1757226120000</v>
      </c>
      <c r="B41649">
        <v>1.8623000000000001</v>
      </c>
      <c r="C41649">
        <v>1.8657699999999999</v>
      </c>
      <c r="D41649">
        <v>1.8624000000000001</v>
      </c>
      <c r="E41649">
        <v>1.8632299999999999</v>
      </c>
      <c r="F41649" s="2">
        <f t="shared" si="651"/>
        <v>1.8632873328678912E-3</v>
      </c>
    </row>
    <row r="41650" spans="1:6" x14ac:dyDescent="0.2">
      <c r="A41650" s="1">
        <v>1757226180000</v>
      </c>
      <c r="B41650">
        <v>1.8673999999999999</v>
      </c>
      <c r="C41650">
        <v>1.87025</v>
      </c>
      <c r="D41650">
        <v>1.869</v>
      </c>
      <c r="E41650">
        <v>1.8685400000000001</v>
      </c>
      <c r="F41650" s="2">
        <f t="shared" si="651"/>
        <v>1.5261861411588473E-3</v>
      </c>
    </row>
    <row r="41651" spans="1:6" x14ac:dyDescent="0.2">
      <c r="A41651" s="1">
        <v>1757226240000</v>
      </c>
      <c r="B41651">
        <v>1.8744000000000001</v>
      </c>
      <c r="C41651">
        <v>1.8771800000000001</v>
      </c>
      <c r="D41651">
        <v>1.8765000000000001</v>
      </c>
      <c r="E41651">
        <v>1.8748899999999999</v>
      </c>
      <c r="F41651" s="2">
        <f t="shared" si="651"/>
        <v>1.4831412718736559E-3</v>
      </c>
    </row>
    <row r="41652" spans="1:6" x14ac:dyDescent="0.2">
      <c r="A41652" s="1">
        <v>1757226300000</v>
      </c>
      <c r="B41652">
        <v>1.8735999999999999</v>
      </c>
      <c r="C41652">
        <v>1.87703</v>
      </c>
      <c r="D41652">
        <v>1.8752</v>
      </c>
      <c r="E41652">
        <v>1.8753299999999999</v>
      </c>
      <c r="F41652" s="2">
        <f t="shared" si="651"/>
        <v>1.8307002561912533E-3</v>
      </c>
    </row>
    <row r="41653" spans="1:6" x14ac:dyDescent="0.2">
      <c r="A41653" s="1">
        <v>1757226360000</v>
      </c>
      <c r="B41653">
        <v>1.8697999999999999</v>
      </c>
      <c r="C41653">
        <v>1.8735200000000001</v>
      </c>
      <c r="D41653">
        <v>1.8729</v>
      </c>
      <c r="E41653">
        <v>1.8712500000000001</v>
      </c>
      <c r="F41653" s="2">
        <f t="shared" si="651"/>
        <v>1.9895175954649513E-3</v>
      </c>
    </row>
    <row r="41654" spans="1:6" x14ac:dyDescent="0.2">
      <c r="A41654" s="1">
        <v>1757226420000</v>
      </c>
      <c r="B41654">
        <v>1.8727</v>
      </c>
      <c r="C41654">
        <v>1.8755299999999999</v>
      </c>
      <c r="D41654">
        <v>1.8740000000000001</v>
      </c>
      <c r="E41654">
        <v>1.87344</v>
      </c>
      <c r="F41654" s="2">
        <f t="shared" si="651"/>
        <v>1.5111870561221874E-3</v>
      </c>
    </row>
    <row r="41655" spans="1:6" x14ac:dyDescent="0.2">
      <c r="A41655" s="1">
        <v>1757226480000</v>
      </c>
      <c r="B41655">
        <v>1.8815999999999999</v>
      </c>
      <c r="C41655">
        <v>1.8858699999999999</v>
      </c>
      <c r="D41655">
        <v>1.8848</v>
      </c>
      <c r="E41655">
        <v>1.88242</v>
      </c>
      <c r="F41655" s="2">
        <f t="shared" si="651"/>
        <v>2.2693452380952994E-3</v>
      </c>
    </row>
    <row r="41656" spans="1:6" x14ac:dyDescent="0.2">
      <c r="A41656" s="1">
        <v>1757226540000</v>
      </c>
      <c r="B41656">
        <v>1.8776999999999999</v>
      </c>
      <c r="C41656">
        <v>1.8809899999999999</v>
      </c>
      <c r="D41656">
        <v>1.88</v>
      </c>
      <c r="E41656">
        <v>1.8788400000000001</v>
      </c>
      <c r="F41656" s="2">
        <f t="shared" si="651"/>
        <v>1.7521435799114915E-3</v>
      </c>
    </row>
    <row r="41657" spans="1:6" x14ac:dyDescent="0.2">
      <c r="A41657" s="1">
        <v>1757226600000</v>
      </c>
      <c r="B41657">
        <v>1.8756999999999999</v>
      </c>
      <c r="C41657">
        <v>1.8792800000000001</v>
      </c>
      <c r="D41657">
        <v>1.8784000000000001</v>
      </c>
      <c r="E41657">
        <v>1.87645</v>
      </c>
      <c r="F41657" s="2">
        <f t="shared" si="651"/>
        <v>1.9086207815750544E-3</v>
      </c>
    </row>
    <row r="41658" spans="1:6" x14ac:dyDescent="0.2">
      <c r="A41658" s="1">
        <v>1757226660000</v>
      </c>
      <c r="B41658">
        <v>1.8680000000000001</v>
      </c>
      <c r="C41658">
        <v>1.87137</v>
      </c>
      <c r="D41658">
        <v>1.8698999999999999</v>
      </c>
      <c r="E41658">
        <v>1.8691899999999999</v>
      </c>
      <c r="F41658" s="2">
        <f t="shared" si="651"/>
        <v>1.804068522483826E-3</v>
      </c>
    </row>
    <row r="41659" spans="1:6" x14ac:dyDescent="0.2">
      <c r="A41659" s="1">
        <v>1757226720000</v>
      </c>
      <c r="B41659">
        <v>1.8678999999999999</v>
      </c>
      <c r="C41659">
        <v>1.87087</v>
      </c>
      <c r="D41659">
        <v>1.8698999999999999</v>
      </c>
      <c r="E41659">
        <v>1.8692500000000001</v>
      </c>
      <c r="F41659" s="2">
        <f t="shared" si="651"/>
        <v>1.5900208790620152E-3</v>
      </c>
    </row>
    <row r="41660" spans="1:6" x14ac:dyDescent="0.2">
      <c r="A41660" s="1">
        <v>1757226780000</v>
      </c>
      <c r="B41660">
        <v>1.8749</v>
      </c>
      <c r="C41660">
        <v>1.8784400000000001</v>
      </c>
      <c r="D41660">
        <v>1.8765000000000001</v>
      </c>
      <c r="E41660">
        <v>1.8759999999999999</v>
      </c>
      <c r="F41660" s="2">
        <f t="shared" si="651"/>
        <v>1.8881006987039317E-3</v>
      </c>
    </row>
    <row r="41661" spans="1:6" x14ac:dyDescent="0.2">
      <c r="A41661" s="1">
        <v>1757226840000</v>
      </c>
      <c r="B41661">
        <v>1.8754</v>
      </c>
      <c r="C41661">
        <v>1.8784000000000001</v>
      </c>
      <c r="D41661">
        <v>1.8777999999999999</v>
      </c>
      <c r="E41661">
        <v>1.8765400000000001</v>
      </c>
      <c r="F41661" s="2">
        <f t="shared" si="651"/>
        <v>1.5996587394688788E-3</v>
      </c>
    </row>
    <row r="41662" spans="1:6" x14ac:dyDescent="0.2">
      <c r="A41662" s="1">
        <v>1757226900000</v>
      </c>
      <c r="B41662">
        <v>1.871</v>
      </c>
      <c r="C41662">
        <v>1.87436</v>
      </c>
      <c r="D41662">
        <v>1.8734</v>
      </c>
      <c r="E41662">
        <v>1.8719300000000001</v>
      </c>
      <c r="F41662" s="2">
        <f t="shared" si="651"/>
        <v>1.7958311063601684E-3</v>
      </c>
    </row>
    <row r="41663" spans="1:6" x14ac:dyDescent="0.2">
      <c r="A41663" s="1">
        <v>1757226960000</v>
      </c>
      <c r="B41663">
        <v>1.8727</v>
      </c>
      <c r="C41663">
        <v>1.87547</v>
      </c>
      <c r="D41663">
        <v>1.8749</v>
      </c>
      <c r="E41663">
        <v>1.87351</v>
      </c>
      <c r="F41663" s="2">
        <f t="shared" si="651"/>
        <v>1.4791477545790244E-3</v>
      </c>
    </row>
    <row r="41664" spans="1:6" x14ac:dyDescent="0.2">
      <c r="A41664" s="1">
        <v>1757227020000</v>
      </c>
      <c r="B41664">
        <v>1.8743000000000001</v>
      </c>
      <c r="C41664">
        <v>1.8773</v>
      </c>
      <c r="D41664">
        <v>1.8769</v>
      </c>
      <c r="E41664">
        <v>1.87547</v>
      </c>
      <c r="F41664" s="2">
        <f t="shared" si="651"/>
        <v>1.6005975564210573E-3</v>
      </c>
    </row>
    <row r="41665" spans="1:6" x14ac:dyDescent="0.2">
      <c r="A41665" s="1">
        <v>1757227080000</v>
      </c>
      <c r="B41665">
        <v>1.8771</v>
      </c>
      <c r="C41665">
        <v>1.88001</v>
      </c>
      <c r="D41665">
        <v>1.8802000000000001</v>
      </c>
      <c r="E41665">
        <v>1.8782000000000001</v>
      </c>
      <c r="F41665" s="2">
        <f t="shared" si="651"/>
        <v>1.5502637046507228E-3</v>
      </c>
    </row>
    <row r="41666" spans="1:6" x14ac:dyDescent="0.2">
      <c r="A41666" s="1">
        <v>1757227140000</v>
      </c>
      <c r="B41666">
        <v>1.8762000000000001</v>
      </c>
      <c r="C41666">
        <v>1.87974</v>
      </c>
      <c r="D41666">
        <v>1.88</v>
      </c>
      <c r="E41666">
        <v>1.8781099999999999</v>
      </c>
      <c r="F41666" s="2">
        <f t="shared" si="651"/>
        <v>1.8867924528300772E-3</v>
      </c>
    </row>
    <row r="41667" spans="1:6" x14ac:dyDescent="0.2">
      <c r="A41667" s="1">
        <v>1757227200000</v>
      </c>
      <c r="B41667">
        <v>1.8834</v>
      </c>
      <c r="C41667">
        <v>1.8882300000000001</v>
      </c>
      <c r="D41667">
        <v>1.8862000000000001</v>
      </c>
      <c r="E41667">
        <v>1.88436</v>
      </c>
      <c r="F41667" s="2">
        <f t="shared" ref="F41667:F41730" si="652">C41667/B41667-1</f>
        <v>2.5645109907614927E-3</v>
      </c>
    </row>
    <row r="41668" spans="1:6" x14ac:dyDescent="0.2">
      <c r="A41668" s="1">
        <v>1757227260000</v>
      </c>
      <c r="B41668">
        <v>1.8803000000000001</v>
      </c>
      <c r="C41668">
        <v>1.8838200000000001</v>
      </c>
      <c r="D41668">
        <v>1.883</v>
      </c>
      <c r="E41668">
        <v>1.88154</v>
      </c>
      <c r="F41668" s="2">
        <f t="shared" si="652"/>
        <v>1.8720416954740582E-3</v>
      </c>
    </row>
    <row r="41669" spans="1:6" x14ac:dyDescent="0.2">
      <c r="A41669" s="1">
        <v>1757227320000</v>
      </c>
      <c r="B41669">
        <v>1.8784000000000001</v>
      </c>
      <c r="C41669">
        <v>1.8831</v>
      </c>
      <c r="D41669">
        <v>1.8809</v>
      </c>
      <c r="E41669">
        <v>1.8802000000000001</v>
      </c>
      <c r="F41669" s="2">
        <f t="shared" si="652"/>
        <v>2.5021294718909903E-3</v>
      </c>
    </row>
    <row r="41670" spans="1:6" x14ac:dyDescent="0.2">
      <c r="A41670" s="1">
        <v>1757227380000</v>
      </c>
      <c r="B41670">
        <v>1.8773</v>
      </c>
      <c r="C41670">
        <v>1.8811800000000001</v>
      </c>
      <c r="D41670">
        <v>1.8795999999999999</v>
      </c>
      <c r="E41670">
        <v>1.87869</v>
      </c>
      <c r="F41670" s="2">
        <f t="shared" si="652"/>
        <v>2.0667980610451497E-3</v>
      </c>
    </row>
    <row r="41671" spans="1:6" x14ac:dyDescent="0.2">
      <c r="A41671" s="1">
        <v>1757227440000</v>
      </c>
      <c r="B41671">
        <v>1.8727</v>
      </c>
      <c r="C41671">
        <v>1.8765700000000001</v>
      </c>
      <c r="D41671">
        <v>1.8748</v>
      </c>
      <c r="E41671">
        <v>1.87408</v>
      </c>
      <c r="F41671" s="2">
        <f t="shared" si="652"/>
        <v>2.0665349495381236E-3</v>
      </c>
    </row>
    <row r="41672" spans="1:6" x14ac:dyDescent="0.2">
      <c r="A41672" s="1">
        <v>1757227500000</v>
      </c>
      <c r="B41672">
        <v>1.8778999999999999</v>
      </c>
      <c r="C41672">
        <v>1.8819900000000001</v>
      </c>
      <c r="D41672">
        <v>1.8806</v>
      </c>
      <c r="E41672">
        <v>1.8799399999999999</v>
      </c>
      <c r="F41672" s="2">
        <f t="shared" si="652"/>
        <v>2.1779647478568087E-3</v>
      </c>
    </row>
    <row r="41673" spans="1:6" x14ac:dyDescent="0.2">
      <c r="A41673" s="1">
        <v>1757227560000</v>
      </c>
      <c r="B41673">
        <v>1.8766</v>
      </c>
      <c r="C41673">
        <v>1.87982</v>
      </c>
      <c r="D41673">
        <v>1.8784000000000001</v>
      </c>
      <c r="E41673">
        <v>1.8783399999999999</v>
      </c>
      <c r="F41673" s="2">
        <f t="shared" si="652"/>
        <v>1.715869125013425E-3</v>
      </c>
    </row>
    <row r="41674" spans="1:6" x14ac:dyDescent="0.2">
      <c r="A41674" s="1">
        <v>1757227620000</v>
      </c>
      <c r="B41674">
        <v>1.8771</v>
      </c>
      <c r="C41674">
        <v>1.88012</v>
      </c>
      <c r="D41674">
        <v>1.8793</v>
      </c>
      <c r="E41674">
        <v>1.8793500000000001</v>
      </c>
      <c r="F41674" s="2">
        <f t="shared" si="652"/>
        <v>1.6088647381600207E-3</v>
      </c>
    </row>
    <row r="41675" spans="1:6" x14ac:dyDescent="0.2">
      <c r="A41675" s="1">
        <v>1757227680000</v>
      </c>
      <c r="B41675">
        <v>1.8732</v>
      </c>
      <c r="C41675">
        <v>1.8771199999999999</v>
      </c>
      <c r="D41675">
        <v>1.8761000000000001</v>
      </c>
      <c r="E41675">
        <v>1.87557</v>
      </c>
      <c r="F41675" s="2">
        <f t="shared" si="652"/>
        <v>2.0926756352765974E-3</v>
      </c>
    </row>
    <row r="41676" spans="1:6" x14ac:dyDescent="0.2">
      <c r="A41676" s="1">
        <v>1757227740000</v>
      </c>
      <c r="B41676">
        <v>1.8765000000000001</v>
      </c>
      <c r="C41676">
        <v>1.87984</v>
      </c>
      <c r="D41676">
        <v>1.8791</v>
      </c>
      <c r="E41676">
        <v>1.87863</v>
      </c>
      <c r="F41676" s="2">
        <f t="shared" si="652"/>
        <v>1.7799094058086329E-3</v>
      </c>
    </row>
    <row r="41677" spans="1:6" x14ac:dyDescent="0.2">
      <c r="A41677" s="1">
        <v>1757227800000</v>
      </c>
      <c r="B41677">
        <v>1.8794999999999999</v>
      </c>
      <c r="C41677">
        <v>1.88226</v>
      </c>
      <c r="D41677">
        <v>1.8815</v>
      </c>
      <c r="E41677">
        <v>1.88117</v>
      </c>
      <c r="F41677" s="2">
        <f t="shared" si="652"/>
        <v>1.4684756584197878E-3</v>
      </c>
    </row>
    <row r="41678" spans="1:6" x14ac:dyDescent="0.2">
      <c r="A41678" s="1">
        <v>1757227860000</v>
      </c>
      <c r="B41678">
        <v>1.8839999999999999</v>
      </c>
      <c r="C41678">
        <v>1.88737</v>
      </c>
      <c r="D41678">
        <v>1.8867</v>
      </c>
      <c r="E41678">
        <v>1.88632</v>
      </c>
      <c r="F41678" s="2">
        <f t="shared" si="652"/>
        <v>1.7887473460722614E-3</v>
      </c>
    </row>
    <row r="41679" spans="1:6" x14ac:dyDescent="0.2">
      <c r="A41679" s="1">
        <v>1757227920000</v>
      </c>
      <c r="B41679">
        <v>1.8852</v>
      </c>
      <c r="C41679">
        <v>1.8879999999999999</v>
      </c>
      <c r="D41679">
        <v>1.8886000000000001</v>
      </c>
      <c r="E41679">
        <v>1.8876900000000001</v>
      </c>
      <c r="F41679" s="2">
        <f t="shared" si="652"/>
        <v>1.4852535539995326E-3</v>
      </c>
    </row>
    <row r="41680" spans="1:6" x14ac:dyDescent="0.2">
      <c r="A41680" s="1">
        <v>1757227980000</v>
      </c>
      <c r="B41680">
        <v>1.8913</v>
      </c>
      <c r="C41680">
        <v>1.89514</v>
      </c>
      <c r="D41680">
        <v>1.8935</v>
      </c>
      <c r="E41680">
        <v>1.8931100000000001</v>
      </c>
      <c r="F41680" s="2">
        <f t="shared" si="652"/>
        <v>2.0303494950564271E-3</v>
      </c>
    </row>
    <row r="41681" spans="1:6" x14ac:dyDescent="0.2">
      <c r="A41681" s="1">
        <v>1757228040000</v>
      </c>
      <c r="B41681">
        <v>1.8908</v>
      </c>
      <c r="C41681">
        <v>1.8951199999999999</v>
      </c>
      <c r="D41681">
        <v>1.8927</v>
      </c>
      <c r="E41681">
        <v>1.8915900000000001</v>
      </c>
      <c r="F41681" s="2">
        <f t="shared" si="652"/>
        <v>2.284747196953596E-3</v>
      </c>
    </row>
    <row r="41682" spans="1:6" x14ac:dyDescent="0.2">
      <c r="A41682" s="1">
        <v>1757228100000</v>
      </c>
      <c r="B41682">
        <v>1.8924000000000001</v>
      </c>
      <c r="C41682">
        <v>1.89541</v>
      </c>
      <c r="D41682">
        <v>1.8946000000000001</v>
      </c>
      <c r="E41682">
        <v>1.89371</v>
      </c>
      <c r="F41682" s="2">
        <f t="shared" si="652"/>
        <v>1.5905728175860112E-3</v>
      </c>
    </row>
    <row r="41683" spans="1:6" x14ac:dyDescent="0.2">
      <c r="A41683" s="1">
        <v>1757228160000</v>
      </c>
      <c r="B41683">
        <v>1.8924000000000001</v>
      </c>
      <c r="C41683">
        <v>1.8969499999999999</v>
      </c>
      <c r="D41683">
        <v>1.8944000000000001</v>
      </c>
      <c r="E41683">
        <v>1.8951100000000001</v>
      </c>
      <c r="F41683" s="2">
        <f t="shared" si="652"/>
        <v>2.40435425914165E-3</v>
      </c>
    </row>
    <row r="41684" spans="1:6" x14ac:dyDescent="0.2">
      <c r="A41684" s="1">
        <v>1757228220000</v>
      </c>
      <c r="B41684">
        <v>1.8909</v>
      </c>
      <c r="C41684">
        <v>1.89507</v>
      </c>
      <c r="D41684">
        <v>1.893</v>
      </c>
      <c r="E41684">
        <v>1.8928100000000001</v>
      </c>
      <c r="F41684" s="2">
        <f t="shared" si="652"/>
        <v>2.2052990639378489E-3</v>
      </c>
    </row>
    <row r="41685" spans="1:6" x14ac:dyDescent="0.2">
      <c r="A41685" s="1">
        <v>1757228280000</v>
      </c>
      <c r="B41685">
        <v>1.8902000000000001</v>
      </c>
      <c r="C41685">
        <v>1.8951499999999999</v>
      </c>
      <c r="D41685">
        <v>1.8926000000000001</v>
      </c>
      <c r="E41685">
        <v>1.89255</v>
      </c>
      <c r="F41685" s="2">
        <f t="shared" si="652"/>
        <v>2.6187705004760975E-3</v>
      </c>
    </row>
    <row r="41686" spans="1:6" x14ac:dyDescent="0.2">
      <c r="A41686" s="1">
        <v>1757228340000</v>
      </c>
      <c r="B41686">
        <v>1.8896999999999999</v>
      </c>
      <c r="C41686">
        <v>1.893</v>
      </c>
      <c r="D41686">
        <v>1.8913</v>
      </c>
      <c r="E41686">
        <v>1.89154</v>
      </c>
      <c r="F41686" s="2">
        <f t="shared" si="652"/>
        <v>1.7463089379265995E-3</v>
      </c>
    </row>
    <row r="41687" spans="1:6" x14ac:dyDescent="0.2">
      <c r="A41687" s="1">
        <v>1757228400000</v>
      </c>
      <c r="B41687">
        <v>1.8859999999999999</v>
      </c>
      <c r="C41687">
        <v>1.89012</v>
      </c>
      <c r="D41687">
        <v>1.8875999999999999</v>
      </c>
      <c r="E41687">
        <v>1.88794</v>
      </c>
      <c r="F41687" s="2">
        <f t="shared" si="652"/>
        <v>2.1845174973489367E-3</v>
      </c>
    </row>
    <row r="41688" spans="1:6" x14ac:dyDescent="0.2">
      <c r="A41688" s="1">
        <v>1757228460000</v>
      </c>
      <c r="B41688">
        <v>1.8751</v>
      </c>
      <c r="C41688">
        <v>1.87921</v>
      </c>
      <c r="D41688">
        <v>1.8769</v>
      </c>
      <c r="E41688">
        <v>1.8759999999999999</v>
      </c>
      <c r="F41688" s="2">
        <f t="shared" si="652"/>
        <v>2.1918830995679706E-3</v>
      </c>
    </row>
    <row r="41689" spans="1:6" x14ac:dyDescent="0.2">
      <c r="A41689" s="1">
        <v>1757228520000</v>
      </c>
      <c r="B41689">
        <v>1.8825000000000001</v>
      </c>
      <c r="C41689">
        <v>1.8872</v>
      </c>
      <c r="D41689">
        <v>1.8854</v>
      </c>
      <c r="E41689">
        <v>1.88425</v>
      </c>
      <c r="F41689" s="2">
        <f t="shared" si="652"/>
        <v>2.4966799468790768E-3</v>
      </c>
    </row>
    <row r="41690" spans="1:6" x14ac:dyDescent="0.2">
      <c r="A41690" s="1">
        <v>1757228580000</v>
      </c>
      <c r="B41690">
        <v>1.8911</v>
      </c>
      <c r="C41690">
        <v>1.8946499999999999</v>
      </c>
      <c r="D41690">
        <v>1.8936999999999999</v>
      </c>
      <c r="E41690">
        <v>1.8930499999999999</v>
      </c>
      <c r="F41690" s="2">
        <f t="shared" si="652"/>
        <v>1.8772143197081093E-3</v>
      </c>
    </row>
    <row r="41691" spans="1:6" x14ac:dyDescent="0.2">
      <c r="A41691" s="1">
        <v>1757228640000</v>
      </c>
      <c r="B41691">
        <v>1.8945000000000001</v>
      </c>
      <c r="C41691">
        <v>1.89744</v>
      </c>
      <c r="D41691">
        <v>1.8971</v>
      </c>
      <c r="E41691">
        <v>1.8959999999999999</v>
      </c>
      <c r="F41691" s="2">
        <f t="shared" si="652"/>
        <v>1.5518606492477272E-3</v>
      </c>
    </row>
    <row r="41692" spans="1:6" x14ac:dyDescent="0.2">
      <c r="A41692" s="1">
        <v>1757228700000</v>
      </c>
      <c r="B41692">
        <v>1.8839999999999999</v>
      </c>
      <c r="C41692">
        <v>1.8872800000000001</v>
      </c>
      <c r="D41692">
        <v>1.8869</v>
      </c>
      <c r="E41692">
        <v>1.88574</v>
      </c>
      <c r="F41692" s="2">
        <f t="shared" si="652"/>
        <v>1.740976645435266E-3</v>
      </c>
    </row>
    <row r="41693" spans="1:6" x14ac:dyDescent="0.2">
      <c r="A41693" s="1">
        <v>1757228760000</v>
      </c>
      <c r="B41693">
        <v>1.8879999999999999</v>
      </c>
      <c r="C41693">
        <v>1.8913500000000001</v>
      </c>
      <c r="D41693">
        <v>1.8916999999999999</v>
      </c>
      <c r="E41693">
        <v>1.89039</v>
      </c>
      <c r="F41693" s="2">
        <f t="shared" si="652"/>
        <v>1.7743644067798048E-3</v>
      </c>
    </row>
    <row r="41694" spans="1:6" x14ac:dyDescent="0.2">
      <c r="A41694" s="1">
        <v>1757228820000</v>
      </c>
      <c r="B41694">
        <v>1.8907</v>
      </c>
      <c r="C41694">
        <v>1.8939999999999999</v>
      </c>
      <c r="D41694">
        <v>1.8932</v>
      </c>
      <c r="E41694">
        <v>1.8916900000000001</v>
      </c>
      <c r="F41694" s="2">
        <f t="shared" si="652"/>
        <v>1.745385307029057E-3</v>
      </c>
    </row>
    <row r="41695" spans="1:6" x14ac:dyDescent="0.2">
      <c r="A41695" s="1">
        <v>1757228880000</v>
      </c>
      <c r="B41695">
        <v>1.8928</v>
      </c>
      <c r="C41695">
        <v>1.8954500000000001</v>
      </c>
      <c r="D41695">
        <v>1.8951</v>
      </c>
      <c r="E41695">
        <v>1.89313</v>
      </c>
      <c r="F41695" s="2">
        <f t="shared" si="652"/>
        <v>1.4000422654270039E-3</v>
      </c>
    </row>
    <row r="41696" spans="1:6" x14ac:dyDescent="0.2">
      <c r="A41696" s="1">
        <v>1757228940000</v>
      </c>
      <c r="B41696">
        <v>1.8956999999999999</v>
      </c>
      <c r="C41696">
        <v>1.89794</v>
      </c>
      <c r="D41696">
        <v>1.8980999999999999</v>
      </c>
      <c r="E41696">
        <v>1.8960699999999999</v>
      </c>
      <c r="F41696" s="2">
        <f t="shared" si="652"/>
        <v>1.1816215645936712E-3</v>
      </c>
    </row>
    <row r="41697" spans="1:6" x14ac:dyDescent="0.2">
      <c r="A41697" s="1">
        <v>1757229000000</v>
      </c>
      <c r="B41697">
        <v>1.8912</v>
      </c>
      <c r="C41697">
        <v>1.89506</v>
      </c>
      <c r="D41697">
        <v>1.8934</v>
      </c>
      <c r="E41697">
        <v>1.89276</v>
      </c>
      <c r="F41697" s="2">
        <f t="shared" si="652"/>
        <v>2.0410321489001682E-3</v>
      </c>
    </row>
    <row r="41698" spans="1:6" x14ac:dyDescent="0.2">
      <c r="A41698" s="1">
        <v>1757229060000</v>
      </c>
      <c r="B41698">
        <v>1.8919999999999999</v>
      </c>
      <c r="C41698">
        <v>1.89602</v>
      </c>
      <c r="D41698">
        <v>1.8933</v>
      </c>
      <c r="E41698">
        <v>1.8943300000000001</v>
      </c>
      <c r="F41698" s="2">
        <f t="shared" si="652"/>
        <v>2.124735729386984E-3</v>
      </c>
    </row>
    <row r="41699" spans="1:6" x14ac:dyDescent="0.2">
      <c r="A41699" s="1">
        <v>1757229120000</v>
      </c>
      <c r="B41699">
        <v>1.8952</v>
      </c>
      <c r="C41699">
        <v>1.89846</v>
      </c>
      <c r="D41699">
        <v>1.8968</v>
      </c>
      <c r="E41699">
        <v>1.8977299999999999</v>
      </c>
      <c r="F41699" s="2">
        <f t="shared" si="652"/>
        <v>1.7201350780919888E-3</v>
      </c>
    </row>
    <row r="41700" spans="1:6" x14ac:dyDescent="0.2">
      <c r="A41700" s="1">
        <v>1757229180000</v>
      </c>
      <c r="B41700">
        <v>1.8855</v>
      </c>
      <c r="C41700">
        <v>1.8878299999999999</v>
      </c>
      <c r="D41700">
        <v>1.8866000000000001</v>
      </c>
      <c r="E41700">
        <v>1.88774</v>
      </c>
      <c r="F41700" s="2">
        <f t="shared" si="652"/>
        <v>1.2357464863430589E-3</v>
      </c>
    </row>
    <row r="41701" spans="1:6" x14ac:dyDescent="0.2">
      <c r="A41701" s="1">
        <v>1757229240000</v>
      </c>
      <c r="B41701">
        <v>1.887</v>
      </c>
      <c r="C41701">
        <v>1.89036</v>
      </c>
      <c r="D41701">
        <v>1.8880999999999999</v>
      </c>
      <c r="E41701">
        <v>1.8882300000000001</v>
      </c>
      <c r="F41701" s="2">
        <f t="shared" si="652"/>
        <v>1.7806041335453049E-3</v>
      </c>
    </row>
    <row r="41702" spans="1:6" x14ac:dyDescent="0.2">
      <c r="A41702" s="1">
        <v>1757229300000</v>
      </c>
      <c r="B41702">
        <v>1.8912</v>
      </c>
      <c r="C41702">
        <v>1.89503</v>
      </c>
      <c r="D41702">
        <v>1.8931</v>
      </c>
      <c r="E41702">
        <v>1.89262</v>
      </c>
      <c r="F41702" s="2">
        <f t="shared" si="652"/>
        <v>2.0251692047377201E-3</v>
      </c>
    </row>
    <row r="41703" spans="1:6" x14ac:dyDescent="0.2">
      <c r="A41703" s="1">
        <v>1757229360000</v>
      </c>
      <c r="B41703">
        <v>1.8893</v>
      </c>
      <c r="C41703">
        <v>1.8916299999999999</v>
      </c>
      <c r="D41703">
        <v>1.8916999999999999</v>
      </c>
      <c r="E41703">
        <v>1.89001</v>
      </c>
      <c r="F41703" s="2">
        <f t="shared" si="652"/>
        <v>1.2332609961360763E-3</v>
      </c>
    </row>
    <row r="41704" spans="1:6" x14ac:dyDescent="0.2">
      <c r="A41704" s="1">
        <v>1757229420000</v>
      </c>
      <c r="B41704">
        <v>1.89</v>
      </c>
      <c r="C41704">
        <v>1.8920300000000001</v>
      </c>
      <c r="D41704">
        <v>1.8926000000000001</v>
      </c>
      <c r="E41704">
        <v>1.8901399999999999</v>
      </c>
      <c r="F41704" s="2">
        <f t="shared" si="652"/>
        <v>1.0740740740742272E-3</v>
      </c>
    </row>
    <row r="41705" spans="1:6" x14ac:dyDescent="0.2">
      <c r="A41705" s="1">
        <v>1757229480000</v>
      </c>
      <c r="B41705">
        <v>1.8915</v>
      </c>
      <c r="C41705">
        <v>1.89313</v>
      </c>
      <c r="D41705">
        <v>1.8935999999999999</v>
      </c>
      <c r="E41705">
        <v>1.89228</v>
      </c>
      <c r="F41705" s="2">
        <f t="shared" si="652"/>
        <v>8.6174993391496812E-4</v>
      </c>
    </row>
    <row r="41706" spans="1:6" x14ac:dyDescent="0.2">
      <c r="A41706" s="1">
        <v>1757229540000</v>
      </c>
      <c r="B41706">
        <v>1.8847</v>
      </c>
      <c r="C41706">
        <v>1.8864799999999999</v>
      </c>
      <c r="D41706">
        <v>1.8864000000000001</v>
      </c>
      <c r="E41706">
        <v>1.88574</v>
      </c>
      <c r="F41706" s="2">
        <f t="shared" si="652"/>
        <v>9.4444739215782114E-4</v>
      </c>
    </row>
    <row r="41707" spans="1:6" x14ac:dyDescent="0.2">
      <c r="A41707" s="1">
        <v>1757229600000</v>
      </c>
      <c r="B41707">
        <v>1.8801000000000001</v>
      </c>
      <c r="C41707">
        <v>1.8831599999999999</v>
      </c>
      <c r="D41707">
        <v>1.8825000000000001</v>
      </c>
      <c r="E41707">
        <v>1.8817200000000001</v>
      </c>
      <c r="F41707" s="2">
        <f t="shared" si="652"/>
        <v>1.6275730014359002E-3</v>
      </c>
    </row>
    <row r="41708" spans="1:6" x14ac:dyDescent="0.2">
      <c r="A41708" s="1">
        <v>1757229660000</v>
      </c>
      <c r="B41708">
        <v>1.8835</v>
      </c>
      <c r="C41708">
        <v>1.8859399999999999</v>
      </c>
      <c r="D41708">
        <v>1.8862000000000001</v>
      </c>
      <c r="E41708">
        <v>1.88578</v>
      </c>
      <c r="F41708" s="2">
        <f t="shared" si="652"/>
        <v>1.2954605787098838E-3</v>
      </c>
    </row>
    <row r="41709" spans="1:6" x14ac:dyDescent="0.2">
      <c r="A41709" s="1">
        <v>1757229720000</v>
      </c>
      <c r="B41709">
        <v>1.887</v>
      </c>
      <c r="C41709">
        <v>1.8885799999999999</v>
      </c>
      <c r="D41709">
        <v>1.8893</v>
      </c>
      <c r="E41709">
        <v>1.8879999999999999</v>
      </c>
      <c r="F41709" s="2">
        <f t="shared" si="652"/>
        <v>8.3730789613145618E-4</v>
      </c>
    </row>
    <row r="41710" spans="1:6" x14ac:dyDescent="0.2">
      <c r="A41710" s="1">
        <v>1757229780000</v>
      </c>
      <c r="B41710">
        <v>1.8781000000000001</v>
      </c>
      <c r="C41710">
        <v>1.8794200000000001</v>
      </c>
      <c r="D41710">
        <v>1.8807</v>
      </c>
      <c r="E41710">
        <v>1.8786099999999999</v>
      </c>
      <c r="F41710" s="2">
        <f t="shared" si="652"/>
        <v>7.0283797454884223E-4</v>
      </c>
    </row>
    <row r="41711" spans="1:6" x14ac:dyDescent="0.2">
      <c r="A41711" s="1">
        <v>1757229840000</v>
      </c>
      <c r="B41711">
        <v>1.8805000000000001</v>
      </c>
      <c r="C41711">
        <v>1.88219</v>
      </c>
      <c r="D41711">
        <v>1.8823000000000001</v>
      </c>
      <c r="E41711">
        <v>1.8822399999999999</v>
      </c>
      <c r="F41711" s="2">
        <f t="shared" si="652"/>
        <v>8.9869715501200709E-4</v>
      </c>
    </row>
    <row r="41712" spans="1:6" x14ac:dyDescent="0.2">
      <c r="A41712" s="1">
        <v>1757229900000</v>
      </c>
      <c r="B41712">
        <v>1.8796999999999999</v>
      </c>
      <c r="C41712">
        <v>1.88168</v>
      </c>
      <c r="D41712">
        <v>1.8816999999999999</v>
      </c>
      <c r="E41712">
        <v>1.8815299999999999</v>
      </c>
      <c r="F41712" s="2">
        <f t="shared" si="652"/>
        <v>1.0533595786561545E-3</v>
      </c>
    </row>
    <row r="41713" spans="1:6" x14ac:dyDescent="0.2">
      <c r="A41713" s="1">
        <v>1757229960000</v>
      </c>
      <c r="B41713">
        <v>1.8822000000000001</v>
      </c>
      <c r="C41713">
        <v>1.88425</v>
      </c>
      <c r="D41713">
        <v>1.8845000000000001</v>
      </c>
      <c r="E41713">
        <v>1.8838200000000001</v>
      </c>
      <c r="F41713" s="2">
        <f t="shared" si="652"/>
        <v>1.0891509935182508E-3</v>
      </c>
    </row>
    <row r="41714" spans="1:6" x14ac:dyDescent="0.2">
      <c r="A41714" s="1">
        <v>1757230020000</v>
      </c>
      <c r="B41714">
        <v>1.8817999999999999</v>
      </c>
      <c r="C41714">
        <v>1.8845499999999999</v>
      </c>
      <c r="D41714">
        <v>1.8843000000000001</v>
      </c>
      <c r="E41714">
        <v>1.88304</v>
      </c>
      <c r="F41714" s="2">
        <f t="shared" si="652"/>
        <v>1.461366776490669E-3</v>
      </c>
    </row>
    <row r="41715" spans="1:6" x14ac:dyDescent="0.2">
      <c r="A41715" s="1">
        <v>1757230080000</v>
      </c>
      <c r="B41715">
        <v>1.881</v>
      </c>
      <c r="C41715">
        <v>1.88365</v>
      </c>
      <c r="D41715">
        <v>1.8829</v>
      </c>
      <c r="E41715">
        <v>1.88236</v>
      </c>
      <c r="F41715" s="2">
        <f t="shared" si="652"/>
        <v>1.4088250930357482E-3</v>
      </c>
    </row>
    <row r="41716" spans="1:6" x14ac:dyDescent="0.2">
      <c r="A41716" s="1">
        <v>1757230140000</v>
      </c>
      <c r="B41716">
        <v>1.8836999999999999</v>
      </c>
      <c r="C41716">
        <v>1.8856900000000001</v>
      </c>
      <c r="D41716">
        <v>1.8868</v>
      </c>
      <c r="E41716">
        <v>1.8844099999999999</v>
      </c>
      <c r="F41716" s="2">
        <f t="shared" si="652"/>
        <v>1.0564314912142603E-3</v>
      </c>
    </row>
    <row r="41717" spans="1:6" x14ac:dyDescent="0.2">
      <c r="A41717" s="1">
        <v>1757230200000</v>
      </c>
      <c r="B41717">
        <v>1.879</v>
      </c>
      <c r="C41717">
        <v>1.8813200000000001</v>
      </c>
      <c r="D41717">
        <v>1.8808</v>
      </c>
      <c r="E41717">
        <v>1.8793599999999999</v>
      </c>
      <c r="F41717" s="2">
        <f t="shared" si="652"/>
        <v>1.2346993081426838E-3</v>
      </c>
    </row>
    <row r="41718" spans="1:6" x14ac:dyDescent="0.2">
      <c r="A41718" s="1">
        <v>1757230260000</v>
      </c>
      <c r="B41718">
        <v>1.8758999999999999</v>
      </c>
      <c r="C41718">
        <v>1.87765</v>
      </c>
      <c r="D41718">
        <v>1.8771</v>
      </c>
      <c r="E41718">
        <v>1.87679</v>
      </c>
      <c r="F41718" s="2">
        <f t="shared" si="652"/>
        <v>9.3288554827020143E-4</v>
      </c>
    </row>
    <row r="41719" spans="1:6" x14ac:dyDescent="0.2">
      <c r="A41719" s="1">
        <v>1757230320000</v>
      </c>
      <c r="B41719">
        <v>1.8755999999999999</v>
      </c>
      <c r="C41719">
        <v>1.8779999999999999</v>
      </c>
      <c r="D41719">
        <v>1.8783000000000001</v>
      </c>
      <c r="E41719">
        <v>1.8781600000000001</v>
      </c>
      <c r="F41719" s="2">
        <f t="shared" si="652"/>
        <v>1.2795905310301059E-3</v>
      </c>
    </row>
    <row r="41720" spans="1:6" x14ac:dyDescent="0.2">
      <c r="A41720" s="1">
        <v>1757230380000</v>
      </c>
      <c r="B41720">
        <v>1.8753</v>
      </c>
      <c r="C41720">
        <v>1.8771899999999999</v>
      </c>
      <c r="D41720">
        <v>1.8772</v>
      </c>
      <c r="E41720">
        <v>1.8760300000000001</v>
      </c>
      <c r="F41720" s="2">
        <f t="shared" si="652"/>
        <v>1.0078387458005711E-3</v>
      </c>
    </row>
    <row r="41721" spans="1:6" x14ac:dyDescent="0.2">
      <c r="A41721" s="1">
        <v>1757230440000</v>
      </c>
      <c r="B41721">
        <v>1.877</v>
      </c>
      <c r="C41721">
        <v>1.87967</v>
      </c>
      <c r="D41721">
        <v>1.8787</v>
      </c>
      <c r="E41721">
        <v>1.8782099999999999</v>
      </c>
      <c r="F41721" s="2">
        <f t="shared" si="652"/>
        <v>1.4224826851358952E-3</v>
      </c>
    </row>
    <row r="41722" spans="1:6" x14ac:dyDescent="0.2">
      <c r="A41722" s="1">
        <v>1757230500000</v>
      </c>
      <c r="B41722">
        <v>1.8797999999999999</v>
      </c>
      <c r="C41722">
        <v>1.88097</v>
      </c>
      <c r="D41722">
        <v>1.8807</v>
      </c>
      <c r="E41722">
        <v>1.8816999999999999</v>
      </c>
      <c r="F41722" s="2">
        <f t="shared" si="652"/>
        <v>6.2240663900414717E-4</v>
      </c>
    </row>
    <row r="41723" spans="1:6" x14ac:dyDescent="0.2">
      <c r="A41723" s="1">
        <v>1757230560000</v>
      </c>
      <c r="B41723">
        <v>1.8832</v>
      </c>
      <c r="C41723">
        <v>1.8861399999999999</v>
      </c>
      <c r="D41723">
        <v>1.885</v>
      </c>
      <c r="E41723">
        <v>1.88463</v>
      </c>
      <c r="F41723" s="2">
        <f t="shared" si="652"/>
        <v>1.5611724723874065E-3</v>
      </c>
    </row>
    <row r="41724" spans="1:6" x14ac:dyDescent="0.2">
      <c r="A41724" s="1">
        <v>1757230620000</v>
      </c>
      <c r="B41724">
        <v>1.8858999999999999</v>
      </c>
      <c r="C41724">
        <v>1.88887</v>
      </c>
      <c r="D41724">
        <v>1.8886000000000001</v>
      </c>
      <c r="E41724">
        <v>1.88703</v>
      </c>
      <c r="F41724" s="2">
        <f t="shared" si="652"/>
        <v>1.5748449016386168E-3</v>
      </c>
    </row>
    <row r="41725" spans="1:6" x14ac:dyDescent="0.2">
      <c r="A41725" s="1">
        <v>1757230680000</v>
      </c>
      <c r="B41725">
        <v>1.8765000000000001</v>
      </c>
      <c r="C41725">
        <v>1.8788</v>
      </c>
      <c r="D41725">
        <v>1.8788</v>
      </c>
      <c r="E41725">
        <v>1.87774</v>
      </c>
      <c r="F41725" s="2">
        <f t="shared" si="652"/>
        <v>1.2256861177724065E-3</v>
      </c>
    </row>
    <row r="41726" spans="1:6" x14ac:dyDescent="0.2">
      <c r="A41726" s="1">
        <v>1757230740000</v>
      </c>
      <c r="B41726">
        <v>1.877</v>
      </c>
      <c r="C41726">
        <v>1.87927</v>
      </c>
      <c r="D41726">
        <v>1.8787</v>
      </c>
      <c r="E41726">
        <v>1.8784000000000001</v>
      </c>
      <c r="F41726" s="2">
        <f t="shared" si="652"/>
        <v>1.2093766648908488E-3</v>
      </c>
    </row>
    <row r="41727" spans="1:6" x14ac:dyDescent="0.2">
      <c r="A41727" s="1">
        <v>1757230800000</v>
      </c>
      <c r="B41727">
        <v>1.8792</v>
      </c>
      <c r="C41727">
        <v>1.8811899999999999</v>
      </c>
      <c r="D41727">
        <v>1.8803000000000001</v>
      </c>
      <c r="E41727">
        <v>1.8795200000000001</v>
      </c>
      <c r="F41727" s="2">
        <f t="shared" si="652"/>
        <v>1.0589612601106246E-3</v>
      </c>
    </row>
    <row r="41728" spans="1:6" x14ac:dyDescent="0.2">
      <c r="A41728" s="1">
        <v>1757230860000</v>
      </c>
      <c r="B41728">
        <v>1.8772</v>
      </c>
      <c r="C41728">
        <v>1.88012</v>
      </c>
      <c r="D41728">
        <v>1.8785000000000001</v>
      </c>
      <c r="E41728">
        <v>1.8773</v>
      </c>
      <c r="F41728" s="2">
        <f t="shared" si="652"/>
        <v>1.5555082037077561E-3</v>
      </c>
    </row>
    <row r="41729" spans="1:6" x14ac:dyDescent="0.2">
      <c r="A41729" s="1">
        <v>1757230920000</v>
      </c>
      <c r="B41729">
        <v>1.8771</v>
      </c>
      <c r="C41729">
        <v>1.87897</v>
      </c>
      <c r="D41729">
        <v>1.8787</v>
      </c>
      <c r="E41729">
        <v>1.8782099999999999</v>
      </c>
      <c r="F41729" s="2">
        <f t="shared" si="652"/>
        <v>9.9621756965539987E-4</v>
      </c>
    </row>
    <row r="41730" spans="1:6" x14ac:dyDescent="0.2">
      <c r="A41730" s="1">
        <v>1757230980000</v>
      </c>
      <c r="B41730">
        <v>1.8754</v>
      </c>
      <c r="C41730">
        <v>1.87741</v>
      </c>
      <c r="D41730">
        <v>1.8769</v>
      </c>
      <c r="E41730">
        <v>1.87574</v>
      </c>
      <c r="F41730" s="2">
        <f t="shared" si="652"/>
        <v>1.0717713554442287E-3</v>
      </c>
    </row>
    <row r="41731" spans="1:6" x14ac:dyDescent="0.2">
      <c r="A41731" s="1">
        <v>1757231040000</v>
      </c>
      <c r="B41731">
        <v>1.8661000000000001</v>
      </c>
      <c r="C41731">
        <v>1.86792</v>
      </c>
      <c r="D41731">
        <v>1.8678999999999999</v>
      </c>
      <c r="E41731">
        <v>1.8668400000000001</v>
      </c>
      <c r="F41731" s="2">
        <f t="shared" ref="F41731:F41794" si="653">C41731/B41731-1</f>
        <v>9.7529607202173629E-4</v>
      </c>
    </row>
    <row r="41732" spans="1:6" x14ac:dyDescent="0.2">
      <c r="A41732" s="1">
        <v>1757231100000</v>
      </c>
      <c r="B41732">
        <v>1.8641000000000001</v>
      </c>
      <c r="C41732">
        <v>1.8667199999999999</v>
      </c>
      <c r="D41732">
        <v>1.8658999999999999</v>
      </c>
      <c r="E41732">
        <v>1.8647400000000001</v>
      </c>
      <c r="F41732" s="2">
        <f t="shared" si="653"/>
        <v>1.4055039965665816E-3</v>
      </c>
    </row>
    <row r="41733" spans="1:6" x14ac:dyDescent="0.2">
      <c r="A41733" s="1">
        <v>1757231160000</v>
      </c>
      <c r="B41733">
        <v>1.8715999999999999</v>
      </c>
      <c r="C41733">
        <v>1.87392</v>
      </c>
      <c r="D41733">
        <v>1.8736999999999999</v>
      </c>
      <c r="E41733">
        <v>1.87243</v>
      </c>
      <c r="F41733" s="2">
        <f t="shared" si="653"/>
        <v>1.239581107074228E-3</v>
      </c>
    </row>
    <row r="41734" spans="1:6" x14ac:dyDescent="0.2">
      <c r="A41734" s="1">
        <v>1757231220000</v>
      </c>
      <c r="B41734">
        <v>1.8688</v>
      </c>
      <c r="C41734">
        <v>1.87191</v>
      </c>
      <c r="D41734">
        <v>1.8714999999999999</v>
      </c>
      <c r="E41734">
        <v>1.8712800000000001</v>
      </c>
      <c r="F41734" s="2">
        <f t="shared" si="653"/>
        <v>1.6641695205479312E-3</v>
      </c>
    </row>
    <row r="41735" spans="1:6" x14ac:dyDescent="0.2">
      <c r="A41735" s="1">
        <v>1757231280000</v>
      </c>
      <c r="B41735">
        <v>1.8704000000000001</v>
      </c>
      <c r="C41735">
        <v>1.8735299999999999</v>
      </c>
      <c r="D41735">
        <v>1.8726</v>
      </c>
      <c r="E41735">
        <v>1.8715999999999999</v>
      </c>
      <c r="F41735" s="2">
        <f t="shared" si="653"/>
        <v>1.6734388366124175E-3</v>
      </c>
    </row>
    <row r="41736" spans="1:6" x14ac:dyDescent="0.2">
      <c r="A41736" s="1">
        <v>1757231340000</v>
      </c>
      <c r="B41736">
        <v>1.8766</v>
      </c>
      <c r="C41736">
        <v>1.8792800000000001</v>
      </c>
      <c r="D41736">
        <v>1.8782000000000001</v>
      </c>
      <c r="E41736">
        <v>1.87673</v>
      </c>
      <c r="F41736" s="2">
        <f t="shared" si="653"/>
        <v>1.428114675476877E-3</v>
      </c>
    </row>
    <row r="41737" spans="1:6" x14ac:dyDescent="0.2">
      <c r="A41737" s="1">
        <v>1757231400000</v>
      </c>
      <c r="B41737">
        <v>1.8685</v>
      </c>
      <c r="C41737">
        <v>1.8710899999999999</v>
      </c>
      <c r="D41737">
        <v>1.8705000000000001</v>
      </c>
      <c r="E41737">
        <v>1.869</v>
      </c>
      <c r="F41737" s="2">
        <f t="shared" si="653"/>
        <v>1.3861386138613874E-3</v>
      </c>
    </row>
    <row r="41738" spans="1:6" x14ac:dyDescent="0.2">
      <c r="A41738" s="1">
        <v>1757231460000</v>
      </c>
      <c r="B41738">
        <v>1.8647</v>
      </c>
      <c r="C41738">
        <v>1.86727</v>
      </c>
      <c r="D41738">
        <v>1.8660000000000001</v>
      </c>
      <c r="E41738">
        <v>1.8649199999999999</v>
      </c>
      <c r="F41738" s="2">
        <f t="shared" si="653"/>
        <v>1.3782377862390227E-3</v>
      </c>
    </row>
    <row r="41739" spans="1:6" x14ac:dyDescent="0.2">
      <c r="A41739" s="1">
        <v>1757231520000</v>
      </c>
      <c r="B41739">
        <v>1.8672</v>
      </c>
      <c r="C41739">
        <v>1.86988</v>
      </c>
      <c r="D41739">
        <v>1.8675999999999999</v>
      </c>
      <c r="E41739">
        <v>1.8674999999999999</v>
      </c>
      <c r="F41739" s="2">
        <f t="shared" si="653"/>
        <v>1.4353041988004467E-3</v>
      </c>
    </row>
    <row r="41740" spans="1:6" x14ac:dyDescent="0.2">
      <c r="A41740" s="1">
        <v>1757231580000</v>
      </c>
      <c r="B41740">
        <v>1.8656999999999999</v>
      </c>
      <c r="C41740">
        <v>1.86852</v>
      </c>
      <c r="D41740">
        <v>1.8673</v>
      </c>
      <c r="E41740">
        <v>1.8667499999999999</v>
      </c>
      <c r="F41740" s="2">
        <f t="shared" si="653"/>
        <v>1.5114970252452231E-3</v>
      </c>
    </row>
    <row r="41741" spans="1:6" x14ac:dyDescent="0.2">
      <c r="A41741" s="1">
        <v>1757231640000</v>
      </c>
      <c r="B41741">
        <v>1.8628</v>
      </c>
      <c r="C41741">
        <v>1.8636200000000001</v>
      </c>
      <c r="D41741">
        <v>1.8629</v>
      </c>
      <c r="E41741">
        <v>1.8615900000000001</v>
      </c>
      <c r="F41741" s="2">
        <f t="shared" si="653"/>
        <v>4.4019755207225231E-4</v>
      </c>
    </row>
    <row r="41742" spans="1:6" x14ac:dyDescent="0.2">
      <c r="A41742" s="1">
        <v>1757231700000</v>
      </c>
      <c r="B41742">
        <v>1.8629</v>
      </c>
      <c r="C41742">
        <v>1.8646400000000001</v>
      </c>
      <c r="D41742">
        <v>1.8633999999999999</v>
      </c>
      <c r="E41742">
        <v>1.86327</v>
      </c>
      <c r="F41742" s="2">
        <f t="shared" si="653"/>
        <v>9.3402759138982994E-4</v>
      </c>
    </row>
    <row r="41743" spans="1:6" x14ac:dyDescent="0.2">
      <c r="A41743" s="1">
        <v>1757231760000</v>
      </c>
      <c r="B41743">
        <v>1.8599000000000001</v>
      </c>
      <c r="C41743">
        <v>1.8628199999999999</v>
      </c>
      <c r="D41743">
        <v>1.8619000000000001</v>
      </c>
      <c r="E41743">
        <v>1.8608899999999999</v>
      </c>
      <c r="F41743" s="2">
        <f t="shared" si="653"/>
        <v>1.5699768804773306E-3</v>
      </c>
    </row>
    <row r="41744" spans="1:6" x14ac:dyDescent="0.2">
      <c r="A41744" s="1">
        <v>1757231820000</v>
      </c>
      <c r="B41744">
        <v>1.8587</v>
      </c>
      <c r="C41744">
        <v>1.8619300000000001</v>
      </c>
      <c r="D41744">
        <v>1.8601000000000001</v>
      </c>
      <c r="E41744">
        <v>1.8587199999999999</v>
      </c>
      <c r="F41744" s="2">
        <f t="shared" si="653"/>
        <v>1.7377737128101423E-3</v>
      </c>
    </row>
    <row r="41745" spans="1:6" x14ac:dyDescent="0.2">
      <c r="A41745" s="1">
        <v>1757231880000</v>
      </c>
      <c r="B41745">
        <v>1.8592</v>
      </c>
      <c r="C41745">
        <v>1.8609800000000001</v>
      </c>
      <c r="D41745">
        <v>1.8599000000000001</v>
      </c>
      <c r="E41745">
        <v>1.85836</v>
      </c>
      <c r="F41745" s="2">
        <f t="shared" si="653"/>
        <v>9.5740103270225418E-4</v>
      </c>
    </row>
    <row r="41746" spans="1:6" x14ac:dyDescent="0.2">
      <c r="A41746" s="1">
        <v>1757231940000</v>
      </c>
      <c r="B41746">
        <v>1.8542000000000001</v>
      </c>
      <c r="C41746">
        <v>1.8552</v>
      </c>
      <c r="D41746">
        <v>1.8537999999999999</v>
      </c>
      <c r="E41746">
        <v>1.8541700000000001</v>
      </c>
      <c r="F41746" s="2">
        <f t="shared" si="653"/>
        <v>5.3931614712543485E-4</v>
      </c>
    </row>
    <row r="41747" spans="1:6" x14ac:dyDescent="0.2">
      <c r="A41747" s="1">
        <v>1757232000000</v>
      </c>
      <c r="B41747">
        <v>1.8563000000000001</v>
      </c>
      <c r="C41747">
        <v>1.8594299999999999</v>
      </c>
      <c r="D41747">
        <v>1.8544</v>
      </c>
      <c r="E41747">
        <v>1.85758</v>
      </c>
      <c r="F41747" s="2">
        <f t="shared" si="653"/>
        <v>1.6861498680169618E-3</v>
      </c>
    </row>
    <row r="41748" spans="1:6" x14ac:dyDescent="0.2">
      <c r="A41748" s="1">
        <v>1757232060000</v>
      </c>
      <c r="B41748">
        <v>1.8462000000000001</v>
      </c>
      <c r="C41748">
        <v>1.84829</v>
      </c>
      <c r="D41748">
        <v>1.8461000000000001</v>
      </c>
      <c r="E41748">
        <v>1.8460099999999999</v>
      </c>
      <c r="F41748" s="2">
        <f t="shared" si="653"/>
        <v>1.1320550319575684E-3</v>
      </c>
    </row>
    <row r="41749" spans="1:6" x14ac:dyDescent="0.2">
      <c r="A41749" s="1">
        <v>1757232120000</v>
      </c>
      <c r="B41749">
        <v>1.8505</v>
      </c>
      <c r="C41749">
        <v>1.8521300000000001</v>
      </c>
      <c r="D41749">
        <v>1.8514999999999999</v>
      </c>
      <c r="E41749">
        <v>1.85005</v>
      </c>
      <c r="F41749" s="2">
        <f t="shared" si="653"/>
        <v>8.8084301540125587E-4</v>
      </c>
    </row>
    <row r="41750" spans="1:6" x14ac:dyDescent="0.2">
      <c r="A41750" s="1">
        <v>1757232180000</v>
      </c>
      <c r="B41750">
        <v>1.8432999999999999</v>
      </c>
      <c r="C41750">
        <v>1.84511</v>
      </c>
      <c r="D41750">
        <v>1.8436999999999999</v>
      </c>
      <c r="E41750">
        <v>1.84382</v>
      </c>
      <c r="F41750" s="2">
        <f t="shared" si="653"/>
        <v>9.8193457386219762E-4</v>
      </c>
    </row>
    <row r="41751" spans="1:6" x14ac:dyDescent="0.2">
      <c r="A41751" s="1">
        <v>1757232240000</v>
      </c>
      <c r="B41751">
        <v>1.8452</v>
      </c>
      <c r="C41751">
        <v>1.84778</v>
      </c>
      <c r="D41751">
        <v>1.8452</v>
      </c>
      <c r="E41751">
        <v>1.8456300000000001</v>
      </c>
      <c r="F41751" s="2">
        <f t="shared" si="653"/>
        <v>1.3982224149144962E-3</v>
      </c>
    </row>
    <row r="41752" spans="1:6" x14ac:dyDescent="0.2">
      <c r="A41752" s="1">
        <v>1757232300000</v>
      </c>
      <c r="B41752">
        <v>1.8411</v>
      </c>
      <c r="C41752">
        <v>1.8434299999999999</v>
      </c>
      <c r="D41752">
        <v>1.8411</v>
      </c>
      <c r="E41752">
        <v>1.84111</v>
      </c>
      <c r="F41752" s="2">
        <f t="shared" si="653"/>
        <v>1.2655477703547025E-3</v>
      </c>
    </row>
    <row r="41753" spans="1:6" x14ac:dyDescent="0.2">
      <c r="A41753" s="1">
        <v>1757232360000</v>
      </c>
      <c r="B41753">
        <v>1.8498000000000001</v>
      </c>
      <c r="C41753">
        <v>1.8517699999999999</v>
      </c>
      <c r="D41753">
        <v>1.8504</v>
      </c>
      <c r="E41753">
        <v>1.84954</v>
      </c>
      <c r="F41753" s="2">
        <f t="shared" si="653"/>
        <v>1.0649799978375007E-3</v>
      </c>
    </row>
    <row r="41754" spans="1:6" x14ac:dyDescent="0.2">
      <c r="A41754" s="1">
        <v>1757232420000</v>
      </c>
      <c r="B41754">
        <v>1.8515999999999999</v>
      </c>
      <c r="C41754">
        <v>1.8539600000000001</v>
      </c>
      <c r="D41754">
        <v>1.8513999999999999</v>
      </c>
      <c r="E41754">
        <v>1.85124</v>
      </c>
      <c r="F41754" s="2">
        <f t="shared" si="653"/>
        <v>1.2745733419745608E-3</v>
      </c>
    </row>
    <row r="41755" spans="1:6" x14ac:dyDescent="0.2">
      <c r="A41755" s="1">
        <v>1757232480000</v>
      </c>
      <c r="B41755">
        <v>1.8504</v>
      </c>
      <c r="C41755">
        <v>1.85164</v>
      </c>
      <c r="D41755">
        <v>1.8512999999999999</v>
      </c>
      <c r="E41755">
        <v>1.8491299999999999</v>
      </c>
      <c r="F41755" s="2">
        <f t="shared" si="653"/>
        <v>6.7012537829658214E-4</v>
      </c>
    </row>
    <row r="41756" spans="1:6" x14ac:dyDescent="0.2">
      <c r="A41756" s="1">
        <v>1757232540000</v>
      </c>
      <c r="B41756">
        <v>1.8479000000000001</v>
      </c>
      <c r="C41756">
        <v>1.84941</v>
      </c>
      <c r="D41756">
        <v>1.8483000000000001</v>
      </c>
      <c r="E41756">
        <v>1.8462700000000001</v>
      </c>
      <c r="F41756" s="2">
        <f t="shared" si="653"/>
        <v>8.171437848367713E-4</v>
      </c>
    </row>
    <row r="41757" spans="1:6" x14ac:dyDescent="0.2">
      <c r="A41757" s="1">
        <v>1757232600000</v>
      </c>
      <c r="B41757">
        <v>1.8433999999999999</v>
      </c>
      <c r="C41757">
        <v>1.8452900000000001</v>
      </c>
      <c r="D41757">
        <v>1.8439000000000001</v>
      </c>
      <c r="E41757">
        <v>1.8420399999999999</v>
      </c>
      <c r="F41757" s="2">
        <f t="shared" si="653"/>
        <v>1.0252793750678002E-3</v>
      </c>
    </row>
    <row r="41758" spans="1:6" x14ac:dyDescent="0.2">
      <c r="A41758" s="1">
        <v>1757232660000</v>
      </c>
      <c r="B41758">
        <v>1.8484</v>
      </c>
      <c r="C41758">
        <v>1.85076</v>
      </c>
      <c r="D41758">
        <v>1.8493999999999999</v>
      </c>
      <c r="E41758">
        <v>1.84962</v>
      </c>
      <c r="F41758" s="2">
        <f t="shared" si="653"/>
        <v>1.2767799177666461E-3</v>
      </c>
    </row>
    <row r="41759" spans="1:6" x14ac:dyDescent="0.2">
      <c r="A41759" s="1">
        <v>1757232720000</v>
      </c>
      <c r="B41759">
        <v>1.8491</v>
      </c>
      <c r="C41759">
        <v>1.85127</v>
      </c>
      <c r="D41759">
        <v>1.8494999999999999</v>
      </c>
      <c r="E41759">
        <v>1.8491899999999999</v>
      </c>
      <c r="F41759" s="2">
        <f t="shared" si="653"/>
        <v>1.1735438862148229E-3</v>
      </c>
    </row>
    <row r="41760" spans="1:6" x14ac:dyDescent="0.2">
      <c r="A41760" s="1">
        <v>1757232780000</v>
      </c>
      <c r="B41760">
        <v>1.8468</v>
      </c>
      <c r="C41760">
        <v>1.8490200000000001</v>
      </c>
      <c r="D41760">
        <v>1.8471</v>
      </c>
      <c r="E41760">
        <v>1.84643</v>
      </c>
      <c r="F41760" s="2">
        <f t="shared" si="653"/>
        <v>1.2020792722546858E-3</v>
      </c>
    </row>
    <row r="41761" spans="1:6" x14ac:dyDescent="0.2">
      <c r="A41761" s="1">
        <v>1757232840000</v>
      </c>
      <c r="B41761">
        <v>1.8491</v>
      </c>
      <c r="C41761">
        <v>1.8507199999999999</v>
      </c>
      <c r="D41761">
        <v>1.8492999999999999</v>
      </c>
      <c r="E41761">
        <v>1.849</v>
      </c>
      <c r="F41761" s="2">
        <f t="shared" si="653"/>
        <v>8.7610188740461226E-4</v>
      </c>
    </row>
    <row r="41762" spans="1:6" x14ac:dyDescent="0.2">
      <c r="A41762" s="1">
        <v>1757232900000</v>
      </c>
      <c r="B41762">
        <v>1.8488</v>
      </c>
      <c r="C41762">
        <v>1.85036</v>
      </c>
      <c r="D41762">
        <v>1.8498000000000001</v>
      </c>
      <c r="E41762">
        <v>1.8480099999999999</v>
      </c>
      <c r="F41762" s="2">
        <f t="shared" si="653"/>
        <v>8.4379056685413012E-4</v>
      </c>
    </row>
    <row r="41763" spans="1:6" x14ac:dyDescent="0.2">
      <c r="A41763" s="1">
        <v>1757232960000</v>
      </c>
      <c r="B41763">
        <v>1.8452999999999999</v>
      </c>
      <c r="C41763">
        <v>1.84697</v>
      </c>
      <c r="D41763">
        <v>1.8454999999999999</v>
      </c>
      <c r="E41763">
        <v>1.84493</v>
      </c>
      <c r="F41763" s="2">
        <f t="shared" si="653"/>
        <v>9.0500189671050002E-4</v>
      </c>
    </row>
    <row r="41764" spans="1:6" x14ac:dyDescent="0.2">
      <c r="A41764" s="1">
        <v>1757233020000</v>
      </c>
      <c r="B41764">
        <v>1.8419000000000001</v>
      </c>
      <c r="C41764">
        <v>1.8432200000000001</v>
      </c>
      <c r="D41764">
        <v>1.8415999999999999</v>
      </c>
      <c r="E41764">
        <v>1.84206</v>
      </c>
      <c r="F41764" s="2">
        <f t="shared" si="653"/>
        <v>7.1665128400022482E-4</v>
      </c>
    </row>
    <row r="41765" spans="1:6" x14ac:dyDescent="0.2">
      <c r="A41765" s="1">
        <v>1757233080000</v>
      </c>
      <c r="B41765">
        <v>1.8431999999999999</v>
      </c>
      <c r="C41765">
        <v>1.8450299999999999</v>
      </c>
      <c r="D41765">
        <v>1.8433999999999999</v>
      </c>
      <c r="E41765">
        <v>1.84426</v>
      </c>
      <c r="F41765" s="2">
        <f t="shared" si="653"/>
        <v>9.9283854166665186E-4</v>
      </c>
    </row>
    <row r="41766" spans="1:6" x14ac:dyDescent="0.2">
      <c r="A41766" s="1">
        <v>1757233140000</v>
      </c>
      <c r="B41766">
        <v>1.8438000000000001</v>
      </c>
      <c r="C41766">
        <v>1.8458699999999999</v>
      </c>
      <c r="D41766">
        <v>1.8442000000000001</v>
      </c>
      <c r="E41766">
        <v>1.8443400000000001</v>
      </c>
      <c r="F41766" s="2">
        <f t="shared" si="653"/>
        <v>1.1226814188087797E-3</v>
      </c>
    </row>
    <row r="41767" spans="1:6" x14ac:dyDescent="0.2">
      <c r="A41767" s="1">
        <v>1757233200000</v>
      </c>
      <c r="B41767">
        <v>1.8382000000000001</v>
      </c>
      <c r="C41767">
        <v>1.8400399999999999</v>
      </c>
      <c r="D41767">
        <v>1.8381000000000001</v>
      </c>
      <c r="E41767">
        <v>1.8387500000000001</v>
      </c>
      <c r="F41767" s="2">
        <f t="shared" si="653"/>
        <v>1.0009792188008237E-3</v>
      </c>
    </row>
    <row r="41768" spans="1:6" x14ac:dyDescent="0.2">
      <c r="A41768" s="1">
        <v>1757233260000</v>
      </c>
      <c r="B41768">
        <v>1.8359000000000001</v>
      </c>
      <c r="C41768">
        <v>1.8383700000000001</v>
      </c>
      <c r="D41768">
        <v>1.8357000000000001</v>
      </c>
      <c r="E41768">
        <v>1.83616</v>
      </c>
      <c r="F41768" s="2">
        <f t="shared" si="653"/>
        <v>1.3453891824173336E-3</v>
      </c>
    </row>
    <row r="41769" spans="1:6" x14ac:dyDescent="0.2">
      <c r="A41769" s="1">
        <v>1757233320000</v>
      </c>
      <c r="B41769">
        <v>1.8347</v>
      </c>
      <c r="C41769">
        <v>1.8363499999999999</v>
      </c>
      <c r="D41769">
        <v>1.8341000000000001</v>
      </c>
      <c r="E41769">
        <v>1.8351999999999999</v>
      </c>
      <c r="F41769" s="2">
        <f t="shared" si="653"/>
        <v>8.9932959066874041E-4</v>
      </c>
    </row>
    <row r="41770" spans="1:6" x14ac:dyDescent="0.2">
      <c r="A41770" s="1">
        <v>1757233380000</v>
      </c>
      <c r="B41770">
        <v>1.8378000000000001</v>
      </c>
      <c r="C41770">
        <v>1.84</v>
      </c>
      <c r="D41770">
        <v>1.8373999999999999</v>
      </c>
      <c r="E41770">
        <v>1.8380399999999999</v>
      </c>
      <c r="F41770" s="2">
        <f t="shared" si="653"/>
        <v>1.1970834693655341E-3</v>
      </c>
    </row>
    <row r="41771" spans="1:6" x14ac:dyDescent="0.2">
      <c r="A41771" s="1">
        <v>1757233440000</v>
      </c>
      <c r="B41771">
        <v>1.8335999999999999</v>
      </c>
      <c r="C41771">
        <v>1.83548</v>
      </c>
      <c r="D41771">
        <v>1.8340000000000001</v>
      </c>
      <c r="E41771">
        <v>1.8341400000000001</v>
      </c>
      <c r="F41771" s="2">
        <f t="shared" si="653"/>
        <v>1.0253054101221348E-3</v>
      </c>
    </row>
    <row r="41772" spans="1:6" x14ac:dyDescent="0.2">
      <c r="A41772" s="1">
        <v>1757233500000</v>
      </c>
      <c r="B41772">
        <v>1.835</v>
      </c>
      <c r="C41772">
        <v>1.8367</v>
      </c>
      <c r="D41772">
        <v>1.8354999999999999</v>
      </c>
      <c r="E41772">
        <v>1.8362499999999999</v>
      </c>
      <c r="F41772" s="2">
        <f t="shared" si="653"/>
        <v>9.2643051771124085E-4</v>
      </c>
    </row>
    <row r="41773" spans="1:6" x14ac:dyDescent="0.2">
      <c r="A41773" s="1">
        <v>1757233560000</v>
      </c>
      <c r="B41773">
        <v>1.8314999999999999</v>
      </c>
      <c r="C41773">
        <v>1.8345199999999999</v>
      </c>
      <c r="D41773">
        <v>1.8327</v>
      </c>
      <c r="E41773">
        <v>1.8324499999999999</v>
      </c>
      <c r="F41773" s="2">
        <f t="shared" si="653"/>
        <v>1.6489216489217196E-3</v>
      </c>
    </row>
    <row r="41774" spans="1:6" x14ac:dyDescent="0.2">
      <c r="A41774" s="1">
        <v>1757233620000</v>
      </c>
      <c r="B41774">
        <v>1.8344</v>
      </c>
      <c r="C41774">
        <v>1.83701</v>
      </c>
      <c r="D41774">
        <v>1.8352999999999999</v>
      </c>
      <c r="E41774">
        <v>1.8349800000000001</v>
      </c>
      <c r="F41774" s="2">
        <f t="shared" si="653"/>
        <v>1.4228085477541175E-3</v>
      </c>
    </row>
    <row r="41775" spans="1:6" x14ac:dyDescent="0.2">
      <c r="A41775" s="1">
        <v>1757233680000</v>
      </c>
      <c r="B41775">
        <v>1.8363</v>
      </c>
      <c r="C41775">
        <v>1.8387</v>
      </c>
      <c r="D41775">
        <v>1.8366</v>
      </c>
      <c r="E41775">
        <v>1.8367899999999999</v>
      </c>
      <c r="F41775" s="2">
        <f t="shared" si="653"/>
        <v>1.3069759843162831E-3</v>
      </c>
    </row>
    <row r="41776" spans="1:6" x14ac:dyDescent="0.2">
      <c r="A41776" s="1">
        <v>1757233740000</v>
      </c>
      <c r="B41776">
        <v>1.8409</v>
      </c>
      <c r="C41776">
        <v>1.84232</v>
      </c>
      <c r="D41776">
        <v>1.8409</v>
      </c>
      <c r="E41776">
        <v>1.8414299999999999</v>
      </c>
      <c r="F41776" s="2">
        <f t="shared" si="653"/>
        <v>7.7136183388559765E-4</v>
      </c>
    </row>
    <row r="41777" spans="1:6" x14ac:dyDescent="0.2">
      <c r="A41777" s="1">
        <v>1757233800000</v>
      </c>
      <c r="B41777">
        <v>1.8361000000000001</v>
      </c>
      <c r="C41777">
        <v>1.8391</v>
      </c>
      <c r="D41777">
        <v>1.8357000000000001</v>
      </c>
      <c r="E41777">
        <v>1.8366</v>
      </c>
      <c r="F41777" s="2">
        <f t="shared" si="653"/>
        <v>1.6338979358421213E-3</v>
      </c>
    </row>
    <row r="41778" spans="1:6" x14ac:dyDescent="0.2">
      <c r="A41778" s="1">
        <v>1757233860000</v>
      </c>
      <c r="B41778">
        <v>1.8278000000000001</v>
      </c>
      <c r="C41778">
        <v>1.82917</v>
      </c>
      <c r="D41778">
        <v>1.8282</v>
      </c>
      <c r="E41778">
        <v>1.8283199999999999</v>
      </c>
      <c r="F41778" s="2">
        <f t="shared" si="653"/>
        <v>7.4953496006124887E-4</v>
      </c>
    </row>
    <row r="41779" spans="1:6" x14ac:dyDescent="0.2">
      <c r="A41779" s="1">
        <v>1757233920000</v>
      </c>
      <c r="B41779">
        <v>1.8248</v>
      </c>
      <c r="C41779">
        <v>1.8265899999999999</v>
      </c>
      <c r="D41779">
        <v>1.8258000000000001</v>
      </c>
      <c r="E41779">
        <v>1.82538</v>
      </c>
      <c r="F41779" s="2">
        <f t="shared" si="653"/>
        <v>9.8092941692229374E-4</v>
      </c>
    </row>
    <row r="41780" spans="1:6" x14ac:dyDescent="0.2">
      <c r="A41780" s="1">
        <v>1757233980000</v>
      </c>
      <c r="B41780">
        <v>1.8291999999999999</v>
      </c>
      <c r="C41780">
        <v>1.8322000000000001</v>
      </c>
      <c r="D41780">
        <v>1.8299000000000001</v>
      </c>
      <c r="E41780">
        <v>1.8294900000000001</v>
      </c>
      <c r="F41780" s="2">
        <f t="shared" si="653"/>
        <v>1.6400612289526606E-3</v>
      </c>
    </row>
    <row r="41781" spans="1:6" x14ac:dyDescent="0.2">
      <c r="A41781" s="1">
        <v>1757234040000</v>
      </c>
      <c r="B41781">
        <v>1.8287</v>
      </c>
      <c r="C41781">
        <v>1.82942</v>
      </c>
      <c r="D41781">
        <v>1.8284</v>
      </c>
      <c r="E41781">
        <v>1.8279099999999999</v>
      </c>
      <c r="F41781" s="2">
        <f t="shared" si="653"/>
        <v>3.9372231639966948E-4</v>
      </c>
    </row>
    <row r="41782" spans="1:6" x14ac:dyDescent="0.2">
      <c r="A41782" s="1">
        <v>1757234100000</v>
      </c>
      <c r="B41782">
        <v>1.8271999999999999</v>
      </c>
      <c r="C41782">
        <v>1.82789</v>
      </c>
      <c r="D41782">
        <v>1.8271999999999999</v>
      </c>
      <c r="E41782">
        <v>1.82762</v>
      </c>
      <c r="F41782" s="2">
        <f t="shared" si="653"/>
        <v>3.7762697022780678E-4</v>
      </c>
    </row>
    <row r="41783" spans="1:6" x14ac:dyDescent="0.2">
      <c r="A41783" s="1">
        <v>1757234160000</v>
      </c>
      <c r="B41783">
        <v>1.8317000000000001</v>
      </c>
      <c r="C41783">
        <v>1.8328</v>
      </c>
      <c r="D41783">
        <v>1.8315999999999999</v>
      </c>
      <c r="E41783">
        <v>1.83205</v>
      </c>
      <c r="F41783" s="2">
        <f t="shared" si="653"/>
        <v>6.0053502211054877E-4</v>
      </c>
    </row>
    <row r="41784" spans="1:6" x14ac:dyDescent="0.2">
      <c r="A41784" s="1">
        <v>1757234220000</v>
      </c>
      <c r="B41784">
        <v>1.8275999999999999</v>
      </c>
      <c r="C41784">
        <v>1.8283400000000001</v>
      </c>
      <c r="D41784">
        <v>1.8272999999999999</v>
      </c>
      <c r="E41784">
        <v>1.82728</v>
      </c>
      <c r="F41784" s="2">
        <f t="shared" si="653"/>
        <v>4.0490260450876114E-4</v>
      </c>
    </row>
    <row r="41785" spans="1:6" x14ac:dyDescent="0.2">
      <c r="A41785" s="1">
        <v>1757234280000</v>
      </c>
      <c r="B41785">
        <v>1.8255999999999999</v>
      </c>
      <c r="C41785">
        <v>1.8265800000000001</v>
      </c>
      <c r="D41785">
        <v>1.8242</v>
      </c>
      <c r="E41785">
        <v>1.8246500000000001</v>
      </c>
      <c r="F41785" s="2">
        <f t="shared" si="653"/>
        <v>5.3680981595105592E-4</v>
      </c>
    </row>
    <row r="41786" spans="1:6" x14ac:dyDescent="0.2">
      <c r="A41786" s="1">
        <v>1757234340000</v>
      </c>
      <c r="B41786">
        <v>1.8286</v>
      </c>
      <c r="C41786">
        <v>1.8303499999999999</v>
      </c>
      <c r="D41786">
        <v>1.8290999999999999</v>
      </c>
      <c r="E41786">
        <v>1.8291299999999999</v>
      </c>
      <c r="F41786" s="2">
        <f t="shared" si="653"/>
        <v>9.5701629662037213E-4</v>
      </c>
    </row>
    <row r="41787" spans="1:6" x14ac:dyDescent="0.2">
      <c r="A41787" s="1">
        <v>1757234400000</v>
      </c>
      <c r="B41787">
        <v>1.8277000000000001</v>
      </c>
      <c r="C41787">
        <v>1.82934</v>
      </c>
      <c r="D41787">
        <v>1.8281000000000001</v>
      </c>
      <c r="E41787">
        <v>1.8281400000000001</v>
      </c>
      <c r="F41787" s="2">
        <f t="shared" si="653"/>
        <v>8.9730262078013823E-4</v>
      </c>
    </row>
    <row r="41788" spans="1:6" x14ac:dyDescent="0.2">
      <c r="A41788" s="1">
        <v>1757234460000</v>
      </c>
      <c r="B41788">
        <v>1.8258000000000001</v>
      </c>
      <c r="C41788">
        <v>1.8270599999999999</v>
      </c>
      <c r="D41788">
        <v>1.8261000000000001</v>
      </c>
      <c r="E41788">
        <v>1.8265899999999999</v>
      </c>
      <c r="F41788" s="2">
        <f t="shared" si="653"/>
        <v>6.901084456127915E-4</v>
      </c>
    </row>
    <row r="41789" spans="1:6" x14ac:dyDescent="0.2">
      <c r="A41789" s="1">
        <v>1757234520000</v>
      </c>
      <c r="B41789">
        <v>1.8286</v>
      </c>
      <c r="C41789">
        <v>1.831</v>
      </c>
      <c r="D41789">
        <v>1.8290999999999999</v>
      </c>
      <c r="E41789">
        <v>1.8288199999999999</v>
      </c>
      <c r="F41789" s="2">
        <f t="shared" si="653"/>
        <v>1.3124794925079009E-3</v>
      </c>
    </row>
    <row r="41790" spans="1:6" x14ac:dyDescent="0.2">
      <c r="A41790" s="1">
        <v>1757234580000</v>
      </c>
      <c r="B41790">
        <v>1.8328</v>
      </c>
      <c r="C41790">
        <v>1.83525</v>
      </c>
      <c r="D41790">
        <v>1.8320000000000001</v>
      </c>
      <c r="E41790">
        <v>1.8316300000000001</v>
      </c>
      <c r="F41790" s="2">
        <f t="shared" si="653"/>
        <v>1.3367525098211264E-3</v>
      </c>
    </row>
    <row r="41791" spans="1:6" x14ac:dyDescent="0.2">
      <c r="A41791" s="1">
        <v>1757234640000</v>
      </c>
      <c r="B41791">
        <v>1.8265</v>
      </c>
      <c r="C41791">
        <v>1.8293900000000001</v>
      </c>
      <c r="D41791">
        <v>1.8261000000000001</v>
      </c>
      <c r="E41791">
        <v>1.8265800000000001</v>
      </c>
      <c r="F41791" s="2">
        <f t="shared" si="653"/>
        <v>1.5822611552149812E-3</v>
      </c>
    </row>
    <row r="41792" spans="1:6" x14ac:dyDescent="0.2">
      <c r="A41792" s="1">
        <v>1757234700000</v>
      </c>
      <c r="B41792">
        <v>1.8218000000000001</v>
      </c>
      <c r="C41792">
        <v>1.82311</v>
      </c>
      <c r="D41792">
        <v>1.8218000000000001</v>
      </c>
      <c r="E41792">
        <v>1.82219</v>
      </c>
      <c r="F41792" s="2">
        <f t="shared" si="653"/>
        <v>7.1906905258534159E-4</v>
      </c>
    </row>
    <row r="41793" spans="1:6" x14ac:dyDescent="0.2">
      <c r="A41793" s="1">
        <v>1757234760000</v>
      </c>
      <c r="B41793">
        <v>1.825</v>
      </c>
      <c r="C41793">
        <v>1.8268200000000001</v>
      </c>
      <c r="D41793">
        <v>1.825</v>
      </c>
      <c r="E41793">
        <v>1.8249500000000001</v>
      </c>
      <c r="F41793" s="2">
        <f t="shared" si="653"/>
        <v>9.972602739727332E-4</v>
      </c>
    </row>
    <row r="41794" spans="1:6" x14ac:dyDescent="0.2">
      <c r="A41794" s="1">
        <v>1757234820000</v>
      </c>
      <c r="B41794">
        <v>1.8254999999999999</v>
      </c>
      <c r="C41794">
        <v>1.8272600000000001</v>
      </c>
      <c r="D41794">
        <v>1.8266</v>
      </c>
      <c r="E41794">
        <v>1.82698</v>
      </c>
      <c r="F41794" s="2">
        <f t="shared" si="653"/>
        <v>9.6411941933727263E-4</v>
      </c>
    </row>
    <row r="41795" spans="1:6" x14ac:dyDescent="0.2">
      <c r="A41795" s="1">
        <v>1757234880000</v>
      </c>
      <c r="B41795">
        <v>1.8254999999999999</v>
      </c>
      <c r="C41795">
        <v>1.8282</v>
      </c>
      <c r="D41795">
        <v>1.8268</v>
      </c>
      <c r="E41795">
        <v>1.8264800000000001</v>
      </c>
      <c r="F41795" s="2">
        <f t="shared" ref="F41795:F41858" si="654">C41795/B41795-1</f>
        <v>1.4790468364831444E-3</v>
      </c>
    </row>
    <row r="41796" spans="1:6" x14ac:dyDescent="0.2">
      <c r="A41796" s="1">
        <v>1757234940000</v>
      </c>
      <c r="B41796">
        <v>1.8314999999999999</v>
      </c>
      <c r="C41796">
        <v>1.83344</v>
      </c>
      <c r="D41796">
        <v>1.8324</v>
      </c>
      <c r="E41796">
        <v>1.8323400000000001</v>
      </c>
      <c r="F41796" s="2">
        <f t="shared" si="654"/>
        <v>1.0592410592411561E-3</v>
      </c>
    </row>
    <row r="41797" spans="1:6" x14ac:dyDescent="0.2">
      <c r="A41797" s="1">
        <v>1757235000000</v>
      </c>
      <c r="B41797">
        <v>1.8238000000000001</v>
      </c>
      <c r="C41797">
        <v>1.82636</v>
      </c>
      <c r="D41797">
        <v>1.8243</v>
      </c>
      <c r="E41797">
        <v>1.8240000000000001</v>
      </c>
      <c r="F41797" s="2">
        <f t="shared" si="654"/>
        <v>1.4036626823115128E-3</v>
      </c>
    </row>
    <row r="41798" spans="1:6" x14ac:dyDescent="0.2">
      <c r="A41798" s="1">
        <v>1757235060000</v>
      </c>
      <c r="B41798">
        <v>1.8237000000000001</v>
      </c>
      <c r="C41798">
        <v>1.8262499999999999</v>
      </c>
      <c r="D41798">
        <v>1.8241000000000001</v>
      </c>
      <c r="E41798">
        <v>1.8244199999999999</v>
      </c>
      <c r="F41798" s="2">
        <f t="shared" si="654"/>
        <v>1.3982562921532882E-3</v>
      </c>
    </row>
    <row r="41799" spans="1:6" x14ac:dyDescent="0.2">
      <c r="A41799" s="1">
        <v>1757235120000</v>
      </c>
      <c r="B41799">
        <v>1.8258000000000001</v>
      </c>
      <c r="C41799">
        <v>1.82772</v>
      </c>
      <c r="D41799">
        <v>1.8266</v>
      </c>
      <c r="E41799">
        <v>1.8256300000000001</v>
      </c>
      <c r="F41799" s="2">
        <f t="shared" si="654"/>
        <v>1.0515938218862431E-3</v>
      </c>
    </row>
    <row r="41800" spans="1:6" x14ac:dyDescent="0.2">
      <c r="A41800" s="1">
        <v>1757235180000</v>
      </c>
      <c r="B41800">
        <v>1.8266</v>
      </c>
      <c r="C41800">
        <v>1.8291999999999999</v>
      </c>
      <c r="D41800">
        <v>1.8275999999999999</v>
      </c>
      <c r="E41800">
        <v>1.8273200000000001</v>
      </c>
      <c r="F41800" s="2">
        <f t="shared" si="654"/>
        <v>1.4234096134895236E-3</v>
      </c>
    </row>
    <row r="41801" spans="1:6" x14ac:dyDescent="0.2">
      <c r="A41801" s="1">
        <v>1757235240000</v>
      </c>
      <c r="B41801">
        <v>1.8240000000000001</v>
      </c>
      <c r="C41801">
        <v>1.82704</v>
      </c>
      <c r="D41801">
        <v>1.8254999999999999</v>
      </c>
      <c r="E41801">
        <v>1.82548</v>
      </c>
      <c r="F41801" s="2">
        <f t="shared" si="654"/>
        <v>1.6666666666667052E-3</v>
      </c>
    </row>
    <row r="41802" spans="1:6" x14ac:dyDescent="0.2">
      <c r="A41802" s="1">
        <v>1757235300000</v>
      </c>
      <c r="B41802">
        <v>1.8216000000000001</v>
      </c>
      <c r="C41802">
        <v>1.82402</v>
      </c>
      <c r="D41802">
        <v>1.8223</v>
      </c>
      <c r="E41802">
        <v>1.82254</v>
      </c>
      <c r="F41802" s="2">
        <f t="shared" si="654"/>
        <v>1.3285024154587877E-3</v>
      </c>
    </row>
    <row r="41803" spans="1:6" x14ac:dyDescent="0.2">
      <c r="A41803" s="1">
        <v>1757235360000</v>
      </c>
      <c r="B41803">
        <v>1.8266</v>
      </c>
      <c r="C41803">
        <v>1.82864</v>
      </c>
      <c r="D41803">
        <v>1.8270999999999999</v>
      </c>
      <c r="E41803">
        <v>1.8268599999999999</v>
      </c>
      <c r="F41803" s="2">
        <f t="shared" si="654"/>
        <v>1.1168290813534654E-3</v>
      </c>
    </row>
    <row r="41804" spans="1:6" x14ac:dyDescent="0.2">
      <c r="A41804" s="1">
        <v>1757235420000</v>
      </c>
      <c r="B41804">
        <v>1.8253999999999999</v>
      </c>
      <c r="C41804">
        <v>1.8286</v>
      </c>
      <c r="D41804">
        <v>1.8265</v>
      </c>
      <c r="E41804">
        <v>1.8266500000000001</v>
      </c>
      <c r="F41804" s="2">
        <f t="shared" si="654"/>
        <v>1.7530404294949786E-3</v>
      </c>
    </row>
    <row r="41805" spans="1:6" x14ac:dyDescent="0.2">
      <c r="A41805" s="1">
        <v>1757235480000</v>
      </c>
      <c r="B41805">
        <v>1.827</v>
      </c>
      <c r="C41805">
        <v>1.82918</v>
      </c>
      <c r="D41805">
        <v>1.8274999999999999</v>
      </c>
      <c r="E41805">
        <v>1.82759</v>
      </c>
      <c r="F41805" s="2">
        <f t="shared" si="654"/>
        <v>1.193212917350861E-3</v>
      </c>
    </row>
    <row r="41806" spans="1:6" x14ac:dyDescent="0.2">
      <c r="A41806" s="1">
        <v>1757235540000</v>
      </c>
      <c r="B41806">
        <v>1.8207</v>
      </c>
      <c r="C41806">
        <v>1.8228500000000001</v>
      </c>
      <c r="D41806">
        <v>1.8207</v>
      </c>
      <c r="E41806">
        <v>1.82114</v>
      </c>
      <c r="F41806" s="2">
        <f t="shared" si="654"/>
        <v>1.1808645026638587E-3</v>
      </c>
    </row>
    <row r="41807" spans="1:6" x14ac:dyDescent="0.2">
      <c r="A41807" s="1">
        <v>1757235600000</v>
      </c>
      <c r="B41807">
        <v>1.8240000000000001</v>
      </c>
      <c r="C41807">
        <v>1.8256300000000001</v>
      </c>
      <c r="D41807">
        <v>1.8239000000000001</v>
      </c>
      <c r="E41807">
        <v>1.82409</v>
      </c>
      <c r="F41807" s="2">
        <f t="shared" si="654"/>
        <v>8.9364035087724503E-4</v>
      </c>
    </row>
    <row r="41808" spans="1:6" x14ac:dyDescent="0.2">
      <c r="A41808" s="1">
        <v>1757235660000</v>
      </c>
      <c r="B41808">
        <v>1.8089999999999999</v>
      </c>
      <c r="C41808">
        <v>1.8100700000000001</v>
      </c>
      <c r="D41808">
        <v>1.8089999999999999</v>
      </c>
      <c r="E41808">
        <v>1.80945</v>
      </c>
      <c r="F41808" s="2">
        <f t="shared" si="654"/>
        <v>5.9148700939748444E-4</v>
      </c>
    </row>
    <row r="41809" spans="1:6" x14ac:dyDescent="0.2">
      <c r="A41809" s="1">
        <v>1757235720000</v>
      </c>
      <c r="B41809">
        <v>1.8106</v>
      </c>
      <c r="C41809">
        <v>1.81151</v>
      </c>
      <c r="D41809">
        <v>1.8116000000000001</v>
      </c>
      <c r="E41809">
        <v>1.80945</v>
      </c>
      <c r="F41809" s="2">
        <f t="shared" si="654"/>
        <v>5.0259582458855867E-4</v>
      </c>
    </row>
    <row r="41810" spans="1:6" x14ac:dyDescent="0.2">
      <c r="A41810" s="1">
        <v>1757235780000</v>
      </c>
      <c r="B41810">
        <v>1.8070999999999999</v>
      </c>
      <c r="C41810">
        <v>1.8081199999999999</v>
      </c>
      <c r="D41810">
        <v>1.8078000000000001</v>
      </c>
      <c r="E41810">
        <v>1.8066500000000001</v>
      </c>
      <c r="F41810" s="2">
        <f t="shared" si="654"/>
        <v>5.64440263405519E-4</v>
      </c>
    </row>
    <row r="41811" spans="1:6" x14ac:dyDescent="0.2">
      <c r="A41811" s="1">
        <v>1757235840000</v>
      </c>
      <c r="B41811">
        <v>1.8044</v>
      </c>
      <c r="C41811">
        <v>1.80548</v>
      </c>
      <c r="D41811">
        <v>1.8050999999999999</v>
      </c>
      <c r="E41811">
        <v>1.8040099999999999</v>
      </c>
      <c r="F41811" s="2">
        <f t="shared" si="654"/>
        <v>5.9853690977607066E-4</v>
      </c>
    </row>
    <row r="41812" spans="1:6" x14ac:dyDescent="0.2">
      <c r="A41812" s="1">
        <v>1757235900000</v>
      </c>
      <c r="B41812">
        <v>1.8049999999999999</v>
      </c>
      <c r="C41812">
        <v>1.80707</v>
      </c>
      <c r="D41812">
        <v>1.8057000000000001</v>
      </c>
      <c r="E41812">
        <v>1.80491</v>
      </c>
      <c r="F41812" s="2">
        <f t="shared" si="654"/>
        <v>1.1468144044322059E-3</v>
      </c>
    </row>
    <row r="41813" spans="1:6" x14ac:dyDescent="0.2">
      <c r="A41813" s="1">
        <v>1757235960000</v>
      </c>
      <c r="B41813">
        <v>1.8109</v>
      </c>
      <c r="C41813">
        <v>1.8129900000000001</v>
      </c>
      <c r="D41813">
        <v>1.8116000000000001</v>
      </c>
      <c r="E41813">
        <v>1.8109299999999999</v>
      </c>
      <c r="F41813" s="2">
        <f t="shared" si="654"/>
        <v>1.1541222596500589E-3</v>
      </c>
    </row>
    <row r="41814" spans="1:6" x14ac:dyDescent="0.2">
      <c r="A41814" s="1">
        <v>1757236020000</v>
      </c>
      <c r="B41814">
        <v>1.8129</v>
      </c>
      <c r="C41814">
        <v>1.8158300000000001</v>
      </c>
      <c r="D41814">
        <v>1.8136000000000001</v>
      </c>
      <c r="E41814">
        <v>1.8128</v>
      </c>
      <c r="F41814" s="2">
        <f t="shared" si="654"/>
        <v>1.6161950466104802E-3</v>
      </c>
    </row>
    <row r="41815" spans="1:6" x14ac:dyDescent="0.2">
      <c r="A41815" s="1">
        <v>1757236080000</v>
      </c>
      <c r="B41815">
        <v>1.8149</v>
      </c>
      <c r="C41815">
        <v>1.8174699999999999</v>
      </c>
      <c r="D41815">
        <v>1.8159000000000001</v>
      </c>
      <c r="E41815">
        <v>1.81456</v>
      </c>
      <c r="F41815" s="2">
        <f t="shared" si="654"/>
        <v>1.4160559810456608E-3</v>
      </c>
    </row>
    <row r="41816" spans="1:6" x14ac:dyDescent="0.2">
      <c r="A41816" s="1">
        <v>1757236140000</v>
      </c>
      <c r="B41816">
        <v>1.8168</v>
      </c>
      <c r="C41816">
        <v>1.8186500000000001</v>
      </c>
      <c r="D41816">
        <v>1.8181</v>
      </c>
      <c r="E41816">
        <v>1.81673</v>
      </c>
      <c r="F41816" s="2">
        <f t="shared" si="654"/>
        <v>1.018273888155008E-3</v>
      </c>
    </row>
    <row r="41817" spans="1:6" x14ac:dyDescent="0.2">
      <c r="A41817" s="1">
        <v>1757236200000</v>
      </c>
      <c r="B41817">
        <v>1.8157000000000001</v>
      </c>
      <c r="C41817">
        <v>1.81816</v>
      </c>
      <c r="D41817">
        <v>1.8165</v>
      </c>
      <c r="E41817">
        <v>1.81559</v>
      </c>
      <c r="F41817" s="2">
        <f t="shared" si="654"/>
        <v>1.3548493693891217E-3</v>
      </c>
    </row>
    <row r="41818" spans="1:6" x14ac:dyDescent="0.2">
      <c r="A41818" s="1">
        <v>1757236260000</v>
      </c>
      <c r="B41818">
        <v>1.8138000000000001</v>
      </c>
      <c r="C41818">
        <v>1.81647</v>
      </c>
      <c r="D41818">
        <v>1.8159000000000001</v>
      </c>
      <c r="E41818">
        <v>1.8143800000000001</v>
      </c>
      <c r="F41818" s="2">
        <f t="shared" si="654"/>
        <v>1.4720476347998002E-3</v>
      </c>
    </row>
    <row r="41819" spans="1:6" x14ac:dyDescent="0.2">
      <c r="A41819" s="1">
        <v>1757236320000</v>
      </c>
      <c r="B41819">
        <v>1.8125</v>
      </c>
      <c r="C41819">
        <v>1.81507</v>
      </c>
      <c r="D41819">
        <v>1.8144</v>
      </c>
      <c r="E41819">
        <v>1.8129500000000001</v>
      </c>
      <c r="F41819" s="2">
        <f t="shared" si="654"/>
        <v>1.4179310344828444E-3</v>
      </c>
    </row>
    <row r="41820" spans="1:6" x14ac:dyDescent="0.2">
      <c r="A41820" s="1">
        <v>1757236380000</v>
      </c>
      <c r="B41820">
        <v>1.8236000000000001</v>
      </c>
      <c r="C41820">
        <v>1.8255999999999999</v>
      </c>
      <c r="D41820">
        <v>1.8259000000000001</v>
      </c>
      <c r="E41820">
        <v>1.8228599999999999</v>
      </c>
      <c r="F41820" s="2">
        <f t="shared" si="654"/>
        <v>1.0967317394163789E-3</v>
      </c>
    </row>
    <row r="41821" spans="1:6" x14ac:dyDescent="0.2">
      <c r="A41821" s="1">
        <v>1757236440000</v>
      </c>
      <c r="B41821">
        <v>1.8338000000000001</v>
      </c>
      <c r="C41821">
        <v>1.8369500000000001</v>
      </c>
      <c r="D41821">
        <v>1.8365</v>
      </c>
      <c r="E41821">
        <v>1.83409</v>
      </c>
      <c r="F41821" s="2">
        <f t="shared" si="654"/>
        <v>1.7177445741083375E-3</v>
      </c>
    </row>
    <row r="41822" spans="1:6" x14ac:dyDescent="0.2">
      <c r="A41822" s="1">
        <v>1757236500000</v>
      </c>
      <c r="B41822">
        <v>1.8353999999999999</v>
      </c>
      <c r="C41822">
        <v>1.8394699999999999</v>
      </c>
      <c r="D41822">
        <v>1.8379000000000001</v>
      </c>
      <c r="E41822">
        <v>1.8359300000000001</v>
      </c>
      <c r="F41822" s="2">
        <f t="shared" si="654"/>
        <v>2.2175002724202919E-3</v>
      </c>
    </row>
    <row r="41823" spans="1:6" x14ac:dyDescent="0.2">
      <c r="A41823" s="1">
        <v>1757236560000</v>
      </c>
      <c r="B41823">
        <v>1.8609</v>
      </c>
      <c r="C41823">
        <v>1.8644700000000001</v>
      </c>
      <c r="D41823">
        <v>1.8637999999999999</v>
      </c>
      <c r="E41823">
        <v>1.86097</v>
      </c>
      <c r="F41823" s="2">
        <f t="shared" si="654"/>
        <v>1.9184265677898438E-3</v>
      </c>
    </row>
    <row r="41824" spans="1:6" x14ac:dyDescent="0.2">
      <c r="A41824" s="1">
        <v>1757236620000</v>
      </c>
      <c r="B41824">
        <v>1.8607</v>
      </c>
      <c r="C41824">
        <v>1.86486</v>
      </c>
      <c r="D41824">
        <v>1.8634999999999999</v>
      </c>
      <c r="E41824">
        <v>1.8615900000000001</v>
      </c>
      <c r="F41824" s="2">
        <f t="shared" si="654"/>
        <v>2.2357177406351347E-3</v>
      </c>
    </row>
    <row r="41825" spans="1:6" x14ac:dyDescent="0.2">
      <c r="A41825" s="1">
        <v>1757236680000</v>
      </c>
      <c r="B41825">
        <v>1.8634999999999999</v>
      </c>
      <c r="C41825">
        <v>1.8673299999999999</v>
      </c>
      <c r="D41825">
        <v>1.8669</v>
      </c>
      <c r="E41825">
        <v>1.8647499999999999</v>
      </c>
      <c r="F41825" s="2">
        <f t="shared" si="654"/>
        <v>2.0552723370002024E-3</v>
      </c>
    </row>
    <row r="41826" spans="1:6" x14ac:dyDescent="0.2">
      <c r="A41826" s="1">
        <v>1757236740000</v>
      </c>
      <c r="B41826">
        <v>1.8716999999999999</v>
      </c>
      <c r="C41826">
        <v>1.8751199999999999</v>
      </c>
      <c r="D41826">
        <v>1.8746</v>
      </c>
      <c r="E41826">
        <v>1.8731899999999999</v>
      </c>
      <c r="F41826" s="2">
        <f t="shared" si="654"/>
        <v>1.8272158999839139E-3</v>
      </c>
    </row>
    <row r="41827" spans="1:6" x14ac:dyDescent="0.2">
      <c r="A41827" s="1">
        <v>1757236800000</v>
      </c>
      <c r="B41827">
        <v>1.8731</v>
      </c>
      <c r="C41827">
        <v>1.87662</v>
      </c>
      <c r="D41827">
        <v>1.8754</v>
      </c>
      <c r="E41827">
        <v>1.8740000000000001</v>
      </c>
      <c r="F41827" s="2">
        <f t="shared" si="654"/>
        <v>1.87923762746256E-3</v>
      </c>
    </row>
    <row r="41828" spans="1:6" x14ac:dyDescent="0.2">
      <c r="A41828" s="1">
        <v>1757236860000</v>
      </c>
      <c r="B41828">
        <v>1.8661000000000001</v>
      </c>
      <c r="C41828">
        <v>1.86958</v>
      </c>
      <c r="D41828">
        <v>1.8673</v>
      </c>
      <c r="E41828">
        <v>1.86795</v>
      </c>
      <c r="F41828" s="2">
        <f t="shared" si="654"/>
        <v>1.8648518300197203E-3</v>
      </c>
    </row>
    <row r="41829" spans="1:6" x14ac:dyDescent="0.2">
      <c r="A41829" s="1">
        <v>1757236920000</v>
      </c>
      <c r="B41829">
        <v>1.863</v>
      </c>
      <c r="C41829">
        <v>1.8657699999999999</v>
      </c>
      <c r="D41829">
        <v>1.8654999999999999</v>
      </c>
      <c r="E41829">
        <v>1.8649500000000001</v>
      </c>
      <c r="F41829" s="2">
        <f t="shared" si="654"/>
        <v>1.4868491680084528E-3</v>
      </c>
    </row>
    <row r="41830" spans="1:6" x14ac:dyDescent="0.2">
      <c r="A41830" s="1">
        <v>1757236980000</v>
      </c>
      <c r="B41830">
        <v>1.8596999999999999</v>
      </c>
      <c r="C41830">
        <v>1.86331</v>
      </c>
      <c r="D41830">
        <v>1.8625</v>
      </c>
      <c r="E41830">
        <v>1.86039</v>
      </c>
      <c r="F41830" s="2">
        <f t="shared" si="654"/>
        <v>1.9411733075227477E-3</v>
      </c>
    </row>
    <row r="41831" spans="1:6" x14ac:dyDescent="0.2">
      <c r="A41831" s="1">
        <v>1757237040000</v>
      </c>
      <c r="B41831">
        <v>1.8585</v>
      </c>
      <c r="C41831">
        <v>1.8615200000000001</v>
      </c>
      <c r="D41831">
        <v>1.8615999999999999</v>
      </c>
      <c r="E41831">
        <v>1.8589899999999999</v>
      </c>
      <c r="F41831" s="2">
        <f t="shared" si="654"/>
        <v>1.624966370729064E-3</v>
      </c>
    </row>
    <row r="41832" spans="1:6" x14ac:dyDescent="0.2">
      <c r="A41832" s="1">
        <v>1757237100000</v>
      </c>
      <c r="B41832">
        <v>1.8577999999999999</v>
      </c>
      <c r="C41832">
        <v>1.86097</v>
      </c>
      <c r="D41832">
        <v>1.8609</v>
      </c>
      <c r="E41832">
        <v>1.8592299999999999</v>
      </c>
      <c r="F41832" s="2">
        <f t="shared" si="654"/>
        <v>1.7063193024007273E-3</v>
      </c>
    </row>
    <row r="41833" spans="1:6" x14ac:dyDescent="0.2">
      <c r="A41833" s="1">
        <v>1757237160000</v>
      </c>
      <c r="B41833">
        <v>1.8686</v>
      </c>
      <c r="C41833">
        <v>1.8716699999999999</v>
      </c>
      <c r="D41833">
        <v>1.8721000000000001</v>
      </c>
      <c r="E41833">
        <v>1.8696200000000001</v>
      </c>
      <c r="F41833" s="2">
        <f t="shared" si="654"/>
        <v>1.6429412394305398E-3</v>
      </c>
    </row>
    <row r="41834" spans="1:6" x14ac:dyDescent="0.2">
      <c r="A41834" s="1">
        <v>1757237220000</v>
      </c>
      <c r="B41834">
        <v>1.8664000000000001</v>
      </c>
      <c r="C41834">
        <v>1.8691800000000001</v>
      </c>
      <c r="D41834">
        <v>1.87</v>
      </c>
      <c r="E41834">
        <v>1.8677699999999999</v>
      </c>
      <c r="F41834" s="2">
        <f t="shared" si="654"/>
        <v>1.4894984997857463E-3</v>
      </c>
    </row>
    <row r="41835" spans="1:6" x14ac:dyDescent="0.2">
      <c r="A41835" s="1">
        <v>1757237280000</v>
      </c>
      <c r="B41835">
        <v>1.8660000000000001</v>
      </c>
      <c r="C41835">
        <v>1.86815</v>
      </c>
      <c r="D41835">
        <v>1.8691</v>
      </c>
      <c r="E41835">
        <v>1.8678600000000001</v>
      </c>
      <c r="F41835" s="2">
        <f t="shared" si="654"/>
        <v>1.1521972132904068E-3</v>
      </c>
    </row>
    <row r="41836" spans="1:6" x14ac:dyDescent="0.2">
      <c r="A41836" s="1">
        <v>1757237340000</v>
      </c>
      <c r="B41836">
        <v>1.8694</v>
      </c>
      <c r="C41836">
        <v>1.87205</v>
      </c>
      <c r="D41836">
        <v>1.8724000000000001</v>
      </c>
      <c r="E41836">
        <v>1.87066</v>
      </c>
      <c r="F41836" s="2">
        <f t="shared" si="654"/>
        <v>1.41756713383967E-3</v>
      </c>
    </row>
    <row r="41837" spans="1:6" x14ac:dyDescent="0.2">
      <c r="A41837" s="1">
        <v>1757237400000</v>
      </c>
      <c r="B41837">
        <v>1.8673</v>
      </c>
      <c r="C41837">
        <v>1.8711</v>
      </c>
      <c r="D41837">
        <v>1.8709</v>
      </c>
      <c r="E41837">
        <v>1.86869</v>
      </c>
      <c r="F41837" s="2">
        <f t="shared" si="654"/>
        <v>2.0350238312001334E-3</v>
      </c>
    </row>
    <row r="41838" spans="1:6" x14ac:dyDescent="0.2">
      <c r="A41838" s="1">
        <v>1757237460000</v>
      </c>
      <c r="B41838">
        <v>1.8689</v>
      </c>
      <c r="C41838">
        <v>1.87256</v>
      </c>
      <c r="D41838">
        <v>1.8714999999999999</v>
      </c>
      <c r="E41838">
        <v>1.86974</v>
      </c>
      <c r="F41838" s="2">
        <f t="shared" si="654"/>
        <v>1.9583712344160009E-3</v>
      </c>
    </row>
    <row r="41839" spans="1:6" x14ac:dyDescent="0.2">
      <c r="A41839" s="1">
        <v>1757237520000</v>
      </c>
      <c r="B41839">
        <v>1.8726</v>
      </c>
      <c r="C41839">
        <v>1.8754299999999999</v>
      </c>
      <c r="D41839">
        <v>1.8754999999999999</v>
      </c>
      <c r="E41839">
        <v>1.8724099999999999</v>
      </c>
      <c r="F41839" s="2">
        <f t="shared" si="654"/>
        <v>1.5112677560611409E-3</v>
      </c>
    </row>
    <row r="41840" spans="1:6" x14ac:dyDescent="0.2">
      <c r="A41840" s="1">
        <v>1757237580000</v>
      </c>
      <c r="B41840">
        <v>1.8688</v>
      </c>
      <c r="C41840">
        <v>1.8712500000000001</v>
      </c>
      <c r="D41840">
        <v>1.8712</v>
      </c>
      <c r="E41840">
        <v>1.8689199999999999</v>
      </c>
      <c r="F41840" s="2">
        <f t="shared" si="654"/>
        <v>1.3110017123287854E-3</v>
      </c>
    </row>
    <row r="41841" spans="1:6" x14ac:dyDescent="0.2">
      <c r="A41841" s="1">
        <v>1757237640000</v>
      </c>
      <c r="B41841">
        <v>1.8723000000000001</v>
      </c>
      <c r="C41841">
        <v>1.8752599999999999</v>
      </c>
      <c r="D41841">
        <v>1.8745000000000001</v>
      </c>
      <c r="E41841">
        <v>1.87409</v>
      </c>
      <c r="F41841" s="2">
        <f t="shared" si="654"/>
        <v>1.580943224910536E-3</v>
      </c>
    </row>
    <row r="41842" spans="1:6" x14ac:dyDescent="0.2">
      <c r="A41842" s="1">
        <v>1757237700000</v>
      </c>
      <c r="B41842">
        <v>1.8774</v>
      </c>
      <c r="C41842">
        <v>1.87863</v>
      </c>
      <c r="D41842">
        <v>1.8797999999999999</v>
      </c>
      <c r="E41842">
        <v>1.87802</v>
      </c>
      <c r="F41842" s="2">
        <f t="shared" si="654"/>
        <v>6.5516139341648127E-4</v>
      </c>
    </row>
    <row r="41843" spans="1:6" x14ac:dyDescent="0.2">
      <c r="A41843" s="1">
        <v>1757237760000</v>
      </c>
      <c r="B41843">
        <v>1.8743000000000001</v>
      </c>
      <c r="C41843">
        <v>1.8769800000000001</v>
      </c>
      <c r="D41843">
        <v>1.8769</v>
      </c>
      <c r="E41843">
        <v>1.8748400000000001</v>
      </c>
      <c r="F41843" s="2">
        <f t="shared" si="654"/>
        <v>1.4298671504027194E-3</v>
      </c>
    </row>
    <row r="41844" spans="1:6" x14ac:dyDescent="0.2">
      <c r="A41844" s="1">
        <v>1757237820000</v>
      </c>
      <c r="B41844">
        <v>1.8723000000000001</v>
      </c>
      <c r="C41844">
        <v>1.8761099999999999</v>
      </c>
      <c r="D41844">
        <v>1.875</v>
      </c>
      <c r="E41844">
        <v>1.8737600000000001</v>
      </c>
      <c r="F41844" s="2">
        <f t="shared" si="654"/>
        <v>2.0349302996314211E-3</v>
      </c>
    </row>
    <row r="41845" spans="1:6" x14ac:dyDescent="0.2">
      <c r="A41845" s="1">
        <v>1757237880000</v>
      </c>
      <c r="B41845">
        <v>1.8714</v>
      </c>
      <c r="C41845">
        <v>1.87422</v>
      </c>
      <c r="D41845">
        <v>1.8734</v>
      </c>
      <c r="E41845">
        <v>1.87226</v>
      </c>
      <c r="F41845" s="2">
        <f t="shared" si="654"/>
        <v>1.5068932350112973E-3</v>
      </c>
    </row>
    <row r="41846" spans="1:6" x14ac:dyDescent="0.2">
      <c r="A41846" s="1">
        <v>1757237940000</v>
      </c>
      <c r="B41846">
        <v>1.8633999999999999</v>
      </c>
      <c r="C41846">
        <v>1.8664700000000001</v>
      </c>
      <c r="D41846">
        <v>1.8661000000000001</v>
      </c>
      <c r="E41846">
        <v>1.8644700000000001</v>
      </c>
      <c r="F41846" s="2">
        <f t="shared" si="654"/>
        <v>1.6475260276913595E-3</v>
      </c>
    </row>
    <row r="41847" spans="1:6" x14ac:dyDescent="0.2">
      <c r="A41847" s="1">
        <v>1757238000000</v>
      </c>
      <c r="B41847">
        <v>1.8605</v>
      </c>
      <c r="C41847">
        <v>1.8642099999999999</v>
      </c>
      <c r="D41847">
        <v>1.8626</v>
      </c>
      <c r="E41847">
        <v>1.86222</v>
      </c>
      <c r="F41847" s="2">
        <f t="shared" si="654"/>
        <v>1.9940876108572869E-3</v>
      </c>
    </row>
    <row r="41848" spans="1:6" x14ac:dyDescent="0.2">
      <c r="A41848" s="1">
        <v>1757238060000</v>
      </c>
      <c r="B41848">
        <v>1.8697999999999999</v>
      </c>
      <c r="C41848">
        <v>1.8722799999999999</v>
      </c>
      <c r="D41848">
        <v>1.8713</v>
      </c>
      <c r="E41848">
        <v>1.87124</v>
      </c>
      <c r="F41848" s="2">
        <f t="shared" si="654"/>
        <v>1.3263450636431529E-3</v>
      </c>
    </row>
    <row r="41849" spans="1:6" x14ac:dyDescent="0.2">
      <c r="A41849" s="1">
        <v>1757238120000</v>
      </c>
      <c r="B41849">
        <v>1.8678999999999999</v>
      </c>
      <c r="C41849">
        <v>1.87018</v>
      </c>
      <c r="D41849">
        <v>1.8696999999999999</v>
      </c>
      <c r="E41849">
        <v>1.8680699999999999</v>
      </c>
      <c r="F41849" s="2">
        <f t="shared" si="654"/>
        <v>1.220622088976997E-3</v>
      </c>
    </row>
    <row r="41850" spans="1:6" x14ac:dyDescent="0.2">
      <c r="A41850" s="1">
        <v>1757238180000</v>
      </c>
      <c r="B41850">
        <v>1.8707</v>
      </c>
      <c r="C41850">
        <v>1.8723700000000001</v>
      </c>
      <c r="D41850">
        <v>1.8720000000000001</v>
      </c>
      <c r="E41850">
        <v>1.8715599999999999</v>
      </c>
      <c r="F41850" s="2">
        <f t="shared" si="654"/>
        <v>8.9271395734225045E-4</v>
      </c>
    </row>
    <row r="41851" spans="1:6" x14ac:dyDescent="0.2">
      <c r="A41851" s="1">
        <v>1757238240000</v>
      </c>
      <c r="B41851">
        <v>1.8716999999999999</v>
      </c>
      <c r="C41851">
        <v>1.8744700000000001</v>
      </c>
      <c r="D41851">
        <v>1.8732</v>
      </c>
      <c r="E41851">
        <v>1.87365</v>
      </c>
      <c r="F41851" s="2">
        <f t="shared" si="654"/>
        <v>1.4799380242560556E-3</v>
      </c>
    </row>
    <row r="41852" spans="1:6" x14ac:dyDescent="0.2">
      <c r="A41852" s="1">
        <v>1757238300000</v>
      </c>
      <c r="B41852">
        <v>1.8715999999999999</v>
      </c>
      <c r="C41852">
        <v>1.8749400000000001</v>
      </c>
      <c r="D41852">
        <v>1.873</v>
      </c>
      <c r="E41852">
        <v>1.8730199999999999</v>
      </c>
      <c r="F41852" s="2">
        <f t="shared" si="654"/>
        <v>1.7845693524258799E-3</v>
      </c>
    </row>
    <row r="41853" spans="1:6" x14ac:dyDescent="0.2">
      <c r="A41853" s="1">
        <v>1757238360000</v>
      </c>
      <c r="B41853">
        <v>1.877</v>
      </c>
      <c r="C41853">
        <v>1.8797699999999999</v>
      </c>
      <c r="D41853">
        <v>1.8786</v>
      </c>
      <c r="E41853">
        <v>1.87873</v>
      </c>
      <c r="F41853" s="2">
        <f t="shared" si="654"/>
        <v>1.4757591901970457E-3</v>
      </c>
    </row>
    <row r="41854" spans="1:6" x14ac:dyDescent="0.2">
      <c r="A41854" s="1">
        <v>1757238420000</v>
      </c>
      <c r="B41854">
        <v>1.8786</v>
      </c>
      <c r="C41854">
        <v>1.88106</v>
      </c>
      <c r="D41854">
        <v>1.8804000000000001</v>
      </c>
      <c r="E41854">
        <v>1.87967</v>
      </c>
      <c r="F41854" s="2">
        <f t="shared" si="654"/>
        <v>1.3094857872884003E-3</v>
      </c>
    </row>
    <row r="41855" spans="1:6" x14ac:dyDescent="0.2">
      <c r="A41855" s="1">
        <v>1757238480000</v>
      </c>
      <c r="B41855">
        <v>1.871</v>
      </c>
      <c r="C41855">
        <v>1.8729</v>
      </c>
      <c r="D41855">
        <v>1.873</v>
      </c>
      <c r="E41855">
        <v>1.87293</v>
      </c>
      <c r="F41855" s="2">
        <f t="shared" si="654"/>
        <v>1.0154997327631587E-3</v>
      </c>
    </row>
    <row r="41856" spans="1:6" x14ac:dyDescent="0.2">
      <c r="A41856" s="1">
        <v>1757238540000</v>
      </c>
      <c r="B41856">
        <v>1.8740000000000001</v>
      </c>
      <c r="C41856">
        <v>1.87622</v>
      </c>
      <c r="D41856">
        <v>1.8757999999999999</v>
      </c>
      <c r="E41856">
        <v>1.8753500000000001</v>
      </c>
      <c r="F41856" s="2">
        <f t="shared" si="654"/>
        <v>1.1846318036285997E-3</v>
      </c>
    </row>
    <row r="41857" spans="1:6" x14ac:dyDescent="0.2">
      <c r="A41857" s="1">
        <v>1757238600000</v>
      </c>
      <c r="B41857">
        <v>1.8712</v>
      </c>
      <c r="C41857">
        <v>1.8738999999999999</v>
      </c>
      <c r="D41857">
        <v>1.873</v>
      </c>
      <c r="E41857">
        <v>1.87283</v>
      </c>
      <c r="F41857" s="2">
        <f t="shared" si="654"/>
        <v>1.4429243266351754E-3</v>
      </c>
    </row>
    <row r="41858" spans="1:6" x14ac:dyDescent="0.2">
      <c r="A41858" s="1">
        <v>1757238660000</v>
      </c>
      <c r="B41858">
        <v>1.8722000000000001</v>
      </c>
      <c r="C41858">
        <v>1.87504</v>
      </c>
      <c r="D41858">
        <v>1.8737999999999999</v>
      </c>
      <c r="E41858">
        <v>1.87361</v>
      </c>
      <c r="F41858" s="2">
        <f t="shared" si="654"/>
        <v>1.5169319517145397E-3</v>
      </c>
    </row>
    <row r="41859" spans="1:6" x14ac:dyDescent="0.2">
      <c r="A41859" s="1">
        <v>1757238720000</v>
      </c>
      <c r="B41859">
        <v>1.8673999999999999</v>
      </c>
      <c r="C41859">
        <v>1.86947</v>
      </c>
      <c r="D41859">
        <v>1.8694</v>
      </c>
      <c r="E41859">
        <v>1.8693</v>
      </c>
      <c r="F41859" s="2">
        <f t="shared" ref="F41859:F41922" si="655">C41859/B41859-1</f>
        <v>1.1084930919995628E-3</v>
      </c>
    </row>
    <row r="41860" spans="1:6" x14ac:dyDescent="0.2">
      <c r="A41860" s="1">
        <v>1757238780000</v>
      </c>
      <c r="B41860">
        <v>1.8665</v>
      </c>
      <c r="C41860">
        <v>1.8689899999999999</v>
      </c>
      <c r="D41860">
        <v>1.8674999999999999</v>
      </c>
      <c r="E41860">
        <v>1.86765</v>
      </c>
      <c r="F41860" s="2">
        <f t="shared" si="655"/>
        <v>1.3340476828287429E-3</v>
      </c>
    </row>
    <row r="41861" spans="1:6" x14ac:dyDescent="0.2">
      <c r="A41861" s="1">
        <v>1757238840000</v>
      </c>
      <c r="B41861">
        <v>1.8665</v>
      </c>
      <c r="C41861">
        <v>1.8676900000000001</v>
      </c>
      <c r="D41861">
        <v>1.8682000000000001</v>
      </c>
      <c r="E41861">
        <v>1.8673299999999999</v>
      </c>
      <c r="F41861" s="2">
        <f t="shared" si="655"/>
        <v>6.3755692472544645E-4</v>
      </c>
    </row>
    <row r="41862" spans="1:6" x14ac:dyDescent="0.2">
      <c r="A41862" s="1">
        <v>1757238900000</v>
      </c>
      <c r="B41862">
        <v>1.8687</v>
      </c>
      <c r="C41862">
        <v>1.87087</v>
      </c>
      <c r="D41862">
        <v>1.8695999999999999</v>
      </c>
      <c r="E41862">
        <v>1.8695900000000001</v>
      </c>
      <c r="F41862" s="2">
        <f t="shared" si="655"/>
        <v>1.1612350832128637E-3</v>
      </c>
    </row>
    <row r="41863" spans="1:6" x14ac:dyDescent="0.2">
      <c r="A41863" s="1">
        <v>1757238960000</v>
      </c>
      <c r="B41863">
        <v>1.8740000000000001</v>
      </c>
      <c r="C41863">
        <v>1.8757200000000001</v>
      </c>
      <c r="D41863">
        <v>1.8749</v>
      </c>
      <c r="E41863">
        <v>1.87541</v>
      </c>
      <c r="F41863" s="2">
        <f t="shared" si="655"/>
        <v>9.1782283884733751E-4</v>
      </c>
    </row>
    <row r="41864" spans="1:6" x14ac:dyDescent="0.2">
      <c r="A41864" s="1">
        <v>1757239020000</v>
      </c>
      <c r="B41864">
        <v>1.8728</v>
      </c>
      <c r="C41864">
        <v>1.8740300000000001</v>
      </c>
      <c r="D41864">
        <v>1.8738999999999999</v>
      </c>
      <c r="E41864">
        <v>1.87412</v>
      </c>
      <c r="F41864" s="2">
        <f t="shared" si="655"/>
        <v>6.5677061085001043E-4</v>
      </c>
    </row>
    <row r="41865" spans="1:6" x14ac:dyDescent="0.2">
      <c r="A41865" s="1">
        <v>1757239080000</v>
      </c>
      <c r="B41865">
        <v>1.8728</v>
      </c>
      <c r="C41865">
        <v>1.87551</v>
      </c>
      <c r="D41865">
        <v>1.8740000000000001</v>
      </c>
      <c r="E41865">
        <v>1.8739399999999999</v>
      </c>
      <c r="F41865" s="2">
        <f t="shared" si="655"/>
        <v>1.4470311832550653E-3</v>
      </c>
    </row>
    <row r="41866" spans="1:6" x14ac:dyDescent="0.2">
      <c r="A41866" s="1">
        <v>1757239140000</v>
      </c>
      <c r="B41866">
        <v>1.8764000000000001</v>
      </c>
      <c r="C41866">
        <v>1.8788100000000001</v>
      </c>
      <c r="D41866">
        <v>1.8778999999999999</v>
      </c>
      <c r="E41866">
        <v>1.8783300000000001</v>
      </c>
      <c r="F41866" s="2">
        <f t="shared" si="655"/>
        <v>1.2843743338306624E-3</v>
      </c>
    </row>
    <row r="41867" spans="1:6" x14ac:dyDescent="0.2">
      <c r="A41867" s="1">
        <v>1757239200000</v>
      </c>
      <c r="B41867">
        <v>1.8742000000000001</v>
      </c>
      <c r="C41867">
        <v>1.8774299999999999</v>
      </c>
      <c r="D41867">
        <v>1.8757999999999999</v>
      </c>
      <c r="E41867">
        <v>1.8752</v>
      </c>
      <c r="F41867" s="2">
        <f t="shared" si="655"/>
        <v>1.723401984846884E-3</v>
      </c>
    </row>
    <row r="41868" spans="1:6" x14ac:dyDescent="0.2">
      <c r="A41868" s="1">
        <v>1757239260000</v>
      </c>
      <c r="B41868">
        <v>1.8683000000000001</v>
      </c>
      <c r="C41868">
        <v>1.8703700000000001</v>
      </c>
      <c r="D41868">
        <v>1.8688</v>
      </c>
      <c r="E41868">
        <v>1.8694500000000001</v>
      </c>
      <c r="F41868" s="2">
        <f t="shared" si="655"/>
        <v>1.1079591072098438E-3</v>
      </c>
    </row>
    <row r="41869" spans="1:6" x14ac:dyDescent="0.2">
      <c r="A41869" s="1">
        <v>1757239320000</v>
      </c>
      <c r="B41869">
        <v>1.8781000000000001</v>
      </c>
      <c r="C41869">
        <v>1.87998</v>
      </c>
      <c r="D41869">
        <v>1.8795999999999999</v>
      </c>
      <c r="E41869">
        <v>1.8781600000000001</v>
      </c>
      <c r="F41869" s="2">
        <f t="shared" si="655"/>
        <v>1.001011660720863E-3</v>
      </c>
    </row>
    <row r="41870" spans="1:6" x14ac:dyDescent="0.2">
      <c r="A41870" s="1">
        <v>1757239380000</v>
      </c>
      <c r="B41870">
        <v>1.8701000000000001</v>
      </c>
      <c r="C41870">
        <v>1.8724000000000001</v>
      </c>
      <c r="D41870">
        <v>1.8706</v>
      </c>
      <c r="E41870">
        <v>1.8711199999999999</v>
      </c>
      <c r="F41870" s="2">
        <f t="shared" si="655"/>
        <v>1.2298807550397139E-3</v>
      </c>
    </row>
    <row r="41871" spans="1:6" x14ac:dyDescent="0.2">
      <c r="A41871" s="1">
        <v>1757239440000</v>
      </c>
      <c r="B41871">
        <v>1.8714</v>
      </c>
      <c r="C41871">
        <v>1.87287</v>
      </c>
      <c r="D41871">
        <v>1.8717999999999999</v>
      </c>
      <c r="E41871">
        <v>1.87137</v>
      </c>
      <c r="F41871" s="2">
        <f t="shared" si="655"/>
        <v>7.8550817569733589E-4</v>
      </c>
    </row>
    <row r="41872" spans="1:6" x14ac:dyDescent="0.2">
      <c r="A41872" s="1">
        <v>1757239500000</v>
      </c>
      <c r="B41872">
        <v>1.8734</v>
      </c>
      <c r="C41872">
        <v>1.8746499999999999</v>
      </c>
      <c r="D41872">
        <v>1.8732</v>
      </c>
      <c r="E41872">
        <v>1.87412</v>
      </c>
      <c r="F41872" s="2">
        <f t="shared" si="655"/>
        <v>6.6723604142193693E-4</v>
      </c>
    </row>
    <row r="41873" spans="1:6" x14ac:dyDescent="0.2">
      <c r="A41873" s="1">
        <v>1757239560000</v>
      </c>
      <c r="B41873">
        <v>1.8712</v>
      </c>
      <c r="C41873">
        <v>1.8743099999999999</v>
      </c>
      <c r="D41873">
        <v>1.8722000000000001</v>
      </c>
      <c r="E41873">
        <v>1.87216</v>
      </c>
      <c r="F41873" s="2">
        <f t="shared" si="655"/>
        <v>1.662035057717004E-3</v>
      </c>
    </row>
    <row r="41874" spans="1:6" x14ac:dyDescent="0.2">
      <c r="A41874" s="1">
        <v>1757239620000</v>
      </c>
      <c r="B41874">
        <v>1.8727</v>
      </c>
      <c r="C41874">
        <v>1.87514</v>
      </c>
      <c r="D41874">
        <v>1.8733</v>
      </c>
      <c r="E41874">
        <v>1.87375</v>
      </c>
      <c r="F41874" s="2">
        <f t="shared" si="655"/>
        <v>1.3029315960912946E-3</v>
      </c>
    </row>
    <row r="41875" spans="1:6" x14ac:dyDescent="0.2">
      <c r="A41875" s="1">
        <v>1757239680000</v>
      </c>
      <c r="B41875">
        <v>1.8740000000000001</v>
      </c>
      <c r="C41875">
        <v>1.87574</v>
      </c>
      <c r="D41875">
        <v>1.8738999999999999</v>
      </c>
      <c r="E41875">
        <v>1.8744700000000001</v>
      </c>
      <c r="F41875" s="2">
        <f t="shared" si="655"/>
        <v>9.2849519743865017E-4</v>
      </c>
    </row>
    <row r="41876" spans="1:6" x14ac:dyDescent="0.2">
      <c r="A41876" s="1">
        <v>1757239740000</v>
      </c>
      <c r="B41876">
        <v>1.8713</v>
      </c>
      <c r="C41876">
        <v>1.87249</v>
      </c>
      <c r="D41876">
        <v>1.8714</v>
      </c>
      <c r="E41876">
        <v>1.8712800000000001</v>
      </c>
      <c r="F41876" s="2">
        <f t="shared" si="655"/>
        <v>6.3592155186231736E-4</v>
      </c>
    </row>
    <row r="41877" spans="1:6" x14ac:dyDescent="0.2">
      <c r="A41877" s="1">
        <v>1757239800000</v>
      </c>
      <c r="B41877">
        <v>1.8822000000000001</v>
      </c>
      <c r="C41877">
        <v>1.8846499999999999</v>
      </c>
      <c r="D41877">
        <v>1.8831</v>
      </c>
      <c r="E41877">
        <v>1.88226</v>
      </c>
      <c r="F41877" s="2">
        <f t="shared" si="655"/>
        <v>1.3016682605460073E-3</v>
      </c>
    </row>
    <row r="41878" spans="1:6" x14ac:dyDescent="0.2">
      <c r="A41878" s="1">
        <v>1757239860000</v>
      </c>
      <c r="B41878">
        <v>1.8831</v>
      </c>
      <c r="C41878">
        <v>1.8845499999999999</v>
      </c>
      <c r="D41878">
        <v>1.8835999999999999</v>
      </c>
      <c r="E41878">
        <v>1.8832</v>
      </c>
      <c r="F41878" s="2">
        <f t="shared" si="655"/>
        <v>7.7000690351014534E-4</v>
      </c>
    </row>
    <row r="41879" spans="1:6" x14ac:dyDescent="0.2">
      <c r="A41879" s="1">
        <v>1757239920000</v>
      </c>
      <c r="B41879">
        <v>1.8749</v>
      </c>
      <c r="C41879">
        <v>1.8776999999999999</v>
      </c>
      <c r="D41879">
        <v>1.8757999999999999</v>
      </c>
      <c r="E41879">
        <v>1.8754900000000001</v>
      </c>
      <c r="F41879" s="2">
        <f t="shared" si="655"/>
        <v>1.4934129820256548E-3</v>
      </c>
    </row>
    <row r="41880" spans="1:6" x14ac:dyDescent="0.2">
      <c r="A41880" s="1">
        <v>1757239980000</v>
      </c>
      <c r="B41880">
        <v>1.8794999999999999</v>
      </c>
      <c r="C41880">
        <v>1.88232</v>
      </c>
      <c r="D41880">
        <v>1.8802000000000001</v>
      </c>
      <c r="E41880">
        <v>1.88096</v>
      </c>
      <c r="F41880" s="2">
        <f t="shared" si="655"/>
        <v>1.5003990422985947E-3</v>
      </c>
    </row>
    <row r="41881" spans="1:6" x14ac:dyDescent="0.2">
      <c r="A41881" s="1">
        <v>1757240040000</v>
      </c>
      <c r="B41881">
        <v>1.8821000000000001</v>
      </c>
      <c r="C41881">
        <v>1.88473</v>
      </c>
      <c r="D41881">
        <v>1.8825000000000001</v>
      </c>
      <c r="E41881">
        <v>1.88226</v>
      </c>
      <c r="F41881" s="2">
        <f t="shared" si="655"/>
        <v>1.3973752723022148E-3</v>
      </c>
    </row>
    <row r="41882" spans="1:6" x14ac:dyDescent="0.2">
      <c r="A41882" s="1">
        <v>1757240100000</v>
      </c>
      <c r="B41882">
        <v>1.8817999999999999</v>
      </c>
      <c r="C41882">
        <v>1.88446</v>
      </c>
      <c r="D41882">
        <v>1.8827</v>
      </c>
      <c r="E41882">
        <v>1.8825400000000001</v>
      </c>
      <c r="F41882" s="2">
        <f t="shared" si="655"/>
        <v>1.4135402274417785E-3</v>
      </c>
    </row>
    <row r="41883" spans="1:6" x14ac:dyDescent="0.2">
      <c r="A41883" s="1">
        <v>1757240160000</v>
      </c>
      <c r="B41883">
        <v>1.8842000000000001</v>
      </c>
      <c r="C41883">
        <v>1.88642</v>
      </c>
      <c r="D41883">
        <v>1.8852</v>
      </c>
      <c r="E41883">
        <v>1.88554</v>
      </c>
      <c r="F41883" s="2">
        <f t="shared" si="655"/>
        <v>1.1782188727311738E-3</v>
      </c>
    </row>
    <row r="41884" spans="1:6" x14ac:dyDescent="0.2">
      <c r="A41884" s="1">
        <v>1757240220000</v>
      </c>
      <c r="B41884">
        <v>1.8796999999999999</v>
      </c>
      <c r="C41884">
        <v>1.88222</v>
      </c>
      <c r="D41884">
        <v>1.8798999999999999</v>
      </c>
      <c r="E41884">
        <v>1.88086</v>
      </c>
      <c r="F41884" s="2">
        <f t="shared" si="655"/>
        <v>1.3406394637442975E-3</v>
      </c>
    </row>
    <row r="41885" spans="1:6" x14ac:dyDescent="0.2">
      <c r="A41885" s="1">
        <v>1757240280000</v>
      </c>
      <c r="B41885">
        <v>1.8754</v>
      </c>
      <c r="C41885">
        <v>1.8784400000000001</v>
      </c>
      <c r="D41885">
        <v>1.8753</v>
      </c>
      <c r="E41885">
        <v>1.8763000000000001</v>
      </c>
      <c r="F41885" s="2">
        <f t="shared" si="655"/>
        <v>1.6209875226618209E-3</v>
      </c>
    </row>
    <row r="41886" spans="1:6" x14ac:dyDescent="0.2">
      <c r="A41886" s="1">
        <v>1757240340000</v>
      </c>
      <c r="B41886">
        <v>1.8768</v>
      </c>
      <c r="C41886">
        <v>1.8796200000000001</v>
      </c>
      <c r="D41886">
        <v>1.8773</v>
      </c>
      <c r="E41886">
        <v>1.8783700000000001</v>
      </c>
      <c r="F41886" s="2">
        <f t="shared" si="655"/>
        <v>1.5025575447571438E-3</v>
      </c>
    </row>
    <row r="41887" spans="1:6" x14ac:dyDescent="0.2">
      <c r="A41887" s="1">
        <v>1757240400000</v>
      </c>
      <c r="B41887">
        <v>1.8768</v>
      </c>
      <c r="C41887">
        <v>1.8789899999999999</v>
      </c>
      <c r="D41887">
        <v>1.8773</v>
      </c>
      <c r="E41887">
        <v>1.87765</v>
      </c>
      <c r="F41887" s="2">
        <f t="shared" si="655"/>
        <v>1.1668797953963139E-3</v>
      </c>
    </row>
    <row r="41888" spans="1:6" x14ac:dyDescent="0.2">
      <c r="A41888" s="1">
        <v>1757240460000</v>
      </c>
      <c r="B41888">
        <v>1.8795999999999999</v>
      </c>
      <c r="C41888">
        <v>1.88157</v>
      </c>
      <c r="D41888">
        <v>1.8801000000000001</v>
      </c>
      <c r="E41888">
        <v>1.8793299999999999</v>
      </c>
      <c r="F41888" s="2">
        <f t="shared" si="655"/>
        <v>1.048095339433841E-3</v>
      </c>
    </row>
    <row r="41889" spans="1:6" x14ac:dyDescent="0.2">
      <c r="A41889" s="1">
        <v>1757240520000</v>
      </c>
      <c r="B41889">
        <v>1.8778999999999999</v>
      </c>
      <c r="C41889">
        <v>1.8791599999999999</v>
      </c>
      <c r="D41889">
        <v>1.8782000000000001</v>
      </c>
      <c r="E41889">
        <v>1.8788499999999999</v>
      </c>
      <c r="F41889" s="2">
        <f t="shared" si="655"/>
        <v>6.7096224506091318E-4</v>
      </c>
    </row>
    <row r="41890" spans="1:6" x14ac:dyDescent="0.2">
      <c r="A41890" s="1">
        <v>1757240580000</v>
      </c>
      <c r="B41890">
        <v>1.8777999999999999</v>
      </c>
      <c r="C41890">
        <v>1.8787199999999999</v>
      </c>
      <c r="D41890">
        <v>1.8775999999999999</v>
      </c>
      <c r="E41890">
        <v>1.8784000000000001</v>
      </c>
      <c r="F41890" s="2">
        <f t="shared" si="655"/>
        <v>4.8993503035466013E-4</v>
      </c>
    </row>
    <row r="41891" spans="1:6" x14ac:dyDescent="0.2">
      <c r="A41891" s="1">
        <v>1757240640000</v>
      </c>
      <c r="B41891">
        <v>1.8749</v>
      </c>
      <c r="C41891">
        <v>1.8764099999999999</v>
      </c>
      <c r="D41891">
        <v>1.8745000000000001</v>
      </c>
      <c r="E41891">
        <v>1.87521</v>
      </c>
      <c r="F41891" s="2">
        <f t="shared" si="655"/>
        <v>8.0537628673527095E-4</v>
      </c>
    </row>
    <row r="41892" spans="1:6" x14ac:dyDescent="0.2">
      <c r="A41892" s="1">
        <v>1757240700000</v>
      </c>
      <c r="B41892">
        <v>1.8757999999999999</v>
      </c>
      <c r="C41892">
        <v>1.8763799999999999</v>
      </c>
      <c r="D41892">
        <v>1.8752</v>
      </c>
      <c r="E41892">
        <v>1.8756200000000001</v>
      </c>
      <c r="F41892" s="2">
        <f t="shared" si="655"/>
        <v>3.0920140739953972E-4</v>
      </c>
    </row>
    <row r="41893" spans="1:6" x14ac:dyDescent="0.2">
      <c r="A41893" s="1">
        <v>1757240760000</v>
      </c>
      <c r="B41893">
        <v>1.8793</v>
      </c>
      <c r="C41893">
        <v>1.87988</v>
      </c>
      <c r="D41893">
        <v>1.8798999999999999</v>
      </c>
      <c r="E41893">
        <v>1.8786799999999999</v>
      </c>
      <c r="F41893" s="2">
        <f t="shared" si="655"/>
        <v>3.0862555206723208E-4</v>
      </c>
    </row>
    <row r="41894" spans="1:6" x14ac:dyDescent="0.2">
      <c r="A41894" s="1">
        <v>1757240820000</v>
      </c>
      <c r="B41894">
        <v>1.8795999999999999</v>
      </c>
      <c r="C41894">
        <v>1.8799399999999999</v>
      </c>
      <c r="D41894">
        <v>1.8795999999999999</v>
      </c>
      <c r="E41894">
        <v>1.8796900000000001</v>
      </c>
      <c r="F41894" s="2">
        <f t="shared" si="655"/>
        <v>1.808895509682884E-4</v>
      </c>
    </row>
    <row r="41895" spans="1:6" x14ac:dyDescent="0.2">
      <c r="A41895" s="1">
        <v>1757240880000</v>
      </c>
      <c r="B41895">
        <v>1.8735999999999999</v>
      </c>
      <c r="C41895">
        <v>1.8763399999999999</v>
      </c>
      <c r="D41895">
        <v>1.8733</v>
      </c>
      <c r="E41895">
        <v>1.8744099999999999</v>
      </c>
      <c r="F41895" s="2">
        <f t="shared" si="655"/>
        <v>1.462425277540591E-3</v>
      </c>
    </row>
    <row r="41896" spans="1:6" x14ac:dyDescent="0.2">
      <c r="A41896" s="1">
        <v>1757240940000</v>
      </c>
      <c r="B41896">
        <v>1.8774</v>
      </c>
      <c r="C41896">
        <v>1.87982</v>
      </c>
      <c r="D41896">
        <v>1.8778999999999999</v>
      </c>
      <c r="E41896">
        <v>1.87704</v>
      </c>
      <c r="F41896" s="2">
        <f t="shared" si="655"/>
        <v>1.2890167252583851E-3</v>
      </c>
    </row>
    <row r="41897" spans="1:6" x14ac:dyDescent="0.2">
      <c r="A41897" s="1">
        <v>1757241000000</v>
      </c>
      <c r="B41897">
        <v>1.8816999999999999</v>
      </c>
      <c r="C41897">
        <v>1.8827199999999999</v>
      </c>
      <c r="D41897">
        <v>1.8823000000000001</v>
      </c>
      <c r="E41897">
        <v>1.8819300000000001</v>
      </c>
      <c r="F41897" s="2">
        <f t="shared" si="655"/>
        <v>5.4206302811299345E-4</v>
      </c>
    </row>
    <row r="41898" spans="1:6" x14ac:dyDescent="0.2">
      <c r="A41898" s="1">
        <v>1757241060000</v>
      </c>
      <c r="B41898">
        <v>1.8765000000000001</v>
      </c>
      <c r="C41898">
        <v>1.8771</v>
      </c>
      <c r="D41898">
        <v>1.877</v>
      </c>
      <c r="E41898">
        <v>1.87721</v>
      </c>
      <c r="F41898" s="2">
        <f t="shared" si="655"/>
        <v>3.1974420463631859E-4</v>
      </c>
    </row>
    <row r="41899" spans="1:6" x14ac:dyDescent="0.2">
      <c r="A41899" s="1">
        <v>1757241120000</v>
      </c>
      <c r="B41899">
        <v>1.8781000000000001</v>
      </c>
      <c r="C41899">
        <v>1.87843</v>
      </c>
      <c r="D41899">
        <v>1.8781000000000001</v>
      </c>
      <c r="E41899">
        <v>1.8785799999999999</v>
      </c>
      <c r="F41899" s="2">
        <f t="shared" si="655"/>
        <v>1.7570949363721056E-4</v>
      </c>
    </row>
    <row r="41900" spans="1:6" x14ac:dyDescent="0.2">
      <c r="A41900" s="1">
        <v>1757241180000</v>
      </c>
      <c r="B41900">
        <v>1.873</v>
      </c>
      <c r="C41900">
        <v>1.87452</v>
      </c>
      <c r="D41900">
        <v>1.8722000000000001</v>
      </c>
      <c r="E41900">
        <v>1.8731199999999999</v>
      </c>
      <c r="F41900" s="2">
        <f t="shared" si="655"/>
        <v>8.1153230112107622E-4</v>
      </c>
    </row>
    <row r="41901" spans="1:6" x14ac:dyDescent="0.2">
      <c r="A41901" s="1">
        <v>1757241240000</v>
      </c>
      <c r="B41901">
        <v>1.8743000000000001</v>
      </c>
      <c r="C41901">
        <v>1.87629</v>
      </c>
      <c r="D41901">
        <v>1.8737999999999999</v>
      </c>
      <c r="E41901">
        <v>1.87565</v>
      </c>
      <c r="F41901" s="2">
        <f t="shared" si="655"/>
        <v>1.0617297124260183E-3</v>
      </c>
    </row>
    <row r="41902" spans="1:6" x14ac:dyDescent="0.2">
      <c r="A41902" s="1">
        <v>1757241300000</v>
      </c>
      <c r="B41902">
        <v>1.8754999999999999</v>
      </c>
      <c r="C41902">
        <v>1.87731</v>
      </c>
      <c r="D41902">
        <v>1.875</v>
      </c>
      <c r="E41902">
        <v>1.8753299999999999</v>
      </c>
      <c r="F41902" s="2">
        <f t="shared" si="655"/>
        <v>9.6507597973882753E-4</v>
      </c>
    </row>
    <row r="41903" spans="1:6" x14ac:dyDescent="0.2">
      <c r="A41903" s="1">
        <v>1757241360000</v>
      </c>
      <c r="B41903">
        <v>1.8746</v>
      </c>
      <c r="C41903">
        <v>1.87639</v>
      </c>
      <c r="D41903">
        <v>1.8743000000000001</v>
      </c>
      <c r="E41903">
        <v>1.8761699999999999</v>
      </c>
      <c r="F41903" s="2">
        <f t="shared" si="655"/>
        <v>9.5487037234609495E-4</v>
      </c>
    </row>
    <row r="41904" spans="1:6" x14ac:dyDescent="0.2">
      <c r="A41904" s="1">
        <v>1757241420000</v>
      </c>
      <c r="B41904">
        <v>1.8769</v>
      </c>
      <c r="C41904">
        <v>1.87812</v>
      </c>
      <c r="D41904">
        <v>1.8769</v>
      </c>
      <c r="E41904">
        <v>1.87706</v>
      </c>
      <c r="F41904" s="2">
        <f t="shared" si="655"/>
        <v>6.5000799190162439E-4</v>
      </c>
    </row>
    <row r="41905" spans="1:6" x14ac:dyDescent="0.2">
      <c r="A41905" s="1">
        <v>1757241480000</v>
      </c>
      <c r="B41905">
        <v>1.873</v>
      </c>
      <c r="C41905">
        <v>1.8747400000000001</v>
      </c>
      <c r="D41905">
        <v>1.8724000000000001</v>
      </c>
      <c r="E41905">
        <v>1.8727400000000001</v>
      </c>
      <c r="F41905" s="2">
        <f t="shared" si="655"/>
        <v>9.2899092365184011E-4</v>
      </c>
    </row>
    <row r="41906" spans="1:6" x14ac:dyDescent="0.2">
      <c r="A41906" s="1">
        <v>1757241540000</v>
      </c>
      <c r="B41906">
        <v>1.8751</v>
      </c>
      <c r="C41906">
        <v>1.87696</v>
      </c>
      <c r="D41906">
        <v>1.8749</v>
      </c>
      <c r="E41906">
        <v>1.8748800000000001</v>
      </c>
      <c r="F41906" s="2">
        <f t="shared" si="655"/>
        <v>9.9194709615479937E-4</v>
      </c>
    </row>
    <row r="41907" spans="1:6" x14ac:dyDescent="0.2">
      <c r="A41907" s="1">
        <v>1757241600000</v>
      </c>
      <c r="B41907">
        <v>1.8726</v>
      </c>
      <c r="C41907">
        <v>1.8741099999999999</v>
      </c>
      <c r="D41907">
        <v>1.8711</v>
      </c>
      <c r="E41907">
        <v>1.8726100000000001</v>
      </c>
      <c r="F41907" s="2">
        <f t="shared" si="655"/>
        <v>8.0636548114920714E-4</v>
      </c>
    </row>
    <row r="41908" spans="1:6" x14ac:dyDescent="0.2">
      <c r="A41908" s="1">
        <v>1757241660000</v>
      </c>
      <c r="B41908">
        <v>1.8657999999999999</v>
      </c>
      <c r="C41908">
        <v>1.8687800000000001</v>
      </c>
      <c r="D41908">
        <v>1.8653999999999999</v>
      </c>
      <c r="E41908">
        <v>1.8665700000000001</v>
      </c>
      <c r="F41908" s="2">
        <f t="shared" si="655"/>
        <v>1.5971701146961781E-3</v>
      </c>
    </row>
    <row r="41909" spans="1:6" x14ac:dyDescent="0.2">
      <c r="A41909" s="1">
        <v>1757241720000</v>
      </c>
      <c r="B41909">
        <v>1.863</v>
      </c>
      <c r="C41909">
        <v>1.8638999999999999</v>
      </c>
      <c r="D41909">
        <v>1.863</v>
      </c>
      <c r="E41909">
        <v>1.86337</v>
      </c>
      <c r="F41909" s="2">
        <f t="shared" si="655"/>
        <v>4.8309178743966008E-4</v>
      </c>
    </row>
    <row r="41910" spans="1:6" x14ac:dyDescent="0.2">
      <c r="A41910" s="1">
        <v>1757241780000</v>
      </c>
      <c r="B41910">
        <v>1.8620000000000001</v>
      </c>
      <c r="C41910">
        <v>1.86216</v>
      </c>
      <c r="D41910">
        <v>1.8613</v>
      </c>
      <c r="E41910">
        <v>1.86239</v>
      </c>
      <c r="F41910" s="2">
        <f t="shared" si="655"/>
        <v>8.5929108485371941E-5</v>
      </c>
    </row>
    <row r="41911" spans="1:6" x14ac:dyDescent="0.2">
      <c r="A41911" s="1">
        <v>1757241840000</v>
      </c>
      <c r="B41911">
        <v>1.8606</v>
      </c>
      <c r="C41911">
        <v>1.8614999999999999</v>
      </c>
      <c r="D41911">
        <v>1.8606</v>
      </c>
      <c r="E41911">
        <v>1.86138</v>
      </c>
      <c r="F41911" s="2">
        <f t="shared" si="655"/>
        <v>4.8371493066756699E-4</v>
      </c>
    </row>
    <row r="41912" spans="1:6" x14ac:dyDescent="0.2">
      <c r="A41912" s="1">
        <v>1757241900000</v>
      </c>
      <c r="B41912">
        <v>1.8665</v>
      </c>
      <c r="C41912">
        <v>1.86981</v>
      </c>
      <c r="D41912">
        <v>1.8675999999999999</v>
      </c>
      <c r="E41912">
        <v>1.8670800000000001</v>
      </c>
      <c r="F41912" s="2">
        <f t="shared" si="655"/>
        <v>1.7733726225555024E-3</v>
      </c>
    </row>
    <row r="41913" spans="1:6" x14ac:dyDescent="0.2">
      <c r="A41913" s="1">
        <v>1757241960000</v>
      </c>
      <c r="B41913">
        <v>1.8687</v>
      </c>
      <c r="C41913">
        <v>1.8703099999999999</v>
      </c>
      <c r="D41913">
        <v>1.869</v>
      </c>
      <c r="E41913">
        <v>1.8688400000000001</v>
      </c>
      <c r="F41913" s="2">
        <f t="shared" si="655"/>
        <v>8.615615133513721E-4</v>
      </c>
    </row>
    <row r="41914" spans="1:6" x14ac:dyDescent="0.2">
      <c r="A41914" s="1">
        <v>1757242020000</v>
      </c>
      <c r="B41914">
        <v>1.86</v>
      </c>
      <c r="C41914">
        <v>1.86253</v>
      </c>
      <c r="D41914">
        <v>1.8613</v>
      </c>
      <c r="E41914">
        <v>1.86025</v>
      </c>
      <c r="F41914" s="2">
        <f t="shared" si="655"/>
        <v>1.3602150537634916E-3</v>
      </c>
    </row>
    <row r="41915" spans="1:6" x14ac:dyDescent="0.2">
      <c r="A41915" s="1">
        <v>1757242080000</v>
      </c>
      <c r="B41915">
        <v>1.8501000000000001</v>
      </c>
      <c r="C41915">
        <v>1.85083</v>
      </c>
      <c r="D41915">
        <v>1.8503000000000001</v>
      </c>
      <c r="E41915">
        <v>1.85131</v>
      </c>
      <c r="F41915" s="2">
        <f t="shared" si="655"/>
        <v>3.9457326630998324E-4</v>
      </c>
    </row>
    <row r="41916" spans="1:6" x14ac:dyDescent="0.2">
      <c r="A41916" s="1">
        <v>1757242140000</v>
      </c>
      <c r="B41916">
        <v>1.8512</v>
      </c>
      <c r="C41916">
        <v>1.8536600000000001</v>
      </c>
      <c r="D41916">
        <v>1.8507</v>
      </c>
      <c r="E41916">
        <v>1.8533299999999999</v>
      </c>
      <c r="F41916" s="2">
        <f t="shared" si="655"/>
        <v>1.3288677614520239E-3</v>
      </c>
    </row>
    <row r="41917" spans="1:6" x14ac:dyDescent="0.2">
      <c r="A41917" s="1">
        <v>1757242200000</v>
      </c>
      <c r="B41917">
        <v>1.8586</v>
      </c>
      <c r="C41917">
        <v>1.8591200000000001</v>
      </c>
      <c r="D41917">
        <v>1.859</v>
      </c>
      <c r="E41917">
        <v>1.8594599999999999</v>
      </c>
      <c r="F41917" s="2">
        <f t="shared" si="655"/>
        <v>2.7978047993126864E-4</v>
      </c>
    </row>
    <row r="41918" spans="1:6" x14ac:dyDescent="0.2">
      <c r="A41918" s="1">
        <v>1757242260000</v>
      </c>
      <c r="B41918">
        <v>1.8593</v>
      </c>
      <c r="C41918">
        <v>1.8605400000000001</v>
      </c>
      <c r="D41918">
        <v>1.8595999999999999</v>
      </c>
      <c r="E41918">
        <v>1.85999</v>
      </c>
      <c r="F41918" s="2">
        <f t="shared" si="655"/>
        <v>6.6691765718296381E-4</v>
      </c>
    </row>
    <row r="41919" spans="1:6" x14ac:dyDescent="0.2">
      <c r="A41919" s="1">
        <v>1757242320000</v>
      </c>
      <c r="B41919">
        <v>1.8606</v>
      </c>
      <c r="C41919">
        <v>1.86083</v>
      </c>
      <c r="D41919">
        <v>1.8608</v>
      </c>
      <c r="E41919">
        <v>1.8610199999999999</v>
      </c>
      <c r="F41919" s="2">
        <f t="shared" si="655"/>
        <v>1.2361603783728192E-4</v>
      </c>
    </row>
    <row r="41920" spans="1:6" x14ac:dyDescent="0.2">
      <c r="A41920" s="1">
        <v>1757242380000</v>
      </c>
      <c r="B41920">
        <v>1.8611</v>
      </c>
      <c r="C41920">
        <v>1.8622000000000001</v>
      </c>
      <c r="D41920">
        <v>1.8612</v>
      </c>
      <c r="E41920">
        <v>1.8613200000000001</v>
      </c>
      <c r="F41920" s="2">
        <f t="shared" si="655"/>
        <v>5.9104830476597314E-4</v>
      </c>
    </row>
    <row r="41921" spans="1:6" x14ac:dyDescent="0.2">
      <c r="A41921" s="1">
        <v>1757242440000</v>
      </c>
      <c r="B41921">
        <v>1.8573999999999999</v>
      </c>
      <c r="C41921">
        <v>1.8587400000000001</v>
      </c>
      <c r="D41921">
        <v>1.8575999999999999</v>
      </c>
      <c r="E41921">
        <v>1.85694</v>
      </c>
      <c r="F41921" s="2">
        <f t="shared" si="655"/>
        <v>7.2143857004425271E-4</v>
      </c>
    </row>
    <row r="41922" spans="1:6" x14ac:dyDescent="0.2">
      <c r="A41922" s="1">
        <v>1757242500000</v>
      </c>
      <c r="B41922">
        <v>1.857</v>
      </c>
      <c r="C41922">
        <v>1.85772</v>
      </c>
      <c r="D41922">
        <v>1.8569</v>
      </c>
      <c r="E41922">
        <v>1.85703</v>
      </c>
      <c r="F41922" s="2">
        <f t="shared" si="655"/>
        <v>3.8772213247173504E-4</v>
      </c>
    </row>
    <row r="41923" spans="1:6" x14ac:dyDescent="0.2">
      <c r="A41923" s="1">
        <v>1757242560000</v>
      </c>
      <c r="B41923">
        <v>1.8574999999999999</v>
      </c>
      <c r="C41923">
        <v>1.85833</v>
      </c>
      <c r="D41923">
        <v>1.8585</v>
      </c>
      <c r="E41923">
        <v>1.8570599999999999</v>
      </c>
      <c r="F41923" s="2">
        <f t="shared" ref="F41923:F41986" si="656">C41923/B41923-1</f>
        <v>4.4683714670257224E-4</v>
      </c>
    </row>
    <row r="41924" spans="1:6" x14ac:dyDescent="0.2">
      <c r="A41924" s="1">
        <v>1757242620000</v>
      </c>
      <c r="B41924">
        <v>1.855</v>
      </c>
      <c r="C41924">
        <v>1.85646</v>
      </c>
      <c r="D41924">
        <v>1.8552999999999999</v>
      </c>
      <c r="E41924">
        <v>1.85507</v>
      </c>
      <c r="F41924" s="2">
        <f t="shared" si="656"/>
        <v>7.8706199460909509E-4</v>
      </c>
    </row>
    <row r="41925" spans="1:6" x14ac:dyDescent="0.2">
      <c r="A41925" s="1">
        <v>1757242680000</v>
      </c>
      <c r="B41925">
        <v>1.8569</v>
      </c>
      <c r="C41925">
        <v>1.8584700000000001</v>
      </c>
      <c r="D41925">
        <v>1.8573</v>
      </c>
      <c r="E41925">
        <v>1.8580000000000001</v>
      </c>
      <c r="F41925" s="2">
        <f t="shared" si="656"/>
        <v>8.454951801388777E-4</v>
      </c>
    </row>
    <row r="41926" spans="1:6" x14ac:dyDescent="0.2">
      <c r="A41926" s="1">
        <v>1757242740000</v>
      </c>
      <c r="B41926">
        <v>1.8557999999999999</v>
      </c>
      <c r="C41926">
        <v>1.8574600000000001</v>
      </c>
      <c r="D41926">
        <v>1.8559000000000001</v>
      </c>
      <c r="E41926">
        <v>1.8559099999999999</v>
      </c>
      <c r="F41926" s="2">
        <f t="shared" si="656"/>
        <v>8.9449294104970711E-4</v>
      </c>
    </row>
    <row r="41927" spans="1:6" x14ac:dyDescent="0.2">
      <c r="A41927" s="1">
        <v>1757242800000</v>
      </c>
      <c r="B41927">
        <v>1.8541000000000001</v>
      </c>
      <c r="C41927">
        <v>1.8548800000000001</v>
      </c>
      <c r="D41927">
        <v>1.8544</v>
      </c>
      <c r="E41927">
        <v>1.8547899999999999</v>
      </c>
      <c r="F41927" s="2">
        <f t="shared" si="656"/>
        <v>4.2068928321015164E-4</v>
      </c>
    </row>
    <row r="41928" spans="1:6" x14ac:dyDescent="0.2">
      <c r="A41928" s="1">
        <v>1757242860000</v>
      </c>
      <c r="B41928">
        <v>1.8499000000000001</v>
      </c>
      <c r="C41928">
        <v>1.8519399999999999</v>
      </c>
      <c r="D41928">
        <v>1.8491</v>
      </c>
      <c r="E41928">
        <v>1.8507199999999999</v>
      </c>
      <c r="F41928" s="2">
        <f t="shared" si="656"/>
        <v>1.102762311476102E-3</v>
      </c>
    </row>
    <row r="41929" spans="1:6" x14ac:dyDescent="0.2">
      <c r="A41929" s="1">
        <v>1757242920000</v>
      </c>
      <c r="B41929">
        <v>1.8519000000000001</v>
      </c>
      <c r="C41929">
        <v>1.8535299999999999</v>
      </c>
      <c r="D41929">
        <v>1.8520000000000001</v>
      </c>
      <c r="E41929">
        <v>1.8514900000000001</v>
      </c>
      <c r="F41929" s="2">
        <f t="shared" si="656"/>
        <v>8.8017711539478682E-4</v>
      </c>
    </row>
    <row r="41930" spans="1:6" x14ac:dyDescent="0.2">
      <c r="A41930" s="1">
        <v>1757242980000</v>
      </c>
      <c r="B41930">
        <v>1.8532999999999999</v>
      </c>
      <c r="C41930">
        <v>1.8542099999999999</v>
      </c>
      <c r="D41930">
        <v>1.8532999999999999</v>
      </c>
      <c r="E41930">
        <v>1.8531200000000001</v>
      </c>
      <c r="F41930" s="2">
        <f t="shared" si="656"/>
        <v>4.9101602546808287E-4</v>
      </c>
    </row>
    <row r="41931" spans="1:6" x14ac:dyDescent="0.2">
      <c r="A41931" s="1">
        <v>1757243040000</v>
      </c>
      <c r="B41931">
        <v>1.8583000000000001</v>
      </c>
      <c r="C41931">
        <v>1.85958</v>
      </c>
      <c r="D41931">
        <v>1.8575999999999999</v>
      </c>
      <c r="E41931">
        <v>1.8580399999999999</v>
      </c>
      <c r="F41931" s="2">
        <f t="shared" si="656"/>
        <v>6.8880159285367171E-4</v>
      </c>
    </row>
    <row r="41932" spans="1:6" x14ac:dyDescent="0.2">
      <c r="A41932" s="1">
        <v>1757243100000</v>
      </c>
      <c r="B41932">
        <v>1.8576999999999999</v>
      </c>
      <c r="C41932">
        <v>1.8589800000000001</v>
      </c>
      <c r="D41932">
        <v>1.8576999999999999</v>
      </c>
      <c r="E41932">
        <v>1.8566400000000001</v>
      </c>
      <c r="F41932" s="2">
        <f t="shared" si="656"/>
        <v>6.8902406201232225E-4</v>
      </c>
    </row>
    <row r="41933" spans="1:6" x14ac:dyDescent="0.2">
      <c r="A41933" s="1">
        <v>1757243160000</v>
      </c>
      <c r="B41933">
        <v>1.8582000000000001</v>
      </c>
      <c r="C41933">
        <v>1.85961</v>
      </c>
      <c r="D41933">
        <v>1.8585</v>
      </c>
      <c r="E41933">
        <v>1.85792</v>
      </c>
      <c r="F41933" s="2">
        <f t="shared" si="656"/>
        <v>7.5879883758478428E-4</v>
      </c>
    </row>
    <row r="41934" spans="1:6" x14ac:dyDescent="0.2">
      <c r="A41934" s="1">
        <v>1757243220000</v>
      </c>
      <c r="B41934">
        <v>1.8585</v>
      </c>
      <c r="C41934">
        <v>1.85958</v>
      </c>
      <c r="D41934">
        <v>1.8575999999999999</v>
      </c>
      <c r="E41934">
        <v>1.8573599999999999</v>
      </c>
      <c r="F41934" s="2">
        <f t="shared" si="656"/>
        <v>5.811138014528705E-4</v>
      </c>
    </row>
    <row r="41935" spans="1:6" x14ac:dyDescent="0.2">
      <c r="A41935" s="1">
        <v>1757243280000</v>
      </c>
      <c r="B41935">
        <v>1.8562000000000001</v>
      </c>
      <c r="C41935">
        <v>1.8576299999999999</v>
      </c>
      <c r="D41935">
        <v>1.8554999999999999</v>
      </c>
      <c r="E41935">
        <v>1.85643</v>
      </c>
      <c r="F41935" s="2">
        <f t="shared" si="656"/>
        <v>7.7039112164634105E-4</v>
      </c>
    </row>
    <row r="41936" spans="1:6" x14ac:dyDescent="0.2">
      <c r="A41936" s="1">
        <v>1757243340000</v>
      </c>
      <c r="B41936">
        <v>1.8575999999999999</v>
      </c>
      <c r="C41936">
        <v>1.8591599999999999</v>
      </c>
      <c r="D41936">
        <v>1.8584000000000001</v>
      </c>
      <c r="E41936">
        <v>1.8578399999999999</v>
      </c>
      <c r="F41936" s="2">
        <f t="shared" si="656"/>
        <v>8.3979328165373346E-4</v>
      </c>
    </row>
    <row r="41937" spans="1:6" x14ac:dyDescent="0.2">
      <c r="A41937" s="1">
        <v>1757243400000</v>
      </c>
      <c r="B41937">
        <v>1.8621000000000001</v>
      </c>
      <c r="C41937">
        <v>1.86297</v>
      </c>
      <c r="D41937">
        <v>1.8616999999999999</v>
      </c>
      <c r="E41937">
        <v>1.86147</v>
      </c>
      <c r="F41937" s="2">
        <f t="shared" si="656"/>
        <v>4.6721443531483331E-4</v>
      </c>
    </row>
    <row r="41938" spans="1:6" x14ac:dyDescent="0.2">
      <c r="A41938" s="1">
        <v>1757243460000</v>
      </c>
      <c r="B41938">
        <v>1.8743000000000001</v>
      </c>
      <c r="C41938">
        <v>1.8755299999999999</v>
      </c>
      <c r="D41938">
        <v>1.8741000000000001</v>
      </c>
      <c r="E41938">
        <v>1.87408</v>
      </c>
      <c r="F41938" s="2">
        <f t="shared" si="656"/>
        <v>6.5624499813266013E-4</v>
      </c>
    </row>
    <row r="41939" spans="1:6" x14ac:dyDescent="0.2">
      <c r="A41939" s="1">
        <v>1757243520000</v>
      </c>
      <c r="B41939">
        <v>1.8748</v>
      </c>
      <c r="C41939">
        <v>1.8772</v>
      </c>
      <c r="D41939">
        <v>1.8749</v>
      </c>
      <c r="E41939">
        <v>1.87429</v>
      </c>
      <c r="F41939" s="2">
        <f t="shared" si="656"/>
        <v>1.2801365478984916E-3</v>
      </c>
    </row>
    <row r="41940" spans="1:6" x14ac:dyDescent="0.2">
      <c r="A41940" s="1">
        <v>1757243580000</v>
      </c>
      <c r="B41940">
        <v>1.8774999999999999</v>
      </c>
      <c r="C41940">
        <v>1.8790899999999999</v>
      </c>
      <c r="D41940">
        <v>1.8774</v>
      </c>
      <c r="E41940">
        <v>1.8765099999999999</v>
      </c>
      <c r="F41940" s="2">
        <f t="shared" si="656"/>
        <v>8.4687083888157488E-4</v>
      </c>
    </row>
    <row r="41941" spans="1:6" x14ac:dyDescent="0.2">
      <c r="A41941" s="1">
        <v>1757243640000</v>
      </c>
      <c r="B41941">
        <v>1.8704000000000001</v>
      </c>
      <c r="C41941">
        <v>1.87215</v>
      </c>
      <c r="D41941">
        <v>1.87</v>
      </c>
      <c r="E41941">
        <v>1.8698300000000001</v>
      </c>
      <c r="F41941" s="2">
        <f t="shared" si="656"/>
        <v>9.3562874251484907E-4</v>
      </c>
    </row>
    <row r="41942" spans="1:6" x14ac:dyDescent="0.2">
      <c r="A41942" s="1">
        <v>1757243700000</v>
      </c>
      <c r="B41942">
        <v>1.8696999999999999</v>
      </c>
      <c r="C41942">
        <v>1.87114</v>
      </c>
      <c r="D41942">
        <v>1.8693</v>
      </c>
      <c r="E41942">
        <v>1.86938</v>
      </c>
      <c r="F41942" s="2">
        <f t="shared" si="656"/>
        <v>7.7017703374870905E-4</v>
      </c>
    </row>
    <row r="41943" spans="1:6" x14ac:dyDescent="0.2">
      <c r="A41943" s="1">
        <v>1757243760000</v>
      </c>
      <c r="B41943">
        <v>1.8803000000000001</v>
      </c>
      <c r="C41943">
        <v>1.88175</v>
      </c>
      <c r="D41943">
        <v>1.8803000000000001</v>
      </c>
      <c r="E41943">
        <v>1.87978</v>
      </c>
      <c r="F41943" s="2">
        <f t="shared" si="656"/>
        <v>7.7115353932888375E-4</v>
      </c>
    </row>
    <row r="41944" spans="1:6" x14ac:dyDescent="0.2">
      <c r="A41944" s="1">
        <v>1757243820000</v>
      </c>
      <c r="B41944">
        <v>1.8844000000000001</v>
      </c>
      <c r="C41944">
        <v>1.8865099999999999</v>
      </c>
      <c r="D41944">
        <v>1.8834</v>
      </c>
      <c r="E41944">
        <v>1.88287</v>
      </c>
      <c r="F41944" s="2">
        <f t="shared" si="656"/>
        <v>1.1197198047123713E-3</v>
      </c>
    </row>
    <row r="41945" spans="1:6" x14ac:dyDescent="0.2">
      <c r="A41945" s="1">
        <v>1757243880000</v>
      </c>
      <c r="B41945">
        <v>1.8788</v>
      </c>
      <c r="C41945">
        <v>1.8801099999999999</v>
      </c>
      <c r="D41945">
        <v>1.8783000000000001</v>
      </c>
      <c r="E41945">
        <v>1.8794999999999999</v>
      </c>
      <c r="F41945" s="2">
        <f t="shared" si="656"/>
        <v>6.9725356610605971E-4</v>
      </c>
    </row>
    <row r="41946" spans="1:6" x14ac:dyDescent="0.2">
      <c r="A41946" s="1">
        <v>1757243940000</v>
      </c>
      <c r="B41946">
        <v>1.877</v>
      </c>
      <c r="C41946">
        <v>1.87897</v>
      </c>
      <c r="D41946">
        <v>1.8768</v>
      </c>
      <c r="E41946">
        <v>1.87649</v>
      </c>
      <c r="F41946" s="2">
        <f t="shared" si="656"/>
        <v>1.0495471497069531E-3</v>
      </c>
    </row>
    <row r="41947" spans="1:6" x14ac:dyDescent="0.2">
      <c r="A41947" s="1">
        <v>1757244000000</v>
      </c>
      <c r="B41947">
        <v>1.8841000000000001</v>
      </c>
      <c r="C41947">
        <v>1.88568</v>
      </c>
      <c r="D41947">
        <v>1.8831</v>
      </c>
      <c r="E41947">
        <v>1.8836900000000001</v>
      </c>
      <c r="F41947" s="2">
        <f t="shared" si="656"/>
        <v>8.385966774586695E-4</v>
      </c>
    </row>
    <row r="41948" spans="1:6" x14ac:dyDescent="0.2">
      <c r="A41948" s="1">
        <v>1757244060000</v>
      </c>
      <c r="B41948">
        <v>1.8811</v>
      </c>
      <c r="C41948">
        <v>1.8826400000000001</v>
      </c>
      <c r="D41948">
        <v>1.8806</v>
      </c>
      <c r="E41948">
        <v>1.88053</v>
      </c>
      <c r="F41948" s="2">
        <f t="shared" si="656"/>
        <v>8.1866992717039011E-4</v>
      </c>
    </row>
    <row r="41949" spans="1:6" x14ac:dyDescent="0.2">
      <c r="A41949" s="1">
        <v>1757244120000</v>
      </c>
      <c r="B41949">
        <v>1.8757999999999999</v>
      </c>
      <c r="C41949">
        <v>1.8780399999999999</v>
      </c>
      <c r="D41949">
        <v>1.8756999999999999</v>
      </c>
      <c r="E41949">
        <v>1.87626</v>
      </c>
      <c r="F41949" s="2">
        <f t="shared" si="656"/>
        <v>1.1941571596119083E-3</v>
      </c>
    </row>
    <row r="41950" spans="1:6" x14ac:dyDescent="0.2">
      <c r="A41950" s="1">
        <v>1757244180000</v>
      </c>
      <c r="B41950">
        <v>1.8758999999999999</v>
      </c>
      <c r="C41950">
        <v>1.8780600000000001</v>
      </c>
      <c r="D41950">
        <v>1.8756999999999999</v>
      </c>
      <c r="E41950">
        <v>1.8748800000000001</v>
      </c>
      <c r="F41950" s="2">
        <f t="shared" si="656"/>
        <v>1.1514473052935958E-3</v>
      </c>
    </row>
    <row r="41951" spans="1:6" x14ac:dyDescent="0.2">
      <c r="A41951" s="1">
        <v>1757244240000</v>
      </c>
      <c r="B41951">
        <v>1.8773</v>
      </c>
      <c r="C41951">
        <v>1.8792899999999999</v>
      </c>
      <c r="D41951">
        <v>1.8774999999999999</v>
      </c>
      <c r="E41951">
        <v>1.87754</v>
      </c>
      <c r="F41951" s="2">
        <f t="shared" si="656"/>
        <v>1.0600330261545388E-3</v>
      </c>
    </row>
    <row r="41952" spans="1:6" x14ac:dyDescent="0.2">
      <c r="A41952" s="1">
        <v>1757244300000</v>
      </c>
      <c r="B41952">
        <v>1.8722000000000001</v>
      </c>
      <c r="C41952">
        <v>1.8741000000000001</v>
      </c>
      <c r="D41952">
        <v>1.8715999999999999</v>
      </c>
      <c r="E41952">
        <v>1.87198</v>
      </c>
      <c r="F41952" s="2">
        <f t="shared" si="656"/>
        <v>1.0148488409358336E-3</v>
      </c>
    </row>
    <row r="41953" spans="1:6" x14ac:dyDescent="0.2">
      <c r="A41953" s="1">
        <v>1757244360000</v>
      </c>
      <c r="B41953">
        <v>1.8771</v>
      </c>
      <c r="C41953">
        <v>1.8787199999999999</v>
      </c>
      <c r="D41953">
        <v>1.8764000000000001</v>
      </c>
      <c r="E41953">
        <v>1.8768</v>
      </c>
      <c r="F41953" s="2">
        <f t="shared" si="656"/>
        <v>8.6303340258897521E-4</v>
      </c>
    </row>
    <row r="41954" spans="1:6" x14ac:dyDescent="0.2">
      <c r="A41954" s="1">
        <v>1757244420000</v>
      </c>
      <c r="B41954">
        <v>1.8789</v>
      </c>
      <c r="C41954">
        <v>1.8804700000000001</v>
      </c>
      <c r="D41954">
        <v>1.8781000000000001</v>
      </c>
      <c r="E41954">
        <v>1.8787</v>
      </c>
      <c r="F41954" s="2">
        <f t="shared" si="656"/>
        <v>8.3559529511956221E-4</v>
      </c>
    </row>
    <row r="41955" spans="1:6" x14ac:dyDescent="0.2">
      <c r="A41955" s="1">
        <v>1757244480000</v>
      </c>
      <c r="B41955">
        <v>1.8786</v>
      </c>
      <c r="C41955">
        <v>1.88043</v>
      </c>
      <c r="D41955">
        <v>1.8788</v>
      </c>
      <c r="E41955">
        <v>1.8788100000000001</v>
      </c>
      <c r="F41955" s="2">
        <f t="shared" si="656"/>
        <v>9.7412967103172043E-4</v>
      </c>
    </row>
    <row r="41956" spans="1:6" x14ac:dyDescent="0.2">
      <c r="A41956" s="1">
        <v>1757244540000</v>
      </c>
      <c r="B41956">
        <v>1.8779999999999999</v>
      </c>
      <c r="C41956">
        <v>1.8788400000000001</v>
      </c>
      <c r="D41956">
        <v>1.8775999999999999</v>
      </c>
      <c r="E41956">
        <v>1.87782</v>
      </c>
      <c r="F41956" s="2">
        <f t="shared" si="656"/>
        <v>4.4728434504803793E-4</v>
      </c>
    </row>
    <row r="41957" spans="1:6" x14ac:dyDescent="0.2">
      <c r="A41957" s="1">
        <v>1757244600000</v>
      </c>
      <c r="B41957">
        <v>1.8791</v>
      </c>
      <c r="C41957">
        <v>1.8804799999999999</v>
      </c>
      <c r="D41957">
        <v>1.8791</v>
      </c>
      <c r="E41957">
        <v>1.8784400000000001</v>
      </c>
      <c r="F41957" s="2">
        <f t="shared" si="656"/>
        <v>7.3439412484699318E-4</v>
      </c>
    </row>
    <row r="41958" spans="1:6" x14ac:dyDescent="0.2">
      <c r="A41958" s="1">
        <v>1757244660000</v>
      </c>
      <c r="B41958">
        <v>1.879</v>
      </c>
      <c r="C41958">
        <v>1.88039</v>
      </c>
      <c r="D41958">
        <v>1.8785000000000001</v>
      </c>
      <c r="E41958">
        <v>1.8792500000000001</v>
      </c>
      <c r="F41958" s="2">
        <f t="shared" si="656"/>
        <v>7.3975518893032444E-4</v>
      </c>
    </row>
    <row r="41959" spans="1:6" x14ac:dyDescent="0.2">
      <c r="A41959" s="1">
        <v>1757244720000</v>
      </c>
      <c r="B41959">
        <v>1.8772</v>
      </c>
      <c r="C41959">
        <v>1.8788400000000001</v>
      </c>
      <c r="D41959">
        <v>1.8769</v>
      </c>
      <c r="E41959">
        <v>1.8771500000000001</v>
      </c>
      <c r="F41959" s="2">
        <f t="shared" si="656"/>
        <v>8.7364159386327245E-4</v>
      </c>
    </row>
    <row r="41960" spans="1:6" x14ac:dyDescent="0.2">
      <c r="A41960" s="1">
        <v>1757244780000</v>
      </c>
      <c r="B41960">
        <v>1.8741000000000001</v>
      </c>
      <c r="C41960">
        <v>1.87565</v>
      </c>
      <c r="D41960">
        <v>1.8735999999999999</v>
      </c>
      <c r="E41960">
        <v>1.8742799999999999</v>
      </c>
      <c r="F41960" s="2">
        <f t="shared" si="656"/>
        <v>8.2706365722207131E-4</v>
      </c>
    </row>
    <row r="41961" spans="1:6" x14ac:dyDescent="0.2">
      <c r="A41961" s="1">
        <v>1757244840000</v>
      </c>
      <c r="B41961">
        <v>1.8763000000000001</v>
      </c>
      <c r="C41961">
        <v>1.87713</v>
      </c>
      <c r="D41961">
        <v>1.8758999999999999</v>
      </c>
      <c r="E41961">
        <v>1.8760399999999999</v>
      </c>
      <c r="F41961" s="2">
        <f t="shared" si="656"/>
        <v>4.4235996375840969E-4</v>
      </c>
    </row>
    <row r="41962" spans="1:6" x14ac:dyDescent="0.2">
      <c r="A41962" s="1">
        <v>1757244900000</v>
      </c>
      <c r="B41962">
        <v>1.8789</v>
      </c>
      <c r="C41962">
        <v>1.8795599999999999</v>
      </c>
      <c r="D41962">
        <v>1.8787</v>
      </c>
      <c r="E41962">
        <v>1.879</v>
      </c>
      <c r="F41962" s="2">
        <f t="shared" si="656"/>
        <v>3.5126935973162077E-4</v>
      </c>
    </row>
    <row r="41963" spans="1:6" x14ac:dyDescent="0.2">
      <c r="A41963" s="1">
        <v>1757244960000</v>
      </c>
      <c r="B41963">
        <v>1.8788</v>
      </c>
      <c r="C41963">
        <v>1.8801300000000001</v>
      </c>
      <c r="D41963">
        <v>1.8789</v>
      </c>
      <c r="E41963">
        <v>1.87812</v>
      </c>
      <c r="F41963" s="2">
        <f t="shared" si="656"/>
        <v>7.0789865871834223E-4</v>
      </c>
    </row>
    <row r="41964" spans="1:6" x14ac:dyDescent="0.2">
      <c r="A41964" s="1">
        <v>1757245020000</v>
      </c>
      <c r="B41964">
        <v>1.8783000000000001</v>
      </c>
      <c r="C41964">
        <v>1.8783399999999999</v>
      </c>
      <c r="D41964">
        <v>1.8781000000000001</v>
      </c>
      <c r="E41964">
        <v>1.8786499999999999</v>
      </c>
      <c r="F41964" s="2">
        <f t="shared" si="656"/>
        <v>2.1295852632663426E-5</v>
      </c>
    </row>
    <row r="41965" spans="1:6" x14ac:dyDescent="0.2">
      <c r="A41965" s="1">
        <v>1757245080000</v>
      </c>
      <c r="B41965">
        <v>1.8775999999999999</v>
      </c>
      <c r="C41965">
        <v>1.8794</v>
      </c>
      <c r="D41965">
        <v>1.8779999999999999</v>
      </c>
      <c r="E41965">
        <v>1.8783000000000001</v>
      </c>
      <c r="F41965" s="2">
        <f t="shared" si="656"/>
        <v>9.5867064337462615E-4</v>
      </c>
    </row>
    <row r="41966" spans="1:6" x14ac:dyDescent="0.2">
      <c r="A41966" s="1">
        <v>1757245140000</v>
      </c>
      <c r="B41966">
        <v>1.8789</v>
      </c>
      <c r="C41966">
        <v>1.8812500000000001</v>
      </c>
      <c r="D41966">
        <v>1.8793</v>
      </c>
      <c r="E41966">
        <v>1.87947</v>
      </c>
      <c r="F41966" s="2">
        <f t="shared" si="656"/>
        <v>1.2507318111660837E-3</v>
      </c>
    </row>
    <row r="41967" spans="1:6" x14ac:dyDescent="0.2">
      <c r="A41967" s="1">
        <v>1757245200000</v>
      </c>
      <c r="B41967">
        <v>1.8797999999999999</v>
      </c>
      <c r="C41967">
        <v>1.8825400000000001</v>
      </c>
      <c r="D41967">
        <v>1.881</v>
      </c>
      <c r="E41967">
        <v>1.8808499999999999</v>
      </c>
      <c r="F41967" s="2">
        <f t="shared" si="656"/>
        <v>1.4576018725396267E-3</v>
      </c>
    </row>
    <row r="41968" spans="1:6" x14ac:dyDescent="0.2">
      <c r="A41968" s="1">
        <v>1757245260000</v>
      </c>
      <c r="B41968">
        <v>1.8829</v>
      </c>
      <c r="C41968">
        <v>1.8839300000000001</v>
      </c>
      <c r="D41968">
        <v>1.883</v>
      </c>
      <c r="E41968">
        <v>1.88263</v>
      </c>
      <c r="F41968" s="2">
        <f t="shared" si="656"/>
        <v>5.4702851983656764E-4</v>
      </c>
    </row>
    <row r="41969" spans="1:6" x14ac:dyDescent="0.2">
      <c r="A41969" s="1">
        <v>1757245320000</v>
      </c>
      <c r="B41969">
        <v>1.8776999999999999</v>
      </c>
      <c r="C41969">
        <v>1.8801000000000001</v>
      </c>
      <c r="D41969">
        <v>1.8768</v>
      </c>
      <c r="E41969">
        <v>1.87808</v>
      </c>
      <c r="F41969" s="2">
        <f t="shared" si="656"/>
        <v>1.2781594503914473E-3</v>
      </c>
    </row>
    <row r="41970" spans="1:6" x14ac:dyDescent="0.2">
      <c r="A41970" s="1">
        <v>1757245380000</v>
      </c>
      <c r="B41970">
        <v>1.8785000000000001</v>
      </c>
      <c r="C41970">
        <v>1.8793599999999999</v>
      </c>
      <c r="D41970">
        <v>1.8787</v>
      </c>
      <c r="E41970">
        <v>1.8787100000000001</v>
      </c>
      <c r="F41970" s="2">
        <f t="shared" si="656"/>
        <v>4.5781208410966556E-4</v>
      </c>
    </row>
    <row r="41971" spans="1:6" x14ac:dyDescent="0.2">
      <c r="A41971" s="1">
        <v>1757245440000</v>
      </c>
      <c r="B41971">
        <v>1.877</v>
      </c>
      <c r="C41971">
        <v>1.8787100000000001</v>
      </c>
      <c r="D41971">
        <v>1.8775999999999999</v>
      </c>
      <c r="E41971">
        <v>1.8776200000000001</v>
      </c>
      <c r="F41971" s="2">
        <f t="shared" si="656"/>
        <v>9.1102823654765075E-4</v>
      </c>
    </row>
    <row r="41972" spans="1:6" x14ac:dyDescent="0.2">
      <c r="A41972" s="1">
        <v>1757245500000</v>
      </c>
      <c r="B41972">
        <v>1.8785000000000001</v>
      </c>
      <c r="C41972">
        <v>1.8806700000000001</v>
      </c>
      <c r="D41972">
        <v>1.8787</v>
      </c>
      <c r="E41972">
        <v>1.87968</v>
      </c>
      <c r="F41972" s="2">
        <f t="shared" si="656"/>
        <v>1.1551770029278874E-3</v>
      </c>
    </row>
    <row r="41973" spans="1:6" x14ac:dyDescent="0.2">
      <c r="A41973" s="1">
        <v>1757245560000</v>
      </c>
      <c r="B41973">
        <v>1.8769</v>
      </c>
      <c r="C41973">
        <v>1.87822</v>
      </c>
      <c r="D41973">
        <v>1.8769</v>
      </c>
      <c r="E41973">
        <v>1.87673</v>
      </c>
      <c r="F41973" s="2">
        <f t="shared" si="656"/>
        <v>7.0328733549995803E-4</v>
      </c>
    </row>
    <row r="41974" spans="1:6" x14ac:dyDescent="0.2">
      <c r="A41974" s="1">
        <v>1757245620000</v>
      </c>
      <c r="B41974">
        <v>1.88</v>
      </c>
      <c r="C41974">
        <v>1.881</v>
      </c>
      <c r="D41974">
        <v>1.8804000000000001</v>
      </c>
      <c r="E41974">
        <v>1.8806700000000001</v>
      </c>
      <c r="F41974" s="2">
        <f t="shared" si="656"/>
        <v>5.3191489361714694E-4</v>
      </c>
    </row>
    <row r="41975" spans="1:6" x14ac:dyDescent="0.2">
      <c r="A41975" s="1">
        <v>1757245680000</v>
      </c>
      <c r="B41975">
        <v>1.8891</v>
      </c>
      <c r="C41975">
        <v>1.88957</v>
      </c>
      <c r="D41975">
        <v>1.8884000000000001</v>
      </c>
      <c r="E41975">
        <v>1.8885400000000001</v>
      </c>
      <c r="F41975" s="2">
        <f t="shared" si="656"/>
        <v>2.4879572283098561E-4</v>
      </c>
    </row>
    <row r="41976" spans="1:6" x14ac:dyDescent="0.2">
      <c r="A41976" s="1">
        <v>1757245740000</v>
      </c>
      <c r="B41976">
        <v>1.8879999999999999</v>
      </c>
      <c r="C41976">
        <v>1.88832</v>
      </c>
      <c r="D41976">
        <v>1.8875</v>
      </c>
      <c r="E41976">
        <v>1.8875900000000001</v>
      </c>
      <c r="F41976" s="2">
        <f t="shared" si="656"/>
        <v>1.6949152542378165E-4</v>
      </c>
    </row>
    <row r="41977" spans="1:6" x14ac:dyDescent="0.2">
      <c r="A41977" s="1">
        <v>1757245800000</v>
      </c>
      <c r="B41977">
        <v>1.8875999999999999</v>
      </c>
      <c r="C41977">
        <v>1.88863</v>
      </c>
      <c r="D41977">
        <v>1.8875999999999999</v>
      </c>
      <c r="E41977">
        <v>1.8887499999999999</v>
      </c>
      <c r="F41977" s="2">
        <f t="shared" si="656"/>
        <v>5.4566645475739861E-4</v>
      </c>
    </row>
    <row r="41978" spans="1:6" x14ac:dyDescent="0.2">
      <c r="A41978" s="1">
        <v>1757245860000</v>
      </c>
      <c r="B41978">
        <v>1.8883000000000001</v>
      </c>
      <c r="C41978">
        <v>1.8900300000000001</v>
      </c>
      <c r="D41978">
        <v>1.8884000000000001</v>
      </c>
      <c r="E41978">
        <v>1.8891</v>
      </c>
      <c r="F41978" s="2">
        <f t="shared" si="656"/>
        <v>9.1616798178262293E-4</v>
      </c>
    </row>
    <row r="41979" spans="1:6" x14ac:dyDescent="0.2">
      <c r="A41979" s="1">
        <v>1757245920000</v>
      </c>
      <c r="B41979">
        <v>1.8917999999999999</v>
      </c>
      <c r="C41979">
        <v>1.8915999999999999</v>
      </c>
      <c r="D41979">
        <v>1.8912</v>
      </c>
      <c r="E41979">
        <v>1.89168</v>
      </c>
      <c r="F41979" s="2">
        <f t="shared" si="656"/>
        <v>-1.0571942065751294E-4</v>
      </c>
    </row>
    <row r="41980" spans="1:6" x14ac:dyDescent="0.2">
      <c r="A41980" s="1">
        <v>1757245980000</v>
      </c>
      <c r="B41980">
        <v>1.8914</v>
      </c>
      <c r="C41980">
        <v>1.89286</v>
      </c>
      <c r="D41980">
        <v>1.8918999999999999</v>
      </c>
      <c r="E41980">
        <v>1.8915</v>
      </c>
      <c r="F41980" s="2">
        <f t="shared" si="656"/>
        <v>7.7191498361006694E-4</v>
      </c>
    </row>
    <row r="41981" spans="1:6" x14ac:dyDescent="0.2">
      <c r="A41981" s="1">
        <v>1757246040000</v>
      </c>
      <c r="B41981">
        <v>1.8895999999999999</v>
      </c>
      <c r="C41981">
        <v>1.8919999999999999</v>
      </c>
      <c r="D41981">
        <v>1.8906000000000001</v>
      </c>
      <c r="E41981">
        <v>1.89079</v>
      </c>
      <c r="F41981" s="2">
        <f t="shared" si="656"/>
        <v>1.2701100762064765E-3</v>
      </c>
    </row>
    <row r="41982" spans="1:6" x14ac:dyDescent="0.2">
      <c r="A41982" s="1">
        <v>1757246100000</v>
      </c>
      <c r="B41982">
        <v>1.8920999999999999</v>
      </c>
      <c r="C41982">
        <v>1.89392</v>
      </c>
      <c r="D41982">
        <v>1.8923000000000001</v>
      </c>
      <c r="E41982">
        <v>1.8942600000000001</v>
      </c>
      <c r="F41982" s="2">
        <f t="shared" si="656"/>
        <v>9.6189419163894563E-4</v>
      </c>
    </row>
    <row r="41983" spans="1:6" x14ac:dyDescent="0.2">
      <c r="A41983" s="1">
        <v>1757246160000</v>
      </c>
      <c r="B41983">
        <v>1.8942000000000001</v>
      </c>
      <c r="C41983">
        <v>1.8948799999999999</v>
      </c>
      <c r="D41983">
        <v>1.8944000000000001</v>
      </c>
      <c r="E41983">
        <v>1.8934899999999999</v>
      </c>
      <c r="F41983" s="2">
        <f t="shared" si="656"/>
        <v>3.5899060289290574E-4</v>
      </c>
    </row>
    <row r="41984" spans="1:6" x14ac:dyDescent="0.2">
      <c r="A41984" s="1">
        <v>1757246220000</v>
      </c>
      <c r="B41984">
        <v>1.8920999999999999</v>
      </c>
      <c r="C41984">
        <v>1.8937200000000001</v>
      </c>
      <c r="D41984">
        <v>1.8932</v>
      </c>
      <c r="E41984">
        <v>1.89229</v>
      </c>
      <c r="F41984" s="2">
        <f t="shared" si="656"/>
        <v>8.5619153321725427E-4</v>
      </c>
    </row>
    <row r="41985" spans="1:6" x14ac:dyDescent="0.2">
      <c r="A41985" s="1">
        <v>1757246280000</v>
      </c>
      <c r="B41985">
        <v>1.89</v>
      </c>
      <c r="C41985">
        <v>1.8904700000000001</v>
      </c>
      <c r="D41985">
        <v>1.8904000000000001</v>
      </c>
      <c r="E41985">
        <v>1.8896500000000001</v>
      </c>
      <c r="F41985" s="2">
        <f t="shared" si="656"/>
        <v>2.4867724867738694E-4</v>
      </c>
    </row>
    <row r="41986" spans="1:6" x14ac:dyDescent="0.2">
      <c r="A41986" s="1">
        <v>1757246340000</v>
      </c>
      <c r="B41986">
        <v>1.8888</v>
      </c>
      <c r="C41986">
        <v>1.8897699999999999</v>
      </c>
      <c r="D41986">
        <v>1.8889</v>
      </c>
      <c r="E41986">
        <v>1.88819</v>
      </c>
      <c r="F41986" s="2">
        <f t="shared" si="656"/>
        <v>5.1355357899196541E-4</v>
      </c>
    </row>
    <row r="41987" spans="1:6" x14ac:dyDescent="0.2">
      <c r="A41987" s="1">
        <v>1757246400000</v>
      </c>
      <c r="B41987">
        <v>1.8902000000000001</v>
      </c>
      <c r="C41987">
        <v>1.8927700000000001</v>
      </c>
      <c r="D41987">
        <v>1.8915999999999999</v>
      </c>
      <c r="E41987">
        <v>1.8906799999999999</v>
      </c>
      <c r="F41987" s="2">
        <f t="shared" ref="F41987:F42050" si="657">C41987/B41987-1</f>
        <v>1.3596444820653808E-3</v>
      </c>
    </row>
    <row r="41988" spans="1:6" x14ac:dyDescent="0.2">
      <c r="A41988" s="1">
        <v>1757246460000</v>
      </c>
      <c r="B41988">
        <v>1.8819999999999999</v>
      </c>
      <c r="C41988">
        <v>1.8831800000000001</v>
      </c>
      <c r="D41988">
        <v>1.8817999999999999</v>
      </c>
      <c r="E41988">
        <v>1.88236</v>
      </c>
      <c r="F41988" s="2">
        <f t="shared" si="657"/>
        <v>6.2699256110532176E-4</v>
      </c>
    </row>
    <row r="41989" spans="1:6" x14ac:dyDescent="0.2">
      <c r="A41989" s="1">
        <v>1757246520000</v>
      </c>
      <c r="B41989">
        <v>1.8894</v>
      </c>
      <c r="C41989">
        <v>1.8912199999999999</v>
      </c>
      <c r="D41989">
        <v>1.8895999999999999</v>
      </c>
      <c r="E41989">
        <v>1.88951</v>
      </c>
      <c r="F41989" s="2">
        <f t="shared" si="657"/>
        <v>9.6326876257002425E-4</v>
      </c>
    </row>
    <row r="41990" spans="1:6" x14ac:dyDescent="0.2">
      <c r="A41990" s="1">
        <v>1757246580000</v>
      </c>
      <c r="B41990">
        <v>1.8914</v>
      </c>
      <c r="C41990">
        <v>1.8923000000000001</v>
      </c>
      <c r="D41990">
        <v>1.8908</v>
      </c>
      <c r="E41990">
        <v>1.8914299999999999</v>
      </c>
      <c r="F41990" s="2">
        <f t="shared" si="657"/>
        <v>4.7583800359518591E-4</v>
      </c>
    </row>
    <row r="41991" spans="1:6" x14ac:dyDescent="0.2">
      <c r="A41991" s="1">
        <v>1757246640000</v>
      </c>
      <c r="B41991">
        <v>1.8917999999999999</v>
      </c>
      <c r="C41991">
        <v>1.89293</v>
      </c>
      <c r="D41991">
        <v>1.8915999999999999</v>
      </c>
      <c r="E41991">
        <v>1.8919699999999999</v>
      </c>
      <c r="F41991" s="2">
        <f t="shared" si="657"/>
        <v>5.9731472671531449E-4</v>
      </c>
    </row>
    <row r="41992" spans="1:6" x14ac:dyDescent="0.2">
      <c r="A41992" s="1">
        <v>1757246700000</v>
      </c>
      <c r="B41992">
        <v>1.8956</v>
      </c>
      <c r="C41992">
        <v>1.89645</v>
      </c>
      <c r="D41992">
        <v>1.8969</v>
      </c>
      <c r="E41992">
        <v>1.89635</v>
      </c>
      <c r="F41992" s="2">
        <f t="shared" si="657"/>
        <v>4.4840683688551763E-4</v>
      </c>
    </row>
    <row r="41993" spans="1:6" x14ac:dyDescent="0.2">
      <c r="A41993" s="1">
        <v>1757246760000</v>
      </c>
      <c r="B41993">
        <v>1.8946000000000001</v>
      </c>
      <c r="C41993">
        <v>1.895</v>
      </c>
      <c r="D41993">
        <v>1.8956</v>
      </c>
      <c r="E41993">
        <v>1.8946499999999999</v>
      </c>
      <c r="F41993" s="2">
        <f t="shared" si="657"/>
        <v>2.1112635912601263E-4</v>
      </c>
    </row>
    <row r="41994" spans="1:6" x14ac:dyDescent="0.2">
      <c r="A41994" s="1">
        <v>1757246820000</v>
      </c>
      <c r="B41994">
        <v>1.8888</v>
      </c>
      <c r="C41994">
        <v>1.8895200000000001</v>
      </c>
      <c r="D41994">
        <v>1.8891</v>
      </c>
      <c r="E41994">
        <v>1.8892199999999999</v>
      </c>
      <c r="F41994" s="2">
        <f t="shared" si="657"/>
        <v>3.8119440914874403E-4</v>
      </c>
    </row>
    <row r="41995" spans="1:6" x14ac:dyDescent="0.2">
      <c r="A41995" s="1">
        <v>1757246880000</v>
      </c>
      <c r="B41995">
        <v>1.8882000000000001</v>
      </c>
      <c r="C41995">
        <v>1.89005</v>
      </c>
      <c r="D41995">
        <v>1.8892</v>
      </c>
      <c r="E41995">
        <v>1.8889400000000001</v>
      </c>
      <c r="F41995" s="2">
        <f t="shared" si="657"/>
        <v>9.7976909225705455E-4</v>
      </c>
    </row>
    <row r="41996" spans="1:6" x14ac:dyDescent="0.2">
      <c r="A41996" s="1">
        <v>1757246940000</v>
      </c>
      <c r="B41996">
        <v>1.8935999999999999</v>
      </c>
      <c r="C41996">
        <v>1.89584</v>
      </c>
      <c r="D41996">
        <v>1.8948</v>
      </c>
      <c r="E41996">
        <v>1.89455</v>
      </c>
      <c r="F41996" s="2">
        <f t="shared" si="657"/>
        <v>1.1829319814111727E-3</v>
      </c>
    </row>
    <row r="41997" spans="1:6" x14ac:dyDescent="0.2">
      <c r="A41997" s="1">
        <v>1757247000000</v>
      </c>
      <c r="B41997">
        <v>1.8946000000000001</v>
      </c>
      <c r="C41997">
        <v>1.89672</v>
      </c>
      <c r="D41997">
        <v>1.8957999999999999</v>
      </c>
      <c r="E41997">
        <v>1.89557</v>
      </c>
      <c r="F41997" s="2">
        <f t="shared" si="657"/>
        <v>1.118969703367334E-3</v>
      </c>
    </row>
    <row r="41998" spans="1:6" x14ac:dyDescent="0.2">
      <c r="A41998" s="1">
        <v>1757247060000</v>
      </c>
      <c r="B41998">
        <v>1.8985000000000001</v>
      </c>
      <c r="C41998">
        <v>1.9004300000000001</v>
      </c>
      <c r="D41998">
        <v>1.8993</v>
      </c>
      <c r="E41998">
        <v>1.8986400000000001</v>
      </c>
      <c r="F41998" s="2">
        <f t="shared" si="657"/>
        <v>1.0165920463522937E-3</v>
      </c>
    </row>
    <row r="41999" spans="1:6" x14ac:dyDescent="0.2">
      <c r="A41999" s="1">
        <v>1757247120000</v>
      </c>
      <c r="B41999">
        <v>1.9008</v>
      </c>
      <c r="C41999">
        <v>1.9021300000000001</v>
      </c>
      <c r="D41999">
        <v>1.9023000000000001</v>
      </c>
      <c r="E41999">
        <v>1.90099</v>
      </c>
      <c r="F41999" s="2">
        <f t="shared" si="657"/>
        <v>6.9970538720531827E-4</v>
      </c>
    </row>
    <row r="42000" spans="1:6" x14ac:dyDescent="0.2">
      <c r="A42000" s="1">
        <v>1757247180000</v>
      </c>
      <c r="B42000">
        <v>1.9159999999999999</v>
      </c>
      <c r="C42000">
        <v>1.9172499999999999</v>
      </c>
      <c r="D42000">
        <v>1.9165000000000001</v>
      </c>
      <c r="E42000">
        <v>1.9151400000000001</v>
      </c>
      <c r="F42000" s="2">
        <f t="shared" si="657"/>
        <v>6.5240083507300817E-4</v>
      </c>
    </row>
    <row r="42001" spans="1:6" x14ac:dyDescent="0.2">
      <c r="A42001" s="1">
        <v>1757247240000</v>
      </c>
      <c r="B42001">
        <v>1.9138999999999999</v>
      </c>
      <c r="C42001">
        <v>1.9157200000000001</v>
      </c>
      <c r="D42001">
        <v>1.9138999999999999</v>
      </c>
      <c r="E42001">
        <v>1.91344</v>
      </c>
      <c r="F42001" s="2">
        <f t="shared" si="657"/>
        <v>9.5093787554212383E-4</v>
      </c>
    </row>
    <row r="42002" spans="1:6" x14ac:dyDescent="0.2">
      <c r="A42002" s="1">
        <v>1757247300000</v>
      </c>
      <c r="B42002">
        <v>1.9145000000000001</v>
      </c>
      <c r="C42002">
        <v>1.9156500000000001</v>
      </c>
      <c r="D42002">
        <v>1.9161999999999999</v>
      </c>
      <c r="E42002">
        <v>1.91422</v>
      </c>
      <c r="F42002" s="2">
        <f t="shared" si="657"/>
        <v>6.0067902846694388E-4</v>
      </c>
    </row>
    <row r="42003" spans="1:6" x14ac:dyDescent="0.2">
      <c r="A42003" s="1">
        <v>1757247360000</v>
      </c>
      <c r="B42003">
        <v>1.9073</v>
      </c>
      <c r="C42003">
        <v>1.90811</v>
      </c>
      <c r="D42003">
        <v>1.9078999999999999</v>
      </c>
      <c r="E42003">
        <v>1.9089</v>
      </c>
      <c r="F42003" s="2">
        <f t="shared" si="657"/>
        <v>4.246841084254438E-4</v>
      </c>
    </row>
    <row r="42004" spans="1:6" x14ac:dyDescent="0.2">
      <c r="A42004" s="1">
        <v>1757247420000</v>
      </c>
      <c r="B42004">
        <v>1.9068000000000001</v>
      </c>
      <c r="C42004">
        <v>1.90903</v>
      </c>
      <c r="D42004">
        <v>1.9079999999999999</v>
      </c>
      <c r="E42004">
        <v>1.90784</v>
      </c>
      <c r="F42004" s="2">
        <f t="shared" si="657"/>
        <v>1.1694986364589877E-3</v>
      </c>
    </row>
    <row r="42005" spans="1:6" x14ac:dyDescent="0.2">
      <c r="A42005" s="1">
        <v>1757247480000</v>
      </c>
      <c r="B42005">
        <v>1.9085000000000001</v>
      </c>
      <c r="C42005">
        <v>1.91011</v>
      </c>
      <c r="D42005">
        <v>1.9100999999999999</v>
      </c>
      <c r="E42005">
        <v>1.9088499999999999</v>
      </c>
      <c r="F42005" s="2">
        <f t="shared" si="657"/>
        <v>8.4359444589976462E-4</v>
      </c>
    </row>
    <row r="42006" spans="1:6" x14ac:dyDescent="0.2">
      <c r="A42006" s="1">
        <v>1757247540000</v>
      </c>
      <c r="B42006">
        <v>1.8978999999999999</v>
      </c>
      <c r="C42006">
        <v>1.8993199999999999</v>
      </c>
      <c r="D42006">
        <v>1.8998999999999999</v>
      </c>
      <c r="E42006">
        <v>1.89937</v>
      </c>
      <c r="F42006" s="2">
        <f t="shared" si="657"/>
        <v>7.4819537383419288E-4</v>
      </c>
    </row>
    <row r="42007" spans="1:6" x14ac:dyDescent="0.2">
      <c r="A42007" s="1">
        <v>1757247600000</v>
      </c>
      <c r="B42007">
        <v>1.9004000000000001</v>
      </c>
      <c r="C42007">
        <v>1.9018200000000001</v>
      </c>
      <c r="D42007">
        <v>1.9019999999999999</v>
      </c>
      <c r="E42007">
        <v>1.90099</v>
      </c>
      <c r="F42007" s="2">
        <f t="shared" si="657"/>
        <v>7.47211113449886E-4</v>
      </c>
    </row>
    <row r="42008" spans="1:6" x14ac:dyDescent="0.2">
      <c r="A42008" s="1">
        <v>1757247660000</v>
      </c>
      <c r="B42008">
        <v>1.9060999999999999</v>
      </c>
      <c r="C42008">
        <v>1.90791</v>
      </c>
      <c r="D42008">
        <v>1.9064000000000001</v>
      </c>
      <c r="E42008">
        <v>1.90621</v>
      </c>
      <c r="F42008" s="2">
        <f t="shared" si="657"/>
        <v>9.4958291800018024E-4</v>
      </c>
    </row>
    <row r="42009" spans="1:6" x14ac:dyDescent="0.2">
      <c r="A42009" s="1">
        <v>1757247720000</v>
      </c>
      <c r="B42009">
        <v>1.9075</v>
      </c>
      <c r="C42009">
        <v>1.9084000000000001</v>
      </c>
      <c r="D42009">
        <v>1.9084000000000001</v>
      </c>
      <c r="E42009">
        <v>1.9089</v>
      </c>
      <c r="F42009" s="2">
        <f t="shared" si="657"/>
        <v>4.7182175622539901E-4</v>
      </c>
    </row>
    <row r="42010" spans="1:6" x14ac:dyDescent="0.2">
      <c r="A42010" s="1">
        <v>1757247780000</v>
      </c>
      <c r="B42010">
        <v>1.9134</v>
      </c>
      <c r="C42010">
        <v>1.9146000000000001</v>
      </c>
      <c r="D42010">
        <v>1.9141999999999999</v>
      </c>
      <c r="E42010">
        <v>1.91316</v>
      </c>
      <c r="F42010" s="2">
        <f t="shared" si="657"/>
        <v>6.2715584822825576E-4</v>
      </c>
    </row>
    <row r="42011" spans="1:6" x14ac:dyDescent="0.2">
      <c r="A42011" s="1">
        <v>1757247840000</v>
      </c>
      <c r="B42011">
        <v>1.9071</v>
      </c>
      <c r="C42011">
        <v>1.9089799999999999</v>
      </c>
      <c r="D42011">
        <v>1.9081999999999999</v>
      </c>
      <c r="E42011">
        <v>1.9079600000000001</v>
      </c>
      <c r="F42011" s="2">
        <f t="shared" si="657"/>
        <v>9.8578994284514998E-4</v>
      </c>
    </row>
    <row r="42012" spans="1:6" x14ac:dyDescent="0.2">
      <c r="A42012" s="1">
        <v>1757247900000</v>
      </c>
      <c r="B42012">
        <v>1.9077999999999999</v>
      </c>
      <c r="C42012">
        <v>1.90977</v>
      </c>
      <c r="D42012">
        <v>1.9089</v>
      </c>
      <c r="E42012">
        <v>1.90801</v>
      </c>
      <c r="F42012" s="2">
        <f t="shared" si="657"/>
        <v>1.0326029982179463E-3</v>
      </c>
    </row>
    <row r="42013" spans="1:6" x14ac:dyDescent="0.2">
      <c r="A42013" s="1">
        <v>1757247960000</v>
      </c>
      <c r="B42013">
        <v>1.903</v>
      </c>
      <c r="C42013">
        <v>1.9048</v>
      </c>
      <c r="D42013">
        <v>1.9036</v>
      </c>
      <c r="E42013">
        <v>1.9026099999999999</v>
      </c>
      <c r="F42013" s="2">
        <f t="shared" si="657"/>
        <v>9.458749343143058E-4</v>
      </c>
    </row>
    <row r="42014" spans="1:6" x14ac:dyDescent="0.2">
      <c r="A42014" s="1">
        <v>1757248020000</v>
      </c>
      <c r="B42014">
        <v>1.8938999999999999</v>
      </c>
      <c r="C42014">
        <v>1.8955900000000001</v>
      </c>
      <c r="D42014">
        <v>1.8948</v>
      </c>
      <c r="E42014">
        <v>1.89483</v>
      </c>
      <c r="F42014" s="2">
        <f t="shared" si="657"/>
        <v>8.9233856064208084E-4</v>
      </c>
    </row>
    <row r="42015" spans="1:6" x14ac:dyDescent="0.2">
      <c r="A42015" s="1">
        <v>1757248080000</v>
      </c>
      <c r="B42015">
        <v>1.9</v>
      </c>
      <c r="C42015">
        <v>1.9015299999999999</v>
      </c>
      <c r="D42015">
        <v>1.9007000000000001</v>
      </c>
      <c r="E42015">
        <v>1.9000900000000001</v>
      </c>
      <c r="F42015" s="2">
        <f t="shared" si="657"/>
        <v>8.0526315789475333E-4</v>
      </c>
    </row>
    <row r="42016" spans="1:6" x14ac:dyDescent="0.2">
      <c r="A42016" s="1">
        <v>1757248140000</v>
      </c>
      <c r="B42016">
        <v>1.9020999999999999</v>
      </c>
      <c r="C42016">
        <v>1.9031899999999999</v>
      </c>
      <c r="D42016">
        <v>1.9024000000000001</v>
      </c>
      <c r="E42016">
        <v>1.9015299999999999</v>
      </c>
      <c r="F42016" s="2">
        <f t="shared" si="657"/>
        <v>5.7305083854686245E-4</v>
      </c>
    </row>
    <row r="42017" spans="1:6" x14ac:dyDescent="0.2">
      <c r="A42017" s="1">
        <v>1757248200000</v>
      </c>
      <c r="B42017">
        <v>1.9059999999999999</v>
      </c>
      <c r="C42017">
        <v>1.9077500000000001</v>
      </c>
      <c r="D42017">
        <v>1.9072</v>
      </c>
      <c r="E42017">
        <v>1.90656</v>
      </c>
      <c r="F42017" s="2">
        <f t="shared" si="657"/>
        <v>9.1815320041988002E-4</v>
      </c>
    </row>
    <row r="42018" spans="1:6" x14ac:dyDescent="0.2">
      <c r="A42018" s="1">
        <v>1757248260000</v>
      </c>
      <c r="B42018">
        <v>1.923</v>
      </c>
      <c r="C42018">
        <v>1.9220200000000001</v>
      </c>
      <c r="D42018">
        <v>1.9245000000000001</v>
      </c>
      <c r="E42018">
        <v>1.9237899999999999</v>
      </c>
      <c r="F42018" s="2">
        <f t="shared" si="657"/>
        <v>-5.0962038481539018E-4</v>
      </c>
    </row>
    <row r="42019" spans="1:6" x14ac:dyDescent="0.2">
      <c r="A42019" s="1">
        <v>1757248320000</v>
      </c>
      <c r="B42019">
        <v>1.9161999999999999</v>
      </c>
      <c r="C42019">
        <v>1.9173100000000001</v>
      </c>
      <c r="D42019">
        <v>1.9172</v>
      </c>
      <c r="E42019">
        <v>1.9177200000000001</v>
      </c>
      <c r="F42019" s="2">
        <f t="shared" si="657"/>
        <v>5.7927147479386321E-4</v>
      </c>
    </row>
    <row r="42020" spans="1:6" x14ac:dyDescent="0.2">
      <c r="A42020" s="1">
        <v>1757248380000</v>
      </c>
      <c r="B42020">
        <v>1.9159999999999999</v>
      </c>
      <c r="C42020">
        <v>1.9170499999999999</v>
      </c>
      <c r="D42020">
        <v>1.9177999999999999</v>
      </c>
      <c r="E42020">
        <v>1.91692</v>
      </c>
      <c r="F42020" s="2">
        <f t="shared" si="657"/>
        <v>5.4801670146131798E-4</v>
      </c>
    </row>
    <row r="42021" spans="1:6" x14ac:dyDescent="0.2">
      <c r="A42021" s="1">
        <v>1757248440000</v>
      </c>
      <c r="B42021">
        <v>1.9144000000000001</v>
      </c>
      <c r="C42021">
        <v>1.91761</v>
      </c>
      <c r="D42021">
        <v>1.9157999999999999</v>
      </c>
      <c r="E42021">
        <v>1.9146799999999999</v>
      </c>
      <c r="F42021" s="2">
        <f t="shared" si="657"/>
        <v>1.6767655662348613E-3</v>
      </c>
    </row>
    <row r="42022" spans="1:6" x14ac:dyDescent="0.2">
      <c r="A42022" s="1">
        <v>1757248500000</v>
      </c>
      <c r="B42022">
        <v>1.9226000000000001</v>
      </c>
      <c r="C42022">
        <v>1.9239200000000001</v>
      </c>
      <c r="D42022">
        <v>1.9236</v>
      </c>
      <c r="E42022">
        <v>1.9230499999999999</v>
      </c>
      <c r="F42022" s="2">
        <f t="shared" si="657"/>
        <v>6.8657026942675614E-4</v>
      </c>
    </row>
    <row r="42023" spans="1:6" x14ac:dyDescent="0.2">
      <c r="A42023" s="1">
        <v>1757248560000</v>
      </c>
      <c r="B42023">
        <v>1.9296</v>
      </c>
      <c r="C42023">
        <v>1.9311</v>
      </c>
      <c r="D42023">
        <v>1.9316</v>
      </c>
      <c r="E42023">
        <v>1.93</v>
      </c>
      <c r="F42023" s="2">
        <f t="shared" si="657"/>
        <v>7.7736318407972682E-4</v>
      </c>
    </row>
    <row r="42024" spans="1:6" x14ac:dyDescent="0.2">
      <c r="A42024" s="1">
        <v>1757248620000</v>
      </c>
      <c r="B42024">
        <v>1.9256</v>
      </c>
      <c r="C42024">
        <v>1.9270099999999999</v>
      </c>
      <c r="D42024">
        <v>1.9257</v>
      </c>
      <c r="E42024">
        <v>1.9254100000000001</v>
      </c>
      <c r="F42024" s="2">
        <f t="shared" si="657"/>
        <v>7.3223930203569765E-4</v>
      </c>
    </row>
    <row r="42025" spans="1:6" x14ac:dyDescent="0.2">
      <c r="A42025" s="1">
        <v>1757248680000</v>
      </c>
      <c r="B42025">
        <v>1.9288000000000001</v>
      </c>
      <c r="C42025">
        <v>1.9305399999999999</v>
      </c>
      <c r="D42025">
        <v>1.9293</v>
      </c>
      <c r="E42025">
        <v>1.9288000000000001</v>
      </c>
      <c r="F42025" s="2">
        <f t="shared" si="657"/>
        <v>9.0211530485273528E-4</v>
      </c>
    </row>
    <row r="42026" spans="1:6" x14ac:dyDescent="0.2">
      <c r="A42026" s="1">
        <v>1757248740000</v>
      </c>
      <c r="B42026">
        <v>1.9325000000000001</v>
      </c>
      <c r="C42026">
        <v>1.93397</v>
      </c>
      <c r="D42026">
        <v>1.9330000000000001</v>
      </c>
      <c r="E42026">
        <v>1.9321299999999999</v>
      </c>
      <c r="F42026" s="2">
        <f t="shared" si="657"/>
        <v>7.6067270375146379E-4</v>
      </c>
    </row>
    <row r="42027" spans="1:6" x14ac:dyDescent="0.2">
      <c r="A42027" s="1">
        <v>1757248800000</v>
      </c>
      <c r="B42027">
        <v>1.9229000000000001</v>
      </c>
      <c r="C42027">
        <v>1.9251499999999999</v>
      </c>
      <c r="D42027">
        <v>1.9241999999999999</v>
      </c>
      <c r="E42027">
        <v>1.9233</v>
      </c>
      <c r="F42027" s="2">
        <f t="shared" si="657"/>
        <v>1.1701076499037733E-3</v>
      </c>
    </row>
    <row r="42028" spans="1:6" x14ac:dyDescent="0.2">
      <c r="A42028" s="1">
        <v>1757248860000</v>
      </c>
      <c r="B42028">
        <v>1.9314</v>
      </c>
      <c r="C42028">
        <v>1.9329499999999999</v>
      </c>
      <c r="D42028">
        <v>1.9326000000000001</v>
      </c>
      <c r="E42028">
        <v>1.9295599999999999</v>
      </c>
      <c r="F42028" s="2">
        <f t="shared" si="657"/>
        <v>8.0252666459568189E-4</v>
      </c>
    </row>
    <row r="42029" spans="1:6" x14ac:dyDescent="0.2">
      <c r="A42029" s="1">
        <v>1757248920000</v>
      </c>
      <c r="B42029">
        <v>1.9429000000000001</v>
      </c>
      <c r="C42029">
        <v>1.9449000000000001</v>
      </c>
      <c r="D42029">
        <v>1.944</v>
      </c>
      <c r="E42029">
        <v>1.9419999999999999</v>
      </c>
      <c r="F42029" s="2">
        <f t="shared" si="657"/>
        <v>1.0293890575943099E-3</v>
      </c>
    </row>
    <row r="42030" spans="1:6" x14ac:dyDescent="0.2">
      <c r="A42030" s="1">
        <v>1757248980000</v>
      </c>
      <c r="B42030">
        <v>1.9358</v>
      </c>
      <c r="C42030">
        <v>1.93764</v>
      </c>
      <c r="D42030">
        <v>1.9365000000000001</v>
      </c>
      <c r="E42030">
        <v>1.93533</v>
      </c>
      <c r="F42030" s="2">
        <f t="shared" si="657"/>
        <v>9.505114164687356E-4</v>
      </c>
    </row>
    <row r="42031" spans="1:6" x14ac:dyDescent="0.2">
      <c r="A42031" s="1">
        <v>1757249040000</v>
      </c>
      <c r="B42031">
        <v>1.9289000000000001</v>
      </c>
      <c r="C42031">
        <v>1.9298599999999999</v>
      </c>
      <c r="D42031">
        <v>1.93</v>
      </c>
      <c r="E42031">
        <v>1.9287099999999999</v>
      </c>
      <c r="F42031" s="2">
        <f t="shared" si="657"/>
        <v>4.9769298563950848E-4</v>
      </c>
    </row>
    <row r="42032" spans="1:6" x14ac:dyDescent="0.2">
      <c r="A42032" s="1">
        <v>1757249100000</v>
      </c>
      <c r="B42032">
        <v>1.9186000000000001</v>
      </c>
      <c r="C42032">
        <v>1.9200600000000001</v>
      </c>
      <c r="D42032">
        <v>1.9188000000000001</v>
      </c>
      <c r="E42032">
        <v>1.9189400000000001</v>
      </c>
      <c r="F42032" s="2">
        <f t="shared" si="657"/>
        <v>7.6097154174914472E-4</v>
      </c>
    </row>
    <row r="42033" spans="1:6" x14ac:dyDescent="0.2">
      <c r="A42033" s="1">
        <v>1757249160000</v>
      </c>
      <c r="B42033">
        <v>1.9134</v>
      </c>
      <c r="C42033">
        <v>1.9168000000000001</v>
      </c>
      <c r="D42033">
        <v>1.9139999999999999</v>
      </c>
      <c r="E42033">
        <v>1.9128799999999999</v>
      </c>
      <c r="F42033" s="2">
        <f t="shared" si="657"/>
        <v>1.776941569980206E-3</v>
      </c>
    </row>
    <row r="42034" spans="1:6" x14ac:dyDescent="0.2">
      <c r="A42034" s="1">
        <v>1757249220000</v>
      </c>
      <c r="B42034">
        <v>1.9088000000000001</v>
      </c>
      <c r="C42034">
        <v>1.91032</v>
      </c>
      <c r="D42034">
        <v>1.9098999999999999</v>
      </c>
      <c r="E42034">
        <v>1.9097</v>
      </c>
      <c r="F42034" s="2">
        <f t="shared" si="657"/>
        <v>7.9631181894379566E-4</v>
      </c>
    </row>
    <row r="42035" spans="1:6" x14ac:dyDescent="0.2">
      <c r="A42035" s="1">
        <v>1757249280000</v>
      </c>
      <c r="B42035">
        <v>1.8986000000000001</v>
      </c>
      <c r="C42035">
        <v>1.9005300000000001</v>
      </c>
      <c r="D42035">
        <v>1.8991</v>
      </c>
      <c r="E42035">
        <v>1.89873</v>
      </c>
      <c r="F42035" s="2">
        <f t="shared" si="657"/>
        <v>1.0165385020541873E-3</v>
      </c>
    </row>
    <row r="42036" spans="1:6" x14ac:dyDescent="0.2">
      <c r="A42036" s="1">
        <v>1757249340000</v>
      </c>
      <c r="B42036">
        <v>1.8788</v>
      </c>
      <c r="C42036">
        <v>1.88056</v>
      </c>
      <c r="D42036">
        <v>1.8783000000000001</v>
      </c>
      <c r="E42036">
        <v>1.8797200000000001</v>
      </c>
      <c r="F42036" s="2">
        <f t="shared" si="657"/>
        <v>9.3676814988286061E-4</v>
      </c>
    </row>
    <row r="42037" spans="1:6" x14ac:dyDescent="0.2">
      <c r="A42037" s="1">
        <v>1757249400000</v>
      </c>
      <c r="B42037">
        <v>1.8833</v>
      </c>
      <c r="C42037">
        <v>1.8869499999999999</v>
      </c>
      <c r="D42037">
        <v>1.8825000000000001</v>
      </c>
      <c r="E42037">
        <v>1.883</v>
      </c>
      <c r="F42037" s="2">
        <f t="shared" si="657"/>
        <v>1.9380873997769665E-3</v>
      </c>
    </row>
    <row r="42038" spans="1:6" x14ac:dyDescent="0.2">
      <c r="A42038" s="1">
        <v>1757249460000</v>
      </c>
      <c r="B42038">
        <v>1.8812</v>
      </c>
      <c r="C42038">
        <v>1.88297</v>
      </c>
      <c r="D42038">
        <v>1.8801000000000001</v>
      </c>
      <c r="E42038">
        <v>1.8814599999999999</v>
      </c>
      <c r="F42038" s="2">
        <f t="shared" si="657"/>
        <v>9.4088879438669615E-4</v>
      </c>
    </row>
    <row r="42039" spans="1:6" x14ac:dyDescent="0.2">
      <c r="A42039" s="1">
        <v>1757249520000</v>
      </c>
      <c r="B42039">
        <v>1.8794</v>
      </c>
      <c r="C42039">
        <v>1.8804099999999999</v>
      </c>
      <c r="D42039">
        <v>1.879</v>
      </c>
      <c r="E42039">
        <v>1.8802300000000001</v>
      </c>
      <c r="F42039" s="2">
        <f t="shared" si="657"/>
        <v>5.3740555496428755E-4</v>
      </c>
    </row>
    <row r="42040" spans="1:6" x14ac:dyDescent="0.2">
      <c r="A42040" s="1">
        <v>1757249580000</v>
      </c>
      <c r="B42040">
        <v>1.8889</v>
      </c>
      <c r="C42040">
        <v>1.8913800000000001</v>
      </c>
      <c r="D42040">
        <v>1.8877999999999999</v>
      </c>
      <c r="E42040">
        <v>1.8890499999999999</v>
      </c>
      <c r="F42040" s="2">
        <f t="shared" si="657"/>
        <v>1.3129334533326098E-3</v>
      </c>
    </row>
    <row r="42041" spans="1:6" x14ac:dyDescent="0.2">
      <c r="A42041" s="1">
        <v>1757249640000</v>
      </c>
      <c r="B42041">
        <v>1.8877999999999999</v>
      </c>
      <c r="C42041">
        <v>1.8922099999999999</v>
      </c>
      <c r="D42041">
        <v>1.8875</v>
      </c>
      <c r="E42041">
        <v>1.88802</v>
      </c>
      <c r="F42041" s="2">
        <f t="shared" si="657"/>
        <v>2.3360525479394489E-3</v>
      </c>
    </row>
    <row r="42042" spans="1:6" x14ac:dyDescent="0.2">
      <c r="A42042" s="1">
        <v>1757249700000</v>
      </c>
      <c r="B42042">
        <v>1.8875</v>
      </c>
      <c r="C42042">
        <v>1.88991</v>
      </c>
      <c r="D42042">
        <v>1.8873</v>
      </c>
      <c r="E42042">
        <v>1.8879999999999999</v>
      </c>
      <c r="F42042" s="2">
        <f t="shared" si="657"/>
        <v>1.2768211920530792E-3</v>
      </c>
    </row>
    <row r="42043" spans="1:6" x14ac:dyDescent="0.2">
      <c r="A42043" s="1">
        <v>1757249760000</v>
      </c>
      <c r="B42043">
        <v>1.8888</v>
      </c>
      <c r="C42043">
        <v>1.89225</v>
      </c>
      <c r="D42043">
        <v>1.8880999999999999</v>
      </c>
      <c r="E42043">
        <v>1.8891899999999999</v>
      </c>
      <c r="F42043" s="2">
        <f t="shared" si="657"/>
        <v>1.8265565438373432E-3</v>
      </c>
    </row>
    <row r="42044" spans="1:6" x14ac:dyDescent="0.2">
      <c r="A42044" s="1">
        <v>1757249820000</v>
      </c>
      <c r="B42044">
        <v>1.8914</v>
      </c>
      <c r="C42044">
        <v>1.8939999999999999</v>
      </c>
      <c r="D42044">
        <v>1.8912</v>
      </c>
      <c r="E42044">
        <v>1.89072</v>
      </c>
      <c r="F42044" s="2">
        <f t="shared" si="657"/>
        <v>1.3746431214973764E-3</v>
      </c>
    </row>
    <row r="42045" spans="1:6" x14ac:dyDescent="0.2">
      <c r="A42045" s="1">
        <v>1757249880000</v>
      </c>
      <c r="B42045">
        <v>1.8871</v>
      </c>
      <c r="C42045">
        <v>1.8899600000000001</v>
      </c>
      <c r="D42045">
        <v>1.8867</v>
      </c>
      <c r="E42045">
        <v>1.88689</v>
      </c>
      <c r="F42045" s="2">
        <f t="shared" si="657"/>
        <v>1.5155529648667176E-3</v>
      </c>
    </row>
    <row r="42046" spans="1:6" x14ac:dyDescent="0.2">
      <c r="A42046" s="1">
        <v>1757249940000</v>
      </c>
      <c r="B42046">
        <v>1.8880999999999999</v>
      </c>
      <c r="C42046">
        <v>1.8910499999999999</v>
      </c>
      <c r="D42046">
        <v>1.8889</v>
      </c>
      <c r="E42046">
        <v>1.8885700000000001</v>
      </c>
      <c r="F42046" s="2">
        <f t="shared" si="657"/>
        <v>1.5624172448494011E-3</v>
      </c>
    </row>
    <row r="42047" spans="1:6" x14ac:dyDescent="0.2">
      <c r="A42047" s="1">
        <v>1757250000000</v>
      </c>
      <c r="B42047">
        <v>1.8855</v>
      </c>
      <c r="C42047">
        <v>1.88839</v>
      </c>
      <c r="D42047">
        <v>1.8849</v>
      </c>
      <c r="E42047">
        <v>1.88533</v>
      </c>
      <c r="F42047" s="2">
        <f t="shared" si="657"/>
        <v>1.532749933704558E-3</v>
      </c>
    </row>
    <row r="42048" spans="1:6" x14ac:dyDescent="0.2">
      <c r="A42048" s="1">
        <v>1757250060000</v>
      </c>
      <c r="B42048">
        <v>1.8808</v>
      </c>
      <c r="C42048">
        <v>1.8835599999999999</v>
      </c>
      <c r="D42048">
        <v>1.8798999999999999</v>
      </c>
      <c r="E42048">
        <v>1.8815200000000001</v>
      </c>
      <c r="F42048" s="2">
        <f t="shared" si="657"/>
        <v>1.4674606550404423E-3</v>
      </c>
    </row>
    <row r="42049" spans="1:6" x14ac:dyDescent="0.2">
      <c r="A42049" s="1">
        <v>1757250120000</v>
      </c>
      <c r="B42049">
        <v>1.8928</v>
      </c>
      <c r="C42049">
        <v>1.8948499999999999</v>
      </c>
      <c r="D42049">
        <v>1.8938999999999999</v>
      </c>
      <c r="E42049">
        <v>1.8926099999999999</v>
      </c>
      <c r="F42049" s="2">
        <f t="shared" si="657"/>
        <v>1.0830515638207139E-3</v>
      </c>
    </row>
    <row r="42050" spans="1:6" x14ac:dyDescent="0.2">
      <c r="A42050" s="1">
        <v>1757250180000</v>
      </c>
      <c r="B42050">
        <v>1.8889</v>
      </c>
      <c r="C42050">
        <v>1.8927700000000001</v>
      </c>
      <c r="D42050">
        <v>1.8895999999999999</v>
      </c>
      <c r="E42050">
        <v>1.88802</v>
      </c>
      <c r="F42050" s="2">
        <f t="shared" si="657"/>
        <v>2.0488114775796262E-3</v>
      </c>
    </row>
    <row r="42051" spans="1:6" x14ac:dyDescent="0.2">
      <c r="A42051" s="1">
        <v>1757250240000</v>
      </c>
      <c r="B42051">
        <v>1.8837999999999999</v>
      </c>
      <c r="C42051">
        <v>1.88598</v>
      </c>
      <c r="D42051">
        <v>1.8841000000000001</v>
      </c>
      <c r="E42051">
        <v>1.88384</v>
      </c>
      <c r="F42051" s="2">
        <f t="shared" ref="F42051:F42114" si="658">C42051/B42051-1</f>
        <v>1.1572353753053211E-3</v>
      </c>
    </row>
    <row r="42052" spans="1:6" x14ac:dyDescent="0.2">
      <c r="A42052" s="1">
        <v>1757250300000</v>
      </c>
      <c r="B42052">
        <v>1.8842000000000001</v>
      </c>
      <c r="C42052">
        <v>1.8874</v>
      </c>
      <c r="D42052">
        <v>1.8845000000000001</v>
      </c>
      <c r="E42052">
        <v>1.8842699999999999</v>
      </c>
      <c r="F42052" s="2">
        <f t="shared" si="658"/>
        <v>1.6983335102429553E-3</v>
      </c>
    </row>
    <row r="42053" spans="1:6" x14ac:dyDescent="0.2">
      <c r="A42053" s="1">
        <v>1757250360000</v>
      </c>
      <c r="B42053">
        <v>1.8837999999999999</v>
      </c>
      <c r="C42053">
        <v>1.8863300000000001</v>
      </c>
      <c r="D42053">
        <v>1.8845000000000001</v>
      </c>
      <c r="E42053">
        <v>1.88334</v>
      </c>
      <c r="F42053" s="2">
        <f t="shared" si="658"/>
        <v>1.3430300456525046E-3</v>
      </c>
    </row>
    <row r="42054" spans="1:6" x14ac:dyDescent="0.2">
      <c r="A42054" s="1">
        <v>1757250420000</v>
      </c>
      <c r="B42054">
        <v>1.8841000000000001</v>
      </c>
      <c r="C42054">
        <v>1.88781</v>
      </c>
      <c r="D42054">
        <v>1.8847</v>
      </c>
      <c r="E42054">
        <v>1.8837299999999999</v>
      </c>
      <c r="F42054" s="2">
        <f t="shared" si="658"/>
        <v>1.9691099198555495E-3</v>
      </c>
    </row>
    <row r="42055" spans="1:6" x14ac:dyDescent="0.2">
      <c r="A42055" s="1">
        <v>1757250480000</v>
      </c>
      <c r="B42055">
        <v>1.889</v>
      </c>
      <c r="C42055">
        <v>1.89066</v>
      </c>
      <c r="D42055">
        <v>1.8891</v>
      </c>
      <c r="E42055">
        <v>1.88855</v>
      </c>
      <c r="F42055" s="2">
        <f t="shared" si="658"/>
        <v>8.7877183695073136E-4</v>
      </c>
    </row>
    <row r="42056" spans="1:6" x14ac:dyDescent="0.2">
      <c r="A42056" s="1">
        <v>1757250540000</v>
      </c>
      <c r="B42056">
        <v>1.9023000000000001</v>
      </c>
      <c r="C42056">
        <v>1.9030100000000001</v>
      </c>
      <c r="D42056">
        <v>1.9018999999999999</v>
      </c>
      <c r="E42056">
        <v>1.9010800000000001</v>
      </c>
      <c r="F42056" s="2">
        <f t="shared" si="658"/>
        <v>3.7323240288067439E-4</v>
      </c>
    </row>
    <row r="42057" spans="1:6" x14ac:dyDescent="0.2">
      <c r="A42057" s="1">
        <v>1757250600000</v>
      </c>
      <c r="B42057">
        <v>1.9207000000000001</v>
      </c>
      <c r="C42057">
        <v>1.92326</v>
      </c>
      <c r="D42057">
        <v>1.9209000000000001</v>
      </c>
      <c r="E42057">
        <v>1.92032</v>
      </c>
      <c r="F42057" s="2">
        <f t="shared" si="658"/>
        <v>1.3328473993856615E-3</v>
      </c>
    </row>
    <row r="42058" spans="1:6" x14ac:dyDescent="0.2">
      <c r="A42058" s="1">
        <v>1757250660000</v>
      </c>
      <c r="B42058">
        <v>1.9149</v>
      </c>
      <c r="C42058">
        <v>1.91675</v>
      </c>
      <c r="D42058">
        <v>1.9149</v>
      </c>
      <c r="E42058">
        <v>1.9138599999999999</v>
      </c>
      <c r="F42058" s="2">
        <f t="shared" si="658"/>
        <v>9.6610789075146641E-4</v>
      </c>
    </row>
    <row r="42059" spans="1:6" x14ac:dyDescent="0.2">
      <c r="A42059" s="1">
        <v>1757250720000</v>
      </c>
      <c r="B42059">
        <v>1.9144000000000001</v>
      </c>
      <c r="C42059">
        <v>1.91679</v>
      </c>
      <c r="D42059">
        <v>1.9149</v>
      </c>
      <c r="E42059">
        <v>1.91517</v>
      </c>
      <c r="F42059" s="2">
        <f t="shared" si="658"/>
        <v>1.2484329293773744E-3</v>
      </c>
    </row>
    <row r="42060" spans="1:6" x14ac:dyDescent="0.2">
      <c r="A42060" s="1">
        <v>1757250780000</v>
      </c>
      <c r="B42060">
        <v>1.9151</v>
      </c>
      <c r="C42060">
        <v>1.91858</v>
      </c>
      <c r="D42060">
        <v>1.9161999999999999</v>
      </c>
      <c r="E42060">
        <v>1.9154599999999999</v>
      </c>
      <c r="F42060" s="2">
        <f t="shared" si="658"/>
        <v>1.8171374862931966E-3</v>
      </c>
    </row>
    <row r="42061" spans="1:6" x14ac:dyDescent="0.2">
      <c r="A42061" s="1">
        <v>1757250840000</v>
      </c>
      <c r="B42061">
        <v>1.9173</v>
      </c>
      <c r="C42061">
        <v>1.9201699999999999</v>
      </c>
      <c r="D42061">
        <v>1.919</v>
      </c>
      <c r="E42061">
        <v>1.91797</v>
      </c>
      <c r="F42061" s="2">
        <f t="shared" si="658"/>
        <v>1.4968966776194303E-3</v>
      </c>
    </row>
    <row r="42062" spans="1:6" x14ac:dyDescent="0.2">
      <c r="A42062" s="1">
        <v>1757250900000</v>
      </c>
      <c r="B42062">
        <v>1.913</v>
      </c>
      <c r="C42062">
        <v>1.9152100000000001</v>
      </c>
      <c r="D42062">
        <v>1.9137999999999999</v>
      </c>
      <c r="E42062">
        <v>1.9131800000000001</v>
      </c>
      <c r="F42062" s="2">
        <f t="shared" si="658"/>
        <v>1.1552535284893306E-3</v>
      </c>
    </row>
    <row r="42063" spans="1:6" x14ac:dyDescent="0.2">
      <c r="A42063" s="1">
        <v>1757250960000</v>
      </c>
      <c r="B42063">
        <v>1.9137</v>
      </c>
      <c r="C42063">
        <v>1.9160900000000001</v>
      </c>
      <c r="D42063">
        <v>1.9137</v>
      </c>
      <c r="E42063">
        <v>1.9135899999999999</v>
      </c>
      <c r="F42063" s="2">
        <f t="shared" si="658"/>
        <v>1.2488895856195281E-3</v>
      </c>
    </row>
    <row r="42064" spans="1:6" x14ac:dyDescent="0.2">
      <c r="A42064" s="1">
        <v>1757251020000</v>
      </c>
      <c r="B42064">
        <v>1.9084000000000001</v>
      </c>
      <c r="C42064">
        <v>1.9104000000000001</v>
      </c>
      <c r="D42064">
        <v>1.9085000000000001</v>
      </c>
      <c r="E42064">
        <v>1.9091800000000001</v>
      </c>
      <c r="F42064" s="2">
        <f t="shared" si="658"/>
        <v>1.0479983232027923E-3</v>
      </c>
    </row>
    <row r="42065" spans="1:6" x14ac:dyDescent="0.2">
      <c r="A42065" s="1">
        <v>1757251080000</v>
      </c>
      <c r="B42065">
        <v>1.9072</v>
      </c>
      <c r="C42065">
        <v>1.90916</v>
      </c>
      <c r="D42065">
        <v>1.9077999999999999</v>
      </c>
      <c r="E42065">
        <v>1.9071199999999999</v>
      </c>
      <c r="F42065" s="2">
        <f t="shared" si="658"/>
        <v>1.0276845637584575E-3</v>
      </c>
    </row>
    <row r="42066" spans="1:6" x14ac:dyDescent="0.2">
      <c r="A42066" s="1">
        <v>1757251140000</v>
      </c>
      <c r="B42066">
        <v>1.9019999999999999</v>
      </c>
      <c r="C42066">
        <v>1.9038900000000001</v>
      </c>
      <c r="D42066">
        <v>1.9020999999999999</v>
      </c>
      <c r="E42066">
        <v>1.90124</v>
      </c>
      <c r="F42066" s="2">
        <f t="shared" si="658"/>
        <v>9.9369085173517391E-4</v>
      </c>
    </row>
    <row r="42067" spans="1:6" x14ac:dyDescent="0.2">
      <c r="A42067" s="1">
        <v>1757251200000</v>
      </c>
      <c r="B42067">
        <v>1.9018999999999999</v>
      </c>
      <c r="C42067">
        <v>1.90368</v>
      </c>
      <c r="D42067">
        <v>1.901</v>
      </c>
      <c r="E42067">
        <v>1.90177</v>
      </c>
      <c r="F42067" s="2">
        <f t="shared" si="658"/>
        <v>9.3590619906414041E-4</v>
      </c>
    </row>
    <row r="42068" spans="1:6" x14ac:dyDescent="0.2">
      <c r="A42068" s="1">
        <v>1757251260000</v>
      </c>
      <c r="B42068">
        <v>1.8986000000000001</v>
      </c>
      <c r="C42068">
        <v>1.9</v>
      </c>
      <c r="D42068">
        <v>1.8978999999999999</v>
      </c>
      <c r="E42068">
        <v>1.89733</v>
      </c>
      <c r="F42068" s="2">
        <f t="shared" si="658"/>
        <v>7.3738544190438127E-4</v>
      </c>
    </row>
    <row r="42069" spans="1:6" x14ac:dyDescent="0.2">
      <c r="A42069" s="1">
        <v>1757251320000</v>
      </c>
      <c r="B42069">
        <v>1.8966000000000001</v>
      </c>
      <c r="C42069">
        <v>1.89981</v>
      </c>
      <c r="D42069">
        <v>1.8964000000000001</v>
      </c>
      <c r="E42069">
        <v>1.8961600000000001</v>
      </c>
      <c r="F42069" s="2">
        <f t="shared" si="658"/>
        <v>1.6925023726668265E-3</v>
      </c>
    </row>
    <row r="42070" spans="1:6" x14ac:dyDescent="0.2">
      <c r="A42070" s="1">
        <v>1757251380000</v>
      </c>
      <c r="B42070">
        <v>1.8915</v>
      </c>
      <c r="C42070">
        <v>1.89392</v>
      </c>
      <c r="D42070">
        <v>1.8913</v>
      </c>
      <c r="E42070">
        <v>1.89212</v>
      </c>
      <c r="F42070" s="2">
        <f t="shared" si="658"/>
        <v>1.2794078773461504E-3</v>
      </c>
    </row>
    <row r="42071" spans="1:6" x14ac:dyDescent="0.2">
      <c r="A42071" s="1">
        <v>1757251440000</v>
      </c>
      <c r="B42071">
        <v>1.8867</v>
      </c>
      <c r="C42071">
        <v>1.88866</v>
      </c>
      <c r="D42071">
        <v>1.8857999999999999</v>
      </c>
      <c r="E42071">
        <v>1.8872199999999999</v>
      </c>
      <c r="F42071" s="2">
        <f t="shared" si="658"/>
        <v>1.0388509036942661E-3</v>
      </c>
    </row>
    <row r="42072" spans="1:6" x14ac:dyDescent="0.2">
      <c r="A42072" s="1">
        <v>1757251500000</v>
      </c>
      <c r="B42072">
        <v>1.8940999999999999</v>
      </c>
      <c r="C42072">
        <v>1.8975200000000001</v>
      </c>
      <c r="D42072">
        <v>1.8935999999999999</v>
      </c>
      <c r="E42072">
        <v>1.89354</v>
      </c>
      <c r="F42072" s="2">
        <f t="shared" si="658"/>
        <v>1.8056068845362372E-3</v>
      </c>
    </row>
    <row r="42073" spans="1:6" x14ac:dyDescent="0.2">
      <c r="A42073" s="1">
        <v>1757251560000</v>
      </c>
      <c r="B42073">
        <v>1.8953</v>
      </c>
      <c r="C42073">
        <v>1.8987499999999999</v>
      </c>
      <c r="D42073">
        <v>1.895</v>
      </c>
      <c r="E42073">
        <v>1.8948</v>
      </c>
      <c r="F42073" s="2">
        <f t="shared" si="658"/>
        <v>1.8202923020103068E-3</v>
      </c>
    </row>
    <row r="42074" spans="1:6" x14ac:dyDescent="0.2">
      <c r="A42074" s="1">
        <v>1757251620000</v>
      </c>
      <c r="B42074">
        <v>1.8963000000000001</v>
      </c>
      <c r="C42074">
        <v>1.8994800000000001</v>
      </c>
      <c r="D42074">
        <v>1.8964000000000001</v>
      </c>
      <c r="E42074">
        <v>1.89621</v>
      </c>
      <c r="F42074" s="2">
        <f t="shared" si="658"/>
        <v>1.6769498497073432E-3</v>
      </c>
    </row>
    <row r="42075" spans="1:6" x14ac:dyDescent="0.2">
      <c r="A42075" s="1">
        <v>1757251680000</v>
      </c>
      <c r="B42075">
        <v>1.8916999999999999</v>
      </c>
      <c r="C42075">
        <v>1.89435</v>
      </c>
      <c r="D42075">
        <v>1.8917999999999999</v>
      </c>
      <c r="E42075">
        <v>1.8919299999999999</v>
      </c>
      <c r="F42075" s="2">
        <f t="shared" si="658"/>
        <v>1.4008563725749212E-3</v>
      </c>
    </row>
    <row r="42076" spans="1:6" x14ac:dyDescent="0.2">
      <c r="A42076" s="1">
        <v>1757251740000</v>
      </c>
      <c r="B42076">
        <v>1.8853</v>
      </c>
      <c r="C42076">
        <v>1.8870100000000001</v>
      </c>
      <c r="D42076">
        <v>1.8856999999999999</v>
      </c>
      <c r="E42076">
        <v>1.8860399999999999</v>
      </c>
      <c r="F42076" s="2">
        <f t="shared" si="658"/>
        <v>9.0701745080368212E-4</v>
      </c>
    </row>
    <row r="42077" spans="1:6" x14ac:dyDescent="0.2">
      <c r="A42077" s="1">
        <v>1757251800000</v>
      </c>
      <c r="B42077">
        <v>1.8821000000000001</v>
      </c>
      <c r="C42077">
        <v>1.8852100000000001</v>
      </c>
      <c r="D42077">
        <v>1.8819999999999999</v>
      </c>
      <c r="E42077">
        <v>1.88212</v>
      </c>
      <c r="F42077" s="2">
        <f t="shared" si="658"/>
        <v>1.6524095425323182E-3</v>
      </c>
    </row>
    <row r="42078" spans="1:6" x14ac:dyDescent="0.2">
      <c r="A42078" s="1">
        <v>1757251860000</v>
      </c>
      <c r="B42078">
        <v>1.8835999999999999</v>
      </c>
      <c r="C42078">
        <v>1.8879999999999999</v>
      </c>
      <c r="D42078">
        <v>1.8842000000000001</v>
      </c>
      <c r="E42078">
        <v>1.88401</v>
      </c>
      <c r="F42078" s="2">
        <f t="shared" si="658"/>
        <v>2.3359524315140767E-3</v>
      </c>
    </row>
    <row r="42079" spans="1:6" x14ac:dyDescent="0.2">
      <c r="A42079" s="1">
        <v>1757251920000</v>
      </c>
      <c r="B42079">
        <v>1.8965000000000001</v>
      </c>
      <c r="C42079">
        <v>1.8985300000000001</v>
      </c>
      <c r="D42079">
        <v>1.8959999999999999</v>
      </c>
      <c r="E42079">
        <v>1.8962399999999999</v>
      </c>
      <c r="F42079" s="2">
        <f t="shared" si="658"/>
        <v>1.0703928288953168E-3</v>
      </c>
    </row>
    <row r="42080" spans="1:6" x14ac:dyDescent="0.2">
      <c r="A42080" s="1">
        <v>1757251980000</v>
      </c>
      <c r="B42080">
        <v>1.8951</v>
      </c>
      <c r="C42080">
        <v>1.89771</v>
      </c>
      <c r="D42080">
        <v>1.8949</v>
      </c>
      <c r="E42080">
        <v>1.89564</v>
      </c>
      <c r="F42080" s="2">
        <f t="shared" si="658"/>
        <v>1.3772360297610309E-3</v>
      </c>
    </row>
    <row r="42081" spans="1:6" x14ac:dyDescent="0.2">
      <c r="A42081" s="1">
        <v>1757252040000</v>
      </c>
      <c r="B42081">
        <v>1.8837999999999999</v>
      </c>
      <c r="C42081">
        <v>1.8864000000000001</v>
      </c>
      <c r="D42081">
        <v>1.8833</v>
      </c>
      <c r="E42081">
        <v>1.8845700000000001</v>
      </c>
      <c r="F42081" s="2">
        <f t="shared" si="658"/>
        <v>1.3801889797220301E-3</v>
      </c>
    </row>
    <row r="42082" spans="1:6" x14ac:dyDescent="0.2">
      <c r="A42082" s="1">
        <v>1757252100000</v>
      </c>
      <c r="B42082">
        <v>1.8843000000000001</v>
      </c>
      <c r="C42082">
        <v>1.8866700000000001</v>
      </c>
      <c r="D42082">
        <v>1.8832</v>
      </c>
      <c r="E42082">
        <v>1.88452</v>
      </c>
      <c r="F42082" s="2">
        <f t="shared" si="658"/>
        <v>1.2577615029454314E-3</v>
      </c>
    </row>
    <row r="42083" spans="1:6" x14ac:dyDescent="0.2">
      <c r="A42083" s="1">
        <v>1757252160000</v>
      </c>
      <c r="B42083">
        <v>1.8818999999999999</v>
      </c>
      <c r="C42083">
        <v>1.88558</v>
      </c>
      <c r="D42083">
        <v>1.8812</v>
      </c>
      <c r="E42083">
        <v>1.88246</v>
      </c>
      <c r="F42083" s="2">
        <f t="shared" si="658"/>
        <v>1.955470535097481E-3</v>
      </c>
    </row>
    <row r="42084" spans="1:6" x14ac:dyDescent="0.2">
      <c r="A42084" s="1">
        <v>1757252220000</v>
      </c>
      <c r="B42084">
        <v>1.8926000000000001</v>
      </c>
      <c r="C42084">
        <v>1.89483</v>
      </c>
      <c r="D42084">
        <v>1.8916999999999999</v>
      </c>
      <c r="E42084">
        <v>1.8922699999999999</v>
      </c>
      <c r="F42084" s="2">
        <f t="shared" si="658"/>
        <v>1.1782732748599756E-3</v>
      </c>
    </row>
    <row r="42085" spans="1:6" x14ac:dyDescent="0.2">
      <c r="A42085" s="1">
        <v>1757252280000</v>
      </c>
      <c r="B42085">
        <v>1.8947000000000001</v>
      </c>
      <c r="C42085">
        <v>1.89686</v>
      </c>
      <c r="D42085">
        <v>1.8943000000000001</v>
      </c>
      <c r="E42085">
        <v>1.8955299999999999</v>
      </c>
      <c r="F42085" s="2">
        <f t="shared" si="658"/>
        <v>1.1400221670976318E-3</v>
      </c>
    </row>
    <row r="42086" spans="1:6" x14ac:dyDescent="0.2">
      <c r="A42086" s="1">
        <v>1757252340000</v>
      </c>
      <c r="B42086">
        <v>1.8985000000000001</v>
      </c>
      <c r="C42086">
        <v>1.90046</v>
      </c>
      <c r="D42086">
        <v>1.8980999999999999</v>
      </c>
      <c r="E42086">
        <v>1.8988400000000001</v>
      </c>
      <c r="F42086" s="2">
        <f t="shared" si="658"/>
        <v>1.0323939952594507E-3</v>
      </c>
    </row>
    <row r="42087" spans="1:6" x14ac:dyDescent="0.2">
      <c r="A42087" s="1">
        <v>1757252400000</v>
      </c>
      <c r="B42087">
        <v>1.8937999999999999</v>
      </c>
      <c r="C42087">
        <v>1.8963099999999999</v>
      </c>
      <c r="D42087">
        <v>1.8932</v>
      </c>
      <c r="E42087">
        <v>1.8937600000000001</v>
      </c>
      <c r="F42087" s="2">
        <f t="shared" si="658"/>
        <v>1.3253775477874985E-3</v>
      </c>
    </row>
    <row r="42088" spans="1:6" x14ac:dyDescent="0.2">
      <c r="A42088" s="1">
        <v>1757252460000</v>
      </c>
      <c r="B42088">
        <v>1.8973</v>
      </c>
      <c r="C42088">
        <v>1.90103</v>
      </c>
      <c r="D42088">
        <v>1.8976999999999999</v>
      </c>
      <c r="E42088">
        <v>1.8987799999999999</v>
      </c>
      <c r="F42088" s="2">
        <f t="shared" si="658"/>
        <v>1.9659516154535428E-3</v>
      </c>
    </row>
    <row r="42089" spans="1:6" x14ac:dyDescent="0.2">
      <c r="A42089" s="1">
        <v>1757252520000</v>
      </c>
      <c r="B42089">
        <v>1.9036999999999999</v>
      </c>
      <c r="C42089">
        <v>1.907</v>
      </c>
      <c r="D42089">
        <v>1.9033</v>
      </c>
      <c r="E42089">
        <v>1.90395</v>
      </c>
      <c r="F42089" s="2">
        <f t="shared" si="658"/>
        <v>1.733466407522144E-3</v>
      </c>
    </row>
    <row r="42090" spans="1:6" x14ac:dyDescent="0.2">
      <c r="A42090" s="1">
        <v>1757252580000</v>
      </c>
      <c r="B42090">
        <v>1.9011</v>
      </c>
      <c r="C42090">
        <v>1.90483</v>
      </c>
      <c r="D42090">
        <v>1.9015</v>
      </c>
      <c r="E42090">
        <v>1.9011100000000001</v>
      </c>
      <c r="F42090" s="2">
        <f t="shared" si="658"/>
        <v>1.9620219872704681E-3</v>
      </c>
    </row>
    <row r="42091" spans="1:6" x14ac:dyDescent="0.2">
      <c r="A42091" s="1">
        <v>1757252640000</v>
      </c>
      <c r="B42091">
        <v>1.8977999999999999</v>
      </c>
      <c r="C42091">
        <v>1.90039</v>
      </c>
      <c r="D42091">
        <v>1.899</v>
      </c>
      <c r="E42091">
        <v>1.89757</v>
      </c>
      <c r="F42091" s="2">
        <f t="shared" si="658"/>
        <v>1.3647381178207851E-3</v>
      </c>
    </row>
    <row r="42092" spans="1:6" x14ac:dyDescent="0.2">
      <c r="A42092" s="1">
        <v>1757252700000</v>
      </c>
      <c r="B42092">
        <v>1.9084000000000001</v>
      </c>
      <c r="C42092">
        <v>1.9120299999999999</v>
      </c>
      <c r="D42092">
        <v>1.909</v>
      </c>
      <c r="E42092">
        <v>1.9088499999999999</v>
      </c>
      <c r="F42092" s="2">
        <f t="shared" si="658"/>
        <v>1.9021169566126872E-3</v>
      </c>
    </row>
    <row r="42093" spans="1:6" x14ac:dyDescent="0.2">
      <c r="A42093" s="1">
        <v>1757252760000</v>
      </c>
      <c r="B42093">
        <v>1.9101999999999999</v>
      </c>
      <c r="C42093">
        <v>1.9133899999999999</v>
      </c>
      <c r="D42093">
        <v>1.9114</v>
      </c>
      <c r="E42093">
        <v>1.91164</v>
      </c>
      <c r="F42093" s="2">
        <f t="shared" si="658"/>
        <v>1.6699822008165999E-3</v>
      </c>
    </row>
    <row r="42094" spans="1:6" x14ac:dyDescent="0.2">
      <c r="A42094" s="1">
        <v>1757252820000</v>
      </c>
      <c r="B42094">
        <v>1.9058999999999999</v>
      </c>
      <c r="C42094">
        <v>1.9095599999999999</v>
      </c>
      <c r="D42094">
        <v>1.9063000000000001</v>
      </c>
      <c r="E42094">
        <v>1.90734</v>
      </c>
      <c r="F42094" s="2">
        <f t="shared" si="658"/>
        <v>1.9203525893278783E-3</v>
      </c>
    </row>
    <row r="42095" spans="1:6" x14ac:dyDescent="0.2">
      <c r="A42095" s="1">
        <v>1757252880000</v>
      </c>
      <c r="B42095">
        <v>1.9012</v>
      </c>
      <c r="C42095">
        <v>1.90455</v>
      </c>
      <c r="D42095">
        <v>1.9026000000000001</v>
      </c>
      <c r="E42095">
        <v>1.9023399999999999</v>
      </c>
      <c r="F42095" s="2">
        <f t="shared" si="658"/>
        <v>1.7620450241953023E-3</v>
      </c>
    </row>
    <row r="42096" spans="1:6" x14ac:dyDescent="0.2">
      <c r="A42096" s="1">
        <v>1757252940000</v>
      </c>
      <c r="B42096">
        <v>1.9129</v>
      </c>
      <c r="C42096">
        <v>1.9160999999999999</v>
      </c>
      <c r="D42096">
        <v>1.9132</v>
      </c>
      <c r="E42096">
        <v>1.91299</v>
      </c>
      <c r="F42096" s="2">
        <f t="shared" si="658"/>
        <v>1.6728527366824952E-3</v>
      </c>
    </row>
    <row r="42097" spans="1:6" x14ac:dyDescent="0.2">
      <c r="A42097" s="1">
        <v>1757253000000</v>
      </c>
      <c r="B42097">
        <v>1.9115</v>
      </c>
      <c r="C42097">
        <v>1.91516</v>
      </c>
      <c r="D42097">
        <v>1.9127000000000001</v>
      </c>
      <c r="E42097">
        <v>1.91035</v>
      </c>
      <c r="F42097" s="2">
        <f t="shared" si="658"/>
        <v>1.9147266544599084E-3</v>
      </c>
    </row>
    <row r="42098" spans="1:6" x14ac:dyDescent="0.2">
      <c r="A42098" s="1">
        <v>1757253060000</v>
      </c>
      <c r="B42098">
        <v>1.9126000000000001</v>
      </c>
      <c r="C42098">
        <v>1.91642</v>
      </c>
      <c r="D42098">
        <v>1.9134</v>
      </c>
      <c r="E42098">
        <v>1.91353</v>
      </c>
      <c r="F42098" s="2">
        <f t="shared" si="658"/>
        <v>1.9972811879116481E-3</v>
      </c>
    </row>
    <row r="42099" spans="1:6" x14ac:dyDescent="0.2">
      <c r="A42099" s="1">
        <v>1757253120000</v>
      </c>
      <c r="B42099">
        <v>1.9174</v>
      </c>
      <c r="C42099">
        <v>1.91977</v>
      </c>
      <c r="D42099">
        <v>1.9186000000000001</v>
      </c>
      <c r="E42099">
        <v>1.91703</v>
      </c>
      <c r="F42099" s="2">
        <f t="shared" si="658"/>
        <v>1.236048816105173E-3</v>
      </c>
    </row>
    <row r="42100" spans="1:6" x14ac:dyDescent="0.2">
      <c r="A42100" s="1">
        <v>1757253180000</v>
      </c>
      <c r="B42100">
        <v>1.9085000000000001</v>
      </c>
      <c r="C42100">
        <v>1.9119200000000001</v>
      </c>
      <c r="D42100">
        <v>1.9093</v>
      </c>
      <c r="E42100">
        <v>1.9089</v>
      </c>
      <c r="F42100" s="2">
        <f t="shared" si="658"/>
        <v>1.7919832329054142E-3</v>
      </c>
    </row>
    <row r="42101" spans="1:6" x14ac:dyDescent="0.2">
      <c r="A42101" s="1">
        <v>1757253240000</v>
      </c>
      <c r="B42101">
        <v>1.9123000000000001</v>
      </c>
      <c r="C42101">
        <v>1.9153899999999999</v>
      </c>
      <c r="D42101">
        <v>1.9134</v>
      </c>
      <c r="E42101">
        <v>1.9128700000000001</v>
      </c>
      <c r="F42101" s="2">
        <f t="shared" si="658"/>
        <v>1.6158552528366954E-3</v>
      </c>
    </row>
    <row r="42102" spans="1:6" x14ac:dyDescent="0.2">
      <c r="A42102" s="1">
        <v>1757253300000</v>
      </c>
      <c r="B42102">
        <v>1.9144000000000001</v>
      </c>
      <c r="C42102">
        <v>1.9162300000000001</v>
      </c>
      <c r="D42102">
        <v>1.9149</v>
      </c>
      <c r="E42102">
        <v>1.9153199999999999</v>
      </c>
      <c r="F42102" s="2">
        <f t="shared" si="658"/>
        <v>9.5591307981623963E-4</v>
      </c>
    </row>
    <row r="42103" spans="1:6" x14ac:dyDescent="0.2">
      <c r="A42103" s="1">
        <v>1757253360000</v>
      </c>
      <c r="B42103">
        <v>1.9158999999999999</v>
      </c>
      <c r="C42103">
        <v>1.9196200000000001</v>
      </c>
      <c r="D42103">
        <v>1.9172</v>
      </c>
      <c r="E42103">
        <v>1.91673</v>
      </c>
      <c r="F42103" s="2">
        <f t="shared" si="658"/>
        <v>1.9416462237069609E-3</v>
      </c>
    </row>
    <row r="42104" spans="1:6" x14ac:dyDescent="0.2">
      <c r="A42104" s="1">
        <v>1757253420000</v>
      </c>
      <c r="B42104">
        <v>1.9217</v>
      </c>
      <c r="C42104">
        <v>1.9243699999999999</v>
      </c>
      <c r="D42104">
        <v>1.9232</v>
      </c>
      <c r="E42104">
        <v>1.9221999999999999</v>
      </c>
      <c r="F42104" s="2">
        <f t="shared" si="658"/>
        <v>1.3893948066816542E-3</v>
      </c>
    </row>
    <row r="42105" spans="1:6" x14ac:dyDescent="0.2">
      <c r="A42105" s="1">
        <v>1757253480000</v>
      </c>
      <c r="B42105">
        <v>1.9218</v>
      </c>
      <c r="C42105">
        <v>1.9237200000000001</v>
      </c>
      <c r="D42105">
        <v>1.9226000000000001</v>
      </c>
      <c r="E42105">
        <v>1.9224399999999999</v>
      </c>
      <c r="F42105" s="2">
        <f t="shared" si="658"/>
        <v>9.9906337808319812E-4</v>
      </c>
    </row>
    <row r="42106" spans="1:6" x14ac:dyDescent="0.2">
      <c r="A42106" s="1">
        <v>1757253540000</v>
      </c>
      <c r="B42106">
        <v>1.9208000000000001</v>
      </c>
      <c r="C42106">
        <v>1.9233499999999999</v>
      </c>
      <c r="D42106">
        <v>1.9215</v>
      </c>
      <c r="E42106">
        <v>1.9209499999999999</v>
      </c>
      <c r="F42106" s="2">
        <f t="shared" si="658"/>
        <v>1.3275718450644902E-3</v>
      </c>
    </row>
    <row r="42107" spans="1:6" x14ac:dyDescent="0.2">
      <c r="A42107" s="1">
        <v>1757253600000</v>
      </c>
      <c r="B42107">
        <v>1.9267000000000001</v>
      </c>
      <c r="C42107">
        <v>1.93062</v>
      </c>
      <c r="D42107">
        <v>1.9280999999999999</v>
      </c>
      <c r="E42107">
        <v>1.9265000000000001</v>
      </c>
      <c r="F42107" s="2">
        <f t="shared" si="658"/>
        <v>2.0345668760055613E-3</v>
      </c>
    </row>
    <row r="42108" spans="1:6" x14ac:dyDescent="0.2">
      <c r="A42108" s="1">
        <v>1757253660000</v>
      </c>
      <c r="B42108">
        <v>1.9215</v>
      </c>
      <c r="C42108">
        <v>1.92306</v>
      </c>
      <c r="D42108">
        <v>1.9222999999999999</v>
      </c>
      <c r="E42108">
        <v>1.92136</v>
      </c>
      <c r="F42108" s="2">
        <f t="shared" si="658"/>
        <v>8.1186572989855321E-4</v>
      </c>
    </row>
    <row r="42109" spans="1:6" x14ac:dyDescent="0.2">
      <c r="A42109" s="1">
        <v>1757253720000</v>
      </c>
      <c r="B42109">
        <v>1.9123000000000001</v>
      </c>
      <c r="C42109">
        <v>1.91405</v>
      </c>
      <c r="D42109">
        <v>1.9125000000000001</v>
      </c>
      <c r="E42109">
        <v>1.91126</v>
      </c>
      <c r="F42109" s="2">
        <f t="shared" si="658"/>
        <v>9.1512837943841241E-4</v>
      </c>
    </row>
    <row r="42110" spans="1:6" x14ac:dyDescent="0.2">
      <c r="A42110" s="1">
        <v>1757253780000</v>
      </c>
      <c r="B42110">
        <v>1.9077999999999999</v>
      </c>
      <c r="C42110">
        <v>1.91171</v>
      </c>
      <c r="D42110">
        <v>1.9079999999999999</v>
      </c>
      <c r="E42110">
        <v>1.90852</v>
      </c>
      <c r="F42110" s="2">
        <f t="shared" si="658"/>
        <v>2.0494810776812145E-3</v>
      </c>
    </row>
    <row r="42111" spans="1:6" x14ac:dyDescent="0.2">
      <c r="A42111" s="1">
        <v>1757253840000</v>
      </c>
      <c r="B42111">
        <v>1.9160999999999999</v>
      </c>
      <c r="C42111">
        <v>1.9174899999999999</v>
      </c>
      <c r="D42111">
        <v>1.9167000000000001</v>
      </c>
      <c r="E42111">
        <v>1.9150799999999999</v>
      </c>
      <c r="F42111" s="2">
        <f t="shared" si="658"/>
        <v>7.2543186681284233E-4</v>
      </c>
    </row>
    <row r="42112" spans="1:6" x14ac:dyDescent="0.2">
      <c r="A42112" s="1">
        <v>1757253900000</v>
      </c>
      <c r="B42112">
        <v>1.9087000000000001</v>
      </c>
      <c r="C42112">
        <v>1.9111</v>
      </c>
      <c r="D42112">
        <v>1.9096</v>
      </c>
      <c r="E42112">
        <v>1.9084700000000001</v>
      </c>
      <c r="F42112" s="2">
        <f t="shared" si="658"/>
        <v>1.2574003248284615E-3</v>
      </c>
    </row>
    <row r="42113" spans="1:6" x14ac:dyDescent="0.2">
      <c r="A42113" s="1">
        <v>1757253960000</v>
      </c>
      <c r="B42113">
        <v>1.8992</v>
      </c>
      <c r="C42113">
        <v>1.90161</v>
      </c>
      <c r="D42113">
        <v>1.8995</v>
      </c>
      <c r="E42113">
        <v>1.8989100000000001</v>
      </c>
      <c r="F42113" s="2">
        <f t="shared" si="658"/>
        <v>1.2689553496210149E-3</v>
      </c>
    </row>
    <row r="42114" spans="1:6" x14ac:dyDescent="0.2">
      <c r="A42114" s="1">
        <v>1757254020000</v>
      </c>
      <c r="B42114">
        <v>1.9017999999999999</v>
      </c>
      <c r="C42114">
        <v>1.9037200000000001</v>
      </c>
      <c r="D42114">
        <v>1.9012</v>
      </c>
      <c r="E42114">
        <v>1.90099</v>
      </c>
      <c r="F42114" s="2">
        <f t="shared" si="658"/>
        <v>1.0095698811651843E-3</v>
      </c>
    </row>
    <row r="42115" spans="1:6" x14ac:dyDescent="0.2">
      <c r="A42115" s="1">
        <v>1757254080000</v>
      </c>
      <c r="B42115">
        <v>1.9073</v>
      </c>
      <c r="C42115">
        <v>1.90899</v>
      </c>
      <c r="D42115">
        <v>1.9066000000000001</v>
      </c>
      <c r="E42115">
        <v>1.9058200000000001</v>
      </c>
      <c r="F42115" s="2">
        <f t="shared" ref="F42115:F42178" si="659">C42115/B42115-1</f>
        <v>8.860693126409025E-4</v>
      </c>
    </row>
    <row r="42116" spans="1:6" x14ac:dyDescent="0.2">
      <c r="A42116" s="1">
        <v>1757254140000</v>
      </c>
      <c r="B42116">
        <v>1.9036999999999999</v>
      </c>
      <c r="C42116">
        <v>1.9053899999999999</v>
      </c>
      <c r="D42116">
        <v>1.9036</v>
      </c>
      <c r="E42116">
        <v>1.9033100000000001</v>
      </c>
      <c r="F42116" s="2">
        <f t="shared" si="659"/>
        <v>8.8774491779175513E-4</v>
      </c>
    </row>
    <row r="42117" spans="1:6" x14ac:dyDescent="0.2">
      <c r="A42117" s="1">
        <v>1757254200000</v>
      </c>
      <c r="B42117">
        <v>1.9092</v>
      </c>
      <c r="C42117">
        <v>1.9122300000000001</v>
      </c>
      <c r="D42117">
        <v>1.9091</v>
      </c>
      <c r="E42117">
        <v>1.9096500000000001</v>
      </c>
      <c r="F42117" s="2">
        <f t="shared" si="659"/>
        <v>1.5870521684475669E-3</v>
      </c>
    </row>
    <row r="42118" spans="1:6" x14ac:dyDescent="0.2">
      <c r="A42118" s="1">
        <v>1757254260000</v>
      </c>
      <c r="B42118">
        <v>1.9139999999999999</v>
      </c>
      <c r="C42118">
        <v>1.9171400000000001</v>
      </c>
      <c r="D42118">
        <v>1.9140999999999999</v>
      </c>
      <c r="E42118">
        <v>1.9141699999999999</v>
      </c>
      <c r="F42118" s="2">
        <f t="shared" si="659"/>
        <v>1.640543364681335E-3</v>
      </c>
    </row>
    <row r="42119" spans="1:6" x14ac:dyDescent="0.2">
      <c r="A42119" s="1">
        <v>1757254320000</v>
      </c>
      <c r="B42119">
        <v>1.9123000000000001</v>
      </c>
      <c r="C42119">
        <v>1.9150400000000001</v>
      </c>
      <c r="D42119">
        <v>1.9132</v>
      </c>
      <c r="E42119">
        <v>1.9134800000000001</v>
      </c>
      <c r="F42119" s="2">
        <f t="shared" si="659"/>
        <v>1.432829576949235E-3</v>
      </c>
    </row>
    <row r="42120" spans="1:6" x14ac:dyDescent="0.2">
      <c r="A42120" s="1">
        <v>1757254380000</v>
      </c>
      <c r="B42120">
        <v>1.8976</v>
      </c>
      <c r="C42120">
        <v>1.8997999999999999</v>
      </c>
      <c r="D42120">
        <v>1.8979999999999999</v>
      </c>
      <c r="E42120">
        <v>1.8979299999999999</v>
      </c>
      <c r="F42120" s="2">
        <f t="shared" si="659"/>
        <v>1.1593591905565415E-3</v>
      </c>
    </row>
    <row r="42121" spans="1:6" x14ac:dyDescent="0.2">
      <c r="A42121" s="1">
        <v>1757254440000</v>
      </c>
      <c r="B42121">
        <v>1.8944000000000001</v>
      </c>
      <c r="C42121">
        <v>1.8964700000000001</v>
      </c>
      <c r="D42121">
        <v>1.8935</v>
      </c>
      <c r="E42121">
        <v>1.8931199999999999</v>
      </c>
      <c r="F42121" s="2">
        <f t="shared" si="659"/>
        <v>1.0926942567568432E-3</v>
      </c>
    </row>
    <row r="42122" spans="1:6" x14ac:dyDescent="0.2">
      <c r="A42122" s="1">
        <v>1757254500000</v>
      </c>
      <c r="B42122">
        <v>1.8918999999999999</v>
      </c>
      <c r="C42122">
        <v>1.89402</v>
      </c>
      <c r="D42122">
        <v>1.8915999999999999</v>
      </c>
      <c r="E42122">
        <v>1.8927499999999999</v>
      </c>
      <c r="F42122" s="2">
        <f t="shared" si="659"/>
        <v>1.1205666261431269E-3</v>
      </c>
    </row>
    <row r="42123" spans="1:6" x14ac:dyDescent="0.2">
      <c r="A42123" s="1">
        <v>1757254560000</v>
      </c>
      <c r="B42123">
        <v>1.893</v>
      </c>
      <c r="C42123">
        <v>1.89575</v>
      </c>
      <c r="D42123">
        <v>1.8927</v>
      </c>
      <c r="E42123">
        <v>1.8934800000000001</v>
      </c>
      <c r="F42123" s="2">
        <f t="shared" si="659"/>
        <v>1.4527205493926054E-3</v>
      </c>
    </row>
    <row r="42124" spans="1:6" x14ac:dyDescent="0.2">
      <c r="A42124" s="1">
        <v>1757254620000</v>
      </c>
      <c r="B42124">
        <v>1.8875999999999999</v>
      </c>
      <c r="C42124">
        <v>1.8891899999999999</v>
      </c>
      <c r="D42124">
        <v>1.8871</v>
      </c>
      <c r="E42124">
        <v>1.8862000000000001</v>
      </c>
      <c r="F42124" s="2">
        <f t="shared" si="659"/>
        <v>8.4233947870315795E-4</v>
      </c>
    </row>
    <row r="42125" spans="1:6" x14ac:dyDescent="0.2">
      <c r="A42125" s="1">
        <v>1757254680000</v>
      </c>
      <c r="B42125">
        <v>1.8778999999999999</v>
      </c>
      <c r="C42125">
        <v>1.8806499999999999</v>
      </c>
      <c r="D42125">
        <v>1.8779999999999999</v>
      </c>
      <c r="E42125">
        <v>1.87802</v>
      </c>
      <c r="F42125" s="2">
        <f t="shared" si="659"/>
        <v>1.4644017253315766E-3</v>
      </c>
    </row>
    <row r="42126" spans="1:6" x14ac:dyDescent="0.2">
      <c r="A42126" s="1">
        <v>1757254740000</v>
      </c>
      <c r="B42126">
        <v>1.8775999999999999</v>
      </c>
      <c r="C42126">
        <v>1.8825799999999999</v>
      </c>
      <c r="D42126">
        <v>1.8781000000000001</v>
      </c>
      <c r="E42126">
        <v>1.8785099999999999</v>
      </c>
      <c r="F42126" s="2">
        <f t="shared" si="659"/>
        <v>2.652322113336103E-3</v>
      </c>
    </row>
    <row r="42127" spans="1:6" x14ac:dyDescent="0.2">
      <c r="A42127" s="1">
        <v>1757254800000</v>
      </c>
      <c r="B42127">
        <v>1.8873</v>
      </c>
      <c r="C42127">
        <v>1.88873</v>
      </c>
      <c r="D42127">
        <v>1.8878999999999999</v>
      </c>
      <c r="E42127">
        <v>1.8863799999999999</v>
      </c>
      <c r="F42127" s="2">
        <f t="shared" si="659"/>
        <v>7.576961797277626E-4</v>
      </c>
    </row>
    <row r="42128" spans="1:6" x14ac:dyDescent="0.2">
      <c r="A42128" s="1">
        <v>1757254860000</v>
      </c>
      <c r="B42128">
        <v>1.8839999999999999</v>
      </c>
      <c r="C42128">
        <v>1.8863000000000001</v>
      </c>
      <c r="D42128">
        <v>1.8846000000000001</v>
      </c>
      <c r="E42128">
        <v>1.88358</v>
      </c>
      <c r="F42128" s="2">
        <f t="shared" si="659"/>
        <v>1.2208067940553402E-3</v>
      </c>
    </row>
    <row r="42129" spans="1:6" x14ac:dyDescent="0.2">
      <c r="A42129" s="1">
        <v>1757254920000</v>
      </c>
      <c r="B42129">
        <v>1.8836999999999999</v>
      </c>
      <c r="C42129">
        <v>1.8857200000000001</v>
      </c>
      <c r="D42129">
        <v>1.8839999999999999</v>
      </c>
      <c r="E42129">
        <v>1.88422</v>
      </c>
      <c r="F42129" s="2">
        <f t="shared" si="659"/>
        <v>1.07235759409674E-3</v>
      </c>
    </row>
    <row r="42130" spans="1:6" x14ac:dyDescent="0.2">
      <c r="A42130" s="1">
        <v>1757254980000</v>
      </c>
      <c r="B42130">
        <v>1.9079999999999999</v>
      </c>
      <c r="C42130">
        <v>1.9090100000000001</v>
      </c>
      <c r="D42130">
        <v>1.9085000000000001</v>
      </c>
      <c r="E42130">
        <v>1.9079200000000001</v>
      </c>
      <c r="F42130" s="2">
        <f t="shared" si="659"/>
        <v>5.2935010482180189E-4</v>
      </c>
    </row>
    <row r="42131" spans="1:6" x14ac:dyDescent="0.2">
      <c r="A42131" s="1">
        <v>1757255040000</v>
      </c>
      <c r="B42131">
        <v>1.9071</v>
      </c>
      <c r="C42131">
        <v>1.9103699999999999</v>
      </c>
      <c r="D42131">
        <v>1.9073</v>
      </c>
      <c r="E42131">
        <v>1.9065399999999999</v>
      </c>
      <c r="F42131" s="2">
        <f t="shared" si="659"/>
        <v>1.7146452729275286E-3</v>
      </c>
    </row>
    <row r="42132" spans="1:6" x14ac:dyDescent="0.2">
      <c r="A42132" s="1">
        <v>1757255100000</v>
      </c>
      <c r="B42132">
        <v>1.9108000000000001</v>
      </c>
      <c r="C42132">
        <v>1.91185</v>
      </c>
      <c r="D42132">
        <v>1.9115</v>
      </c>
      <c r="E42132">
        <v>1.9089100000000001</v>
      </c>
      <c r="F42132" s="2">
        <f t="shared" si="659"/>
        <v>5.4950805945153114E-4</v>
      </c>
    </row>
    <row r="42133" spans="1:6" x14ac:dyDescent="0.2">
      <c r="A42133" s="1">
        <v>1757255160000</v>
      </c>
      <c r="B42133">
        <v>1.9093</v>
      </c>
      <c r="C42133">
        <v>1.91256</v>
      </c>
      <c r="D42133">
        <v>1.9094</v>
      </c>
      <c r="E42133">
        <v>1.90882</v>
      </c>
      <c r="F42133" s="2">
        <f t="shared" si="659"/>
        <v>1.7074320431571532E-3</v>
      </c>
    </row>
    <row r="42134" spans="1:6" x14ac:dyDescent="0.2">
      <c r="A42134" s="1">
        <v>1757255220000</v>
      </c>
      <c r="B42134">
        <v>1.9093</v>
      </c>
      <c r="C42134">
        <v>1.91144</v>
      </c>
      <c r="D42134">
        <v>1.9092</v>
      </c>
      <c r="E42134">
        <v>1.90882</v>
      </c>
      <c r="F42134" s="2">
        <f t="shared" si="659"/>
        <v>1.1208296234221926E-3</v>
      </c>
    </row>
    <row r="42135" spans="1:6" x14ac:dyDescent="0.2">
      <c r="A42135" s="1">
        <v>1757255280000</v>
      </c>
      <c r="B42135">
        <v>1.9041999999999999</v>
      </c>
      <c r="C42135">
        <v>1.9069499999999999</v>
      </c>
      <c r="D42135">
        <v>1.905</v>
      </c>
      <c r="E42135">
        <v>1.9046000000000001</v>
      </c>
      <c r="F42135" s="2">
        <f t="shared" si="659"/>
        <v>1.4441760319294783E-3</v>
      </c>
    </row>
    <row r="42136" spans="1:6" x14ac:dyDescent="0.2">
      <c r="A42136" s="1">
        <v>1757255340000</v>
      </c>
      <c r="B42136">
        <v>1.9125000000000001</v>
      </c>
      <c r="C42136">
        <v>1.9145399999999999</v>
      </c>
      <c r="D42136">
        <v>1.9133</v>
      </c>
      <c r="E42136">
        <v>1.9122600000000001</v>
      </c>
      <c r="F42136" s="2">
        <f t="shared" si="659"/>
        <v>1.0666666666665492E-3</v>
      </c>
    </row>
    <row r="42137" spans="1:6" x14ac:dyDescent="0.2">
      <c r="A42137" s="1">
        <v>1757255400000</v>
      </c>
      <c r="B42137">
        <v>1.9125000000000001</v>
      </c>
      <c r="C42137">
        <v>1.91503</v>
      </c>
      <c r="D42137">
        <v>1.9120999999999999</v>
      </c>
      <c r="E42137">
        <v>1.9123600000000001</v>
      </c>
      <c r="F42137" s="2">
        <f t="shared" si="659"/>
        <v>1.3228758169934185E-3</v>
      </c>
    </row>
    <row r="42138" spans="1:6" x14ac:dyDescent="0.2">
      <c r="A42138" s="1">
        <v>1757255460000</v>
      </c>
      <c r="B42138">
        <v>1.9053</v>
      </c>
      <c r="C42138">
        <v>1.90831</v>
      </c>
      <c r="D42138">
        <v>1.9057999999999999</v>
      </c>
      <c r="E42138">
        <v>1.9052899999999999</v>
      </c>
      <c r="F42138" s="2">
        <f t="shared" si="659"/>
        <v>1.5798037054532976E-3</v>
      </c>
    </row>
    <row r="42139" spans="1:6" x14ac:dyDescent="0.2">
      <c r="A42139" s="1">
        <v>1757255520000</v>
      </c>
      <c r="B42139">
        <v>1.9019999999999999</v>
      </c>
      <c r="C42139">
        <v>1.9056500000000001</v>
      </c>
      <c r="D42139">
        <v>1.9027000000000001</v>
      </c>
      <c r="E42139">
        <v>1.9023699999999999</v>
      </c>
      <c r="F42139" s="2">
        <f t="shared" si="659"/>
        <v>1.9190325972662237E-3</v>
      </c>
    </row>
    <row r="42140" spans="1:6" x14ac:dyDescent="0.2">
      <c r="A42140" s="1">
        <v>1757255580000</v>
      </c>
      <c r="B42140">
        <v>1.8973</v>
      </c>
      <c r="C42140">
        <v>1.90001</v>
      </c>
      <c r="D42140">
        <v>1.8975</v>
      </c>
      <c r="E42140">
        <v>1.8963699999999999</v>
      </c>
      <c r="F42140" s="2">
        <f t="shared" si="659"/>
        <v>1.4283455436672199E-3</v>
      </c>
    </row>
    <row r="42141" spans="1:6" x14ac:dyDescent="0.2">
      <c r="A42141" s="1">
        <v>1757255640000</v>
      </c>
      <c r="B42141">
        <v>1.8982000000000001</v>
      </c>
      <c r="C42141">
        <v>1.9005700000000001</v>
      </c>
      <c r="D42141">
        <v>1.8989</v>
      </c>
      <c r="E42141">
        <v>1.8979200000000001</v>
      </c>
      <c r="F42141" s="2">
        <f t="shared" si="659"/>
        <v>1.2485512590876269E-3</v>
      </c>
    </row>
    <row r="42142" spans="1:6" x14ac:dyDescent="0.2">
      <c r="A42142" s="1">
        <v>1757255700000</v>
      </c>
      <c r="B42142">
        <v>1.9023000000000001</v>
      </c>
      <c r="C42142">
        <v>1.90567</v>
      </c>
      <c r="D42142">
        <v>1.9024000000000001</v>
      </c>
      <c r="E42142">
        <v>1.9011800000000001</v>
      </c>
      <c r="F42142" s="2">
        <f t="shared" si="659"/>
        <v>1.7715397150817047E-3</v>
      </c>
    </row>
    <row r="42143" spans="1:6" x14ac:dyDescent="0.2">
      <c r="A42143" s="1">
        <v>1757255760000</v>
      </c>
      <c r="B42143">
        <v>1.9</v>
      </c>
      <c r="C42143">
        <v>1.9036200000000001</v>
      </c>
      <c r="D42143">
        <v>1.9008</v>
      </c>
      <c r="E42143">
        <v>1.8997900000000001</v>
      </c>
      <c r="F42143" s="2">
        <f t="shared" si="659"/>
        <v>1.9052631578948542E-3</v>
      </c>
    </row>
    <row r="42144" spans="1:6" x14ac:dyDescent="0.2">
      <c r="A42144" s="1">
        <v>1757255820000</v>
      </c>
      <c r="B42144">
        <v>1.9005000000000001</v>
      </c>
      <c r="C42144">
        <v>1.9038299999999999</v>
      </c>
      <c r="D42144">
        <v>1.9015</v>
      </c>
      <c r="E42144">
        <v>1.89852</v>
      </c>
      <c r="F42144" s="2">
        <f t="shared" si="659"/>
        <v>1.7521704814522643E-3</v>
      </c>
    </row>
    <row r="42145" spans="1:6" x14ac:dyDescent="0.2">
      <c r="A42145" s="1">
        <v>1757255880000</v>
      </c>
      <c r="B42145">
        <v>1.9016999999999999</v>
      </c>
      <c r="C42145">
        <v>1.9031899999999999</v>
      </c>
      <c r="D42145">
        <v>1.9017999999999999</v>
      </c>
      <c r="E42145">
        <v>1.9005099999999999</v>
      </c>
      <c r="F42145" s="2">
        <f t="shared" si="659"/>
        <v>7.8350949150762794E-4</v>
      </c>
    </row>
    <row r="42146" spans="1:6" x14ac:dyDescent="0.2">
      <c r="A42146" s="1">
        <v>1757255940000</v>
      </c>
      <c r="B42146">
        <v>1.9115</v>
      </c>
      <c r="C42146">
        <v>1.9134500000000001</v>
      </c>
      <c r="D42146">
        <v>1.9113</v>
      </c>
      <c r="E42146">
        <v>1.9103000000000001</v>
      </c>
      <c r="F42146" s="2">
        <f t="shared" si="659"/>
        <v>1.0201412503270113E-3</v>
      </c>
    </row>
    <row r="42147" spans="1:6" x14ac:dyDescent="0.2">
      <c r="A42147" s="1">
        <v>1757256000000</v>
      </c>
      <c r="B42147">
        <v>1.9112</v>
      </c>
      <c r="C42147">
        <v>1.9130199999999999</v>
      </c>
      <c r="D42147">
        <v>1.9120999999999999</v>
      </c>
      <c r="E42147">
        <v>1.9105399999999999</v>
      </c>
      <c r="F42147" s="2">
        <f t="shared" si="659"/>
        <v>9.5228128924240707E-4</v>
      </c>
    </row>
    <row r="42148" spans="1:6" x14ac:dyDescent="0.2">
      <c r="A42148" s="1">
        <v>1757256060000</v>
      </c>
      <c r="B42148">
        <v>1.9131</v>
      </c>
      <c r="C42148">
        <v>1.9154500000000001</v>
      </c>
      <c r="D42148">
        <v>1.9145000000000001</v>
      </c>
      <c r="E42148">
        <v>1.9128400000000001</v>
      </c>
      <c r="F42148" s="2">
        <f t="shared" si="659"/>
        <v>1.2283727980764159E-3</v>
      </c>
    </row>
    <row r="42149" spans="1:6" x14ac:dyDescent="0.2">
      <c r="A42149" s="1">
        <v>1757256120000</v>
      </c>
      <c r="B42149">
        <v>1.9067000000000001</v>
      </c>
      <c r="C42149">
        <v>1.9082399999999999</v>
      </c>
      <c r="D42149">
        <v>1.9068000000000001</v>
      </c>
      <c r="E42149">
        <v>1.9058299999999999</v>
      </c>
      <c r="F42149" s="2">
        <f t="shared" si="659"/>
        <v>8.0767818744420516E-4</v>
      </c>
    </row>
    <row r="42150" spans="1:6" x14ac:dyDescent="0.2">
      <c r="A42150" s="1">
        <v>1757256180000</v>
      </c>
      <c r="B42150">
        <v>1.905</v>
      </c>
      <c r="C42150">
        <v>1.9076</v>
      </c>
      <c r="D42150">
        <v>1.9052</v>
      </c>
      <c r="E42150">
        <v>1.9051</v>
      </c>
      <c r="F42150" s="2">
        <f t="shared" si="659"/>
        <v>1.3648293963253177E-3</v>
      </c>
    </row>
    <row r="42151" spans="1:6" x14ac:dyDescent="0.2">
      <c r="A42151" s="1">
        <v>1757256240000</v>
      </c>
      <c r="B42151">
        <v>1.9046000000000001</v>
      </c>
      <c r="C42151">
        <v>1.9073199999999999</v>
      </c>
      <c r="D42151">
        <v>1.9045000000000001</v>
      </c>
      <c r="E42151">
        <v>1.9024300000000001</v>
      </c>
      <c r="F42151" s="2">
        <f t="shared" si="659"/>
        <v>1.4281213903180046E-3</v>
      </c>
    </row>
    <row r="42152" spans="1:6" x14ac:dyDescent="0.2">
      <c r="A42152" s="1">
        <v>1757256300000</v>
      </c>
      <c r="B42152">
        <v>1.9029</v>
      </c>
      <c r="C42152">
        <v>1.90605</v>
      </c>
      <c r="D42152">
        <v>1.9036999999999999</v>
      </c>
      <c r="E42152">
        <v>1.9023699999999999</v>
      </c>
      <c r="F42152" s="2">
        <f t="shared" si="659"/>
        <v>1.6553681223396843E-3</v>
      </c>
    </row>
    <row r="42153" spans="1:6" x14ac:dyDescent="0.2">
      <c r="A42153" s="1">
        <v>1757256360000</v>
      </c>
      <c r="B42153">
        <v>1.9026000000000001</v>
      </c>
      <c r="C42153">
        <v>1.90544</v>
      </c>
      <c r="D42153">
        <v>1.9038999999999999</v>
      </c>
      <c r="E42153">
        <v>1.90256</v>
      </c>
      <c r="F42153" s="2">
        <f t="shared" si="659"/>
        <v>1.4926942079260819E-3</v>
      </c>
    </row>
    <row r="42154" spans="1:6" x14ac:dyDescent="0.2">
      <c r="A42154" s="1">
        <v>1757256420000</v>
      </c>
      <c r="B42154">
        <v>1.9018999999999999</v>
      </c>
      <c r="C42154">
        <v>1.9052899999999999</v>
      </c>
      <c r="D42154">
        <v>1.9032</v>
      </c>
      <c r="E42154">
        <v>1.90249</v>
      </c>
      <c r="F42154" s="2">
        <f t="shared" si="659"/>
        <v>1.7824280982174923E-3</v>
      </c>
    </row>
    <row r="42155" spans="1:6" x14ac:dyDescent="0.2">
      <c r="A42155" s="1">
        <v>1757256480000</v>
      </c>
      <c r="B42155">
        <v>1.9007000000000001</v>
      </c>
      <c r="C42155">
        <v>1.90316</v>
      </c>
      <c r="D42155">
        <v>1.9016999999999999</v>
      </c>
      <c r="E42155">
        <v>1.8984399999999999</v>
      </c>
      <c r="F42155" s="2">
        <f t="shared" si="659"/>
        <v>1.2942600094700829E-3</v>
      </c>
    </row>
    <row r="42156" spans="1:6" x14ac:dyDescent="0.2">
      <c r="A42156" s="1">
        <v>1757256540000</v>
      </c>
      <c r="B42156">
        <v>1.9029</v>
      </c>
      <c r="C42156">
        <v>1.9063000000000001</v>
      </c>
      <c r="D42156">
        <v>1.9038999999999999</v>
      </c>
      <c r="E42156">
        <v>1.9032500000000001</v>
      </c>
      <c r="F42156" s="2">
        <f t="shared" si="659"/>
        <v>1.7867465447474196E-3</v>
      </c>
    </row>
    <row r="42157" spans="1:6" x14ac:dyDescent="0.2">
      <c r="A42157" s="1">
        <v>1757256600000</v>
      </c>
      <c r="B42157">
        <v>1.9053</v>
      </c>
      <c r="C42157">
        <v>1.9081600000000001</v>
      </c>
      <c r="D42157">
        <v>1.9058999999999999</v>
      </c>
      <c r="E42157">
        <v>1.90469</v>
      </c>
      <c r="F42157" s="2">
        <f t="shared" si="659"/>
        <v>1.501075946045205E-3</v>
      </c>
    </row>
    <row r="42158" spans="1:6" x14ac:dyDescent="0.2">
      <c r="A42158" s="1">
        <v>1757256660000</v>
      </c>
      <c r="B42158">
        <v>1.911</v>
      </c>
      <c r="C42158">
        <v>1.9136299999999999</v>
      </c>
      <c r="D42158">
        <v>1.9121999999999999</v>
      </c>
      <c r="E42158">
        <v>1.9107700000000001</v>
      </c>
      <c r="F42158" s="2">
        <f t="shared" si="659"/>
        <v>1.3762428048140762E-3</v>
      </c>
    </row>
    <row r="42159" spans="1:6" x14ac:dyDescent="0.2">
      <c r="A42159" s="1">
        <v>1757256720000</v>
      </c>
      <c r="B42159">
        <v>1.9104000000000001</v>
      </c>
      <c r="C42159">
        <v>1.9130199999999999</v>
      </c>
      <c r="D42159">
        <v>1.9121999999999999</v>
      </c>
      <c r="E42159">
        <v>1.91055</v>
      </c>
      <c r="F42159" s="2">
        <f t="shared" si="659"/>
        <v>1.3714405360132353E-3</v>
      </c>
    </row>
    <row r="42160" spans="1:6" x14ac:dyDescent="0.2">
      <c r="A42160" s="1">
        <v>1757256780000</v>
      </c>
      <c r="B42160">
        <v>1.9161999999999999</v>
      </c>
      <c r="C42160">
        <v>1.91869</v>
      </c>
      <c r="D42160">
        <v>1.9175</v>
      </c>
      <c r="E42160">
        <v>1.9158999999999999</v>
      </c>
      <c r="F42160" s="2">
        <f t="shared" si="659"/>
        <v>1.2994468218350264E-3</v>
      </c>
    </row>
    <row r="42161" spans="1:6" x14ac:dyDescent="0.2">
      <c r="A42161" s="1">
        <v>1757256840000</v>
      </c>
      <c r="B42161">
        <v>1.9198999999999999</v>
      </c>
      <c r="C42161">
        <v>1.92238</v>
      </c>
      <c r="D42161">
        <v>1.9198</v>
      </c>
      <c r="E42161">
        <v>1.91981</v>
      </c>
      <c r="F42161" s="2">
        <f t="shared" si="659"/>
        <v>1.2917339444762366E-3</v>
      </c>
    </row>
    <row r="42162" spans="1:6" x14ac:dyDescent="0.2">
      <c r="A42162" s="1">
        <v>1757256900000</v>
      </c>
      <c r="B42162">
        <v>1.9281999999999999</v>
      </c>
      <c r="C42162">
        <v>1.93092</v>
      </c>
      <c r="D42162">
        <v>1.929</v>
      </c>
      <c r="E42162">
        <v>1.92737</v>
      </c>
      <c r="F42162" s="2">
        <f t="shared" si="659"/>
        <v>1.4106420495798577E-3</v>
      </c>
    </row>
    <row r="42163" spans="1:6" x14ac:dyDescent="0.2">
      <c r="A42163" s="1">
        <v>1757256960000</v>
      </c>
      <c r="B42163">
        <v>1.9248000000000001</v>
      </c>
      <c r="C42163">
        <v>1.9277</v>
      </c>
      <c r="D42163">
        <v>1.9257</v>
      </c>
      <c r="E42163">
        <v>1.92405</v>
      </c>
      <c r="F42163" s="2">
        <f t="shared" si="659"/>
        <v>1.506650041562807E-3</v>
      </c>
    </row>
    <row r="42164" spans="1:6" x14ac:dyDescent="0.2">
      <c r="A42164" s="1">
        <v>1757257020000</v>
      </c>
      <c r="B42164">
        <v>1.9278</v>
      </c>
      <c r="C42164">
        <v>1.93143</v>
      </c>
      <c r="D42164">
        <v>1.9293</v>
      </c>
      <c r="E42164">
        <v>1.92784</v>
      </c>
      <c r="F42164" s="2">
        <f t="shared" si="659"/>
        <v>1.8829754123872444E-3</v>
      </c>
    </row>
    <row r="42165" spans="1:6" x14ac:dyDescent="0.2">
      <c r="A42165" s="1">
        <v>1757257080000</v>
      </c>
      <c r="B42165">
        <v>1.9266000000000001</v>
      </c>
      <c r="C42165">
        <v>1.92893</v>
      </c>
      <c r="D42165">
        <v>1.9267000000000001</v>
      </c>
      <c r="E42165">
        <v>1.92621</v>
      </c>
      <c r="F42165" s="2">
        <f t="shared" si="659"/>
        <v>1.2093844077649685E-3</v>
      </c>
    </row>
    <row r="42166" spans="1:6" x14ac:dyDescent="0.2">
      <c r="A42166" s="1">
        <v>1757257140000</v>
      </c>
      <c r="B42166">
        <v>1.927</v>
      </c>
      <c r="C42166">
        <v>1.9309700000000001</v>
      </c>
      <c r="D42166">
        <v>1.9287000000000001</v>
      </c>
      <c r="E42166">
        <v>1.92726</v>
      </c>
      <c r="F42166" s="2">
        <f t="shared" si="659"/>
        <v>2.0601971977167732E-3</v>
      </c>
    </row>
    <row r="42167" spans="1:6" x14ac:dyDescent="0.2">
      <c r="A42167" s="1">
        <v>1757257200000</v>
      </c>
      <c r="B42167">
        <v>1.9283999999999999</v>
      </c>
      <c r="C42167">
        <v>1.9311499999999999</v>
      </c>
      <c r="D42167">
        <v>1.9292</v>
      </c>
      <c r="E42167">
        <v>1.92771</v>
      </c>
      <c r="F42167" s="2">
        <f t="shared" si="659"/>
        <v>1.4260526861646916E-3</v>
      </c>
    </row>
    <row r="42168" spans="1:6" x14ac:dyDescent="0.2">
      <c r="A42168" s="1">
        <v>1757257260000</v>
      </c>
      <c r="B42168">
        <v>1.9089</v>
      </c>
      <c r="C42168">
        <v>1.91059</v>
      </c>
      <c r="D42168">
        <v>1.9086000000000001</v>
      </c>
      <c r="E42168">
        <v>1.9089799999999999</v>
      </c>
      <c r="F42168" s="2">
        <f t="shared" si="659"/>
        <v>8.8532662790097305E-4</v>
      </c>
    </row>
    <row r="42169" spans="1:6" x14ac:dyDescent="0.2">
      <c r="A42169" s="1">
        <v>1757257320000</v>
      </c>
      <c r="B42169">
        <v>1.9167000000000001</v>
      </c>
      <c r="C42169">
        <v>1.9185399999999999</v>
      </c>
      <c r="D42169">
        <v>1.9175</v>
      </c>
      <c r="E42169">
        <v>1.91709</v>
      </c>
      <c r="F42169" s="2">
        <f t="shared" si="659"/>
        <v>9.5998330463809012E-4</v>
      </c>
    </row>
    <row r="42170" spans="1:6" x14ac:dyDescent="0.2">
      <c r="A42170" s="1">
        <v>1757257380000</v>
      </c>
      <c r="B42170">
        <v>1.9152</v>
      </c>
      <c r="C42170">
        <v>1.91578</v>
      </c>
      <c r="D42170">
        <v>1.9149</v>
      </c>
      <c r="E42170">
        <v>1.91405</v>
      </c>
      <c r="F42170" s="2">
        <f t="shared" si="659"/>
        <v>3.0284043441941577E-4</v>
      </c>
    </row>
    <row r="42171" spans="1:6" x14ac:dyDescent="0.2">
      <c r="A42171" s="1">
        <v>1757257440000</v>
      </c>
      <c r="B42171">
        <v>1.9155</v>
      </c>
      <c r="C42171">
        <v>1.9177200000000001</v>
      </c>
      <c r="D42171">
        <v>1.9159999999999999</v>
      </c>
      <c r="E42171">
        <v>1.9166799999999999</v>
      </c>
      <c r="F42171" s="2">
        <f t="shared" si="659"/>
        <v>1.1589663273297024E-3</v>
      </c>
    </row>
    <row r="42172" spans="1:6" x14ac:dyDescent="0.2">
      <c r="A42172" s="1">
        <v>1757257500000</v>
      </c>
      <c r="B42172">
        <v>1.9162999999999999</v>
      </c>
      <c r="C42172">
        <v>1.9189499999999999</v>
      </c>
      <c r="D42172">
        <v>1.9161999999999999</v>
      </c>
      <c r="E42172">
        <v>1.91815</v>
      </c>
      <c r="F42172" s="2">
        <f t="shared" si="659"/>
        <v>1.382873245316496E-3</v>
      </c>
    </row>
    <row r="42173" spans="1:6" x14ac:dyDescent="0.2">
      <c r="A42173" s="1">
        <v>1757257560000</v>
      </c>
      <c r="B42173">
        <v>1.911</v>
      </c>
      <c r="C42173">
        <v>1.91374</v>
      </c>
      <c r="D42173">
        <v>1.911</v>
      </c>
      <c r="E42173">
        <v>1.91106</v>
      </c>
      <c r="F42173" s="2">
        <f t="shared" si="659"/>
        <v>1.4338042909471937E-3</v>
      </c>
    </row>
    <row r="42174" spans="1:6" x14ac:dyDescent="0.2">
      <c r="A42174" s="1">
        <v>1757257620000</v>
      </c>
      <c r="B42174">
        <v>1.9005000000000001</v>
      </c>
      <c r="C42174">
        <v>1.9019600000000001</v>
      </c>
      <c r="D42174">
        <v>1.9025000000000001</v>
      </c>
      <c r="E42174">
        <v>1.9008100000000001</v>
      </c>
      <c r="F42174" s="2">
        <f t="shared" si="659"/>
        <v>7.682188897659703E-4</v>
      </c>
    </row>
    <row r="42175" spans="1:6" x14ac:dyDescent="0.2">
      <c r="A42175" s="1">
        <v>1757257680000</v>
      </c>
      <c r="B42175">
        <v>1.8994</v>
      </c>
      <c r="C42175">
        <v>1.90133</v>
      </c>
      <c r="D42175">
        <v>1.9000999999999999</v>
      </c>
      <c r="E42175">
        <v>1.8995299999999999</v>
      </c>
      <c r="F42175" s="2">
        <f t="shared" si="659"/>
        <v>1.0161103506369784E-3</v>
      </c>
    </row>
    <row r="42176" spans="1:6" x14ac:dyDescent="0.2">
      <c r="A42176" s="1">
        <v>1757257740000</v>
      </c>
      <c r="B42176">
        <v>1.8997999999999999</v>
      </c>
      <c r="C42176">
        <v>1.9034899999999999</v>
      </c>
      <c r="D42176">
        <v>1.9009</v>
      </c>
      <c r="E42176">
        <v>1.90056</v>
      </c>
      <c r="F42176" s="2">
        <f t="shared" si="659"/>
        <v>1.9423097168123071E-3</v>
      </c>
    </row>
    <row r="42177" spans="1:6" x14ac:dyDescent="0.2">
      <c r="A42177" s="1">
        <v>1757257800000</v>
      </c>
      <c r="B42177">
        <v>1.9043000000000001</v>
      </c>
      <c r="C42177">
        <v>1.9058999999999999</v>
      </c>
      <c r="D42177">
        <v>1.9043000000000001</v>
      </c>
      <c r="E42177">
        <v>1.90358</v>
      </c>
      <c r="F42177" s="2">
        <f t="shared" si="659"/>
        <v>8.4020374940907416E-4</v>
      </c>
    </row>
    <row r="42178" spans="1:6" x14ac:dyDescent="0.2">
      <c r="A42178" s="1">
        <v>1757257860000</v>
      </c>
      <c r="B42178">
        <v>1.9057999999999999</v>
      </c>
      <c r="C42178">
        <v>1.90798</v>
      </c>
      <c r="D42178">
        <v>1.9054</v>
      </c>
      <c r="E42178">
        <v>1.90463</v>
      </c>
      <c r="F42178" s="2">
        <f t="shared" si="659"/>
        <v>1.1438765872600065E-3</v>
      </c>
    </row>
    <row r="42179" spans="1:6" x14ac:dyDescent="0.2">
      <c r="A42179" s="1">
        <v>1757257920000</v>
      </c>
      <c r="B42179">
        <v>1.8991</v>
      </c>
      <c r="C42179">
        <v>1.9008799999999999</v>
      </c>
      <c r="D42179">
        <v>1.8991</v>
      </c>
      <c r="E42179">
        <v>1.8978600000000001</v>
      </c>
      <c r="F42179" s="2">
        <f t="shared" ref="F42179:F42242" si="660">C42179/B42179-1</f>
        <v>9.3728608288135007E-4</v>
      </c>
    </row>
    <row r="42180" spans="1:6" x14ac:dyDescent="0.2">
      <c r="A42180" s="1">
        <v>1757257980000</v>
      </c>
      <c r="B42180">
        <v>1.9016</v>
      </c>
      <c r="C42180">
        <v>1.90385</v>
      </c>
      <c r="D42180">
        <v>1.9014</v>
      </c>
      <c r="E42180">
        <v>1.90177</v>
      </c>
      <c r="F42180" s="2">
        <f t="shared" si="660"/>
        <v>1.1832141354648495E-3</v>
      </c>
    </row>
    <row r="42181" spans="1:6" x14ac:dyDescent="0.2">
      <c r="A42181" s="1">
        <v>1757258040000</v>
      </c>
      <c r="B42181">
        <v>1.9032</v>
      </c>
      <c r="C42181">
        <v>1.9069700000000001</v>
      </c>
      <c r="D42181">
        <v>1.9043000000000001</v>
      </c>
      <c r="E42181">
        <v>1.9028</v>
      </c>
      <c r="F42181" s="2">
        <f t="shared" si="660"/>
        <v>1.9808743169398291E-3</v>
      </c>
    </row>
    <row r="42182" spans="1:6" x14ac:dyDescent="0.2">
      <c r="A42182" s="1">
        <v>1757258100000</v>
      </c>
      <c r="B42182">
        <v>1.9014</v>
      </c>
      <c r="C42182">
        <v>1.90361</v>
      </c>
      <c r="D42182">
        <v>1.9027000000000001</v>
      </c>
      <c r="E42182">
        <v>1.9019999999999999</v>
      </c>
      <c r="F42182" s="2">
        <f t="shared" si="660"/>
        <v>1.1623014620805172E-3</v>
      </c>
    </row>
    <row r="42183" spans="1:6" x14ac:dyDescent="0.2">
      <c r="A42183" s="1">
        <v>1757258160000</v>
      </c>
      <c r="B42183">
        <v>1.9100999999999999</v>
      </c>
      <c r="C42183">
        <v>1.9124399999999999</v>
      </c>
      <c r="D42183">
        <v>1.91</v>
      </c>
      <c r="E42183">
        <v>1.91028</v>
      </c>
      <c r="F42183" s="2">
        <f t="shared" si="660"/>
        <v>1.2250667504318802E-3</v>
      </c>
    </row>
    <row r="42184" spans="1:6" x14ac:dyDescent="0.2">
      <c r="A42184" s="1">
        <v>1757258220000</v>
      </c>
      <c r="B42184">
        <v>1.9097</v>
      </c>
      <c r="C42184">
        <v>1.9130100000000001</v>
      </c>
      <c r="D42184">
        <v>1.9104000000000001</v>
      </c>
      <c r="E42184">
        <v>1.91039</v>
      </c>
      <c r="F42184" s="2">
        <f t="shared" si="660"/>
        <v>1.7332565324397198E-3</v>
      </c>
    </row>
    <row r="42185" spans="1:6" x14ac:dyDescent="0.2">
      <c r="A42185" s="1">
        <v>1757258280000</v>
      </c>
      <c r="B42185">
        <v>1.9049</v>
      </c>
      <c r="C42185">
        <v>1.90825</v>
      </c>
      <c r="D42185">
        <v>1.9056</v>
      </c>
      <c r="E42185">
        <v>1.9049</v>
      </c>
      <c r="F42185" s="2">
        <f t="shared" si="660"/>
        <v>1.7586224998686895E-3</v>
      </c>
    </row>
    <row r="42186" spans="1:6" x14ac:dyDescent="0.2">
      <c r="A42186" s="1">
        <v>1757258340000</v>
      </c>
      <c r="B42186">
        <v>1.8972</v>
      </c>
      <c r="C42186">
        <v>1.9000699999999999</v>
      </c>
      <c r="D42186">
        <v>1.8976</v>
      </c>
      <c r="E42186">
        <v>1.8976900000000001</v>
      </c>
      <c r="F42186" s="2">
        <f t="shared" si="660"/>
        <v>1.5127556398903952E-3</v>
      </c>
    </row>
    <row r="42187" spans="1:6" x14ac:dyDescent="0.2">
      <c r="A42187" s="1">
        <v>1757258400000</v>
      </c>
      <c r="B42187">
        <v>1.8997999999999999</v>
      </c>
      <c r="C42187">
        <v>1.90263</v>
      </c>
      <c r="D42187">
        <v>1.9015</v>
      </c>
      <c r="E42187">
        <v>1.90158</v>
      </c>
      <c r="F42187" s="2">
        <f t="shared" si="660"/>
        <v>1.4896304874196797E-3</v>
      </c>
    </row>
    <row r="42188" spans="1:6" x14ac:dyDescent="0.2">
      <c r="A42188" s="1">
        <v>1757258460000</v>
      </c>
      <c r="B42188">
        <v>1.8977999999999999</v>
      </c>
      <c r="C42188">
        <v>1.9020900000000001</v>
      </c>
      <c r="D42188">
        <v>1.8996</v>
      </c>
      <c r="E42188">
        <v>1.89794</v>
      </c>
      <c r="F42188" s="2">
        <f t="shared" si="660"/>
        <v>2.2605121719887489E-3</v>
      </c>
    </row>
    <row r="42189" spans="1:6" x14ac:dyDescent="0.2">
      <c r="A42189" s="1">
        <v>1757258520000</v>
      </c>
      <c r="B42189">
        <v>1.8937999999999999</v>
      </c>
      <c r="C42189">
        <v>1.8978900000000001</v>
      </c>
      <c r="D42189">
        <v>1.8951</v>
      </c>
      <c r="E42189">
        <v>1.8945000000000001</v>
      </c>
      <c r="F42189" s="2">
        <f t="shared" si="660"/>
        <v>2.1596789523710136E-3</v>
      </c>
    </row>
    <row r="42190" spans="1:6" x14ac:dyDescent="0.2">
      <c r="A42190" s="1">
        <v>1757258580000</v>
      </c>
      <c r="B42190">
        <v>1.8967000000000001</v>
      </c>
      <c r="C42190">
        <v>1.9000900000000001</v>
      </c>
      <c r="D42190">
        <v>1.8977999999999999</v>
      </c>
      <c r="E42190">
        <v>1.8970100000000001</v>
      </c>
      <c r="F42190" s="2">
        <f t="shared" si="660"/>
        <v>1.7873148099329939E-3</v>
      </c>
    </row>
    <row r="42191" spans="1:6" x14ac:dyDescent="0.2">
      <c r="A42191" s="1">
        <v>1757258640000</v>
      </c>
      <c r="B42191">
        <v>1.8969</v>
      </c>
      <c r="C42191">
        <v>1.9014899999999999</v>
      </c>
      <c r="D42191">
        <v>1.8980999999999999</v>
      </c>
      <c r="E42191">
        <v>1.8961300000000001</v>
      </c>
      <c r="F42191" s="2">
        <f t="shared" si="660"/>
        <v>2.4197374663925686E-3</v>
      </c>
    </row>
    <row r="42192" spans="1:6" x14ac:dyDescent="0.2">
      <c r="A42192" s="1">
        <v>1757258700000</v>
      </c>
      <c r="B42192">
        <v>1.8904000000000001</v>
      </c>
      <c r="C42192">
        <v>1.8928700000000001</v>
      </c>
      <c r="D42192">
        <v>1.891</v>
      </c>
      <c r="E42192">
        <v>1.89</v>
      </c>
      <c r="F42192" s="2">
        <f t="shared" si="660"/>
        <v>1.3066017774014949E-3</v>
      </c>
    </row>
    <row r="42193" spans="1:6" x14ac:dyDescent="0.2">
      <c r="A42193" s="1">
        <v>1757258760000</v>
      </c>
      <c r="B42193">
        <v>1.8875999999999999</v>
      </c>
      <c r="C42193">
        <v>1.8915599999999999</v>
      </c>
      <c r="D42193">
        <v>1.8892</v>
      </c>
      <c r="E42193">
        <v>1.88832</v>
      </c>
      <c r="F42193" s="2">
        <f t="shared" si="660"/>
        <v>2.0979020979021712E-3</v>
      </c>
    </row>
    <row r="42194" spans="1:6" x14ac:dyDescent="0.2">
      <c r="A42194" s="1">
        <v>1757258820000</v>
      </c>
      <c r="B42194">
        <v>1.8911</v>
      </c>
      <c r="C42194">
        <v>1.89422</v>
      </c>
      <c r="D42194">
        <v>1.8919999999999999</v>
      </c>
      <c r="E42194">
        <v>1.8917200000000001</v>
      </c>
      <c r="F42194" s="2">
        <f t="shared" si="660"/>
        <v>1.64983343027858E-3</v>
      </c>
    </row>
    <row r="42195" spans="1:6" x14ac:dyDescent="0.2">
      <c r="A42195" s="1">
        <v>1757258880000</v>
      </c>
      <c r="B42195">
        <v>1.8956</v>
      </c>
      <c r="C42195">
        <v>1.89951</v>
      </c>
      <c r="D42195">
        <v>1.8968</v>
      </c>
      <c r="E42195">
        <v>1.8967799999999999</v>
      </c>
      <c r="F42195" s="2">
        <f t="shared" si="660"/>
        <v>2.0626714496729814E-3</v>
      </c>
    </row>
    <row r="42196" spans="1:6" x14ac:dyDescent="0.2">
      <c r="A42196" s="1">
        <v>1757258940000</v>
      </c>
      <c r="B42196">
        <v>1.9061999999999999</v>
      </c>
      <c r="C42196">
        <v>1.90869</v>
      </c>
      <c r="D42196">
        <v>1.9076</v>
      </c>
      <c r="E42196">
        <v>1.90662</v>
      </c>
      <c r="F42196" s="2">
        <f t="shared" si="660"/>
        <v>1.3062637708529667E-3</v>
      </c>
    </row>
    <row r="42197" spans="1:6" x14ac:dyDescent="0.2">
      <c r="A42197" s="1">
        <v>1757259000000</v>
      </c>
      <c r="B42197">
        <v>1.8996999999999999</v>
      </c>
      <c r="C42197">
        <v>1.9025399999999999</v>
      </c>
      <c r="D42197">
        <v>1.9006000000000001</v>
      </c>
      <c r="E42197">
        <v>1.9001999999999999</v>
      </c>
      <c r="F42197" s="2">
        <f t="shared" si="660"/>
        <v>1.4949728904563031E-3</v>
      </c>
    </row>
    <row r="42198" spans="1:6" x14ac:dyDescent="0.2">
      <c r="A42198" s="1">
        <v>1757259060000</v>
      </c>
      <c r="B42198">
        <v>1.9000999999999999</v>
      </c>
      <c r="C42198">
        <v>1.90425</v>
      </c>
      <c r="D42198">
        <v>1.9020999999999999</v>
      </c>
      <c r="E42198">
        <v>1.9018900000000001</v>
      </c>
      <c r="F42198" s="2">
        <f t="shared" si="660"/>
        <v>2.1840955739171886E-3</v>
      </c>
    </row>
    <row r="42199" spans="1:6" x14ac:dyDescent="0.2">
      <c r="A42199" s="1">
        <v>1757259120000</v>
      </c>
      <c r="B42199">
        <v>1.8911</v>
      </c>
      <c r="C42199">
        <v>1.8952800000000001</v>
      </c>
      <c r="D42199">
        <v>1.8927</v>
      </c>
      <c r="E42199">
        <v>1.89208</v>
      </c>
      <c r="F42199" s="2">
        <f t="shared" si="660"/>
        <v>2.2103537623605618E-3</v>
      </c>
    </row>
    <row r="42200" spans="1:6" x14ac:dyDescent="0.2">
      <c r="A42200" s="1">
        <v>1757259180000</v>
      </c>
      <c r="B42200">
        <v>1.8855</v>
      </c>
      <c r="C42200">
        <v>1.8889</v>
      </c>
      <c r="D42200">
        <v>1.8871</v>
      </c>
      <c r="E42200">
        <v>1.88703</v>
      </c>
      <c r="F42200" s="2">
        <f t="shared" si="660"/>
        <v>1.8032352161230225E-3</v>
      </c>
    </row>
    <row r="42201" spans="1:6" x14ac:dyDescent="0.2">
      <c r="A42201" s="1">
        <v>1757259240000</v>
      </c>
      <c r="B42201">
        <v>1.8855999999999999</v>
      </c>
      <c r="C42201">
        <v>1.8902099999999999</v>
      </c>
      <c r="D42201">
        <v>1.8887</v>
      </c>
      <c r="E42201">
        <v>1.8872</v>
      </c>
      <c r="F42201" s="2">
        <f t="shared" si="660"/>
        <v>2.4448451421297257E-3</v>
      </c>
    </row>
    <row r="42202" spans="1:6" x14ac:dyDescent="0.2">
      <c r="A42202" s="1">
        <v>1757259300000</v>
      </c>
      <c r="B42202">
        <v>1.8857999999999999</v>
      </c>
      <c r="C42202">
        <v>1.8892599999999999</v>
      </c>
      <c r="D42202">
        <v>1.8874</v>
      </c>
      <c r="E42202">
        <v>1.8869</v>
      </c>
      <c r="F42202" s="2">
        <f t="shared" si="660"/>
        <v>1.8347650864354303E-3</v>
      </c>
    </row>
    <row r="42203" spans="1:6" x14ac:dyDescent="0.2">
      <c r="A42203" s="1">
        <v>1757259360000</v>
      </c>
      <c r="B42203">
        <v>1.8859999999999999</v>
      </c>
      <c r="C42203">
        <v>1.8895</v>
      </c>
      <c r="D42203">
        <v>1.8873</v>
      </c>
      <c r="E42203">
        <v>1.8866400000000001</v>
      </c>
      <c r="F42203" s="2">
        <f t="shared" si="660"/>
        <v>1.855779427359483E-3</v>
      </c>
    </row>
    <row r="42204" spans="1:6" x14ac:dyDescent="0.2">
      <c r="A42204" s="1">
        <v>1757259420000</v>
      </c>
      <c r="B42204">
        <v>1.8905000000000001</v>
      </c>
      <c r="C42204">
        <v>1.89408</v>
      </c>
      <c r="D42204">
        <v>1.8919999999999999</v>
      </c>
      <c r="E42204">
        <v>1.89151</v>
      </c>
      <c r="F42204" s="2">
        <f t="shared" si="660"/>
        <v>1.8936789209202942E-3</v>
      </c>
    </row>
    <row r="42205" spans="1:6" x14ac:dyDescent="0.2">
      <c r="A42205" s="1">
        <v>1757259480000</v>
      </c>
      <c r="B42205">
        <v>1.8960999999999999</v>
      </c>
      <c r="C42205">
        <v>1.89872</v>
      </c>
      <c r="D42205">
        <v>1.8963000000000001</v>
      </c>
      <c r="E42205">
        <v>1.89577</v>
      </c>
      <c r="F42205" s="2">
        <f t="shared" si="660"/>
        <v>1.3817836611993428E-3</v>
      </c>
    </row>
    <row r="42206" spans="1:6" x14ac:dyDescent="0.2">
      <c r="A42206" s="1">
        <v>1757259540000</v>
      </c>
      <c r="B42206">
        <v>1.8898999999999999</v>
      </c>
      <c r="C42206">
        <v>1.8925099999999999</v>
      </c>
      <c r="D42206">
        <v>1.8902000000000001</v>
      </c>
      <c r="E42206">
        <v>1.8908400000000001</v>
      </c>
      <c r="F42206" s="2">
        <f t="shared" si="660"/>
        <v>1.3810254510819853E-3</v>
      </c>
    </row>
    <row r="42207" spans="1:6" x14ac:dyDescent="0.2">
      <c r="A42207" s="1">
        <v>1757259600000</v>
      </c>
      <c r="B42207">
        <v>1.8937999999999999</v>
      </c>
      <c r="C42207">
        <v>1.8969499999999999</v>
      </c>
      <c r="D42207">
        <v>1.8942000000000001</v>
      </c>
      <c r="E42207">
        <v>1.8942399999999999</v>
      </c>
      <c r="F42207" s="2">
        <f t="shared" si="660"/>
        <v>1.6633224205302444E-3</v>
      </c>
    </row>
    <row r="42208" spans="1:6" x14ac:dyDescent="0.2">
      <c r="A42208" s="1">
        <v>1757259660000</v>
      </c>
      <c r="B42208">
        <v>1.8935999999999999</v>
      </c>
      <c r="C42208">
        <v>1.89601</v>
      </c>
      <c r="D42208">
        <v>1.8936999999999999</v>
      </c>
      <c r="E42208">
        <v>1.8963699999999999</v>
      </c>
      <c r="F42208" s="2">
        <f t="shared" si="660"/>
        <v>1.2727080692860326E-3</v>
      </c>
    </row>
    <row r="42209" spans="1:6" x14ac:dyDescent="0.2">
      <c r="A42209" s="1">
        <v>1757259720000</v>
      </c>
      <c r="B42209">
        <v>1.9054</v>
      </c>
      <c r="C42209">
        <v>1.9071</v>
      </c>
      <c r="D42209">
        <v>1.9059999999999999</v>
      </c>
      <c r="E42209">
        <v>1.9052800000000001</v>
      </c>
      <c r="F42209" s="2">
        <f t="shared" si="660"/>
        <v>8.9220111262733326E-4</v>
      </c>
    </row>
    <row r="42210" spans="1:6" x14ac:dyDescent="0.2">
      <c r="A42210" s="1">
        <v>1757259780000</v>
      </c>
      <c r="B42210">
        <v>1.9037999999999999</v>
      </c>
      <c r="C42210">
        <v>1.9070499999999999</v>
      </c>
      <c r="D42210">
        <v>1.9036999999999999</v>
      </c>
      <c r="E42210">
        <v>1.9044700000000001</v>
      </c>
      <c r="F42210" s="2">
        <f t="shared" si="660"/>
        <v>1.7071120916063443E-3</v>
      </c>
    </row>
    <row r="42211" spans="1:6" x14ac:dyDescent="0.2">
      <c r="A42211" s="1">
        <v>1757259840000</v>
      </c>
      <c r="B42211">
        <v>1.9087000000000001</v>
      </c>
      <c r="C42211">
        <v>1.9129499999999999</v>
      </c>
      <c r="D42211">
        <v>1.9100999999999999</v>
      </c>
      <c r="E42211">
        <v>1.9088400000000001</v>
      </c>
      <c r="F42211" s="2">
        <f t="shared" si="660"/>
        <v>2.2266464085503035E-3</v>
      </c>
    </row>
    <row r="42212" spans="1:6" x14ac:dyDescent="0.2">
      <c r="A42212" s="1">
        <v>1757259900000</v>
      </c>
      <c r="B42212">
        <v>1.9097999999999999</v>
      </c>
      <c r="C42212">
        <v>1.9134</v>
      </c>
      <c r="D42212">
        <v>1.9109</v>
      </c>
      <c r="E42212">
        <v>1.9108000000000001</v>
      </c>
      <c r="F42212" s="2">
        <f t="shared" si="660"/>
        <v>1.8850141376061114E-3</v>
      </c>
    </row>
    <row r="42213" spans="1:6" x14ac:dyDescent="0.2">
      <c r="A42213" s="1">
        <v>1757259960000</v>
      </c>
      <c r="B42213">
        <v>1.9121999999999999</v>
      </c>
      <c r="C42213">
        <v>1.91479</v>
      </c>
      <c r="D42213">
        <v>1.9132</v>
      </c>
      <c r="E42213">
        <v>1.91252</v>
      </c>
      <c r="F42213" s="2">
        <f t="shared" si="660"/>
        <v>1.3544608304572048E-3</v>
      </c>
    </row>
    <row r="42214" spans="1:6" x14ac:dyDescent="0.2">
      <c r="A42214" s="1">
        <v>1757260020000</v>
      </c>
      <c r="B42214">
        <v>1.9100999999999999</v>
      </c>
      <c r="C42214">
        <v>1.9129400000000001</v>
      </c>
      <c r="D42214">
        <v>1.9109</v>
      </c>
      <c r="E42214">
        <v>1.911</v>
      </c>
      <c r="F42214" s="2">
        <f t="shared" si="660"/>
        <v>1.4868331500970111E-3</v>
      </c>
    </row>
    <row r="42215" spans="1:6" x14ac:dyDescent="0.2">
      <c r="A42215" s="1">
        <v>1757260080000</v>
      </c>
      <c r="B42215">
        <v>1.903</v>
      </c>
      <c r="C42215">
        <v>1.90581</v>
      </c>
      <c r="D42215">
        <v>1.9043000000000001</v>
      </c>
      <c r="E42215">
        <v>1.9030499999999999</v>
      </c>
      <c r="F42215" s="2">
        <f t="shared" si="660"/>
        <v>1.4766158696795095E-3</v>
      </c>
    </row>
    <row r="42216" spans="1:6" x14ac:dyDescent="0.2">
      <c r="A42216" s="1">
        <v>1757260140000</v>
      </c>
      <c r="B42216">
        <v>1.907</v>
      </c>
      <c r="C42216">
        <v>1.90934</v>
      </c>
      <c r="D42216">
        <v>1.9078999999999999</v>
      </c>
      <c r="E42216">
        <v>1.90781</v>
      </c>
      <c r="F42216" s="2">
        <f t="shared" si="660"/>
        <v>1.2270582066071789E-3</v>
      </c>
    </row>
    <row r="42217" spans="1:6" x14ac:dyDescent="0.2">
      <c r="A42217" s="1">
        <v>1757260200000</v>
      </c>
      <c r="B42217">
        <v>1.9088000000000001</v>
      </c>
      <c r="C42217">
        <v>1.9113899999999999</v>
      </c>
      <c r="D42217">
        <v>1.9095</v>
      </c>
      <c r="E42217">
        <v>1.9090100000000001</v>
      </c>
      <c r="F42217" s="2">
        <f t="shared" si="660"/>
        <v>1.3568734283317951E-3</v>
      </c>
    </row>
    <row r="42218" spans="1:6" x14ac:dyDescent="0.2">
      <c r="A42218" s="1">
        <v>1757260260000</v>
      </c>
      <c r="B42218">
        <v>1.9040999999999999</v>
      </c>
      <c r="C42218">
        <v>1.9063300000000001</v>
      </c>
      <c r="D42218">
        <v>1.9045000000000001</v>
      </c>
      <c r="E42218">
        <v>1.90476</v>
      </c>
      <c r="F42218" s="2">
        <f t="shared" si="660"/>
        <v>1.1711569770496144E-3</v>
      </c>
    </row>
    <row r="42219" spans="1:6" x14ac:dyDescent="0.2">
      <c r="A42219" s="1">
        <v>1757260320000</v>
      </c>
      <c r="B42219">
        <v>1.9066000000000001</v>
      </c>
      <c r="C42219">
        <v>1.9084399999999999</v>
      </c>
      <c r="D42219">
        <v>1.9068000000000001</v>
      </c>
      <c r="E42219">
        <v>1.9065000000000001</v>
      </c>
      <c r="F42219" s="2">
        <f t="shared" si="660"/>
        <v>9.6506870869594863E-4</v>
      </c>
    </row>
    <row r="42220" spans="1:6" x14ac:dyDescent="0.2">
      <c r="A42220" s="1">
        <v>1757260380000</v>
      </c>
      <c r="B42220">
        <v>1.9025000000000001</v>
      </c>
      <c r="C42220">
        <v>1.9050400000000001</v>
      </c>
      <c r="D42220">
        <v>1.9034</v>
      </c>
      <c r="E42220">
        <v>1.9025799999999999</v>
      </c>
      <c r="F42220" s="2">
        <f t="shared" si="660"/>
        <v>1.3350854139291268E-3</v>
      </c>
    </row>
    <row r="42221" spans="1:6" x14ac:dyDescent="0.2">
      <c r="A42221" s="1">
        <v>1757260440000</v>
      </c>
      <c r="B42221">
        <v>1.8989</v>
      </c>
      <c r="C42221">
        <v>1.90286</v>
      </c>
      <c r="D42221">
        <v>1.9001999999999999</v>
      </c>
      <c r="E42221">
        <v>1.90055</v>
      </c>
      <c r="F42221" s="2">
        <f t="shared" si="660"/>
        <v>2.0854178735056905E-3</v>
      </c>
    </row>
    <row r="42222" spans="1:6" x14ac:dyDescent="0.2">
      <c r="A42222" s="1">
        <v>1757260500000</v>
      </c>
      <c r="B42222">
        <v>1.9034</v>
      </c>
      <c r="C42222">
        <v>1.90585</v>
      </c>
      <c r="D42222">
        <v>1.9038999999999999</v>
      </c>
      <c r="E42222">
        <v>1.9060699999999999</v>
      </c>
      <c r="F42222" s="2">
        <f t="shared" si="660"/>
        <v>1.2871703267836043E-3</v>
      </c>
    </row>
    <row r="42223" spans="1:6" x14ac:dyDescent="0.2">
      <c r="A42223" s="1">
        <v>1757260560000</v>
      </c>
      <c r="B42223">
        <v>1.9060999999999999</v>
      </c>
      <c r="C42223">
        <v>1.9087400000000001</v>
      </c>
      <c r="D42223">
        <v>1.9071</v>
      </c>
      <c r="E42223">
        <v>1.90645</v>
      </c>
      <c r="F42223" s="2">
        <f t="shared" si="660"/>
        <v>1.3850270185196134E-3</v>
      </c>
    </row>
    <row r="42224" spans="1:6" x14ac:dyDescent="0.2">
      <c r="A42224" s="1">
        <v>1757260620000</v>
      </c>
      <c r="B42224">
        <v>1.9009</v>
      </c>
      <c r="C42224">
        <v>1.9047700000000001</v>
      </c>
      <c r="D42224">
        <v>1.9024000000000001</v>
      </c>
      <c r="E42224">
        <v>1.90069</v>
      </c>
      <c r="F42224" s="2">
        <f t="shared" si="660"/>
        <v>2.0358777421221053E-3</v>
      </c>
    </row>
    <row r="42225" spans="1:6" x14ac:dyDescent="0.2">
      <c r="A42225" s="1">
        <v>1757260680000</v>
      </c>
      <c r="B42225">
        <v>1.9003000000000001</v>
      </c>
      <c r="C42225">
        <v>1.9045700000000001</v>
      </c>
      <c r="D42225">
        <v>1.9015</v>
      </c>
      <c r="E42225">
        <v>1.90116</v>
      </c>
      <c r="F42225" s="2">
        <f t="shared" si="660"/>
        <v>2.2470136294270304E-3</v>
      </c>
    </row>
    <row r="42226" spans="1:6" x14ac:dyDescent="0.2">
      <c r="A42226" s="1">
        <v>1757260740000</v>
      </c>
      <c r="B42226">
        <v>1.9034</v>
      </c>
      <c r="C42226">
        <v>1.9060600000000001</v>
      </c>
      <c r="D42226">
        <v>1.9045000000000001</v>
      </c>
      <c r="E42226">
        <v>1.9040600000000001</v>
      </c>
      <c r="F42226" s="2">
        <f t="shared" si="660"/>
        <v>1.3974992119365481E-3</v>
      </c>
    </row>
    <row r="42227" spans="1:6" x14ac:dyDescent="0.2">
      <c r="A42227" s="1">
        <v>1757260800000</v>
      </c>
      <c r="B42227">
        <v>1.9029</v>
      </c>
      <c r="C42227">
        <v>1.90513</v>
      </c>
      <c r="D42227">
        <v>1.9038999999999999</v>
      </c>
      <c r="E42227">
        <v>1.9026700000000001</v>
      </c>
      <c r="F42227" s="2">
        <f t="shared" si="660"/>
        <v>1.1718955278785526E-3</v>
      </c>
    </row>
    <row r="42228" spans="1:6" x14ac:dyDescent="0.2">
      <c r="A42228" s="1">
        <v>1757260860000</v>
      </c>
      <c r="B42228">
        <v>1.8928</v>
      </c>
      <c r="C42228">
        <v>1.8950100000000001</v>
      </c>
      <c r="D42228">
        <v>1.8932</v>
      </c>
      <c r="E42228">
        <v>1.89384</v>
      </c>
      <c r="F42228" s="2">
        <f t="shared" si="660"/>
        <v>1.1675824175825245E-3</v>
      </c>
    </row>
    <row r="42229" spans="1:6" x14ac:dyDescent="0.2">
      <c r="A42229" s="1">
        <v>1757260920000</v>
      </c>
      <c r="B42229">
        <v>1.8935</v>
      </c>
      <c r="C42229">
        <v>1.8968499999999999</v>
      </c>
      <c r="D42229">
        <v>1.8951</v>
      </c>
      <c r="E42229">
        <v>1.89507</v>
      </c>
      <c r="F42229" s="2">
        <f t="shared" si="660"/>
        <v>1.769210456825876E-3</v>
      </c>
    </row>
    <row r="42230" spans="1:6" x14ac:dyDescent="0.2">
      <c r="A42230" s="1">
        <v>1757260980000</v>
      </c>
      <c r="B42230">
        <v>1.8862000000000001</v>
      </c>
      <c r="C42230">
        <v>1.8901600000000001</v>
      </c>
      <c r="D42230">
        <v>1.8872</v>
      </c>
      <c r="E42230">
        <v>1.8873500000000001</v>
      </c>
      <c r="F42230" s="2">
        <f t="shared" si="660"/>
        <v>2.0994592301981641E-3</v>
      </c>
    </row>
    <row r="42231" spans="1:6" x14ac:dyDescent="0.2">
      <c r="A42231" s="1">
        <v>1757261040000</v>
      </c>
      <c r="B42231">
        <v>1.8842000000000001</v>
      </c>
      <c r="C42231">
        <v>1.8883700000000001</v>
      </c>
      <c r="D42231">
        <v>1.8862000000000001</v>
      </c>
      <c r="E42231">
        <v>1.8853200000000001</v>
      </c>
      <c r="F42231" s="2">
        <f t="shared" si="660"/>
        <v>2.2131408555354781E-3</v>
      </c>
    </row>
    <row r="42232" spans="1:6" x14ac:dyDescent="0.2">
      <c r="A42232" s="1">
        <v>1757261100000</v>
      </c>
      <c r="B42232">
        <v>1.8856999999999999</v>
      </c>
      <c r="C42232">
        <v>1.88957</v>
      </c>
      <c r="D42232">
        <v>1.8869</v>
      </c>
      <c r="E42232">
        <v>1.88592</v>
      </c>
      <c r="F42232" s="2">
        <f t="shared" si="660"/>
        <v>2.0522882749112181E-3</v>
      </c>
    </row>
    <row r="42233" spans="1:6" x14ac:dyDescent="0.2">
      <c r="A42233" s="1">
        <v>1757261160000</v>
      </c>
      <c r="B42233">
        <v>1.8552</v>
      </c>
      <c r="C42233">
        <v>1.8575699999999999</v>
      </c>
      <c r="D42233">
        <v>1.8560000000000001</v>
      </c>
      <c r="E42233">
        <v>1.85555</v>
      </c>
      <c r="F42233" s="2">
        <f t="shared" si="660"/>
        <v>1.2774902975420943E-3</v>
      </c>
    </row>
    <row r="42234" spans="1:6" x14ac:dyDescent="0.2">
      <c r="A42234" s="1">
        <v>1757261220000</v>
      </c>
      <c r="B42234">
        <v>1.8714999999999999</v>
      </c>
      <c r="C42234">
        <v>1.8738600000000001</v>
      </c>
      <c r="D42234">
        <v>1.8728</v>
      </c>
      <c r="E42234">
        <v>1.8734599999999999</v>
      </c>
      <c r="F42234" s="2">
        <f t="shared" si="660"/>
        <v>1.2610205717340506E-3</v>
      </c>
    </row>
    <row r="42235" spans="1:6" x14ac:dyDescent="0.2">
      <c r="A42235" s="1">
        <v>1757261280000</v>
      </c>
      <c r="B42235">
        <v>1.8726</v>
      </c>
      <c r="C42235">
        <v>1.8754500000000001</v>
      </c>
      <c r="D42235">
        <v>1.8743000000000001</v>
      </c>
      <c r="E42235">
        <v>1.8742300000000001</v>
      </c>
      <c r="F42235" s="2">
        <f t="shared" si="660"/>
        <v>1.5219480935597662E-3</v>
      </c>
    </row>
    <row r="42236" spans="1:6" x14ac:dyDescent="0.2">
      <c r="A42236" s="1">
        <v>1757261340000</v>
      </c>
      <c r="B42236">
        <v>1.8821000000000001</v>
      </c>
      <c r="C42236">
        <v>1.8847700000000001</v>
      </c>
      <c r="D42236">
        <v>1.8848</v>
      </c>
      <c r="E42236">
        <v>1.8834</v>
      </c>
      <c r="F42236" s="2">
        <f t="shared" si="660"/>
        <v>1.4186281281547419E-3</v>
      </c>
    </row>
    <row r="42237" spans="1:6" x14ac:dyDescent="0.2">
      <c r="A42237" s="1">
        <v>1757261400000</v>
      </c>
      <c r="B42237">
        <v>1.881</v>
      </c>
      <c r="C42237">
        <v>1.8846799999999999</v>
      </c>
      <c r="D42237">
        <v>1.8831</v>
      </c>
      <c r="E42237">
        <v>1.8819399999999999</v>
      </c>
      <c r="F42237" s="2">
        <f t="shared" si="660"/>
        <v>1.9564061669323785E-3</v>
      </c>
    </row>
    <row r="42238" spans="1:6" x14ac:dyDescent="0.2">
      <c r="A42238" s="1">
        <v>1757261460000</v>
      </c>
      <c r="B42238">
        <v>1.8792</v>
      </c>
      <c r="C42238">
        <v>1.88185</v>
      </c>
      <c r="D42238">
        <v>1.8805000000000001</v>
      </c>
      <c r="E42238">
        <v>1.8800699999999999</v>
      </c>
      <c r="F42238" s="2">
        <f t="shared" si="660"/>
        <v>1.4101745423584777E-3</v>
      </c>
    </row>
    <row r="42239" spans="1:6" x14ac:dyDescent="0.2">
      <c r="A42239" s="1">
        <v>1757261520000</v>
      </c>
      <c r="B42239">
        <v>1.8835</v>
      </c>
      <c r="C42239">
        <v>1.88696</v>
      </c>
      <c r="D42239">
        <v>1.8843000000000001</v>
      </c>
      <c r="E42239">
        <v>1.88473</v>
      </c>
      <c r="F42239" s="2">
        <f t="shared" si="660"/>
        <v>1.8370055747278791E-3</v>
      </c>
    </row>
    <row r="42240" spans="1:6" x14ac:dyDescent="0.2">
      <c r="A42240" s="1">
        <v>1757261580000</v>
      </c>
      <c r="B42240">
        <v>1.8920999999999999</v>
      </c>
      <c r="C42240">
        <v>1.89493</v>
      </c>
      <c r="D42240">
        <v>1.8936999999999999</v>
      </c>
      <c r="E42240">
        <v>1.8930400000000001</v>
      </c>
      <c r="F42240" s="2">
        <f t="shared" si="660"/>
        <v>1.4956926166693751E-3</v>
      </c>
    </row>
    <row r="42241" spans="1:6" x14ac:dyDescent="0.2">
      <c r="A42241" s="1">
        <v>1757261640000</v>
      </c>
      <c r="B42241">
        <v>1.8946000000000001</v>
      </c>
      <c r="C42241">
        <v>1.8962399999999999</v>
      </c>
      <c r="D42241">
        <v>1.8956999999999999</v>
      </c>
      <c r="E42241">
        <v>1.89575</v>
      </c>
      <c r="F42241" s="2">
        <f t="shared" si="660"/>
        <v>8.656180724162521E-4</v>
      </c>
    </row>
    <row r="42242" spans="1:6" x14ac:dyDescent="0.2">
      <c r="A42242" s="1">
        <v>1757261700000</v>
      </c>
      <c r="B42242">
        <v>1.8960999999999999</v>
      </c>
      <c r="C42242">
        <v>1.8986799999999999</v>
      </c>
      <c r="D42242">
        <v>1.8971</v>
      </c>
      <c r="E42242">
        <v>1.8982399999999999</v>
      </c>
      <c r="F42242" s="2">
        <f t="shared" si="660"/>
        <v>1.3606877274405793E-3</v>
      </c>
    </row>
    <row r="42243" spans="1:6" x14ac:dyDescent="0.2">
      <c r="A42243" s="1">
        <v>1757261760000</v>
      </c>
      <c r="B42243">
        <v>1.8947000000000001</v>
      </c>
      <c r="C42243">
        <v>1.89686</v>
      </c>
      <c r="D42243">
        <v>1.8956</v>
      </c>
      <c r="E42243">
        <v>1.8960699999999999</v>
      </c>
      <c r="F42243" s="2">
        <f t="shared" ref="F42243:F42306" si="661">C42243/B42243-1</f>
        <v>1.1400221670976318E-3</v>
      </c>
    </row>
    <row r="42244" spans="1:6" x14ac:dyDescent="0.2">
      <c r="A42244" s="1">
        <v>1757261820000</v>
      </c>
      <c r="B42244">
        <v>1.8917999999999999</v>
      </c>
      <c r="C42244">
        <v>1.8947099999999999</v>
      </c>
      <c r="D42244">
        <v>1.8935999999999999</v>
      </c>
      <c r="E42244">
        <v>1.8936200000000001</v>
      </c>
      <c r="F42244" s="2">
        <f t="shared" si="661"/>
        <v>1.5382175705676016E-3</v>
      </c>
    </row>
    <row r="42245" spans="1:6" x14ac:dyDescent="0.2">
      <c r="A42245" s="1">
        <v>1757261880000</v>
      </c>
      <c r="B42245">
        <v>1.8869</v>
      </c>
      <c r="C42245">
        <v>1.8893</v>
      </c>
      <c r="D42245">
        <v>1.8884000000000001</v>
      </c>
      <c r="E42245">
        <v>1.8893200000000001</v>
      </c>
      <c r="F42245" s="2">
        <f t="shared" si="661"/>
        <v>1.271927500132497E-3</v>
      </c>
    </row>
    <row r="42246" spans="1:6" x14ac:dyDescent="0.2">
      <c r="A42246" s="1">
        <v>1757261940000</v>
      </c>
      <c r="B42246">
        <v>1.8886000000000001</v>
      </c>
      <c r="C42246">
        <v>1.8916999999999999</v>
      </c>
      <c r="D42246">
        <v>1.8894</v>
      </c>
      <c r="E42246">
        <v>1.8909</v>
      </c>
      <c r="F42246" s="2">
        <f t="shared" si="661"/>
        <v>1.6414275124430056E-3</v>
      </c>
    </row>
    <row r="42247" spans="1:6" x14ac:dyDescent="0.2">
      <c r="A42247" s="1">
        <v>1757262000000</v>
      </c>
      <c r="B42247">
        <v>1.8813</v>
      </c>
      <c r="C42247">
        <v>1.8833599999999999</v>
      </c>
      <c r="D42247">
        <v>1.8814</v>
      </c>
      <c r="E42247">
        <v>1.8844700000000001</v>
      </c>
      <c r="F42247" s="2">
        <f t="shared" si="661"/>
        <v>1.0949875086376792E-3</v>
      </c>
    </row>
    <row r="42248" spans="1:6" x14ac:dyDescent="0.2">
      <c r="A42248" s="1">
        <v>1757262060000</v>
      </c>
      <c r="B42248">
        <v>1.8788</v>
      </c>
      <c r="C42248">
        <v>1.8827199999999999</v>
      </c>
      <c r="D42248">
        <v>1.8805000000000001</v>
      </c>
      <c r="E42248">
        <v>1.88097</v>
      </c>
      <c r="F42248" s="2">
        <f t="shared" si="661"/>
        <v>2.0864381520118158E-3</v>
      </c>
    </row>
    <row r="42249" spans="1:6" x14ac:dyDescent="0.2">
      <c r="A42249" s="1">
        <v>1757262120000</v>
      </c>
      <c r="B42249">
        <v>1.8796999999999999</v>
      </c>
      <c r="C42249">
        <v>1.8820399999999999</v>
      </c>
      <c r="D42249">
        <v>1.8812</v>
      </c>
      <c r="E42249">
        <v>1.88124</v>
      </c>
      <c r="F42249" s="2">
        <f t="shared" si="661"/>
        <v>1.2448795020481018E-3</v>
      </c>
    </row>
    <row r="42250" spans="1:6" x14ac:dyDescent="0.2">
      <c r="A42250" s="1">
        <v>1757262180000</v>
      </c>
      <c r="B42250">
        <v>1.8758999999999999</v>
      </c>
      <c r="C42250">
        <v>1.879</v>
      </c>
      <c r="D42250">
        <v>1.8772</v>
      </c>
      <c r="E42250">
        <v>1.87778</v>
      </c>
      <c r="F42250" s="2">
        <f t="shared" si="661"/>
        <v>1.6525401140785601E-3</v>
      </c>
    </row>
    <row r="42251" spans="1:6" x14ac:dyDescent="0.2">
      <c r="A42251" s="1">
        <v>1757262240000</v>
      </c>
      <c r="B42251">
        <v>1.8793</v>
      </c>
      <c r="C42251">
        <v>1.8820399999999999</v>
      </c>
      <c r="D42251">
        <v>1.8794999999999999</v>
      </c>
      <c r="E42251">
        <v>1.8811599999999999</v>
      </c>
      <c r="F42251" s="2">
        <f t="shared" si="661"/>
        <v>1.4579896770072764E-3</v>
      </c>
    </row>
    <row r="42252" spans="1:6" x14ac:dyDescent="0.2">
      <c r="A42252" s="1">
        <v>1757262300000</v>
      </c>
      <c r="B42252">
        <v>1.8776999999999999</v>
      </c>
      <c r="C42252">
        <v>1.88036</v>
      </c>
      <c r="D42252">
        <v>1.8786</v>
      </c>
      <c r="E42252">
        <v>1.8787400000000001</v>
      </c>
      <c r="F42252" s="2">
        <f t="shared" si="661"/>
        <v>1.416626724183967E-3</v>
      </c>
    </row>
    <row r="42253" spans="1:6" x14ac:dyDescent="0.2">
      <c r="A42253" s="1">
        <v>1757262360000</v>
      </c>
      <c r="B42253">
        <v>1.8789</v>
      </c>
      <c r="C42253">
        <v>1.88215</v>
      </c>
      <c r="D42253">
        <v>1.8796999999999999</v>
      </c>
      <c r="E42253">
        <v>1.8797999999999999</v>
      </c>
      <c r="F42253" s="2">
        <f t="shared" si="661"/>
        <v>1.7297354835275058E-3</v>
      </c>
    </row>
    <row r="42254" spans="1:6" x14ac:dyDescent="0.2">
      <c r="A42254" s="1">
        <v>1757262420000</v>
      </c>
      <c r="B42254">
        <v>1.8804000000000001</v>
      </c>
      <c r="C42254">
        <v>1.8825799999999999</v>
      </c>
      <c r="D42254">
        <v>1.8806</v>
      </c>
      <c r="E42254">
        <v>1.8811800000000001</v>
      </c>
      <c r="F42254" s="2">
        <f t="shared" si="661"/>
        <v>1.1593278025952003E-3</v>
      </c>
    </row>
    <row r="42255" spans="1:6" x14ac:dyDescent="0.2">
      <c r="A42255" s="1">
        <v>1757262480000</v>
      </c>
      <c r="B42255">
        <v>1.8788</v>
      </c>
      <c r="C42255">
        <v>1.8813599999999999</v>
      </c>
      <c r="D42255">
        <v>1.8794999999999999</v>
      </c>
      <c r="E42255">
        <v>1.87991</v>
      </c>
      <c r="F42255" s="2">
        <f t="shared" si="661"/>
        <v>1.3625718543750498E-3</v>
      </c>
    </row>
    <row r="42256" spans="1:6" x14ac:dyDescent="0.2">
      <c r="A42256" s="1">
        <v>1757262540000</v>
      </c>
      <c r="B42256">
        <v>1.8781000000000001</v>
      </c>
      <c r="C42256">
        <v>1.8812</v>
      </c>
      <c r="D42256">
        <v>1.8783000000000001</v>
      </c>
      <c r="E42256">
        <v>1.87849</v>
      </c>
      <c r="F42256" s="2">
        <f t="shared" si="661"/>
        <v>1.6506043341675269E-3</v>
      </c>
    </row>
    <row r="42257" spans="1:6" x14ac:dyDescent="0.2">
      <c r="A42257" s="1">
        <v>1757262600000</v>
      </c>
      <c r="B42257">
        <v>1.8789</v>
      </c>
      <c r="C42257">
        <v>1.8823399999999999</v>
      </c>
      <c r="D42257">
        <v>1.8791</v>
      </c>
      <c r="E42257">
        <v>1.8797200000000001</v>
      </c>
      <c r="F42257" s="2">
        <f t="shared" si="661"/>
        <v>1.8308584810260431E-3</v>
      </c>
    </row>
    <row r="42258" spans="1:6" x14ac:dyDescent="0.2">
      <c r="A42258" s="1">
        <v>1757262660000</v>
      </c>
      <c r="B42258">
        <v>1.89</v>
      </c>
      <c r="C42258">
        <v>1.8928499999999999</v>
      </c>
      <c r="D42258">
        <v>1.8912</v>
      </c>
      <c r="E42258">
        <v>1.8914599999999999</v>
      </c>
      <c r="F42258" s="2">
        <f t="shared" si="661"/>
        <v>1.5079365079364582E-3</v>
      </c>
    </row>
    <row r="42259" spans="1:6" x14ac:dyDescent="0.2">
      <c r="A42259" s="1">
        <v>1757262720000</v>
      </c>
      <c r="B42259">
        <v>1.8926000000000001</v>
      </c>
      <c r="C42259">
        <v>1.8947799999999999</v>
      </c>
      <c r="D42259">
        <v>1.8937999999999999</v>
      </c>
      <c r="E42259">
        <v>1.8934800000000001</v>
      </c>
      <c r="F42259" s="2">
        <f t="shared" si="661"/>
        <v>1.1518545915669698E-3</v>
      </c>
    </row>
    <row r="42260" spans="1:6" x14ac:dyDescent="0.2">
      <c r="A42260" s="1">
        <v>1757262780000</v>
      </c>
      <c r="B42260">
        <v>1.8907</v>
      </c>
      <c r="C42260">
        <v>1.8923000000000001</v>
      </c>
      <c r="D42260">
        <v>1.8912</v>
      </c>
      <c r="E42260">
        <v>1.8897299999999999</v>
      </c>
      <c r="F42260" s="2">
        <f t="shared" si="661"/>
        <v>8.4624742159000732E-4</v>
      </c>
    </row>
    <row r="42261" spans="1:6" x14ac:dyDescent="0.2">
      <c r="A42261" s="1">
        <v>1757262840000</v>
      </c>
      <c r="B42261">
        <v>1.8694</v>
      </c>
      <c r="C42261">
        <v>1.87148</v>
      </c>
      <c r="D42261">
        <v>1.8703000000000001</v>
      </c>
      <c r="E42261">
        <v>1.8703399999999999</v>
      </c>
      <c r="F42261" s="2">
        <f t="shared" si="661"/>
        <v>1.1126564673158423E-3</v>
      </c>
    </row>
    <row r="42262" spans="1:6" x14ac:dyDescent="0.2">
      <c r="A42262" s="1">
        <v>1757262900000</v>
      </c>
      <c r="B42262">
        <v>1.8675999999999999</v>
      </c>
      <c r="C42262">
        <v>1.87</v>
      </c>
      <c r="D42262">
        <v>1.8688</v>
      </c>
      <c r="E42262">
        <v>1.8697299999999999</v>
      </c>
      <c r="F42262" s="2">
        <f t="shared" si="661"/>
        <v>1.2850717498393838E-3</v>
      </c>
    </row>
    <row r="42263" spans="1:6" x14ac:dyDescent="0.2">
      <c r="A42263" s="1">
        <v>1757262960000</v>
      </c>
      <c r="B42263">
        <v>1.8673</v>
      </c>
      <c r="C42263">
        <v>1.87063</v>
      </c>
      <c r="D42263">
        <v>1.8686</v>
      </c>
      <c r="E42263">
        <v>1.8687499999999999</v>
      </c>
      <c r="F42263" s="2">
        <f t="shared" si="661"/>
        <v>1.7833235152360238E-3</v>
      </c>
    </row>
    <row r="42264" spans="1:6" x14ac:dyDescent="0.2">
      <c r="A42264" s="1">
        <v>1757263020000</v>
      </c>
      <c r="B42264">
        <v>1.8803000000000001</v>
      </c>
      <c r="C42264">
        <v>1.8831100000000001</v>
      </c>
      <c r="D42264">
        <v>1.8815999999999999</v>
      </c>
      <c r="E42264">
        <v>1.8822700000000001</v>
      </c>
      <c r="F42264" s="2">
        <f t="shared" si="661"/>
        <v>1.4944423762166537E-3</v>
      </c>
    </row>
    <row r="42265" spans="1:6" x14ac:dyDescent="0.2">
      <c r="A42265" s="1">
        <v>1757263080000</v>
      </c>
      <c r="B42265">
        <v>1.8798999999999999</v>
      </c>
      <c r="C42265">
        <v>1.8838299999999999</v>
      </c>
      <c r="D42265">
        <v>1.8803000000000001</v>
      </c>
      <c r="E42265">
        <v>1.88195</v>
      </c>
      <c r="F42265" s="2">
        <f t="shared" si="661"/>
        <v>2.0905367306771616E-3</v>
      </c>
    </row>
    <row r="42266" spans="1:6" x14ac:dyDescent="0.2">
      <c r="A42266" s="1">
        <v>1757263140000</v>
      </c>
      <c r="B42266">
        <v>1.8918999999999999</v>
      </c>
      <c r="C42266">
        <v>1.8940399999999999</v>
      </c>
      <c r="D42266">
        <v>1.8928</v>
      </c>
      <c r="E42266">
        <v>1.89246</v>
      </c>
      <c r="F42266" s="2">
        <f t="shared" si="661"/>
        <v>1.131138009408561E-3</v>
      </c>
    </row>
    <row r="42267" spans="1:6" x14ac:dyDescent="0.2">
      <c r="A42267" s="1">
        <v>1757263200000</v>
      </c>
      <c r="B42267">
        <v>1.8918999999999999</v>
      </c>
      <c r="C42267">
        <v>1.89547</v>
      </c>
      <c r="D42267">
        <v>1.8927</v>
      </c>
      <c r="E42267">
        <v>1.89327</v>
      </c>
      <c r="F42267" s="2">
        <f t="shared" si="661"/>
        <v>1.8869919128918777E-3</v>
      </c>
    </row>
    <row r="42268" spans="1:6" x14ac:dyDescent="0.2">
      <c r="A42268" s="1">
        <v>1757263260000</v>
      </c>
      <c r="B42268">
        <v>1.8929</v>
      </c>
      <c r="C42268">
        <v>1.89514</v>
      </c>
      <c r="D42268">
        <v>1.8943000000000001</v>
      </c>
      <c r="E42268">
        <v>1.89272</v>
      </c>
      <c r="F42268" s="2">
        <f t="shared" si="661"/>
        <v>1.1833694331448985E-3</v>
      </c>
    </row>
    <row r="42269" spans="1:6" x14ac:dyDescent="0.2">
      <c r="A42269" s="1">
        <v>1757263320000</v>
      </c>
      <c r="B42269">
        <v>1.89</v>
      </c>
      <c r="C42269">
        <v>1.89245</v>
      </c>
      <c r="D42269">
        <v>1.891</v>
      </c>
      <c r="E42269">
        <v>1.89168</v>
      </c>
      <c r="F42269" s="2">
        <f t="shared" si="661"/>
        <v>1.2962962962963509E-3</v>
      </c>
    </row>
    <row r="42270" spans="1:6" x14ac:dyDescent="0.2">
      <c r="A42270" s="1">
        <v>1757263380000</v>
      </c>
      <c r="B42270">
        <v>1.8856999999999999</v>
      </c>
      <c r="C42270">
        <v>1.8882099999999999</v>
      </c>
      <c r="D42270">
        <v>1.8861000000000001</v>
      </c>
      <c r="E42270">
        <v>1.8872199999999999</v>
      </c>
      <c r="F42270" s="2">
        <f t="shared" si="661"/>
        <v>1.3310706899294367E-3</v>
      </c>
    </row>
    <row r="42271" spans="1:6" x14ac:dyDescent="0.2">
      <c r="A42271" s="1">
        <v>1757263440000</v>
      </c>
      <c r="B42271">
        <v>1.8806</v>
      </c>
      <c r="C42271">
        <v>1.8826700000000001</v>
      </c>
      <c r="D42271">
        <v>1.8805000000000001</v>
      </c>
      <c r="E42271">
        <v>1.88367</v>
      </c>
      <c r="F42271" s="2">
        <f t="shared" si="661"/>
        <v>1.1007125385515959E-3</v>
      </c>
    </row>
    <row r="42272" spans="1:6" x14ac:dyDescent="0.2">
      <c r="A42272" s="1">
        <v>1757263500000</v>
      </c>
      <c r="B42272">
        <v>1.8848</v>
      </c>
      <c r="C42272">
        <v>1.88666</v>
      </c>
      <c r="D42272">
        <v>1.8846000000000001</v>
      </c>
      <c r="E42272">
        <v>1.8856999999999999</v>
      </c>
      <c r="F42272" s="2">
        <f t="shared" si="661"/>
        <v>9.8684210526323035E-4</v>
      </c>
    </row>
    <row r="42273" spans="1:6" x14ac:dyDescent="0.2">
      <c r="A42273" s="1">
        <v>1757263560000</v>
      </c>
      <c r="B42273">
        <v>1.8947000000000001</v>
      </c>
      <c r="C42273">
        <v>1.8964000000000001</v>
      </c>
      <c r="D42273">
        <v>1.8951</v>
      </c>
      <c r="E42273">
        <v>1.8950100000000001</v>
      </c>
      <c r="F42273" s="2">
        <f t="shared" si="661"/>
        <v>8.972396685491546E-4</v>
      </c>
    </row>
    <row r="42274" spans="1:6" x14ac:dyDescent="0.2">
      <c r="A42274" s="1">
        <v>1757263620000</v>
      </c>
      <c r="B42274">
        <v>1.8978999999999999</v>
      </c>
      <c r="C42274">
        <v>1.8993599999999999</v>
      </c>
      <c r="D42274">
        <v>1.8989</v>
      </c>
      <c r="E42274">
        <v>1.89893</v>
      </c>
      <c r="F42274" s="2">
        <f t="shared" si="661"/>
        <v>7.6927129985771003E-4</v>
      </c>
    </row>
    <row r="42275" spans="1:6" x14ac:dyDescent="0.2">
      <c r="A42275" s="1">
        <v>1757263680000</v>
      </c>
      <c r="B42275">
        <v>1.9055</v>
      </c>
      <c r="C42275">
        <v>1.90625</v>
      </c>
      <c r="D42275">
        <v>1.9067000000000001</v>
      </c>
      <c r="E42275">
        <v>1.90513</v>
      </c>
      <c r="F42275" s="2">
        <f t="shared" si="661"/>
        <v>3.9359748097611558E-4</v>
      </c>
    </row>
    <row r="42276" spans="1:6" x14ac:dyDescent="0.2">
      <c r="A42276" s="1">
        <v>1757263740000</v>
      </c>
      <c r="B42276">
        <v>1.9016999999999999</v>
      </c>
      <c r="C42276">
        <v>1.9041699999999999</v>
      </c>
      <c r="D42276">
        <v>1.9026000000000001</v>
      </c>
      <c r="E42276">
        <v>1.9021699999999999</v>
      </c>
      <c r="F42276" s="2">
        <f t="shared" si="661"/>
        <v>1.2988378818952206E-3</v>
      </c>
    </row>
    <row r="42277" spans="1:6" x14ac:dyDescent="0.2">
      <c r="A42277" s="1">
        <v>1757263800000</v>
      </c>
      <c r="B42277">
        <v>1.9045000000000001</v>
      </c>
      <c r="C42277">
        <v>1.9073899999999999</v>
      </c>
      <c r="D42277">
        <v>1.9059999999999999</v>
      </c>
      <c r="E42277">
        <v>1.9044399999999999</v>
      </c>
      <c r="F42277" s="2">
        <f t="shared" si="661"/>
        <v>1.5174586505644072E-3</v>
      </c>
    </row>
    <row r="42278" spans="1:6" x14ac:dyDescent="0.2">
      <c r="A42278" s="1">
        <v>1757263860000</v>
      </c>
      <c r="B42278">
        <v>1.9069</v>
      </c>
      <c r="C42278">
        <v>1.9088700000000001</v>
      </c>
      <c r="D42278">
        <v>1.9077999999999999</v>
      </c>
      <c r="E42278">
        <v>1.9067000000000001</v>
      </c>
      <c r="F42278" s="2">
        <f t="shared" si="661"/>
        <v>1.0330903560753502E-3</v>
      </c>
    </row>
    <row r="42279" spans="1:6" x14ac:dyDescent="0.2">
      <c r="A42279" s="1">
        <v>1757263920000</v>
      </c>
      <c r="B42279">
        <v>1.9148000000000001</v>
      </c>
      <c r="C42279">
        <v>1.917</v>
      </c>
      <c r="D42279">
        <v>1.9156</v>
      </c>
      <c r="E42279">
        <v>1.9155899999999999</v>
      </c>
      <c r="F42279" s="2">
        <f t="shared" si="661"/>
        <v>1.1489450595363326E-3</v>
      </c>
    </row>
    <row r="42280" spans="1:6" x14ac:dyDescent="0.2">
      <c r="A42280" s="1">
        <v>1757263980000</v>
      </c>
      <c r="B42280">
        <v>1.9129</v>
      </c>
      <c r="C42280">
        <v>1.9153100000000001</v>
      </c>
      <c r="D42280">
        <v>1.9136</v>
      </c>
      <c r="E42280">
        <v>1.9128000000000001</v>
      </c>
      <c r="F42280" s="2">
        <f t="shared" si="661"/>
        <v>1.2598672173140812E-3</v>
      </c>
    </row>
    <row r="42281" spans="1:6" x14ac:dyDescent="0.2">
      <c r="A42281" s="1">
        <v>1757264040000</v>
      </c>
      <c r="B42281">
        <v>1.9077</v>
      </c>
      <c r="C42281">
        <v>1.9095500000000001</v>
      </c>
      <c r="D42281">
        <v>1.9080999999999999</v>
      </c>
      <c r="E42281">
        <v>1.9080299999999999</v>
      </c>
      <c r="F42281" s="2">
        <f t="shared" si="661"/>
        <v>9.6975415421729494E-4</v>
      </c>
    </row>
    <row r="42282" spans="1:6" x14ac:dyDescent="0.2">
      <c r="A42282" s="1">
        <v>1757264100000</v>
      </c>
      <c r="B42282">
        <v>1.909</v>
      </c>
      <c r="C42282">
        <v>1.9110400000000001</v>
      </c>
      <c r="D42282">
        <v>1.9097999999999999</v>
      </c>
      <c r="E42282">
        <v>1.90981</v>
      </c>
      <c r="F42282" s="2">
        <f t="shared" si="661"/>
        <v>1.0686223153484331E-3</v>
      </c>
    </row>
    <row r="42283" spans="1:6" x14ac:dyDescent="0.2">
      <c r="A42283" s="1">
        <v>1757264160000</v>
      </c>
      <c r="B42283">
        <v>1.9114</v>
      </c>
      <c r="C42283">
        <v>1.9126099999999999</v>
      </c>
      <c r="D42283">
        <v>1.9117</v>
      </c>
      <c r="E42283">
        <v>1.9117200000000001</v>
      </c>
      <c r="F42283" s="2">
        <f t="shared" si="661"/>
        <v>6.3304384220996823E-4</v>
      </c>
    </row>
    <row r="42284" spans="1:6" x14ac:dyDescent="0.2">
      <c r="A42284" s="1">
        <v>1757264220000</v>
      </c>
      <c r="B42284">
        <v>1.9124000000000001</v>
      </c>
      <c r="C42284">
        <v>1.9137</v>
      </c>
      <c r="D42284">
        <v>1.9127000000000001</v>
      </c>
      <c r="E42284">
        <v>1.9121699999999999</v>
      </c>
      <c r="F42284" s="2">
        <f t="shared" si="661"/>
        <v>6.7977410583552889E-4</v>
      </c>
    </row>
    <row r="42285" spans="1:6" x14ac:dyDescent="0.2">
      <c r="A42285" s="1">
        <v>1757264280000</v>
      </c>
      <c r="B42285">
        <v>1.9077</v>
      </c>
      <c r="C42285">
        <v>1.9096599999999999</v>
      </c>
      <c r="D42285">
        <v>1.9077</v>
      </c>
      <c r="E42285">
        <v>1.90706</v>
      </c>
      <c r="F42285" s="2">
        <f t="shared" si="661"/>
        <v>1.0274152120353097E-3</v>
      </c>
    </row>
    <row r="42286" spans="1:6" x14ac:dyDescent="0.2">
      <c r="A42286" s="1">
        <v>1757264340000</v>
      </c>
      <c r="B42286">
        <v>1.9074</v>
      </c>
      <c r="C42286">
        <v>1.9072100000000001</v>
      </c>
      <c r="D42286">
        <v>1.907</v>
      </c>
      <c r="E42286">
        <v>1.9071199999999999</v>
      </c>
      <c r="F42286" s="2">
        <f t="shared" si="661"/>
        <v>-9.9612037328222769E-5</v>
      </c>
    </row>
    <row r="42287" spans="1:6" x14ac:dyDescent="0.2">
      <c r="A42287" s="1">
        <v>1757264400000</v>
      </c>
      <c r="B42287">
        <v>1.9057999999999999</v>
      </c>
      <c r="C42287">
        <v>1.9064300000000001</v>
      </c>
      <c r="D42287">
        <v>1.9045000000000001</v>
      </c>
      <c r="E42287">
        <v>1.9059999999999999</v>
      </c>
      <c r="F42287" s="2">
        <f t="shared" si="661"/>
        <v>3.3056983943757778E-4</v>
      </c>
    </row>
    <row r="42288" spans="1:6" x14ac:dyDescent="0.2">
      <c r="A42288" s="1">
        <v>1757264460000</v>
      </c>
      <c r="B42288">
        <v>1.8995</v>
      </c>
      <c r="C42288">
        <v>1.9009</v>
      </c>
      <c r="D42288">
        <v>1.9000999999999999</v>
      </c>
      <c r="E42288">
        <v>1.90015</v>
      </c>
      <c r="F42288" s="2">
        <f t="shared" si="661"/>
        <v>7.370360621217209E-4</v>
      </c>
    </row>
    <row r="42289" spans="1:6" x14ac:dyDescent="0.2">
      <c r="A42289" s="1">
        <v>1757264520000</v>
      </c>
      <c r="B42289">
        <v>1.8924000000000001</v>
      </c>
      <c r="C42289">
        <v>1.8933599999999999</v>
      </c>
      <c r="D42289">
        <v>1.8927</v>
      </c>
      <c r="E42289">
        <v>1.8918200000000001</v>
      </c>
      <c r="F42289" s="2">
        <f t="shared" si="661"/>
        <v>5.0729232720336803E-4</v>
      </c>
    </row>
    <row r="42290" spans="1:6" x14ac:dyDescent="0.2">
      <c r="A42290" s="1">
        <v>1757264580000</v>
      </c>
      <c r="B42290">
        <v>1.891</v>
      </c>
      <c r="C42290">
        <v>1.89296</v>
      </c>
      <c r="D42290">
        <v>1.8912</v>
      </c>
      <c r="E42290">
        <v>1.89063</v>
      </c>
      <c r="F42290" s="2">
        <f t="shared" si="661"/>
        <v>1.0364886303542153E-3</v>
      </c>
    </row>
    <row r="42291" spans="1:6" x14ac:dyDescent="0.2">
      <c r="A42291" s="1">
        <v>1757264640000</v>
      </c>
      <c r="B42291">
        <v>1.8887</v>
      </c>
      <c r="C42291">
        <v>1.8909199999999999</v>
      </c>
      <c r="D42291">
        <v>1.8884000000000001</v>
      </c>
      <c r="E42291">
        <v>1.8879699999999999</v>
      </c>
      <c r="F42291" s="2">
        <f t="shared" si="661"/>
        <v>1.1754116588129637E-3</v>
      </c>
    </row>
    <row r="42292" spans="1:6" x14ac:dyDescent="0.2">
      <c r="A42292" s="1">
        <v>1757264700000</v>
      </c>
      <c r="B42292">
        <v>1.8822000000000001</v>
      </c>
      <c r="C42292">
        <v>1.8833599999999999</v>
      </c>
      <c r="D42292">
        <v>1.8823000000000001</v>
      </c>
      <c r="E42292">
        <v>1.8816900000000001</v>
      </c>
      <c r="F42292" s="2">
        <f t="shared" si="661"/>
        <v>6.1630007438084888E-4</v>
      </c>
    </row>
    <row r="42293" spans="1:6" x14ac:dyDescent="0.2">
      <c r="A42293" s="1">
        <v>1757264760000</v>
      </c>
      <c r="B42293">
        <v>1.8821000000000001</v>
      </c>
      <c r="C42293">
        <v>1.8829499999999999</v>
      </c>
      <c r="D42293">
        <v>1.8819999999999999</v>
      </c>
      <c r="E42293">
        <v>1.88144</v>
      </c>
      <c r="F42293" s="2">
        <f t="shared" si="661"/>
        <v>4.5162318686564618E-4</v>
      </c>
    </row>
    <row r="42294" spans="1:6" x14ac:dyDescent="0.2">
      <c r="A42294" s="1">
        <v>1757264820000</v>
      </c>
      <c r="B42294">
        <v>1.8806</v>
      </c>
      <c r="C42294">
        <v>1.883</v>
      </c>
      <c r="D42294">
        <v>1.8804000000000001</v>
      </c>
      <c r="E42294">
        <v>1.88018</v>
      </c>
      <c r="F42294" s="2">
        <f t="shared" si="661"/>
        <v>1.2761884504945975E-3</v>
      </c>
    </row>
    <row r="42295" spans="1:6" x14ac:dyDescent="0.2">
      <c r="A42295" s="1">
        <v>1757264880000</v>
      </c>
      <c r="B42295">
        <v>1.8794</v>
      </c>
      <c r="C42295">
        <v>1.881</v>
      </c>
      <c r="D42295">
        <v>1.8795999999999999</v>
      </c>
      <c r="E42295">
        <v>1.8779600000000001</v>
      </c>
      <c r="F42295" s="2">
        <f t="shared" si="661"/>
        <v>8.5133553261673711E-4</v>
      </c>
    </row>
    <row r="42296" spans="1:6" x14ac:dyDescent="0.2">
      <c r="A42296" s="1">
        <v>1757264940000</v>
      </c>
      <c r="B42296">
        <v>1.8794</v>
      </c>
      <c r="C42296">
        <v>1.8823300000000001</v>
      </c>
      <c r="D42296">
        <v>1.8797999999999999</v>
      </c>
      <c r="E42296">
        <v>1.87886</v>
      </c>
      <c r="F42296" s="2">
        <f t="shared" si="661"/>
        <v>1.5590081941045941E-3</v>
      </c>
    </row>
    <row r="42297" spans="1:6" x14ac:dyDescent="0.2">
      <c r="A42297" s="1">
        <v>1757265000000</v>
      </c>
      <c r="B42297">
        <v>1.8837999999999999</v>
      </c>
      <c r="C42297">
        <v>1.88645</v>
      </c>
      <c r="D42297">
        <v>1.8845000000000001</v>
      </c>
      <c r="E42297">
        <v>1.8829100000000001</v>
      </c>
      <c r="F42297" s="2">
        <f t="shared" si="661"/>
        <v>1.4067310754857232E-3</v>
      </c>
    </row>
    <row r="42298" spans="1:6" x14ac:dyDescent="0.2">
      <c r="A42298" s="1">
        <v>1757265060000</v>
      </c>
      <c r="B42298">
        <v>1.8797999999999999</v>
      </c>
      <c r="C42298">
        <v>1.8822300000000001</v>
      </c>
      <c r="D42298">
        <v>1.8805000000000001</v>
      </c>
      <c r="E42298">
        <v>1.8791199999999999</v>
      </c>
      <c r="F42298" s="2">
        <f t="shared" si="661"/>
        <v>1.2926907117778441E-3</v>
      </c>
    </row>
    <row r="42299" spans="1:6" x14ac:dyDescent="0.2">
      <c r="A42299" s="1">
        <v>1757265120000</v>
      </c>
      <c r="B42299">
        <v>1.8833</v>
      </c>
      <c r="C42299">
        <v>1.8859999999999999</v>
      </c>
      <c r="D42299">
        <v>1.8839999999999999</v>
      </c>
      <c r="E42299">
        <v>1.8833</v>
      </c>
      <c r="F42299" s="2">
        <f t="shared" si="661"/>
        <v>1.4336536929857591E-3</v>
      </c>
    </row>
    <row r="42300" spans="1:6" x14ac:dyDescent="0.2">
      <c r="A42300" s="1">
        <v>1757265180000</v>
      </c>
      <c r="B42300">
        <v>1.8811</v>
      </c>
      <c r="C42300">
        <v>1.8844000000000001</v>
      </c>
      <c r="D42300">
        <v>1.8823000000000001</v>
      </c>
      <c r="E42300">
        <v>1.8818900000000001</v>
      </c>
      <c r="F42300" s="2">
        <f t="shared" si="661"/>
        <v>1.7542927010791853E-3</v>
      </c>
    </row>
    <row r="42301" spans="1:6" x14ac:dyDescent="0.2">
      <c r="A42301" s="1">
        <v>1757265240000</v>
      </c>
      <c r="B42301">
        <v>1.8858999999999999</v>
      </c>
      <c r="C42301">
        <v>1.8881399999999999</v>
      </c>
      <c r="D42301">
        <v>1.8858999999999999</v>
      </c>
      <c r="E42301">
        <v>1.8858200000000001</v>
      </c>
      <c r="F42301" s="2">
        <f t="shared" si="661"/>
        <v>1.1877618113367294E-3</v>
      </c>
    </row>
    <row r="42302" spans="1:6" x14ac:dyDescent="0.2">
      <c r="A42302" s="1">
        <v>1757265300000</v>
      </c>
      <c r="B42302">
        <v>1.8857999999999999</v>
      </c>
      <c r="C42302">
        <v>1.8892100000000001</v>
      </c>
      <c r="D42302">
        <v>1.8867</v>
      </c>
      <c r="E42302">
        <v>1.8870499999999999</v>
      </c>
      <c r="F42302" s="2">
        <f t="shared" si="661"/>
        <v>1.8082511400998591E-3</v>
      </c>
    </row>
    <row r="42303" spans="1:6" x14ac:dyDescent="0.2">
      <c r="A42303" s="1">
        <v>1757265360000</v>
      </c>
      <c r="B42303">
        <v>1.891</v>
      </c>
      <c r="C42303">
        <v>1.8929100000000001</v>
      </c>
      <c r="D42303">
        <v>1.8915</v>
      </c>
      <c r="E42303">
        <v>1.8920399999999999</v>
      </c>
      <c r="F42303" s="2">
        <f t="shared" si="661"/>
        <v>1.0100475938656928E-3</v>
      </c>
    </row>
    <row r="42304" spans="1:6" x14ac:dyDescent="0.2">
      <c r="A42304" s="1">
        <v>1757265420000</v>
      </c>
      <c r="B42304">
        <v>1.9056</v>
      </c>
      <c r="C42304">
        <v>1.9078999999999999</v>
      </c>
      <c r="D42304">
        <v>1.9074</v>
      </c>
      <c r="E42304">
        <v>1.90588</v>
      </c>
      <c r="F42304" s="2">
        <f t="shared" si="661"/>
        <v>1.206968933669117E-3</v>
      </c>
    </row>
    <row r="42305" spans="1:6" x14ac:dyDescent="0.2">
      <c r="A42305" s="1">
        <v>1757265480000</v>
      </c>
      <c r="B42305">
        <v>1.9046000000000001</v>
      </c>
      <c r="C42305">
        <v>1.9068000000000001</v>
      </c>
      <c r="D42305">
        <v>1.9056</v>
      </c>
      <c r="E42305">
        <v>1.9045799999999999</v>
      </c>
      <c r="F42305" s="2">
        <f t="shared" si="661"/>
        <v>1.155098183345471E-3</v>
      </c>
    </row>
    <row r="42306" spans="1:6" x14ac:dyDescent="0.2">
      <c r="A42306" s="1">
        <v>1757265540000</v>
      </c>
      <c r="B42306">
        <v>1.8998999999999999</v>
      </c>
      <c r="C42306">
        <v>1.9029</v>
      </c>
      <c r="D42306">
        <v>1.9005000000000001</v>
      </c>
      <c r="E42306">
        <v>1.9001300000000001</v>
      </c>
      <c r="F42306" s="2">
        <f t="shared" si="661"/>
        <v>1.57903047528829E-3</v>
      </c>
    </row>
    <row r="42307" spans="1:6" x14ac:dyDescent="0.2">
      <c r="A42307" s="1">
        <v>1757265600000</v>
      </c>
      <c r="B42307">
        <v>1.9026000000000001</v>
      </c>
      <c r="C42307">
        <v>1.9043099999999999</v>
      </c>
      <c r="D42307">
        <v>1.9033</v>
      </c>
      <c r="E42307">
        <v>1.90337</v>
      </c>
      <c r="F42307" s="2">
        <f t="shared" ref="F42307:F42370" si="662">C42307/B42307-1</f>
        <v>8.9877010406813618E-4</v>
      </c>
    </row>
    <row r="42308" spans="1:6" x14ac:dyDescent="0.2">
      <c r="A42308" s="1">
        <v>1757265660000</v>
      </c>
      <c r="B42308">
        <v>1.9027000000000001</v>
      </c>
      <c r="C42308">
        <v>1.9039699999999999</v>
      </c>
      <c r="D42308">
        <v>1.9034</v>
      </c>
      <c r="E42308">
        <v>1.9036</v>
      </c>
      <c r="F42308" s="2">
        <f t="shared" si="662"/>
        <v>6.6747253902343928E-4</v>
      </c>
    </row>
    <row r="42309" spans="1:6" x14ac:dyDescent="0.2">
      <c r="A42309" s="1">
        <v>1757265720000</v>
      </c>
      <c r="B42309">
        <v>1.9025000000000001</v>
      </c>
      <c r="C42309">
        <v>1.9047700000000001</v>
      </c>
      <c r="D42309">
        <v>1.9036</v>
      </c>
      <c r="E42309">
        <v>1.90232</v>
      </c>
      <c r="F42309" s="2">
        <f t="shared" si="662"/>
        <v>1.1931668856768329E-3</v>
      </c>
    </row>
    <row r="42310" spans="1:6" x14ac:dyDescent="0.2">
      <c r="A42310" s="1">
        <v>1757265780000</v>
      </c>
      <c r="B42310">
        <v>1.9043000000000001</v>
      </c>
      <c r="C42310">
        <v>1.90523</v>
      </c>
      <c r="D42310">
        <v>1.9048</v>
      </c>
      <c r="E42310">
        <v>1.9043000000000001</v>
      </c>
      <c r="F42310" s="2">
        <f t="shared" si="662"/>
        <v>4.8836842934396607E-4</v>
      </c>
    </row>
    <row r="42311" spans="1:6" x14ac:dyDescent="0.2">
      <c r="A42311" s="1">
        <v>1757265840000</v>
      </c>
      <c r="B42311">
        <v>1.9166000000000001</v>
      </c>
      <c r="C42311">
        <v>1.9187799999999999</v>
      </c>
      <c r="D42311">
        <v>1.9185000000000001</v>
      </c>
      <c r="E42311">
        <v>1.9165000000000001</v>
      </c>
      <c r="F42311" s="2">
        <f t="shared" si="662"/>
        <v>1.1374308671605604E-3</v>
      </c>
    </row>
    <row r="42312" spans="1:6" x14ac:dyDescent="0.2">
      <c r="A42312" s="1">
        <v>1757265900000</v>
      </c>
      <c r="B42312">
        <v>1.9113</v>
      </c>
      <c r="C42312">
        <v>1.91323</v>
      </c>
      <c r="D42312">
        <v>1.9124000000000001</v>
      </c>
      <c r="E42312">
        <v>1.91123</v>
      </c>
      <c r="F42312" s="2">
        <f t="shared" si="662"/>
        <v>1.0097839167058087E-3</v>
      </c>
    </row>
    <row r="42313" spans="1:6" x14ac:dyDescent="0.2">
      <c r="A42313" s="1">
        <v>1757265960000</v>
      </c>
      <c r="B42313">
        <v>1.9142999999999999</v>
      </c>
      <c r="C42313">
        <v>1.91553</v>
      </c>
      <c r="D42313">
        <v>1.9159999999999999</v>
      </c>
      <c r="E42313">
        <v>1.9154</v>
      </c>
      <c r="F42313" s="2">
        <f t="shared" si="662"/>
        <v>6.4253251841406289E-4</v>
      </c>
    </row>
    <row r="42314" spans="1:6" x14ac:dyDescent="0.2">
      <c r="A42314" s="1">
        <v>1757266020000</v>
      </c>
      <c r="B42314">
        <v>1.9085000000000001</v>
      </c>
      <c r="C42314">
        <v>1.9101399999999999</v>
      </c>
      <c r="D42314">
        <v>1.9100999999999999</v>
      </c>
      <c r="E42314">
        <v>1.90862</v>
      </c>
      <c r="F42314" s="2">
        <f t="shared" si="662"/>
        <v>8.5931359706559185E-4</v>
      </c>
    </row>
    <row r="42315" spans="1:6" x14ac:dyDescent="0.2">
      <c r="A42315" s="1">
        <v>1757266080000</v>
      </c>
      <c r="B42315">
        <v>1.9097999999999999</v>
      </c>
      <c r="C42315">
        <v>1.9114199999999999</v>
      </c>
      <c r="D42315">
        <v>1.9111</v>
      </c>
      <c r="E42315">
        <v>1.9098999999999999</v>
      </c>
      <c r="F42315" s="2">
        <f t="shared" si="662"/>
        <v>8.4825636192276122E-4</v>
      </c>
    </row>
    <row r="42316" spans="1:6" x14ac:dyDescent="0.2">
      <c r="A42316" s="1">
        <v>1757266140000</v>
      </c>
      <c r="B42316">
        <v>1.9035</v>
      </c>
      <c r="C42316">
        <v>1.90483</v>
      </c>
      <c r="D42316">
        <v>1.905</v>
      </c>
      <c r="E42316">
        <v>1.9031100000000001</v>
      </c>
      <c r="F42316" s="2">
        <f t="shared" si="662"/>
        <v>6.9871289729439567E-4</v>
      </c>
    </row>
    <row r="42317" spans="1:6" x14ac:dyDescent="0.2">
      <c r="A42317" s="1">
        <v>1757266200000</v>
      </c>
      <c r="B42317">
        <v>1.9032</v>
      </c>
      <c r="C42317">
        <v>1.90612</v>
      </c>
      <c r="D42317">
        <v>1.9051</v>
      </c>
      <c r="E42317">
        <v>1.9041999999999999</v>
      </c>
      <c r="F42317" s="2">
        <f t="shared" si="662"/>
        <v>1.534258091635099E-3</v>
      </c>
    </row>
    <row r="42318" spans="1:6" x14ac:dyDescent="0.2">
      <c r="A42318" s="1">
        <v>1757266260000</v>
      </c>
      <c r="B42318">
        <v>1.9061999999999999</v>
      </c>
      <c r="C42318">
        <v>1.90812</v>
      </c>
      <c r="D42318">
        <v>1.9071</v>
      </c>
      <c r="E42318">
        <v>1.90588</v>
      </c>
      <c r="F42318" s="2">
        <f t="shared" si="662"/>
        <v>1.007239534151827E-3</v>
      </c>
    </row>
    <row r="42319" spans="1:6" x14ac:dyDescent="0.2">
      <c r="A42319" s="1">
        <v>1757266320000</v>
      </c>
      <c r="B42319">
        <v>1.9132</v>
      </c>
      <c r="C42319">
        <v>1.9144099999999999</v>
      </c>
      <c r="D42319">
        <v>1.9138999999999999</v>
      </c>
      <c r="E42319">
        <v>1.9130199999999999</v>
      </c>
      <c r="F42319" s="2">
        <f t="shared" si="662"/>
        <v>6.3244825423369733E-4</v>
      </c>
    </row>
    <row r="42320" spans="1:6" x14ac:dyDescent="0.2">
      <c r="A42320" s="1">
        <v>1757266380000</v>
      </c>
      <c r="B42320">
        <v>1.9101999999999999</v>
      </c>
      <c r="C42320">
        <v>1.9114</v>
      </c>
      <c r="D42320">
        <v>1.9111</v>
      </c>
      <c r="E42320">
        <v>1.9113899999999999</v>
      </c>
      <c r="F42320" s="2">
        <f t="shared" si="662"/>
        <v>6.2820647052674872E-4</v>
      </c>
    </row>
    <row r="42321" spans="1:6" x14ac:dyDescent="0.2">
      <c r="A42321" s="1">
        <v>1757266440000</v>
      </c>
      <c r="B42321">
        <v>1.9120999999999999</v>
      </c>
      <c r="C42321">
        <v>1.91303</v>
      </c>
      <c r="D42321">
        <v>1.9128000000000001</v>
      </c>
      <c r="E42321">
        <v>1.9119999999999999</v>
      </c>
      <c r="F42321" s="2">
        <f t="shared" si="662"/>
        <v>4.86376235552477E-4</v>
      </c>
    </row>
    <row r="42322" spans="1:6" x14ac:dyDescent="0.2">
      <c r="A42322" s="1">
        <v>1757266500000</v>
      </c>
      <c r="B42322">
        <v>1.9104000000000001</v>
      </c>
      <c r="C42322">
        <v>1.91215</v>
      </c>
      <c r="D42322">
        <v>1.9115</v>
      </c>
      <c r="E42322">
        <v>1.91031</v>
      </c>
      <c r="F42322" s="2">
        <f t="shared" si="662"/>
        <v>9.1603852596300328E-4</v>
      </c>
    </row>
    <row r="42323" spans="1:6" x14ac:dyDescent="0.2">
      <c r="A42323" s="1">
        <v>1757266560000</v>
      </c>
      <c r="B42323">
        <v>1.9051</v>
      </c>
      <c r="C42323">
        <v>1.90673</v>
      </c>
      <c r="D42323">
        <v>1.9057999999999999</v>
      </c>
      <c r="E42323">
        <v>1.90578</v>
      </c>
      <c r="F42323" s="2">
        <f t="shared" si="662"/>
        <v>8.5559813133162521E-4</v>
      </c>
    </row>
    <row r="42324" spans="1:6" x14ac:dyDescent="0.2">
      <c r="A42324" s="1">
        <v>1757266620000</v>
      </c>
      <c r="B42324">
        <v>1.9061999999999999</v>
      </c>
      <c r="C42324">
        <v>1.90849</v>
      </c>
      <c r="D42324">
        <v>1.9074</v>
      </c>
      <c r="E42324">
        <v>1.90571</v>
      </c>
      <c r="F42324" s="2">
        <f t="shared" si="662"/>
        <v>1.2013429860455727E-3</v>
      </c>
    </row>
    <row r="42325" spans="1:6" x14ac:dyDescent="0.2">
      <c r="A42325" s="1">
        <v>1757266680000</v>
      </c>
      <c r="B42325">
        <v>1.8992</v>
      </c>
      <c r="C42325">
        <v>1.9010899999999999</v>
      </c>
      <c r="D42325">
        <v>1.9005000000000001</v>
      </c>
      <c r="E42325">
        <v>1.8993500000000001</v>
      </c>
      <c r="F42325" s="2">
        <f t="shared" si="662"/>
        <v>9.9515585509690752E-4</v>
      </c>
    </row>
    <row r="42326" spans="1:6" x14ac:dyDescent="0.2">
      <c r="A42326" s="1">
        <v>1757266740000</v>
      </c>
      <c r="B42326">
        <v>1.8976999999999999</v>
      </c>
      <c r="C42326">
        <v>1.89964</v>
      </c>
      <c r="D42326">
        <v>1.8988</v>
      </c>
      <c r="E42326">
        <v>1.8952599999999999</v>
      </c>
      <c r="F42326" s="2">
        <f t="shared" si="662"/>
        <v>1.0222901406966578E-3</v>
      </c>
    </row>
    <row r="42327" spans="1:6" x14ac:dyDescent="0.2">
      <c r="A42327" s="1">
        <v>1757266800000</v>
      </c>
      <c r="B42327">
        <v>1.8952</v>
      </c>
      <c r="C42327">
        <v>1.8970100000000001</v>
      </c>
      <c r="D42327">
        <v>1.8965000000000001</v>
      </c>
      <c r="E42327">
        <v>1.8952</v>
      </c>
      <c r="F42327" s="2">
        <f t="shared" si="662"/>
        <v>9.5504432249904347E-4</v>
      </c>
    </row>
    <row r="42328" spans="1:6" x14ac:dyDescent="0.2">
      <c r="A42328" s="1">
        <v>1757266860000</v>
      </c>
      <c r="B42328">
        <v>1.9045000000000001</v>
      </c>
      <c r="C42328">
        <v>1.9058200000000001</v>
      </c>
      <c r="D42328">
        <v>1.9052</v>
      </c>
      <c r="E42328">
        <v>1.9026799999999999</v>
      </c>
      <c r="F42328" s="2">
        <f t="shared" si="662"/>
        <v>6.9309530060390756E-4</v>
      </c>
    </row>
    <row r="42329" spans="1:6" x14ac:dyDescent="0.2">
      <c r="A42329" s="1">
        <v>1757266920000</v>
      </c>
      <c r="B42329">
        <v>1.8972</v>
      </c>
      <c r="C42329">
        <v>1.8991499999999999</v>
      </c>
      <c r="D42329">
        <v>1.8979999999999999</v>
      </c>
      <c r="E42329">
        <v>1.8966499999999999</v>
      </c>
      <c r="F42329" s="2">
        <f t="shared" si="662"/>
        <v>1.0278304870334765E-3</v>
      </c>
    </row>
    <row r="42330" spans="1:6" x14ac:dyDescent="0.2">
      <c r="A42330" s="1">
        <v>1757266980000</v>
      </c>
      <c r="B42330">
        <v>1.899</v>
      </c>
      <c r="C42330">
        <v>1.90185</v>
      </c>
      <c r="D42330">
        <v>1.8994</v>
      </c>
      <c r="E42330">
        <v>1.89896</v>
      </c>
      <c r="F42330" s="2">
        <f t="shared" si="662"/>
        <v>1.5007898894154881E-3</v>
      </c>
    </row>
    <row r="42331" spans="1:6" x14ac:dyDescent="0.2">
      <c r="A42331" s="1">
        <v>1757267040000</v>
      </c>
      <c r="B42331">
        <v>1.8986000000000001</v>
      </c>
      <c r="C42331">
        <v>1.9010499999999999</v>
      </c>
      <c r="D42331">
        <v>1.8989</v>
      </c>
      <c r="E42331">
        <v>1.8969800000000001</v>
      </c>
      <c r="F42331" s="2">
        <f t="shared" si="662"/>
        <v>1.2904245233329448E-3</v>
      </c>
    </row>
    <row r="42332" spans="1:6" x14ac:dyDescent="0.2">
      <c r="A42332" s="1">
        <v>1757267100000</v>
      </c>
      <c r="B42332">
        <v>1.8979999999999999</v>
      </c>
      <c r="C42332">
        <v>1.8998999999999999</v>
      </c>
      <c r="D42332">
        <v>1.8992</v>
      </c>
      <c r="E42332">
        <v>1.89733</v>
      </c>
      <c r="F42332" s="2">
        <f t="shared" si="662"/>
        <v>1.0010537407798559E-3</v>
      </c>
    </row>
    <row r="42333" spans="1:6" x14ac:dyDescent="0.2">
      <c r="A42333" s="1">
        <v>1757267160000</v>
      </c>
      <c r="B42333">
        <v>1.8904000000000001</v>
      </c>
      <c r="C42333">
        <v>1.8927400000000001</v>
      </c>
      <c r="D42333">
        <v>1.8916999999999999</v>
      </c>
      <c r="E42333">
        <v>1.8904399999999999</v>
      </c>
      <c r="F42333" s="2">
        <f t="shared" si="662"/>
        <v>1.2378332628015798E-3</v>
      </c>
    </row>
    <row r="42334" spans="1:6" x14ac:dyDescent="0.2">
      <c r="A42334" s="1">
        <v>1757267220000</v>
      </c>
      <c r="B42334">
        <v>1.8918999999999999</v>
      </c>
      <c r="C42334">
        <v>1.8937900000000001</v>
      </c>
      <c r="D42334">
        <v>1.8931</v>
      </c>
      <c r="E42334">
        <v>1.8923700000000001</v>
      </c>
      <c r="F42334" s="2">
        <f t="shared" si="662"/>
        <v>9.9899571858985681E-4</v>
      </c>
    </row>
    <row r="42335" spans="1:6" x14ac:dyDescent="0.2">
      <c r="A42335" s="1">
        <v>1757267280000</v>
      </c>
      <c r="B42335">
        <v>1.9014</v>
      </c>
      <c r="C42335">
        <v>1.90272</v>
      </c>
      <c r="D42335">
        <v>1.9024000000000001</v>
      </c>
      <c r="E42335">
        <v>1.9014500000000001</v>
      </c>
      <c r="F42335" s="2">
        <f t="shared" si="662"/>
        <v>6.9422530766805046E-4</v>
      </c>
    </row>
    <row r="42336" spans="1:6" x14ac:dyDescent="0.2">
      <c r="A42336" s="1">
        <v>1757267340000</v>
      </c>
      <c r="B42336">
        <v>1.9056</v>
      </c>
      <c r="C42336">
        <v>1.9071899999999999</v>
      </c>
      <c r="D42336">
        <v>1.9066000000000001</v>
      </c>
      <c r="E42336">
        <v>1.90541</v>
      </c>
      <c r="F42336" s="2">
        <f t="shared" si="662"/>
        <v>8.343828715364765E-4</v>
      </c>
    </row>
    <row r="42337" spans="1:6" x14ac:dyDescent="0.2">
      <c r="A42337" s="1">
        <v>1757267400000</v>
      </c>
      <c r="B42337">
        <v>1.9133</v>
      </c>
      <c r="C42337">
        <v>1.9156599999999999</v>
      </c>
      <c r="D42337">
        <v>1.9136</v>
      </c>
      <c r="E42337">
        <v>1.91283</v>
      </c>
      <c r="F42337" s="2">
        <f t="shared" si="662"/>
        <v>1.2334709663930354E-3</v>
      </c>
    </row>
    <row r="42338" spans="1:6" x14ac:dyDescent="0.2">
      <c r="A42338" s="1">
        <v>1757267460000</v>
      </c>
      <c r="B42338">
        <v>1.9089</v>
      </c>
      <c r="C42338">
        <v>1.9102699999999999</v>
      </c>
      <c r="D42338">
        <v>1.9098999999999999</v>
      </c>
      <c r="E42338">
        <v>1.9093100000000001</v>
      </c>
      <c r="F42338" s="2">
        <f t="shared" si="662"/>
        <v>7.176908167005891E-4</v>
      </c>
    </row>
    <row r="42339" spans="1:6" x14ac:dyDescent="0.2">
      <c r="A42339" s="1">
        <v>1757267520000</v>
      </c>
      <c r="B42339">
        <v>1.9039999999999999</v>
      </c>
      <c r="C42339">
        <v>1.9054500000000001</v>
      </c>
      <c r="D42339">
        <v>1.9043000000000001</v>
      </c>
      <c r="E42339">
        <v>1.90625</v>
      </c>
      <c r="F42339" s="2">
        <f t="shared" si="662"/>
        <v>7.6155462184890332E-4</v>
      </c>
    </row>
    <row r="42340" spans="1:6" x14ac:dyDescent="0.2">
      <c r="A42340" s="1">
        <v>1757267580000</v>
      </c>
      <c r="B42340">
        <v>1.9039999999999999</v>
      </c>
      <c r="C42340">
        <v>1.9059299999999999</v>
      </c>
      <c r="D42340">
        <v>1.9043000000000001</v>
      </c>
      <c r="E42340">
        <v>1.9044700000000001</v>
      </c>
      <c r="F42340" s="2">
        <f t="shared" si="662"/>
        <v>1.0136554621849037E-3</v>
      </c>
    </row>
    <row r="42341" spans="1:6" x14ac:dyDescent="0.2">
      <c r="A42341" s="1">
        <v>1757267640000</v>
      </c>
      <c r="B42341">
        <v>1.8962000000000001</v>
      </c>
      <c r="C42341">
        <v>1.8981300000000001</v>
      </c>
      <c r="D42341">
        <v>1.8960999999999999</v>
      </c>
      <c r="E42341">
        <v>1.8987499999999999</v>
      </c>
      <c r="F42341" s="2">
        <f t="shared" si="662"/>
        <v>1.0178251239321146E-3</v>
      </c>
    </row>
    <row r="42342" spans="1:6" x14ac:dyDescent="0.2">
      <c r="A42342" s="1">
        <v>1757267700000</v>
      </c>
      <c r="B42342">
        <v>1.8922000000000001</v>
      </c>
      <c r="C42342">
        <v>1.8940900000000001</v>
      </c>
      <c r="D42342">
        <v>1.8926000000000001</v>
      </c>
      <c r="E42342">
        <v>1.8938200000000001</v>
      </c>
      <c r="F42342" s="2">
        <f t="shared" si="662"/>
        <v>9.9883733220584858E-4</v>
      </c>
    </row>
    <row r="42343" spans="1:6" x14ac:dyDescent="0.2">
      <c r="A42343" s="1">
        <v>1757267760000</v>
      </c>
      <c r="B42343">
        <v>1.8906000000000001</v>
      </c>
      <c r="C42343">
        <v>1.89174</v>
      </c>
      <c r="D42343">
        <v>1.8903000000000001</v>
      </c>
      <c r="E42343">
        <v>1.8910899999999999</v>
      </c>
      <c r="F42343" s="2">
        <f t="shared" si="662"/>
        <v>6.0298317994278428E-4</v>
      </c>
    </row>
    <row r="42344" spans="1:6" x14ac:dyDescent="0.2">
      <c r="A42344" s="1">
        <v>1757267820000</v>
      </c>
      <c r="B42344">
        <v>1.8857999999999999</v>
      </c>
      <c r="C42344">
        <v>1.88733</v>
      </c>
      <c r="D42344">
        <v>1.8855999999999999</v>
      </c>
      <c r="E42344">
        <v>1.8877600000000001</v>
      </c>
      <c r="F42344" s="2">
        <f t="shared" si="662"/>
        <v>8.1132675787465303E-4</v>
      </c>
    </row>
    <row r="42345" spans="1:6" x14ac:dyDescent="0.2">
      <c r="A42345" s="1">
        <v>1757267880000</v>
      </c>
      <c r="B42345">
        <v>1.8869</v>
      </c>
      <c r="C42345">
        <v>1.8895999999999999</v>
      </c>
      <c r="D42345">
        <v>1.8875999999999999</v>
      </c>
      <c r="E42345">
        <v>1.88784</v>
      </c>
      <c r="F42345" s="2">
        <f t="shared" si="662"/>
        <v>1.4309184376490869E-3</v>
      </c>
    </row>
    <row r="42346" spans="1:6" x14ac:dyDescent="0.2">
      <c r="A42346" s="1">
        <v>1757267940000</v>
      </c>
      <c r="B42346">
        <v>1.8925000000000001</v>
      </c>
      <c r="C42346">
        <v>1.89516</v>
      </c>
      <c r="D42346">
        <v>1.8935</v>
      </c>
      <c r="E42346">
        <v>1.8924099999999999</v>
      </c>
      <c r="F42346" s="2">
        <f t="shared" si="662"/>
        <v>1.4055482166446254E-3</v>
      </c>
    </row>
    <row r="42347" spans="1:6" x14ac:dyDescent="0.2">
      <c r="A42347" s="1">
        <v>1757268000000</v>
      </c>
      <c r="B42347">
        <v>1.8906000000000001</v>
      </c>
      <c r="C42347">
        <v>1.8932100000000001</v>
      </c>
      <c r="D42347">
        <v>1.8911</v>
      </c>
      <c r="E42347">
        <v>1.8914500000000001</v>
      </c>
      <c r="F42347" s="2">
        <f t="shared" si="662"/>
        <v>1.3805141225007311E-3</v>
      </c>
    </row>
    <row r="42348" spans="1:6" x14ac:dyDescent="0.2">
      <c r="A42348" s="1">
        <v>1757268060000</v>
      </c>
      <c r="B42348">
        <v>1.8858999999999999</v>
      </c>
      <c r="C42348">
        <v>1.88859</v>
      </c>
      <c r="D42348">
        <v>1.8868</v>
      </c>
      <c r="E42348">
        <v>1.8873899999999999</v>
      </c>
      <c r="F42348" s="2">
        <f t="shared" si="662"/>
        <v>1.4263746752214423E-3</v>
      </c>
    </row>
    <row r="42349" spans="1:6" x14ac:dyDescent="0.2">
      <c r="A42349" s="1">
        <v>1757268120000</v>
      </c>
      <c r="B42349">
        <v>1.879</v>
      </c>
      <c r="C42349">
        <v>1.8816299999999999</v>
      </c>
      <c r="D42349">
        <v>1.8803000000000001</v>
      </c>
      <c r="E42349">
        <v>1.8807700000000001</v>
      </c>
      <c r="F42349" s="2">
        <f t="shared" si="662"/>
        <v>1.3996806812133222E-3</v>
      </c>
    </row>
    <row r="42350" spans="1:6" x14ac:dyDescent="0.2">
      <c r="A42350" s="1">
        <v>1757268180000</v>
      </c>
      <c r="B42350">
        <v>1.8827</v>
      </c>
      <c r="C42350">
        <v>1.8857299999999999</v>
      </c>
      <c r="D42350">
        <v>1.8835999999999999</v>
      </c>
      <c r="E42350">
        <v>1.88201</v>
      </c>
      <c r="F42350" s="2">
        <f t="shared" si="662"/>
        <v>1.6093907685770237E-3</v>
      </c>
    </row>
    <row r="42351" spans="1:6" x14ac:dyDescent="0.2">
      <c r="A42351" s="1">
        <v>1757268240000</v>
      </c>
      <c r="B42351">
        <v>1.8725000000000001</v>
      </c>
      <c r="C42351">
        <v>1.8756299999999999</v>
      </c>
      <c r="D42351">
        <v>1.8734</v>
      </c>
      <c r="E42351">
        <v>1.8741699999999999</v>
      </c>
      <c r="F42351" s="2">
        <f t="shared" si="662"/>
        <v>1.6715620827769673E-3</v>
      </c>
    </row>
    <row r="42352" spans="1:6" x14ac:dyDescent="0.2">
      <c r="A42352" s="1">
        <v>1757268300000</v>
      </c>
      <c r="B42352">
        <v>1.8656999999999999</v>
      </c>
      <c r="C42352">
        <v>1.86852</v>
      </c>
      <c r="D42352">
        <v>1.8668</v>
      </c>
      <c r="E42352">
        <v>1.8678900000000001</v>
      </c>
      <c r="F42352" s="2">
        <f t="shared" si="662"/>
        <v>1.5114970252452231E-3</v>
      </c>
    </row>
    <row r="42353" spans="1:6" x14ac:dyDescent="0.2">
      <c r="A42353" s="1">
        <v>1757268360000</v>
      </c>
      <c r="B42353">
        <v>1.8689</v>
      </c>
      <c r="C42353">
        <v>1.8717699999999999</v>
      </c>
      <c r="D42353">
        <v>1.8693</v>
      </c>
      <c r="E42353">
        <v>1.8701000000000001</v>
      </c>
      <c r="F42353" s="2">
        <f t="shared" si="662"/>
        <v>1.5356626892824021E-3</v>
      </c>
    </row>
    <row r="42354" spans="1:6" x14ac:dyDescent="0.2">
      <c r="A42354" s="1">
        <v>1757268420000</v>
      </c>
      <c r="B42354">
        <v>1.8754</v>
      </c>
      <c r="C42354">
        <v>1.87921</v>
      </c>
      <c r="D42354">
        <v>1.8765000000000001</v>
      </c>
      <c r="E42354">
        <v>1.8764400000000001</v>
      </c>
      <c r="F42354" s="2">
        <f t="shared" si="662"/>
        <v>2.0315665991255116E-3</v>
      </c>
    </row>
    <row r="42355" spans="1:6" x14ac:dyDescent="0.2">
      <c r="A42355" s="1">
        <v>1757268480000</v>
      </c>
      <c r="B42355">
        <v>1.8693</v>
      </c>
      <c r="C42355">
        <v>1.8718699999999999</v>
      </c>
      <c r="D42355">
        <v>1.8701000000000001</v>
      </c>
      <c r="E42355">
        <v>1.8713599999999999</v>
      </c>
      <c r="F42355" s="2">
        <f t="shared" si="662"/>
        <v>1.3748461991118788E-3</v>
      </c>
    </row>
    <row r="42356" spans="1:6" x14ac:dyDescent="0.2">
      <c r="A42356" s="1">
        <v>1757268540000</v>
      </c>
      <c r="B42356">
        <v>1.8729</v>
      </c>
      <c r="C42356">
        <v>1.87523</v>
      </c>
      <c r="D42356">
        <v>1.8740000000000001</v>
      </c>
      <c r="E42356">
        <v>1.87429</v>
      </c>
      <c r="F42356" s="2">
        <f t="shared" si="662"/>
        <v>1.244060013882109E-3</v>
      </c>
    </row>
    <row r="42357" spans="1:6" x14ac:dyDescent="0.2">
      <c r="A42357" s="1">
        <v>1757268600000</v>
      </c>
      <c r="B42357">
        <v>1.8643000000000001</v>
      </c>
      <c r="C42357">
        <v>1.8667100000000001</v>
      </c>
      <c r="D42357">
        <v>1.8653</v>
      </c>
      <c r="E42357">
        <v>1.8665700000000001</v>
      </c>
      <c r="F42357" s="2">
        <f t="shared" si="662"/>
        <v>1.2927104006865697E-3</v>
      </c>
    </row>
    <row r="42358" spans="1:6" x14ac:dyDescent="0.2">
      <c r="A42358" s="1">
        <v>1757268660000</v>
      </c>
      <c r="B42358">
        <v>1.8634999999999999</v>
      </c>
      <c r="C42358">
        <v>1.8662300000000001</v>
      </c>
      <c r="D42358">
        <v>1.8643000000000001</v>
      </c>
      <c r="E42358">
        <v>1.86504</v>
      </c>
      <c r="F42358" s="2">
        <f t="shared" si="662"/>
        <v>1.4649852428227916E-3</v>
      </c>
    </row>
    <row r="42359" spans="1:6" x14ac:dyDescent="0.2">
      <c r="A42359" s="1">
        <v>1757268720000</v>
      </c>
      <c r="B42359">
        <v>1.8691</v>
      </c>
      <c r="C42359">
        <v>1.8730199999999999</v>
      </c>
      <c r="D42359">
        <v>1.8695999999999999</v>
      </c>
      <c r="E42359">
        <v>1.8696200000000001</v>
      </c>
      <c r="F42359" s="2">
        <f t="shared" si="662"/>
        <v>2.0972660638809426E-3</v>
      </c>
    </row>
    <row r="42360" spans="1:6" x14ac:dyDescent="0.2">
      <c r="A42360" s="1">
        <v>1757268780000</v>
      </c>
      <c r="B42360">
        <v>1.8678999999999999</v>
      </c>
      <c r="C42360">
        <v>1.87165</v>
      </c>
      <c r="D42360">
        <v>1.869</v>
      </c>
      <c r="E42360">
        <v>1.86907</v>
      </c>
      <c r="F42360" s="2">
        <f t="shared" si="662"/>
        <v>2.0076021200279293E-3</v>
      </c>
    </row>
    <row r="42361" spans="1:6" x14ac:dyDescent="0.2">
      <c r="A42361" s="1">
        <v>1757268840000</v>
      </c>
      <c r="B42361">
        <v>1.8672</v>
      </c>
      <c r="C42361">
        <v>1.86904</v>
      </c>
      <c r="D42361">
        <v>1.8675999999999999</v>
      </c>
      <c r="E42361">
        <v>1.86903</v>
      </c>
      <c r="F42361" s="2">
        <f t="shared" si="662"/>
        <v>9.8543273350482075E-4</v>
      </c>
    </row>
    <row r="42362" spans="1:6" x14ac:dyDescent="0.2">
      <c r="A42362" s="1">
        <v>1757268900000</v>
      </c>
      <c r="B42362">
        <v>1.8637999999999999</v>
      </c>
      <c r="C42362">
        <v>1.8668899999999999</v>
      </c>
      <c r="D42362">
        <v>1.8653</v>
      </c>
      <c r="E42362">
        <v>1.86524</v>
      </c>
      <c r="F42362" s="2">
        <f t="shared" si="662"/>
        <v>1.6579032084986789E-3</v>
      </c>
    </row>
    <row r="42363" spans="1:6" x14ac:dyDescent="0.2">
      <c r="A42363" s="1">
        <v>1757268960000</v>
      </c>
      <c r="B42363">
        <v>1.8498000000000001</v>
      </c>
      <c r="C42363">
        <v>1.8527899999999999</v>
      </c>
      <c r="D42363">
        <v>1.8512999999999999</v>
      </c>
      <c r="E42363">
        <v>1.8517699999999999</v>
      </c>
      <c r="F42363" s="2">
        <f t="shared" si="662"/>
        <v>1.6163909611848215E-3</v>
      </c>
    </row>
    <row r="42364" spans="1:6" x14ac:dyDescent="0.2">
      <c r="A42364" s="1">
        <v>1757269020000</v>
      </c>
      <c r="B42364">
        <v>1.8385</v>
      </c>
      <c r="C42364">
        <v>1.84154</v>
      </c>
      <c r="D42364">
        <v>1.8396999999999999</v>
      </c>
      <c r="E42364">
        <v>1.8405199999999999</v>
      </c>
      <c r="F42364" s="2">
        <f t="shared" si="662"/>
        <v>1.6535218928472872E-3</v>
      </c>
    </row>
    <row r="42365" spans="1:6" x14ac:dyDescent="0.2">
      <c r="A42365" s="1">
        <v>1757269080000</v>
      </c>
      <c r="B42365">
        <v>1.8480000000000001</v>
      </c>
      <c r="C42365">
        <v>1.85127</v>
      </c>
      <c r="D42365">
        <v>1.8474999999999999</v>
      </c>
      <c r="E42365">
        <v>1.8506800000000001</v>
      </c>
      <c r="F42365" s="2">
        <f t="shared" si="662"/>
        <v>1.7694805194805596E-3</v>
      </c>
    </row>
    <row r="42366" spans="1:6" x14ac:dyDescent="0.2">
      <c r="A42366" s="1">
        <v>1757269140000</v>
      </c>
      <c r="B42366">
        <v>1.8776999999999999</v>
      </c>
      <c r="C42366">
        <v>1.8787400000000001</v>
      </c>
      <c r="D42366">
        <v>1.8788</v>
      </c>
      <c r="E42366">
        <v>1.8769100000000001</v>
      </c>
      <c r="F42366" s="2">
        <f t="shared" si="662"/>
        <v>5.5386909516963456E-4</v>
      </c>
    </row>
    <row r="42367" spans="1:6" x14ac:dyDescent="0.2">
      <c r="A42367" s="1">
        <v>1757269200000</v>
      </c>
      <c r="B42367">
        <v>1.8736999999999999</v>
      </c>
      <c r="C42367">
        <v>1.8771100000000001</v>
      </c>
      <c r="D42367">
        <v>1.875</v>
      </c>
      <c r="E42367">
        <v>1.8770199999999999</v>
      </c>
      <c r="F42367" s="2">
        <f t="shared" si="662"/>
        <v>1.8199284837487895E-3</v>
      </c>
    </row>
    <row r="42368" spans="1:6" x14ac:dyDescent="0.2">
      <c r="A42368" s="1">
        <v>1757269260000</v>
      </c>
      <c r="B42368">
        <v>1.8802000000000001</v>
      </c>
      <c r="C42368">
        <v>1.88297</v>
      </c>
      <c r="D42368">
        <v>1.8816999999999999</v>
      </c>
      <c r="E42368">
        <v>1.88185</v>
      </c>
      <c r="F42368" s="2">
        <f t="shared" si="662"/>
        <v>1.4732475268588452E-3</v>
      </c>
    </row>
    <row r="42369" spans="1:6" x14ac:dyDescent="0.2">
      <c r="A42369" s="1">
        <v>1757269320000</v>
      </c>
      <c r="B42369">
        <v>1.8825000000000001</v>
      </c>
      <c r="C42369">
        <v>1.8847799999999999</v>
      </c>
      <c r="D42369">
        <v>1.8831</v>
      </c>
      <c r="E42369">
        <v>1.88242</v>
      </c>
      <c r="F42369" s="2">
        <f t="shared" si="662"/>
        <v>1.2111553784859286E-3</v>
      </c>
    </row>
    <row r="42370" spans="1:6" x14ac:dyDescent="0.2">
      <c r="A42370" s="1">
        <v>1757269380000</v>
      </c>
      <c r="B42370">
        <v>1.8757999999999999</v>
      </c>
      <c r="C42370">
        <v>1.87795</v>
      </c>
      <c r="D42370">
        <v>1.8765000000000001</v>
      </c>
      <c r="E42370">
        <v>1.87738</v>
      </c>
      <c r="F42370" s="2">
        <f t="shared" si="662"/>
        <v>1.1461776308776539E-3</v>
      </c>
    </row>
    <row r="42371" spans="1:6" x14ac:dyDescent="0.2">
      <c r="A42371" s="1">
        <v>1757269440000</v>
      </c>
      <c r="B42371">
        <v>1.8785000000000001</v>
      </c>
      <c r="C42371">
        <v>1.8812</v>
      </c>
      <c r="D42371">
        <v>1.8807</v>
      </c>
      <c r="E42371">
        <v>1.88079</v>
      </c>
      <c r="F42371" s="2">
        <f t="shared" ref="F42371:F42434" si="663">C42371/B42371-1</f>
        <v>1.4373170082511155E-3</v>
      </c>
    </row>
    <row r="42372" spans="1:6" x14ac:dyDescent="0.2">
      <c r="A42372" s="1">
        <v>1757269500000</v>
      </c>
      <c r="B42372">
        <v>1.8865000000000001</v>
      </c>
      <c r="C42372">
        <v>1.8879699999999999</v>
      </c>
      <c r="D42372">
        <v>1.8879999999999999</v>
      </c>
      <c r="E42372">
        <v>1.8874500000000001</v>
      </c>
      <c r="F42372" s="2">
        <f t="shared" si="663"/>
        <v>7.7922077922076838E-4</v>
      </c>
    </row>
    <row r="42373" spans="1:6" x14ac:dyDescent="0.2">
      <c r="A42373" s="1">
        <v>1757269560000</v>
      </c>
      <c r="B42373">
        <v>1.873</v>
      </c>
      <c r="C42373">
        <v>1.8762099999999999</v>
      </c>
      <c r="D42373">
        <v>1.8735999999999999</v>
      </c>
      <c r="E42373">
        <v>1.8741399999999999</v>
      </c>
      <c r="F42373" s="2">
        <f t="shared" si="663"/>
        <v>1.7138280832889041E-3</v>
      </c>
    </row>
    <row r="42374" spans="1:6" x14ac:dyDescent="0.2">
      <c r="A42374" s="1">
        <v>1757269620000</v>
      </c>
      <c r="B42374">
        <v>1.8754999999999999</v>
      </c>
      <c r="C42374">
        <v>1.8784099999999999</v>
      </c>
      <c r="D42374">
        <v>1.8763000000000001</v>
      </c>
      <c r="E42374">
        <v>1.8764700000000001</v>
      </c>
      <c r="F42374" s="2">
        <f t="shared" si="663"/>
        <v>1.551586243668357E-3</v>
      </c>
    </row>
    <row r="42375" spans="1:6" x14ac:dyDescent="0.2">
      <c r="A42375" s="1">
        <v>1757269680000</v>
      </c>
      <c r="B42375">
        <v>1.8745000000000001</v>
      </c>
      <c r="C42375">
        <v>1.8765799999999999</v>
      </c>
      <c r="D42375">
        <v>1.8752</v>
      </c>
      <c r="E42375">
        <v>1.87514</v>
      </c>
      <c r="F42375" s="2">
        <f t="shared" si="663"/>
        <v>1.1096292344623393E-3</v>
      </c>
    </row>
    <row r="42376" spans="1:6" x14ac:dyDescent="0.2">
      <c r="A42376" s="1">
        <v>1757269740000</v>
      </c>
      <c r="B42376">
        <v>1.8751</v>
      </c>
      <c r="C42376">
        <v>1.8775900000000001</v>
      </c>
      <c r="D42376">
        <v>1.8762000000000001</v>
      </c>
      <c r="E42376">
        <v>1.8759999999999999</v>
      </c>
      <c r="F42376" s="2">
        <f t="shared" si="663"/>
        <v>1.3279291771106649E-3</v>
      </c>
    </row>
    <row r="42377" spans="1:6" x14ac:dyDescent="0.2">
      <c r="A42377" s="1">
        <v>1757269800000</v>
      </c>
      <c r="B42377">
        <v>1.8734999999999999</v>
      </c>
      <c r="C42377">
        <v>1.87582</v>
      </c>
      <c r="D42377">
        <v>1.8734999999999999</v>
      </c>
      <c r="E42377">
        <v>1.8739600000000001</v>
      </c>
      <c r="F42377" s="2">
        <f t="shared" si="663"/>
        <v>1.2383239925273237E-3</v>
      </c>
    </row>
    <row r="42378" spans="1:6" x14ac:dyDescent="0.2">
      <c r="A42378" s="1">
        <v>1757269860000</v>
      </c>
      <c r="B42378">
        <v>1.8754</v>
      </c>
      <c r="C42378">
        <v>1.8773</v>
      </c>
      <c r="D42378">
        <v>1.8747</v>
      </c>
      <c r="E42378">
        <v>1.8769800000000001</v>
      </c>
      <c r="F42378" s="2">
        <f t="shared" si="663"/>
        <v>1.0131172016636381E-3</v>
      </c>
    </row>
    <row r="42379" spans="1:6" x14ac:dyDescent="0.2">
      <c r="A42379" s="1">
        <v>1757269920000</v>
      </c>
      <c r="B42379">
        <v>1.8706</v>
      </c>
      <c r="C42379">
        <v>1.87226</v>
      </c>
      <c r="D42379">
        <v>1.8709</v>
      </c>
      <c r="E42379">
        <v>1.8720000000000001</v>
      </c>
      <c r="F42379" s="2">
        <f t="shared" si="663"/>
        <v>8.8741580241635809E-4</v>
      </c>
    </row>
    <row r="42380" spans="1:6" x14ac:dyDescent="0.2">
      <c r="A42380" s="1">
        <v>1757269980000</v>
      </c>
      <c r="B42380">
        <v>1.8654999999999999</v>
      </c>
      <c r="C42380">
        <v>1.8673200000000001</v>
      </c>
      <c r="D42380">
        <v>1.8660000000000001</v>
      </c>
      <c r="E42380">
        <v>1.86731</v>
      </c>
      <c r="F42380" s="2">
        <f t="shared" si="663"/>
        <v>9.7560975609756184E-4</v>
      </c>
    </row>
    <row r="42381" spans="1:6" x14ac:dyDescent="0.2">
      <c r="A42381" s="1">
        <v>1757270040000</v>
      </c>
      <c r="B42381">
        <v>1.8638999999999999</v>
      </c>
      <c r="C42381">
        <v>1.86575</v>
      </c>
      <c r="D42381">
        <v>1.8641000000000001</v>
      </c>
      <c r="E42381">
        <v>1.8651899999999999</v>
      </c>
      <c r="F42381" s="2">
        <f t="shared" si="663"/>
        <v>9.9254251837543883E-4</v>
      </c>
    </row>
    <row r="42382" spans="1:6" x14ac:dyDescent="0.2">
      <c r="A42382" s="1">
        <v>1757270100000</v>
      </c>
      <c r="B42382">
        <v>1.8605</v>
      </c>
      <c r="C42382">
        <v>1.86267</v>
      </c>
      <c r="D42382">
        <v>1.8608</v>
      </c>
      <c r="E42382">
        <v>1.8627199999999999</v>
      </c>
      <c r="F42382" s="2">
        <f t="shared" si="663"/>
        <v>1.1663531308787611E-3</v>
      </c>
    </row>
    <row r="42383" spans="1:6" x14ac:dyDescent="0.2">
      <c r="A42383" s="1">
        <v>1757270160000</v>
      </c>
      <c r="B42383">
        <v>1.8584000000000001</v>
      </c>
      <c r="C42383">
        <v>1.8600099999999999</v>
      </c>
      <c r="D42383">
        <v>1.8584000000000001</v>
      </c>
      <c r="E42383">
        <v>1.85988</v>
      </c>
      <c r="F42383" s="2">
        <f t="shared" si="663"/>
        <v>8.6633663366320057E-4</v>
      </c>
    </row>
    <row r="42384" spans="1:6" x14ac:dyDescent="0.2">
      <c r="A42384" s="1">
        <v>1757270220000</v>
      </c>
      <c r="B42384">
        <v>1.8587</v>
      </c>
      <c r="C42384">
        <v>1.8602700000000001</v>
      </c>
      <c r="D42384">
        <v>1.8589</v>
      </c>
      <c r="E42384">
        <v>1.85832</v>
      </c>
      <c r="F42384" s="2">
        <f t="shared" si="663"/>
        <v>8.4467638672203194E-4</v>
      </c>
    </row>
    <row r="42385" spans="1:6" x14ac:dyDescent="0.2">
      <c r="A42385" s="1">
        <v>1757270280000</v>
      </c>
      <c r="B42385">
        <v>1.8544</v>
      </c>
      <c r="C42385">
        <v>1.8557600000000001</v>
      </c>
      <c r="D42385">
        <v>1.8537999999999999</v>
      </c>
      <c r="E42385">
        <v>1.85588</v>
      </c>
      <c r="F42385" s="2">
        <f t="shared" si="663"/>
        <v>7.3339085418466787E-4</v>
      </c>
    </row>
    <row r="42386" spans="1:6" x14ac:dyDescent="0.2">
      <c r="A42386" s="1">
        <v>1757270340000</v>
      </c>
      <c r="B42386">
        <v>1.8544</v>
      </c>
      <c r="C42386">
        <v>1.8562700000000001</v>
      </c>
      <c r="D42386">
        <v>1.8545</v>
      </c>
      <c r="E42386">
        <v>1.855</v>
      </c>
      <c r="F42386" s="2">
        <f t="shared" si="663"/>
        <v>1.0084124245040016E-3</v>
      </c>
    </row>
    <row r="42387" spans="1:6" x14ac:dyDescent="0.2">
      <c r="A42387" s="1">
        <v>1757270400000</v>
      </c>
      <c r="B42387">
        <v>1.8606</v>
      </c>
      <c r="C42387">
        <v>1.86311</v>
      </c>
      <c r="D42387">
        <v>1.8606</v>
      </c>
      <c r="E42387">
        <v>1.8613</v>
      </c>
      <c r="F42387" s="2">
        <f t="shared" si="663"/>
        <v>1.3490271955283184E-3</v>
      </c>
    </row>
    <row r="42388" spans="1:6" x14ac:dyDescent="0.2">
      <c r="A42388" s="1">
        <v>1757270460000</v>
      </c>
      <c r="B42388">
        <v>1.8568</v>
      </c>
      <c r="C42388">
        <v>1.8585799999999999</v>
      </c>
      <c r="D42388">
        <v>1.8571</v>
      </c>
      <c r="E42388">
        <v>1.85846</v>
      </c>
      <c r="F42388" s="2">
        <f t="shared" si="663"/>
        <v>9.5863851788013932E-4</v>
      </c>
    </row>
    <row r="42389" spans="1:6" x14ac:dyDescent="0.2">
      <c r="A42389" s="1">
        <v>1757270520000</v>
      </c>
      <c r="B42389">
        <v>1.8521000000000001</v>
      </c>
      <c r="C42389">
        <v>1.85588</v>
      </c>
      <c r="D42389">
        <v>1.8532</v>
      </c>
      <c r="E42389">
        <v>1.8529</v>
      </c>
      <c r="F42389" s="2">
        <f t="shared" si="663"/>
        <v>2.0409265158467527E-3</v>
      </c>
    </row>
    <row r="42390" spans="1:6" x14ac:dyDescent="0.2">
      <c r="A42390" s="1">
        <v>1757270580000</v>
      </c>
      <c r="B42390">
        <v>1.8552</v>
      </c>
      <c r="C42390">
        <v>1.85758</v>
      </c>
      <c r="D42390">
        <v>1.8559000000000001</v>
      </c>
      <c r="E42390">
        <v>1.8555200000000001</v>
      </c>
      <c r="F42390" s="2">
        <f t="shared" si="663"/>
        <v>1.2828805519620179E-3</v>
      </c>
    </row>
    <row r="42391" spans="1:6" x14ac:dyDescent="0.2">
      <c r="A42391" s="1">
        <v>1757270640000</v>
      </c>
      <c r="B42391">
        <v>1.8565</v>
      </c>
      <c r="C42391">
        <v>1.85941</v>
      </c>
      <c r="D42391">
        <v>1.8576999999999999</v>
      </c>
      <c r="E42391">
        <v>1.85745</v>
      </c>
      <c r="F42391" s="2">
        <f t="shared" si="663"/>
        <v>1.5674656611903703E-3</v>
      </c>
    </row>
    <row r="42392" spans="1:6" x14ac:dyDescent="0.2">
      <c r="A42392" s="1">
        <v>1757270700000</v>
      </c>
      <c r="B42392">
        <v>1.8565</v>
      </c>
      <c r="C42392">
        <v>1.8594299999999999</v>
      </c>
      <c r="D42392">
        <v>1.8579000000000001</v>
      </c>
      <c r="E42392">
        <v>1.85843</v>
      </c>
      <c r="F42392" s="2">
        <f t="shared" si="663"/>
        <v>1.57823862106099E-3</v>
      </c>
    </row>
    <row r="42393" spans="1:6" x14ac:dyDescent="0.2">
      <c r="A42393" s="1">
        <v>1757270760000</v>
      </c>
      <c r="B42393">
        <v>1.8539000000000001</v>
      </c>
      <c r="C42393">
        <v>1.8568</v>
      </c>
      <c r="D42393">
        <v>1.8551</v>
      </c>
      <c r="E42393">
        <v>1.8533200000000001</v>
      </c>
      <c r="F42393" s="2">
        <f t="shared" si="663"/>
        <v>1.5642699174711616E-3</v>
      </c>
    </row>
    <row r="42394" spans="1:6" x14ac:dyDescent="0.2">
      <c r="A42394" s="1">
        <v>1757270820000</v>
      </c>
      <c r="B42394">
        <v>1.8527</v>
      </c>
      <c r="C42394">
        <v>1.85548</v>
      </c>
      <c r="D42394">
        <v>1.8540000000000001</v>
      </c>
      <c r="E42394">
        <v>1.85459</v>
      </c>
      <c r="F42394" s="2">
        <f t="shared" si="663"/>
        <v>1.5005127651535055E-3</v>
      </c>
    </row>
    <row r="42395" spans="1:6" x14ac:dyDescent="0.2">
      <c r="A42395" s="1">
        <v>1757270880000</v>
      </c>
      <c r="B42395">
        <v>1.8714</v>
      </c>
      <c r="C42395">
        <v>1.8739399999999999</v>
      </c>
      <c r="D42395">
        <v>1.8729</v>
      </c>
      <c r="E42395">
        <v>1.8730500000000001</v>
      </c>
      <c r="F42395" s="2">
        <f t="shared" si="663"/>
        <v>1.357272630116535E-3</v>
      </c>
    </row>
    <row r="42396" spans="1:6" x14ac:dyDescent="0.2">
      <c r="A42396" s="1">
        <v>1757270940000</v>
      </c>
      <c r="B42396">
        <v>1.8702000000000001</v>
      </c>
      <c r="C42396">
        <v>1.87294</v>
      </c>
      <c r="D42396">
        <v>1.8723000000000001</v>
      </c>
      <c r="E42396">
        <v>1.8702799999999999</v>
      </c>
      <c r="F42396" s="2">
        <f t="shared" si="663"/>
        <v>1.4650839482408529E-3</v>
      </c>
    </row>
    <row r="42397" spans="1:6" x14ac:dyDescent="0.2">
      <c r="A42397" s="1">
        <v>1757271000000</v>
      </c>
      <c r="B42397">
        <v>1.8651</v>
      </c>
      <c r="C42397">
        <v>1.8671899999999999</v>
      </c>
      <c r="D42397">
        <v>1.8656999999999999</v>
      </c>
      <c r="E42397">
        <v>1.8674200000000001</v>
      </c>
      <c r="F42397" s="2">
        <f t="shared" si="663"/>
        <v>1.1205833467373694E-3</v>
      </c>
    </row>
    <row r="42398" spans="1:6" x14ac:dyDescent="0.2">
      <c r="A42398" s="1">
        <v>1757271060000</v>
      </c>
      <c r="B42398">
        <v>1.8655999999999999</v>
      </c>
      <c r="C42398">
        <v>1.8670500000000001</v>
      </c>
      <c r="D42398">
        <v>1.8656999999999999</v>
      </c>
      <c r="E42398">
        <v>1.8668100000000001</v>
      </c>
      <c r="F42398" s="2">
        <f t="shared" si="663"/>
        <v>7.7722984562611508E-4</v>
      </c>
    </row>
    <row r="42399" spans="1:6" x14ac:dyDescent="0.2">
      <c r="A42399" s="1">
        <v>1757271120000</v>
      </c>
      <c r="B42399">
        <v>1.8616999999999999</v>
      </c>
      <c r="C42399">
        <v>1.8640300000000001</v>
      </c>
      <c r="D42399">
        <v>1.8623000000000001</v>
      </c>
      <c r="E42399">
        <v>1.8628</v>
      </c>
      <c r="F42399" s="2">
        <f t="shared" si="663"/>
        <v>1.2515442874792004E-3</v>
      </c>
    </row>
    <row r="42400" spans="1:6" x14ac:dyDescent="0.2">
      <c r="A42400" s="1">
        <v>1757271180000</v>
      </c>
      <c r="B42400">
        <v>1.8608</v>
      </c>
      <c r="C42400">
        <v>1.8644099999999999</v>
      </c>
      <c r="D42400">
        <v>1.8609</v>
      </c>
      <c r="E42400">
        <v>1.8626</v>
      </c>
      <c r="F42400" s="2">
        <f t="shared" si="663"/>
        <v>1.9400257953567923E-3</v>
      </c>
    </row>
    <row r="42401" spans="1:6" x14ac:dyDescent="0.2">
      <c r="A42401" s="1">
        <v>1757271240000</v>
      </c>
      <c r="B42401">
        <v>1.8566</v>
      </c>
      <c r="C42401">
        <v>1.8593900000000001</v>
      </c>
      <c r="D42401">
        <v>1.8576999999999999</v>
      </c>
      <c r="E42401">
        <v>1.8590899999999999</v>
      </c>
      <c r="F42401" s="2">
        <f t="shared" si="663"/>
        <v>1.5027469568027474E-3</v>
      </c>
    </row>
    <row r="42402" spans="1:6" x14ac:dyDescent="0.2">
      <c r="A42402" s="1">
        <v>1757271300000</v>
      </c>
      <c r="B42402">
        <v>1.8572</v>
      </c>
      <c r="C42402">
        <v>1.8591500000000001</v>
      </c>
      <c r="D42402">
        <v>1.8583000000000001</v>
      </c>
      <c r="E42402">
        <v>1.85826</v>
      </c>
      <c r="F42402" s="2">
        <f t="shared" si="663"/>
        <v>1.0499676933017899E-3</v>
      </c>
    </row>
    <row r="42403" spans="1:6" x14ac:dyDescent="0.2">
      <c r="A42403" s="1">
        <v>1757271360000</v>
      </c>
      <c r="B42403">
        <v>1.853</v>
      </c>
      <c r="C42403">
        <v>1.85575</v>
      </c>
      <c r="D42403">
        <v>1.8545</v>
      </c>
      <c r="E42403">
        <v>1.8539699999999999</v>
      </c>
      <c r="F42403" s="2">
        <f t="shared" si="663"/>
        <v>1.4840798704802705E-3</v>
      </c>
    </row>
    <row r="42404" spans="1:6" x14ac:dyDescent="0.2">
      <c r="A42404" s="1">
        <v>1757271420000</v>
      </c>
      <c r="B42404">
        <v>1.8552999999999999</v>
      </c>
      <c r="C42404">
        <v>1.8575999999999999</v>
      </c>
      <c r="D42404">
        <v>1.8562000000000001</v>
      </c>
      <c r="E42404">
        <v>1.85602</v>
      </c>
      <c r="F42404" s="2">
        <f t="shared" si="663"/>
        <v>1.23969169406557E-3</v>
      </c>
    </row>
    <row r="42405" spans="1:6" x14ac:dyDescent="0.2">
      <c r="A42405" s="1">
        <v>1757271480000</v>
      </c>
      <c r="B42405">
        <v>1.8552</v>
      </c>
      <c r="C42405">
        <v>1.8578399999999999</v>
      </c>
      <c r="D42405">
        <v>1.8559000000000001</v>
      </c>
      <c r="E42405">
        <v>1.85483</v>
      </c>
      <c r="F42405" s="2">
        <f t="shared" si="663"/>
        <v>1.4230271668822514E-3</v>
      </c>
    </row>
    <row r="42406" spans="1:6" x14ac:dyDescent="0.2">
      <c r="A42406" s="1">
        <v>1757271540000</v>
      </c>
      <c r="B42406">
        <v>1.8571</v>
      </c>
      <c r="C42406">
        <v>1.8596699999999999</v>
      </c>
      <c r="D42406">
        <v>1.8569</v>
      </c>
      <c r="E42406">
        <v>1.85853</v>
      </c>
      <c r="F42406" s="2">
        <f t="shared" si="663"/>
        <v>1.3838780894943614E-3</v>
      </c>
    </row>
    <row r="42407" spans="1:6" x14ac:dyDescent="0.2">
      <c r="A42407" s="1">
        <v>1757271600000</v>
      </c>
      <c r="B42407">
        <v>1.8599000000000001</v>
      </c>
      <c r="C42407">
        <v>1.8631</v>
      </c>
      <c r="D42407">
        <v>1.861</v>
      </c>
      <c r="E42407">
        <v>1.86145</v>
      </c>
      <c r="F42407" s="2">
        <f t="shared" si="663"/>
        <v>1.7205226087422254E-3</v>
      </c>
    </row>
    <row r="42408" spans="1:6" x14ac:dyDescent="0.2">
      <c r="A42408" s="1">
        <v>1757271660000</v>
      </c>
      <c r="B42408">
        <v>1.8544</v>
      </c>
      <c r="C42408">
        <v>1.8561000000000001</v>
      </c>
      <c r="D42408">
        <v>1.8545</v>
      </c>
      <c r="E42408">
        <v>1.85571</v>
      </c>
      <c r="F42408" s="2">
        <f t="shared" si="663"/>
        <v>9.1673856773089035E-4</v>
      </c>
    </row>
    <row r="42409" spans="1:6" x14ac:dyDescent="0.2">
      <c r="A42409" s="1">
        <v>1757271720000</v>
      </c>
      <c r="B42409">
        <v>1.8703000000000001</v>
      </c>
      <c r="C42409">
        <v>1.8729499999999999</v>
      </c>
      <c r="D42409">
        <v>1.8701000000000001</v>
      </c>
      <c r="E42409">
        <v>1.87025</v>
      </c>
      <c r="F42409" s="2">
        <f t="shared" si="663"/>
        <v>1.4168849917124415E-3</v>
      </c>
    </row>
    <row r="42410" spans="1:6" x14ac:dyDescent="0.2">
      <c r="A42410" s="1">
        <v>1757271780000</v>
      </c>
      <c r="B42410">
        <v>1.8574999999999999</v>
      </c>
      <c r="C42410">
        <v>1.8591200000000001</v>
      </c>
      <c r="D42410">
        <v>1.8572</v>
      </c>
      <c r="E42410">
        <v>1.8583700000000001</v>
      </c>
      <c r="F42410" s="2">
        <f t="shared" si="663"/>
        <v>8.7213997308221991E-4</v>
      </c>
    </row>
    <row r="42411" spans="1:6" x14ac:dyDescent="0.2">
      <c r="A42411" s="1">
        <v>1757271840000</v>
      </c>
      <c r="B42411">
        <v>1.8540000000000001</v>
      </c>
      <c r="C42411">
        <v>1.85588</v>
      </c>
      <c r="D42411">
        <v>1.8536999999999999</v>
      </c>
      <c r="E42411">
        <v>1.8547400000000001</v>
      </c>
      <c r="F42411" s="2">
        <f t="shared" si="663"/>
        <v>1.0140237324702817E-3</v>
      </c>
    </row>
    <row r="42412" spans="1:6" x14ac:dyDescent="0.2">
      <c r="A42412" s="1">
        <v>1757271900000</v>
      </c>
      <c r="B42412">
        <v>1.8565</v>
      </c>
      <c r="C42412">
        <v>1.85877</v>
      </c>
      <c r="D42412">
        <v>1.8562000000000001</v>
      </c>
      <c r="E42412">
        <v>1.85585</v>
      </c>
      <c r="F42412" s="2">
        <f t="shared" si="663"/>
        <v>1.2227309453272106E-3</v>
      </c>
    </row>
    <row r="42413" spans="1:6" x14ac:dyDescent="0.2">
      <c r="A42413" s="1">
        <v>1757271960000</v>
      </c>
      <c r="B42413">
        <v>1.8519000000000001</v>
      </c>
      <c r="C42413">
        <v>1.85351</v>
      </c>
      <c r="D42413">
        <v>1.8509</v>
      </c>
      <c r="E42413">
        <v>1.8517699999999999</v>
      </c>
      <c r="F42413" s="2">
        <f t="shared" si="663"/>
        <v>8.6937739618764276E-4</v>
      </c>
    </row>
    <row r="42414" spans="1:6" x14ac:dyDescent="0.2">
      <c r="A42414" s="1">
        <v>1757272020000</v>
      </c>
      <c r="B42414">
        <v>1.8463000000000001</v>
      </c>
      <c r="C42414">
        <v>1.8487899999999999</v>
      </c>
      <c r="D42414">
        <v>1.8464</v>
      </c>
      <c r="E42414">
        <v>1.8464700000000001</v>
      </c>
      <c r="F42414" s="2">
        <f t="shared" si="663"/>
        <v>1.3486432324107955E-3</v>
      </c>
    </row>
    <row r="42415" spans="1:6" x14ac:dyDescent="0.2">
      <c r="A42415" s="1">
        <v>1757272080000</v>
      </c>
      <c r="B42415">
        <v>1.8442000000000001</v>
      </c>
      <c r="C42415">
        <v>1.8447199999999999</v>
      </c>
      <c r="D42415">
        <v>1.8436999999999999</v>
      </c>
      <c r="E42415">
        <v>1.84412</v>
      </c>
      <c r="F42415" s="2">
        <f t="shared" si="663"/>
        <v>2.8196507970923435E-4</v>
      </c>
    </row>
    <row r="42416" spans="1:6" x14ac:dyDescent="0.2">
      <c r="A42416" s="1">
        <v>1757272140000</v>
      </c>
      <c r="B42416">
        <v>1.8449</v>
      </c>
      <c r="C42416">
        <v>1.84667</v>
      </c>
      <c r="D42416">
        <v>1.8449</v>
      </c>
      <c r="E42416">
        <v>1.84518</v>
      </c>
      <c r="F42416" s="2">
        <f t="shared" si="663"/>
        <v>9.594015935823208E-4</v>
      </c>
    </row>
    <row r="42417" spans="1:6" x14ac:dyDescent="0.2">
      <c r="A42417" s="1">
        <v>1757272200000</v>
      </c>
      <c r="B42417">
        <v>1.8376999999999999</v>
      </c>
      <c r="C42417">
        <v>1.8390500000000001</v>
      </c>
      <c r="D42417">
        <v>1.8380000000000001</v>
      </c>
      <c r="E42417">
        <v>1.8382799999999999</v>
      </c>
      <c r="F42417" s="2">
        <f t="shared" si="663"/>
        <v>7.3461391957341249E-4</v>
      </c>
    </row>
    <row r="42418" spans="1:6" x14ac:dyDescent="0.2">
      <c r="A42418" s="1">
        <v>1757272260000</v>
      </c>
      <c r="B42418">
        <v>1.8241000000000001</v>
      </c>
      <c r="C42418">
        <v>1.8256399999999999</v>
      </c>
      <c r="D42418">
        <v>1.823</v>
      </c>
      <c r="E42418">
        <v>1.82514</v>
      </c>
      <c r="F42418" s="2">
        <f t="shared" si="663"/>
        <v>8.4425195987058999E-4</v>
      </c>
    </row>
    <row r="42419" spans="1:6" x14ac:dyDescent="0.2">
      <c r="A42419" s="1">
        <v>1757272320000</v>
      </c>
      <c r="B42419">
        <v>1.8289</v>
      </c>
      <c r="C42419">
        <v>1.83135</v>
      </c>
      <c r="D42419">
        <v>1.8302</v>
      </c>
      <c r="E42419">
        <v>1.8305199999999999</v>
      </c>
      <c r="F42419" s="2">
        <f t="shared" si="663"/>
        <v>1.3396030400787406E-3</v>
      </c>
    </row>
    <row r="42420" spans="1:6" x14ac:dyDescent="0.2">
      <c r="A42420" s="1">
        <v>1757272380000</v>
      </c>
      <c r="B42420">
        <v>1.8353999999999999</v>
      </c>
      <c r="C42420">
        <v>1.83721</v>
      </c>
      <c r="D42420">
        <v>1.8361000000000001</v>
      </c>
      <c r="E42420">
        <v>1.8360300000000001</v>
      </c>
      <c r="F42420" s="2">
        <f t="shared" si="663"/>
        <v>9.8616105481097449E-4</v>
      </c>
    </row>
    <row r="42421" spans="1:6" x14ac:dyDescent="0.2">
      <c r="A42421" s="1">
        <v>1757272440000</v>
      </c>
      <c r="B42421">
        <v>1.8314999999999999</v>
      </c>
      <c r="C42421">
        <v>1.83321</v>
      </c>
      <c r="D42421">
        <v>1.8312999999999999</v>
      </c>
      <c r="E42421">
        <v>1.83188</v>
      </c>
      <c r="F42421" s="2">
        <f t="shared" si="663"/>
        <v>9.3366093366098468E-4</v>
      </c>
    </row>
    <row r="42422" spans="1:6" x14ac:dyDescent="0.2">
      <c r="A42422" s="1">
        <v>1757272500000</v>
      </c>
      <c r="B42422">
        <v>1.8328</v>
      </c>
      <c r="C42422">
        <v>1.83525</v>
      </c>
      <c r="D42422">
        <v>1.8325</v>
      </c>
      <c r="E42422">
        <v>1.83352</v>
      </c>
      <c r="F42422" s="2">
        <f t="shared" si="663"/>
        <v>1.3367525098211264E-3</v>
      </c>
    </row>
    <row r="42423" spans="1:6" x14ac:dyDescent="0.2">
      <c r="A42423" s="1">
        <v>1757272560000</v>
      </c>
      <c r="B42423">
        <v>1.8351999999999999</v>
      </c>
      <c r="C42423">
        <v>1.8364100000000001</v>
      </c>
      <c r="D42423">
        <v>1.8335999999999999</v>
      </c>
      <c r="E42423">
        <v>1.83501</v>
      </c>
      <c r="F42423" s="2">
        <f t="shared" si="663"/>
        <v>6.593286835223644E-4</v>
      </c>
    </row>
    <row r="42424" spans="1:6" x14ac:dyDescent="0.2">
      <c r="A42424" s="1">
        <v>1757272620000</v>
      </c>
      <c r="B42424">
        <v>1.8299000000000001</v>
      </c>
      <c r="C42424">
        <v>1.8313699999999999</v>
      </c>
      <c r="D42424">
        <v>1.8290999999999999</v>
      </c>
      <c r="E42424">
        <v>1.82925</v>
      </c>
      <c r="F42424" s="2">
        <f t="shared" si="663"/>
        <v>8.0332258593363015E-4</v>
      </c>
    </row>
    <row r="42425" spans="1:6" x14ac:dyDescent="0.2">
      <c r="A42425" s="1">
        <v>1757272680000</v>
      </c>
      <c r="B42425">
        <v>1.8259000000000001</v>
      </c>
      <c r="C42425">
        <v>1.82714</v>
      </c>
      <c r="D42425">
        <v>1.8260000000000001</v>
      </c>
      <c r="E42425">
        <v>1.82538</v>
      </c>
      <c r="F42425" s="2">
        <f t="shared" si="663"/>
        <v>6.7911714770785281E-4</v>
      </c>
    </row>
    <row r="42426" spans="1:6" x14ac:dyDescent="0.2">
      <c r="A42426" s="1">
        <v>1757272740000</v>
      </c>
      <c r="B42426">
        <v>1.8259000000000001</v>
      </c>
      <c r="C42426">
        <v>1.8280000000000001</v>
      </c>
      <c r="D42426">
        <v>1.8266</v>
      </c>
      <c r="E42426">
        <v>1.82619</v>
      </c>
      <c r="F42426" s="2">
        <f t="shared" si="663"/>
        <v>1.1501177501505033E-3</v>
      </c>
    </row>
    <row r="42427" spans="1:6" x14ac:dyDescent="0.2">
      <c r="A42427" s="1">
        <v>1757272800000</v>
      </c>
      <c r="B42427">
        <v>1.829</v>
      </c>
      <c r="C42427">
        <v>1.8311999999999999</v>
      </c>
      <c r="D42427">
        <v>1.8285</v>
      </c>
      <c r="E42427">
        <v>1.8288599999999999</v>
      </c>
      <c r="F42427" s="2">
        <f t="shared" si="663"/>
        <v>1.2028430836521498E-3</v>
      </c>
    </row>
    <row r="42428" spans="1:6" x14ac:dyDescent="0.2">
      <c r="A42428" s="1">
        <v>1757272860000</v>
      </c>
      <c r="B42428">
        <v>1.8294999999999999</v>
      </c>
      <c r="C42428">
        <v>1.8306</v>
      </c>
      <c r="D42428">
        <v>1.8291999999999999</v>
      </c>
      <c r="E42428">
        <v>1.82931</v>
      </c>
      <c r="F42428" s="2">
        <f t="shared" si="663"/>
        <v>6.0125717409142965E-4</v>
      </c>
    </row>
    <row r="42429" spans="1:6" x14ac:dyDescent="0.2">
      <c r="A42429" s="1">
        <v>1757272920000</v>
      </c>
      <c r="B42429">
        <v>1.8284</v>
      </c>
      <c r="C42429">
        <v>1.8292299999999999</v>
      </c>
      <c r="D42429">
        <v>1.8283</v>
      </c>
      <c r="E42429">
        <v>1.8282</v>
      </c>
      <c r="F42429" s="2">
        <f t="shared" si="663"/>
        <v>4.5394880770066592E-4</v>
      </c>
    </row>
    <row r="42430" spans="1:6" x14ac:dyDescent="0.2">
      <c r="A42430" s="1">
        <v>1757272980000</v>
      </c>
      <c r="B42430">
        <v>1.8277000000000001</v>
      </c>
      <c r="C42430">
        <v>1.82873</v>
      </c>
      <c r="D42430">
        <v>1.8274999999999999</v>
      </c>
      <c r="E42430">
        <v>1.8270299999999999</v>
      </c>
      <c r="F42430" s="2">
        <f t="shared" si="663"/>
        <v>5.6354981670936333E-4</v>
      </c>
    </row>
    <row r="42431" spans="1:6" x14ac:dyDescent="0.2">
      <c r="A42431" s="1">
        <v>1757273040000</v>
      </c>
      <c r="B42431">
        <v>1.8247</v>
      </c>
      <c r="C42431">
        <v>1.82542</v>
      </c>
      <c r="D42431">
        <v>1.8242</v>
      </c>
      <c r="E42431">
        <v>1.8244400000000001</v>
      </c>
      <c r="F42431" s="2">
        <f t="shared" si="663"/>
        <v>3.9458541130055202E-4</v>
      </c>
    </row>
    <row r="42432" spans="1:6" x14ac:dyDescent="0.2">
      <c r="A42432" s="1">
        <v>1757273100000</v>
      </c>
      <c r="B42432">
        <v>1.8252999999999999</v>
      </c>
      <c r="C42432">
        <v>1.8254999999999999</v>
      </c>
      <c r="D42432">
        <v>1.825</v>
      </c>
      <c r="E42432">
        <v>1.82514</v>
      </c>
      <c r="F42432" s="2">
        <f t="shared" si="663"/>
        <v>1.0957102941988595E-4</v>
      </c>
    </row>
    <row r="42433" spans="1:6" x14ac:dyDescent="0.2">
      <c r="A42433" s="1">
        <v>1757273160000</v>
      </c>
      <c r="B42433">
        <v>1.8299000000000001</v>
      </c>
      <c r="C42433">
        <v>1.8309</v>
      </c>
      <c r="D42433">
        <v>1.8294999999999999</v>
      </c>
      <c r="E42433">
        <v>1.82911</v>
      </c>
      <c r="F42433" s="2">
        <f t="shared" si="663"/>
        <v>5.4647794961470986E-4</v>
      </c>
    </row>
    <row r="42434" spans="1:6" x14ac:dyDescent="0.2">
      <c r="A42434" s="1">
        <v>1757273220000</v>
      </c>
      <c r="B42434">
        <v>1.8260000000000001</v>
      </c>
      <c r="C42434">
        <v>1.82721</v>
      </c>
      <c r="D42434">
        <v>1.8248</v>
      </c>
      <c r="E42434">
        <v>1.8254999999999999</v>
      </c>
      <c r="F42434" s="2">
        <f t="shared" si="663"/>
        <v>6.6265060240966456E-4</v>
      </c>
    </row>
    <row r="42435" spans="1:6" x14ac:dyDescent="0.2">
      <c r="A42435" s="1">
        <v>1757273280000</v>
      </c>
      <c r="B42435">
        <v>1.8226</v>
      </c>
      <c r="C42435">
        <v>1.82341</v>
      </c>
      <c r="D42435">
        <v>1.8226</v>
      </c>
      <c r="E42435">
        <v>1.8223100000000001</v>
      </c>
      <c r="F42435" s="2">
        <f t="shared" ref="F42435:F42498" si="664">C42435/B42435-1</f>
        <v>4.4442005925593442E-4</v>
      </c>
    </row>
    <row r="42436" spans="1:6" x14ac:dyDescent="0.2">
      <c r="A42436" s="1">
        <v>1757273340000</v>
      </c>
      <c r="B42436">
        <v>1.8182</v>
      </c>
      <c r="C42436">
        <v>1.81979</v>
      </c>
      <c r="D42436">
        <v>1.8170999999999999</v>
      </c>
      <c r="E42436">
        <v>1.8176000000000001</v>
      </c>
      <c r="F42436" s="2">
        <f t="shared" si="664"/>
        <v>8.7449125508753944E-4</v>
      </c>
    </row>
    <row r="42437" spans="1:6" x14ac:dyDescent="0.2">
      <c r="A42437" s="1">
        <v>1757273400000</v>
      </c>
      <c r="B42437">
        <v>1.8178000000000001</v>
      </c>
      <c r="C42437">
        <v>1.81853</v>
      </c>
      <c r="D42437">
        <v>1.8174999999999999</v>
      </c>
      <c r="E42437">
        <v>1.81633</v>
      </c>
      <c r="F42437" s="2">
        <f t="shared" si="664"/>
        <v>4.0158433270987004E-4</v>
      </c>
    </row>
    <row r="42438" spans="1:6" x14ac:dyDescent="0.2">
      <c r="A42438" s="1">
        <v>1757273460000</v>
      </c>
      <c r="B42438">
        <v>1.8142</v>
      </c>
      <c r="C42438">
        <v>1.8147500000000001</v>
      </c>
      <c r="D42438">
        <v>1.8126</v>
      </c>
      <c r="E42438">
        <v>1.81389</v>
      </c>
      <c r="F42438" s="2">
        <f t="shared" si="664"/>
        <v>3.0316392900453515E-4</v>
      </c>
    </row>
    <row r="42439" spans="1:6" x14ac:dyDescent="0.2">
      <c r="A42439" s="1">
        <v>1757273520000</v>
      </c>
      <c r="B42439">
        <v>1.8164</v>
      </c>
      <c r="C42439">
        <v>1.8177099999999999</v>
      </c>
      <c r="D42439">
        <v>1.8156000000000001</v>
      </c>
      <c r="E42439">
        <v>1.8164800000000001</v>
      </c>
      <c r="F42439" s="2">
        <f t="shared" si="664"/>
        <v>7.2120678264697702E-4</v>
      </c>
    </row>
    <row r="42440" spans="1:6" x14ac:dyDescent="0.2">
      <c r="A42440" s="1">
        <v>1757273580000</v>
      </c>
      <c r="B42440">
        <v>1.8277000000000001</v>
      </c>
      <c r="C42440">
        <v>1.82942</v>
      </c>
      <c r="D42440">
        <v>1.8274999999999999</v>
      </c>
      <c r="E42440">
        <v>1.8278700000000001</v>
      </c>
      <c r="F42440" s="2">
        <f t="shared" si="664"/>
        <v>9.4107348033034555E-4</v>
      </c>
    </row>
    <row r="42441" spans="1:6" x14ac:dyDescent="0.2">
      <c r="A42441" s="1">
        <v>1757273640000</v>
      </c>
      <c r="B42441">
        <v>1.8267</v>
      </c>
      <c r="C42441">
        <v>1.8266500000000001</v>
      </c>
      <c r="D42441">
        <v>1.8262</v>
      </c>
      <c r="E42441">
        <v>1.82558</v>
      </c>
      <c r="F42441" s="2">
        <f t="shared" si="664"/>
        <v>-2.7371763288930318E-5</v>
      </c>
    </row>
    <row r="42442" spans="1:6" x14ac:dyDescent="0.2">
      <c r="A42442" s="1">
        <v>1757273700000</v>
      </c>
      <c r="B42442">
        <v>1.8263</v>
      </c>
      <c r="C42442">
        <v>1.8268899999999999</v>
      </c>
      <c r="D42442">
        <v>1.8258000000000001</v>
      </c>
      <c r="E42442">
        <v>1.8262700000000001</v>
      </c>
      <c r="F42442" s="2">
        <f t="shared" si="664"/>
        <v>3.2305754804795583E-4</v>
      </c>
    </row>
    <row r="42443" spans="1:6" x14ac:dyDescent="0.2">
      <c r="A42443" s="1">
        <v>1757273760000</v>
      </c>
      <c r="B42443">
        <v>1.8254999999999999</v>
      </c>
      <c r="C42443">
        <v>1.8255699999999999</v>
      </c>
      <c r="D42443">
        <v>1.8248</v>
      </c>
      <c r="E42443">
        <v>1.8246599999999999</v>
      </c>
      <c r="F42443" s="2">
        <f t="shared" si="664"/>
        <v>3.8345658723626386E-5</v>
      </c>
    </row>
    <row r="42444" spans="1:6" x14ac:dyDescent="0.2">
      <c r="A42444" s="1">
        <v>1757273820000</v>
      </c>
      <c r="B42444">
        <v>1.8322000000000001</v>
      </c>
      <c r="C42444">
        <v>1.83344</v>
      </c>
      <c r="D42444">
        <v>1.8319000000000001</v>
      </c>
      <c r="E42444">
        <v>1.83</v>
      </c>
      <c r="F42444" s="2">
        <f t="shared" si="664"/>
        <v>6.7678201069742983E-4</v>
      </c>
    </row>
    <row r="42445" spans="1:6" x14ac:dyDescent="0.2">
      <c r="A42445" s="1">
        <v>1757273880000</v>
      </c>
      <c r="B42445">
        <v>1.8319000000000001</v>
      </c>
      <c r="C42445">
        <v>1.8328599999999999</v>
      </c>
      <c r="D42445">
        <v>1.8308</v>
      </c>
      <c r="E42445">
        <v>1.83039</v>
      </c>
      <c r="F42445" s="2">
        <f t="shared" si="664"/>
        <v>5.240460723838769E-4</v>
      </c>
    </row>
    <row r="42446" spans="1:6" x14ac:dyDescent="0.2">
      <c r="A42446" s="1">
        <v>1757273940000</v>
      </c>
      <c r="B42446">
        <v>1.8287</v>
      </c>
      <c r="C42446">
        <v>1.83039</v>
      </c>
      <c r="D42446">
        <v>1.8284</v>
      </c>
      <c r="E42446">
        <v>1.82853</v>
      </c>
      <c r="F42446" s="2">
        <f t="shared" si="664"/>
        <v>9.2415377043808533E-4</v>
      </c>
    </row>
    <row r="42447" spans="1:6" x14ac:dyDescent="0.2">
      <c r="A42447" s="1">
        <v>1757274000000</v>
      </c>
      <c r="B42447">
        <v>1.8261000000000001</v>
      </c>
      <c r="C42447">
        <v>1.82704</v>
      </c>
      <c r="D42447">
        <v>1.8251999999999999</v>
      </c>
      <c r="E42447">
        <v>1.82643</v>
      </c>
      <c r="F42447" s="2">
        <f t="shared" si="664"/>
        <v>5.1475822791746673E-4</v>
      </c>
    </row>
    <row r="42448" spans="1:6" x14ac:dyDescent="0.2">
      <c r="A42448" s="1">
        <v>1757274060000</v>
      </c>
      <c r="B42448">
        <v>1.823</v>
      </c>
      <c r="C42448">
        <v>1.82483</v>
      </c>
      <c r="D42448">
        <v>1.8228</v>
      </c>
      <c r="E42448">
        <v>1.8228</v>
      </c>
      <c r="F42448" s="2">
        <f t="shared" si="664"/>
        <v>1.0038398244651692E-3</v>
      </c>
    </row>
    <row r="42449" spans="1:6" x14ac:dyDescent="0.2">
      <c r="A42449" s="1">
        <v>1757274120000</v>
      </c>
      <c r="B42449">
        <v>1.8258000000000001</v>
      </c>
      <c r="C42449">
        <v>1.82677</v>
      </c>
      <c r="D42449">
        <v>1.825</v>
      </c>
      <c r="E42449">
        <v>1.82602</v>
      </c>
      <c r="F42449" s="2">
        <f t="shared" si="664"/>
        <v>5.3127396209884381E-4</v>
      </c>
    </row>
    <row r="42450" spans="1:6" x14ac:dyDescent="0.2">
      <c r="A42450" s="1">
        <v>1757274180000</v>
      </c>
      <c r="B42450">
        <v>1.8242</v>
      </c>
      <c r="C42450">
        <v>1.82501</v>
      </c>
      <c r="D42450">
        <v>1.8231999999999999</v>
      </c>
      <c r="E42450">
        <v>1.8234300000000001</v>
      </c>
      <c r="F42450" s="2">
        <f t="shared" si="664"/>
        <v>4.44030259839856E-4</v>
      </c>
    </row>
    <row r="42451" spans="1:6" x14ac:dyDescent="0.2">
      <c r="A42451" s="1">
        <v>1757274240000</v>
      </c>
      <c r="B42451">
        <v>1.8259000000000001</v>
      </c>
      <c r="C42451">
        <v>1.82694</v>
      </c>
      <c r="D42451">
        <v>1.8251999999999999</v>
      </c>
      <c r="E42451">
        <v>1.8250200000000001</v>
      </c>
      <c r="F42451" s="2">
        <f t="shared" si="664"/>
        <v>5.6958212388402707E-4</v>
      </c>
    </row>
    <row r="42452" spans="1:6" x14ac:dyDescent="0.2">
      <c r="A42452" s="1">
        <v>1757274300000</v>
      </c>
      <c r="B42452">
        <v>1.8245</v>
      </c>
      <c r="C42452">
        <v>1.82569</v>
      </c>
      <c r="D42452">
        <v>1.8244</v>
      </c>
      <c r="E42452">
        <v>1.82372</v>
      </c>
      <c r="F42452" s="2">
        <f t="shared" si="664"/>
        <v>6.5223348862697428E-4</v>
      </c>
    </row>
    <row r="42453" spans="1:6" x14ac:dyDescent="0.2">
      <c r="A42453" s="1">
        <v>1757274360000</v>
      </c>
      <c r="B42453">
        <v>1.8257000000000001</v>
      </c>
      <c r="C42453">
        <v>1.8261799999999999</v>
      </c>
      <c r="D42453">
        <v>1.8244</v>
      </c>
      <c r="E42453">
        <v>1.8255300000000001</v>
      </c>
      <c r="F42453" s="2">
        <f t="shared" si="664"/>
        <v>2.6291285534307818E-4</v>
      </c>
    </row>
    <row r="42454" spans="1:6" x14ac:dyDescent="0.2">
      <c r="A42454" s="1">
        <v>1757274420000</v>
      </c>
      <c r="B42454">
        <v>1.8247</v>
      </c>
      <c r="C42454">
        <v>1.82528</v>
      </c>
      <c r="D42454">
        <v>1.8246</v>
      </c>
      <c r="E42454">
        <v>1.8246599999999999</v>
      </c>
      <c r="F42454" s="2">
        <f t="shared" si="664"/>
        <v>3.1786047021431507E-4</v>
      </c>
    </row>
    <row r="42455" spans="1:6" x14ac:dyDescent="0.2">
      <c r="A42455" s="1">
        <v>1757274480000</v>
      </c>
      <c r="B42455">
        <v>1.8226</v>
      </c>
      <c r="C42455">
        <v>1.8232200000000001</v>
      </c>
      <c r="D42455">
        <v>1.8221000000000001</v>
      </c>
      <c r="E42455">
        <v>1.82168</v>
      </c>
      <c r="F42455" s="2">
        <f t="shared" si="664"/>
        <v>3.4017337868985642E-4</v>
      </c>
    </row>
    <row r="42456" spans="1:6" x14ac:dyDescent="0.2">
      <c r="A42456" s="1">
        <v>1757274540000</v>
      </c>
      <c r="B42456">
        <v>1.8208</v>
      </c>
      <c r="C42456">
        <v>1.8211299999999999</v>
      </c>
      <c r="D42456">
        <v>1.8209</v>
      </c>
      <c r="E42456">
        <v>1.8207</v>
      </c>
      <c r="F42456" s="2">
        <f t="shared" si="664"/>
        <v>1.8123901581712509E-4</v>
      </c>
    </row>
    <row r="42457" spans="1:6" x14ac:dyDescent="0.2">
      <c r="A42457" s="1">
        <v>1757274600000</v>
      </c>
      <c r="B42457">
        <v>1.8213999999999999</v>
      </c>
      <c r="C42457">
        <v>1.82216</v>
      </c>
      <c r="D42457">
        <v>1.8205</v>
      </c>
      <c r="E42457">
        <v>1.8207500000000001</v>
      </c>
      <c r="F42457" s="2">
        <f t="shared" si="664"/>
        <v>4.1726144723841507E-4</v>
      </c>
    </row>
    <row r="42458" spans="1:6" x14ac:dyDescent="0.2">
      <c r="A42458" s="1">
        <v>1757274660000</v>
      </c>
      <c r="B42458">
        <v>1.8193999999999999</v>
      </c>
      <c r="C42458">
        <v>1.8203400000000001</v>
      </c>
      <c r="D42458">
        <v>1.8199000000000001</v>
      </c>
      <c r="E42458">
        <v>1.8192200000000001</v>
      </c>
      <c r="F42458" s="2">
        <f t="shared" si="664"/>
        <v>5.1665384192589592E-4</v>
      </c>
    </row>
    <row r="42459" spans="1:6" x14ac:dyDescent="0.2">
      <c r="A42459" s="1">
        <v>1757274720000</v>
      </c>
      <c r="B42459">
        <v>1.8186</v>
      </c>
      <c r="C42459">
        <v>1.8203400000000001</v>
      </c>
      <c r="D42459">
        <v>1.8187</v>
      </c>
      <c r="E42459">
        <v>1.8187500000000001</v>
      </c>
      <c r="F42459" s="2">
        <f t="shared" si="664"/>
        <v>9.5677994061360572E-4</v>
      </c>
    </row>
    <row r="42460" spans="1:6" x14ac:dyDescent="0.2">
      <c r="A42460" s="1">
        <v>1757274780000</v>
      </c>
      <c r="B42460">
        <v>1.8154999999999999</v>
      </c>
      <c r="C42460">
        <v>1.8161099999999999</v>
      </c>
      <c r="D42460">
        <v>1.8152999999999999</v>
      </c>
      <c r="E42460">
        <v>1.8155600000000001</v>
      </c>
      <c r="F42460" s="2">
        <f t="shared" si="664"/>
        <v>3.3599559350050434E-4</v>
      </c>
    </row>
    <row r="42461" spans="1:6" x14ac:dyDescent="0.2">
      <c r="A42461" s="1">
        <v>1757274840000</v>
      </c>
      <c r="B42461">
        <v>1.8118000000000001</v>
      </c>
      <c r="C42461">
        <v>1.81288</v>
      </c>
      <c r="D42461">
        <v>1.8115000000000001</v>
      </c>
      <c r="E42461">
        <v>1.81135</v>
      </c>
      <c r="F42461" s="2">
        <f t="shared" si="664"/>
        <v>5.9609228391654945E-4</v>
      </c>
    </row>
    <row r="42462" spans="1:6" x14ac:dyDescent="0.2">
      <c r="A42462" s="1">
        <v>1757274900000</v>
      </c>
      <c r="B42462">
        <v>1.8105</v>
      </c>
      <c r="C42462">
        <v>1.81054</v>
      </c>
      <c r="D42462">
        <v>1.8104</v>
      </c>
      <c r="E42462">
        <v>1.8100700000000001</v>
      </c>
      <c r="F42462" s="2">
        <f t="shared" si="664"/>
        <v>2.2093344379969793E-5</v>
      </c>
    </row>
    <row r="42463" spans="1:6" x14ac:dyDescent="0.2">
      <c r="A42463" s="1">
        <v>1757274960000</v>
      </c>
      <c r="B42463">
        <v>1.798</v>
      </c>
      <c r="C42463">
        <v>1.79799</v>
      </c>
      <c r="D42463">
        <v>1.7972999999999999</v>
      </c>
      <c r="E42463">
        <v>1.79711</v>
      </c>
      <c r="F42463" s="2">
        <f t="shared" si="664"/>
        <v>-5.5617352614500959E-6</v>
      </c>
    </row>
    <row r="42464" spans="1:6" x14ac:dyDescent="0.2">
      <c r="A42464" s="1">
        <v>1757275020000</v>
      </c>
      <c r="B42464">
        <v>1.8030999999999999</v>
      </c>
      <c r="C42464">
        <v>1.8039799999999999</v>
      </c>
      <c r="D42464">
        <v>1.8021</v>
      </c>
      <c r="E42464">
        <v>1.80172</v>
      </c>
      <c r="F42464" s="2">
        <f t="shared" si="664"/>
        <v>4.8804836115579064E-4</v>
      </c>
    </row>
    <row r="42465" spans="1:6" x14ac:dyDescent="0.2">
      <c r="A42465" s="1">
        <v>1757275080000</v>
      </c>
      <c r="B42465">
        <v>1.8072999999999999</v>
      </c>
      <c r="C42465">
        <v>1.80826</v>
      </c>
      <c r="D42465">
        <v>1.8062</v>
      </c>
      <c r="E42465">
        <v>1.8063</v>
      </c>
      <c r="F42465" s="2">
        <f t="shared" si="664"/>
        <v>5.3117910695510417E-4</v>
      </c>
    </row>
    <row r="42466" spans="1:6" x14ac:dyDescent="0.2">
      <c r="A42466" s="1">
        <v>1757275140000</v>
      </c>
      <c r="B42466">
        <v>1.8070999999999999</v>
      </c>
      <c r="C42466">
        <v>1.80799</v>
      </c>
      <c r="D42466">
        <v>1.8067</v>
      </c>
      <c r="E42466">
        <v>1.8064899999999999</v>
      </c>
      <c r="F42466" s="2">
        <f t="shared" si="664"/>
        <v>4.9250179846160869E-4</v>
      </c>
    </row>
    <row r="42467" spans="1:6" x14ac:dyDescent="0.2">
      <c r="A42467" s="1">
        <v>1757275200000</v>
      </c>
      <c r="B42467">
        <v>1.8072999999999999</v>
      </c>
      <c r="C42467">
        <v>1.80829</v>
      </c>
      <c r="D42467">
        <v>1.8062</v>
      </c>
      <c r="E42467">
        <v>1.8067599999999999</v>
      </c>
      <c r="F42467" s="2">
        <f t="shared" si="664"/>
        <v>5.4777845404752057E-4</v>
      </c>
    </row>
    <row r="42468" spans="1:6" x14ac:dyDescent="0.2">
      <c r="A42468" s="1">
        <v>1757275260000</v>
      </c>
      <c r="B42468">
        <v>1.8056000000000001</v>
      </c>
      <c r="C42468">
        <v>1.80647</v>
      </c>
      <c r="D42468">
        <v>1.8048</v>
      </c>
      <c r="E42468">
        <v>1.8057399999999999</v>
      </c>
      <c r="F42468" s="2">
        <f t="shared" si="664"/>
        <v>4.8183429330972416E-4</v>
      </c>
    </row>
    <row r="42469" spans="1:6" x14ac:dyDescent="0.2">
      <c r="A42469" s="1">
        <v>1757275320000</v>
      </c>
      <c r="B42469">
        <v>1.8032999999999999</v>
      </c>
      <c r="C42469">
        <v>1.80396</v>
      </c>
      <c r="D42469">
        <v>1.8031999999999999</v>
      </c>
      <c r="E42469">
        <v>1.8033999999999999</v>
      </c>
      <c r="F42469" s="2">
        <f t="shared" si="664"/>
        <v>3.6599567459671967E-4</v>
      </c>
    </row>
    <row r="42470" spans="1:6" x14ac:dyDescent="0.2">
      <c r="A42470" s="1">
        <v>1757275380000</v>
      </c>
      <c r="B42470">
        <v>1.7967</v>
      </c>
      <c r="C42470">
        <v>1.79904</v>
      </c>
      <c r="D42470">
        <v>1.7968</v>
      </c>
      <c r="E42470">
        <v>1.79742</v>
      </c>
      <c r="F42470" s="2">
        <f t="shared" si="664"/>
        <v>1.3023877108031545E-3</v>
      </c>
    </row>
    <row r="42471" spans="1:6" x14ac:dyDescent="0.2">
      <c r="A42471" s="1">
        <v>1757275440000</v>
      </c>
      <c r="B42471">
        <v>1.7989999999999999</v>
      </c>
      <c r="C42471">
        <v>1.8007</v>
      </c>
      <c r="D42471">
        <v>1.7988</v>
      </c>
      <c r="E42471">
        <v>1.7977399999999999</v>
      </c>
      <c r="F42471" s="2">
        <f t="shared" si="664"/>
        <v>9.4496942745969648E-4</v>
      </c>
    </row>
    <row r="42472" spans="1:6" x14ac:dyDescent="0.2">
      <c r="A42472" s="1">
        <v>1757275500000</v>
      </c>
      <c r="B42472">
        <v>1.7850999999999999</v>
      </c>
      <c r="C42472">
        <v>1.78531</v>
      </c>
      <c r="D42472">
        <v>1.7850999999999999</v>
      </c>
      <c r="E42472">
        <v>1.7844500000000001</v>
      </c>
      <c r="F42472" s="2">
        <f t="shared" si="664"/>
        <v>1.1764046832118957E-4</v>
      </c>
    </row>
    <row r="42473" spans="1:6" x14ac:dyDescent="0.2">
      <c r="A42473" s="1">
        <v>1757275560000</v>
      </c>
      <c r="B42473">
        <v>1.7787999999999999</v>
      </c>
      <c r="C42473">
        <v>1.7803</v>
      </c>
      <c r="D42473">
        <v>1.7790999999999999</v>
      </c>
      <c r="E42473">
        <v>1.7788299999999999</v>
      </c>
      <c r="F42473" s="2">
        <f t="shared" si="664"/>
        <v>8.4326512255450403E-4</v>
      </c>
    </row>
    <row r="42474" spans="1:6" x14ac:dyDescent="0.2">
      <c r="A42474" s="1">
        <v>1757275620000</v>
      </c>
      <c r="B42474">
        <v>1.7784</v>
      </c>
      <c r="C42474">
        <v>1.7784</v>
      </c>
      <c r="D42474">
        <v>1.7770999999999999</v>
      </c>
      <c r="E42474">
        <v>1.7781</v>
      </c>
      <c r="F42474" s="2">
        <f t="shared" si="664"/>
        <v>0</v>
      </c>
    </row>
    <row r="42475" spans="1:6" x14ac:dyDescent="0.2">
      <c r="A42475" s="1">
        <v>1757275680000</v>
      </c>
      <c r="B42475">
        <v>1.7790999999999999</v>
      </c>
      <c r="C42475">
        <v>1.77834</v>
      </c>
      <c r="D42475">
        <v>1.7787999999999999</v>
      </c>
      <c r="E42475">
        <v>1.7798400000000001</v>
      </c>
      <c r="F42475" s="2">
        <f t="shared" si="664"/>
        <v>-4.2718228317684126E-4</v>
      </c>
    </row>
    <row r="42476" spans="1:6" x14ac:dyDescent="0.2">
      <c r="A42476" s="1">
        <v>1757275740000</v>
      </c>
      <c r="B42476">
        <v>1.7739</v>
      </c>
      <c r="C42476">
        <v>1.77475</v>
      </c>
      <c r="D42476">
        <v>1.7728999999999999</v>
      </c>
      <c r="E42476">
        <v>1.77457</v>
      </c>
      <c r="F42476" s="2">
        <f t="shared" si="664"/>
        <v>4.7917018997689631E-4</v>
      </c>
    </row>
    <row r="42477" spans="1:6" x14ac:dyDescent="0.2">
      <c r="A42477" s="1">
        <v>1757275800000</v>
      </c>
      <c r="B42477">
        <v>1.778</v>
      </c>
      <c r="C42477">
        <v>1.7786</v>
      </c>
      <c r="D42477">
        <v>1.7761</v>
      </c>
      <c r="E42477">
        <v>1.7785299999999999</v>
      </c>
      <c r="F42477" s="2">
        <f t="shared" si="664"/>
        <v>3.374578177728349E-4</v>
      </c>
    </row>
    <row r="42478" spans="1:6" x14ac:dyDescent="0.2">
      <c r="A42478" s="1">
        <v>1757275860000</v>
      </c>
      <c r="B42478">
        <v>1.7943</v>
      </c>
      <c r="C42478">
        <v>1.7960400000000001</v>
      </c>
      <c r="D42478">
        <v>1.7932999999999999</v>
      </c>
      <c r="E42478">
        <v>1.7939099999999999</v>
      </c>
      <c r="F42478" s="2">
        <f t="shared" si="664"/>
        <v>9.6973750209006226E-4</v>
      </c>
    </row>
    <row r="42479" spans="1:6" x14ac:dyDescent="0.2">
      <c r="A42479" s="1">
        <v>1757275920000</v>
      </c>
      <c r="B42479">
        <v>1.7903</v>
      </c>
      <c r="C42479">
        <v>1.79067</v>
      </c>
      <c r="D42479">
        <v>1.7894000000000001</v>
      </c>
      <c r="E42479">
        <v>1.78918</v>
      </c>
      <c r="F42479" s="2">
        <f t="shared" si="664"/>
        <v>2.0666927330603713E-4</v>
      </c>
    </row>
    <row r="42480" spans="1:6" x14ac:dyDescent="0.2">
      <c r="A42480" s="1">
        <v>1757275980000</v>
      </c>
      <c r="B42480">
        <v>1.7857000000000001</v>
      </c>
      <c r="C42480">
        <v>1.7856000000000001</v>
      </c>
      <c r="D42480">
        <v>1.7851999999999999</v>
      </c>
      <c r="E42480">
        <v>1.7859499999999999</v>
      </c>
      <c r="F42480" s="2">
        <f t="shared" si="664"/>
        <v>-5.6000448003579173E-5</v>
      </c>
    </row>
    <row r="42481" spans="1:6" x14ac:dyDescent="0.2">
      <c r="A42481" s="1">
        <v>1757276040000</v>
      </c>
      <c r="B42481">
        <v>1.7794000000000001</v>
      </c>
      <c r="C42481">
        <v>1.77996</v>
      </c>
      <c r="D42481">
        <v>1.7782</v>
      </c>
      <c r="E42481">
        <v>1.7797400000000001</v>
      </c>
      <c r="F42481" s="2">
        <f t="shared" si="664"/>
        <v>3.1471282454753613E-4</v>
      </c>
    </row>
    <row r="42482" spans="1:6" x14ac:dyDescent="0.2">
      <c r="A42482" s="1">
        <v>1757276100000</v>
      </c>
      <c r="B42482">
        <v>1.7802</v>
      </c>
      <c r="C42482">
        <v>1.7798700000000001</v>
      </c>
      <c r="D42482">
        <v>1.7788999999999999</v>
      </c>
      <c r="E42482">
        <v>1.7800199999999999</v>
      </c>
      <c r="F42482" s="2">
        <f t="shared" si="664"/>
        <v>-1.8537243006400139E-4</v>
      </c>
    </row>
    <row r="42483" spans="1:6" x14ac:dyDescent="0.2">
      <c r="A42483" s="1">
        <v>1757276160000</v>
      </c>
      <c r="B42483">
        <v>1.7788999999999999</v>
      </c>
      <c r="C42483">
        <v>1.7795099999999999</v>
      </c>
      <c r="D42483">
        <v>1.7771999999999999</v>
      </c>
      <c r="E42483">
        <v>1.77999</v>
      </c>
      <c r="F42483" s="2">
        <f t="shared" si="664"/>
        <v>3.4290853898477636E-4</v>
      </c>
    </row>
    <row r="42484" spans="1:6" x14ac:dyDescent="0.2">
      <c r="A42484" s="1">
        <v>1757276220000</v>
      </c>
      <c r="B42484">
        <v>1.7875000000000001</v>
      </c>
      <c r="C42484">
        <v>1.78959</v>
      </c>
      <c r="D42484">
        <v>1.7867</v>
      </c>
      <c r="E42484">
        <v>1.78732</v>
      </c>
      <c r="F42484" s="2">
        <f t="shared" si="664"/>
        <v>1.1692307692308113E-3</v>
      </c>
    </row>
    <row r="42485" spans="1:6" x14ac:dyDescent="0.2">
      <c r="A42485" s="1">
        <v>1757276280000</v>
      </c>
      <c r="B42485">
        <v>1.7839</v>
      </c>
      <c r="C42485">
        <v>1.7844599999999999</v>
      </c>
      <c r="D42485">
        <v>1.7828999999999999</v>
      </c>
      <c r="E42485">
        <v>1.78386</v>
      </c>
      <c r="F42485" s="2">
        <f t="shared" si="664"/>
        <v>3.1391894164456424E-4</v>
      </c>
    </row>
    <row r="42486" spans="1:6" x14ac:dyDescent="0.2">
      <c r="A42486" s="1">
        <v>1757276340000</v>
      </c>
      <c r="B42486">
        <v>1.7795000000000001</v>
      </c>
      <c r="C42486">
        <v>1.77999</v>
      </c>
      <c r="D42486">
        <v>1.7786999999999999</v>
      </c>
      <c r="E42486">
        <v>1.77939</v>
      </c>
      <c r="F42486" s="2">
        <f t="shared" si="664"/>
        <v>2.753582466985538E-4</v>
      </c>
    </row>
    <row r="42487" spans="1:6" x14ac:dyDescent="0.2">
      <c r="A42487" s="1">
        <v>1757276400000</v>
      </c>
      <c r="B42487">
        <v>1.7803</v>
      </c>
      <c r="C42487">
        <v>1.7807299999999999</v>
      </c>
      <c r="D42487">
        <v>1.7794000000000001</v>
      </c>
      <c r="E42487">
        <v>1.78024</v>
      </c>
      <c r="F42487" s="2">
        <f t="shared" si="664"/>
        <v>2.4153232601253904E-4</v>
      </c>
    </row>
    <row r="42488" spans="1:6" x14ac:dyDescent="0.2">
      <c r="A42488" s="1">
        <v>1757276460000</v>
      </c>
      <c r="B42488">
        <v>1.7785</v>
      </c>
      <c r="C42488">
        <v>1.7796099999999999</v>
      </c>
      <c r="D42488">
        <v>1.7776000000000001</v>
      </c>
      <c r="E42488">
        <v>1.7786</v>
      </c>
      <c r="F42488" s="2">
        <f t="shared" si="664"/>
        <v>6.2412145066059743E-4</v>
      </c>
    </row>
    <row r="42489" spans="1:6" x14ac:dyDescent="0.2">
      <c r="A42489" s="1">
        <v>1757276520000</v>
      </c>
      <c r="B42489">
        <v>1.7803</v>
      </c>
      <c r="C42489">
        <v>1.78095</v>
      </c>
      <c r="D42489">
        <v>1.7788999999999999</v>
      </c>
      <c r="E42489">
        <v>1.7802100000000001</v>
      </c>
      <c r="F42489" s="2">
        <f t="shared" si="664"/>
        <v>3.6510700443748156E-4</v>
      </c>
    </row>
    <row r="42490" spans="1:6" x14ac:dyDescent="0.2">
      <c r="A42490" s="1">
        <v>1757276580000</v>
      </c>
      <c r="B42490">
        <v>1.7796000000000001</v>
      </c>
      <c r="C42490">
        <v>1.7806500000000001</v>
      </c>
      <c r="D42490">
        <v>1.7786</v>
      </c>
      <c r="E42490">
        <v>1.7785500000000001</v>
      </c>
      <c r="F42490" s="2">
        <f t="shared" si="664"/>
        <v>5.9002022926502029E-4</v>
      </c>
    </row>
    <row r="42491" spans="1:6" x14ac:dyDescent="0.2">
      <c r="A42491" s="1">
        <v>1757276640000</v>
      </c>
      <c r="B42491">
        <v>1.7844</v>
      </c>
      <c r="C42491">
        <v>1.7850999999999999</v>
      </c>
      <c r="D42491">
        <v>1.7827</v>
      </c>
      <c r="E42491">
        <v>1.7845899999999999</v>
      </c>
      <c r="F42491" s="2">
        <f t="shared" si="664"/>
        <v>3.9228872450114416E-4</v>
      </c>
    </row>
    <row r="42492" spans="1:6" x14ac:dyDescent="0.2">
      <c r="A42492" s="1">
        <v>1757276700000</v>
      </c>
      <c r="B42492">
        <v>1.7841</v>
      </c>
      <c r="C42492">
        <v>1.7853600000000001</v>
      </c>
      <c r="D42492">
        <v>1.7827</v>
      </c>
      <c r="E42492">
        <v>1.7849699999999999</v>
      </c>
      <c r="F42492" s="2">
        <f t="shared" si="664"/>
        <v>7.0623843954931154E-4</v>
      </c>
    </row>
    <row r="42493" spans="1:6" x14ac:dyDescent="0.2">
      <c r="A42493" s="1">
        <v>1757276760000</v>
      </c>
      <c r="B42493">
        <v>1.7797000000000001</v>
      </c>
      <c r="C42493">
        <v>1.7802800000000001</v>
      </c>
      <c r="D42493">
        <v>1.7787999999999999</v>
      </c>
      <c r="E42493">
        <v>1.77989</v>
      </c>
      <c r="F42493" s="2">
        <f t="shared" si="664"/>
        <v>3.2589762319501503E-4</v>
      </c>
    </row>
    <row r="42494" spans="1:6" x14ac:dyDescent="0.2">
      <c r="A42494" s="1">
        <v>1757276820000</v>
      </c>
      <c r="B42494">
        <v>1.7798</v>
      </c>
      <c r="C42494">
        <v>1.7805899999999999</v>
      </c>
      <c r="D42494">
        <v>1.7789999999999999</v>
      </c>
      <c r="E42494">
        <v>1.7800100000000001</v>
      </c>
      <c r="F42494" s="2">
        <f t="shared" si="664"/>
        <v>4.4387009776380992E-4</v>
      </c>
    </row>
    <row r="42495" spans="1:6" x14ac:dyDescent="0.2">
      <c r="A42495" s="1">
        <v>1757276880000</v>
      </c>
      <c r="B42495">
        <v>1.7746</v>
      </c>
      <c r="C42495">
        <v>1.7759</v>
      </c>
      <c r="D42495">
        <v>1.7739</v>
      </c>
      <c r="E42495">
        <v>1.77504</v>
      </c>
      <c r="F42495" s="2">
        <f t="shared" si="664"/>
        <v>7.3255945001693412E-4</v>
      </c>
    </row>
    <row r="42496" spans="1:6" x14ac:dyDescent="0.2">
      <c r="A42496" s="1">
        <v>1757276940000</v>
      </c>
      <c r="B42496">
        <v>1.7737000000000001</v>
      </c>
      <c r="C42496">
        <v>1.7742800000000001</v>
      </c>
      <c r="D42496">
        <v>1.7736000000000001</v>
      </c>
      <c r="E42496">
        <v>1.7749900000000001</v>
      </c>
      <c r="F42496" s="2">
        <f t="shared" si="664"/>
        <v>3.2700005637931184E-4</v>
      </c>
    </row>
    <row r="42497" spans="1:6" x14ac:dyDescent="0.2">
      <c r="A42497" s="1">
        <v>1757277000000</v>
      </c>
      <c r="B42497">
        <v>1.7766</v>
      </c>
      <c r="C42497">
        <v>1.776</v>
      </c>
      <c r="D42497">
        <v>1.7762</v>
      </c>
      <c r="E42497">
        <v>1.7772699999999999</v>
      </c>
      <c r="F42497" s="2">
        <f t="shared" si="664"/>
        <v>-3.3772374197904576E-4</v>
      </c>
    </row>
    <row r="42498" spans="1:6" x14ac:dyDescent="0.2">
      <c r="A42498" s="1">
        <v>1757277060000</v>
      </c>
      <c r="B42498">
        <v>1.7798</v>
      </c>
      <c r="C42498">
        <v>1.7791300000000001</v>
      </c>
      <c r="D42498">
        <v>1.7784</v>
      </c>
      <c r="E42498">
        <v>1.7800199999999999</v>
      </c>
      <c r="F42498" s="2">
        <f t="shared" si="664"/>
        <v>-3.7644679177428753E-4</v>
      </c>
    </row>
    <row r="42499" spans="1:6" x14ac:dyDescent="0.2">
      <c r="A42499" s="1">
        <v>1757277120000</v>
      </c>
      <c r="B42499">
        <v>1.7775000000000001</v>
      </c>
      <c r="C42499">
        <v>1.7793000000000001</v>
      </c>
      <c r="D42499">
        <v>1.7773000000000001</v>
      </c>
      <c r="E42499">
        <v>1.77772</v>
      </c>
      <c r="F42499" s="2">
        <f t="shared" ref="F42499:F42562" si="665">C42499/B42499-1</f>
        <v>1.0126582278480178E-3</v>
      </c>
    </row>
    <row r="42500" spans="1:6" x14ac:dyDescent="0.2">
      <c r="A42500" s="1">
        <v>1757277180000</v>
      </c>
      <c r="B42500">
        <v>1.7806</v>
      </c>
      <c r="C42500">
        <v>1.78041</v>
      </c>
      <c r="D42500">
        <v>1.7803</v>
      </c>
      <c r="E42500">
        <v>1.7813699999999999</v>
      </c>
      <c r="F42500" s="2">
        <f t="shared" si="665"/>
        <v>-1.067056048522641E-4</v>
      </c>
    </row>
    <row r="42501" spans="1:6" x14ac:dyDescent="0.2">
      <c r="A42501" s="1">
        <v>1757277240000</v>
      </c>
      <c r="B42501">
        <v>1.7805</v>
      </c>
      <c r="C42501">
        <v>1.78166</v>
      </c>
      <c r="D42501">
        <v>1.7795000000000001</v>
      </c>
      <c r="E42501">
        <v>1.7814300000000001</v>
      </c>
      <c r="F42501" s="2">
        <f t="shared" si="665"/>
        <v>6.5150238696998208E-4</v>
      </c>
    </row>
    <row r="42502" spans="1:6" x14ac:dyDescent="0.2">
      <c r="A42502" s="1">
        <v>1757277300000</v>
      </c>
      <c r="B42502">
        <v>1.7805</v>
      </c>
      <c r="C42502">
        <v>1.78095</v>
      </c>
      <c r="D42502">
        <v>1.7797000000000001</v>
      </c>
      <c r="E42502">
        <v>1.7811900000000001</v>
      </c>
      <c r="F42502" s="2">
        <f t="shared" si="665"/>
        <v>2.527379949452957E-4</v>
      </c>
    </row>
    <row r="42503" spans="1:6" x14ac:dyDescent="0.2">
      <c r="A42503" s="1">
        <v>1757277360000</v>
      </c>
      <c r="B42503">
        <v>1.7786</v>
      </c>
      <c r="C42503">
        <v>1.7796099999999999</v>
      </c>
      <c r="D42503">
        <v>1.7773000000000001</v>
      </c>
      <c r="E42503">
        <v>1.77877</v>
      </c>
      <c r="F42503" s="2">
        <f t="shared" si="665"/>
        <v>5.6786236365669041E-4</v>
      </c>
    </row>
    <row r="42504" spans="1:6" x14ac:dyDescent="0.2">
      <c r="A42504" s="1">
        <v>1757277420000</v>
      </c>
      <c r="B42504">
        <v>1.7801</v>
      </c>
      <c r="C42504">
        <v>1.7807200000000001</v>
      </c>
      <c r="D42504">
        <v>1.7787999999999999</v>
      </c>
      <c r="E42504">
        <v>1.7799799999999999</v>
      </c>
      <c r="F42504" s="2">
        <f t="shared" si="665"/>
        <v>3.4829503960454034E-4</v>
      </c>
    </row>
    <row r="42505" spans="1:6" x14ac:dyDescent="0.2">
      <c r="A42505" s="1">
        <v>1757277480000</v>
      </c>
      <c r="B42505">
        <v>1.7727999999999999</v>
      </c>
      <c r="C42505">
        <v>1.7737499999999999</v>
      </c>
      <c r="D42505">
        <v>1.772</v>
      </c>
      <c r="E42505">
        <v>1.77224</v>
      </c>
      <c r="F42505" s="2">
        <f t="shared" si="665"/>
        <v>5.358754512634345E-4</v>
      </c>
    </row>
    <row r="42506" spans="1:6" x14ac:dyDescent="0.2">
      <c r="A42506" s="1">
        <v>1757277540000</v>
      </c>
      <c r="B42506">
        <v>1.7750999999999999</v>
      </c>
      <c r="C42506">
        <v>1.77535</v>
      </c>
      <c r="D42506">
        <v>1.7745</v>
      </c>
      <c r="E42506">
        <v>1.7733300000000001</v>
      </c>
      <c r="F42506" s="2">
        <f t="shared" si="665"/>
        <v>1.4083713593615599E-4</v>
      </c>
    </row>
    <row r="42507" spans="1:6" x14ac:dyDescent="0.2">
      <c r="A42507" s="1">
        <v>1757277600000</v>
      </c>
      <c r="B42507">
        <v>1.7665</v>
      </c>
      <c r="C42507">
        <v>1.76668</v>
      </c>
      <c r="D42507">
        <v>1.7665</v>
      </c>
      <c r="E42507">
        <v>1.76667</v>
      </c>
      <c r="F42507" s="2">
        <f t="shared" si="665"/>
        <v>1.0189640532121125E-4</v>
      </c>
    </row>
    <row r="42508" spans="1:6" x14ac:dyDescent="0.2">
      <c r="A42508" s="1">
        <v>1757277660000</v>
      </c>
      <c r="B42508">
        <v>1.7674000000000001</v>
      </c>
      <c r="C42508">
        <v>1.76797</v>
      </c>
      <c r="D42508">
        <v>1.7673000000000001</v>
      </c>
      <c r="E42508">
        <v>1.76694</v>
      </c>
      <c r="F42508" s="2">
        <f t="shared" si="665"/>
        <v>3.2250763833885365E-4</v>
      </c>
    </row>
    <row r="42509" spans="1:6" x14ac:dyDescent="0.2">
      <c r="A42509" s="1">
        <v>1757277720000</v>
      </c>
      <c r="B42509">
        <v>1.7679</v>
      </c>
      <c r="C42509">
        <v>1.76868</v>
      </c>
      <c r="D42509">
        <v>1.7679</v>
      </c>
      <c r="E42509">
        <v>1.7687299999999999</v>
      </c>
      <c r="F42509" s="2">
        <f t="shared" si="665"/>
        <v>4.4120142542003471E-4</v>
      </c>
    </row>
    <row r="42510" spans="1:6" x14ac:dyDescent="0.2">
      <c r="A42510" s="1">
        <v>1757277780000</v>
      </c>
      <c r="B42510">
        <v>1.7665999999999999</v>
      </c>
      <c r="C42510">
        <v>1.7669600000000001</v>
      </c>
      <c r="D42510">
        <v>1.7669999999999999</v>
      </c>
      <c r="E42510">
        <v>1.7669600000000001</v>
      </c>
      <c r="F42510" s="2">
        <f t="shared" si="665"/>
        <v>2.0378127476505803E-4</v>
      </c>
    </row>
    <row r="42511" spans="1:6" x14ac:dyDescent="0.2">
      <c r="A42511" s="1">
        <v>1757277840000</v>
      </c>
      <c r="B42511">
        <v>1.7589999999999999</v>
      </c>
      <c r="C42511">
        <v>1.7604299999999999</v>
      </c>
      <c r="D42511">
        <v>1.7584</v>
      </c>
      <c r="E42511">
        <v>1.75926</v>
      </c>
      <c r="F42511" s="2">
        <f t="shared" si="665"/>
        <v>8.1296191017621311E-4</v>
      </c>
    </row>
    <row r="42512" spans="1:6" x14ac:dyDescent="0.2">
      <c r="A42512" s="1">
        <v>1757277900000</v>
      </c>
      <c r="B42512">
        <v>1.7605999999999999</v>
      </c>
      <c r="C42512">
        <v>1.76145</v>
      </c>
      <c r="D42512">
        <v>1.7605</v>
      </c>
      <c r="E42512">
        <v>1.7606900000000001</v>
      </c>
      <c r="F42512" s="2">
        <f t="shared" si="665"/>
        <v>4.8278995796890989E-4</v>
      </c>
    </row>
    <row r="42513" spans="1:6" x14ac:dyDescent="0.2">
      <c r="A42513" s="1">
        <v>1757277960000</v>
      </c>
      <c r="B42513">
        <v>1.7655000000000001</v>
      </c>
      <c r="C42513">
        <v>1.7672000000000001</v>
      </c>
      <c r="D42513">
        <v>1.7650999999999999</v>
      </c>
      <c r="E42513">
        <v>1.76414</v>
      </c>
      <c r="F42513" s="2">
        <f t="shared" si="665"/>
        <v>9.629000283206679E-4</v>
      </c>
    </row>
    <row r="42514" spans="1:6" x14ac:dyDescent="0.2">
      <c r="A42514" s="1">
        <v>1757278020000</v>
      </c>
      <c r="B42514">
        <v>1.7748999999999999</v>
      </c>
      <c r="C42514">
        <v>1.77637</v>
      </c>
      <c r="D42514">
        <v>1.7744</v>
      </c>
      <c r="E42514">
        <v>1.7746900000000001</v>
      </c>
      <c r="F42514" s="2">
        <f t="shared" si="665"/>
        <v>8.282156741226121E-4</v>
      </c>
    </row>
    <row r="42515" spans="1:6" x14ac:dyDescent="0.2">
      <c r="A42515" s="1">
        <v>1757278080000</v>
      </c>
      <c r="B42515">
        <v>1.7762</v>
      </c>
      <c r="C42515">
        <v>1.7768200000000001</v>
      </c>
      <c r="D42515">
        <v>1.7766999999999999</v>
      </c>
      <c r="E42515">
        <v>1.77667</v>
      </c>
      <c r="F42515" s="2">
        <f t="shared" si="665"/>
        <v>3.490597905642101E-4</v>
      </c>
    </row>
    <row r="42516" spans="1:6" x14ac:dyDescent="0.2">
      <c r="A42516" s="1">
        <v>1757278140000</v>
      </c>
      <c r="B42516">
        <v>1.7763</v>
      </c>
      <c r="C42516">
        <v>1.7773699999999999</v>
      </c>
      <c r="D42516">
        <v>1.7764</v>
      </c>
      <c r="E42516">
        <v>1.7768600000000001</v>
      </c>
      <c r="F42516" s="2">
        <f t="shared" si="665"/>
        <v>6.0237572482124691E-4</v>
      </c>
    </row>
    <row r="42517" spans="1:6" x14ac:dyDescent="0.2">
      <c r="A42517" s="1">
        <v>1757278200000</v>
      </c>
      <c r="B42517">
        <v>1.7773000000000001</v>
      </c>
      <c r="C42517">
        <v>1.7770699999999999</v>
      </c>
      <c r="D42517">
        <v>1.7770999999999999</v>
      </c>
      <c r="E42517">
        <v>1.7779100000000001</v>
      </c>
      <c r="F42517" s="2">
        <f t="shared" si="665"/>
        <v>-1.2940977887820893E-4</v>
      </c>
    </row>
    <row r="42518" spans="1:6" x14ac:dyDescent="0.2">
      <c r="A42518" s="1">
        <v>1757278260000</v>
      </c>
      <c r="B42518">
        <v>1.7717000000000001</v>
      </c>
      <c r="C42518">
        <v>1.7725</v>
      </c>
      <c r="D42518">
        <v>1.7717000000000001</v>
      </c>
      <c r="E42518">
        <v>1.77234</v>
      </c>
      <c r="F42518" s="2">
        <f t="shared" si="665"/>
        <v>4.5154371507583058E-4</v>
      </c>
    </row>
    <row r="42519" spans="1:6" x14ac:dyDescent="0.2">
      <c r="A42519" s="1">
        <v>1757278320000</v>
      </c>
      <c r="B42519">
        <v>1.7665</v>
      </c>
      <c r="C42519">
        <v>1.7664</v>
      </c>
      <c r="D42519">
        <v>1.7656000000000001</v>
      </c>
      <c r="E42519">
        <v>1.7660199999999999</v>
      </c>
      <c r="F42519" s="2">
        <f t="shared" si="665"/>
        <v>-5.6609114067351918E-5</v>
      </c>
    </row>
    <row r="42520" spans="1:6" x14ac:dyDescent="0.2">
      <c r="A42520" s="1">
        <v>1757278380000</v>
      </c>
      <c r="B42520">
        <v>1.7655000000000001</v>
      </c>
      <c r="C42520">
        <v>1.76586</v>
      </c>
      <c r="D42520">
        <v>1.7649999999999999</v>
      </c>
      <c r="E42520">
        <v>1.7648200000000001</v>
      </c>
      <c r="F42520" s="2">
        <f t="shared" si="665"/>
        <v>2.0390824129146168E-4</v>
      </c>
    </row>
    <row r="42521" spans="1:6" x14ac:dyDescent="0.2">
      <c r="A42521" s="1">
        <v>1757278440000</v>
      </c>
      <c r="B42521">
        <v>1.7616000000000001</v>
      </c>
      <c r="C42521">
        <v>1.7625</v>
      </c>
      <c r="D42521">
        <v>1.7606999999999999</v>
      </c>
      <c r="E42521">
        <v>1.7618499999999999</v>
      </c>
      <c r="F42521" s="2">
        <f t="shared" si="665"/>
        <v>5.1089918256130851E-4</v>
      </c>
    </row>
    <row r="42522" spans="1:6" x14ac:dyDescent="0.2">
      <c r="A42522" s="1">
        <v>1757278500000</v>
      </c>
      <c r="B42522">
        <v>1.7626999999999999</v>
      </c>
      <c r="C42522">
        <v>1.7629999999999999</v>
      </c>
      <c r="D42522">
        <v>1.7613000000000001</v>
      </c>
      <c r="E42522">
        <v>1.7609399999999999</v>
      </c>
      <c r="F42522" s="2">
        <f t="shared" si="665"/>
        <v>1.7019345322522028E-4</v>
      </c>
    </row>
    <row r="42523" spans="1:6" x14ac:dyDescent="0.2">
      <c r="A42523" s="1">
        <v>1757278560000</v>
      </c>
      <c r="B42523">
        <v>1.7618</v>
      </c>
      <c r="C42523">
        <v>1.7622800000000001</v>
      </c>
      <c r="D42523">
        <v>1.7609999999999999</v>
      </c>
      <c r="E42523">
        <v>1.76152</v>
      </c>
      <c r="F42523" s="2">
        <f t="shared" si="665"/>
        <v>2.7244863208086834E-4</v>
      </c>
    </row>
    <row r="42524" spans="1:6" x14ac:dyDescent="0.2">
      <c r="A42524" s="1">
        <v>1757278620000</v>
      </c>
      <c r="B42524">
        <v>1.7579</v>
      </c>
      <c r="C42524">
        <v>1.75827</v>
      </c>
      <c r="D42524">
        <v>1.7569999999999999</v>
      </c>
      <c r="E42524">
        <v>1.7581</v>
      </c>
      <c r="F42524" s="2">
        <f t="shared" si="665"/>
        <v>2.1047841174137716E-4</v>
      </c>
    </row>
    <row r="42525" spans="1:6" x14ac:dyDescent="0.2">
      <c r="A42525" s="1">
        <v>1757278680000</v>
      </c>
      <c r="B42525">
        <v>1.7597</v>
      </c>
      <c r="C42525">
        <v>1.7613099999999999</v>
      </c>
      <c r="D42525">
        <v>1.7588999999999999</v>
      </c>
      <c r="E42525">
        <v>1.75969</v>
      </c>
      <c r="F42525" s="2">
        <f t="shared" si="665"/>
        <v>9.149286810250512E-4</v>
      </c>
    </row>
    <row r="42526" spans="1:6" x14ac:dyDescent="0.2">
      <c r="A42526" s="1">
        <v>1757278740000</v>
      </c>
      <c r="B42526">
        <v>1.7568999999999999</v>
      </c>
      <c r="C42526">
        <v>1.75596</v>
      </c>
      <c r="D42526">
        <v>1.7553000000000001</v>
      </c>
      <c r="E42526">
        <v>1.75684</v>
      </c>
      <c r="F42526" s="2">
        <f t="shared" si="665"/>
        <v>-5.3503329728499249E-4</v>
      </c>
    </row>
    <row r="42527" spans="1:6" x14ac:dyDescent="0.2">
      <c r="A42527" s="1">
        <v>1757278800000</v>
      </c>
      <c r="B42527">
        <v>1.7575000000000001</v>
      </c>
      <c r="C42527">
        <v>1.75796</v>
      </c>
      <c r="D42527">
        <v>1.7563</v>
      </c>
      <c r="E42527">
        <v>1.75647</v>
      </c>
      <c r="F42527" s="2">
        <f t="shared" si="665"/>
        <v>2.6173541963014912E-4</v>
      </c>
    </row>
    <row r="42528" spans="1:6" x14ac:dyDescent="0.2">
      <c r="A42528" s="1">
        <v>1757278860000</v>
      </c>
      <c r="B42528">
        <v>1.7585999999999999</v>
      </c>
      <c r="C42528">
        <v>1.7595799999999999</v>
      </c>
      <c r="D42528">
        <v>1.7581</v>
      </c>
      <c r="E42528">
        <v>1.75942</v>
      </c>
      <c r="F42528" s="2">
        <f t="shared" si="665"/>
        <v>5.5726145797785342E-4</v>
      </c>
    </row>
    <row r="42529" spans="1:6" x14ac:dyDescent="0.2">
      <c r="A42529" s="1">
        <v>1757278920000</v>
      </c>
      <c r="B42529">
        <v>1.758</v>
      </c>
      <c r="C42529">
        <v>1.75918</v>
      </c>
      <c r="D42529">
        <v>1.7582</v>
      </c>
      <c r="E42529">
        <v>1.75847</v>
      </c>
      <c r="F42529" s="2">
        <f t="shared" si="665"/>
        <v>6.7121729237773486E-4</v>
      </c>
    </row>
    <row r="42530" spans="1:6" x14ac:dyDescent="0.2">
      <c r="A42530" s="1">
        <v>1757278980000</v>
      </c>
      <c r="B42530">
        <v>1.764</v>
      </c>
      <c r="C42530">
        <v>1.7638100000000001</v>
      </c>
      <c r="D42530">
        <v>1.764</v>
      </c>
      <c r="E42530">
        <v>1.7641500000000001</v>
      </c>
      <c r="F42530" s="2">
        <f t="shared" si="665"/>
        <v>-1.0770975056684229E-4</v>
      </c>
    </row>
    <row r="42531" spans="1:6" x14ac:dyDescent="0.2">
      <c r="A42531" s="1">
        <v>1757279040000</v>
      </c>
      <c r="B42531">
        <v>1.7637</v>
      </c>
      <c r="C42531">
        <v>1.7649999999999999</v>
      </c>
      <c r="D42531">
        <v>1.7633000000000001</v>
      </c>
      <c r="E42531">
        <v>1.7630999999999999</v>
      </c>
      <c r="F42531" s="2">
        <f t="shared" si="665"/>
        <v>7.3708680614603672E-4</v>
      </c>
    </row>
    <row r="42532" spans="1:6" x14ac:dyDescent="0.2">
      <c r="A42532" s="1">
        <v>1757279100000</v>
      </c>
      <c r="B42532">
        <v>1.7603</v>
      </c>
      <c r="C42532">
        <v>1.76067</v>
      </c>
      <c r="D42532">
        <v>1.7598</v>
      </c>
      <c r="E42532">
        <v>1.7609999999999999</v>
      </c>
      <c r="F42532" s="2">
        <f t="shared" si="665"/>
        <v>2.1019144464018424E-4</v>
      </c>
    </row>
    <row r="42533" spans="1:6" x14ac:dyDescent="0.2">
      <c r="A42533" s="1">
        <v>1757279160000</v>
      </c>
      <c r="B42533">
        <v>1.7622</v>
      </c>
      <c r="C42533">
        <v>1.7611399999999999</v>
      </c>
      <c r="D42533">
        <v>1.7603</v>
      </c>
      <c r="E42533">
        <v>1.76186</v>
      </c>
      <c r="F42533" s="2">
        <f t="shared" si="665"/>
        <v>-6.0152082623998737E-4</v>
      </c>
    </row>
    <row r="42534" spans="1:6" x14ac:dyDescent="0.2">
      <c r="A42534" s="1">
        <v>1757279220000</v>
      </c>
      <c r="B42534">
        <v>1.7609999999999999</v>
      </c>
      <c r="C42534">
        <v>1.7609900000000001</v>
      </c>
      <c r="D42534">
        <v>1.7605999999999999</v>
      </c>
      <c r="E42534">
        <v>1.7638</v>
      </c>
      <c r="F42534" s="2">
        <f t="shared" si="665"/>
        <v>-5.6785917091906057E-6</v>
      </c>
    </row>
    <row r="42535" spans="1:6" x14ac:dyDescent="0.2">
      <c r="A42535" s="1">
        <v>1757279280000</v>
      </c>
      <c r="B42535">
        <v>1.7598</v>
      </c>
      <c r="C42535">
        <v>1.7593099999999999</v>
      </c>
      <c r="D42535">
        <v>1.7584</v>
      </c>
      <c r="E42535">
        <v>1.76013</v>
      </c>
      <c r="F42535" s="2">
        <f t="shared" si="665"/>
        <v>-2.7844073190141927E-4</v>
      </c>
    </row>
    <row r="42536" spans="1:6" x14ac:dyDescent="0.2">
      <c r="A42536" s="1">
        <v>1757279340000</v>
      </c>
      <c r="B42536">
        <v>1.7585999999999999</v>
      </c>
      <c r="C42536">
        <v>1.7585500000000001</v>
      </c>
      <c r="D42536">
        <v>1.7575000000000001</v>
      </c>
      <c r="E42536">
        <v>1.75925</v>
      </c>
      <c r="F42536" s="2">
        <f t="shared" si="665"/>
        <v>-2.8431707039588971E-5</v>
      </c>
    </row>
    <row r="42537" spans="1:6" x14ac:dyDescent="0.2">
      <c r="A42537" s="1">
        <v>1757279400000</v>
      </c>
      <c r="B42537">
        <v>1.7557</v>
      </c>
      <c r="C42537">
        <v>1.75688</v>
      </c>
      <c r="D42537">
        <v>1.7545999999999999</v>
      </c>
      <c r="E42537">
        <v>1.75746</v>
      </c>
      <c r="F42537" s="2">
        <f t="shared" si="665"/>
        <v>6.7209659964673207E-4</v>
      </c>
    </row>
    <row r="42538" spans="1:6" x14ac:dyDescent="0.2">
      <c r="A42538" s="1">
        <v>1757279460000</v>
      </c>
      <c r="B42538">
        <v>1.7741</v>
      </c>
      <c r="C42538">
        <v>1.7736099999999999</v>
      </c>
      <c r="D42538">
        <v>1.7739</v>
      </c>
      <c r="E42538">
        <v>1.77417</v>
      </c>
      <c r="F42538" s="2">
        <f t="shared" si="665"/>
        <v>-2.7619638126374912E-4</v>
      </c>
    </row>
    <row r="42539" spans="1:6" x14ac:dyDescent="0.2">
      <c r="A42539" s="1">
        <v>1757279520000</v>
      </c>
      <c r="B42539">
        <v>1.7694000000000001</v>
      </c>
      <c r="C42539">
        <v>1.7686500000000001</v>
      </c>
      <c r="D42539">
        <v>1.7685</v>
      </c>
      <c r="E42539">
        <v>1.7699100000000001</v>
      </c>
      <c r="F42539" s="2">
        <f t="shared" si="665"/>
        <v>-4.2387249915232239E-4</v>
      </c>
    </row>
    <row r="42540" spans="1:6" x14ac:dyDescent="0.2">
      <c r="A42540" s="1">
        <v>1757279580000</v>
      </c>
      <c r="B42540">
        <v>1.7665999999999999</v>
      </c>
      <c r="C42540">
        <v>1.76692</v>
      </c>
      <c r="D42540">
        <v>1.7650999999999999</v>
      </c>
      <c r="E42540">
        <v>1.7678100000000001</v>
      </c>
      <c r="F42540" s="2">
        <f t="shared" si="665"/>
        <v>1.8113891090232315E-4</v>
      </c>
    </row>
    <row r="42541" spans="1:6" x14ac:dyDescent="0.2">
      <c r="A42541" s="1">
        <v>1757279640000</v>
      </c>
      <c r="B42541">
        <v>1.768</v>
      </c>
      <c r="C42541">
        <v>1.7681500000000001</v>
      </c>
      <c r="D42541">
        <v>1.7665</v>
      </c>
      <c r="E42541">
        <v>1.7688699999999999</v>
      </c>
      <c r="F42541" s="2">
        <f t="shared" si="665"/>
        <v>8.4841628959386739E-5</v>
      </c>
    </row>
    <row r="42542" spans="1:6" x14ac:dyDescent="0.2">
      <c r="A42542" s="1">
        <v>1757279700000</v>
      </c>
      <c r="B42542">
        <v>1.7681</v>
      </c>
      <c r="C42542">
        <v>1.7679800000000001</v>
      </c>
      <c r="D42542">
        <v>1.7662</v>
      </c>
      <c r="E42542">
        <v>1.7689600000000001</v>
      </c>
      <c r="F42542" s="2">
        <f t="shared" si="665"/>
        <v>-6.7869464396741463E-5</v>
      </c>
    </row>
    <row r="42543" spans="1:6" x14ac:dyDescent="0.2">
      <c r="A42543" s="1">
        <v>1757279760000</v>
      </c>
      <c r="B42543">
        <v>1.7694000000000001</v>
      </c>
      <c r="C42543">
        <v>1.77105</v>
      </c>
      <c r="D42543">
        <v>1.7698</v>
      </c>
      <c r="E42543">
        <v>1.7707999999999999</v>
      </c>
      <c r="F42543" s="2">
        <f t="shared" si="665"/>
        <v>9.3251949813488721E-4</v>
      </c>
    </row>
    <row r="42544" spans="1:6" x14ac:dyDescent="0.2">
      <c r="A42544" s="1">
        <v>1757279820000</v>
      </c>
      <c r="B42544">
        <v>1.7645999999999999</v>
      </c>
      <c r="C42544">
        <v>1.7654000000000001</v>
      </c>
      <c r="D42544">
        <v>1.7639</v>
      </c>
      <c r="E42544">
        <v>1.76546</v>
      </c>
      <c r="F42544" s="2">
        <f t="shared" si="665"/>
        <v>4.5336053496547457E-4</v>
      </c>
    </row>
    <row r="42545" spans="1:6" x14ac:dyDescent="0.2">
      <c r="A42545" s="1">
        <v>1757279880000</v>
      </c>
      <c r="B42545">
        <v>1.766</v>
      </c>
      <c r="C42545">
        <v>1.7657099999999999</v>
      </c>
      <c r="D42545">
        <v>1.7653000000000001</v>
      </c>
      <c r="E42545">
        <v>1.76749</v>
      </c>
      <c r="F42545" s="2">
        <f t="shared" si="665"/>
        <v>-1.6421291053236864E-4</v>
      </c>
    </row>
    <row r="42546" spans="1:6" x14ac:dyDescent="0.2">
      <c r="A42546" s="1">
        <v>1757279940000</v>
      </c>
      <c r="B42546">
        <v>1.7638</v>
      </c>
      <c r="C42546">
        <v>1.7646900000000001</v>
      </c>
      <c r="D42546">
        <v>1.764</v>
      </c>
      <c r="E42546">
        <v>1.7655099999999999</v>
      </c>
      <c r="F42546" s="2">
        <f t="shared" si="665"/>
        <v>5.0459235741007191E-4</v>
      </c>
    </row>
    <row r="42547" spans="1:6" x14ac:dyDescent="0.2">
      <c r="A42547" s="1">
        <v>1757280000000</v>
      </c>
      <c r="B42547">
        <v>1.7650999999999999</v>
      </c>
      <c r="C42547">
        <v>1.7674099999999999</v>
      </c>
      <c r="D42547">
        <v>1.7657</v>
      </c>
      <c r="E42547">
        <v>1.7653300000000001</v>
      </c>
      <c r="F42547" s="2">
        <f t="shared" si="665"/>
        <v>1.3087077219420262E-3</v>
      </c>
    </row>
    <row r="42548" spans="1:6" x14ac:dyDescent="0.2">
      <c r="A42548" s="1">
        <v>1757280060000</v>
      </c>
      <c r="B42548">
        <v>1.7659</v>
      </c>
      <c r="C42548">
        <v>1.7667200000000001</v>
      </c>
      <c r="D42548">
        <v>1.7652000000000001</v>
      </c>
      <c r="E42548">
        <v>1.7674099999999999</v>
      </c>
      <c r="F42548" s="2">
        <f t="shared" si="665"/>
        <v>4.6435245483888998E-4</v>
      </c>
    </row>
    <row r="42549" spans="1:6" x14ac:dyDescent="0.2">
      <c r="A42549" s="1">
        <v>1757280120000</v>
      </c>
      <c r="B42549">
        <v>1.7842</v>
      </c>
      <c r="C42549">
        <v>1.78546</v>
      </c>
      <c r="D42549">
        <v>1.7837000000000001</v>
      </c>
      <c r="E42549">
        <v>1.7851300000000001</v>
      </c>
      <c r="F42549" s="2">
        <f t="shared" si="665"/>
        <v>7.0619885663036897E-4</v>
      </c>
    </row>
    <row r="42550" spans="1:6" x14ac:dyDescent="0.2">
      <c r="A42550" s="1">
        <v>1757280180000</v>
      </c>
      <c r="B42550">
        <v>1.7879</v>
      </c>
      <c r="C42550">
        <v>1.7902100000000001</v>
      </c>
      <c r="D42550">
        <v>1.7870999999999999</v>
      </c>
      <c r="E42550">
        <v>1.78884</v>
      </c>
      <c r="F42550" s="2">
        <f t="shared" si="665"/>
        <v>1.2920185692713027E-3</v>
      </c>
    </row>
    <row r="42551" spans="1:6" x14ac:dyDescent="0.2">
      <c r="A42551" s="1">
        <v>1757280240000</v>
      </c>
      <c r="B42551">
        <v>1.7874000000000001</v>
      </c>
      <c r="C42551">
        <v>1.78921</v>
      </c>
      <c r="D42551">
        <v>1.7864</v>
      </c>
      <c r="E42551">
        <v>1.78888</v>
      </c>
      <c r="F42551" s="2">
        <f t="shared" si="665"/>
        <v>1.0126440640034762E-3</v>
      </c>
    </row>
    <row r="42552" spans="1:6" x14ac:dyDescent="0.2">
      <c r="A42552" s="1">
        <v>1757280300000</v>
      </c>
      <c r="B42552">
        <v>1.7959000000000001</v>
      </c>
      <c r="C42552">
        <v>1.79793</v>
      </c>
      <c r="D42552">
        <v>1.796</v>
      </c>
      <c r="E42552">
        <v>1.7971200000000001</v>
      </c>
      <c r="F42552" s="2">
        <f t="shared" si="665"/>
        <v>1.1303524695138734E-3</v>
      </c>
    </row>
    <row r="42553" spans="1:6" x14ac:dyDescent="0.2">
      <c r="A42553" s="1">
        <v>1757280360000</v>
      </c>
      <c r="B42553">
        <v>1.8004</v>
      </c>
      <c r="C42553">
        <v>1.8028500000000001</v>
      </c>
      <c r="D42553">
        <v>1.8008</v>
      </c>
      <c r="E42553">
        <v>1.80125</v>
      </c>
      <c r="F42553" s="2">
        <f t="shared" si="665"/>
        <v>1.3608087091758758E-3</v>
      </c>
    </row>
    <row r="42554" spans="1:6" x14ac:dyDescent="0.2">
      <c r="A42554" s="1">
        <v>1757280420000</v>
      </c>
      <c r="B42554">
        <v>1.7985</v>
      </c>
      <c r="C42554">
        <v>1.8008200000000001</v>
      </c>
      <c r="D42554">
        <v>1.7999000000000001</v>
      </c>
      <c r="E42554">
        <v>1.8002199999999999</v>
      </c>
      <c r="F42554" s="2">
        <f t="shared" si="665"/>
        <v>1.2899638587713369E-3</v>
      </c>
    </row>
    <row r="42555" spans="1:6" x14ac:dyDescent="0.2">
      <c r="A42555" s="1">
        <v>1757280480000</v>
      </c>
      <c r="B42555">
        <v>1.7981</v>
      </c>
      <c r="C42555">
        <v>1.8003899999999999</v>
      </c>
      <c r="D42555">
        <v>1.7979000000000001</v>
      </c>
      <c r="E42555">
        <v>1.80043</v>
      </c>
      <c r="F42555" s="2">
        <f t="shared" si="665"/>
        <v>1.2735665424614684E-3</v>
      </c>
    </row>
    <row r="42556" spans="1:6" x14ac:dyDescent="0.2">
      <c r="A42556" s="1">
        <v>1757280540000</v>
      </c>
      <c r="B42556">
        <v>1.7986</v>
      </c>
      <c r="C42556">
        <v>1.8003</v>
      </c>
      <c r="D42556">
        <v>1.7990999999999999</v>
      </c>
      <c r="E42556">
        <v>1.7990299999999999</v>
      </c>
      <c r="F42556" s="2">
        <f t="shared" si="665"/>
        <v>9.4517958412110303E-4</v>
      </c>
    </row>
    <row r="42557" spans="1:6" x14ac:dyDescent="0.2">
      <c r="A42557" s="1">
        <v>1757280600000</v>
      </c>
      <c r="B42557">
        <v>1.7830999999999999</v>
      </c>
      <c r="C42557">
        <v>1.7843800000000001</v>
      </c>
      <c r="D42557">
        <v>1.784</v>
      </c>
      <c r="E42557">
        <v>1.7854699999999999</v>
      </c>
      <c r="F42557" s="2">
        <f t="shared" si="665"/>
        <v>7.1785093376708353E-4</v>
      </c>
    </row>
    <row r="42558" spans="1:6" x14ac:dyDescent="0.2">
      <c r="A42558" s="1">
        <v>1757280660000</v>
      </c>
      <c r="B42558">
        <v>1.7874000000000001</v>
      </c>
      <c r="C42558">
        <v>1.78993</v>
      </c>
      <c r="D42558">
        <v>1.7882</v>
      </c>
      <c r="E42558">
        <v>1.79067</v>
      </c>
      <c r="F42558" s="2">
        <f t="shared" si="665"/>
        <v>1.4154638021706134E-3</v>
      </c>
    </row>
    <row r="42559" spans="1:6" x14ac:dyDescent="0.2">
      <c r="A42559" s="1">
        <v>1757280720000</v>
      </c>
      <c r="B42559">
        <v>1.7883</v>
      </c>
      <c r="C42559">
        <v>1.7908999999999999</v>
      </c>
      <c r="D42559">
        <v>1.7879</v>
      </c>
      <c r="E42559">
        <v>1.79047</v>
      </c>
      <c r="F42559" s="2">
        <f t="shared" si="665"/>
        <v>1.4538947603868202E-3</v>
      </c>
    </row>
    <row r="42560" spans="1:6" x14ac:dyDescent="0.2">
      <c r="A42560" s="1">
        <v>1757280780000</v>
      </c>
      <c r="B42560">
        <v>1.7968999999999999</v>
      </c>
      <c r="C42560">
        <v>1.7983100000000001</v>
      </c>
      <c r="D42560">
        <v>1.7966</v>
      </c>
      <c r="E42560">
        <v>1.7985100000000001</v>
      </c>
      <c r="F42560" s="2">
        <f t="shared" si="665"/>
        <v>7.8468473482118384E-4</v>
      </c>
    </row>
    <row r="42561" spans="1:6" x14ac:dyDescent="0.2">
      <c r="A42561" s="1">
        <v>1757280840000</v>
      </c>
      <c r="B42561">
        <v>1.7907</v>
      </c>
      <c r="C42561">
        <v>1.7918700000000001</v>
      </c>
      <c r="D42561">
        <v>1.7908999999999999</v>
      </c>
      <c r="E42561">
        <v>1.7923100000000001</v>
      </c>
      <c r="F42561" s="2">
        <f t="shared" si="665"/>
        <v>6.5337577483681741E-4</v>
      </c>
    </row>
    <row r="42562" spans="1:6" x14ac:dyDescent="0.2">
      <c r="A42562" s="1">
        <v>1757280900000</v>
      </c>
      <c r="B42562">
        <v>1.7902</v>
      </c>
      <c r="C42562">
        <v>1.7914399999999999</v>
      </c>
      <c r="D42562">
        <v>1.7905</v>
      </c>
      <c r="E42562">
        <v>1.7920199999999999</v>
      </c>
      <c r="F42562" s="2">
        <f t="shared" si="665"/>
        <v>6.9266003798462705E-4</v>
      </c>
    </row>
    <row r="42563" spans="1:6" x14ac:dyDescent="0.2">
      <c r="A42563" s="1">
        <v>1757280960000</v>
      </c>
      <c r="B42563">
        <v>1.7928999999999999</v>
      </c>
      <c r="C42563">
        <v>1.7944899999999999</v>
      </c>
      <c r="D42563">
        <v>1.7937000000000001</v>
      </c>
      <c r="E42563">
        <v>1.79535</v>
      </c>
      <c r="F42563" s="2">
        <f t="shared" ref="F42563:F42626" si="666">C42563/B42563-1</f>
        <v>8.8683139048462145E-4</v>
      </c>
    </row>
    <row r="42564" spans="1:6" x14ac:dyDescent="0.2">
      <c r="A42564" s="1">
        <v>1757281020000</v>
      </c>
      <c r="B42564">
        <v>1.7998000000000001</v>
      </c>
      <c r="C42564">
        <v>1.8016700000000001</v>
      </c>
      <c r="D42564">
        <v>1.8003</v>
      </c>
      <c r="E42564">
        <v>1.8015399999999999</v>
      </c>
      <c r="F42564" s="2">
        <f t="shared" si="666"/>
        <v>1.0390043338148747E-3</v>
      </c>
    </row>
    <row r="42565" spans="1:6" x14ac:dyDescent="0.2">
      <c r="A42565" s="1">
        <v>1757281080000</v>
      </c>
      <c r="B42565">
        <v>1.7989999999999999</v>
      </c>
      <c r="C42565">
        <v>1.8003</v>
      </c>
      <c r="D42565">
        <v>1.7979000000000001</v>
      </c>
      <c r="E42565">
        <v>1.80108</v>
      </c>
      <c r="F42565" s="2">
        <f t="shared" si="666"/>
        <v>7.2262367982212083E-4</v>
      </c>
    </row>
    <row r="42566" spans="1:6" x14ac:dyDescent="0.2">
      <c r="A42566" s="1">
        <v>1757281140000</v>
      </c>
      <c r="B42566">
        <v>1.8097000000000001</v>
      </c>
      <c r="C42566">
        <v>1.8113999999999999</v>
      </c>
      <c r="D42566">
        <v>1.8089999999999999</v>
      </c>
      <c r="E42566">
        <v>1.81219</v>
      </c>
      <c r="F42566" s="2">
        <f t="shared" si="666"/>
        <v>9.393822180470135E-4</v>
      </c>
    </row>
    <row r="42567" spans="1:6" x14ac:dyDescent="0.2">
      <c r="A42567" s="1">
        <v>1757281200000</v>
      </c>
      <c r="B42567">
        <v>1.8208</v>
      </c>
      <c r="C42567">
        <v>1.8223400000000001</v>
      </c>
      <c r="D42567">
        <v>1.8205</v>
      </c>
      <c r="E42567">
        <v>1.8215699999999999</v>
      </c>
      <c r="F42567" s="2">
        <f t="shared" si="666"/>
        <v>8.4578207381369452E-4</v>
      </c>
    </row>
    <row r="42568" spans="1:6" x14ac:dyDescent="0.2">
      <c r="A42568" s="1">
        <v>1757281260000</v>
      </c>
      <c r="B42568">
        <v>1.7923</v>
      </c>
      <c r="C42568">
        <v>1.7952399999999999</v>
      </c>
      <c r="D42568">
        <v>1.7939000000000001</v>
      </c>
      <c r="E42568">
        <v>1.7974399999999999</v>
      </c>
      <c r="F42568" s="2">
        <f t="shared" si="666"/>
        <v>1.6403503877697734E-3</v>
      </c>
    </row>
    <row r="42569" spans="1:6" x14ac:dyDescent="0.2">
      <c r="A42569" s="1">
        <v>1757281320000</v>
      </c>
      <c r="B42569">
        <v>1.8129</v>
      </c>
      <c r="C42569">
        <v>1.8145899999999999</v>
      </c>
      <c r="D42569">
        <v>1.8122</v>
      </c>
      <c r="E42569">
        <v>1.8134399999999999</v>
      </c>
      <c r="F42569" s="2">
        <f t="shared" si="666"/>
        <v>9.3220806442717574E-4</v>
      </c>
    </row>
    <row r="42570" spans="1:6" x14ac:dyDescent="0.2">
      <c r="A42570" s="1">
        <v>1757281380000</v>
      </c>
      <c r="B42570">
        <v>1.8167</v>
      </c>
      <c r="C42570">
        <v>1.8185899999999999</v>
      </c>
      <c r="D42570">
        <v>1.8157000000000001</v>
      </c>
      <c r="E42570">
        <v>1.81925</v>
      </c>
      <c r="F42570" s="2">
        <f t="shared" si="666"/>
        <v>1.0403478835250279E-3</v>
      </c>
    </row>
    <row r="42571" spans="1:6" x14ac:dyDescent="0.2">
      <c r="A42571" s="1">
        <v>1757281440000</v>
      </c>
      <c r="B42571">
        <v>1.8089</v>
      </c>
      <c r="C42571">
        <v>1.81134</v>
      </c>
      <c r="D42571">
        <v>1.8098000000000001</v>
      </c>
      <c r="E42571">
        <v>1.81169</v>
      </c>
      <c r="F42571" s="2">
        <f t="shared" si="666"/>
        <v>1.3488860633534827E-3</v>
      </c>
    </row>
    <row r="42572" spans="1:6" x14ac:dyDescent="0.2">
      <c r="A42572" s="1">
        <v>1757281500000</v>
      </c>
      <c r="B42572">
        <v>1.8049999999999999</v>
      </c>
      <c r="C42572">
        <v>1.8069</v>
      </c>
      <c r="D42572">
        <v>1.8058000000000001</v>
      </c>
      <c r="E42572">
        <v>1.8074600000000001</v>
      </c>
      <c r="F42572" s="2">
        <f t="shared" si="666"/>
        <v>1.0526315789474161E-3</v>
      </c>
    </row>
    <row r="42573" spans="1:6" x14ac:dyDescent="0.2">
      <c r="A42573" s="1">
        <v>1757281560000</v>
      </c>
      <c r="B42573">
        <v>1.8167</v>
      </c>
      <c r="C42573">
        <v>1.8180000000000001</v>
      </c>
      <c r="D42573">
        <v>1.8176000000000001</v>
      </c>
      <c r="E42573">
        <v>1.8181400000000001</v>
      </c>
      <c r="F42573" s="2">
        <f t="shared" si="666"/>
        <v>7.1558320030828959E-4</v>
      </c>
    </row>
    <row r="42574" spans="1:6" x14ac:dyDescent="0.2">
      <c r="A42574" s="1">
        <v>1757281620000</v>
      </c>
      <c r="B42574">
        <v>1.8134999999999999</v>
      </c>
      <c r="C42574">
        <v>1.8156399999999999</v>
      </c>
      <c r="D42574">
        <v>1.8136000000000001</v>
      </c>
      <c r="E42574">
        <v>1.8129</v>
      </c>
      <c r="F42574" s="2">
        <f t="shared" si="666"/>
        <v>1.1800385993934182E-3</v>
      </c>
    </row>
    <row r="42575" spans="1:6" x14ac:dyDescent="0.2">
      <c r="A42575" s="1">
        <v>1757281680000</v>
      </c>
      <c r="B42575">
        <v>1.8131999999999999</v>
      </c>
      <c r="C42575">
        <v>1.8152600000000001</v>
      </c>
      <c r="D42575">
        <v>1.8129999999999999</v>
      </c>
      <c r="E42575">
        <v>1.8139400000000001</v>
      </c>
      <c r="F42575" s="2">
        <f t="shared" si="666"/>
        <v>1.1361129494815714E-3</v>
      </c>
    </row>
    <row r="42576" spans="1:6" x14ac:dyDescent="0.2">
      <c r="A42576" s="1">
        <v>1757281740000</v>
      </c>
      <c r="B42576">
        <v>1.8154999999999999</v>
      </c>
      <c r="C42576">
        <v>1.8185899999999999</v>
      </c>
      <c r="D42576">
        <v>1.8165</v>
      </c>
      <c r="E42576">
        <v>1.8180700000000001</v>
      </c>
      <c r="F42576" s="2">
        <f t="shared" si="666"/>
        <v>1.7020104654366097E-3</v>
      </c>
    </row>
    <row r="42577" spans="1:6" x14ac:dyDescent="0.2">
      <c r="A42577" s="1">
        <v>1757281800000</v>
      </c>
      <c r="B42577">
        <v>1.8188</v>
      </c>
      <c r="C42577">
        <v>1.8200700000000001</v>
      </c>
      <c r="D42577">
        <v>1.8192999999999999</v>
      </c>
      <c r="E42577">
        <v>1.81948</v>
      </c>
      <c r="F42577" s="2">
        <f t="shared" si="666"/>
        <v>6.9826259071925634E-4</v>
      </c>
    </row>
    <row r="42578" spans="1:6" x14ac:dyDescent="0.2">
      <c r="A42578" s="1">
        <v>1757281860000</v>
      </c>
      <c r="B42578">
        <v>1.8167</v>
      </c>
      <c r="C42578">
        <v>1.81775</v>
      </c>
      <c r="D42578">
        <v>1.8165</v>
      </c>
      <c r="E42578">
        <v>1.8170999999999999</v>
      </c>
      <c r="F42578" s="2">
        <f t="shared" si="666"/>
        <v>5.7797104640289199E-4</v>
      </c>
    </row>
    <row r="42579" spans="1:6" x14ac:dyDescent="0.2">
      <c r="A42579" s="1">
        <v>1757281920000</v>
      </c>
      <c r="B42579">
        <v>1.8221000000000001</v>
      </c>
      <c r="C42579">
        <v>1.8233200000000001</v>
      </c>
      <c r="D42579">
        <v>1.8223</v>
      </c>
      <c r="E42579">
        <v>1.8234699999999999</v>
      </c>
      <c r="F42579" s="2">
        <f t="shared" si="666"/>
        <v>6.6955710443994398E-4</v>
      </c>
    </row>
    <row r="42580" spans="1:6" x14ac:dyDescent="0.2">
      <c r="A42580" s="1">
        <v>1757281980000</v>
      </c>
      <c r="B42580">
        <v>1.8366</v>
      </c>
      <c r="C42580">
        <v>1.8368599999999999</v>
      </c>
      <c r="D42580">
        <v>1.8355999999999999</v>
      </c>
      <c r="E42580">
        <v>1.83778</v>
      </c>
      <c r="F42580" s="2">
        <f t="shared" si="666"/>
        <v>1.4156593705760834E-4</v>
      </c>
    </row>
    <row r="42581" spans="1:6" x14ac:dyDescent="0.2">
      <c r="A42581" s="1">
        <v>1757282040000</v>
      </c>
      <c r="B42581">
        <v>1.8341000000000001</v>
      </c>
      <c r="C42581">
        <v>1.8352900000000001</v>
      </c>
      <c r="D42581">
        <v>1.8335999999999999</v>
      </c>
      <c r="E42581">
        <v>1.83531</v>
      </c>
      <c r="F42581" s="2">
        <f t="shared" si="666"/>
        <v>6.4881958453733013E-4</v>
      </c>
    </row>
    <row r="42582" spans="1:6" x14ac:dyDescent="0.2">
      <c r="A42582" s="1">
        <v>1757282100000</v>
      </c>
      <c r="B42582">
        <v>1.8348</v>
      </c>
      <c r="C42582">
        <v>1.8360099999999999</v>
      </c>
      <c r="D42582">
        <v>1.8359000000000001</v>
      </c>
      <c r="E42582">
        <v>1.83514</v>
      </c>
      <c r="F42582" s="2">
        <f t="shared" si="666"/>
        <v>6.5947242206232382E-4</v>
      </c>
    </row>
    <row r="42583" spans="1:6" x14ac:dyDescent="0.2">
      <c r="A42583" s="1">
        <v>1757282160000</v>
      </c>
      <c r="B42583">
        <v>1.8335999999999999</v>
      </c>
      <c r="C42583">
        <v>1.8345100000000001</v>
      </c>
      <c r="D42583">
        <v>1.8331</v>
      </c>
      <c r="E42583">
        <v>1.8337600000000001</v>
      </c>
      <c r="F42583" s="2">
        <f t="shared" si="666"/>
        <v>4.9629144851670581E-4</v>
      </c>
    </row>
    <row r="42584" spans="1:6" x14ac:dyDescent="0.2">
      <c r="A42584" s="1">
        <v>1757282220000</v>
      </c>
      <c r="B42584">
        <v>1.8354999999999999</v>
      </c>
      <c r="C42584">
        <v>1.837</v>
      </c>
      <c r="D42584">
        <v>1.835</v>
      </c>
      <c r="E42584">
        <v>1.8367899999999999</v>
      </c>
      <c r="F42584" s="2">
        <f t="shared" si="666"/>
        <v>8.1721601743400818E-4</v>
      </c>
    </row>
    <row r="42585" spans="1:6" x14ac:dyDescent="0.2">
      <c r="A42585" s="1">
        <v>1757282280000</v>
      </c>
      <c r="B42585">
        <v>1.843</v>
      </c>
      <c r="C42585">
        <v>1.84412</v>
      </c>
      <c r="D42585">
        <v>1.8420000000000001</v>
      </c>
      <c r="E42585">
        <v>1.84348</v>
      </c>
      <c r="F42585" s="2">
        <f t="shared" si="666"/>
        <v>6.0770482908312218E-4</v>
      </c>
    </row>
    <row r="42586" spans="1:6" x14ac:dyDescent="0.2">
      <c r="A42586" s="1">
        <v>1757282340000</v>
      </c>
      <c r="B42586">
        <v>1.8310999999999999</v>
      </c>
      <c r="C42586">
        <v>1.8324100000000001</v>
      </c>
      <c r="D42586">
        <v>1.8301000000000001</v>
      </c>
      <c r="E42586">
        <v>1.8317699999999999</v>
      </c>
      <c r="F42586" s="2">
        <f t="shared" si="666"/>
        <v>7.1541696248167419E-4</v>
      </c>
    </row>
    <row r="42587" spans="1:6" x14ac:dyDescent="0.2">
      <c r="A42587" s="1">
        <v>1757282400000</v>
      </c>
      <c r="B42587">
        <v>1.8373999999999999</v>
      </c>
      <c r="C42587">
        <v>1.8387500000000001</v>
      </c>
      <c r="D42587">
        <v>1.8360000000000001</v>
      </c>
      <c r="E42587">
        <v>1.83805</v>
      </c>
      <c r="F42587" s="2">
        <f t="shared" si="666"/>
        <v>7.3473386306743826E-4</v>
      </c>
    </row>
    <row r="42588" spans="1:6" x14ac:dyDescent="0.2">
      <c r="A42588" s="1">
        <v>1757282460000</v>
      </c>
      <c r="B42588">
        <v>1.8278000000000001</v>
      </c>
      <c r="C42588">
        <v>1.8287599999999999</v>
      </c>
      <c r="D42588">
        <v>1.8268</v>
      </c>
      <c r="E42588">
        <v>1.82938</v>
      </c>
      <c r="F42588" s="2">
        <f t="shared" si="666"/>
        <v>5.2522157785306334E-4</v>
      </c>
    </row>
    <row r="42589" spans="1:6" x14ac:dyDescent="0.2">
      <c r="A42589" s="1">
        <v>1757282520000</v>
      </c>
      <c r="B42589">
        <v>1.8191999999999999</v>
      </c>
      <c r="C42589">
        <v>1.8207199999999999</v>
      </c>
      <c r="D42589">
        <v>1.8182</v>
      </c>
      <c r="E42589">
        <v>1.82</v>
      </c>
      <c r="F42589" s="2">
        <f t="shared" si="666"/>
        <v>8.3553210202280681E-4</v>
      </c>
    </row>
    <row r="42590" spans="1:6" x14ac:dyDescent="0.2">
      <c r="A42590" s="1">
        <v>1757282580000</v>
      </c>
      <c r="B42590">
        <v>1.8265</v>
      </c>
      <c r="C42590">
        <v>1.8285</v>
      </c>
      <c r="D42590">
        <v>1.8263</v>
      </c>
      <c r="E42590">
        <v>1.8287599999999999</v>
      </c>
      <c r="F42590" s="2">
        <f t="shared" si="666"/>
        <v>1.0949904188337634E-3</v>
      </c>
    </row>
    <row r="42591" spans="1:6" x14ac:dyDescent="0.2">
      <c r="A42591" s="1">
        <v>1757282640000</v>
      </c>
      <c r="B42591">
        <v>1.8216000000000001</v>
      </c>
      <c r="C42591">
        <v>1.8236600000000001</v>
      </c>
      <c r="D42591">
        <v>1.8208</v>
      </c>
      <c r="E42591">
        <v>1.82219</v>
      </c>
      <c r="F42591" s="2">
        <f t="shared" si="666"/>
        <v>1.1308739569608761E-3</v>
      </c>
    </row>
    <row r="42592" spans="1:6" x14ac:dyDescent="0.2">
      <c r="A42592" s="1">
        <v>1757282700000</v>
      </c>
      <c r="B42592">
        <v>1.8322000000000001</v>
      </c>
      <c r="C42592">
        <v>1.8339300000000001</v>
      </c>
      <c r="D42592">
        <v>1.8323</v>
      </c>
      <c r="E42592">
        <v>1.83447</v>
      </c>
      <c r="F42592" s="2">
        <f t="shared" si="666"/>
        <v>9.4422006331185138E-4</v>
      </c>
    </row>
    <row r="42593" spans="1:6" x14ac:dyDescent="0.2">
      <c r="A42593" s="1">
        <v>1757282760000</v>
      </c>
      <c r="B42593">
        <v>1.8308</v>
      </c>
      <c r="C42593">
        <v>1.83127</v>
      </c>
      <c r="D42593">
        <v>1.8297000000000001</v>
      </c>
      <c r="E42593">
        <v>1.8318000000000001</v>
      </c>
      <c r="F42593" s="2">
        <f t="shared" si="666"/>
        <v>2.567183744810464E-4</v>
      </c>
    </row>
    <row r="42594" spans="1:6" x14ac:dyDescent="0.2">
      <c r="A42594" s="1">
        <v>1757282820000</v>
      </c>
      <c r="B42594">
        <v>1.8361000000000001</v>
      </c>
      <c r="C42594">
        <v>1.83619</v>
      </c>
      <c r="D42594">
        <v>1.8358000000000001</v>
      </c>
      <c r="E42594">
        <v>1.8367800000000001</v>
      </c>
      <c r="F42594" s="2">
        <f t="shared" si="666"/>
        <v>4.9016938075130412E-5</v>
      </c>
    </row>
    <row r="42595" spans="1:6" x14ac:dyDescent="0.2">
      <c r="A42595" s="1">
        <v>1757282880000</v>
      </c>
      <c r="B42595">
        <v>1.8386</v>
      </c>
      <c r="C42595">
        <v>1.84</v>
      </c>
      <c r="D42595">
        <v>1.8378000000000001</v>
      </c>
      <c r="E42595">
        <v>1.8387</v>
      </c>
      <c r="F42595" s="2">
        <f t="shared" si="666"/>
        <v>7.6144892853258206E-4</v>
      </c>
    </row>
    <row r="42596" spans="1:6" x14ac:dyDescent="0.2">
      <c r="A42596" s="1">
        <v>1757282940000</v>
      </c>
      <c r="B42596">
        <v>1.8367</v>
      </c>
      <c r="C42596">
        <v>1.8390599999999999</v>
      </c>
      <c r="D42596">
        <v>1.8371</v>
      </c>
      <c r="E42596">
        <v>1.83853</v>
      </c>
      <c r="F42596" s="2">
        <f t="shared" si="666"/>
        <v>1.2849131594707686E-3</v>
      </c>
    </row>
    <row r="42597" spans="1:6" x14ac:dyDescent="0.2">
      <c r="A42597" s="1">
        <v>1757283000000</v>
      </c>
      <c r="B42597">
        <v>1.8409</v>
      </c>
      <c r="C42597">
        <v>1.8424</v>
      </c>
      <c r="D42597">
        <v>1.8411999999999999</v>
      </c>
      <c r="E42597">
        <v>1.84006</v>
      </c>
      <c r="F42597" s="2">
        <f t="shared" si="666"/>
        <v>8.1481883861167503E-4</v>
      </c>
    </row>
    <row r="42598" spans="1:6" x14ac:dyDescent="0.2">
      <c r="A42598" s="1">
        <v>1757283060000</v>
      </c>
      <c r="B42598">
        <v>1.8443000000000001</v>
      </c>
      <c r="C42598">
        <v>1.84558</v>
      </c>
      <c r="D42598">
        <v>1.8443000000000001</v>
      </c>
      <c r="E42598">
        <v>1.84507</v>
      </c>
      <c r="F42598" s="2">
        <f t="shared" si="666"/>
        <v>6.9403025538150587E-4</v>
      </c>
    </row>
    <row r="42599" spans="1:6" x14ac:dyDescent="0.2">
      <c r="A42599" s="1">
        <v>1757283120000</v>
      </c>
      <c r="B42599">
        <v>1.8423</v>
      </c>
      <c r="C42599">
        <v>1.8426499999999999</v>
      </c>
      <c r="D42599">
        <v>1.8436999999999999</v>
      </c>
      <c r="E42599">
        <v>1.8426499999999999</v>
      </c>
      <c r="F42599" s="2">
        <f t="shared" si="666"/>
        <v>1.8997991640867795E-4</v>
      </c>
    </row>
    <row r="42600" spans="1:6" x14ac:dyDescent="0.2">
      <c r="A42600" s="1">
        <v>1757283180000</v>
      </c>
      <c r="B42600">
        <v>1.8399000000000001</v>
      </c>
      <c r="C42600">
        <v>1.84019</v>
      </c>
      <c r="D42600">
        <v>1.8387</v>
      </c>
      <c r="E42600">
        <v>1.8402000000000001</v>
      </c>
      <c r="F42600" s="2">
        <f t="shared" si="666"/>
        <v>1.5761726180762992E-4</v>
      </c>
    </row>
    <row r="42601" spans="1:6" x14ac:dyDescent="0.2">
      <c r="A42601" s="1">
        <v>1757283240000</v>
      </c>
      <c r="B42601">
        <v>1.8409</v>
      </c>
      <c r="C42601">
        <v>1.84267</v>
      </c>
      <c r="D42601">
        <v>1.8399000000000001</v>
      </c>
      <c r="E42601">
        <v>1.84192</v>
      </c>
      <c r="F42601" s="2">
        <f t="shared" si="666"/>
        <v>9.6148622956171437E-4</v>
      </c>
    </row>
    <row r="42602" spans="1:6" x14ac:dyDescent="0.2">
      <c r="A42602" s="1">
        <v>1757283300000</v>
      </c>
      <c r="B42602">
        <v>1.8432999999999999</v>
      </c>
      <c r="C42602">
        <v>1.8450599999999999</v>
      </c>
      <c r="D42602">
        <v>1.8428</v>
      </c>
      <c r="E42602">
        <v>1.84487</v>
      </c>
      <c r="F42602" s="2">
        <f t="shared" si="666"/>
        <v>9.5480930939073616E-4</v>
      </c>
    </row>
    <row r="42603" spans="1:6" x14ac:dyDescent="0.2">
      <c r="A42603" s="1">
        <v>1757283360000</v>
      </c>
      <c r="B42603">
        <v>1.8447</v>
      </c>
      <c r="C42603">
        <v>1.8463099999999999</v>
      </c>
      <c r="D42603">
        <v>1.8439000000000001</v>
      </c>
      <c r="E42603">
        <v>1.84561</v>
      </c>
      <c r="F42603" s="2">
        <f t="shared" si="666"/>
        <v>8.7277064021251682E-4</v>
      </c>
    </row>
    <row r="42604" spans="1:6" x14ac:dyDescent="0.2">
      <c r="A42604" s="1">
        <v>1757283420000</v>
      </c>
      <c r="B42604">
        <v>1.8443000000000001</v>
      </c>
      <c r="C42604">
        <v>1.8447199999999999</v>
      </c>
      <c r="D42604">
        <v>1.8434999999999999</v>
      </c>
      <c r="E42604">
        <v>1.84449</v>
      </c>
      <c r="F42604" s="2">
        <f t="shared" si="666"/>
        <v>2.2772867754694559E-4</v>
      </c>
    </row>
    <row r="42605" spans="1:6" x14ac:dyDescent="0.2">
      <c r="A42605" s="1">
        <v>1757283480000</v>
      </c>
      <c r="B42605">
        <v>1.8428</v>
      </c>
      <c r="C42605">
        <v>1.8434999999999999</v>
      </c>
      <c r="D42605">
        <v>1.8415999999999999</v>
      </c>
      <c r="E42605">
        <v>1.8428599999999999</v>
      </c>
      <c r="F42605" s="2">
        <f t="shared" si="666"/>
        <v>3.7985673974372247E-4</v>
      </c>
    </row>
    <row r="42606" spans="1:6" x14ac:dyDescent="0.2">
      <c r="A42606" s="1">
        <v>1757283540000</v>
      </c>
      <c r="B42606">
        <v>1.8465</v>
      </c>
      <c r="C42606">
        <v>1.84745</v>
      </c>
      <c r="D42606">
        <v>1.8454999999999999</v>
      </c>
      <c r="E42606">
        <v>1.8477699999999999</v>
      </c>
      <c r="F42606" s="2">
        <f t="shared" si="666"/>
        <v>5.1448686704569369E-4</v>
      </c>
    </row>
    <row r="42607" spans="1:6" x14ac:dyDescent="0.2">
      <c r="A42607" s="1">
        <v>1757283600000</v>
      </c>
      <c r="B42607">
        <v>1.8524</v>
      </c>
      <c r="C42607">
        <v>1.85503</v>
      </c>
      <c r="D42607">
        <v>1.8522000000000001</v>
      </c>
      <c r="E42607">
        <v>1.8540000000000001</v>
      </c>
      <c r="F42607" s="2">
        <f t="shared" si="666"/>
        <v>1.4197797451953598E-3</v>
      </c>
    </row>
    <row r="42608" spans="1:6" x14ac:dyDescent="0.2">
      <c r="A42608" s="1">
        <v>1757283660000</v>
      </c>
      <c r="B42608">
        <v>1.8580000000000001</v>
      </c>
      <c r="C42608">
        <v>1.8600699999999999</v>
      </c>
      <c r="D42608">
        <v>1.8580000000000001</v>
      </c>
      <c r="E42608">
        <v>1.86</v>
      </c>
      <c r="F42608" s="2">
        <f t="shared" si="666"/>
        <v>1.1141011840687387E-3</v>
      </c>
    </row>
    <row r="42609" spans="1:6" x14ac:dyDescent="0.2">
      <c r="A42609" s="1">
        <v>1757283720000</v>
      </c>
      <c r="B42609">
        <v>1.8648</v>
      </c>
      <c r="C42609">
        <v>1.8669</v>
      </c>
      <c r="D42609">
        <v>1.8653999999999999</v>
      </c>
      <c r="E42609">
        <v>1.8657699999999999</v>
      </c>
      <c r="F42609" s="2">
        <f t="shared" si="666"/>
        <v>1.1261261261261701E-3</v>
      </c>
    </row>
    <row r="42610" spans="1:6" x14ac:dyDescent="0.2">
      <c r="A42610" s="1">
        <v>1757283780000</v>
      </c>
      <c r="B42610">
        <v>1.8628</v>
      </c>
      <c r="C42610">
        <v>1.8650800000000001</v>
      </c>
      <c r="D42610">
        <v>1.8629</v>
      </c>
      <c r="E42610">
        <v>1.86432</v>
      </c>
      <c r="F42610" s="2">
        <f t="shared" si="666"/>
        <v>1.2239639252737966E-3</v>
      </c>
    </row>
    <row r="42611" spans="1:6" x14ac:dyDescent="0.2">
      <c r="A42611" s="1">
        <v>1757283840000</v>
      </c>
      <c r="B42611">
        <v>1.8646</v>
      </c>
      <c r="C42611">
        <v>1.86781</v>
      </c>
      <c r="D42611">
        <v>1.8653999999999999</v>
      </c>
      <c r="E42611">
        <v>1.8656699999999999</v>
      </c>
      <c r="F42611" s="2">
        <f t="shared" si="666"/>
        <v>1.721548857663846E-3</v>
      </c>
    </row>
    <row r="42612" spans="1:6" x14ac:dyDescent="0.2">
      <c r="A42612" s="1">
        <v>1757283900000</v>
      </c>
      <c r="B42612">
        <v>1.8794</v>
      </c>
      <c r="C42612">
        <v>1.88121</v>
      </c>
      <c r="D42612">
        <v>1.8797999999999999</v>
      </c>
      <c r="E42612">
        <v>1.8772599999999999</v>
      </c>
      <c r="F42612" s="2">
        <f t="shared" si="666"/>
        <v>9.6307332127287815E-4</v>
      </c>
    </row>
    <row r="42613" spans="1:6" x14ac:dyDescent="0.2">
      <c r="A42613" s="1">
        <v>1757283960000</v>
      </c>
      <c r="B42613">
        <v>1.8856999999999999</v>
      </c>
      <c r="C42613">
        <v>1.8872</v>
      </c>
      <c r="D42613">
        <v>1.8861000000000001</v>
      </c>
      <c r="E42613">
        <v>1.8854200000000001</v>
      </c>
      <c r="F42613" s="2">
        <f t="shared" si="666"/>
        <v>7.9546057167112494E-4</v>
      </c>
    </row>
    <row r="42614" spans="1:6" x14ac:dyDescent="0.2">
      <c r="A42614" s="1">
        <v>1757284020000</v>
      </c>
      <c r="B42614">
        <v>1.8922000000000001</v>
      </c>
      <c r="C42614">
        <v>1.89428</v>
      </c>
      <c r="D42614">
        <v>1.8927</v>
      </c>
      <c r="E42614">
        <v>1.8925399999999999</v>
      </c>
      <c r="F42614" s="2">
        <f t="shared" si="666"/>
        <v>1.099249550787329E-3</v>
      </c>
    </row>
    <row r="42615" spans="1:6" x14ac:dyDescent="0.2">
      <c r="A42615" s="1">
        <v>1757284080000</v>
      </c>
      <c r="B42615">
        <v>1.8866000000000001</v>
      </c>
      <c r="C42615">
        <v>1.88916</v>
      </c>
      <c r="D42615">
        <v>1.8869</v>
      </c>
      <c r="E42615">
        <v>1.8871100000000001</v>
      </c>
      <c r="F42615" s="2">
        <f t="shared" si="666"/>
        <v>1.3569384077174451E-3</v>
      </c>
    </row>
    <row r="42616" spans="1:6" x14ac:dyDescent="0.2">
      <c r="A42616" s="1">
        <v>1757284140000</v>
      </c>
      <c r="B42616">
        <v>1.8758999999999999</v>
      </c>
      <c r="C42616">
        <v>1.8786</v>
      </c>
      <c r="D42616">
        <v>1.8771</v>
      </c>
      <c r="E42616">
        <v>1.87619</v>
      </c>
      <c r="F42616" s="2">
        <f t="shared" si="666"/>
        <v>1.4393091316169393E-3</v>
      </c>
    </row>
    <row r="42617" spans="1:6" x14ac:dyDescent="0.2">
      <c r="A42617" s="1">
        <v>1757284200000</v>
      </c>
      <c r="B42617">
        <v>1.8655999999999999</v>
      </c>
      <c r="C42617">
        <v>1.86693</v>
      </c>
      <c r="D42617">
        <v>1.8657999999999999</v>
      </c>
      <c r="E42617">
        <v>1.86649</v>
      </c>
      <c r="F42617" s="2">
        <f t="shared" si="666"/>
        <v>7.1290737564333462E-4</v>
      </c>
    </row>
    <row r="42618" spans="1:6" x14ac:dyDescent="0.2">
      <c r="A42618" s="1">
        <v>1757284260000</v>
      </c>
      <c r="B42618">
        <v>1.8680000000000001</v>
      </c>
      <c r="C42618">
        <v>1.8694500000000001</v>
      </c>
      <c r="D42618">
        <v>1.8685</v>
      </c>
      <c r="E42618">
        <v>1.86792</v>
      </c>
      <c r="F42618" s="2">
        <f t="shared" si="666"/>
        <v>7.7623126338322024E-4</v>
      </c>
    </row>
    <row r="42619" spans="1:6" x14ac:dyDescent="0.2">
      <c r="A42619" s="1">
        <v>1757284320000</v>
      </c>
      <c r="B42619">
        <v>1.8715999999999999</v>
      </c>
      <c r="C42619">
        <v>1.8735599999999999</v>
      </c>
      <c r="D42619">
        <v>1.8728</v>
      </c>
      <c r="E42619">
        <v>1.8712500000000001</v>
      </c>
      <c r="F42619" s="2">
        <f t="shared" si="666"/>
        <v>1.0472323145971352E-3</v>
      </c>
    </row>
    <row r="42620" spans="1:6" x14ac:dyDescent="0.2">
      <c r="A42620" s="1">
        <v>1757284380000</v>
      </c>
      <c r="B42620">
        <v>1.8709</v>
      </c>
      <c r="C42620">
        <v>1.87219</v>
      </c>
      <c r="D42620">
        <v>1.8708</v>
      </c>
      <c r="E42620">
        <v>1.8708</v>
      </c>
      <c r="F42620" s="2">
        <f t="shared" si="666"/>
        <v>6.8950772355558243E-4</v>
      </c>
    </row>
    <row r="42621" spans="1:6" x14ac:dyDescent="0.2">
      <c r="A42621" s="1">
        <v>1757284440000</v>
      </c>
      <c r="B42621">
        <v>1.8654999999999999</v>
      </c>
      <c r="C42621">
        <v>1.86693</v>
      </c>
      <c r="D42621">
        <v>1.8652</v>
      </c>
      <c r="E42621">
        <v>1.8665400000000001</v>
      </c>
      <c r="F42621" s="2">
        <f t="shared" si="666"/>
        <v>7.6655052264817947E-4</v>
      </c>
    </row>
    <row r="42622" spans="1:6" x14ac:dyDescent="0.2">
      <c r="A42622" s="1">
        <v>1757284500000</v>
      </c>
      <c r="B42622">
        <v>1.861</v>
      </c>
      <c r="C42622">
        <v>1.8632</v>
      </c>
      <c r="D42622">
        <v>1.8606</v>
      </c>
      <c r="E42622">
        <v>1.8611599999999999</v>
      </c>
      <c r="F42622" s="2">
        <f t="shared" si="666"/>
        <v>1.1821601289629946E-3</v>
      </c>
    </row>
    <row r="42623" spans="1:6" x14ac:dyDescent="0.2">
      <c r="A42623" s="1">
        <v>1757284560000</v>
      </c>
      <c r="B42623">
        <v>1.8693</v>
      </c>
      <c r="C42623">
        <v>1.8723700000000001</v>
      </c>
      <c r="D42623">
        <v>1.8713</v>
      </c>
      <c r="E42623">
        <v>1.86975</v>
      </c>
      <c r="F42623" s="2">
        <f t="shared" si="666"/>
        <v>1.6423260043867405E-3</v>
      </c>
    </row>
    <row r="42624" spans="1:6" x14ac:dyDescent="0.2">
      <c r="A42624" s="1">
        <v>1757284620000</v>
      </c>
      <c r="B42624">
        <v>1.8695999999999999</v>
      </c>
      <c r="C42624">
        <v>1.8733900000000001</v>
      </c>
      <c r="D42624">
        <v>1.8705000000000001</v>
      </c>
      <c r="E42624">
        <v>1.87001</v>
      </c>
      <c r="F42624" s="2">
        <f t="shared" si="666"/>
        <v>2.0271715875055385E-3</v>
      </c>
    </row>
    <row r="42625" spans="1:6" x14ac:dyDescent="0.2">
      <c r="A42625" s="1">
        <v>1757284680000</v>
      </c>
      <c r="B42625">
        <v>1.8663000000000001</v>
      </c>
      <c r="C42625">
        <v>1.8668100000000001</v>
      </c>
      <c r="D42625">
        <v>1.8664000000000001</v>
      </c>
      <c r="E42625">
        <v>1.8659699999999999</v>
      </c>
      <c r="F42625" s="2">
        <f t="shared" si="666"/>
        <v>2.7326796334992132E-4</v>
      </c>
    </row>
    <row r="42626" spans="1:6" x14ac:dyDescent="0.2">
      <c r="A42626" s="1">
        <v>1757284740000</v>
      </c>
      <c r="B42626">
        <v>1.8694999999999999</v>
      </c>
      <c r="C42626">
        <v>1.8714200000000001</v>
      </c>
      <c r="D42626">
        <v>1.8716999999999999</v>
      </c>
      <c r="E42626">
        <v>1.8699300000000001</v>
      </c>
      <c r="F42626" s="2">
        <f t="shared" si="666"/>
        <v>1.0270125702060984E-3</v>
      </c>
    </row>
    <row r="42627" spans="1:6" x14ac:dyDescent="0.2">
      <c r="A42627" s="1">
        <v>1757284800000</v>
      </c>
      <c r="B42627">
        <v>1.8673999999999999</v>
      </c>
      <c r="C42627">
        <v>1.8695999999999999</v>
      </c>
      <c r="D42627">
        <v>1.8694</v>
      </c>
      <c r="E42627">
        <v>1.87053</v>
      </c>
      <c r="F42627" s="2">
        <f t="shared" ref="F42627:F42690" si="667">C42627/B42627-1</f>
        <v>1.1781086001927399E-3</v>
      </c>
    </row>
    <row r="42628" spans="1:6" x14ac:dyDescent="0.2">
      <c r="A42628" s="1">
        <v>1757284860000</v>
      </c>
      <c r="B42628">
        <v>1.871</v>
      </c>
      <c r="C42628">
        <v>1.87226</v>
      </c>
      <c r="D42628">
        <v>1.8721000000000001</v>
      </c>
      <c r="E42628">
        <v>1.8719399999999999</v>
      </c>
      <c r="F42628" s="2">
        <f t="shared" si="667"/>
        <v>6.7343666488506315E-4</v>
      </c>
    </row>
    <row r="42629" spans="1:6" x14ac:dyDescent="0.2">
      <c r="A42629" s="1">
        <v>1757284920000</v>
      </c>
      <c r="B42629">
        <v>1.8688</v>
      </c>
      <c r="C42629">
        <v>1.87053</v>
      </c>
      <c r="D42629">
        <v>1.8701000000000001</v>
      </c>
      <c r="E42629">
        <v>1.8689100000000001</v>
      </c>
      <c r="F42629" s="2">
        <f t="shared" si="667"/>
        <v>9.2572773972610101E-4</v>
      </c>
    </row>
    <row r="42630" spans="1:6" x14ac:dyDescent="0.2">
      <c r="A42630" s="1">
        <v>1757284980000</v>
      </c>
      <c r="B42630">
        <v>1.8665</v>
      </c>
      <c r="C42630">
        <v>1.86971</v>
      </c>
      <c r="D42630">
        <v>1.8678999999999999</v>
      </c>
      <c r="E42630">
        <v>1.86768</v>
      </c>
      <c r="F42630" s="2">
        <f t="shared" si="667"/>
        <v>1.7197964103936592E-3</v>
      </c>
    </row>
    <row r="42631" spans="1:6" x14ac:dyDescent="0.2">
      <c r="A42631" s="1">
        <v>1757285040000</v>
      </c>
      <c r="B42631">
        <v>1.8553999999999999</v>
      </c>
      <c r="C42631">
        <v>1.85643</v>
      </c>
      <c r="D42631">
        <v>1.8565</v>
      </c>
      <c r="E42631">
        <v>1.8556299999999999</v>
      </c>
      <c r="F42631" s="2">
        <f t="shared" si="667"/>
        <v>5.551363587366076E-4</v>
      </c>
    </row>
    <row r="42632" spans="1:6" x14ac:dyDescent="0.2">
      <c r="A42632" s="1">
        <v>1757285100000</v>
      </c>
      <c r="B42632">
        <v>1.8527</v>
      </c>
      <c r="C42632">
        <v>1.8549</v>
      </c>
      <c r="D42632">
        <v>1.8539000000000001</v>
      </c>
      <c r="E42632">
        <v>1.85338</v>
      </c>
      <c r="F42632" s="2">
        <f t="shared" si="667"/>
        <v>1.1874561450855303E-3</v>
      </c>
    </row>
    <row r="42633" spans="1:6" x14ac:dyDescent="0.2">
      <c r="A42633" s="1">
        <v>1757285160000</v>
      </c>
      <c r="B42633">
        <v>1.8572</v>
      </c>
      <c r="C42633">
        <v>1.85894</v>
      </c>
      <c r="D42633">
        <v>1.8581000000000001</v>
      </c>
      <c r="E42633">
        <v>1.85693</v>
      </c>
      <c r="F42633" s="2">
        <f t="shared" si="667"/>
        <v>9.3689424940768262E-4</v>
      </c>
    </row>
    <row r="42634" spans="1:6" x14ac:dyDescent="0.2">
      <c r="A42634" s="1">
        <v>1757285220000</v>
      </c>
      <c r="B42634">
        <v>1.8593</v>
      </c>
      <c r="C42634">
        <v>1.86144</v>
      </c>
      <c r="D42634">
        <v>1.8601000000000001</v>
      </c>
      <c r="E42634">
        <v>1.8601399999999999</v>
      </c>
      <c r="F42634" s="2">
        <f t="shared" si="667"/>
        <v>1.1509707954606707E-3</v>
      </c>
    </row>
    <row r="42635" spans="1:6" x14ac:dyDescent="0.2">
      <c r="A42635" s="1">
        <v>1757285280000</v>
      </c>
      <c r="B42635">
        <v>1.8633999999999999</v>
      </c>
      <c r="C42635">
        <v>1.86517</v>
      </c>
      <c r="D42635">
        <v>1.8647</v>
      </c>
      <c r="E42635">
        <v>1.8642799999999999</v>
      </c>
      <c r="F42635" s="2">
        <f t="shared" si="667"/>
        <v>9.4987656971134982E-4</v>
      </c>
    </row>
    <row r="42636" spans="1:6" x14ac:dyDescent="0.2">
      <c r="A42636" s="1">
        <v>1757285340000</v>
      </c>
      <c r="B42636">
        <v>1.8660000000000001</v>
      </c>
      <c r="C42636">
        <v>1.8681399999999999</v>
      </c>
      <c r="D42636">
        <v>1.8672</v>
      </c>
      <c r="E42636">
        <v>1.8666400000000001</v>
      </c>
      <c r="F42636" s="2">
        <f t="shared" si="667"/>
        <v>1.1468381564843089E-3</v>
      </c>
    </row>
    <row r="42637" spans="1:6" x14ac:dyDescent="0.2">
      <c r="A42637" s="1">
        <v>1757285400000</v>
      </c>
      <c r="B42637">
        <v>1.8587</v>
      </c>
      <c r="C42637">
        <v>1.86175</v>
      </c>
      <c r="D42637">
        <v>1.8601000000000001</v>
      </c>
      <c r="E42637">
        <v>1.8592200000000001</v>
      </c>
      <c r="F42637" s="2">
        <f t="shared" si="667"/>
        <v>1.6409318340775414E-3</v>
      </c>
    </row>
    <row r="42638" spans="1:6" x14ac:dyDescent="0.2">
      <c r="A42638" s="1">
        <v>1757285460000</v>
      </c>
      <c r="B42638">
        <v>1.8584000000000001</v>
      </c>
      <c r="C42638">
        <v>1.8593500000000001</v>
      </c>
      <c r="D42638">
        <v>1.8588</v>
      </c>
      <c r="E42638">
        <v>1.8594299999999999</v>
      </c>
      <c r="F42638" s="2">
        <f t="shared" si="667"/>
        <v>5.1119242359010109E-4</v>
      </c>
    </row>
    <row r="42639" spans="1:6" x14ac:dyDescent="0.2">
      <c r="A42639" s="1">
        <v>1757285520000</v>
      </c>
      <c r="B42639">
        <v>1.8524</v>
      </c>
      <c r="C42639">
        <v>1.8534999999999999</v>
      </c>
      <c r="D42639">
        <v>1.8534999999999999</v>
      </c>
      <c r="E42639">
        <v>1.8533599999999999</v>
      </c>
      <c r="F42639" s="2">
        <f t="shared" si="667"/>
        <v>5.9382422802833901E-4</v>
      </c>
    </row>
    <row r="42640" spans="1:6" x14ac:dyDescent="0.2">
      <c r="A42640" s="1">
        <v>1757285580000</v>
      </c>
      <c r="B42640">
        <v>1.8544</v>
      </c>
      <c r="C42640">
        <v>1.8561300000000001</v>
      </c>
      <c r="D42640">
        <v>1.8554999999999999</v>
      </c>
      <c r="E42640">
        <v>1.8546400000000001</v>
      </c>
      <c r="F42640" s="2">
        <f t="shared" si="667"/>
        <v>9.3291630716141327E-4</v>
      </c>
    </row>
    <row r="42641" spans="1:6" x14ac:dyDescent="0.2">
      <c r="A42641" s="1">
        <v>1757285640000</v>
      </c>
      <c r="B42641">
        <v>1.8533999999999999</v>
      </c>
      <c r="C42641">
        <v>1.85503</v>
      </c>
      <c r="D42641">
        <v>1.8542000000000001</v>
      </c>
      <c r="E42641">
        <v>1.8538600000000001</v>
      </c>
      <c r="F42641" s="2">
        <f t="shared" si="667"/>
        <v>8.794647674543743E-4</v>
      </c>
    </row>
    <row r="42642" spans="1:6" x14ac:dyDescent="0.2">
      <c r="A42642" s="1">
        <v>1757285700000</v>
      </c>
      <c r="B42642">
        <v>1.8523000000000001</v>
      </c>
      <c r="C42642">
        <v>1.8539699999999999</v>
      </c>
      <c r="D42642">
        <v>1.8524</v>
      </c>
      <c r="E42642">
        <v>1.8528899999999999</v>
      </c>
      <c r="F42642" s="2">
        <f t="shared" si="667"/>
        <v>9.0158181720023656E-4</v>
      </c>
    </row>
    <row r="42643" spans="1:6" x14ac:dyDescent="0.2">
      <c r="A42643" s="1">
        <v>1757285760000</v>
      </c>
      <c r="B42643">
        <v>1.8539000000000001</v>
      </c>
      <c r="C42643">
        <v>1.85622</v>
      </c>
      <c r="D42643">
        <v>1.8540000000000001</v>
      </c>
      <c r="E42643">
        <v>1.8540300000000001</v>
      </c>
      <c r="F42643" s="2">
        <f t="shared" si="667"/>
        <v>1.2514159339769293E-3</v>
      </c>
    </row>
    <row r="42644" spans="1:6" x14ac:dyDescent="0.2">
      <c r="A42644" s="1">
        <v>1757285820000</v>
      </c>
      <c r="B42644">
        <v>1.8577999999999999</v>
      </c>
      <c r="C42644">
        <v>1.8597900000000001</v>
      </c>
      <c r="D42644">
        <v>1.8581000000000001</v>
      </c>
      <c r="E42644">
        <v>1.85937</v>
      </c>
      <c r="F42644" s="2">
        <f t="shared" si="667"/>
        <v>1.0711594358920884E-3</v>
      </c>
    </row>
    <row r="42645" spans="1:6" x14ac:dyDescent="0.2">
      <c r="A42645" s="1">
        <v>1757285880000</v>
      </c>
      <c r="B42645">
        <v>1.8605</v>
      </c>
      <c r="C42645">
        <v>1.86321</v>
      </c>
      <c r="D42645">
        <v>1.8617999999999999</v>
      </c>
      <c r="E42645">
        <v>1.8612</v>
      </c>
      <c r="F42645" s="2">
        <f t="shared" si="667"/>
        <v>1.4565976887932486E-3</v>
      </c>
    </row>
    <row r="42646" spans="1:6" x14ac:dyDescent="0.2">
      <c r="A42646" s="1">
        <v>1757285940000</v>
      </c>
      <c r="B42646">
        <v>1.8596999999999999</v>
      </c>
      <c r="C42646">
        <v>1.8609800000000001</v>
      </c>
      <c r="D42646">
        <v>1.8595999999999999</v>
      </c>
      <c r="E42646">
        <v>1.8596299999999999</v>
      </c>
      <c r="F42646" s="2">
        <f t="shared" si="667"/>
        <v>6.8828305640700194E-4</v>
      </c>
    </row>
    <row r="42647" spans="1:6" x14ac:dyDescent="0.2">
      <c r="A42647" s="1">
        <v>1757286000000</v>
      </c>
      <c r="B42647">
        <v>1.8593</v>
      </c>
      <c r="C42647">
        <v>1.8625499999999999</v>
      </c>
      <c r="D42647">
        <v>1.8599000000000001</v>
      </c>
      <c r="E42647">
        <v>1.8593999999999999</v>
      </c>
      <c r="F42647" s="2">
        <f t="shared" si="667"/>
        <v>1.7479696660032129E-3</v>
      </c>
    </row>
    <row r="42648" spans="1:6" x14ac:dyDescent="0.2">
      <c r="A42648" s="1">
        <v>1757286060000</v>
      </c>
      <c r="B42648">
        <v>1.8593999999999999</v>
      </c>
      <c r="C42648">
        <v>1.8618600000000001</v>
      </c>
      <c r="D42648">
        <v>1.8607</v>
      </c>
      <c r="E42648">
        <v>1.8603499999999999</v>
      </c>
      <c r="F42648" s="2">
        <f t="shared" si="667"/>
        <v>1.3230074217489562E-3</v>
      </c>
    </row>
    <row r="42649" spans="1:6" x14ac:dyDescent="0.2">
      <c r="A42649" s="1">
        <v>1757286120000</v>
      </c>
      <c r="B42649">
        <v>1.8507</v>
      </c>
      <c r="C42649">
        <v>1.85328</v>
      </c>
      <c r="D42649">
        <v>1.8512999999999999</v>
      </c>
      <c r="E42649">
        <v>1.85199</v>
      </c>
      <c r="F42649" s="2">
        <f t="shared" si="667"/>
        <v>1.3940671097423252E-3</v>
      </c>
    </row>
    <row r="42650" spans="1:6" x14ac:dyDescent="0.2">
      <c r="A42650" s="1">
        <v>1757286180000</v>
      </c>
      <c r="B42650">
        <v>1.8583000000000001</v>
      </c>
      <c r="C42650">
        <v>1.86022</v>
      </c>
      <c r="D42650">
        <v>1.8592</v>
      </c>
      <c r="E42650">
        <v>1.8586100000000001</v>
      </c>
      <c r="F42650" s="2">
        <f t="shared" si="667"/>
        <v>1.0332023892805076E-3</v>
      </c>
    </row>
    <row r="42651" spans="1:6" x14ac:dyDescent="0.2">
      <c r="A42651" s="1">
        <v>1757286240000</v>
      </c>
      <c r="B42651">
        <v>1.849</v>
      </c>
      <c r="C42651">
        <v>1.8498399999999999</v>
      </c>
      <c r="D42651">
        <v>1.8501000000000001</v>
      </c>
      <c r="E42651">
        <v>1.8492500000000001</v>
      </c>
      <c r="F42651" s="2">
        <f t="shared" si="667"/>
        <v>4.5429962141696478E-4</v>
      </c>
    </row>
    <row r="42652" spans="1:6" x14ac:dyDescent="0.2">
      <c r="A42652" s="1">
        <v>1757286300000</v>
      </c>
      <c r="B42652">
        <v>1.8541000000000001</v>
      </c>
      <c r="C42652">
        <v>1.8553599999999999</v>
      </c>
      <c r="D42652">
        <v>1.8548</v>
      </c>
      <c r="E42652">
        <v>1.8545799999999999</v>
      </c>
      <c r="F42652" s="2">
        <f t="shared" si="667"/>
        <v>6.795749959547237E-4</v>
      </c>
    </row>
    <row r="42653" spans="1:6" x14ac:dyDescent="0.2">
      <c r="A42653" s="1">
        <v>1757286360000</v>
      </c>
      <c r="B42653">
        <v>1.86</v>
      </c>
      <c r="C42653">
        <v>1.8622000000000001</v>
      </c>
      <c r="D42653">
        <v>1.8606</v>
      </c>
      <c r="E42653">
        <v>1.8608499999999999</v>
      </c>
      <c r="F42653" s="2">
        <f t="shared" si="667"/>
        <v>1.1827956989247657E-3</v>
      </c>
    </row>
    <row r="42654" spans="1:6" x14ac:dyDescent="0.2">
      <c r="A42654" s="1">
        <v>1757286420000</v>
      </c>
      <c r="B42654">
        <v>1.8614999999999999</v>
      </c>
      <c r="C42654">
        <v>1.8627199999999999</v>
      </c>
      <c r="D42654">
        <v>1.8621000000000001</v>
      </c>
      <c r="E42654">
        <v>1.8617300000000001</v>
      </c>
      <c r="F42654" s="2">
        <f t="shared" si="667"/>
        <v>6.5538544184806646E-4</v>
      </c>
    </row>
    <row r="42655" spans="1:6" x14ac:dyDescent="0.2">
      <c r="A42655" s="1">
        <v>1757286480000</v>
      </c>
      <c r="B42655">
        <v>1.8589</v>
      </c>
      <c r="C42655">
        <v>1.86015</v>
      </c>
      <c r="D42655">
        <v>1.86</v>
      </c>
      <c r="E42655">
        <v>1.85886</v>
      </c>
      <c r="F42655" s="2">
        <f t="shared" si="667"/>
        <v>6.724406907310243E-4</v>
      </c>
    </row>
    <row r="42656" spans="1:6" x14ac:dyDescent="0.2">
      <c r="A42656" s="1">
        <v>1757286540000</v>
      </c>
      <c r="B42656">
        <v>1.8664000000000001</v>
      </c>
      <c r="C42656">
        <v>1.8680000000000001</v>
      </c>
      <c r="D42656">
        <v>1.8672</v>
      </c>
      <c r="E42656">
        <v>1.86738</v>
      </c>
      <c r="F42656" s="2">
        <f t="shared" si="667"/>
        <v>8.5726532361762864E-4</v>
      </c>
    </row>
    <row r="42657" spans="1:6" x14ac:dyDescent="0.2">
      <c r="A42657" s="1">
        <v>1757286600000</v>
      </c>
      <c r="B42657">
        <v>1.8694</v>
      </c>
      <c r="C42657">
        <v>1.87161</v>
      </c>
      <c r="D42657">
        <v>1.8702000000000001</v>
      </c>
      <c r="E42657">
        <v>1.8698600000000001</v>
      </c>
      <c r="F42657" s="2">
        <f t="shared" si="667"/>
        <v>1.1821974965229298E-3</v>
      </c>
    </row>
    <row r="42658" spans="1:6" x14ac:dyDescent="0.2">
      <c r="A42658" s="1">
        <v>1757286660000</v>
      </c>
      <c r="B42658">
        <v>1.8653999999999999</v>
      </c>
      <c r="C42658">
        <v>1.86687</v>
      </c>
      <c r="D42658">
        <v>1.8660000000000001</v>
      </c>
      <c r="E42658">
        <v>1.86551</v>
      </c>
      <c r="F42658" s="2">
        <f t="shared" si="667"/>
        <v>7.8803473785793443E-4</v>
      </c>
    </row>
    <row r="42659" spans="1:6" x14ac:dyDescent="0.2">
      <c r="A42659" s="1">
        <v>1757286720000</v>
      </c>
      <c r="B42659">
        <v>1.8608</v>
      </c>
      <c r="C42659">
        <v>1.863</v>
      </c>
      <c r="D42659">
        <v>1.8613</v>
      </c>
      <c r="E42659">
        <v>1.8618699999999999</v>
      </c>
      <c r="F42659" s="2">
        <f t="shared" si="667"/>
        <v>1.1822871883060415E-3</v>
      </c>
    </row>
    <row r="42660" spans="1:6" x14ac:dyDescent="0.2">
      <c r="A42660" s="1">
        <v>1757286780000</v>
      </c>
      <c r="B42660">
        <v>1.855</v>
      </c>
      <c r="C42660">
        <v>1.85737</v>
      </c>
      <c r="D42660">
        <v>1.8559000000000001</v>
      </c>
      <c r="E42660">
        <v>1.8560399999999999</v>
      </c>
      <c r="F42660" s="2">
        <f t="shared" si="667"/>
        <v>1.2776280323449907E-3</v>
      </c>
    </row>
    <row r="42661" spans="1:6" x14ac:dyDescent="0.2">
      <c r="A42661" s="1">
        <v>1757286840000</v>
      </c>
      <c r="B42661">
        <v>1.8536999999999999</v>
      </c>
      <c r="C42661">
        <v>1.85562</v>
      </c>
      <c r="D42661">
        <v>1.8545</v>
      </c>
      <c r="E42661">
        <v>1.85436</v>
      </c>
      <c r="F42661" s="2">
        <f t="shared" si="667"/>
        <v>1.0357663052273924E-3</v>
      </c>
    </row>
    <row r="42662" spans="1:6" x14ac:dyDescent="0.2">
      <c r="A42662" s="1">
        <v>1757286900000</v>
      </c>
      <c r="B42662">
        <v>1.8567</v>
      </c>
      <c r="C42662">
        <v>1.85832</v>
      </c>
      <c r="D42662">
        <v>1.8577999999999999</v>
      </c>
      <c r="E42662">
        <v>1.8579600000000001</v>
      </c>
      <c r="F42662" s="2">
        <f t="shared" si="667"/>
        <v>8.7251575375657531E-4</v>
      </c>
    </row>
    <row r="42663" spans="1:6" x14ac:dyDescent="0.2">
      <c r="A42663" s="1">
        <v>1757286960000</v>
      </c>
      <c r="B42663">
        <v>1.8612</v>
      </c>
      <c r="C42663">
        <v>1.8632299999999999</v>
      </c>
      <c r="D42663">
        <v>1.8627</v>
      </c>
      <c r="E42663">
        <v>1.85975</v>
      </c>
      <c r="F42663" s="2">
        <f t="shared" si="667"/>
        <v>1.090694175800655E-3</v>
      </c>
    </row>
    <row r="42664" spans="1:6" x14ac:dyDescent="0.2">
      <c r="A42664" s="1">
        <v>1757287020000</v>
      </c>
      <c r="B42664">
        <v>1.8604000000000001</v>
      </c>
      <c r="C42664">
        <v>1.8619600000000001</v>
      </c>
      <c r="D42664">
        <v>1.8622000000000001</v>
      </c>
      <c r="E42664">
        <v>1.8605700000000001</v>
      </c>
      <c r="F42664" s="2">
        <f t="shared" si="667"/>
        <v>8.3852934852712835E-4</v>
      </c>
    </row>
    <row r="42665" spans="1:6" x14ac:dyDescent="0.2">
      <c r="A42665" s="1">
        <v>1757287080000</v>
      </c>
      <c r="B42665">
        <v>1.8628</v>
      </c>
      <c r="C42665">
        <v>1.8640099999999999</v>
      </c>
      <c r="D42665">
        <v>1.8643000000000001</v>
      </c>
      <c r="E42665">
        <v>1.86191</v>
      </c>
      <c r="F42665" s="2">
        <f t="shared" si="667"/>
        <v>6.4955980244785216E-4</v>
      </c>
    </row>
    <row r="42666" spans="1:6" x14ac:dyDescent="0.2">
      <c r="A42666" s="1">
        <v>1757287140000</v>
      </c>
      <c r="B42666">
        <v>1.8633</v>
      </c>
      <c r="C42666">
        <v>1.8649100000000001</v>
      </c>
      <c r="D42666">
        <v>1.8648</v>
      </c>
      <c r="E42666">
        <v>1.8624000000000001</v>
      </c>
      <c r="F42666" s="2">
        <f t="shared" si="667"/>
        <v>8.6405839102665638E-4</v>
      </c>
    </row>
    <row r="42667" spans="1:6" x14ac:dyDescent="0.2">
      <c r="A42667" s="1">
        <v>1757287200000</v>
      </c>
      <c r="B42667">
        <v>1.9121999999999999</v>
      </c>
      <c r="C42667">
        <v>1.9108700000000001</v>
      </c>
      <c r="D42667">
        <v>1.9087000000000001</v>
      </c>
      <c r="E42667">
        <v>1.91164</v>
      </c>
      <c r="F42667" s="2">
        <f t="shared" si="667"/>
        <v>-6.9553393996435453E-4</v>
      </c>
    </row>
    <row r="42668" spans="1:6" x14ac:dyDescent="0.2">
      <c r="A42668" s="1">
        <v>1757287260000</v>
      </c>
      <c r="B42668">
        <v>1.9198</v>
      </c>
      <c r="C42668">
        <v>1.9208000000000001</v>
      </c>
      <c r="D42668">
        <v>1.9185000000000001</v>
      </c>
      <c r="E42668">
        <v>1.9193100000000001</v>
      </c>
      <c r="F42668" s="2">
        <f t="shared" si="667"/>
        <v>5.2088759245760841E-4</v>
      </c>
    </row>
    <row r="42669" spans="1:6" x14ac:dyDescent="0.2">
      <c r="A42669" s="1">
        <v>1757287320000</v>
      </c>
      <c r="B42669">
        <v>1.9812000000000001</v>
      </c>
      <c r="C42669">
        <v>1.97435</v>
      </c>
      <c r="D42669">
        <v>1.97</v>
      </c>
      <c r="E42669">
        <v>1.9733400000000001</v>
      </c>
      <c r="F42669" s="2">
        <f t="shared" si="667"/>
        <v>-3.4575005047445817E-3</v>
      </c>
    </row>
    <row r="42670" spans="1:6" x14ac:dyDescent="0.2">
      <c r="A42670" s="1">
        <v>1757287380000</v>
      </c>
      <c r="B42670">
        <v>1.9651000000000001</v>
      </c>
      <c r="C42670">
        <v>1.96174</v>
      </c>
      <c r="D42670">
        <v>1.9584999999999999</v>
      </c>
      <c r="E42670">
        <v>1.9607000000000001</v>
      </c>
      <c r="F42670" s="2">
        <f t="shared" si="667"/>
        <v>-1.7098366495343909E-3</v>
      </c>
    </row>
    <row r="42671" spans="1:6" x14ac:dyDescent="0.2">
      <c r="A42671" s="1">
        <v>1757287440000</v>
      </c>
      <c r="B42671">
        <v>1.9540999999999999</v>
      </c>
      <c r="C42671">
        <v>1.9520599999999999</v>
      </c>
      <c r="D42671">
        <v>1.9473</v>
      </c>
      <c r="E42671">
        <v>1.9489700000000001</v>
      </c>
      <c r="F42671" s="2">
        <f t="shared" si="667"/>
        <v>-1.0439588557392687E-3</v>
      </c>
    </row>
    <row r="42672" spans="1:6" x14ac:dyDescent="0.2">
      <c r="A42672" s="1">
        <v>1757287500000</v>
      </c>
      <c r="B42672">
        <v>1.9548000000000001</v>
      </c>
      <c r="C42672">
        <v>1.95302</v>
      </c>
      <c r="D42672">
        <v>1.9515</v>
      </c>
      <c r="E42672">
        <v>1.9505699999999999</v>
      </c>
      <c r="F42672" s="2">
        <f t="shared" si="667"/>
        <v>-9.1057908737468551E-4</v>
      </c>
    </row>
    <row r="42673" spans="1:6" x14ac:dyDescent="0.2">
      <c r="A42673" s="1">
        <v>1757287560000</v>
      </c>
      <c r="B42673">
        <v>1.9564999999999999</v>
      </c>
      <c r="C42673">
        <v>1.9549000000000001</v>
      </c>
      <c r="D42673">
        <v>1.9549000000000001</v>
      </c>
      <c r="E42673">
        <v>1.9543600000000001</v>
      </c>
      <c r="F42673" s="2">
        <f t="shared" si="667"/>
        <v>-8.1778686429845315E-4</v>
      </c>
    </row>
    <row r="42674" spans="1:6" x14ac:dyDescent="0.2">
      <c r="A42674" s="1">
        <v>1757287620000</v>
      </c>
      <c r="B42674">
        <v>1.9567000000000001</v>
      </c>
      <c r="C42674">
        <v>1.9535</v>
      </c>
      <c r="D42674">
        <v>1.9541999999999999</v>
      </c>
      <c r="E42674">
        <v>1.95305</v>
      </c>
      <c r="F42674" s="2">
        <f t="shared" si="667"/>
        <v>-1.6354065518475736E-3</v>
      </c>
    </row>
    <row r="42675" spans="1:6" x14ac:dyDescent="0.2">
      <c r="A42675" s="1">
        <v>1757287680000</v>
      </c>
      <c r="B42675">
        <v>1.9391</v>
      </c>
      <c r="C42675">
        <v>1.9369099999999999</v>
      </c>
      <c r="D42675">
        <v>1.9377</v>
      </c>
      <c r="E42675">
        <v>1.9361600000000001</v>
      </c>
      <c r="F42675" s="2">
        <f t="shared" si="667"/>
        <v>-1.1293899231602511E-3</v>
      </c>
    </row>
    <row r="42676" spans="1:6" x14ac:dyDescent="0.2">
      <c r="A42676" s="1">
        <v>1757287740000</v>
      </c>
      <c r="B42676">
        <v>1.9355</v>
      </c>
      <c r="C42676">
        <v>1.9337</v>
      </c>
      <c r="D42676">
        <v>1.9334</v>
      </c>
      <c r="E42676">
        <v>1.9317</v>
      </c>
      <c r="F42676" s="2">
        <f t="shared" si="667"/>
        <v>-9.2999225006462627E-4</v>
      </c>
    </row>
    <row r="42677" spans="1:6" x14ac:dyDescent="0.2">
      <c r="A42677" s="1">
        <v>1757287800000</v>
      </c>
      <c r="B42677">
        <v>1.9092</v>
      </c>
      <c r="C42677">
        <v>1.90707</v>
      </c>
      <c r="D42677">
        <v>1.9087000000000001</v>
      </c>
      <c r="E42677">
        <v>1.90771</v>
      </c>
      <c r="F42677" s="2">
        <f t="shared" si="667"/>
        <v>-1.1156505342552192E-3</v>
      </c>
    </row>
    <row r="42678" spans="1:6" x14ac:dyDescent="0.2">
      <c r="A42678" s="1">
        <v>1757287860000</v>
      </c>
      <c r="B42678">
        <v>1.917</v>
      </c>
      <c r="C42678">
        <v>1.91475</v>
      </c>
      <c r="D42678">
        <v>1.9153</v>
      </c>
      <c r="E42678">
        <v>1.9156299999999999</v>
      </c>
      <c r="F42678" s="2">
        <f t="shared" si="667"/>
        <v>-1.1737089201878659E-3</v>
      </c>
    </row>
    <row r="42679" spans="1:6" x14ac:dyDescent="0.2">
      <c r="A42679" s="1">
        <v>1757287920000</v>
      </c>
      <c r="B42679">
        <v>1.9171</v>
      </c>
      <c r="C42679">
        <v>1.91517</v>
      </c>
      <c r="D42679">
        <v>1.9157</v>
      </c>
      <c r="E42679">
        <v>1.9135899999999999</v>
      </c>
      <c r="F42679" s="2">
        <f t="shared" si="667"/>
        <v>-1.0067289134629842E-3</v>
      </c>
    </row>
    <row r="42680" spans="1:6" x14ac:dyDescent="0.2">
      <c r="A42680" s="1">
        <v>1757287980000</v>
      </c>
      <c r="B42680">
        <v>1.9071</v>
      </c>
      <c r="C42680">
        <v>1.9061900000000001</v>
      </c>
      <c r="D42680">
        <v>1.9073</v>
      </c>
      <c r="E42680">
        <v>1.90551</v>
      </c>
      <c r="F42680" s="2">
        <f t="shared" si="667"/>
        <v>-4.7716428084521034E-4</v>
      </c>
    </row>
    <row r="42681" spans="1:6" x14ac:dyDescent="0.2">
      <c r="A42681" s="1">
        <v>1757288040000</v>
      </c>
      <c r="B42681">
        <v>1.9058999999999999</v>
      </c>
      <c r="C42681">
        <v>1.9055</v>
      </c>
      <c r="D42681">
        <v>1.9048</v>
      </c>
      <c r="E42681">
        <v>1.905</v>
      </c>
      <c r="F42681" s="2">
        <f t="shared" si="667"/>
        <v>-2.0987459992649615E-4</v>
      </c>
    </row>
    <row r="42682" spans="1:6" x14ac:dyDescent="0.2">
      <c r="A42682" s="1">
        <v>1757288100000</v>
      </c>
      <c r="B42682">
        <v>1.9043000000000001</v>
      </c>
      <c r="C42682">
        <v>1.9020600000000001</v>
      </c>
      <c r="D42682">
        <v>1.9036999999999999</v>
      </c>
      <c r="E42682">
        <v>1.90299</v>
      </c>
      <c r="F42682" s="2">
        <f t="shared" si="667"/>
        <v>-1.1762852491729037E-3</v>
      </c>
    </row>
    <row r="42683" spans="1:6" x14ac:dyDescent="0.2">
      <c r="A42683" s="1">
        <v>1757288160000</v>
      </c>
      <c r="B42683">
        <v>1.8964000000000001</v>
      </c>
      <c r="C42683">
        <v>1.8958200000000001</v>
      </c>
      <c r="D42683">
        <v>1.8959999999999999</v>
      </c>
      <c r="E42683">
        <v>1.8932800000000001</v>
      </c>
      <c r="F42683" s="2">
        <f t="shared" si="667"/>
        <v>-3.0584264923017024E-4</v>
      </c>
    </row>
    <row r="42684" spans="1:6" x14ac:dyDescent="0.2">
      <c r="A42684" s="1">
        <v>1757288220000</v>
      </c>
      <c r="B42684">
        <v>1.8947000000000001</v>
      </c>
      <c r="C42684">
        <v>1.8939699999999999</v>
      </c>
      <c r="D42684">
        <v>1.8946000000000001</v>
      </c>
      <c r="E42684">
        <v>1.89394</v>
      </c>
      <c r="F42684" s="2">
        <f t="shared" si="667"/>
        <v>-3.8528526943581998E-4</v>
      </c>
    </row>
    <row r="42685" spans="1:6" x14ac:dyDescent="0.2">
      <c r="A42685" s="1">
        <v>1757288280000</v>
      </c>
      <c r="B42685">
        <v>1.8929</v>
      </c>
      <c r="C42685">
        <v>1.8922099999999999</v>
      </c>
      <c r="D42685">
        <v>1.8925000000000001</v>
      </c>
      <c r="E42685">
        <v>1.89256</v>
      </c>
      <c r="F42685" s="2">
        <f t="shared" si="667"/>
        <v>-3.6452004860276777E-4</v>
      </c>
    </row>
    <row r="42686" spans="1:6" x14ac:dyDescent="0.2">
      <c r="A42686" s="1">
        <v>1757288340000</v>
      </c>
      <c r="B42686">
        <v>1.8926000000000001</v>
      </c>
      <c r="C42686">
        <v>1.8920999999999999</v>
      </c>
      <c r="D42686">
        <v>1.8916999999999999</v>
      </c>
      <c r="E42686">
        <v>1.89131</v>
      </c>
      <c r="F42686" s="2">
        <f t="shared" si="667"/>
        <v>-2.6418683292828149E-4</v>
      </c>
    </row>
    <row r="42687" spans="1:6" x14ac:dyDescent="0.2">
      <c r="A42687" s="1">
        <v>1757288400000</v>
      </c>
      <c r="B42687">
        <v>1.9026000000000001</v>
      </c>
      <c r="C42687">
        <v>1.9027400000000001</v>
      </c>
      <c r="D42687">
        <v>1.901</v>
      </c>
      <c r="E42687">
        <v>1.90049</v>
      </c>
      <c r="F42687" s="2">
        <f t="shared" si="667"/>
        <v>7.3583517292252765E-5</v>
      </c>
    </row>
    <row r="42688" spans="1:6" x14ac:dyDescent="0.2">
      <c r="A42688" s="1">
        <v>1757288460000</v>
      </c>
      <c r="B42688">
        <v>1.9037999999999999</v>
      </c>
      <c r="C42688">
        <v>1.9024000000000001</v>
      </c>
      <c r="D42688">
        <v>1.9031</v>
      </c>
      <c r="E42688">
        <v>1.9021999999999999</v>
      </c>
      <c r="F42688" s="2">
        <f t="shared" si="667"/>
        <v>-7.353713625379843E-4</v>
      </c>
    </row>
    <row r="42689" spans="1:6" x14ac:dyDescent="0.2">
      <c r="A42689" s="1">
        <v>1757288520000</v>
      </c>
      <c r="B42689">
        <v>1.8967000000000001</v>
      </c>
      <c r="C42689">
        <v>1.8959999999999999</v>
      </c>
      <c r="D42689">
        <v>1.8960999999999999</v>
      </c>
      <c r="E42689">
        <v>1.89558</v>
      </c>
      <c r="F42689" s="2">
        <f t="shared" si="667"/>
        <v>-3.6906205514852797E-4</v>
      </c>
    </row>
    <row r="42690" spans="1:6" x14ac:dyDescent="0.2">
      <c r="A42690" s="1">
        <v>1757288580000</v>
      </c>
      <c r="B42690">
        <v>1.9176</v>
      </c>
      <c r="C42690">
        <v>1.91652</v>
      </c>
      <c r="D42690">
        <v>1.917</v>
      </c>
      <c r="E42690">
        <v>1.9172199999999999</v>
      </c>
      <c r="F42690" s="2">
        <f t="shared" si="667"/>
        <v>-5.6320400500620149E-4</v>
      </c>
    </row>
    <row r="42691" spans="1:6" x14ac:dyDescent="0.2">
      <c r="A42691" s="1">
        <v>1757288640000</v>
      </c>
      <c r="B42691">
        <v>1.9198999999999999</v>
      </c>
      <c r="C42691">
        <v>1.9176599999999999</v>
      </c>
      <c r="D42691">
        <v>1.9188000000000001</v>
      </c>
      <c r="E42691">
        <v>1.91957</v>
      </c>
      <c r="F42691" s="2">
        <f t="shared" ref="F42691:F42754" si="668">C42691/B42691-1</f>
        <v>-1.1667274337204825E-3</v>
      </c>
    </row>
    <row r="42692" spans="1:6" x14ac:dyDescent="0.2">
      <c r="A42692" s="1">
        <v>1757288700000</v>
      </c>
      <c r="B42692">
        <v>1.9206000000000001</v>
      </c>
      <c r="C42692">
        <v>1.92014</v>
      </c>
      <c r="D42692">
        <v>1.9197</v>
      </c>
      <c r="E42692">
        <v>1.91926</v>
      </c>
      <c r="F42692" s="2">
        <f t="shared" si="668"/>
        <v>-2.3950848693121696E-4</v>
      </c>
    </row>
    <row r="42693" spans="1:6" x14ac:dyDescent="0.2">
      <c r="A42693" s="1">
        <v>1757288760000</v>
      </c>
      <c r="B42693">
        <v>1.9178999999999999</v>
      </c>
      <c r="C42693">
        <v>1.91747</v>
      </c>
      <c r="D42693">
        <v>1.9181999999999999</v>
      </c>
      <c r="E42693">
        <v>1.9166799999999999</v>
      </c>
      <c r="F42693" s="2">
        <f t="shared" si="668"/>
        <v>-2.2420355597263519E-4</v>
      </c>
    </row>
    <row r="42694" spans="1:6" x14ac:dyDescent="0.2">
      <c r="A42694" s="1">
        <v>1757288820000</v>
      </c>
      <c r="B42694">
        <v>1.9135</v>
      </c>
      <c r="C42694">
        <v>1.91273</v>
      </c>
      <c r="D42694">
        <v>1.9137999999999999</v>
      </c>
      <c r="E42694">
        <v>1.9117900000000001</v>
      </c>
      <c r="F42694" s="2">
        <f t="shared" si="668"/>
        <v>-4.0240397177937481E-4</v>
      </c>
    </row>
    <row r="42695" spans="1:6" x14ac:dyDescent="0.2">
      <c r="A42695" s="1">
        <v>1757288880000</v>
      </c>
      <c r="B42695">
        <v>1.9</v>
      </c>
      <c r="C42695">
        <v>1.89859</v>
      </c>
      <c r="D42695">
        <v>1.8998999999999999</v>
      </c>
      <c r="E42695">
        <v>1.89777</v>
      </c>
      <c r="F42695" s="2">
        <f t="shared" si="668"/>
        <v>-7.4210526315787728E-4</v>
      </c>
    </row>
    <row r="42696" spans="1:6" x14ac:dyDescent="0.2">
      <c r="A42696" s="1">
        <v>1757288940000</v>
      </c>
      <c r="B42696">
        <v>1.8963000000000001</v>
      </c>
      <c r="C42696">
        <v>1.8946000000000001</v>
      </c>
      <c r="D42696">
        <v>1.8962000000000001</v>
      </c>
      <c r="E42696">
        <v>1.89412</v>
      </c>
      <c r="F42696" s="2">
        <f t="shared" si="668"/>
        <v>-8.964826240573931E-4</v>
      </c>
    </row>
    <row r="42697" spans="1:6" x14ac:dyDescent="0.2">
      <c r="A42697" s="1">
        <v>1757289000000</v>
      </c>
      <c r="B42697">
        <v>1.8966000000000001</v>
      </c>
      <c r="C42697">
        <v>1.89564</v>
      </c>
      <c r="D42697">
        <v>1.8968</v>
      </c>
      <c r="E42697">
        <v>1.8942099999999999</v>
      </c>
      <c r="F42697" s="2">
        <f t="shared" si="668"/>
        <v>-5.0616893388166773E-4</v>
      </c>
    </row>
    <row r="42698" spans="1:6" x14ac:dyDescent="0.2">
      <c r="A42698" s="1">
        <v>1757289060000</v>
      </c>
      <c r="B42698">
        <v>1.8987000000000001</v>
      </c>
      <c r="C42698">
        <v>1.8967499999999999</v>
      </c>
      <c r="D42698">
        <v>1.899</v>
      </c>
      <c r="E42698">
        <v>1.89696</v>
      </c>
      <c r="F42698" s="2">
        <f t="shared" si="668"/>
        <v>-1.027018486332798E-3</v>
      </c>
    </row>
    <row r="42699" spans="1:6" x14ac:dyDescent="0.2">
      <c r="A42699" s="1">
        <v>1757289120000</v>
      </c>
      <c r="B42699">
        <v>1.8923000000000001</v>
      </c>
      <c r="C42699">
        <v>1.89201</v>
      </c>
      <c r="D42699">
        <v>1.8925000000000001</v>
      </c>
      <c r="E42699">
        <v>1.8904799999999999</v>
      </c>
      <c r="F42699" s="2">
        <f t="shared" si="668"/>
        <v>-1.5325265549870348E-4</v>
      </c>
    </row>
    <row r="42700" spans="1:6" x14ac:dyDescent="0.2">
      <c r="A42700" s="1">
        <v>1757289180000</v>
      </c>
      <c r="B42700">
        <v>1.885</v>
      </c>
      <c r="C42700">
        <v>1.88364</v>
      </c>
      <c r="D42700">
        <v>1.8851</v>
      </c>
      <c r="E42700">
        <v>1.8816299999999999</v>
      </c>
      <c r="F42700" s="2">
        <f t="shared" si="668"/>
        <v>-7.2148541114058773E-4</v>
      </c>
    </row>
    <row r="42701" spans="1:6" x14ac:dyDescent="0.2">
      <c r="A42701" s="1">
        <v>1757289240000</v>
      </c>
      <c r="B42701">
        <v>1.8892</v>
      </c>
      <c r="C42701">
        <v>1.8887799999999999</v>
      </c>
      <c r="D42701">
        <v>1.8893</v>
      </c>
      <c r="E42701">
        <v>1.8850100000000001</v>
      </c>
      <c r="F42701" s="2">
        <f t="shared" si="668"/>
        <v>-2.2231632437019755E-4</v>
      </c>
    </row>
    <row r="42702" spans="1:6" x14ac:dyDescent="0.2">
      <c r="A42702" s="1">
        <v>1757289300000</v>
      </c>
      <c r="B42702">
        <v>1.8971</v>
      </c>
      <c r="C42702">
        <v>1.8960399999999999</v>
      </c>
      <c r="D42702">
        <v>1.8967000000000001</v>
      </c>
      <c r="E42702">
        <v>1.8942300000000001</v>
      </c>
      <c r="F42702" s="2">
        <f t="shared" si="668"/>
        <v>-5.5874756206841791E-4</v>
      </c>
    </row>
    <row r="42703" spans="1:6" x14ac:dyDescent="0.2">
      <c r="A42703" s="1">
        <v>1757289360000</v>
      </c>
      <c r="B42703">
        <v>1.8835</v>
      </c>
      <c r="C42703">
        <v>1.8807499999999999</v>
      </c>
      <c r="D42703">
        <v>1.8826000000000001</v>
      </c>
      <c r="E42703">
        <v>1.88019</v>
      </c>
      <c r="F42703" s="2">
        <f t="shared" si="668"/>
        <v>-1.4600477833820458E-3</v>
      </c>
    </row>
    <row r="42704" spans="1:6" x14ac:dyDescent="0.2">
      <c r="A42704" s="1">
        <v>1757289420000</v>
      </c>
      <c r="B42704">
        <v>1.8859999999999999</v>
      </c>
      <c r="C42704">
        <v>1.88472</v>
      </c>
      <c r="D42704">
        <v>1.8858999999999999</v>
      </c>
      <c r="E42704">
        <v>1.88225</v>
      </c>
      <c r="F42704" s="2">
        <f t="shared" si="668"/>
        <v>-6.7868504772006233E-4</v>
      </c>
    </row>
    <row r="42705" spans="1:6" x14ac:dyDescent="0.2">
      <c r="A42705" s="1">
        <v>1757289480000</v>
      </c>
      <c r="B42705">
        <v>1.8811</v>
      </c>
      <c r="C42705">
        <v>1.8787799999999999</v>
      </c>
      <c r="D42705">
        <v>1.881</v>
      </c>
      <c r="E42705">
        <v>1.87778</v>
      </c>
      <c r="F42705" s="2">
        <f t="shared" si="668"/>
        <v>-1.2333209292435532E-3</v>
      </c>
    </row>
    <row r="42706" spans="1:6" x14ac:dyDescent="0.2">
      <c r="A42706" s="1">
        <v>1757289540000</v>
      </c>
      <c r="B42706">
        <v>1.8754999999999999</v>
      </c>
      <c r="C42706">
        <v>1.8724000000000001</v>
      </c>
      <c r="D42706">
        <v>1.8751</v>
      </c>
      <c r="E42706">
        <v>1.87201</v>
      </c>
      <c r="F42706" s="2">
        <f t="shared" si="668"/>
        <v>-1.6528925619834212E-3</v>
      </c>
    </row>
    <row r="42707" spans="1:6" x14ac:dyDescent="0.2">
      <c r="A42707" s="1">
        <v>1757289600000</v>
      </c>
      <c r="B42707">
        <v>1.8795999999999999</v>
      </c>
      <c r="C42707">
        <v>1.87866</v>
      </c>
      <c r="D42707">
        <v>1.8794999999999999</v>
      </c>
      <c r="E42707">
        <v>1.8777600000000001</v>
      </c>
      <c r="F42707" s="2">
        <f t="shared" si="668"/>
        <v>-5.0010640561815034E-4</v>
      </c>
    </row>
    <row r="42708" spans="1:6" x14ac:dyDescent="0.2">
      <c r="A42708" s="1">
        <v>1757289660000</v>
      </c>
      <c r="B42708">
        <v>1.8801000000000001</v>
      </c>
      <c r="C42708">
        <v>1.8790500000000001</v>
      </c>
      <c r="D42708">
        <v>1.8797999999999999</v>
      </c>
      <c r="E42708">
        <v>1.8775999999999999</v>
      </c>
      <c r="F42708" s="2">
        <f t="shared" si="668"/>
        <v>-5.5848093186527947E-4</v>
      </c>
    </row>
    <row r="42709" spans="1:6" x14ac:dyDescent="0.2">
      <c r="A42709" s="1">
        <v>1757289720000</v>
      </c>
      <c r="B42709">
        <v>1.8785000000000001</v>
      </c>
      <c r="C42709">
        <v>1.8788100000000001</v>
      </c>
      <c r="D42709">
        <v>1.8791</v>
      </c>
      <c r="E42709">
        <v>1.8777200000000001</v>
      </c>
      <c r="F42709" s="2">
        <f t="shared" si="668"/>
        <v>1.650252861324919E-4</v>
      </c>
    </row>
    <row r="42710" spans="1:6" x14ac:dyDescent="0.2">
      <c r="A42710" s="1">
        <v>1757289780000</v>
      </c>
      <c r="B42710">
        <v>1.8775999999999999</v>
      </c>
      <c r="C42710">
        <v>1.87626</v>
      </c>
      <c r="D42710">
        <v>1.8773</v>
      </c>
      <c r="E42710">
        <v>1.87592</v>
      </c>
      <c r="F42710" s="2">
        <f t="shared" si="668"/>
        <v>-7.1367703451208353E-4</v>
      </c>
    </row>
    <row r="42711" spans="1:6" x14ac:dyDescent="0.2">
      <c r="A42711" s="1">
        <v>1757289840000</v>
      </c>
      <c r="B42711">
        <v>1.8640000000000001</v>
      </c>
      <c r="C42711">
        <v>1.8632</v>
      </c>
      <c r="D42711">
        <v>1.8646</v>
      </c>
      <c r="E42711">
        <v>1.86131</v>
      </c>
      <c r="F42711" s="2">
        <f t="shared" si="668"/>
        <v>-4.2918454935625405E-4</v>
      </c>
    </row>
    <row r="42712" spans="1:6" x14ac:dyDescent="0.2">
      <c r="A42712" s="1">
        <v>1757289900000</v>
      </c>
      <c r="B42712">
        <v>1.863</v>
      </c>
      <c r="C42712">
        <v>1.86161</v>
      </c>
      <c r="D42712">
        <v>1.8629</v>
      </c>
      <c r="E42712">
        <v>1.86124</v>
      </c>
      <c r="F42712" s="2">
        <f t="shared" si="668"/>
        <v>-7.4610842726785531E-4</v>
      </c>
    </row>
    <row r="42713" spans="1:6" x14ac:dyDescent="0.2">
      <c r="A42713" s="1">
        <v>1757289960000</v>
      </c>
      <c r="B42713">
        <v>1.8592</v>
      </c>
      <c r="C42713">
        <v>1.8597399999999999</v>
      </c>
      <c r="D42713">
        <v>1.8612</v>
      </c>
      <c r="E42713">
        <v>1.8571500000000001</v>
      </c>
      <c r="F42713" s="2">
        <f t="shared" si="668"/>
        <v>2.9044750430284871E-4</v>
      </c>
    </row>
    <row r="42714" spans="1:6" x14ac:dyDescent="0.2">
      <c r="A42714" s="1">
        <v>1757290020000</v>
      </c>
      <c r="B42714">
        <v>1.8593999999999999</v>
      </c>
      <c r="C42714">
        <v>1.8581399999999999</v>
      </c>
      <c r="D42714">
        <v>1.8603000000000001</v>
      </c>
      <c r="E42714">
        <v>1.8576299999999999</v>
      </c>
      <c r="F42714" s="2">
        <f t="shared" si="668"/>
        <v>-6.7763794772512931E-4</v>
      </c>
    </row>
    <row r="42715" spans="1:6" x14ac:dyDescent="0.2">
      <c r="A42715" s="1">
        <v>1757290080000</v>
      </c>
      <c r="B42715">
        <v>1.86</v>
      </c>
      <c r="C42715">
        <v>1.8600399999999999</v>
      </c>
      <c r="D42715">
        <v>1.8613</v>
      </c>
      <c r="E42715">
        <v>1.85836</v>
      </c>
      <c r="F42715" s="2">
        <f t="shared" si="668"/>
        <v>2.1505376343933236E-5</v>
      </c>
    </row>
    <row r="42716" spans="1:6" x14ac:dyDescent="0.2">
      <c r="A42716" s="1">
        <v>1757290140000</v>
      </c>
      <c r="B42716">
        <v>1.8555999999999999</v>
      </c>
      <c r="C42716">
        <v>1.85629</v>
      </c>
      <c r="D42716">
        <v>1.8574999999999999</v>
      </c>
      <c r="E42716">
        <v>1.8540099999999999</v>
      </c>
      <c r="F42716" s="2">
        <f t="shared" si="668"/>
        <v>3.7184738090112468E-4</v>
      </c>
    </row>
    <row r="42717" spans="1:6" x14ac:dyDescent="0.2">
      <c r="A42717" s="1">
        <v>1757290200000</v>
      </c>
      <c r="B42717">
        <v>1.8507</v>
      </c>
      <c r="C42717">
        <v>1.8512999999999999</v>
      </c>
      <c r="D42717">
        <v>1.8523000000000001</v>
      </c>
      <c r="E42717">
        <v>1.8496699999999999</v>
      </c>
      <c r="F42717" s="2">
        <f t="shared" si="668"/>
        <v>3.2420165342839091E-4</v>
      </c>
    </row>
    <row r="42718" spans="1:6" x14ac:dyDescent="0.2">
      <c r="A42718" s="1">
        <v>1757290260000</v>
      </c>
      <c r="B42718">
        <v>1.8465</v>
      </c>
      <c r="C42718">
        <v>1.84704</v>
      </c>
      <c r="D42718">
        <v>1.8476999999999999</v>
      </c>
      <c r="E42718">
        <v>1.84582</v>
      </c>
      <c r="F42718" s="2">
        <f t="shared" si="668"/>
        <v>2.9244516653137431E-4</v>
      </c>
    </row>
    <row r="42719" spans="1:6" x14ac:dyDescent="0.2">
      <c r="A42719" s="1">
        <v>1757290320000</v>
      </c>
      <c r="B42719">
        <v>1.8442000000000001</v>
      </c>
      <c r="C42719">
        <v>1.8440000000000001</v>
      </c>
      <c r="D42719">
        <v>1.8447</v>
      </c>
      <c r="E42719">
        <v>1.84127</v>
      </c>
      <c r="F42719" s="2">
        <f t="shared" si="668"/>
        <v>-1.0844810758048329E-4</v>
      </c>
    </row>
    <row r="42720" spans="1:6" x14ac:dyDescent="0.2">
      <c r="A42720" s="1">
        <v>1757290380000</v>
      </c>
      <c r="B42720">
        <v>1.8456999999999999</v>
      </c>
      <c r="C42720">
        <v>1.84541</v>
      </c>
      <c r="D42720">
        <v>1.8472</v>
      </c>
      <c r="E42720">
        <v>1.84474</v>
      </c>
      <c r="F42720" s="2">
        <f t="shared" si="668"/>
        <v>-1.5712195914818761E-4</v>
      </c>
    </row>
    <row r="42721" spans="1:6" x14ac:dyDescent="0.2">
      <c r="A42721" s="1">
        <v>1757290440000</v>
      </c>
      <c r="B42721">
        <v>1.8486</v>
      </c>
      <c r="C42721">
        <v>1.8485</v>
      </c>
      <c r="D42721">
        <v>1.8501000000000001</v>
      </c>
      <c r="E42721">
        <v>1.84798</v>
      </c>
      <c r="F42721" s="2">
        <f t="shared" si="668"/>
        <v>-5.409499080388791E-5</v>
      </c>
    </row>
    <row r="42722" spans="1:6" x14ac:dyDescent="0.2">
      <c r="A42722" s="1">
        <v>1757290500000</v>
      </c>
      <c r="B42722">
        <v>1.8443000000000001</v>
      </c>
      <c r="C42722">
        <v>1.8441000000000001</v>
      </c>
      <c r="D42722">
        <v>1.845</v>
      </c>
      <c r="E42722">
        <v>1.8432500000000001</v>
      </c>
      <c r="F42722" s="2">
        <f t="shared" si="668"/>
        <v>-1.0844222740336029E-4</v>
      </c>
    </row>
    <row r="42723" spans="1:6" x14ac:dyDescent="0.2">
      <c r="A42723" s="1">
        <v>1757290560000</v>
      </c>
      <c r="B42723">
        <v>1.8361000000000001</v>
      </c>
      <c r="C42723">
        <v>1.8351900000000001</v>
      </c>
      <c r="D42723">
        <v>1.8373999999999999</v>
      </c>
      <c r="E42723">
        <v>1.83517</v>
      </c>
      <c r="F42723" s="2">
        <f t="shared" si="668"/>
        <v>-4.9561570720546566E-4</v>
      </c>
    </row>
    <row r="42724" spans="1:6" x14ac:dyDescent="0.2">
      <c r="A42724" s="1">
        <v>1757290620000</v>
      </c>
      <c r="B42724">
        <v>1.8447</v>
      </c>
      <c r="C42724">
        <v>1.8435900000000001</v>
      </c>
      <c r="D42724">
        <v>1.8458000000000001</v>
      </c>
      <c r="E42724">
        <v>1.84362</v>
      </c>
      <c r="F42724" s="2">
        <f t="shared" si="668"/>
        <v>-6.0172385753776148E-4</v>
      </c>
    </row>
    <row r="42725" spans="1:6" x14ac:dyDescent="0.2">
      <c r="A42725" s="1">
        <v>1757290680000</v>
      </c>
      <c r="B42725">
        <v>1.8613</v>
      </c>
      <c r="C42725">
        <v>1.8619399999999999</v>
      </c>
      <c r="D42725">
        <v>1.8624000000000001</v>
      </c>
      <c r="E42725">
        <v>1.8608</v>
      </c>
      <c r="F42725" s="2">
        <f t="shared" si="668"/>
        <v>3.438456992423955E-4</v>
      </c>
    </row>
    <row r="42726" spans="1:6" x14ac:dyDescent="0.2">
      <c r="A42726" s="1">
        <v>1757290740000</v>
      </c>
      <c r="B42726">
        <v>1.8599000000000001</v>
      </c>
      <c r="C42726">
        <v>1.8600099999999999</v>
      </c>
      <c r="D42726">
        <v>1.8613999999999999</v>
      </c>
      <c r="E42726">
        <v>1.8602000000000001</v>
      </c>
      <c r="F42726" s="2">
        <f t="shared" si="668"/>
        <v>5.914296467546265E-5</v>
      </c>
    </row>
    <row r="42727" spans="1:6" x14ac:dyDescent="0.2">
      <c r="A42727" s="1">
        <v>1757290800000</v>
      </c>
      <c r="B42727">
        <v>1.8586</v>
      </c>
      <c r="C42727">
        <v>1.8594299999999999</v>
      </c>
      <c r="D42727">
        <v>1.8601000000000001</v>
      </c>
      <c r="E42727">
        <v>1.85893</v>
      </c>
      <c r="F42727" s="2">
        <f t="shared" si="668"/>
        <v>4.4657268912073889E-4</v>
      </c>
    </row>
    <row r="42728" spans="1:6" x14ac:dyDescent="0.2">
      <c r="A42728" s="1">
        <v>1757290860000</v>
      </c>
      <c r="B42728">
        <v>1.8564000000000001</v>
      </c>
      <c r="C42728">
        <v>1.8568</v>
      </c>
      <c r="D42728">
        <v>1.8573999999999999</v>
      </c>
      <c r="E42728">
        <v>1.8575299999999999</v>
      </c>
      <c r="F42728" s="2">
        <f t="shared" si="668"/>
        <v>2.1547080370609706E-4</v>
      </c>
    </row>
    <row r="42729" spans="1:6" x14ac:dyDescent="0.2">
      <c r="A42729" s="1">
        <v>1757290920000</v>
      </c>
      <c r="B42729">
        <v>1.8565</v>
      </c>
      <c r="C42729">
        <v>1.85724</v>
      </c>
      <c r="D42729">
        <v>1.8575999999999999</v>
      </c>
      <c r="E42729">
        <v>1.8559300000000001</v>
      </c>
      <c r="F42729" s="2">
        <f t="shared" si="668"/>
        <v>3.9859951521670212E-4</v>
      </c>
    </row>
    <row r="42730" spans="1:6" x14ac:dyDescent="0.2">
      <c r="A42730" s="1">
        <v>1757290980000</v>
      </c>
      <c r="B42730">
        <v>1.8532999999999999</v>
      </c>
      <c r="C42730">
        <v>1.8547800000000001</v>
      </c>
      <c r="D42730">
        <v>1.8541000000000001</v>
      </c>
      <c r="E42730">
        <v>1.8516900000000001</v>
      </c>
      <c r="F42730" s="2">
        <f t="shared" si="668"/>
        <v>7.9857551394812987E-4</v>
      </c>
    </row>
    <row r="42731" spans="1:6" x14ac:dyDescent="0.2">
      <c r="A42731" s="1">
        <v>1757291040000</v>
      </c>
      <c r="B42731">
        <v>1.8517999999999999</v>
      </c>
      <c r="C42731">
        <v>1.8512599999999999</v>
      </c>
      <c r="D42731">
        <v>1.8527</v>
      </c>
      <c r="E42731">
        <v>1.8503000000000001</v>
      </c>
      <c r="F42731" s="2">
        <f t="shared" si="668"/>
        <v>-2.9160816502860065E-4</v>
      </c>
    </row>
    <row r="42732" spans="1:6" x14ac:dyDescent="0.2">
      <c r="A42732" s="1">
        <v>1757291100000</v>
      </c>
      <c r="B42732">
        <v>1.8632</v>
      </c>
      <c r="C42732">
        <v>1.86504</v>
      </c>
      <c r="D42732">
        <v>1.8637999999999999</v>
      </c>
      <c r="E42732">
        <v>1.86327</v>
      </c>
      <c r="F42732" s="2">
        <f t="shared" si="668"/>
        <v>9.8754830399316873E-4</v>
      </c>
    </row>
    <row r="42733" spans="1:6" x14ac:dyDescent="0.2">
      <c r="A42733" s="1">
        <v>1757291160000</v>
      </c>
      <c r="B42733">
        <v>1.8591</v>
      </c>
      <c r="C42733">
        <v>1.8591500000000001</v>
      </c>
      <c r="D42733">
        <v>1.8599000000000001</v>
      </c>
      <c r="E42733">
        <v>1.85816</v>
      </c>
      <c r="F42733" s="2">
        <f t="shared" si="668"/>
        <v>2.6894734011184696E-5</v>
      </c>
    </row>
    <row r="42734" spans="1:6" x14ac:dyDescent="0.2">
      <c r="A42734" s="1">
        <v>1757291220000</v>
      </c>
      <c r="B42734">
        <v>1.8628</v>
      </c>
      <c r="C42734">
        <v>1.8638600000000001</v>
      </c>
      <c r="D42734">
        <v>1.8642000000000001</v>
      </c>
      <c r="E42734">
        <v>1.86233</v>
      </c>
      <c r="F42734" s="2">
        <f t="shared" si="668"/>
        <v>5.6903585999568129E-4</v>
      </c>
    </row>
    <row r="42735" spans="1:6" x14ac:dyDescent="0.2">
      <c r="A42735" s="1">
        <v>1757291280000</v>
      </c>
      <c r="B42735">
        <v>1.8655999999999999</v>
      </c>
      <c r="C42735">
        <v>1.86629</v>
      </c>
      <c r="D42735">
        <v>1.867</v>
      </c>
      <c r="E42735">
        <v>1.8646</v>
      </c>
      <c r="F42735" s="2">
        <f t="shared" si="668"/>
        <v>3.6985420240132072E-4</v>
      </c>
    </row>
    <row r="42736" spans="1:6" x14ac:dyDescent="0.2">
      <c r="A42736" s="1">
        <v>1757291340000</v>
      </c>
      <c r="B42736">
        <v>1.8606</v>
      </c>
      <c r="C42736">
        <v>1.8610599999999999</v>
      </c>
      <c r="D42736">
        <v>1.8616999999999999</v>
      </c>
      <c r="E42736">
        <v>1.86033</v>
      </c>
      <c r="F42736" s="2">
        <f t="shared" si="668"/>
        <v>2.4723207567456384E-4</v>
      </c>
    </row>
    <row r="42737" spans="1:6" x14ac:dyDescent="0.2">
      <c r="A42737" s="1">
        <v>1757291400000</v>
      </c>
      <c r="B42737">
        <v>1.8569</v>
      </c>
      <c r="C42737">
        <v>1.8582099999999999</v>
      </c>
      <c r="D42737">
        <v>1.8586</v>
      </c>
      <c r="E42737">
        <v>1.8557399999999999</v>
      </c>
      <c r="F42737" s="2">
        <f t="shared" si="668"/>
        <v>7.0547687005229065E-4</v>
      </c>
    </row>
    <row r="42738" spans="1:6" x14ac:dyDescent="0.2">
      <c r="A42738" s="1">
        <v>1757291460000</v>
      </c>
      <c r="B42738">
        <v>1.8546</v>
      </c>
      <c r="C42738">
        <v>1.8545400000000001</v>
      </c>
      <c r="D42738">
        <v>1.8568</v>
      </c>
      <c r="E42738">
        <v>1.8546800000000001</v>
      </c>
      <c r="F42738" s="2">
        <f t="shared" si="668"/>
        <v>-3.2351989647350088E-5</v>
      </c>
    </row>
    <row r="42739" spans="1:6" x14ac:dyDescent="0.2">
      <c r="A42739" s="1">
        <v>1757291520000</v>
      </c>
      <c r="B42739">
        <v>1.8554999999999999</v>
      </c>
      <c r="C42739">
        <v>1.8567400000000001</v>
      </c>
      <c r="D42739">
        <v>1.8572</v>
      </c>
      <c r="E42739">
        <v>1.85572</v>
      </c>
      <c r="F42739" s="2">
        <f t="shared" si="668"/>
        <v>6.6828348154146511E-4</v>
      </c>
    </row>
    <row r="42740" spans="1:6" x14ac:dyDescent="0.2">
      <c r="A42740" s="1">
        <v>1757291580000</v>
      </c>
      <c r="B42740">
        <v>1.8541000000000001</v>
      </c>
      <c r="C42740">
        <v>1.8569500000000001</v>
      </c>
      <c r="D42740">
        <v>1.8564000000000001</v>
      </c>
      <c r="E42740">
        <v>1.8544</v>
      </c>
      <c r="F42740" s="2">
        <f t="shared" si="668"/>
        <v>1.5371339194218958E-3</v>
      </c>
    </row>
    <row r="42741" spans="1:6" x14ac:dyDescent="0.2">
      <c r="A42741" s="1">
        <v>1757291640000</v>
      </c>
      <c r="B42741">
        <v>1.8533999999999999</v>
      </c>
      <c r="C42741">
        <v>1.8535600000000001</v>
      </c>
      <c r="D42741">
        <v>1.8555999999999999</v>
      </c>
      <c r="E42741">
        <v>1.85375</v>
      </c>
      <c r="F42741" s="2">
        <f t="shared" si="668"/>
        <v>8.6327829934340627E-5</v>
      </c>
    </row>
    <row r="42742" spans="1:6" x14ac:dyDescent="0.2">
      <c r="A42742" s="1">
        <v>1757291700000</v>
      </c>
      <c r="B42742">
        <v>1.8418000000000001</v>
      </c>
      <c r="C42742">
        <v>1.84212</v>
      </c>
      <c r="D42742">
        <v>1.8435999999999999</v>
      </c>
      <c r="E42742">
        <v>1.84134</v>
      </c>
      <c r="F42742" s="2">
        <f t="shared" si="668"/>
        <v>1.7374307742423767E-4</v>
      </c>
    </row>
    <row r="42743" spans="1:6" x14ac:dyDescent="0.2">
      <c r="A42743" s="1">
        <v>1757291760000</v>
      </c>
      <c r="B42743">
        <v>1.8695999999999999</v>
      </c>
      <c r="C42743">
        <v>1.8698399999999999</v>
      </c>
      <c r="D42743">
        <v>1.8715999999999999</v>
      </c>
      <c r="E42743">
        <v>1.86839</v>
      </c>
      <c r="F42743" s="2">
        <f t="shared" si="668"/>
        <v>1.2836970474960907E-4</v>
      </c>
    </row>
    <row r="42744" spans="1:6" x14ac:dyDescent="0.2">
      <c r="A42744" s="1">
        <v>1757291820000</v>
      </c>
      <c r="B42744">
        <v>1.8645</v>
      </c>
      <c r="C42744">
        <v>1.86456</v>
      </c>
      <c r="D42744">
        <v>1.8664000000000001</v>
      </c>
      <c r="E42744">
        <v>1.86408</v>
      </c>
      <c r="F42744" s="2">
        <f t="shared" si="668"/>
        <v>3.2180209171395191E-5</v>
      </c>
    </row>
    <row r="42745" spans="1:6" x14ac:dyDescent="0.2">
      <c r="A42745" s="1">
        <v>1757291880000</v>
      </c>
      <c r="B42745">
        <v>1.8644000000000001</v>
      </c>
      <c r="C42745">
        <v>1.8650500000000001</v>
      </c>
      <c r="D42745">
        <v>1.8656999999999999</v>
      </c>
      <c r="E42745">
        <v>1.86466</v>
      </c>
      <c r="F42745" s="2">
        <f t="shared" si="668"/>
        <v>3.4863763140968729E-4</v>
      </c>
    </row>
    <row r="42746" spans="1:6" x14ac:dyDescent="0.2">
      <c r="A42746" s="1">
        <v>1757291940000</v>
      </c>
      <c r="B42746">
        <v>1.8678999999999999</v>
      </c>
      <c r="C42746">
        <v>1.8697299999999999</v>
      </c>
      <c r="D42746">
        <v>1.8709</v>
      </c>
      <c r="E42746">
        <v>1.86782</v>
      </c>
      <c r="F42746" s="2">
        <f t="shared" si="668"/>
        <v>9.797098345736277E-4</v>
      </c>
    </row>
    <row r="42747" spans="1:6" x14ac:dyDescent="0.2">
      <c r="A42747" s="1">
        <v>1757292000000</v>
      </c>
      <c r="B42747">
        <v>1.8693</v>
      </c>
      <c r="C42747">
        <v>1.87086</v>
      </c>
      <c r="D42747">
        <v>1.8709</v>
      </c>
      <c r="E42747">
        <v>1.86992</v>
      </c>
      <c r="F42747" s="2">
        <f t="shared" si="668"/>
        <v>8.3453699245716884E-4</v>
      </c>
    </row>
    <row r="42748" spans="1:6" x14ac:dyDescent="0.2">
      <c r="A42748" s="1">
        <v>1757292060000</v>
      </c>
      <c r="B42748">
        <v>1.8626</v>
      </c>
      <c r="C42748">
        <v>1.8640000000000001</v>
      </c>
      <c r="D42748">
        <v>1.8653</v>
      </c>
      <c r="E42748">
        <v>1.86287</v>
      </c>
      <c r="F42748" s="2">
        <f t="shared" si="668"/>
        <v>7.516374959735117E-4</v>
      </c>
    </row>
    <row r="42749" spans="1:6" x14ac:dyDescent="0.2">
      <c r="A42749" s="1">
        <v>1757292120000</v>
      </c>
      <c r="B42749">
        <v>1.8591</v>
      </c>
      <c r="C42749">
        <v>1.86097</v>
      </c>
      <c r="D42749">
        <v>1.8613</v>
      </c>
      <c r="E42749">
        <v>1.86012</v>
      </c>
      <c r="F42749" s="2">
        <f t="shared" si="668"/>
        <v>1.005863052014444E-3</v>
      </c>
    </row>
    <row r="42750" spans="1:6" x14ac:dyDescent="0.2">
      <c r="A42750" s="1">
        <v>1757292180000</v>
      </c>
      <c r="B42750">
        <v>1.8487</v>
      </c>
      <c r="C42750">
        <v>1.85225</v>
      </c>
      <c r="D42750">
        <v>1.8512</v>
      </c>
      <c r="E42750">
        <v>1.8478600000000001</v>
      </c>
      <c r="F42750" s="2">
        <f t="shared" si="668"/>
        <v>1.9202682966408258E-3</v>
      </c>
    </row>
    <row r="42751" spans="1:6" x14ac:dyDescent="0.2">
      <c r="A42751" s="1">
        <v>1757292240000</v>
      </c>
      <c r="B42751">
        <v>1.8444</v>
      </c>
      <c r="C42751">
        <v>1.8462700000000001</v>
      </c>
      <c r="D42751">
        <v>1.8468</v>
      </c>
      <c r="E42751">
        <v>1.84548</v>
      </c>
      <c r="F42751" s="2">
        <f t="shared" si="668"/>
        <v>1.0138798525265447E-3</v>
      </c>
    </row>
    <row r="42752" spans="1:6" x14ac:dyDescent="0.2">
      <c r="A42752" s="1">
        <v>1757292300000</v>
      </c>
      <c r="B42752">
        <v>1.8531</v>
      </c>
      <c r="C42752">
        <v>1.8550800000000001</v>
      </c>
      <c r="D42752">
        <v>1.8562000000000001</v>
      </c>
      <c r="E42752">
        <v>1.85429</v>
      </c>
      <c r="F42752" s="2">
        <f t="shared" si="668"/>
        <v>1.0684798445848021E-3</v>
      </c>
    </row>
    <row r="42753" spans="1:6" x14ac:dyDescent="0.2">
      <c r="A42753" s="1">
        <v>1757292360000</v>
      </c>
      <c r="B42753">
        <v>1.8553999999999999</v>
      </c>
      <c r="C42753">
        <v>1.8569100000000001</v>
      </c>
      <c r="D42753">
        <v>1.8584000000000001</v>
      </c>
      <c r="E42753">
        <v>1.8550800000000001</v>
      </c>
      <c r="F42753" s="2">
        <f t="shared" si="668"/>
        <v>8.1384068125478493E-4</v>
      </c>
    </row>
    <row r="42754" spans="1:6" x14ac:dyDescent="0.2">
      <c r="A42754" s="1">
        <v>1757292420000</v>
      </c>
      <c r="B42754">
        <v>1.8562000000000001</v>
      </c>
      <c r="C42754">
        <v>1.85792</v>
      </c>
      <c r="D42754">
        <v>1.8592</v>
      </c>
      <c r="E42754">
        <v>1.8570500000000001</v>
      </c>
      <c r="F42754" s="2">
        <f t="shared" si="668"/>
        <v>9.2662428617606984E-4</v>
      </c>
    </row>
    <row r="42755" spans="1:6" x14ac:dyDescent="0.2">
      <c r="A42755" s="1">
        <v>1757292480000</v>
      </c>
      <c r="B42755">
        <v>1.8584000000000001</v>
      </c>
      <c r="C42755">
        <v>1.8598699999999999</v>
      </c>
      <c r="D42755">
        <v>1.8611</v>
      </c>
      <c r="E42755">
        <v>1.85863</v>
      </c>
      <c r="F42755" s="2">
        <f t="shared" ref="F42755:F42818" si="669">C42755/B42755-1</f>
        <v>7.9100301334467105E-4</v>
      </c>
    </row>
    <row r="42756" spans="1:6" x14ac:dyDescent="0.2">
      <c r="A42756" s="1">
        <v>1757292540000</v>
      </c>
      <c r="B42756">
        <v>1.8585</v>
      </c>
      <c r="C42756">
        <v>1.8595299999999999</v>
      </c>
      <c r="D42756">
        <v>1.861</v>
      </c>
      <c r="E42756">
        <v>1.8584499999999999</v>
      </c>
      <c r="F42756" s="2">
        <f t="shared" si="669"/>
        <v>5.5421038471870077E-4</v>
      </c>
    </row>
    <row r="42757" spans="1:6" x14ac:dyDescent="0.2">
      <c r="A42757" s="1">
        <v>1757292600000</v>
      </c>
      <c r="B42757">
        <v>1.8543000000000001</v>
      </c>
      <c r="C42757">
        <v>1.8557600000000001</v>
      </c>
      <c r="D42757">
        <v>1.857</v>
      </c>
      <c r="E42757">
        <v>1.8546100000000001</v>
      </c>
      <c r="F42757" s="2">
        <f t="shared" si="669"/>
        <v>7.8735911125482616E-4</v>
      </c>
    </row>
    <row r="42758" spans="1:6" x14ac:dyDescent="0.2">
      <c r="A42758" s="1">
        <v>1757292660000</v>
      </c>
      <c r="B42758">
        <v>1.8642000000000001</v>
      </c>
      <c r="C42758">
        <v>1.8658600000000001</v>
      </c>
      <c r="D42758">
        <v>1.8673</v>
      </c>
      <c r="E42758">
        <v>1.8648899999999999</v>
      </c>
      <c r="F42758" s="2">
        <f t="shared" si="669"/>
        <v>8.9046239673851169E-4</v>
      </c>
    </row>
    <row r="42759" spans="1:6" x14ac:dyDescent="0.2">
      <c r="A42759" s="1">
        <v>1757292720000</v>
      </c>
      <c r="B42759">
        <v>1.8644000000000001</v>
      </c>
      <c r="C42759">
        <v>1.8666</v>
      </c>
      <c r="D42759">
        <v>1.8672</v>
      </c>
      <c r="E42759">
        <v>1.8658600000000001</v>
      </c>
      <c r="F42759" s="2">
        <f t="shared" si="669"/>
        <v>1.1800042909246855E-3</v>
      </c>
    </row>
    <row r="42760" spans="1:6" x14ac:dyDescent="0.2">
      <c r="A42760" s="1">
        <v>1757292780000</v>
      </c>
      <c r="B42760">
        <v>1.863</v>
      </c>
      <c r="C42760">
        <v>1.8657900000000001</v>
      </c>
      <c r="D42760">
        <v>1.8658999999999999</v>
      </c>
      <c r="E42760">
        <v>1.8642000000000001</v>
      </c>
      <c r="F42760" s="2">
        <f t="shared" si="669"/>
        <v>1.4975845410627464E-3</v>
      </c>
    </row>
    <row r="42761" spans="1:6" x14ac:dyDescent="0.2">
      <c r="A42761" s="1">
        <v>1757292840000</v>
      </c>
      <c r="B42761">
        <v>1.8646</v>
      </c>
      <c r="C42761">
        <v>1.8669199999999999</v>
      </c>
      <c r="D42761">
        <v>1.8676999999999999</v>
      </c>
      <c r="E42761">
        <v>1.86521</v>
      </c>
      <c r="F42761" s="2">
        <f t="shared" si="669"/>
        <v>1.2442346884049549E-3</v>
      </c>
    </row>
    <row r="42762" spans="1:6" x14ac:dyDescent="0.2">
      <c r="A42762" s="1">
        <v>1757292900000</v>
      </c>
      <c r="B42762">
        <v>1.8593</v>
      </c>
      <c r="C42762">
        <v>1.8614999999999999</v>
      </c>
      <c r="D42762">
        <v>1.8628</v>
      </c>
      <c r="E42762">
        <v>1.8600099999999999</v>
      </c>
      <c r="F42762" s="2">
        <f t="shared" si="669"/>
        <v>1.1832410046792585E-3</v>
      </c>
    </row>
    <row r="42763" spans="1:6" x14ac:dyDescent="0.2">
      <c r="A42763" s="1">
        <v>1757292960000</v>
      </c>
      <c r="B42763">
        <v>1.8594999999999999</v>
      </c>
      <c r="C42763">
        <v>1.8622000000000001</v>
      </c>
      <c r="D42763">
        <v>1.8624000000000001</v>
      </c>
      <c r="E42763">
        <v>1.8609199999999999</v>
      </c>
      <c r="F42763" s="2">
        <f t="shared" si="669"/>
        <v>1.4520032266738259E-3</v>
      </c>
    </row>
    <row r="42764" spans="1:6" x14ac:dyDescent="0.2">
      <c r="A42764" s="1">
        <v>1757293020000</v>
      </c>
      <c r="B42764">
        <v>1.8625</v>
      </c>
      <c r="C42764">
        <v>1.8643799999999999</v>
      </c>
      <c r="D42764">
        <v>1.8653</v>
      </c>
      <c r="E42764">
        <v>1.8644799999999999</v>
      </c>
      <c r="F42764" s="2">
        <f t="shared" si="669"/>
        <v>1.0093959731543034E-3</v>
      </c>
    </row>
    <row r="42765" spans="1:6" x14ac:dyDescent="0.2">
      <c r="A42765" s="1">
        <v>1757293080000</v>
      </c>
      <c r="B42765">
        <v>1.8617999999999999</v>
      </c>
      <c r="C42765">
        <v>1.8649800000000001</v>
      </c>
      <c r="D42765">
        <v>1.8655999999999999</v>
      </c>
      <c r="E42765">
        <v>1.86388</v>
      </c>
      <c r="F42765" s="2">
        <f t="shared" si="669"/>
        <v>1.7080244924267962E-3</v>
      </c>
    </row>
    <row r="42766" spans="1:6" x14ac:dyDescent="0.2">
      <c r="A42766" s="1">
        <v>1757293140000</v>
      </c>
      <c r="B42766">
        <v>1.8626</v>
      </c>
      <c r="C42766">
        <v>1.86538</v>
      </c>
      <c r="D42766">
        <v>1.8658999999999999</v>
      </c>
      <c r="E42766">
        <v>1.8622399999999999</v>
      </c>
      <c r="F42766" s="2">
        <f t="shared" si="669"/>
        <v>1.4925373134329067E-3</v>
      </c>
    </row>
    <row r="42767" spans="1:6" x14ac:dyDescent="0.2">
      <c r="A42767" s="1">
        <v>1757293200000</v>
      </c>
      <c r="B42767">
        <v>1.8634999999999999</v>
      </c>
      <c r="C42767">
        <v>1.8657600000000001</v>
      </c>
      <c r="D42767">
        <v>1.8665</v>
      </c>
      <c r="E42767">
        <v>1.86432</v>
      </c>
      <c r="F42767" s="2">
        <f t="shared" si="669"/>
        <v>1.2127716662195809E-3</v>
      </c>
    </row>
    <row r="42768" spans="1:6" x14ac:dyDescent="0.2">
      <c r="A42768" s="1">
        <v>1757293260000</v>
      </c>
      <c r="B42768">
        <v>1.8638999999999999</v>
      </c>
      <c r="C42768">
        <v>1.8677900000000001</v>
      </c>
      <c r="D42768">
        <v>1.8674999999999999</v>
      </c>
      <c r="E42768">
        <v>1.8645400000000001</v>
      </c>
      <c r="F42768" s="2">
        <f t="shared" si="669"/>
        <v>2.0870218359354542E-3</v>
      </c>
    </row>
    <row r="42769" spans="1:6" x14ac:dyDescent="0.2">
      <c r="A42769" s="1">
        <v>1757293320000</v>
      </c>
      <c r="B42769">
        <v>1.8628</v>
      </c>
      <c r="C42769">
        <v>1.86615</v>
      </c>
      <c r="D42769">
        <v>1.8653999999999999</v>
      </c>
      <c r="E42769">
        <v>1.8629800000000001</v>
      </c>
      <c r="F42769" s="2">
        <f t="shared" si="669"/>
        <v>1.798368048099519E-3</v>
      </c>
    </row>
    <row r="42770" spans="1:6" x14ac:dyDescent="0.2">
      <c r="A42770" s="1">
        <v>1757293380000</v>
      </c>
      <c r="B42770">
        <v>1.865</v>
      </c>
      <c r="C42770">
        <v>1.8676699999999999</v>
      </c>
      <c r="D42770">
        <v>1.8678999999999999</v>
      </c>
      <c r="E42770">
        <v>1.86541</v>
      </c>
      <c r="F42770" s="2">
        <f t="shared" si="669"/>
        <v>1.4316353887400268E-3</v>
      </c>
    </row>
    <row r="42771" spans="1:6" x14ac:dyDescent="0.2">
      <c r="A42771" s="1">
        <v>1757293440000</v>
      </c>
      <c r="B42771">
        <v>1.8649</v>
      </c>
      <c r="C42771">
        <v>1.8669</v>
      </c>
      <c r="D42771">
        <v>1.8672</v>
      </c>
      <c r="E42771">
        <v>1.86372</v>
      </c>
      <c r="F42771" s="2">
        <f t="shared" si="669"/>
        <v>1.0724435626574547E-3</v>
      </c>
    </row>
    <row r="42772" spans="1:6" x14ac:dyDescent="0.2">
      <c r="A42772" s="1">
        <v>1757293500000</v>
      </c>
      <c r="B42772">
        <v>1.8606</v>
      </c>
      <c r="C42772">
        <v>1.8619699999999999</v>
      </c>
      <c r="D42772">
        <v>1.8625</v>
      </c>
      <c r="E42772">
        <v>1.8593900000000001</v>
      </c>
      <c r="F42772" s="2">
        <f t="shared" si="669"/>
        <v>7.3632161668268914E-4</v>
      </c>
    </row>
    <row r="42773" spans="1:6" x14ac:dyDescent="0.2">
      <c r="A42773" s="1">
        <v>1757293560000</v>
      </c>
      <c r="B42773">
        <v>1.8585</v>
      </c>
      <c r="C42773">
        <v>1.86042</v>
      </c>
      <c r="D42773">
        <v>1.86</v>
      </c>
      <c r="E42773">
        <v>1.8587800000000001</v>
      </c>
      <c r="F42773" s="2">
        <f t="shared" si="669"/>
        <v>1.0330912025826589E-3</v>
      </c>
    </row>
    <row r="42774" spans="1:6" x14ac:dyDescent="0.2">
      <c r="A42774" s="1">
        <v>1757293620000</v>
      </c>
      <c r="B42774">
        <v>1.8552999999999999</v>
      </c>
      <c r="C42774">
        <v>1.8577999999999999</v>
      </c>
      <c r="D42774">
        <v>1.8575999999999999</v>
      </c>
      <c r="E42774">
        <v>1.8552</v>
      </c>
      <c r="F42774" s="2">
        <f t="shared" si="669"/>
        <v>1.3474909718105277E-3</v>
      </c>
    </row>
    <row r="42775" spans="1:6" x14ac:dyDescent="0.2">
      <c r="A42775" s="1">
        <v>1757293680000</v>
      </c>
      <c r="B42775">
        <v>1.8546</v>
      </c>
      <c r="C42775">
        <v>1.8562799999999999</v>
      </c>
      <c r="D42775">
        <v>1.8561000000000001</v>
      </c>
      <c r="E42775">
        <v>1.8543000000000001</v>
      </c>
      <c r="F42775" s="2">
        <f t="shared" si="669"/>
        <v>9.058557101260245E-4</v>
      </c>
    </row>
    <row r="42776" spans="1:6" x14ac:dyDescent="0.2">
      <c r="A42776" s="1">
        <v>1757293740000</v>
      </c>
      <c r="B42776">
        <v>1.8544</v>
      </c>
      <c r="C42776">
        <v>1.8560000000000001</v>
      </c>
      <c r="D42776">
        <v>1.8566</v>
      </c>
      <c r="E42776">
        <v>1.85459</v>
      </c>
      <c r="F42776" s="2">
        <f t="shared" si="669"/>
        <v>8.6281276962907327E-4</v>
      </c>
    </row>
    <row r="42777" spans="1:6" x14ac:dyDescent="0.2">
      <c r="A42777" s="1">
        <v>1757293800000</v>
      </c>
      <c r="B42777">
        <v>1.8584000000000001</v>
      </c>
      <c r="C42777">
        <v>1.8597399999999999</v>
      </c>
      <c r="D42777">
        <v>1.8606</v>
      </c>
      <c r="E42777">
        <v>1.8585199999999999</v>
      </c>
      <c r="F42777" s="2">
        <f t="shared" si="669"/>
        <v>7.2105036590608407E-4</v>
      </c>
    </row>
    <row r="42778" spans="1:6" x14ac:dyDescent="0.2">
      <c r="A42778" s="1">
        <v>1757293860000</v>
      </c>
      <c r="B42778">
        <v>1.8579000000000001</v>
      </c>
      <c r="C42778">
        <v>1.8597699999999999</v>
      </c>
      <c r="D42778">
        <v>1.86</v>
      </c>
      <c r="E42778">
        <v>1.85789</v>
      </c>
      <c r="F42778" s="2">
        <f t="shared" si="669"/>
        <v>1.006512729425646E-3</v>
      </c>
    </row>
    <row r="42779" spans="1:6" x14ac:dyDescent="0.2">
      <c r="A42779" s="1">
        <v>1757293920000</v>
      </c>
      <c r="B42779">
        <v>1.8548</v>
      </c>
      <c r="C42779">
        <v>1.8563099999999999</v>
      </c>
      <c r="D42779">
        <v>1.8571</v>
      </c>
      <c r="E42779">
        <v>1.8552</v>
      </c>
      <c r="F42779" s="2">
        <f t="shared" si="669"/>
        <v>8.1410394651704188E-4</v>
      </c>
    </row>
    <row r="42780" spans="1:6" x14ac:dyDescent="0.2">
      <c r="A42780" s="1">
        <v>1757293980000</v>
      </c>
      <c r="B42780">
        <v>1.8535999999999999</v>
      </c>
      <c r="C42780">
        <v>1.8546800000000001</v>
      </c>
      <c r="D42780">
        <v>1.8555999999999999</v>
      </c>
      <c r="E42780">
        <v>1.8541099999999999</v>
      </c>
      <c r="F42780" s="2">
        <f t="shared" si="669"/>
        <v>5.8264997842050192E-4</v>
      </c>
    </row>
    <row r="42781" spans="1:6" x14ac:dyDescent="0.2">
      <c r="A42781" s="1">
        <v>1757294040000</v>
      </c>
      <c r="B42781">
        <v>1.8541000000000001</v>
      </c>
      <c r="C42781">
        <v>1.8578399999999999</v>
      </c>
      <c r="D42781">
        <v>1.8571</v>
      </c>
      <c r="E42781">
        <v>1.8544499999999999</v>
      </c>
      <c r="F42781" s="2">
        <f t="shared" si="669"/>
        <v>2.0171511784692342E-3</v>
      </c>
    </row>
    <row r="42782" spans="1:6" x14ac:dyDescent="0.2">
      <c r="A42782" s="1">
        <v>1757294100000</v>
      </c>
      <c r="B42782">
        <v>1.8552999999999999</v>
      </c>
      <c r="C42782">
        <v>1.8567</v>
      </c>
      <c r="D42782">
        <v>1.8575999999999999</v>
      </c>
      <c r="E42782">
        <v>1.85534</v>
      </c>
      <c r="F42782" s="2">
        <f t="shared" si="669"/>
        <v>7.5459494421381557E-4</v>
      </c>
    </row>
    <row r="42783" spans="1:6" x14ac:dyDescent="0.2">
      <c r="A42783" s="1">
        <v>1757294160000</v>
      </c>
      <c r="B42783">
        <v>1.8547</v>
      </c>
      <c r="C42783">
        <v>1.85578</v>
      </c>
      <c r="D42783">
        <v>1.8567</v>
      </c>
      <c r="E42783">
        <v>1.8547800000000001</v>
      </c>
      <c r="F42783" s="2">
        <f t="shared" si="669"/>
        <v>5.8230441580842118E-4</v>
      </c>
    </row>
    <row r="42784" spans="1:6" x14ac:dyDescent="0.2">
      <c r="A42784" s="1">
        <v>1757294220000</v>
      </c>
      <c r="B42784">
        <v>1.8519000000000001</v>
      </c>
      <c r="C42784">
        <v>1.8541700000000001</v>
      </c>
      <c r="D42784">
        <v>1.8534999999999999</v>
      </c>
      <c r="E42784">
        <v>1.85239</v>
      </c>
      <c r="F42784" s="2">
        <f t="shared" si="669"/>
        <v>1.225768130028726E-3</v>
      </c>
    </row>
    <row r="42785" spans="1:6" x14ac:dyDescent="0.2">
      <c r="A42785" s="1">
        <v>1757294280000</v>
      </c>
      <c r="B42785">
        <v>1.8512</v>
      </c>
      <c r="C42785">
        <v>1.85327</v>
      </c>
      <c r="D42785">
        <v>1.8532999999999999</v>
      </c>
      <c r="E42785">
        <v>1.8505499999999999</v>
      </c>
      <c r="F42785" s="2">
        <f t="shared" si="669"/>
        <v>1.1181936041486651E-3</v>
      </c>
    </row>
    <row r="42786" spans="1:6" x14ac:dyDescent="0.2">
      <c r="A42786" s="1">
        <v>1757294340000</v>
      </c>
      <c r="B42786">
        <v>1.8532999999999999</v>
      </c>
      <c r="C42786">
        <v>1.8544799999999999</v>
      </c>
      <c r="D42786">
        <v>1.8545</v>
      </c>
      <c r="E42786">
        <v>1.8528199999999999</v>
      </c>
      <c r="F42786" s="2">
        <f t="shared" si="669"/>
        <v>6.3670209895860808E-4</v>
      </c>
    </row>
    <row r="42787" spans="1:6" x14ac:dyDescent="0.2">
      <c r="A42787" s="1">
        <v>1757294400000</v>
      </c>
      <c r="B42787">
        <v>1.8509</v>
      </c>
      <c r="C42787">
        <v>1.85172</v>
      </c>
      <c r="D42787">
        <v>1.8532</v>
      </c>
      <c r="E42787">
        <v>1.8517300000000001</v>
      </c>
      <c r="F42787" s="2">
        <f t="shared" si="669"/>
        <v>4.4302771624615822E-4</v>
      </c>
    </row>
    <row r="42788" spans="1:6" x14ac:dyDescent="0.2">
      <c r="A42788" s="1">
        <v>1757294460000</v>
      </c>
      <c r="B42788">
        <v>1.853</v>
      </c>
      <c r="C42788">
        <v>1.85487</v>
      </c>
      <c r="D42788">
        <v>1.8552</v>
      </c>
      <c r="E42788">
        <v>1.85429</v>
      </c>
      <c r="F42788" s="2">
        <f t="shared" si="669"/>
        <v>1.0091743119267083E-3</v>
      </c>
    </row>
    <row r="42789" spans="1:6" x14ac:dyDescent="0.2">
      <c r="A42789" s="1">
        <v>1757294520000</v>
      </c>
      <c r="B42789">
        <v>1.8509</v>
      </c>
      <c r="C42789">
        <v>1.853</v>
      </c>
      <c r="D42789">
        <v>1.853</v>
      </c>
      <c r="E42789">
        <v>1.8516600000000001</v>
      </c>
      <c r="F42789" s="2">
        <f t="shared" si="669"/>
        <v>1.1345831757523239E-3</v>
      </c>
    </row>
    <row r="42790" spans="1:6" x14ac:dyDescent="0.2">
      <c r="A42790" s="1">
        <v>1757294580000</v>
      </c>
      <c r="B42790">
        <v>1.8523000000000001</v>
      </c>
      <c r="C42790">
        <v>1.8543799999999999</v>
      </c>
      <c r="D42790">
        <v>1.8534999999999999</v>
      </c>
      <c r="E42790">
        <v>1.8531200000000001</v>
      </c>
      <c r="F42790" s="2">
        <f t="shared" si="669"/>
        <v>1.1229282513631755E-3</v>
      </c>
    </row>
    <row r="42791" spans="1:6" x14ac:dyDescent="0.2">
      <c r="A42791" s="1">
        <v>1757294640000</v>
      </c>
      <c r="B42791">
        <v>1.8513999999999999</v>
      </c>
      <c r="C42791">
        <v>1.8532599999999999</v>
      </c>
      <c r="D42791">
        <v>1.8534999999999999</v>
      </c>
      <c r="E42791">
        <v>1.8509100000000001</v>
      </c>
      <c r="F42791" s="2">
        <f t="shared" si="669"/>
        <v>1.004645133412474E-3</v>
      </c>
    </row>
    <row r="42792" spans="1:6" x14ac:dyDescent="0.2">
      <c r="A42792" s="1">
        <v>1757294700000</v>
      </c>
      <c r="B42792">
        <v>1.8503000000000001</v>
      </c>
      <c r="C42792">
        <v>1.85219</v>
      </c>
      <c r="D42792">
        <v>1.8519000000000001</v>
      </c>
      <c r="E42792">
        <v>1.85</v>
      </c>
      <c r="F42792" s="2">
        <f t="shared" si="669"/>
        <v>1.0214559801113854E-3</v>
      </c>
    </row>
    <row r="42793" spans="1:6" x14ac:dyDescent="0.2">
      <c r="A42793" s="1">
        <v>1757294760000</v>
      </c>
      <c r="B42793">
        <v>1.8505</v>
      </c>
      <c r="C42793">
        <v>1.8520000000000001</v>
      </c>
      <c r="D42793">
        <v>1.8523000000000001</v>
      </c>
      <c r="E42793">
        <v>1.8505799999999999</v>
      </c>
      <c r="F42793" s="2">
        <f t="shared" si="669"/>
        <v>8.1059173196429413E-4</v>
      </c>
    </row>
    <row r="42794" spans="1:6" x14ac:dyDescent="0.2">
      <c r="A42794" s="1">
        <v>1757294820000</v>
      </c>
      <c r="B42794">
        <v>1.8468</v>
      </c>
      <c r="C42794">
        <v>1.8484499999999999</v>
      </c>
      <c r="D42794">
        <v>1.8479000000000001</v>
      </c>
      <c r="E42794">
        <v>1.8477600000000001</v>
      </c>
      <c r="F42794" s="2">
        <f t="shared" si="669"/>
        <v>8.9343729694602025E-4</v>
      </c>
    </row>
    <row r="42795" spans="1:6" x14ac:dyDescent="0.2">
      <c r="A42795" s="1">
        <v>1757294880000</v>
      </c>
      <c r="B42795">
        <v>1.8480000000000001</v>
      </c>
      <c r="C42795">
        <v>1.85053</v>
      </c>
      <c r="D42795">
        <v>1.8496999999999999</v>
      </c>
      <c r="E42795">
        <v>1.8484100000000001</v>
      </c>
      <c r="F42795" s="2">
        <f t="shared" si="669"/>
        <v>1.3690476190475476E-3</v>
      </c>
    </row>
    <row r="42796" spans="1:6" x14ac:dyDescent="0.2">
      <c r="A42796" s="1">
        <v>1757294940000</v>
      </c>
      <c r="B42796">
        <v>1.8449</v>
      </c>
      <c r="C42796">
        <v>1.8471900000000001</v>
      </c>
      <c r="D42796">
        <v>1.8465</v>
      </c>
      <c r="E42796">
        <v>1.8451</v>
      </c>
      <c r="F42796" s="2">
        <f t="shared" si="669"/>
        <v>1.2412596888720095E-3</v>
      </c>
    </row>
    <row r="42797" spans="1:6" x14ac:dyDescent="0.2">
      <c r="A42797" s="1">
        <v>1757295000000</v>
      </c>
      <c r="B42797">
        <v>1.8456999999999999</v>
      </c>
      <c r="C42797">
        <v>1.8480300000000001</v>
      </c>
      <c r="D42797">
        <v>1.847</v>
      </c>
      <c r="E42797">
        <v>1.84598</v>
      </c>
      <c r="F42797" s="2">
        <f t="shared" si="669"/>
        <v>1.2623936717777173E-3</v>
      </c>
    </row>
    <row r="42798" spans="1:6" x14ac:dyDescent="0.2">
      <c r="A42798" s="1">
        <v>1757295060000</v>
      </c>
      <c r="B42798">
        <v>1.8481000000000001</v>
      </c>
      <c r="C42798">
        <v>1.84962</v>
      </c>
      <c r="D42798">
        <v>1.8499000000000001</v>
      </c>
      <c r="E42798">
        <v>1.8472</v>
      </c>
      <c r="F42798" s="2">
        <f t="shared" si="669"/>
        <v>8.2246631675775284E-4</v>
      </c>
    </row>
    <row r="42799" spans="1:6" x14ac:dyDescent="0.2">
      <c r="A42799" s="1">
        <v>1757295120000</v>
      </c>
      <c r="B42799">
        <v>1.8446</v>
      </c>
      <c r="C42799">
        <v>1.84426</v>
      </c>
      <c r="D42799">
        <v>1.8459000000000001</v>
      </c>
      <c r="E42799">
        <v>1.8452299999999999</v>
      </c>
      <c r="F42799" s="2">
        <f t="shared" si="669"/>
        <v>-1.8432180418515021E-4</v>
      </c>
    </row>
    <row r="42800" spans="1:6" x14ac:dyDescent="0.2">
      <c r="A42800" s="1">
        <v>1757295180000</v>
      </c>
      <c r="B42800">
        <v>1.8435999999999999</v>
      </c>
      <c r="C42800">
        <v>1.84504</v>
      </c>
      <c r="D42800">
        <v>1.8446</v>
      </c>
      <c r="E42800">
        <v>1.8439000000000001</v>
      </c>
      <c r="F42800" s="2">
        <f t="shared" si="669"/>
        <v>7.8108049468439411E-4</v>
      </c>
    </row>
    <row r="42801" spans="1:6" x14ac:dyDescent="0.2">
      <c r="A42801" s="1">
        <v>1757295240000</v>
      </c>
      <c r="B42801">
        <v>1.8431999999999999</v>
      </c>
      <c r="C42801">
        <v>1.84426</v>
      </c>
      <c r="D42801">
        <v>1.8440000000000001</v>
      </c>
      <c r="E42801">
        <v>1.8438699999999999</v>
      </c>
      <c r="F42801" s="2">
        <f t="shared" si="669"/>
        <v>5.7508680555562464E-4</v>
      </c>
    </row>
    <row r="42802" spans="1:6" x14ac:dyDescent="0.2">
      <c r="A42802" s="1">
        <v>1757295300000</v>
      </c>
      <c r="B42802">
        <v>1.8472999999999999</v>
      </c>
      <c r="C42802">
        <v>1.8473299999999999</v>
      </c>
      <c r="D42802">
        <v>1.8481000000000001</v>
      </c>
      <c r="E42802">
        <v>1.8476600000000001</v>
      </c>
      <c r="F42802" s="2">
        <f t="shared" si="669"/>
        <v>1.6239917717708607E-5</v>
      </c>
    </row>
    <row r="42803" spans="1:6" x14ac:dyDescent="0.2">
      <c r="A42803" s="1">
        <v>1757295360000</v>
      </c>
      <c r="B42803">
        <v>1.843</v>
      </c>
      <c r="C42803">
        <v>1.8449199999999999</v>
      </c>
      <c r="D42803">
        <v>1.8451</v>
      </c>
      <c r="E42803">
        <v>1.8429500000000001</v>
      </c>
      <c r="F42803" s="2">
        <f t="shared" si="669"/>
        <v>1.0417797069994794E-3</v>
      </c>
    </row>
    <row r="42804" spans="1:6" x14ac:dyDescent="0.2">
      <c r="A42804" s="1">
        <v>1757295420000</v>
      </c>
      <c r="B42804">
        <v>1.837</v>
      </c>
      <c r="C42804">
        <v>1.83897</v>
      </c>
      <c r="D42804">
        <v>1.8384</v>
      </c>
      <c r="E42804">
        <v>1.83863</v>
      </c>
      <c r="F42804" s="2">
        <f t="shared" si="669"/>
        <v>1.0724006532389918E-3</v>
      </c>
    </row>
    <row r="42805" spans="1:6" x14ac:dyDescent="0.2">
      <c r="A42805" s="1">
        <v>1757295480000</v>
      </c>
      <c r="B42805">
        <v>1.8386</v>
      </c>
      <c r="C42805">
        <v>1.84104</v>
      </c>
      <c r="D42805">
        <v>1.8399000000000001</v>
      </c>
      <c r="E42805">
        <v>1.83948</v>
      </c>
      <c r="F42805" s="2">
        <f t="shared" si="669"/>
        <v>1.3270967040139858E-3</v>
      </c>
    </row>
    <row r="42806" spans="1:6" x14ac:dyDescent="0.2">
      <c r="A42806" s="1">
        <v>1757295540000</v>
      </c>
      <c r="B42806">
        <v>1.8349</v>
      </c>
      <c r="C42806">
        <v>1.8365800000000001</v>
      </c>
      <c r="D42806">
        <v>1.8366</v>
      </c>
      <c r="E42806">
        <v>1.83521</v>
      </c>
      <c r="F42806" s="2">
        <f t="shared" si="669"/>
        <v>9.1558123058477214E-4</v>
      </c>
    </row>
    <row r="42807" spans="1:6" x14ac:dyDescent="0.2">
      <c r="A42807" s="1">
        <v>1757295600000</v>
      </c>
      <c r="B42807">
        <v>1.8326</v>
      </c>
      <c r="C42807">
        <v>1.8336300000000001</v>
      </c>
      <c r="D42807">
        <v>1.8346</v>
      </c>
      <c r="E42807">
        <v>1.83274</v>
      </c>
      <c r="F42807" s="2">
        <f t="shared" si="669"/>
        <v>5.6204299901785326E-4</v>
      </c>
    </row>
    <row r="42808" spans="1:6" x14ac:dyDescent="0.2">
      <c r="A42808" s="1">
        <v>1757295660000</v>
      </c>
      <c r="B42808">
        <v>1.8322000000000001</v>
      </c>
      <c r="C42808">
        <v>1.8331999999999999</v>
      </c>
      <c r="D42808">
        <v>1.8343</v>
      </c>
      <c r="E42808">
        <v>1.8322400000000001</v>
      </c>
      <c r="F42808" s="2">
        <f t="shared" si="669"/>
        <v>5.4579194411075171E-4</v>
      </c>
    </row>
    <row r="42809" spans="1:6" x14ac:dyDescent="0.2">
      <c r="A42809" s="1">
        <v>1757295720000</v>
      </c>
      <c r="B42809">
        <v>1.8244</v>
      </c>
      <c r="C42809">
        <v>1.82585</v>
      </c>
      <c r="D42809">
        <v>1.8265</v>
      </c>
      <c r="E42809">
        <v>1.8244499999999999</v>
      </c>
      <c r="F42809" s="2">
        <f t="shared" si="669"/>
        <v>7.9478184608627878E-4</v>
      </c>
    </row>
    <row r="42810" spans="1:6" x14ac:dyDescent="0.2">
      <c r="A42810" s="1">
        <v>1757295780000</v>
      </c>
      <c r="B42810">
        <v>1.825</v>
      </c>
      <c r="C42810">
        <v>1.8261099999999999</v>
      </c>
      <c r="D42810">
        <v>1.8265</v>
      </c>
      <c r="E42810">
        <v>1.8248800000000001</v>
      </c>
      <c r="F42810" s="2">
        <f t="shared" si="669"/>
        <v>6.0821917808207004E-4</v>
      </c>
    </row>
    <row r="42811" spans="1:6" x14ac:dyDescent="0.2">
      <c r="A42811" s="1">
        <v>1757295840000</v>
      </c>
      <c r="B42811">
        <v>1.821</v>
      </c>
      <c r="C42811">
        <v>1.8220000000000001</v>
      </c>
      <c r="D42811">
        <v>1.8226</v>
      </c>
      <c r="E42811">
        <v>1.82155</v>
      </c>
      <c r="F42811" s="2">
        <f t="shared" si="669"/>
        <v>5.4914881933010307E-4</v>
      </c>
    </row>
    <row r="42812" spans="1:6" x14ac:dyDescent="0.2">
      <c r="A42812" s="1">
        <v>1757295900000</v>
      </c>
      <c r="B42812">
        <v>1.8184</v>
      </c>
      <c r="C42812">
        <v>1.8195300000000001</v>
      </c>
      <c r="D42812">
        <v>1.8196000000000001</v>
      </c>
      <c r="E42812">
        <v>1.81836</v>
      </c>
      <c r="F42812" s="2">
        <f t="shared" si="669"/>
        <v>6.2142542894849662E-4</v>
      </c>
    </row>
    <row r="42813" spans="1:6" x14ac:dyDescent="0.2">
      <c r="A42813" s="1">
        <v>1757295960000</v>
      </c>
      <c r="B42813">
        <v>1.8167</v>
      </c>
      <c r="C42813">
        <v>1.8174999999999999</v>
      </c>
      <c r="D42813">
        <v>1.8177000000000001</v>
      </c>
      <c r="E42813">
        <v>1.8168899999999999</v>
      </c>
      <c r="F42813" s="2">
        <f t="shared" si="669"/>
        <v>4.4035889249727234E-4</v>
      </c>
    </row>
    <row r="42814" spans="1:6" x14ac:dyDescent="0.2">
      <c r="A42814" s="1">
        <v>1757296020000</v>
      </c>
      <c r="B42814">
        <v>1.8141</v>
      </c>
      <c r="C42814">
        <v>1.8149999999999999</v>
      </c>
      <c r="D42814">
        <v>1.8159000000000001</v>
      </c>
      <c r="E42814">
        <v>1.8142799999999999</v>
      </c>
      <c r="F42814" s="2">
        <f t="shared" si="669"/>
        <v>4.9611377542579937E-4</v>
      </c>
    </row>
    <row r="42815" spans="1:6" x14ac:dyDescent="0.2">
      <c r="A42815" s="1">
        <v>1757296080000</v>
      </c>
      <c r="B42815">
        <v>1.8136000000000001</v>
      </c>
      <c r="C42815">
        <v>1.8154600000000001</v>
      </c>
      <c r="D42815">
        <v>1.8154999999999999</v>
      </c>
      <c r="E42815">
        <v>1.8147200000000001</v>
      </c>
      <c r="F42815" s="2">
        <f t="shared" si="669"/>
        <v>1.0255844728717101E-3</v>
      </c>
    </row>
    <row r="42816" spans="1:6" x14ac:dyDescent="0.2">
      <c r="A42816" s="1">
        <v>1757296140000</v>
      </c>
      <c r="B42816">
        <v>1.8222</v>
      </c>
      <c r="C42816">
        <v>1.8242700000000001</v>
      </c>
      <c r="D42816">
        <v>1.8236000000000001</v>
      </c>
      <c r="E42816">
        <v>1.8240400000000001</v>
      </c>
      <c r="F42816" s="2">
        <f t="shared" si="669"/>
        <v>1.1359894632860801E-3</v>
      </c>
    </row>
    <row r="42817" spans="1:6" x14ac:dyDescent="0.2">
      <c r="A42817" s="1">
        <v>1757296200000</v>
      </c>
      <c r="B42817">
        <v>1.8216000000000001</v>
      </c>
      <c r="C42817">
        <v>1.82297</v>
      </c>
      <c r="D42817">
        <v>1.8227</v>
      </c>
      <c r="E42817">
        <v>1.82301</v>
      </c>
      <c r="F42817" s="2">
        <f t="shared" si="669"/>
        <v>7.5208607817289774E-4</v>
      </c>
    </row>
    <row r="42818" spans="1:6" x14ac:dyDescent="0.2">
      <c r="A42818" s="1">
        <v>1757296260000</v>
      </c>
      <c r="B42818">
        <v>1.8210999999999999</v>
      </c>
      <c r="C42818">
        <v>1.8220700000000001</v>
      </c>
      <c r="D42818">
        <v>1.8223</v>
      </c>
      <c r="E42818">
        <v>1.8222499999999999</v>
      </c>
      <c r="F42818" s="2">
        <f t="shared" si="669"/>
        <v>5.3264510460726555E-4</v>
      </c>
    </row>
    <row r="42819" spans="1:6" x14ac:dyDescent="0.2">
      <c r="A42819" s="1">
        <v>1757296320000</v>
      </c>
      <c r="B42819">
        <v>1.8236000000000001</v>
      </c>
      <c r="C42819">
        <v>1.8252699999999999</v>
      </c>
      <c r="D42819">
        <v>1.8248</v>
      </c>
      <c r="E42819">
        <v>1.82457</v>
      </c>
      <c r="F42819" s="2">
        <f t="shared" ref="F42819:F42882" si="670">C42819/B42819-1</f>
        <v>9.1577100241280185E-4</v>
      </c>
    </row>
    <row r="42820" spans="1:6" x14ac:dyDescent="0.2">
      <c r="A42820" s="1">
        <v>1757296380000</v>
      </c>
      <c r="B42820">
        <v>1.8237000000000001</v>
      </c>
      <c r="C42820">
        <v>1.82579</v>
      </c>
      <c r="D42820">
        <v>1.8249</v>
      </c>
      <c r="E42820">
        <v>1.825</v>
      </c>
      <c r="F42820" s="2">
        <f t="shared" si="670"/>
        <v>1.1460218237648867E-3</v>
      </c>
    </row>
    <row r="42821" spans="1:6" x14ac:dyDescent="0.2">
      <c r="A42821" s="1">
        <v>1757296440000</v>
      </c>
      <c r="B42821">
        <v>1.8270999999999999</v>
      </c>
      <c r="C42821">
        <v>1.8288800000000001</v>
      </c>
      <c r="D42821">
        <v>1.8282</v>
      </c>
      <c r="E42821">
        <v>1.82874</v>
      </c>
      <c r="F42821" s="2">
        <f t="shared" si="670"/>
        <v>9.7422144381820175E-4</v>
      </c>
    </row>
    <row r="42822" spans="1:6" x14ac:dyDescent="0.2">
      <c r="A42822" s="1">
        <v>1757296500000</v>
      </c>
      <c r="B42822">
        <v>1.8261000000000001</v>
      </c>
      <c r="C42822">
        <v>1.8280099999999999</v>
      </c>
      <c r="D42822">
        <v>1.8270999999999999</v>
      </c>
      <c r="E42822">
        <v>1.8263199999999999</v>
      </c>
      <c r="F42822" s="2">
        <f t="shared" si="670"/>
        <v>1.0459449099171625E-3</v>
      </c>
    </row>
    <row r="42823" spans="1:6" x14ac:dyDescent="0.2">
      <c r="A42823" s="1">
        <v>1757296560000</v>
      </c>
      <c r="B42823">
        <v>1.8255999999999999</v>
      </c>
      <c r="C42823">
        <v>1.8258000000000001</v>
      </c>
      <c r="D42823">
        <v>1.8254999999999999</v>
      </c>
      <c r="E42823">
        <v>1.8263499999999999</v>
      </c>
      <c r="F42823" s="2">
        <f t="shared" si="670"/>
        <v>1.0955302366366659E-4</v>
      </c>
    </row>
    <row r="42824" spans="1:6" x14ac:dyDescent="0.2">
      <c r="A42824" s="1">
        <v>1757296620000</v>
      </c>
      <c r="B42824">
        <v>1.8216000000000001</v>
      </c>
      <c r="C42824">
        <v>1.8228500000000001</v>
      </c>
      <c r="D42824">
        <v>1.8229</v>
      </c>
      <c r="E42824">
        <v>1.82203</v>
      </c>
      <c r="F42824" s="2">
        <f t="shared" si="670"/>
        <v>6.8620992534040859E-4</v>
      </c>
    </row>
    <row r="42825" spans="1:6" x14ac:dyDescent="0.2">
      <c r="A42825" s="1">
        <v>1757296680000</v>
      </c>
      <c r="B42825">
        <v>1.8223</v>
      </c>
      <c r="C42825">
        <v>1.8238000000000001</v>
      </c>
      <c r="D42825">
        <v>1.8231999999999999</v>
      </c>
      <c r="E42825">
        <v>1.8226800000000001</v>
      </c>
      <c r="F42825" s="2">
        <f t="shared" si="670"/>
        <v>8.2313559787094981E-4</v>
      </c>
    </row>
    <row r="42826" spans="1:6" x14ac:dyDescent="0.2">
      <c r="A42826" s="1">
        <v>1757296740000</v>
      </c>
      <c r="B42826">
        <v>1.8176000000000001</v>
      </c>
      <c r="C42826">
        <v>1.8198000000000001</v>
      </c>
      <c r="D42826">
        <v>1.8183</v>
      </c>
      <c r="E42826">
        <v>1.81881</v>
      </c>
      <c r="F42826" s="2">
        <f t="shared" si="670"/>
        <v>1.2103873239437402E-3</v>
      </c>
    </row>
    <row r="42827" spans="1:6" x14ac:dyDescent="0.2">
      <c r="A42827" s="1">
        <v>1757296800000</v>
      </c>
      <c r="B42827">
        <v>1.8156000000000001</v>
      </c>
      <c r="C42827">
        <v>1.81671</v>
      </c>
      <c r="D42827">
        <v>1.8162</v>
      </c>
      <c r="E42827">
        <v>1.81599</v>
      </c>
      <c r="F42827" s="2">
        <f t="shared" si="670"/>
        <v>6.1136814276263607E-4</v>
      </c>
    </row>
    <row r="42828" spans="1:6" x14ac:dyDescent="0.2">
      <c r="A42828" s="1">
        <v>1757296860000</v>
      </c>
      <c r="B42828">
        <v>1.8070999999999999</v>
      </c>
      <c r="C42828">
        <v>1.80844</v>
      </c>
      <c r="D42828">
        <v>1.8070999999999999</v>
      </c>
      <c r="E42828">
        <v>1.80751</v>
      </c>
      <c r="F42828" s="2">
        <f t="shared" si="670"/>
        <v>7.4151956172885392E-4</v>
      </c>
    </row>
    <row r="42829" spans="1:6" x14ac:dyDescent="0.2">
      <c r="A42829" s="1">
        <v>1757296920000</v>
      </c>
      <c r="B42829">
        <v>1.8161</v>
      </c>
      <c r="C42829">
        <v>1.81776</v>
      </c>
      <c r="D42829">
        <v>1.8172999999999999</v>
      </c>
      <c r="E42829">
        <v>1.8162799999999999</v>
      </c>
      <c r="F42829" s="2">
        <f t="shared" si="670"/>
        <v>9.140465833379352E-4</v>
      </c>
    </row>
    <row r="42830" spans="1:6" x14ac:dyDescent="0.2">
      <c r="A42830" s="1">
        <v>1757296980000</v>
      </c>
      <c r="B42830">
        <v>1.8111999999999999</v>
      </c>
      <c r="C42830">
        <v>1.8119700000000001</v>
      </c>
      <c r="D42830">
        <v>1.8126</v>
      </c>
      <c r="E42830">
        <v>1.81209</v>
      </c>
      <c r="F42830" s="2">
        <f t="shared" si="670"/>
        <v>4.251325088340252E-4</v>
      </c>
    </row>
    <row r="42831" spans="1:6" x14ac:dyDescent="0.2">
      <c r="A42831" s="1">
        <v>1757297040000</v>
      </c>
      <c r="B42831">
        <v>1.8140000000000001</v>
      </c>
      <c r="C42831">
        <v>1.8152900000000001</v>
      </c>
      <c r="D42831">
        <v>1.8151999999999999</v>
      </c>
      <c r="E42831">
        <v>1.8149900000000001</v>
      </c>
      <c r="F42831" s="2">
        <f t="shared" si="670"/>
        <v>7.111356119073875E-4</v>
      </c>
    </row>
    <row r="42832" spans="1:6" x14ac:dyDescent="0.2">
      <c r="A42832" s="1">
        <v>1757297100000</v>
      </c>
      <c r="B42832">
        <v>1.8091999999999999</v>
      </c>
      <c r="C42832">
        <v>1.8117300000000001</v>
      </c>
      <c r="D42832">
        <v>1.8104</v>
      </c>
      <c r="E42832">
        <v>1.80881</v>
      </c>
      <c r="F42832" s="2">
        <f t="shared" si="670"/>
        <v>1.3984081361928524E-3</v>
      </c>
    </row>
    <row r="42833" spans="1:6" x14ac:dyDescent="0.2">
      <c r="A42833" s="1">
        <v>1757297160000</v>
      </c>
      <c r="B42833">
        <v>1.8085</v>
      </c>
      <c r="C42833">
        <v>1.81</v>
      </c>
      <c r="D42833">
        <v>1.8096000000000001</v>
      </c>
      <c r="E42833">
        <v>1.8079400000000001</v>
      </c>
      <c r="F42833" s="2">
        <f t="shared" si="670"/>
        <v>8.2941664362734535E-4</v>
      </c>
    </row>
    <row r="42834" spans="1:6" x14ac:dyDescent="0.2">
      <c r="A42834" s="1">
        <v>1757297220000</v>
      </c>
      <c r="B42834">
        <v>1.8073999999999999</v>
      </c>
      <c r="C42834">
        <v>1.8082199999999999</v>
      </c>
      <c r="D42834">
        <v>1.8080000000000001</v>
      </c>
      <c r="E42834">
        <v>1.80765</v>
      </c>
      <c r="F42834" s="2">
        <f t="shared" si="670"/>
        <v>4.5369038397691241E-4</v>
      </c>
    </row>
    <row r="42835" spans="1:6" x14ac:dyDescent="0.2">
      <c r="A42835" s="1">
        <v>1757297280000</v>
      </c>
      <c r="B42835">
        <v>1.8092999999999999</v>
      </c>
      <c r="C42835">
        <v>1.8104800000000001</v>
      </c>
      <c r="D42835">
        <v>1.8097000000000001</v>
      </c>
      <c r="E42835">
        <v>1.8098799999999999</v>
      </c>
      <c r="F42835" s="2">
        <f t="shared" si="670"/>
        <v>6.5218592825955213E-4</v>
      </c>
    </row>
    <row r="42836" spans="1:6" x14ac:dyDescent="0.2">
      <c r="A42836" s="1">
        <v>1757297340000</v>
      </c>
      <c r="B42836">
        <v>1.8016000000000001</v>
      </c>
      <c r="C42836">
        <v>1.80307</v>
      </c>
      <c r="D42836">
        <v>1.8019000000000001</v>
      </c>
      <c r="E42836">
        <v>1.80243</v>
      </c>
      <c r="F42836" s="2">
        <f t="shared" si="670"/>
        <v>8.1594138543517047E-4</v>
      </c>
    </row>
    <row r="42837" spans="1:6" x14ac:dyDescent="0.2">
      <c r="A42837" s="1">
        <v>1757297400000</v>
      </c>
      <c r="B42837">
        <v>1.7996000000000001</v>
      </c>
      <c r="C42837">
        <v>1.8007599999999999</v>
      </c>
      <c r="D42837">
        <v>1.8001</v>
      </c>
      <c r="E42837">
        <v>1.7999499999999999</v>
      </c>
      <c r="F42837" s="2">
        <f t="shared" si="670"/>
        <v>6.4458768615227591E-4</v>
      </c>
    </row>
    <row r="42838" spans="1:6" x14ac:dyDescent="0.2">
      <c r="A42838" s="1">
        <v>1757297460000</v>
      </c>
      <c r="B42838">
        <v>1.7950999999999999</v>
      </c>
      <c r="C42838">
        <v>1.7961400000000001</v>
      </c>
      <c r="D42838">
        <v>1.7949999999999999</v>
      </c>
      <c r="E42838">
        <v>1.79609</v>
      </c>
      <c r="F42838" s="2">
        <f t="shared" si="670"/>
        <v>5.7935491058991317E-4</v>
      </c>
    </row>
    <row r="42839" spans="1:6" x14ac:dyDescent="0.2">
      <c r="A42839" s="1">
        <v>1757297520000</v>
      </c>
      <c r="B42839">
        <v>1.7950999999999999</v>
      </c>
      <c r="C42839">
        <v>1.7971600000000001</v>
      </c>
      <c r="D42839">
        <v>1.7956000000000001</v>
      </c>
      <c r="E42839">
        <v>1.7958499999999999</v>
      </c>
      <c r="F42839" s="2">
        <f t="shared" si="670"/>
        <v>1.1475683805917125E-3</v>
      </c>
    </row>
    <row r="42840" spans="1:6" x14ac:dyDescent="0.2">
      <c r="A42840" s="1">
        <v>1757297580000</v>
      </c>
      <c r="B42840">
        <v>1.8023</v>
      </c>
      <c r="C42840">
        <v>1.8025500000000001</v>
      </c>
      <c r="D42840">
        <v>1.8025</v>
      </c>
      <c r="E42840">
        <v>1.8018000000000001</v>
      </c>
      <c r="F42840" s="2">
        <f t="shared" si="670"/>
        <v>1.387116462299165E-4</v>
      </c>
    </row>
    <row r="42841" spans="1:6" x14ac:dyDescent="0.2">
      <c r="A42841" s="1">
        <v>1757297640000</v>
      </c>
      <c r="B42841">
        <v>1.7984</v>
      </c>
      <c r="C42841">
        <v>1.7991200000000001</v>
      </c>
      <c r="D42841">
        <v>1.7991999999999999</v>
      </c>
      <c r="E42841">
        <v>1.79894</v>
      </c>
      <c r="F42841" s="2">
        <f t="shared" si="670"/>
        <v>4.0035587188613775E-4</v>
      </c>
    </row>
    <row r="42842" spans="1:6" x14ac:dyDescent="0.2">
      <c r="A42842" s="1">
        <v>1757297700000</v>
      </c>
      <c r="B42842">
        <v>1.7989999999999999</v>
      </c>
      <c r="C42842">
        <v>1.80105</v>
      </c>
      <c r="D42842">
        <v>1.8005</v>
      </c>
      <c r="E42842">
        <v>1.7998000000000001</v>
      </c>
      <c r="F42842" s="2">
        <f t="shared" si="670"/>
        <v>1.1395219566425752E-3</v>
      </c>
    </row>
    <row r="42843" spans="1:6" x14ac:dyDescent="0.2">
      <c r="A42843" s="1">
        <v>1757297760000</v>
      </c>
      <c r="B42843">
        <v>1.8056000000000001</v>
      </c>
      <c r="C42843">
        <v>1.80718</v>
      </c>
      <c r="D42843">
        <v>1.8059000000000001</v>
      </c>
      <c r="E42843">
        <v>1.8055300000000001</v>
      </c>
      <c r="F42843" s="2">
        <f t="shared" si="670"/>
        <v>8.750553832521657E-4</v>
      </c>
    </row>
    <row r="42844" spans="1:6" x14ac:dyDescent="0.2">
      <c r="A42844" s="1">
        <v>1757297820000</v>
      </c>
      <c r="B42844">
        <v>1.8067</v>
      </c>
      <c r="C42844">
        <v>1.8080000000000001</v>
      </c>
      <c r="D42844">
        <v>1.8072999999999999</v>
      </c>
      <c r="E42844">
        <v>1.8080000000000001</v>
      </c>
      <c r="F42844" s="2">
        <f t="shared" si="670"/>
        <v>7.1954391985395993E-4</v>
      </c>
    </row>
    <row r="42845" spans="1:6" x14ac:dyDescent="0.2">
      <c r="A42845" s="1">
        <v>1757297880000</v>
      </c>
      <c r="B42845">
        <v>1.8110999999999999</v>
      </c>
      <c r="C42845">
        <v>1.81227</v>
      </c>
      <c r="D42845">
        <v>1.8110999999999999</v>
      </c>
      <c r="E42845">
        <v>1.8119400000000001</v>
      </c>
      <c r="F42845" s="2">
        <f t="shared" si="670"/>
        <v>6.4601623322846358E-4</v>
      </c>
    </row>
    <row r="42846" spans="1:6" x14ac:dyDescent="0.2">
      <c r="A42846" s="1">
        <v>1757297940000</v>
      </c>
      <c r="B42846">
        <v>1.8104</v>
      </c>
      <c r="C42846">
        <v>1.81105</v>
      </c>
      <c r="D42846">
        <v>1.8102</v>
      </c>
      <c r="E42846">
        <v>1.8113600000000001</v>
      </c>
      <c r="F42846" s="2">
        <f t="shared" si="670"/>
        <v>3.5903667697745334E-4</v>
      </c>
    </row>
    <row r="42847" spans="1:6" x14ac:dyDescent="0.2">
      <c r="A42847" s="1">
        <v>1757298000000</v>
      </c>
      <c r="B42847">
        <v>1.8143</v>
      </c>
      <c r="C42847">
        <v>1.81629</v>
      </c>
      <c r="D42847">
        <v>1.8137000000000001</v>
      </c>
      <c r="E42847">
        <v>1.8161799999999999</v>
      </c>
      <c r="F42847" s="2">
        <f t="shared" si="670"/>
        <v>1.0968417571515232E-3</v>
      </c>
    </row>
    <row r="42848" spans="1:6" x14ac:dyDescent="0.2">
      <c r="A42848" s="1">
        <v>1757298060000</v>
      </c>
      <c r="B42848">
        <v>1.8242</v>
      </c>
      <c r="C42848">
        <v>1.82569</v>
      </c>
      <c r="D42848">
        <v>1.8248</v>
      </c>
      <c r="E42848">
        <v>1.82395</v>
      </c>
      <c r="F42848" s="2">
        <f t="shared" si="670"/>
        <v>8.1679640390297514E-4</v>
      </c>
    </row>
    <row r="42849" spans="1:6" x14ac:dyDescent="0.2">
      <c r="A42849" s="1">
        <v>1757298120000</v>
      </c>
      <c r="B42849">
        <v>1.8181</v>
      </c>
      <c r="C42849">
        <v>1.8199700000000001</v>
      </c>
      <c r="D42849">
        <v>1.8187</v>
      </c>
      <c r="E42849">
        <v>1.8198099999999999</v>
      </c>
      <c r="F42849" s="2">
        <f t="shared" si="670"/>
        <v>1.0285462845829318E-3</v>
      </c>
    </row>
    <row r="42850" spans="1:6" x14ac:dyDescent="0.2">
      <c r="A42850" s="1">
        <v>1757298180000</v>
      </c>
      <c r="B42850">
        <v>1.8160000000000001</v>
      </c>
      <c r="C42850">
        <v>1.81778</v>
      </c>
      <c r="D42850">
        <v>1.8164</v>
      </c>
      <c r="E42850">
        <v>1.81654</v>
      </c>
      <c r="F42850" s="2">
        <f t="shared" si="670"/>
        <v>9.8017621145363165E-4</v>
      </c>
    </row>
    <row r="42851" spans="1:6" x14ac:dyDescent="0.2">
      <c r="A42851" s="1">
        <v>1757298240000</v>
      </c>
      <c r="B42851">
        <v>1.8141</v>
      </c>
      <c r="C42851">
        <v>1.8146800000000001</v>
      </c>
      <c r="D42851">
        <v>1.8149999999999999</v>
      </c>
      <c r="E42851">
        <v>1.8142100000000001</v>
      </c>
      <c r="F42851" s="2">
        <f t="shared" si="670"/>
        <v>3.1971776638561877E-4</v>
      </c>
    </row>
    <row r="42852" spans="1:6" x14ac:dyDescent="0.2">
      <c r="A42852" s="1">
        <v>1757298300000</v>
      </c>
      <c r="B42852">
        <v>1.8120000000000001</v>
      </c>
      <c r="C42852">
        <v>1.8120400000000001</v>
      </c>
      <c r="D42852">
        <v>1.8120000000000001</v>
      </c>
      <c r="E42852">
        <v>1.81291</v>
      </c>
      <c r="F42852" s="2">
        <f t="shared" si="670"/>
        <v>2.2075055187587012E-5</v>
      </c>
    </row>
    <row r="42853" spans="1:6" x14ac:dyDescent="0.2">
      <c r="A42853" s="1">
        <v>1757298360000</v>
      </c>
      <c r="B42853">
        <v>1.8130999999999999</v>
      </c>
      <c r="C42853">
        <v>1.8148200000000001</v>
      </c>
      <c r="D42853">
        <v>1.8139000000000001</v>
      </c>
      <c r="E42853">
        <v>1.81341</v>
      </c>
      <c r="F42853" s="2">
        <f t="shared" si="670"/>
        <v>9.4865148088918438E-4</v>
      </c>
    </row>
    <row r="42854" spans="1:6" x14ac:dyDescent="0.2">
      <c r="A42854" s="1">
        <v>1757298420000</v>
      </c>
      <c r="B42854">
        <v>1.8132999999999999</v>
      </c>
      <c r="C42854">
        <v>1.8147800000000001</v>
      </c>
      <c r="D42854">
        <v>1.8140000000000001</v>
      </c>
      <c r="E42854">
        <v>1.8132200000000001</v>
      </c>
      <c r="F42854" s="2">
        <f t="shared" si="670"/>
        <v>8.1619147410805226E-4</v>
      </c>
    </row>
    <row r="42855" spans="1:6" x14ac:dyDescent="0.2">
      <c r="A42855" s="1">
        <v>1757298480000</v>
      </c>
      <c r="B42855">
        <v>1.8122</v>
      </c>
      <c r="C42855">
        <v>1.8146</v>
      </c>
      <c r="D42855">
        <v>1.8129</v>
      </c>
      <c r="E42855">
        <v>1.81375</v>
      </c>
      <c r="F42855" s="2">
        <f t="shared" si="670"/>
        <v>1.3243571349741412E-3</v>
      </c>
    </row>
    <row r="42856" spans="1:6" x14ac:dyDescent="0.2">
      <c r="A42856" s="1">
        <v>1757298540000</v>
      </c>
      <c r="B42856">
        <v>1.8130999999999999</v>
      </c>
      <c r="C42856">
        <v>1.8150200000000001</v>
      </c>
      <c r="D42856">
        <v>1.8146</v>
      </c>
      <c r="E42856">
        <v>1.8146800000000001</v>
      </c>
      <c r="F42856" s="2">
        <f t="shared" si="670"/>
        <v>1.0589597926204952E-3</v>
      </c>
    </row>
    <row r="42857" spans="1:6" x14ac:dyDescent="0.2">
      <c r="A42857" s="1">
        <v>1757298600000</v>
      </c>
      <c r="B42857">
        <v>1.8159000000000001</v>
      </c>
      <c r="C42857">
        <v>1.8182199999999999</v>
      </c>
      <c r="D42857">
        <v>1.8169999999999999</v>
      </c>
      <c r="E42857">
        <v>1.8162199999999999</v>
      </c>
      <c r="F42857" s="2">
        <f t="shared" si="670"/>
        <v>1.2776033922572427E-3</v>
      </c>
    </row>
    <row r="42858" spans="1:6" x14ac:dyDescent="0.2">
      <c r="A42858" s="1">
        <v>1757298660000</v>
      </c>
      <c r="B42858">
        <v>1.8221000000000001</v>
      </c>
      <c r="C42858">
        <v>1.8242100000000001</v>
      </c>
      <c r="D42858">
        <v>1.8236000000000001</v>
      </c>
      <c r="E42858">
        <v>1.82304</v>
      </c>
      <c r="F42858" s="2">
        <f t="shared" si="670"/>
        <v>1.1580045003019013E-3</v>
      </c>
    </row>
    <row r="42859" spans="1:6" x14ac:dyDescent="0.2">
      <c r="A42859" s="1">
        <v>1757298720000</v>
      </c>
      <c r="B42859">
        <v>1.8230999999999999</v>
      </c>
      <c r="C42859">
        <v>1.8249599999999999</v>
      </c>
      <c r="D42859">
        <v>1.8238000000000001</v>
      </c>
      <c r="E42859">
        <v>1.82317</v>
      </c>
      <c r="F42859" s="2">
        <f t="shared" si="670"/>
        <v>1.020240250123372E-3</v>
      </c>
    </row>
    <row r="42860" spans="1:6" x14ac:dyDescent="0.2">
      <c r="A42860" s="1">
        <v>1757298780000</v>
      </c>
      <c r="B42860">
        <v>1.8253999999999999</v>
      </c>
      <c r="C42860">
        <v>1.82826</v>
      </c>
      <c r="D42860">
        <v>1.827</v>
      </c>
      <c r="E42860">
        <v>1.8263499999999999</v>
      </c>
      <c r="F42860" s="2">
        <f t="shared" si="670"/>
        <v>1.5667798838612246E-3</v>
      </c>
    </row>
    <row r="42861" spans="1:6" x14ac:dyDescent="0.2">
      <c r="A42861" s="1">
        <v>1757298840000</v>
      </c>
      <c r="B42861">
        <v>1.8258000000000001</v>
      </c>
      <c r="C42861">
        <v>1.8281700000000001</v>
      </c>
      <c r="D42861">
        <v>1.8266</v>
      </c>
      <c r="E42861">
        <v>1.8258099999999999</v>
      </c>
      <c r="F42861" s="2">
        <f t="shared" si="670"/>
        <v>1.298061123890859E-3</v>
      </c>
    </row>
    <row r="42862" spans="1:6" x14ac:dyDescent="0.2">
      <c r="A42862" s="1">
        <v>1757298900000</v>
      </c>
      <c r="B42862">
        <v>1.8245</v>
      </c>
      <c r="C42862">
        <v>1.82603</v>
      </c>
      <c r="D42862">
        <v>1.8251999999999999</v>
      </c>
      <c r="E42862">
        <v>1.82437</v>
      </c>
      <c r="F42862" s="2">
        <f t="shared" si="670"/>
        <v>8.3858591394903037E-4</v>
      </c>
    </row>
    <row r="42863" spans="1:6" x14ac:dyDescent="0.2">
      <c r="A42863" s="1">
        <v>1757298960000</v>
      </c>
      <c r="B42863">
        <v>1.8186</v>
      </c>
      <c r="C42863">
        <v>1.8202700000000001</v>
      </c>
      <c r="D42863">
        <v>1.8190999999999999</v>
      </c>
      <c r="E42863">
        <v>1.8197000000000001</v>
      </c>
      <c r="F42863" s="2">
        <f t="shared" si="670"/>
        <v>9.1828879357747084E-4</v>
      </c>
    </row>
    <row r="42864" spans="1:6" x14ac:dyDescent="0.2">
      <c r="A42864" s="1">
        <v>1757299020000</v>
      </c>
      <c r="B42864">
        <v>1.8231999999999999</v>
      </c>
      <c r="C42864">
        <v>1.825</v>
      </c>
      <c r="D42864">
        <v>1.823</v>
      </c>
      <c r="E42864">
        <v>1.8234699999999999</v>
      </c>
      <c r="F42864" s="2">
        <f t="shared" si="670"/>
        <v>9.8727512066698608E-4</v>
      </c>
    </row>
    <row r="42865" spans="1:6" x14ac:dyDescent="0.2">
      <c r="A42865" s="1">
        <v>1757299080000</v>
      </c>
      <c r="B42865">
        <v>1.8240000000000001</v>
      </c>
      <c r="C42865">
        <v>1.8270500000000001</v>
      </c>
      <c r="D42865">
        <v>1.8247</v>
      </c>
      <c r="E42865">
        <v>1.82422</v>
      </c>
      <c r="F42865" s="2">
        <f t="shared" si="670"/>
        <v>1.6721491228071095E-3</v>
      </c>
    </row>
    <row r="42866" spans="1:6" x14ac:dyDescent="0.2">
      <c r="A42866" s="1">
        <v>1757299140000</v>
      </c>
      <c r="B42866">
        <v>1.8285</v>
      </c>
      <c r="C42866">
        <v>1.83067</v>
      </c>
      <c r="D42866">
        <v>1.8288</v>
      </c>
      <c r="E42866">
        <v>1.82904</v>
      </c>
      <c r="F42866" s="2">
        <f t="shared" si="670"/>
        <v>1.1867651080119668E-3</v>
      </c>
    </row>
    <row r="42867" spans="1:6" x14ac:dyDescent="0.2">
      <c r="A42867" s="1">
        <v>1757299200000</v>
      </c>
      <c r="B42867">
        <v>1.8270999999999999</v>
      </c>
      <c r="C42867">
        <v>1.8293999999999999</v>
      </c>
      <c r="D42867">
        <v>1.8271999999999999</v>
      </c>
      <c r="E42867">
        <v>1.8282</v>
      </c>
      <c r="F42867" s="2">
        <f t="shared" si="670"/>
        <v>1.2588254611132221E-3</v>
      </c>
    </row>
    <row r="42868" spans="1:6" x14ac:dyDescent="0.2">
      <c r="A42868" s="1">
        <v>1757299260000</v>
      </c>
      <c r="B42868">
        <v>1.8322000000000001</v>
      </c>
      <c r="C42868">
        <v>1.8345800000000001</v>
      </c>
      <c r="D42868">
        <v>1.8331999999999999</v>
      </c>
      <c r="E42868">
        <v>1.8328199999999999</v>
      </c>
      <c r="F42868" s="2">
        <f t="shared" si="670"/>
        <v>1.2989848269839843E-3</v>
      </c>
    </row>
    <row r="42869" spans="1:6" x14ac:dyDescent="0.2">
      <c r="A42869" s="1">
        <v>1757299320000</v>
      </c>
      <c r="B42869">
        <v>1.8273999999999999</v>
      </c>
      <c r="C42869">
        <v>1.8302400000000001</v>
      </c>
      <c r="D42869">
        <v>1.8289</v>
      </c>
      <c r="E42869">
        <v>1.8291599999999999</v>
      </c>
      <c r="F42869" s="2">
        <f t="shared" si="670"/>
        <v>1.5541206085150083E-3</v>
      </c>
    </row>
    <row r="42870" spans="1:6" x14ac:dyDescent="0.2">
      <c r="A42870" s="1">
        <v>1757299380000</v>
      </c>
      <c r="B42870">
        <v>1.831</v>
      </c>
      <c r="C42870">
        <v>1.83403</v>
      </c>
      <c r="D42870">
        <v>1.8323</v>
      </c>
      <c r="E42870">
        <v>1.83206</v>
      </c>
      <c r="F42870" s="2">
        <f t="shared" si="670"/>
        <v>1.6548334243582374E-3</v>
      </c>
    </row>
    <row r="42871" spans="1:6" x14ac:dyDescent="0.2">
      <c r="A42871" s="1">
        <v>1757299440000</v>
      </c>
      <c r="B42871">
        <v>1.8287</v>
      </c>
      <c r="C42871">
        <v>1.83223</v>
      </c>
      <c r="D42871">
        <v>1.8307</v>
      </c>
      <c r="E42871">
        <v>1.82979</v>
      </c>
      <c r="F42871" s="2">
        <f t="shared" si="670"/>
        <v>1.9303330234592408E-3</v>
      </c>
    </row>
    <row r="42872" spans="1:6" x14ac:dyDescent="0.2">
      <c r="A42872" s="1">
        <v>1757299500000</v>
      </c>
      <c r="B42872">
        <v>1.8319000000000001</v>
      </c>
      <c r="C42872">
        <v>1.83527</v>
      </c>
      <c r="D42872">
        <v>1.8332999999999999</v>
      </c>
      <c r="E42872">
        <v>1.83266</v>
      </c>
      <c r="F42872" s="2">
        <f t="shared" si="670"/>
        <v>1.8396200665975471E-3</v>
      </c>
    </row>
    <row r="42873" spans="1:6" x14ac:dyDescent="0.2">
      <c r="A42873" s="1">
        <v>1757299560000</v>
      </c>
      <c r="B42873">
        <v>1.8438000000000001</v>
      </c>
      <c r="C42873">
        <v>1.84595</v>
      </c>
      <c r="D42873">
        <v>1.8459000000000001</v>
      </c>
      <c r="E42873">
        <v>1.8450500000000001</v>
      </c>
      <c r="F42873" s="2">
        <f t="shared" si="670"/>
        <v>1.1660700726758844E-3</v>
      </c>
    </row>
    <row r="42874" spans="1:6" x14ac:dyDescent="0.2">
      <c r="A42874" s="1">
        <v>1757299620000</v>
      </c>
      <c r="B42874">
        <v>1.8414999999999999</v>
      </c>
      <c r="C42874">
        <v>1.84416</v>
      </c>
      <c r="D42874">
        <v>1.8431</v>
      </c>
      <c r="E42874">
        <v>1.84311</v>
      </c>
      <c r="F42874" s="2">
        <f t="shared" si="670"/>
        <v>1.4444746130872765E-3</v>
      </c>
    </row>
    <row r="42875" spans="1:6" x14ac:dyDescent="0.2">
      <c r="A42875" s="1">
        <v>1757299680000</v>
      </c>
      <c r="B42875">
        <v>1.8433999999999999</v>
      </c>
      <c r="C42875">
        <v>1.84619</v>
      </c>
      <c r="D42875">
        <v>1.8441000000000001</v>
      </c>
      <c r="E42875">
        <v>1.8441099999999999</v>
      </c>
      <c r="F42875" s="2">
        <f t="shared" si="670"/>
        <v>1.5135076489096733E-3</v>
      </c>
    </row>
    <row r="42876" spans="1:6" x14ac:dyDescent="0.2">
      <c r="A42876" s="1">
        <v>1757299740000</v>
      </c>
      <c r="B42876">
        <v>1.8452999999999999</v>
      </c>
      <c r="C42876">
        <v>1.8465499999999999</v>
      </c>
      <c r="D42876">
        <v>1.8462000000000001</v>
      </c>
      <c r="E42876">
        <v>1.84541</v>
      </c>
      <c r="F42876" s="2">
        <f t="shared" si="670"/>
        <v>6.7739662927435162E-4</v>
      </c>
    </row>
    <row r="42877" spans="1:6" x14ac:dyDescent="0.2">
      <c r="A42877" s="1">
        <v>1757299800000</v>
      </c>
      <c r="B42877">
        <v>1.8332999999999999</v>
      </c>
      <c r="C42877">
        <v>1.8356699999999999</v>
      </c>
      <c r="D42877">
        <v>1.8346</v>
      </c>
      <c r="E42877">
        <v>1.83325</v>
      </c>
      <c r="F42877" s="2">
        <f t="shared" si="670"/>
        <v>1.2927507772868552E-3</v>
      </c>
    </row>
    <row r="42878" spans="1:6" x14ac:dyDescent="0.2">
      <c r="A42878" s="1">
        <v>1757299860000</v>
      </c>
      <c r="B42878">
        <v>1.8312999999999999</v>
      </c>
      <c r="C42878">
        <v>1.83362</v>
      </c>
      <c r="D42878">
        <v>1.8323</v>
      </c>
      <c r="E42878">
        <v>1.8318399999999999</v>
      </c>
      <c r="F42878" s="2">
        <f t="shared" si="670"/>
        <v>1.2668596079288275E-3</v>
      </c>
    </row>
    <row r="42879" spans="1:6" x14ac:dyDescent="0.2">
      <c r="A42879" s="1">
        <v>1757299920000</v>
      </c>
      <c r="B42879">
        <v>1.8310999999999999</v>
      </c>
      <c r="C42879">
        <v>1.8334900000000001</v>
      </c>
      <c r="D42879">
        <v>1.8317000000000001</v>
      </c>
      <c r="E42879">
        <v>1.83189</v>
      </c>
      <c r="F42879" s="2">
        <f t="shared" si="670"/>
        <v>1.3052263666648578E-3</v>
      </c>
    </row>
    <row r="42880" spans="1:6" x14ac:dyDescent="0.2">
      <c r="A42880" s="1">
        <v>1757299980000</v>
      </c>
      <c r="B42880">
        <v>1.8304</v>
      </c>
      <c r="C42880">
        <v>1.8329200000000001</v>
      </c>
      <c r="D42880">
        <v>1.8311999999999999</v>
      </c>
      <c r="E42880">
        <v>1.8293900000000001</v>
      </c>
      <c r="F42880" s="2">
        <f t="shared" si="670"/>
        <v>1.3767482517483831E-3</v>
      </c>
    </row>
    <row r="42881" spans="1:6" x14ac:dyDescent="0.2">
      <c r="A42881" s="1">
        <v>1757300040000</v>
      </c>
      <c r="B42881">
        <v>1.8263</v>
      </c>
      <c r="C42881">
        <v>1.82795</v>
      </c>
      <c r="D42881">
        <v>1.8268</v>
      </c>
      <c r="E42881">
        <v>1.8271200000000001</v>
      </c>
      <c r="F42881" s="2">
        <f t="shared" si="670"/>
        <v>9.0346602420199318E-4</v>
      </c>
    </row>
    <row r="42882" spans="1:6" x14ac:dyDescent="0.2">
      <c r="A42882" s="1">
        <v>1757300100000</v>
      </c>
      <c r="B42882">
        <v>1.8289</v>
      </c>
      <c r="C42882">
        <v>1.8311999999999999</v>
      </c>
      <c r="D42882">
        <v>1.8306</v>
      </c>
      <c r="E42882">
        <v>1.8297300000000001</v>
      </c>
      <c r="F42882" s="2">
        <f t="shared" si="670"/>
        <v>1.2575865274209175E-3</v>
      </c>
    </row>
    <row r="42883" spans="1:6" x14ac:dyDescent="0.2">
      <c r="A42883" s="1">
        <v>1757300160000</v>
      </c>
      <c r="B42883">
        <v>1.8322000000000001</v>
      </c>
      <c r="C42883">
        <v>1.83449</v>
      </c>
      <c r="D42883">
        <v>1.8331</v>
      </c>
      <c r="E42883">
        <v>1.8328500000000001</v>
      </c>
      <c r="F42883" s="2">
        <f t="shared" ref="F42883:F42946" si="671">C42883/B42883-1</f>
        <v>1.2498635520139523E-3</v>
      </c>
    </row>
    <row r="42884" spans="1:6" x14ac:dyDescent="0.2">
      <c r="A42884" s="1">
        <v>1757300220000</v>
      </c>
      <c r="B42884">
        <v>1.8308</v>
      </c>
      <c r="C42884">
        <v>1.83362</v>
      </c>
      <c r="D42884">
        <v>1.8324</v>
      </c>
      <c r="E42884">
        <v>1.8317600000000001</v>
      </c>
      <c r="F42884" s="2">
        <f t="shared" si="671"/>
        <v>1.5403102468867225E-3</v>
      </c>
    </row>
    <row r="42885" spans="1:6" x14ac:dyDescent="0.2">
      <c r="A42885" s="1">
        <v>1757300280000</v>
      </c>
      <c r="B42885">
        <v>1.8254999999999999</v>
      </c>
      <c r="C42885">
        <v>1.8273900000000001</v>
      </c>
      <c r="D42885">
        <v>1.8260000000000001</v>
      </c>
      <c r="E42885">
        <v>1.8261400000000001</v>
      </c>
      <c r="F42885" s="2">
        <f t="shared" si="671"/>
        <v>1.0353327855383565E-3</v>
      </c>
    </row>
    <row r="42886" spans="1:6" x14ac:dyDescent="0.2">
      <c r="A42886" s="1">
        <v>1757300340000</v>
      </c>
      <c r="B42886">
        <v>1.8266</v>
      </c>
      <c r="C42886">
        <v>1.8275699999999999</v>
      </c>
      <c r="D42886">
        <v>1.8278000000000001</v>
      </c>
      <c r="E42886">
        <v>1.8273200000000001</v>
      </c>
      <c r="F42886" s="2">
        <f t="shared" si="671"/>
        <v>5.310412788788188E-4</v>
      </c>
    </row>
    <row r="42887" spans="1:6" x14ac:dyDescent="0.2">
      <c r="A42887" s="1">
        <v>1757300400000</v>
      </c>
      <c r="B42887">
        <v>1.8280000000000001</v>
      </c>
      <c r="C42887">
        <v>1.8299399999999999</v>
      </c>
      <c r="D42887">
        <v>1.8291999999999999</v>
      </c>
      <c r="E42887">
        <v>1.8287599999999999</v>
      </c>
      <c r="F42887" s="2">
        <f t="shared" si="671"/>
        <v>1.0612691466083124E-3</v>
      </c>
    </row>
    <row r="42888" spans="1:6" x14ac:dyDescent="0.2">
      <c r="A42888" s="1">
        <v>1757300460000</v>
      </c>
      <c r="B42888">
        <v>1.8243</v>
      </c>
      <c r="C42888">
        <v>1.8268800000000001</v>
      </c>
      <c r="D42888">
        <v>1.8257000000000001</v>
      </c>
      <c r="E42888">
        <v>1.8263400000000001</v>
      </c>
      <c r="F42888" s="2">
        <f t="shared" si="671"/>
        <v>1.4142410787698623E-3</v>
      </c>
    </row>
    <row r="42889" spans="1:6" x14ac:dyDescent="0.2">
      <c r="A42889" s="1">
        <v>1757300520000</v>
      </c>
      <c r="B42889">
        <v>1.8258000000000001</v>
      </c>
      <c r="C42889">
        <v>1.82802</v>
      </c>
      <c r="D42889">
        <v>1.8265</v>
      </c>
      <c r="E42889">
        <v>1.82698</v>
      </c>
      <c r="F42889" s="2">
        <f t="shared" si="671"/>
        <v>1.215905356555913E-3</v>
      </c>
    </row>
    <row r="42890" spans="1:6" x14ac:dyDescent="0.2">
      <c r="A42890" s="1">
        <v>1757300580000</v>
      </c>
      <c r="B42890">
        <v>1.8234999999999999</v>
      </c>
      <c r="C42890">
        <v>1.82633</v>
      </c>
      <c r="D42890">
        <v>1.8243</v>
      </c>
      <c r="E42890">
        <v>1.8242</v>
      </c>
      <c r="F42890" s="2">
        <f t="shared" si="671"/>
        <v>1.5519605154923344E-3</v>
      </c>
    </row>
    <row r="42891" spans="1:6" x14ac:dyDescent="0.2">
      <c r="A42891" s="1">
        <v>1757300640000</v>
      </c>
      <c r="B42891">
        <v>1.819</v>
      </c>
      <c r="C42891">
        <v>1.82111</v>
      </c>
      <c r="D42891">
        <v>1.8205</v>
      </c>
      <c r="E42891">
        <v>1.81985</v>
      </c>
      <c r="F42891" s="2">
        <f t="shared" si="671"/>
        <v>1.1599780098956458E-3</v>
      </c>
    </row>
    <row r="42892" spans="1:6" x14ac:dyDescent="0.2">
      <c r="A42892" s="1">
        <v>1757300700000</v>
      </c>
      <c r="B42892">
        <v>1.8166</v>
      </c>
      <c r="C42892">
        <v>1.8185800000000001</v>
      </c>
      <c r="D42892">
        <v>1.8178000000000001</v>
      </c>
      <c r="E42892">
        <v>1.81765</v>
      </c>
      <c r="F42892" s="2">
        <f t="shared" si="671"/>
        <v>1.0899482549819872E-3</v>
      </c>
    </row>
    <row r="42893" spans="1:6" x14ac:dyDescent="0.2">
      <c r="A42893" s="1">
        <v>1757300760000</v>
      </c>
      <c r="B42893">
        <v>1.8181</v>
      </c>
      <c r="C42893">
        <v>1.81968</v>
      </c>
      <c r="D42893">
        <v>1.8194999999999999</v>
      </c>
      <c r="E42893">
        <v>1.8181</v>
      </c>
      <c r="F42893" s="2">
        <f t="shared" si="671"/>
        <v>8.6903910675983909E-4</v>
      </c>
    </row>
    <row r="42894" spans="1:6" x14ac:dyDescent="0.2">
      <c r="A42894" s="1">
        <v>1757300820000</v>
      </c>
      <c r="B42894">
        <v>1.8145</v>
      </c>
      <c r="C42894">
        <v>1.8166</v>
      </c>
      <c r="D42894">
        <v>1.8156000000000001</v>
      </c>
      <c r="E42894">
        <v>1.8150900000000001</v>
      </c>
      <c r="F42894" s="2">
        <f t="shared" si="671"/>
        <v>1.1573436208320853E-3</v>
      </c>
    </row>
    <row r="42895" spans="1:6" x14ac:dyDescent="0.2">
      <c r="A42895" s="1">
        <v>1757300880000</v>
      </c>
      <c r="B42895">
        <v>1.8131999999999999</v>
      </c>
      <c r="C42895">
        <v>1.81524</v>
      </c>
      <c r="D42895">
        <v>1.8139000000000001</v>
      </c>
      <c r="E42895">
        <v>1.8145100000000001</v>
      </c>
      <c r="F42895" s="2">
        <f t="shared" si="671"/>
        <v>1.1250827266711116E-3</v>
      </c>
    </row>
    <row r="42896" spans="1:6" x14ac:dyDescent="0.2">
      <c r="A42896" s="1">
        <v>1757300940000</v>
      </c>
      <c r="B42896">
        <v>1.8126</v>
      </c>
      <c r="C42896">
        <v>1.8139400000000001</v>
      </c>
      <c r="D42896">
        <v>1.8136000000000001</v>
      </c>
      <c r="E42896">
        <v>1.8132600000000001</v>
      </c>
      <c r="F42896" s="2">
        <f t="shared" si="671"/>
        <v>7.3926955754166634E-4</v>
      </c>
    </row>
    <row r="42897" spans="1:6" x14ac:dyDescent="0.2">
      <c r="A42897" s="1">
        <v>1757301000000</v>
      </c>
      <c r="B42897">
        <v>1.8109999999999999</v>
      </c>
      <c r="C42897">
        <v>1.81332</v>
      </c>
      <c r="D42897">
        <v>1.8120000000000001</v>
      </c>
      <c r="E42897">
        <v>1.81206</v>
      </c>
      <c r="F42897" s="2">
        <f t="shared" si="671"/>
        <v>1.2810601877415451E-3</v>
      </c>
    </row>
    <row r="42898" spans="1:6" x14ac:dyDescent="0.2">
      <c r="A42898" s="1">
        <v>1757301060000</v>
      </c>
      <c r="B42898">
        <v>1.8098000000000001</v>
      </c>
      <c r="C42898">
        <v>1.8117000000000001</v>
      </c>
      <c r="D42898">
        <v>1.8102</v>
      </c>
      <c r="E42898">
        <v>1.8106100000000001</v>
      </c>
      <c r="F42898" s="2">
        <f t="shared" si="671"/>
        <v>1.0498397612996868E-3</v>
      </c>
    </row>
    <row r="42899" spans="1:6" x14ac:dyDescent="0.2">
      <c r="A42899" s="1">
        <v>1757301120000</v>
      </c>
      <c r="B42899">
        <v>1.8053999999999999</v>
      </c>
      <c r="C42899">
        <v>1.80786</v>
      </c>
      <c r="D42899">
        <v>1.8062</v>
      </c>
      <c r="E42899">
        <v>1.80637</v>
      </c>
      <c r="F42899" s="2">
        <f t="shared" si="671"/>
        <v>1.3625789298770119E-3</v>
      </c>
    </row>
    <row r="42900" spans="1:6" x14ac:dyDescent="0.2">
      <c r="A42900" s="1">
        <v>1757301180000</v>
      </c>
      <c r="B42900">
        <v>1.8019000000000001</v>
      </c>
      <c r="C42900">
        <v>1.8044100000000001</v>
      </c>
      <c r="D42900">
        <v>1.8024</v>
      </c>
      <c r="E42900">
        <v>1.8025800000000001</v>
      </c>
      <c r="F42900" s="2">
        <f t="shared" si="671"/>
        <v>1.3929740829123904E-3</v>
      </c>
    </row>
    <row r="42901" spans="1:6" x14ac:dyDescent="0.2">
      <c r="A42901" s="1">
        <v>1757301240000</v>
      </c>
      <c r="B42901">
        <v>1.8046</v>
      </c>
      <c r="C42901">
        <v>1.8059099999999999</v>
      </c>
      <c r="D42901">
        <v>1.8050999999999999</v>
      </c>
      <c r="E42901">
        <v>1.8045899999999999</v>
      </c>
      <c r="F42901" s="2">
        <f t="shared" si="671"/>
        <v>7.2592264213677815E-4</v>
      </c>
    </row>
    <row r="42902" spans="1:6" x14ac:dyDescent="0.2">
      <c r="A42902" s="1">
        <v>1757301300000</v>
      </c>
      <c r="B42902">
        <v>1.8004</v>
      </c>
      <c r="C42902">
        <v>1.80223</v>
      </c>
      <c r="D42902">
        <v>1.8005</v>
      </c>
      <c r="E42902">
        <v>1.8016700000000001</v>
      </c>
      <c r="F42902" s="2">
        <f t="shared" si="671"/>
        <v>1.0164407909354356E-3</v>
      </c>
    </row>
    <row r="42903" spans="1:6" x14ac:dyDescent="0.2">
      <c r="A42903" s="1">
        <v>1757301360000</v>
      </c>
      <c r="B42903">
        <v>1.8038000000000001</v>
      </c>
      <c r="C42903">
        <v>1.8060700000000001</v>
      </c>
      <c r="D42903">
        <v>1.8043</v>
      </c>
      <c r="E42903">
        <v>1.80518</v>
      </c>
      <c r="F42903" s="2">
        <f t="shared" si="671"/>
        <v>1.258454374099216E-3</v>
      </c>
    </row>
    <row r="42904" spans="1:6" x14ac:dyDescent="0.2">
      <c r="A42904" s="1">
        <v>1757301420000</v>
      </c>
      <c r="B42904">
        <v>1.8042</v>
      </c>
      <c r="C42904">
        <v>1.80728</v>
      </c>
      <c r="D42904">
        <v>1.8053999999999999</v>
      </c>
      <c r="E42904">
        <v>1.8045500000000001</v>
      </c>
      <c r="F42904" s="2">
        <f t="shared" si="671"/>
        <v>1.7071278128810707E-3</v>
      </c>
    </row>
    <row r="42905" spans="1:6" x14ac:dyDescent="0.2">
      <c r="A42905" s="1">
        <v>1757301480000</v>
      </c>
      <c r="B42905">
        <v>1.8099000000000001</v>
      </c>
      <c r="C42905">
        <v>1.81209</v>
      </c>
      <c r="D42905">
        <v>1.8105</v>
      </c>
      <c r="E42905">
        <v>1.8103499999999999</v>
      </c>
      <c r="F42905" s="2">
        <f t="shared" si="671"/>
        <v>1.2100116028508356E-3</v>
      </c>
    </row>
    <row r="42906" spans="1:6" x14ac:dyDescent="0.2">
      <c r="A42906" s="1">
        <v>1757301540000</v>
      </c>
      <c r="B42906">
        <v>1.8065</v>
      </c>
      <c r="C42906">
        <v>1.8091900000000001</v>
      </c>
      <c r="D42906">
        <v>1.8068</v>
      </c>
      <c r="E42906">
        <v>1.8059499999999999</v>
      </c>
      <c r="F42906" s="2">
        <f t="shared" si="671"/>
        <v>1.4890672571270525E-3</v>
      </c>
    </row>
    <row r="42907" spans="1:6" x14ac:dyDescent="0.2">
      <c r="A42907" s="1">
        <v>1757301600000</v>
      </c>
      <c r="B42907">
        <v>1.8086</v>
      </c>
      <c r="C42907">
        <v>1.8110200000000001</v>
      </c>
      <c r="D42907">
        <v>1.8089</v>
      </c>
      <c r="E42907">
        <v>1.80952</v>
      </c>
      <c r="F42907" s="2">
        <f t="shared" si="671"/>
        <v>1.3380515315715158E-3</v>
      </c>
    </row>
    <row r="42908" spans="1:6" x14ac:dyDescent="0.2">
      <c r="A42908" s="1">
        <v>1757301660000</v>
      </c>
      <c r="B42908">
        <v>1.8098000000000001</v>
      </c>
      <c r="C42908">
        <v>1.81246</v>
      </c>
      <c r="D42908">
        <v>1.8105</v>
      </c>
      <c r="E42908">
        <v>1.80962</v>
      </c>
      <c r="F42908" s="2">
        <f t="shared" si="671"/>
        <v>1.4697756658192951E-3</v>
      </c>
    </row>
    <row r="42909" spans="1:6" x14ac:dyDescent="0.2">
      <c r="A42909" s="1">
        <v>1757301720000</v>
      </c>
      <c r="B42909">
        <v>1.8102</v>
      </c>
      <c r="C42909">
        <v>1.8128500000000001</v>
      </c>
      <c r="D42909">
        <v>1.8115000000000001</v>
      </c>
      <c r="E42909">
        <v>1.8109900000000001</v>
      </c>
      <c r="F42909" s="2">
        <f t="shared" si="671"/>
        <v>1.4639266379405935E-3</v>
      </c>
    </row>
    <row r="42910" spans="1:6" x14ac:dyDescent="0.2">
      <c r="A42910" s="1">
        <v>1757301780000</v>
      </c>
      <c r="B42910">
        <v>1.8118000000000001</v>
      </c>
      <c r="C42910">
        <v>1.81396</v>
      </c>
      <c r="D42910">
        <v>1.8117000000000001</v>
      </c>
      <c r="E42910">
        <v>1.81162</v>
      </c>
      <c r="F42910" s="2">
        <f t="shared" si="671"/>
        <v>1.1921845678330989E-3</v>
      </c>
    </row>
    <row r="42911" spans="1:6" x14ac:dyDescent="0.2">
      <c r="A42911" s="1">
        <v>1757301840000</v>
      </c>
      <c r="B42911">
        <v>1.8149999999999999</v>
      </c>
      <c r="C42911">
        <v>1.81731</v>
      </c>
      <c r="D42911">
        <v>1.8152999999999999</v>
      </c>
      <c r="E42911">
        <v>1.8153699999999999</v>
      </c>
      <c r="F42911" s="2">
        <f t="shared" si="671"/>
        <v>1.2727272727273142E-3</v>
      </c>
    </row>
    <row r="42912" spans="1:6" x14ac:dyDescent="0.2">
      <c r="A42912" s="1">
        <v>1757301900000</v>
      </c>
      <c r="B42912">
        <v>1.8147</v>
      </c>
      <c r="C42912">
        <v>1.8170299999999999</v>
      </c>
      <c r="D42912">
        <v>1.8146</v>
      </c>
      <c r="E42912">
        <v>1.81376</v>
      </c>
      <c r="F42912" s="2">
        <f t="shared" si="671"/>
        <v>1.2839587810657971E-3</v>
      </c>
    </row>
    <row r="42913" spans="1:6" x14ac:dyDescent="0.2">
      <c r="A42913" s="1">
        <v>1757301960000</v>
      </c>
      <c r="B42913">
        <v>1.8149999999999999</v>
      </c>
      <c r="C42913">
        <v>1.8181400000000001</v>
      </c>
      <c r="D42913">
        <v>1.8158000000000001</v>
      </c>
      <c r="E42913">
        <v>1.8144400000000001</v>
      </c>
      <c r="F42913" s="2">
        <f t="shared" si="671"/>
        <v>1.7300275482095007E-3</v>
      </c>
    </row>
    <row r="42914" spans="1:6" x14ac:dyDescent="0.2">
      <c r="A42914" s="1">
        <v>1757302020000</v>
      </c>
      <c r="B42914">
        <v>1.8146</v>
      </c>
      <c r="C42914">
        <v>1.81717</v>
      </c>
      <c r="D42914">
        <v>1.8149</v>
      </c>
      <c r="E42914">
        <v>1.8143800000000001</v>
      </c>
      <c r="F42914" s="2">
        <f t="shared" si="671"/>
        <v>1.4162900914802545E-3</v>
      </c>
    </row>
    <row r="42915" spans="1:6" x14ac:dyDescent="0.2">
      <c r="A42915" s="1">
        <v>1757302080000</v>
      </c>
      <c r="B42915">
        <v>1.8112999999999999</v>
      </c>
      <c r="C42915">
        <v>1.8140000000000001</v>
      </c>
      <c r="D42915">
        <v>1.8124</v>
      </c>
      <c r="E42915">
        <v>1.8126599999999999</v>
      </c>
      <c r="F42915" s="2">
        <f t="shared" si="671"/>
        <v>1.4906420802738296E-3</v>
      </c>
    </row>
    <row r="42916" spans="1:6" x14ac:dyDescent="0.2">
      <c r="A42916" s="1">
        <v>1757302140000</v>
      </c>
      <c r="B42916">
        <v>1.8180000000000001</v>
      </c>
      <c r="C42916">
        <v>1.82</v>
      </c>
      <c r="D42916">
        <v>1.8191999999999999</v>
      </c>
      <c r="E42916">
        <v>1.8181799999999999</v>
      </c>
      <c r="F42916" s="2">
        <f t="shared" si="671"/>
        <v>1.1001100110010764E-3</v>
      </c>
    </row>
    <row r="42917" spans="1:6" x14ac:dyDescent="0.2">
      <c r="A42917" s="1">
        <v>1757302200000</v>
      </c>
      <c r="B42917">
        <v>1.8207</v>
      </c>
      <c r="C42917">
        <v>1.82314</v>
      </c>
      <c r="D42917">
        <v>1.8218000000000001</v>
      </c>
      <c r="E42917">
        <v>1.8211200000000001</v>
      </c>
      <c r="F42917" s="2">
        <f t="shared" si="671"/>
        <v>1.3401439006974769E-3</v>
      </c>
    </row>
    <row r="42918" spans="1:6" x14ac:dyDescent="0.2">
      <c r="A42918" s="1">
        <v>1757302260000</v>
      </c>
      <c r="B42918">
        <v>1.8203</v>
      </c>
      <c r="C42918">
        <v>1.8232699999999999</v>
      </c>
      <c r="D42918">
        <v>1.8214999999999999</v>
      </c>
      <c r="E42918">
        <v>1.8206599999999999</v>
      </c>
      <c r="F42918" s="2">
        <f t="shared" si="671"/>
        <v>1.631599186947108E-3</v>
      </c>
    </row>
    <row r="42919" spans="1:6" x14ac:dyDescent="0.2">
      <c r="A42919" s="1">
        <v>1757302320000</v>
      </c>
      <c r="B42919">
        <v>1.8223</v>
      </c>
      <c r="C42919">
        <v>1.8243499999999999</v>
      </c>
      <c r="D42919">
        <v>1.8230999999999999</v>
      </c>
      <c r="E42919">
        <v>1.82193</v>
      </c>
      <c r="F42919" s="2">
        <f t="shared" si="671"/>
        <v>1.1249519837566169E-3</v>
      </c>
    </row>
    <row r="42920" spans="1:6" x14ac:dyDescent="0.2">
      <c r="A42920" s="1">
        <v>1757302380000</v>
      </c>
      <c r="B42920">
        <v>1.8202</v>
      </c>
      <c r="C42920">
        <v>1.8228599999999999</v>
      </c>
      <c r="D42920">
        <v>1.8214999999999999</v>
      </c>
      <c r="E42920">
        <v>1.82161</v>
      </c>
      <c r="F42920" s="2">
        <f t="shared" si="671"/>
        <v>1.4613778705636626E-3</v>
      </c>
    </row>
    <row r="42921" spans="1:6" x14ac:dyDescent="0.2">
      <c r="A42921" s="1">
        <v>1757302440000</v>
      </c>
      <c r="B42921">
        <v>1.8286</v>
      </c>
      <c r="C42921">
        <v>1.8324</v>
      </c>
      <c r="D42921">
        <v>1.8306</v>
      </c>
      <c r="E42921">
        <v>1.8286</v>
      </c>
      <c r="F42921" s="2">
        <f t="shared" si="671"/>
        <v>2.0780925298042874E-3</v>
      </c>
    </row>
    <row r="42922" spans="1:6" x14ac:dyDescent="0.2">
      <c r="A42922" s="1">
        <v>1757302500000</v>
      </c>
      <c r="B42922">
        <v>1.83</v>
      </c>
      <c r="C42922">
        <v>1.83222</v>
      </c>
      <c r="D42922">
        <v>1.8312999999999999</v>
      </c>
      <c r="E42922">
        <v>1.8301799999999999</v>
      </c>
      <c r="F42922" s="2">
        <f t="shared" si="671"/>
        <v>1.2131147540983545E-3</v>
      </c>
    </row>
    <row r="42923" spans="1:6" x14ac:dyDescent="0.2">
      <c r="A42923" s="1">
        <v>1757302560000</v>
      </c>
      <c r="B42923">
        <v>1.8295999999999999</v>
      </c>
      <c r="C42923">
        <v>1.8314900000000001</v>
      </c>
      <c r="D42923">
        <v>1.8302</v>
      </c>
      <c r="E42923">
        <v>1.8299099999999999</v>
      </c>
      <c r="F42923" s="2">
        <f t="shared" si="671"/>
        <v>1.0330126803674844E-3</v>
      </c>
    </row>
    <row r="42924" spans="1:6" x14ac:dyDescent="0.2">
      <c r="A42924" s="1">
        <v>1757302620000</v>
      </c>
      <c r="B42924">
        <v>1.8292999999999999</v>
      </c>
      <c r="C42924">
        <v>1.8318700000000001</v>
      </c>
      <c r="D42924">
        <v>1.8302</v>
      </c>
      <c r="E42924">
        <v>1.8288899999999999</v>
      </c>
      <c r="F42924" s="2">
        <f t="shared" si="671"/>
        <v>1.404908981577746E-3</v>
      </c>
    </row>
    <row r="42925" spans="1:6" x14ac:dyDescent="0.2">
      <c r="A42925" s="1">
        <v>1757302680000</v>
      </c>
      <c r="B42925">
        <v>1.8293999999999999</v>
      </c>
      <c r="C42925">
        <v>1.8307599999999999</v>
      </c>
      <c r="D42925">
        <v>1.8290999999999999</v>
      </c>
      <c r="E42925">
        <v>1.8299399999999999</v>
      </c>
      <c r="F42925" s="2">
        <f t="shared" si="671"/>
        <v>7.4341314092052357E-4</v>
      </c>
    </row>
    <row r="42926" spans="1:6" x14ac:dyDescent="0.2">
      <c r="A42926" s="1">
        <v>1757302740000</v>
      </c>
      <c r="B42926">
        <v>1.831</v>
      </c>
      <c r="C42926">
        <v>1.83256</v>
      </c>
      <c r="D42926">
        <v>1.8312999999999999</v>
      </c>
      <c r="E42926">
        <v>1.83189</v>
      </c>
      <c r="F42926" s="2">
        <f t="shared" si="671"/>
        <v>8.5199344620434658E-4</v>
      </c>
    </row>
    <row r="42927" spans="1:6" x14ac:dyDescent="0.2">
      <c r="A42927" s="1">
        <v>1757302800000</v>
      </c>
      <c r="B42927">
        <v>1.8297000000000001</v>
      </c>
      <c r="C42927">
        <v>1.8324100000000001</v>
      </c>
      <c r="D42927">
        <v>1.8302</v>
      </c>
      <c r="E42927">
        <v>1.8302400000000001</v>
      </c>
      <c r="F42927" s="2">
        <f t="shared" si="671"/>
        <v>1.481117123025566E-3</v>
      </c>
    </row>
    <row r="42928" spans="1:6" x14ac:dyDescent="0.2">
      <c r="A42928" s="1">
        <v>1757302860000</v>
      </c>
      <c r="B42928">
        <v>1.8352999999999999</v>
      </c>
      <c r="C42928">
        <v>1.83714</v>
      </c>
      <c r="D42928">
        <v>1.8359000000000001</v>
      </c>
      <c r="E42928">
        <v>1.83555</v>
      </c>
      <c r="F42928" s="2">
        <f t="shared" si="671"/>
        <v>1.0025608892278992E-3</v>
      </c>
    </row>
    <row r="42929" spans="1:6" x14ac:dyDescent="0.2">
      <c r="A42929" s="1">
        <v>1757302920000</v>
      </c>
      <c r="B42929">
        <v>1.8380000000000001</v>
      </c>
      <c r="C42929">
        <v>1.8397699999999999</v>
      </c>
      <c r="D42929">
        <v>1.8398000000000001</v>
      </c>
      <c r="E42929">
        <v>1.8376399999999999</v>
      </c>
      <c r="F42929" s="2">
        <f t="shared" si="671"/>
        <v>9.6300326441767226E-4</v>
      </c>
    </row>
    <row r="42930" spans="1:6" x14ac:dyDescent="0.2">
      <c r="A42930" s="1">
        <v>1757302980000</v>
      </c>
      <c r="B42930">
        <v>1.8343</v>
      </c>
      <c r="C42930">
        <v>1.8364400000000001</v>
      </c>
      <c r="D42930">
        <v>1.835</v>
      </c>
      <c r="E42930">
        <v>1.83483</v>
      </c>
      <c r="F42930" s="2">
        <f t="shared" si="671"/>
        <v>1.166657580548458E-3</v>
      </c>
    </row>
    <row r="42931" spans="1:6" x14ac:dyDescent="0.2">
      <c r="A42931" s="1">
        <v>1757303040000</v>
      </c>
      <c r="B42931">
        <v>1.8304</v>
      </c>
      <c r="C42931">
        <v>1.83226</v>
      </c>
      <c r="D42931">
        <v>1.8308</v>
      </c>
      <c r="E42931">
        <v>1.8314900000000001</v>
      </c>
      <c r="F42931" s="2">
        <f t="shared" si="671"/>
        <v>1.016171328671378E-3</v>
      </c>
    </row>
    <row r="42932" spans="1:6" x14ac:dyDescent="0.2">
      <c r="A42932" s="1">
        <v>1757303100000</v>
      </c>
      <c r="B42932">
        <v>1.8293999999999999</v>
      </c>
      <c r="C42932">
        <v>1.83135</v>
      </c>
      <c r="D42932">
        <v>1.8299000000000001</v>
      </c>
      <c r="E42932">
        <v>1.8297399999999999</v>
      </c>
      <c r="F42932" s="2">
        <f t="shared" si="671"/>
        <v>1.0659232535257246E-3</v>
      </c>
    </row>
    <row r="42933" spans="1:6" x14ac:dyDescent="0.2">
      <c r="A42933" s="1">
        <v>1757303160000</v>
      </c>
      <c r="B42933">
        <v>1.8292999999999999</v>
      </c>
      <c r="C42933">
        <v>1.83151</v>
      </c>
      <c r="D42933">
        <v>1.8295999999999999</v>
      </c>
      <c r="E42933">
        <v>1.82883</v>
      </c>
      <c r="F42933" s="2">
        <f t="shared" si="671"/>
        <v>1.2081123927185633E-3</v>
      </c>
    </row>
    <row r="42934" spans="1:6" x14ac:dyDescent="0.2">
      <c r="A42934" s="1">
        <v>1757303220000</v>
      </c>
      <c r="B42934">
        <v>1.8279000000000001</v>
      </c>
      <c r="C42934">
        <v>1.83012</v>
      </c>
      <c r="D42934">
        <v>1.8281000000000001</v>
      </c>
      <c r="E42934">
        <v>1.82802</v>
      </c>
      <c r="F42934" s="2">
        <f t="shared" si="671"/>
        <v>1.2145084523222938E-3</v>
      </c>
    </row>
    <row r="42935" spans="1:6" x14ac:dyDescent="0.2">
      <c r="A42935" s="1">
        <v>1757303280000</v>
      </c>
      <c r="B42935">
        <v>1.8292999999999999</v>
      </c>
      <c r="C42935">
        <v>1.83063</v>
      </c>
      <c r="D42935">
        <v>1.8301000000000001</v>
      </c>
      <c r="E42935">
        <v>1.8293699999999999</v>
      </c>
      <c r="F42935" s="2">
        <f t="shared" si="671"/>
        <v>7.2705406439621534E-4</v>
      </c>
    </row>
    <row r="42936" spans="1:6" x14ac:dyDescent="0.2">
      <c r="A42936" s="1">
        <v>1757303340000</v>
      </c>
      <c r="B42936">
        <v>1.8348</v>
      </c>
      <c r="C42936">
        <v>1.8379300000000001</v>
      </c>
      <c r="D42936">
        <v>1.8355999999999999</v>
      </c>
      <c r="E42936">
        <v>1.8346800000000001</v>
      </c>
      <c r="F42936" s="2">
        <f t="shared" si="671"/>
        <v>1.7059080008721139E-3</v>
      </c>
    </row>
    <row r="42937" spans="1:6" x14ac:dyDescent="0.2">
      <c r="A42937" s="1">
        <v>1757303400000</v>
      </c>
      <c r="B42937">
        <v>1.8371</v>
      </c>
      <c r="C42937">
        <v>1.83941</v>
      </c>
      <c r="D42937">
        <v>1.8373999999999999</v>
      </c>
      <c r="E42937">
        <v>1.83721</v>
      </c>
      <c r="F42937" s="2">
        <f t="shared" si="671"/>
        <v>1.2574165804801751E-3</v>
      </c>
    </row>
    <row r="42938" spans="1:6" x14ac:dyDescent="0.2">
      <c r="A42938" s="1">
        <v>1757303460000</v>
      </c>
      <c r="B42938">
        <v>1.8371999999999999</v>
      </c>
      <c r="C42938">
        <v>1.8396600000000001</v>
      </c>
      <c r="D42938">
        <v>1.8378000000000001</v>
      </c>
      <c r="E42938">
        <v>1.83761</v>
      </c>
      <c r="F42938" s="2">
        <f t="shared" si="671"/>
        <v>1.3389941214891898E-3</v>
      </c>
    </row>
    <row r="42939" spans="1:6" x14ac:dyDescent="0.2">
      <c r="A42939" s="1">
        <v>1757303520000</v>
      </c>
      <c r="B42939">
        <v>1.8385</v>
      </c>
      <c r="C42939">
        <v>1.84138</v>
      </c>
      <c r="D42939">
        <v>1.8391</v>
      </c>
      <c r="E42939">
        <v>1.8381799999999999</v>
      </c>
      <c r="F42939" s="2">
        <f t="shared" si="671"/>
        <v>1.5664944248028334E-3</v>
      </c>
    </row>
    <row r="42940" spans="1:6" x14ac:dyDescent="0.2">
      <c r="A42940" s="1">
        <v>1757303580000</v>
      </c>
      <c r="B42940">
        <v>1.8411</v>
      </c>
      <c r="C42940">
        <v>1.8432599999999999</v>
      </c>
      <c r="D42940">
        <v>1.8413999999999999</v>
      </c>
      <c r="E42940">
        <v>1.8403700000000001</v>
      </c>
      <c r="F42940" s="2">
        <f t="shared" si="671"/>
        <v>1.1732116669382897E-3</v>
      </c>
    </row>
    <row r="42941" spans="1:6" x14ac:dyDescent="0.2">
      <c r="A42941" s="1">
        <v>1757303640000</v>
      </c>
      <c r="B42941">
        <v>1.8328</v>
      </c>
      <c r="C42941">
        <v>1.8359399999999999</v>
      </c>
      <c r="D42941">
        <v>1.8339000000000001</v>
      </c>
      <c r="E42941">
        <v>1.8327599999999999</v>
      </c>
      <c r="F42941" s="2">
        <f t="shared" si="671"/>
        <v>1.7132256656482436E-3</v>
      </c>
    </row>
    <row r="42942" spans="1:6" x14ac:dyDescent="0.2">
      <c r="A42942" s="1">
        <v>1757303700000</v>
      </c>
      <c r="B42942">
        <v>1.8312999999999999</v>
      </c>
      <c r="C42942">
        <v>1.8329500000000001</v>
      </c>
      <c r="D42942">
        <v>1.8318000000000001</v>
      </c>
      <c r="E42942">
        <v>1.8317000000000001</v>
      </c>
      <c r="F42942" s="2">
        <f t="shared" si="671"/>
        <v>9.009992901218844E-4</v>
      </c>
    </row>
    <row r="42943" spans="1:6" x14ac:dyDescent="0.2">
      <c r="A42943" s="1">
        <v>1757303760000</v>
      </c>
      <c r="B42943">
        <v>1.8308</v>
      </c>
      <c r="C42943">
        <v>1.83186</v>
      </c>
      <c r="D42943">
        <v>1.8315999999999999</v>
      </c>
      <c r="E42943">
        <v>1.83138</v>
      </c>
      <c r="F42943" s="2">
        <f t="shared" si="671"/>
        <v>5.7898186585103595E-4</v>
      </c>
    </row>
    <row r="42944" spans="1:6" x14ac:dyDescent="0.2">
      <c r="A42944" s="1">
        <v>1757303820000</v>
      </c>
      <c r="B42944">
        <v>1.8326</v>
      </c>
      <c r="C42944">
        <v>1.83507</v>
      </c>
      <c r="D42944">
        <v>1.8339000000000001</v>
      </c>
      <c r="E42944">
        <v>1.83304</v>
      </c>
      <c r="F42944" s="2">
        <f t="shared" si="671"/>
        <v>1.3478118520136029E-3</v>
      </c>
    </row>
    <row r="42945" spans="1:6" x14ac:dyDescent="0.2">
      <c r="A42945" s="1">
        <v>1757303880000</v>
      </c>
      <c r="B42945">
        <v>1.8338000000000001</v>
      </c>
      <c r="C42945">
        <v>1.8361499999999999</v>
      </c>
      <c r="D42945">
        <v>1.8353999999999999</v>
      </c>
      <c r="E42945">
        <v>1.83392</v>
      </c>
      <c r="F42945" s="2">
        <f t="shared" si="671"/>
        <v>1.2814919838586292E-3</v>
      </c>
    </row>
    <row r="42946" spans="1:6" x14ac:dyDescent="0.2">
      <c r="A42946" s="1">
        <v>1757303940000</v>
      </c>
      <c r="B42946">
        <v>1.8319000000000001</v>
      </c>
      <c r="C42946">
        <v>1.8352200000000001</v>
      </c>
      <c r="D42946">
        <v>1.8331999999999999</v>
      </c>
      <c r="E42946">
        <v>1.83209</v>
      </c>
      <c r="F42946" s="2">
        <f t="shared" si="671"/>
        <v>1.8123260003275465E-3</v>
      </c>
    </row>
    <row r="42947" spans="1:6" x14ac:dyDescent="0.2">
      <c r="A42947" s="1">
        <v>1757304000000</v>
      </c>
      <c r="B42947">
        <v>1.8337000000000001</v>
      </c>
      <c r="C42947">
        <v>1.8349200000000001</v>
      </c>
      <c r="D42947">
        <v>1.8349</v>
      </c>
      <c r="E42947">
        <v>1.83405</v>
      </c>
      <c r="F42947" s="2">
        <f t="shared" ref="F42947:F43010" si="672">C42947/B42947-1</f>
        <v>6.6532148115827638E-4</v>
      </c>
    </row>
    <row r="42948" spans="1:6" x14ac:dyDescent="0.2">
      <c r="A42948" s="1">
        <v>1757304060000</v>
      </c>
      <c r="B42948">
        <v>1.8268</v>
      </c>
      <c r="C42948">
        <v>1.8297600000000001</v>
      </c>
      <c r="D42948">
        <v>1.8283</v>
      </c>
      <c r="E42948">
        <v>1.82789</v>
      </c>
      <c r="F42948" s="2">
        <f t="shared" si="672"/>
        <v>1.620319684694671E-3</v>
      </c>
    </row>
    <row r="42949" spans="1:6" x14ac:dyDescent="0.2">
      <c r="A42949" s="1">
        <v>1757304120000</v>
      </c>
      <c r="B42949">
        <v>1.8286</v>
      </c>
      <c r="C42949">
        <v>1.8310299999999999</v>
      </c>
      <c r="D42949">
        <v>1.8290999999999999</v>
      </c>
      <c r="E42949">
        <v>1.82846</v>
      </c>
      <c r="F42949" s="2">
        <f t="shared" si="672"/>
        <v>1.3288854861641664E-3</v>
      </c>
    </row>
    <row r="42950" spans="1:6" x14ac:dyDescent="0.2">
      <c r="A42950" s="1">
        <v>1757304180000</v>
      </c>
      <c r="B42950">
        <v>1.8339000000000001</v>
      </c>
      <c r="C42950">
        <v>1.83721</v>
      </c>
      <c r="D42950">
        <v>1.8351999999999999</v>
      </c>
      <c r="E42950">
        <v>1.8339300000000001</v>
      </c>
      <c r="F42950" s="2">
        <f t="shared" si="672"/>
        <v>1.8048966683024137E-3</v>
      </c>
    </row>
    <row r="42951" spans="1:6" x14ac:dyDescent="0.2">
      <c r="A42951" s="1">
        <v>1757304240000</v>
      </c>
      <c r="B42951">
        <v>1.8364</v>
      </c>
      <c r="C42951">
        <v>1.83816</v>
      </c>
      <c r="D42951">
        <v>1.8372999999999999</v>
      </c>
      <c r="E42951">
        <v>1.83683</v>
      </c>
      <c r="F42951" s="2">
        <f t="shared" si="672"/>
        <v>9.5839686342835684E-4</v>
      </c>
    </row>
    <row r="42952" spans="1:6" x14ac:dyDescent="0.2">
      <c r="A42952" s="1">
        <v>1757304300000</v>
      </c>
      <c r="B42952">
        <v>1.8415999999999999</v>
      </c>
      <c r="C42952">
        <v>1.8427500000000001</v>
      </c>
      <c r="D42952">
        <v>1.8420000000000001</v>
      </c>
      <c r="E42952">
        <v>1.8413200000000001</v>
      </c>
      <c r="F42952" s="2">
        <f t="shared" si="672"/>
        <v>6.24456993918443E-4</v>
      </c>
    </row>
    <row r="42953" spans="1:6" x14ac:dyDescent="0.2">
      <c r="A42953" s="1">
        <v>1757304360000</v>
      </c>
      <c r="B42953">
        <v>1.8361000000000001</v>
      </c>
      <c r="C42953">
        <v>1.8380799999999999</v>
      </c>
      <c r="D42953">
        <v>1.8366</v>
      </c>
      <c r="E42953">
        <v>1.8368800000000001</v>
      </c>
      <c r="F42953" s="2">
        <f t="shared" si="672"/>
        <v>1.0783726376557556E-3</v>
      </c>
    </row>
    <row r="42954" spans="1:6" x14ac:dyDescent="0.2">
      <c r="A42954" s="1">
        <v>1757304420000</v>
      </c>
      <c r="B42954">
        <v>1.8371999999999999</v>
      </c>
      <c r="C42954">
        <v>1.8389</v>
      </c>
      <c r="D42954">
        <v>1.8385</v>
      </c>
      <c r="E42954">
        <v>1.8380300000000001</v>
      </c>
      <c r="F42954" s="2">
        <f t="shared" si="672"/>
        <v>9.2532114086663064E-4</v>
      </c>
    </row>
    <row r="42955" spans="1:6" x14ac:dyDescent="0.2">
      <c r="A42955" s="1">
        <v>1757304480000</v>
      </c>
      <c r="B42955">
        <v>1.8391999999999999</v>
      </c>
      <c r="C42955">
        <v>1.8412599999999999</v>
      </c>
      <c r="D42955">
        <v>1.8401000000000001</v>
      </c>
      <c r="E42955">
        <v>1.8402400000000001</v>
      </c>
      <c r="F42955" s="2">
        <f t="shared" si="672"/>
        <v>1.1200521966072685E-3</v>
      </c>
    </row>
    <row r="42956" spans="1:6" x14ac:dyDescent="0.2">
      <c r="A42956" s="1">
        <v>1757304540000</v>
      </c>
      <c r="B42956">
        <v>1.8349</v>
      </c>
      <c r="C42956">
        <v>1.8370899999999999</v>
      </c>
      <c r="D42956">
        <v>1.8360000000000001</v>
      </c>
      <c r="E42956">
        <v>1.8367500000000001</v>
      </c>
      <c r="F42956" s="2">
        <f t="shared" si="672"/>
        <v>1.1935255327264471E-3</v>
      </c>
    </row>
    <row r="42957" spans="1:6" x14ac:dyDescent="0.2">
      <c r="A42957" s="1">
        <v>1757304600000</v>
      </c>
      <c r="B42957">
        <v>1.8360000000000001</v>
      </c>
      <c r="C42957">
        <v>1.83762</v>
      </c>
      <c r="D42957">
        <v>1.8365</v>
      </c>
      <c r="E42957">
        <v>1.8375600000000001</v>
      </c>
      <c r="F42957" s="2">
        <f t="shared" si="672"/>
        <v>8.8235294117655627E-4</v>
      </c>
    </row>
    <row r="42958" spans="1:6" x14ac:dyDescent="0.2">
      <c r="A42958" s="1">
        <v>1757304660000</v>
      </c>
      <c r="B42958">
        <v>1.8374999999999999</v>
      </c>
      <c r="C42958">
        <v>1.8389500000000001</v>
      </c>
      <c r="D42958">
        <v>1.8384</v>
      </c>
      <c r="E42958">
        <v>1.8365</v>
      </c>
      <c r="F42958" s="2">
        <f t="shared" si="672"/>
        <v>7.8911564625849806E-4</v>
      </c>
    </row>
    <row r="42959" spans="1:6" x14ac:dyDescent="0.2">
      <c r="A42959" s="1">
        <v>1757304720000</v>
      </c>
      <c r="B42959">
        <v>1.8333999999999999</v>
      </c>
      <c r="C42959">
        <v>1.8333999999999999</v>
      </c>
      <c r="D42959">
        <v>1.8338000000000001</v>
      </c>
      <c r="E42959">
        <v>1.83344</v>
      </c>
      <c r="F42959" s="2">
        <f t="shared" si="672"/>
        <v>0</v>
      </c>
    </row>
    <row r="42960" spans="1:6" x14ac:dyDescent="0.2">
      <c r="A42960" s="1">
        <v>1757304780000</v>
      </c>
      <c r="B42960">
        <v>1.8315999999999999</v>
      </c>
      <c r="C42960">
        <v>1.8327</v>
      </c>
      <c r="D42960">
        <v>1.8325</v>
      </c>
      <c r="E42960">
        <v>1.8327800000000001</v>
      </c>
      <c r="F42960" s="2">
        <f t="shared" si="672"/>
        <v>6.0056780956552203E-4</v>
      </c>
    </row>
    <row r="42961" spans="1:6" x14ac:dyDescent="0.2">
      <c r="A42961" s="1">
        <v>1757304840000</v>
      </c>
      <c r="B42961">
        <v>1.8292999999999999</v>
      </c>
      <c r="C42961">
        <v>1.8299099999999999</v>
      </c>
      <c r="D42961">
        <v>1.8302</v>
      </c>
      <c r="E42961">
        <v>1.8294900000000001</v>
      </c>
      <c r="F42961" s="2">
        <f t="shared" si="672"/>
        <v>3.3346088667807194E-4</v>
      </c>
    </row>
    <row r="42962" spans="1:6" x14ac:dyDescent="0.2">
      <c r="A42962" s="1">
        <v>1757304900000</v>
      </c>
      <c r="B42962">
        <v>1.8247</v>
      </c>
      <c r="C42962">
        <v>1.8264400000000001</v>
      </c>
      <c r="D42962">
        <v>1.8257000000000001</v>
      </c>
      <c r="E42962">
        <v>1.82474</v>
      </c>
      <c r="F42962" s="2">
        <f t="shared" si="672"/>
        <v>9.5358141064294522E-4</v>
      </c>
    </row>
    <row r="42963" spans="1:6" x14ac:dyDescent="0.2">
      <c r="A42963" s="1">
        <v>1757304960000</v>
      </c>
      <c r="B42963">
        <v>1.8271999999999999</v>
      </c>
      <c r="C42963">
        <v>1.82901</v>
      </c>
      <c r="D42963">
        <v>1.8271999999999999</v>
      </c>
      <c r="E42963">
        <v>1.8272299999999999</v>
      </c>
      <c r="F42963" s="2">
        <f t="shared" si="672"/>
        <v>9.905866900175031E-4</v>
      </c>
    </row>
    <row r="42964" spans="1:6" x14ac:dyDescent="0.2">
      <c r="A42964" s="1">
        <v>1757305020000</v>
      </c>
      <c r="B42964">
        <v>1.8283</v>
      </c>
      <c r="C42964">
        <v>1.83134</v>
      </c>
      <c r="D42964">
        <v>1.8283</v>
      </c>
      <c r="E42964">
        <v>1.8282</v>
      </c>
      <c r="F42964" s="2">
        <f t="shared" si="672"/>
        <v>1.6627468139802648E-3</v>
      </c>
    </row>
    <row r="42965" spans="1:6" x14ac:dyDescent="0.2">
      <c r="A42965" s="1">
        <v>1757305080000</v>
      </c>
      <c r="B42965">
        <v>1.8291999999999999</v>
      </c>
      <c r="C42965">
        <v>1.8311999999999999</v>
      </c>
      <c r="D42965">
        <v>1.8304</v>
      </c>
      <c r="E42965">
        <v>1.8292600000000001</v>
      </c>
      <c r="F42965" s="2">
        <f t="shared" si="672"/>
        <v>1.0933741526351071E-3</v>
      </c>
    </row>
    <row r="42966" spans="1:6" x14ac:dyDescent="0.2">
      <c r="A42966" s="1">
        <v>1757305140000</v>
      </c>
      <c r="B42966">
        <v>1.8279000000000001</v>
      </c>
      <c r="C42966">
        <v>1.83</v>
      </c>
      <c r="D42966">
        <v>1.829</v>
      </c>
      <c r="E42966">
        <v>1.8281799999999999</v>
      </c>
      <c r="F42966" s="2">
        <f t="shared" si="672"/>
        <v>1.148859346791431E-3</v>
      </c>
    </row>
    <row r="42967" spans="1:6" x14ac:dyDescent="0.2">
      <c r="A42967" s="1">
        <v>1757305200000</v>
      </c>
      <c r="B42967">
        <v>1.8310999999999999</v>
      </c>
      <c r="C42967">
        <v>1.8331200000000001</v>
      </c>
      <c r="D42967">
        <v>1.8314999999999999</v>
      </c>
      <c r="E42967">
        <v>1.8307199999999999</v>
      </c>
      <c r="F42967" s="2">
        <f t="shared" si="672"/>
        <v>1.1031620337502712E-3</v>
      </c>
    </row>
    <row r="42968" spans="1:6" x14ac:dyDescent="0.2">
      <c r="A42968" s="1">
        <v>1757305260000</v>
      </c>
      <c r="B42968">
        <v>1.8289</v>
      </c>
      <c r="C42968">
        <v>1.83138</v>
      </c>
      <c r="D42968">
        <v>1.8295999999999999</v>
      </c>
      <c r="E42968">
        <v>1.8289500000000001</v>
      </c>
      <c r="F42968" s="2">
        <f t="shared" si="672"/>
        <v>1.3560063426103497E-3</v>
      </c>
    </row>
    <row r="42969" spans="1:6" x14ac:dyDescent="0.2">
      <c r="A42969" s="1">
        <v>1757305320000</v>
      </c>
      <c r="B42969">
        <v>1.8242</v>
      </c>
      <c r="C42969">
        <v>1.8260099999999999</v>
      </c>
      <c r="D42969">
        <v>1.8257000000000001</v>
      </c>
      <c r="E42969">
        <v>1.8247</v>
      </c>
      <c r="F42969" s="2">
        <f t="shared" si="672"/>
        <v>9.9221576581509652E-4</v>
      </c>
    </row>
    <row r="42970" spans="1:6" x14ac:dyDescent="0.2">
      <c r="A42970" s="1">
        <v>1757305380000</v>
      </c>
      <c r="B42970">
        <v>1.823</v>
      </c>
      <c r="C42970">
        <v>1.8247800000000001</v>
      </c>
      <c r="D42970">
        <v>1.823</v>
      </c>
      <c r="E42970">
        <v>1.8227899999999999</v>
      </c>
      <c r="F42970" s="2">
        <f t="shared" si="672"/>
        <v>9.7641250685698289E-4</v>
      </c>
    </row>
    <row r="42971" spans="1:6" x14ac:dyDescent="0.2">
      <c r="A42971" s="1">
        <v>1757305440000</v>
      </c>
      <c r="B42971">
        <v>1.8192999999999999</v>
      </c>
      <c r="C42971">
        <v>1.82189</v>
      </c>
      <c r="D42971">
        <v>1.8193999999999999</v>
      </c>
      <c r="E42971">
        <v>1.8201000000000001</v>
      </c>
      <c r="F42971" s="2">
        <f t="shared" si="672"/>
        <v>1.4236244709504575E-3</v>
      </c>
    </row>
    <row r="42972" spans="1:6" x14ac:dyDescent="0.2">
      <c r="A42972" s="1">
        <v>1757305500000</v>
      </c>
      <c r="B42972">
        <v>1.8185</v>
      </c>
      <c r="C42972">
        <v>1.8194699999999999</v>
      </c>
      <c r="D42972">
        <v>1.8197000000000001</v>
      </c>
      <c r="E42972">
        <v>1.8185500000000001</v>
      </c>
      <c r="F42972" s="2">
        <f t="shared" si="672"/>
        <v>5.3340665383561081E-4</v>
      </c>
    </row>
    <row r="42973" spans="1:6" x14ac:dyDescent="0.2">
      <c r="A42973" s="1">
        <v>1757305560000</v>
      </c>
      <c r="B42973">
        <v>1.8143</v>
      </c>
      <c r="C42973">
        <v>1.8151200000000001</v>
      </c>
      <c r="D42973">
        <v>1.8145</v>
      </c>
      <c r="E42973">
        <v>1.81349</v>
      </c>
      <c r="F42973" s="2">
        <f t="shared" si="672"/>
        <v>4.519649451579788E-4</v>
      </c>
    </row>
    <row r="42974" spans="1:6" x14ac:dyDescent="0.2">
      <c r="A42974" s="1">
        <v>1757305620000</v>
      </c>
      <c r="B42974">
        <v>1.8145</v>
      </c>
      <c r="C42974">
        <v>1.81664</v>
      </c>
      <c r="D42974">
        <v>1.8141</v>
      </c>
      <c r="E42974">
        <v>1.81376</v>
      </c>
      <c r="F42974" s="2">
        <f t="shared" si="672"/>
        <v>1.1793882612289863E-3</v>
      </c>
    </row>
    <row r="42975" spans="1:6" x14ac:dyDescent="0.2">
      <c r="A42975" s="1">
        <v>1757305680000</v>
      </c>
      <c r="B42975">
        <v>1.8134999999999999</v>
      </c>
      <c r="C42975">
        <v>1.81473</v>
      </c>
      <c r="D42975">
        <v>1.8131999999999999</v>
      </c>
      <c r="E42975">
        <v>1.81315</v>
      </c>
      <c r="F42975" s="2">
        <f t="shared" si="672"/>
        <v>6.7824648469816395E-4</v>
      </c>
    </row>
    <row r="42976" spans="1:6" x14ac:dyDescent="0.2">
      <c r="A42976" s="1">
        <v>1757305740000</v>
      </c>
      <c r="B42976">
        <v>1.8136000000000001</v>
      </c>
      <c r="C42976">
        <v>1.81412</v>
      </c>
      <c r="D42976">
        <v>1.8138000000000001</v>
      </c>
      <c r="E42976">
        <v>1.8135699999999999</v>
      </c>
      <c r="F42976" s="2">
        <f t="shared" si="672"/>
        <v>2.8672254080275295E-4</v>
      </c>
    </row>
    <row r="42977" spans="1:6" x14ac:dyDescent="0.2">
      <c r="A42977" s="1">
        <v>1757305800000</v>
      </c>
      <c r="B42977">
        <v>1.8113999999999999</v>
      </c>
      <c r="C42977">
        <v>1.81297</v>
      </c>
      <c r="D42977">
        <v>1.8111999999999999</v>
      </c>
      <c r="E42977">
        <v>1.8111699999999999</v>
      </c>
      <c r="F42977" s="2">
        <f t="shared" si="672"/>
        <v>8.6673291376837547E-4</v>
      </c>
    </row>
    <row r="42978" spans="1:6" x14ac:dyDescent="0.2">
      <c r="A42978" s="1">
        <v>1757305860000</v>
      </c>
      <c r="B42978">
        <v>1.8171999999999999</v>
      </c>
      <c r="C42978">
        <v>1.8177099999999999</v>
      </c>
      <c r="D42978">
        <v>1.8163</v>
      </c>
      <c r="E42978">
        <v>1.8165500000000001</v>
      </c>
      <c r="F42978" s="2">
        <f t="shared" si="672"/>
        <v>2.8065155183809587E-4</v>
      </c>
    </row>
    <row r="42979" spans="1:6" x14ac:dyDescent="0.2">
      <c r="A42979" s="1">
        <v>1757305920000</v>
      </c>
      <c r="B42979">
        <v>1.8319000000000001</v>
      </c>
      <c r="C42979">
        <v>1.83368</v>
      </c>
      <c r="D42979">
        <v>1.8337000000000001</v>
      </c>
      <c r="E42979">
        <v>1.83287</v>
      </c>
      <c r="F42979" s="2">
        <f t="shared" si="672"/>
        <v>9.716687592116191E-4</v>
      </c>
    </row>
    <row r="42980" spans="1:6" x14ac:dyDescent="0.2">
      <c r="A42980" s="1">
        <v>1757305980000</v>
      </c>
      <c r="B42980">
        <v>1.8367</v>
      </c>
      <c r="C42980">
        <v>1.83832</v>
      </c>
      <c r="D42980">
        <v>1.8373999999999999</v>
      </c>
      <c r="E42980">
        <v>1.83714</v>
      </c>
      <c r="F42980" s="2">
        <f t="shared" si="672"/>
        <v>8.820166603147328E-4</v>
      </c>
    </row>
    <row r="42981" spans="1:6" x14ac:dyDescent="0.2">
      <c r="A42981" s="1">
        <v>1757306040000</v>
      </c>
      <c r="B42981">
        <v>1.8496999999999999</v>
      </c>
      <c r="C42981">
        <v>1.85145</v>
      </c>
      <c r="D42981">
        <v>1.8502000000000001</v>
      </c>
      <c r="E42981">
        <v>1.8499300000000001</v>
      </c>
      <c r="F42981" s="2">
        <f t="shared" si="672"/>
        <v>9.4609936746503642E-4</v>
      </c>
    </row>
    <row r="42982" spans="1:6" x14ac:dyDescent="0.2">
      <c r="A42982" s="1">
        <v>1757306100000</v>
      </c>
      <c r="B42982">
        <v>1.8483000000000001</v>
      </c>
      <c r="C42982">
        <v>1.84964</v>
      </c>
      <c r="D42982">
        <v>1.8492</v>
      </c>
      <c r="E42982">
        <v>1.8487</v>
      </c>
      <c r="F42982" s="2">
        <f t="shared" si="672"/>
        <v>7.2499053184005291E-4</v>
      </c>
    </row>
    <row r="42983" spans="1:6" x14ac:dyDescent="0.2">
      <c r="A42983" s="1">
        <v>1757306160000</v>
      </c>
      <c r="B42983">
        <v>1.8516999999999999</v>
      </c>
      <c r="C42983">
        <v>1.85341</v>
      </c>
      <c r="D42983">
        <v>1.8526</v>
      </c>
      <c r="E42983">
        <v>1.85192</v>
      </c>
      <c r="F42983" s="2">
        <f t="shared" si="672"/>
        <v>9.2347572500961483E-4</v>
      </c>
    </row>
    <row r="42984" spans="1:6" x14ac:dyDescent="0.2">
      <c r="A42984" s="1">
        <v>1757306220000</v>
      </c>
      <c r="B42984">
        <v>1.8526</v>
      </c>
      <c r="C42984">
        <v>1.8540000000000001</v>
      </c>
      <c r="D42984">
        <v>1.8532</v>
      </c>
      <c r="E42984">
        <v>1.8529199999999999</v>
      </c>
      <c r="F42984" s="2">
        <f t="shared" si="672"/>
        <v>7.5569469934144706E-4</v>
      </c>
    </row>
    <row r="42985" spans="1:6" x14ac:dyDescent="0.2">
      <c r="A42985" s="1">
        <v>1757306280000</v>
      </c>
      <c r="B42985">
        <v>1.8503000000000001</v>
      </c>
      <c r="C42985">
        <v>1.8520099999999999</v>
      </c>
      <c r="D42985">
        <v>1.8526</v>
      </c>
      <c r="E42985">
        <v>1.85192</v>
      </c>
      <c r="F42985" s="2">
        <f t="shared" si="672"/>
        <v>9.2417445819581445E-4</v>
      </c>
    </row>
    <row r="42986" spans="1:6" x14ac:dyDescent="0.2">
      <c r="A42986" s="1">
        <v>1757306340000</v>
      </c>
      <c r="B42986">
        <v>1.8499000000000001</v>
      </c>
      <c r="C42986">
        <v>1.85192</v>
      </c>
      <c r="D42986">
        <v>1.8515999999999999</v>
      </c>
      <c r="E42986">
        <v>1.8511</v>
      </c>
      <c r="F42986" s="2">
        <f t="shared" si="672"/>
        <v>1.0919509162656826E-3</v>
      </c>
    </row>
    <row r="42987" spans="1:6" x14ac:dyDescent="0.2">
      <c r="A42987" s="1">
        <v>1757306400000</v>
      </c>
      <c r="B42987">
        <v>1.8506</v>
      </c>
      <c r="C42987">
        <v>1.85229</v>
      </c>
      <c r="D42987">
        <v>1.8527</v>
      </c>
      <c r="E42987">
        <v>1.85145</v>
      </c>
      <c r="F42987" s="2">
        <f t="shared" si="672"/>
        <v>9.1321733491844803E-4</v>
      </c>
    </row>
    <row r="42988" spans="1:6" x14ac:dyDescent="0.2">
      <c r="A42988" s="1">
        <v>1757306460000</v>
      </c>
      <c r="B42988">
        <v>1.8535999999999999</v>
      </c>
      <c r="C42988">
        <v>1.85423</v>
      </c>
      <c r="D42988">
        <v>1.8545</v>
      </c>
      <c r="E42988">
        <v>1.8540099999999999</v>
      </c>
      <c r="F42988" s="2">
        <f t="shared" si="672"/>
        <v>3.398791540785151E-4</v>
      </c>
    </row>
    <row r="42989" spans="1:6" x14ac:dyDescent="0.2">
      <c r="A42989" s="1">
        <v>1757306520000</v>
      </c>
      <c r="B42989">
        <v>1.8516999999999999</v>
      </c>
      <c r="C42989">
        <v>1.85354</v>
      </c>
      <c r="D42989">
        <v>1.8532</v>
      </c>
      <c r="E42989">
        <v>1.85161</v>
      </c>
      <c r="F42989" s="2">
        <f t="shared" si="672"/>
        <v>9.936814818816142E-4</v>
      </c>
    </row>
    <row r="42990" spans="1:6" x14ac:dyDescent="0.2">
      <c r="A42990" s="1">
        <v>1757306580000</v>
      </c>
      <c r="B42990">
        <v>1.8495999999999999</v>
      </c>
      <c r="C42990">
        <v>1.8508899999999999</v>
      </c>
      <c r="D42990">
        <v>1.8511</v>
      </c>
      <c r="E42990">
        <v>1.84998</v>
      </c>
      <c r="F42990" s="2">
        <f t="shared" si="672"/>
        <v>6.9744809688576659E-4</v>
      </c>
    </row>
    <row r="42991" spans="1:6" x14ac:dyDescent="0.2">
      <c r="A42991" s="1">
        <v>1757306640000</v>
      </c>
      <c r="B42991">
        <v>1.8494999999999999</v>
      </c>
      <c r="C42991">
        <v>1.8525100000000001</v>
      </c>
      <c r="D42991">
        <v>1.8515999999999999</v>
      </c>
      <c r="E42991">
        <v>1.8498000000000001</v>
      </c>
      <c r="F42991" s="2">
        <f t="shared" si="672"/>
        <v>1.627466882941464E-3</v>
      </c>
    </row>
    <row r="42992" spans="1:6" x14ac:dyDescent="0.2">
      <c r="A42992" s="1">
        <v>1757306700000</v>
      </c>
      <c r="B42992">
        <v>1.8493999999999999</v>
      </c>
      <c r="C42992">
        <v>1.8512</v>
      </c>
      <c r="D42992">
        <v>1.8506</v>
      </c>
      <c r="E42992">
        <v>1.8493999999999999</v>
      </c>
      <c r="F42992" s="2">
        <f t="shared" si="672"/>
        <v>9.7328863415158118E-4</v>
      </c>
    </row>
    <row r="42993" spans="1:6" x14ac:dyDescent="0.2">
      <c r="A42993" s="1">
        <v>1757306760000</v>
      </c>
      <c r="B42993">
        <v>1.8472999999999999</v>
      </c>
      <c r="C42993">
        <v>1.85</v>
      </c>
      <c r="D42993">
        <v>1.8486</v>
      </c>
      <c r="E42993">
        <v>1.8478600000000001</v>
      </c>
      <c r="F42993" s="2">
        <f t="shared" si="672"/>
        <v>1.4615925945975494E-3</v>
      </c>
    </row>
    <row r="42994" spans="1:6" x14ac:dyDescent="0.2">
      <c r="A42994" s="1">
        <v>1757306820000</v>
      </c>
      <c r="B42994">
        <v>1.851</v>
      </c>
      <c r="C42994">
        <v>1.8526199999999999</v>
      </c>
      <c r="D42994">
        <v>1.8534999999999999</v>
      </c>
      <c r="E42994">
        <v>1.8490200000000001</v>
      </c>
      <c r="F42994" s="2">
        <f t="shared" si="672"/>
        <v>8.7520259319284754E-4</v>
      </c>
    </row>
    <row r="42995" spans="1:6" x14ac:dyDescent="0.2">
      <c r="A42995" s="1">
        <v>1757306880000</v>
      </c>
      <c r="B42995">
        <v>1.8528</v>
      </c>
      <c r="C42995">
        <v>1.8552</v>
      </c>
      <c r="D42995">
        <v>1.8532999999999999</v>
      </c>
      <c r="E42995">
        <v>1.8531899999999999</v>
      </c>
      <c r="F42995" s="2">
        <f t="shared" si="672"/>
        <v>1.2953367875647714E-3</v>
      </c>
    </row>
    <row r="42996" spans="1:6" x14ac:dyDescent="0.2">
      <c r="A42996" s="1">
        <v>1757306940000</v>
      </c>
      <c r="B42996">
        <v>1.8569</v>
      </c>
      <c r="C42996">
        <v>1.8586499999999999</v>
      </c>
      <c r="D42996">
        <v>1.8576999999999999</v>
      </c>
      <c r="E42996">
        <v>1.857</v>
      </c>
      <c r="F42996" s="2">
        <f t="shared" si="672"/>
        <v>9.4243093327595062E-4</v>
      </c>
    </row>
    <row r="42997" spans="1:6" x14ac:dyDescent="0.2">
      <c r="A42997" s="1">
        <v>1757307000000</v>
      </c>
      <c r="B42997">
        <v>1.8754999999999999</v>
      </c>
      <c r="C42997">
        <v>1.87799</v>
      </c>
      <c r="D42997">
        <v>1.8763000000000001</v>
      </c>
      <c r="E42997">
        <v>1.8754599999999999</v>
      </c>
      <c r="F42997" s="2">
        <f t="shared" si="672"/>
        <v>1.3276459610771507E-3</v>
      </c>
    </row>
    <row r="42998" spans="1:6" x14ac:dyDescent="0.2">
      <c r="A42998" s="1">
        <v>1757307060000</v>
      </c>
      <c r="B42998">
        <v>1.8714</v>
      </c>
      <c r="C42998">
        <v>1.87398</v>
      </c>
      <c r="D42998">
        <v>1.873</v>
      </c>
      <c r="E42998">
        <v>1.8716200000000001</v>
      </c>
      <c r="F42998" s="2">
        <f t="shared" si="672"/>
        <v>1.3786470022443265E-3</v>
      </c>
    </row>
    <row r="42999" spans="1:6" x14ac:dyDescent="0.2">
      <c r="A42999" s="1">
        <v>1757307120000</v>
      </c>
      <c r="B42999">
        <v>1.8892</v>
      </c>
      <c r="C42999">
        <v>1.89134</v>
      </c>
      <c r="D42999">
        <v>1.8894</v>
      </c>
      <c r="E42999">
        <v>1.8886099999999999</v>
      </c>
      <c r="F42999" s="2">
        <f t="shared" si="672"/>
        <v>1.1327546051238535E-3</v>
      </c>
    </row>
    <row r="43000" spans="1:6" x14ac:dyDescent="0.2">
      <c r="A43000" s="1">
        <v>1757307180000</v>
      </c>
      <c r="B43000">
        <v>1.8813</v>
      </c>
      <c r="C43000">
        <v>1.88371</v>
      </c>
      <c r="D43000">
        <v>1.8819999999999999</v>
      </c>
      <c r="E43000">
        <v>1.8809899999999999</v>
      </c>
      <c r="F43000" s="2">
        <f t="shared" si="672"/>
        <v>1.2810290756390952E-3</v>
      </c>
    </row>
    <row r="43001" spans="1:6" x14ac:dyDescent="0.2">
      <c r="A43001" s="1">
        <v>1757307240000</v>
      </c>
      <c r="B43001">
        <v>1.8785000000000001</v>
      </c>
      <c r="C43001">
        <v>1.8808499999999999</v>
      </c>
      <c r="D43001">
        <v>1.8802000000000001</v>
      </c>
      <c r="E43001">
        <v>1.87859</v>
      </c>
      <c r="F43001" s="2">
        <f t="shared" si="672"/>
        <v>1.2509981368111767E-3</v>
      </c>
    </row>
    <row r="43002" spans="1:6" x14ac:dyDescent="0.2">
      <c r="A43002" s="1">
        <v>1757307300000</v>
      </c>
      <c r="B43002">
        <v>1.8777999999999999</v>
      </c>
      <c r="C43002">
        <v>1.87965</v>
      </c>
      <c r="D43002">
        <v>1.8791</v>
      </c>
      <c r="E43002">
        <v>1.8778699999999999</v>
      </c>
      <c r="F43002" s="2">
        <f t="shared" si="672"/>
        <v>9.851954414741293E-4</v>
      </c>
    </row>
    <row r="43003" spans="1:6" x14ac:dyDescent="0.2">
      <c r="A43003" s="1">
        <v>1757307360000</v>
      </c>
      <c r="B43003">
        <v>1.8766</v>
      </c>
      <c r="C43003">
        <v>1.87869</v>
      </c>
      <c r="D43003">
        <v>1.8777999999999999</v>
      </c>
      <c r="E43003">
        <v>1.87598</v>
      </c>
      <c r="F43003" s="2">
        <f t="shared" si="672"/>
        <v>1.1137162954277802E-3</v>
      </c>
    </row>
    <row r="43004" spans="1:6" x14ac:dyDescent="0.2">
      <c r="A43004" s="1">
        <v>1757307420000</v>
      </c>
      <c r="B43004">
        <v>1.8707</v>
      </c>
      <c r="C43004">
        <v>1.8733599999999999</v>
      </c>
      <c r="D43004">
        <v>1.8716999999999999</v>
      </c>
      <c r="E43004">
        <v>1.87063</v>
      </c>
      <c r="F43004" s="2">
        <f t="shared" si="672"/>
        <v>1.4219276206766107E-3</v>
      </c>
    </row>
    <row r="43005" spans="1:6" x14ac:dyDescent="0.2">
      <c r="A43005" s="1">
        <v>1757307480000</v>
      </c>
      <c r="B43005">
        <v>1.8726</v>
      </c>
      <c r="C43005">
        <v>1.8720300000000001</v>
      </c>
      <c r="D43005">
        <v>1.8740000000000001</v>
      </c>
      <c r="E43005">
        <v>1.8717999999999999</v>
      </c>
      <c r="F43005" s="2">
        <f t="shared" si="672"/>
        <v>-3.0438961871193104E-4</v>
      </c>
    </row>
    <row r="43006" spans="1:6" x14ac:dyDescent="0.2">
      <c r="A43006" s="1">
        <v>1757307540000</v>
      </c>
      <c r="B43006">
        <v>1.8711</v>
      </c>
      <c r="C43006">
        <v>1.8736999999999999</v>
      </c>
      <c r="D43006">
        <v>1.8724000000000001</v>
      </c>
      <c r="E43006">
        <v>1.8723000000000001</v>
      </c>
      <c r="F43006" s="2">
        <f t="shared" si="672"/>
        <v>1.3895569451125578E-3</v>
      </c>
    </row>
    <row r="43007" spans="1:6" x14ac:dyDescent="0.2">
      <c r="A43007" s="1">
        <v>1757307600000</v>
      </c>
      <c r="B43007">
        <v>1.8732</v>
      </c>
      <c r="C43007">
        <v>1.87537</v>
      </c>
      <c r="D43007">
        <v>1.8742000000000001</v>
      </c>
      <c r="E43007">
        <v>1.8736200000000001</v>
      </c>
      <c r="F43007" s="2">
        <f t="shared" si="672"/>
        <v>1.158445440956557E-3</v>
      </c>
    </row>
    <row r="43008" spans="1:6" x14ac:dyDescent="0.2">
      <c r="A43008" s="1">
        <v>1757307660000</v>
      </c>
      <c r="B43008">
        <v>1.8666</v>
      </c>
      <c r="C43008">
        <v>1.86896</v>
      </c>
      <c r="D43008">
        <v>1.8681000000000001</v>
      </c>
      <c r="E43008">
        <v>1.8682700000000001</v>
      </c>
      <c r="F43008" s="2">
        <f t="shared" si="672"/>
        <v>1.2643308689594956E-3</v>
      </c>
    </row>
    <row r="43009" spans="1:6" x14ac:dyDescent="0.2">
      <c r="A43009" s="1">
        <v>1757307720000</v>
      </c>
      <c r="B43009">
        <v>1.8662000000000001</v>
      </c>
      <c r="C43009">
        <v>1.86971</v>
      </c>
      <c r="D43009">
        <v>1.8685</v>
      </c>
      <c r="E43009">
        <v>1.8680399999999999</v>
      </c>
      <c r="F43009" s="2">
        <f t="shared" si="672"/>
        <v>1.8808273496944139E-3</v>
      </c>
    </row>
    <row r="43010" spans="1:6" x14ac:dyDescent="0.2">
      <c r="A43010" s="1">
        <v>1757307780000</v>
      </c>
      <c r="B43010">
        <v>1.8651</v>
      </c>
      <c r="C43010">
        <v>1.8667400000000001</v>
      </c>
      <c r="D43010">
        <v>1.8669</v>
      </c>
      <c r="E43010">
        <v>1.8654299999999999</v>
      </c>
      <c r="F43010" s="2">
        <f t="shared" si="672"/>
        <v>8.7930942040648219E-4</v>
      </c>
    </row>
    <row r="43011" spans="1:6" x14ac:dyDescent="0.2">
      <c r="A43011" s="1">
        <v>1757307840000</v>
      </c>
      <c r="B43011">
        <v>1.8671</v>
      </c>
      <c r="C43011">
        <v>1.8667199999999999</v>
      </c>
      <c r="D43011">
        <v>1.8684000000000001</v>
      </c>
      <c r="E43011">
        <v>1.8676999999999999</v>
      </c>
      <c r="F43011" s="2">
        <f t="shared" ref="F43011:F43074" si="673">C43011/B43011-1</f>
        <v>-2.0352418188640531E-4</v>
      </c>
    </row>
    <row r="43012" spans="1:6" x14ac:dyDescent="0.2">
      <c r="A43012" s="1">
        <v>1757307900000</v>
      </c>
      <c r="B43012">
        <v>1.8557999999999999</v>
      </c>
      <c r="C43012">
        <v>1.85741</v>
      </c>
      <c r="D43012">
        <v>1.8575999999999999</v>
      </c>
      <c r="E43012">
        <v>1.85534</v>
      </c>
      <c r="F43012" s="2">
        <f t="shared" si="673"/>
        <v>8.675503825843478E-4</v>
      </c>
    </row>
    <row r="43013" spans="1:6" x14ac:dyDescent="0.2">
      <c r="A43013" s="1">
        <v>1757307960000</v>
      </c>
      <c r="B43013">
        <v>1.8531</v>
      </c>
      <c r="C43013">
        <v>1.8565700000000001</v>
      </c>
      <c r="D43013">
        <v>1.8534999999999999</v>
      </c>
      <c r="E43013">
        <v>1.8516699999999999</v>
      </c>
      <c r="F43013" s="2">
        <f t="shared" si="673"/>
        <v>1.8725379094490791E-3</v>
      </c>
    </row>
    <row r="43014" spans="1:6" x14ac:dyDescent="0.2">
      <c r="A43014" s="1">
        <v>1757308020000</v>
      </c>
      <c r="B43014">
        <v>1.8532999999999999</v>
      </c>
      <c r="C43014">
        <v>1.8557999999999999</v>
      </c>
      <c r="D43014">
        <v>1.8545</v>
      </c>
      <c r="E43014">
        <v>1.8535200000000001</v>
      </c>
      <c r="F43014" s="2">
        <f t="shared" si="673"/>
        <v>1.3489451249122375E-3</v>
      </c>
    </row>
    <row r="43015" spans="1:6" x14ac:dyDescent="0.2">
      <c r="A43015" s="1">
        <v>1757308080000</v>
      </c>
      <c r="B43015">
        <v>1.8541000000000001</v>
      </c>
      <c r="C43015">
        <v>1.85589</v>
      </c>
      <c r="D43015">
        <v>1.8556999999999999</v>
      </c>
      <c r="E43015">
        <v>1.8527</v>
      </c>
      <c r="F43015" s="2">
        <f t="shared" si="673"/>
        <v>9.6542797044385509E-4</v>
      </c>
    </row>
    <row r="43016" spans="1:6" x14ac:dyDescent="0.2">
      <c r="A43016" s="1">
        <v>1757308140000</v>
      </c>
      <c r="B43016">
        <v>1.8462000000000001</v>
      </c>
      <c r="C43016">
        <v>1.8484499999999999</v>
      </c>
      <c r="D43016">
        <v>1.8488</v>
      </c>
      <c r="E43016">
        <v>1.8450599999999999</v>
      </c>
      <c r="F43016" s="2">
        <f t="shared" si="673"/>
        <v>1.2187195320116917E-3</v>
      </c>
    </row>
    <row r="43017" spans="1:6" x14ac:dyDescent="0.2">
      <c r="A43017" s="1">
        <v>1757308200000</v>
      </c>
      <c r="B43017">
        <v>1.8441000000000001</v>
      </c>
      <c r="C43017">
        <v>1.8454699999999999</v>
      </c>
      <c r="D43017">
        <v>1.8452</v>
      </c>
      <c r="E43017">
        <v>1.8422799999999999</v>
      </c>
      <c r="F43017" s="2">
        <f t="shared" si="673"/>
        <v>7.4290982050850829E-4</v>
      </c>
    </row>
    <row r="43018" spans="1:6" x14ac:dyDescent="0.2">
      <c r="A43018" s="1">
        <v>1757308260000</v>
      </c>
      <c r="B43018">
        <v>1.8436999999999999</v>
      </c>
      <c r="C43018">
        <v>1.84548</v>
      </c>
      <c r="D43018">
        <v>1.845</v>
      </c>
      <c r="E43018">
        <v>1.8425400000000001</v>
      </c>
      <c r="F43018" s="2">
        <f t="shared" si="673"/>
        <v>9.6544991050606654E-4</v>
      </c>
    </row>
    <row r="43019" spans="1:6" x14ac:dyDescent="0.2">
      <c r="A43019" s="1">
        <v>1757308320000</v>
      </c>
      <c r="B43019">
        <v>1.8403</v>
      </c>
      <c r="C43019">
        <v>1.8414999999999999</v>
      </c>
      <c r="D43019">
        <v>1.8407</v>
      </c>
      <c r="E43019">
        <v>1.8399399999999999</v>
      </c>
      <c r="F43019" s="2">
        <f t="shared" si="673"/>
        <v>6.5206759767422184E-4</v>
      </c>
    </row>
    <row r="43020" spans="1:6" x14ac:dyDescent="0.2">
      <c r="A43020" s="1">
        <v>1757308380000</v>
      </c>
      <c r="B43020">
        <v>1.8464</v>
      </c>
      <c r="C43020">
        <v>1.84741</v>
      </c>
      <c r="D43020">
        <v>1.8472</v>
      </c>
      <c r="E43020">
        <v>1.8455999999999999</v>
      </c>
      <c r="F43020" s="2">
        <f t="shared" si="673"/>
        <v>5.4701039861360101E-4</v>
      </c>
    </row>
    <row r="43021" spans="1:6" x14ac:dyDescent="0.2">
      <c r="A43021" s="1">
        <v>1757308440000</v>
      </c>
      <c r="B43021">
        <v>1.8461000000000001</v>
      </c>
      <c r="C43021">
        <v>1.84734</v>
      </c>
      <c r="D43021">
        <v>1.8464</v>
      </c>
      <c r="E43021">
        <v>1.8455600000000001</v>
      </c>
      <c r="F43021" s="2">
        <f t="shared" si="673"/>
        <v>6.7168625751579114E-4</v>
      </c>
    </row>
    <row r="43022" spans="1:6" x14ac:dyDescent="0.2">
      <c r="A43022" s="1">
        <v>1757308500000</v>
      </c>
      <c r="B43022">
        <v>1.8552</v>
      </c>
      <c r="C43022">
        <v>1.8560399999999999</v>
      </c>
      <c r="D43022">
        <v>1.8556999999999999</v>
      </c>
      <c r="E43022">
        <v>1.8542099999999999</v>
      </c>
      <c r="F43022" s="2">
        <f t="shared" si="673"/>
        <v>4.5278137128068607E-4</v>
      </c>
    </row>
    <row r="43023" spans="1:6" x14ac:dyDescent="0.2">
      <c r="A43023" s="1">
        <v>1757308560000</v>
      </c>
      <c r="B43023">
        <v>1.8487</v>
      </c>
      <c r="C43023">
        <v>1.8506199999999999</v>
      </c>
      <c r="D43023">
        <v>1.8498000000000001</v>
      </c>
      <c r="E43023">
        <v>1.8487499999999999</v>
      </c>
      <c r="F43023" s="2">
        <f t="shared" si="673"/>
        <v>1.038567642126953E-3</v>
      </c>
    </row>
    <row r="43024" spans="1:6" x14ac:dyDescent="0.2">
      <c r="A43024" s="1">
        <v>1757308620000</v>
      </c>
      <c r="B43024">
        <v>1.8472</v>
      </c>
      <c r="C43024">
        <v>1.8483400000000001</v>
      </c>
      <c r="D43024">
        <v>1.8480000000000001</v>
      </c>
      <c r="E43024">
        <v>1.84728</v>
      </c>
      <c r="F43024" s="2">
        <f t="shared" si="673"/>
        <v>6.171502815073282E-4</v>
      </c>
    </row>
    <row r="43025" spans="1:6" x14ac:dyDescent="0.2">
      <c r="A43025" s="1">
        <v>1757308680000</v>
      </c>
      <c r="B43025">
        <v>1.8465</v>
      </c>
      <c r="C43025">
        <v>1.8497399999999999</v>
      </c>
      <c r="D43025">
        <v>1.8484</v>
      </c>
      <c r="E43025">
        <v>1.8455600000000001</v>
      </c>
      <c r="F43025" s="2">
        <f t="shared" si="673"/>
        <v>1.7546709991875797E-3</v>
      </c>
    </row>
    <row r="43026" spans="1:6" x14ac:dyDescent="0.2">
      <c r="A43026" s="1">
        <v>1757308740000</v>
      </c>
      <c r="B43026">
        <v>1.8448</v>
      </c>
      <c r="C43026">
        <v>1.84758</v>
      </c>
      <c r="D43026">
        <v>1.8458000000000001</v>
      </c>
      <c r="E43026">
        <v>1.8445199999999999</v>
      </c>
      <c r="F43026" s="2">
        <f t="shared" si="673"/>
        <v>1.5069384215091741E-3</v>
      </c>
    </row>
    <row r="43027" spans="1:6" x14ac:dyDescent="0.2">
      <c r="A43027" s="1">
        <v>1757308800000</v>
      </c>
      <c r="B43027">
        <v>1.8465</v>
      </c>
      <c r="C43027">
        <v>1.84873</v>
      </c>
      <c r="D43027">
        <v>1.8479000000000001</v>
      </c>
      <c r="E43027">
        <v>1.84676</v>
      </c>
      <c r="F43027" s="2">
        <f t="shared" si="673"/>
        <v>1.2076902247495358E-3</v>
      </c>
    </row>
    <row r="43028" spans="1:6" x14ac:dyDescent="0.2">
      <c r="A43028" s="1">
        <v>1757308860000</v>
      </c>
      <c r="B43028">
        <v>1.8473999999999999</v>
      </c>
      <c r="C43028">
        <v>1.8495999999999999</v>
      </c>
      <c r="D43028">
        <v>1.8492</v>
      </c>
      <c r="E43028">
        <v>1.8475299999999999</v>
      </c>
      <c r="F43028" s="2">
        <f t="shared" si="673"/>
        <v>1.1908628342536254E-3</v>
      </c>
    </row>
    <row r="43029" spans="1:6" x14ac:dyDescent="0.2">
      <c r="A43029" s="1">
        <v>1757308920000</v>
      </c>
      <c r="B43029">
        <v>1.8443000000000001</v>
      </c>
      <c r="C43029">
        <v>1.8460000000000001</v>
      </c>
      <c r="D43029">
        <v>1.8458000000000001</v>
      </c>
      <c r="E43029">
        <v>1.84396</v>
      </c>
      <c r="F43029" s="2">
        <f t="shared" si="673"/>
        <v>9.2175893292845146E-4</v>
      </c>
    </row>
    <row r="43030" spans="1:6" x14ac:dyDescent="0.2">
      <c r="A43030" s="1">
        <v>1757308980000</v>
      </c>
      <c r="B43030">
        <v>1.8452</v>
      </c>
      <c r="C43030">
        <v>1.8470200000000001</v>
      </c>
      <c r="D43030">
        <v>1.8463000000000001</v>
      </c>
      <c r="E43030">
        <v>1.84493</v>
      </c>
      <c r="F43030" s="2">
        <f t="shared" si="673"/>
        <v>9.8634294385435695E-4</v>
      </c>
    </row>
    <row r="43031" spans="1:6" x14ac:dyDescent="0.2">
      <c r="A43031" s="1">
        <v>1757309040000</v>
      </c>
      <c r="B43031">
        <v>1.8445</v>
      </c>
      <c r="C43031">
        <v>1.8471</v>
      </c>
      <c r="D43031">
        <v>1.8467</v>
      </c>
      <c r="E43031">
        <v>1.84581</v>
      </c>
      <c r="F43031" s="2">
        <f t="shared" si="673"/>
        <v>1.4095960965030407E-3</v>
      </c>
    </row>
    <row r="43032" spans="1:6" x14ac:dyDescent="0.2">
      <c r="A43032" s="1">
        <v>1757309100000</v>
      </c>
      <c r="B43032">
        <v>1.845</v>
      </c>
      <c r="C43032">
        <v>1.84755</v>
      </c>
      <c r="D43032">
        <v>1.8472</v>
      </c>
      <c r="E43032">
        <v>1.8449899999999999</v>
      </c>
      <c r="F43032" s="2">
        <f t="shared" si="673"/>
        <v>1.3821138211382866E-3</v>
      </c>
    </row>
    <row r="43033" spans="1:6" x14ac:dyDescent="0.2">
      <c r="A43033" s="1">
        <v>1757309160000</v>
      </c>
      <c r="B43033">
        <v>1.8425</v>
      </c>
      <c r="C43033">
        <v>1.8452299999999999</v>
      </c>
      <c r="D43033">
        <v>1.8444</v>
      </c>
      <c r="E43033">
        <v>1.8415699999999999</v>
      </c>
      <c r="F43033" s="2">
        <f t="shared" si="673"/>
        <v>1.4816824966077391E-3</v>
      </c>
    </row>
    <row r="43034" spans="1:6" x14ac:dyDescent="0.2">
      <c r="A43034" s="1">
        <v>1757309220000</v>
      </c>
      <c r="B43034">
        <v>1.8389</v>
      </c>
      <c r="C43034">
        <v>1.8400399999999999</v>
      </c>
      <c r="D43034">
        <v>1.841</v>
      </c>
      <c r="E43034">
        <v>1.8383499999999999</v>
      </c>
      <c r="F43034" s="2">
        <f t="shared" si="673"/>
        <v>6.1993583120334428E-4</v>
      </c>
    </row>
    <row r="43035" spans="1:6" x14ac:dyDescent="0.2">
      <c r="A43035" s="1">
        <v>1757309280000</v>
      </c>
      <c r="B43035">
        <v>1.8349</v>
      </c>
      <c r="C43035">
        <v>1.83734</v>
      </c>
      <c r="D43035">
        <v>1.8366</v>
      </c>
      <c r="E43035">
        <v>1.83477</v>
      </c>
      <c r="F43035" s="2">
        <f t="shared" si="673"/>
        <v>1.329772739658841E-3</v>
      </c>
    </row>
    <row r="43036" spans="1:6" x14ac:dyDescent="0.2">
      <c r="A43036" s="1">
        <v>1757309340000</v>
      </c>
      <c r="B43036">
        <v>1.837</v>
      </c>
      <c r="C43036">
        <v>1.8396399999999999</v>
      </c>
      <c r="D43036">
        <v>1.839</v>
      </c>
      <c r="E43036">
        <v>1.8364</v>
      </c>
      <c r="F43036" s="2">
        <f t="shared" si="673"/>
        <v>1.4371257485030764E-3</v>
      </c>
    </row>
    <row r="43037" spans="1:6" x14ac:dyDescent="0.2">
      <c r="A43037" s="1">
        <v>1757309400000</v>
      </c>
      <c r="B43037">
        <v>1.8328</v>
      </c>
      <c r="C43037">
        <v>1.8351200000000001</v>
      </c>
      <c r="D43037">
        <v>1.8346</v>
      </c>
      <c r="E43037">
        <v>1.8324</v>
      </c>
      <c r="F43037" s="2">
        <f t="shared" si="673"/>
        <v>1.2658227848101333E-3</v>
      </c>
    </row>
    <row r="43038" spans="1:6" x14ac:dyDescent="0.2">
      <c r="A43038" s="1">
        <v>1757309460000</v>
      </c>
      <c r="B43038">
        <v>1.8289</v>
      </c>
      <c r="C43038">
        <v>1.83134</v>
      </c>
      <c r="D43038">
        <v>1.8309</v>
      </c>
      <c r="E43038">
        <v>1.82887</v>
      </c>
      <c r="F43038" s="2">
        <f t="shared" si="673"/>
        <v>1.3341352725682043E-3</v>
      </c>
    </row>
    <row r="43039" spans="1:6" x14ac:dyDescent="0.2">
      <c r="A43039" s="1">
        <v>1757309520000</v>
      </c>
      <c r="B43039">
        <v>1.8294999999999999</v>
      </c>
      <c r="C43039">
        <v>1.8311500000000001</v>
      </c>
      <c r="D43039">
        <v>1.8311999999999999</v>
      </c>
      <c r="E43039">
        <v>1.8287800000000001</v>
      </c>
      <c r="F43039" s="2">
        <f t="shared" si="673"/>
        <v>9.0188576113692243E-4</v>
      </c>
    </row>
    <row r="43040" spans="1:6" x14ac:dyDescent="0.2">
      <c r="A43040" s="1">
        <v>1757309580000</v>
      </c>
      <c r="B43040">
        <v>1.8248</v>
      </c>
      <c r="C43040">
        <v>1.82643</v>
      </c>
      <c r="D43040">
        <v>1.8261000000000001</v>
      </c>
      <c r="E43040">
        <v>1.82477</v>
      </c>
      <c r="F43040" s="2">
        <f t="shared" si="673"/>
        <v>8.9324857518624512E-4</v>
      </c>
    </row>
    <row r="43041" spans="1:6" x14ac:dyDescent="0.2">
      <c r="A43041" s="1">
        <v>1757309640000</v>
      </c>
      <c r="B43041">
        <v>1.8303</v>
      </c>
      <c r="C43041">
        <v>1.8319399999999999</v>
      </c>
      <c r="D43041">
        <v>1.8313999999999999</v>
      </c>
      <c r="E43041">
        <v>1.82979</v>
      </c>
      <c r="F43041" s="2">
        <f t="shared" si="673"/>
        <v>8.9602797355614605E-4</v>
      </c>
    </row>
    <row r="43042" spans="1:6" x14ac:dyDescent="0.2">
      <c r="A43042" s="1">
        <v>1757309700000</v>
      </c>
      <c r="B43042">
        <v>1.8265</v>
      </c>
      <c r="C43042">
        <v>1.82769</v>
      </c>
      <c r="D43042">
        <v>1.8268</v>
      </c>
      <c r="E43042">
        <v>1.82599</v>
      </c>
      <c r="F43042" s="2">
        <f t="shared" si="673"/>
        <v>6.5151929920603813E-4</v>
      </c>
    </row>
    <row r="43043" spans="1:6" x14ac:dyDescent="0.2">
      <c r="A43043" s="1">
        <v>1757309760000</v>
      </c>
      <c r="B43043">
        <v>1.8231999999999999</v>
      </c>
      <c r="C43043">
        <v>1.8251599999999999</v>
      </c>
      <c r="D43043">
        <v>1.8240000000000001</v>
      </c>
      <c r="E43043">
        <v>1.8228800000000001</v>
      </c>
      <c r="F43043" s="2">
        <f t="shared" si="673"/>
        <v>1.075032909170659E-3</v>
      </c>
    </row>
    <row r="43044" spans="1:6" x14ac:dyDescent="0.2">
      <c r="A43044" s="1">
        <v>1757309820000</v>
      </c>
      <c r="B43044">
        <v>1.823</v>
      </c>
      <c r="C43044">
        <v>1.8251299999999999</v>
      </c>
      <c r="D43044">
        <v>1.8236000000000001</v>
      </c>
      <c r="E43044">
        <v>1.82263</v>
      </c>
      <c r="F43044" s="2">
        <f t="shared" si="673"/>
        <v>1.1684037301151751E-3</v>
      </c>
    </row>
    <row r="43045" spans="1:6" x14ac:dyDescent="0.2">
      <c r="A43045" s="1">
        <v>1757309880000</v>
      </c>
      <c r="B43045">
        <v>1.8208</v>
      </c>
      <c r="C43045">
        <v>1.8222799999999999</v>
      </c>
      <c r="D43045">
        <v>1.8212999999999999</v>
      </c>
      <c r="E43045">
        <v>1.8212600000000001</v>
      </c>
      <c r="F43045" s="2">
        <f t="shared" si="673"/>
        <v>8.128295254832274E-4</v>
      </c>
    </row>
    <row r="43046" spans="1:6" x14ac:dyDescent="0.2">
      <c r="A43046" s="1">
        <v>1757309940000</v>
      </c>
      <c r="B43046">
        <v>1.8164</v>
      </c>
      <c r="C43046">
        <v>1.8184899999999999</v>
      </c>
      <c r="D43046">
        <v>1.8174999999999999</v>
      </c>
      <c r="E43046">
        <v>1.8163800000000001</v>
      </c>
      <c r="F43046" s="2">
        <f t="shared" si="673"/>
        <v>1.1506276150627937E-3</v>
      </c>
    </row>
    <row r="43047" spans="1:6" x14ac:dyDescent="0.2">
      <c r="A43047" s="1">
        <v>1757310000000</v>
      </c>
      <c r="B43047">
        <v>1.8108</v>
      </c>
      <c r="C43047">
        <v>1.8130299999999999</v>
      </c>
      <c r="D43047">
        <v>1.8121</v>
      </c>
      <c r="E43047">
        <v>1.8116099999999999</v>
      </c>
      <c r="F43047" s="2">
        <f t="shared" si="673"/>
        <v>1.2314998895515128E-3</v>
      </c>
    </row>
    <row r="43048" spans="1:6" x14ac:dyDescent="0.2">
      <c r="A43048" s="1">
        <v>1757310060000</v>
      </c>
      <c r="B43048">
        <v>1.8124</v>
      </c>
      <c r="C43048">
        <v>1.8150900000000001</v>
      </c>
      <c r="D43048">
        <v>1.8134999999999999</v>
      </c>
      <c r="E43048">
        <v>1.8131999999999999</v>
      </c>
      <c r="F43048" s="2">
        <f t="shared" si="673"/>
        <v>1.4842198190245792E-3</v>
      </c>
    </row>
    <row r="43049" spans="1:6" x14ac:dyDescent="0.2">
      <c r="A43049" s="1">
        <v>1757310120000</v>
      </c>
      <c r="B43049">
        <v>1.8119000000000001</v>
      </c>
      <c r="C43049">
        <v>1.81395</v>
      </c>
      <c r="D43049">
        <v>1.8136000000000001</v>
      </c>
      <c r="E43049">
        <v>1.81284</v>
      </c>
      <c r="F43049" s="2">
        <f t="shared" si="673"/>
        <v>1.1314090181577807E-3</v>
      </c>
    </row>
    <row r="43050" spans="1:6" x14ac:dyDescent="0.2">
      <c r="A43050" s="1">
        <v>1757310180000</v>
      </c>
      <c r="B43050">
        <v>1.8152999999999999</v>
      </c>
      <c r="C43050">
        <v>1.8188299999999999</v>
      </c>
      <c r="D43050">
        <v>1.8168</v>
      </c>
      <c r="E43050">
        <v>1.81647</v>
      </c>
      <c r="F43050" s="2">
        <f t="shared" si="673"/>
        <v>1.9445821627279702E-3</v>
      </c>
    </row>
    <row r="43051" spans="1:6" x14ac:dyDescent="0.2">
      <c r="A43051" s="1">
        <v>1757310240000</v>
      </c>
      <c r="B43051">
        <v>1.827</v>
      </c>
      <c r="C43051">
        <v>1.8290599999999999</v>
      </c>
      <c r="D43051">
        <v>1.8287</v>
      </c>
      <c r="E43051">
        <v>1.8273999999999999</v>
      </c>
      <c r="F43051" s="2">
        <f t="shared" si="673"/>
        <v>1.1275314723591112E-3</v>
      </c>
    </row>
    <row r="43052" spans="1:6" x14ac:dyDescent="0.2">
      <c r="A43052" s="1">
        <v>1757310300000</v>
      </c>
      <c r="B43052">
        <v>1.8265</v>
      </c>
      <c r="C43052">
        <v>1.8291599999999999</v>
      </c>
      <c r="D43052">
        <v>1.8285</v>
      </c>
      <c r="E43052">
        <v>1.82707</v>
      </c>
      <c r="F43052" s="2">
        <f t="shared" si="673"/>
        <v>1.4563372570488564E-3</v>
      </c>
    </row>
    <row r="43053" spans="1:6" x14ac:dyDescent="0.2">
      <c r="A43053" s="1">
        <v>1757310360000</v>
      </c>
      <c r="B43053">
        <v>1.8280000000000001</v>
      </c>
      <c r="C43053">
        <v>1.8309500000000001</v>
      </c>
      <c r="D43053">
        <v>1.8308</v>
      </c>
      <c r="E43053">
        <v>1.8284899999999999</v>
      </c>
      <c r="F43053" s="2">
        <f t="shared" si="673"/>
        <v>1.6137855579869687E-3</v>
      </c>
    </row>
    <row r="43054" spans="1:6" x14ac:dyDescent="0.2">
      <c r="A43054" s="1">
        <v>1757310420000</v>
      </c>
      <c r="B43054">
        <v>1.8266</v>
      </c>
      <c r="C43054">
        <v>1.8298399999999999</v>
      </c>
      <c r="D43054">
        <v>1.8284</v>
      </c>
      <c r="E43054">
        <v>1.8270599999999999</v>
      </c>
      <c r="F43054" s="2">
        <f t="shared" si="673"/>
        <v>1.7737873645022884E-3</v>
      </c>
    </row>
    <row r="43055" spans="1:6" x14ac:dyDescent="0.2">
      <c r="A43055" s="1">
        <v>1757310480000</v>
      </c>
      <c r="B43055">
        <v>1.8231999999999999</v>
      </c>
      <c r="C43055">
        <v>1.82636</v>
      </c>
      <c r="D43055">
        <v>1.8259000000000001</v>
      </c>
      <c r="E43055">
        <v>1.8240000000000001</v>
      </c>
      <c r="F43055" s="2">
        <f t="shared" si="673"/>
        <v>1.7332163229486497E-3</v>
      </c>
    </row>
    <row r="43056" spans="1:6" x14ac:dyDescent="0.2">
      <c r="A43056" s="1">
        <v>1757310540000</v>
      </c>
      <c r="B43056">
        <v>1.8163</v>
      </c>
      <c r="C43056">
        <v>1.8183800000000001</v>
      </c>
      <c r="D43056">
        <v>1.8172999999999999</v>
      </c>
      <c r="E43056">
        <v>1.8173999999999999</v>
      </c>
      <c r="F43056" s="2">
        <f t="shared" si="673"/>
        <v>1.1451852667512252E-3</v>
      </c>
    </row>
    <row r="43057" spans="1:6" x14ac:dyDescent="0.2">
      <c r="A43057" s="1">
        <v>1757310600000</v>
      </c>
      <c r="B43057">
        <v>1.8126</v>
      </c>
      <c r="C43057">
        <v>1.8152600000000001</v>
      </c>
      <c r="D43057">
        <v>1.8138000000000001</v>
      </c>
      <c r="E43057">
        <v>1.81307</v>
      </c>
      <c r="F43057" s="2">
        <f t="shared" si="673"/>
        <v>1.4675052410901834E-3</v>
      </c>
    </row>
    <row r="43058" spans="1:6" x14ac:dyDescent="0.2">
      <c r="A43058" s="1">
        <v>1757310660000</v>
      </c>
      <c r="B43058">
        <v>1.8136000000000001</v>
      </c>
      <c r="C43058">
        <v>1.81585</v>
      </c>
      <c r="D43058">
        <v>1.8146</v>
      </c>
      <c r="E43058">
        <v>1.8128899999999999</v>
      </c>
      <c r="F43058" s="2">
        <f t="shared" si="673"/>
        <v>1.2406263784736637E-3</v>
      </c>
    </row>
    <row r="43059" spans="1:6" x14ac:dyDescent="0.2">
      <c r="A43059" s="1">
        <v>1757310720000</v>
      </c>
      <c r="B43059">
        <v>1.8132999999999999</v>
      </c>
      <c r="C43059">
        <v>1.8159799999999999</v>
      </c>
      <c r="D43059">
        <v>1.8143</v>
      </c>
      <c r="E43059">
        <v>1.81366</v>
      </c>
      <c r="F43059" s="2">
        <f t="shared" si="673"/>
        <v>1.477968345006353E-3</v>
      </c>
    </row>
    <row r="43060" spans="1:6" x14ac:dyDescent="0.2">
      <c r="A43060" s="1">
        <v>1757310780000</v>
      </c>
      <c r="B43060">
        <v>1.8127</v>
      </c>
      <c r="C43060">
        <v>1.8157799999999999</v>
      </c>
      <c r="D43060">
        <v>1.8143</v>
      </c>
      <c r="E43060">
        <v>1.81409</v>
      </c>
      <c r="F43060" s="2">
        <f t="shared" si="673"/>
        <v>1.6991228554090743E-3</v>
      </c>
    </row>
    <row r="43061" spans="1:6" x14ac:dyDescent="0.2">
      <c r="A43061" s="1">
        <v>1757310840000</v>
      </c>
      <c r="B43061">
        <v>1.8138000000000001</v>
      </c>
      <c r="C43061">
        <v>1.8180099999999999</v>
      </c>
      <c r="D43061">
        <v>1.8157000000000001</v>
      </c>
      <c r="E43061">
        <v>1.8149299999999999</v>
      </c>
      <c r="F43061" s="2">
        <f t="shared" si="673"/>
        <v>2.3210938361450939E-3</v>
      </c>
    </row>
    <row r="43062" spans="1:6" x14ac:dyDescent="0.2">
      <c r="A43062" s="1">
        <v>1757310900000</v>
      </c>
      <c r="B43062">
        <v>1.8125</v>
      </c>
      <c r="C43062">
        <v>1.81362</v>
      </c>
      <c r="D43062">
        <v>1.8136000000000001</v>
      </c>
      <c r="E43062">
        <v>1.8135399999999999</v>
      </c>
      <c r="F43062" s="2">
        <f t="shared" si="673"/>
        <v>6.1793103448271047E-4</v>
      </c>
    </row>
    <row r="43063" spans="1:6" x14ac:dyDescent="0.2">
      <c r="A43063" s="1">
        <v>1757310960000</v>
      </c>
      <c r="B43063">
        <v>1.8105</v>
      </c>
      <c r="C43063">
        <v>1.81395</v>
      </c>
      <c r="D43063">
        <v>1.8112999999999999</v>
      </c>
      <c r="E43063">
        <v>1.8124</v>
      </c>
      <c r="F43063" s="2">
        <f t="shared" si="673"/>
        <v>1.9055509527754477E-3</v>
      </c>
    </row>
    <row r="43064" spans="1:6" x14ac:dyDescent="0.2">
      <c r="A43064" s="1">
        <v>1757311020000</v>
      </c>
      <c r="B43064">
        <v>1.8087</v>
      </c>
      <c r="C43064">
        <v>1.8119499999999999</v>
      </c>
      <c r="D43064">
        <v>1.8102</v>
      </c>
      <c r="E43064">
        <v>1.8091600000000001</v>
      </c>
      <c r="F43064" s="2">
        <f t="shared" si="673"/>
        <v>1.7968706805993051E-3</v>
      </c>
    </row>
    <row r="43065" spans="1:6" x14ac:dyDescent="0.2">
      <c r="A43065" s="1">
        <v>1757311080000</v>
      </c>
      <c r="B43065">
        <v>1.8095000000000001</v>
      </c>
      <c r="C43065">
        <v>1.8134699999999999</v>
      </c>
      <c r="D43065">
        <v>1.8108</v>
      </c>
      <c r="E43065">
        <v>1.81036</v>
      </c>
      <c r="F43065" s="2">
        <f t="shared" si="673"/>
        <v>2.1939762365292825E-3</v>
      </c>
    </row>
    <row r="43066" spans="1:6" x14ac:dyDescent="0.2">
      <c r="A43066" s="1">
        <v>1757311140000</v>
      </c>
      <c r="B43066">
        <v>1.8079000000000001</v>
      </c>
      <c r="C43066">
        <v>1.81138</v>
      </c>
      <c r="D43066">
        <v>1.8096000000000001</v>
      </c>
      <c r="E43066">
        <v>1.8086599999999999</v>
      </c>
      <c r="F43066" s="2">
        <f t="shared" si="673"/>
        <v>1.9248852259527993E-3</v>
      </c>
    </row>
    <row r="43067" spans="1:6" x14ac:dyDescent="0.2">
      <c r="A43067" s="1">
        <v>1757311200000</v>
      </c>
      <c r="B43067">
        <v>1.8088</v>
      </c>
      <c r="C43067">
        <v>1.8129999999999999</v>
      </c>
      <c r="D43067">
        <v>1.8103</v>
      </c>
      <c r="E43067">
        <v>1.8098700000000001</v>
      </c>
      <c r="F43067" s="2">
        <f t="shared" si="673"/>
        <v>2.3219814241486336E-3</v>
      </c>
    </row>
    <row r="43068" spans="1:6" x14ac:dyDescent="0.2">
      <c r="A43068" s="1">
        <v>1757311260000</v>
      </c>
      <c r="B43068">
        <v>1.8041</v>
      </c>
      <c r="C43068">
        <v>1.8069999999999999</v>
      </c>
      <c r="D43068">
        <v>1.8058000000000001</v>
      </c>
      <c r="E43068">
        <v>1.80525</v>
      </c>
      <c r="F43068" s="2">
        <f t="shared" si="673"/>
        <v>1.6074496979101571E-3</v>
      </c>
    </row>
    <row r="43069" spans="1:6" x14ac:dyDescent="0.2">
      <c r="A43069" s="1">
        <v>1757311320000</v>
      </c>
      <c r="B43069">
        <v>1.7926</v>
      </c>
      <c r="C43069">
        <v>1.79566</v>
      </c>
      <c r="D43069">
        <v>1.7945</v>
      </c>
      <c r="E43069">
        <v>1.79393</v>
      </c>
      <c r="F43069" s="2">
        <f t="shared" si="673"/>
        <v>1.7070177395961394E-3</v>
      </c>
    </row>
    <row r="43070" spans="1:6" x14ac:dyDescent="0.2">
      <c r="A43070" s="1">
        <v>1757311380000</v>
      </c>
      <c r="B43070">
        <v>1.7743</v>
      </c>
      <c r="C43070">
        <v>1.7775399999999999</v>
      </c>
      <c r="D43070">
        <v>1.7769999999999999</v>
      </c>
      <c r="E43070">
        <v>1.7747900000000001</v>
      </c>
      <c r="F43070" s="2">
        <f t="shared" si="673"/>
        <v>1.8260722538465668E-3</v>
      </c>
    </row>
    <row r="43071" spans="1:6" x14ac:dyDescent="0.2">
      <c r="A43071" s="1">
        <v>1757311440000</v>
      </c>
      <c r="B43071">
        <v>1.7657</v>
      </c>
      <c r="C43071">
        <v>1.76912</v>
      </c>
      <c r="D43071">
        <v>1.7683</v>
      </c>
      <c r="E43071">
        <v>1.7670600000000001</v>
      </c>
      <c r="F43071" s="2">
        <f t="shared" si="673"/>
        <v>1.9369088746672425E-3</v>
      </c>
    </row>
    <row r="43072" spans="1:6" x14ac:dyDescent="0.2">
      <c r="A43072" s="1">
        <v>1757311500000</v>
      </c>
      <c r="B43072">
        <v>1.766</v>
      </c>
      <c r="C43072">
        <v>1.7696400000000001</v>
      </c>
      <c r="D43072">
        <v>1.7684</v>
      </c>
      <c r="E43072">
        <v>1.7672099999999999</v>
      </c>
      <c r="F43072" s="2">
        <f t="shared" si="673"/>
        <v>2.0611551528879613E-3</v>
      </c>
    </row>
    <row r="43073" spans="1:6" x14ac:dyDescent="0.2">
      <c r="A43073" s="1">
        <v>1757311560000</v>
      </c>
      <c r="B43073">
        <v>1.7697000000000001</v>
      </c>
      <c r="C43073">
        <v>1.7727299999999999</v>
      </c>
      <c r="D43073">
        <v>1.7716000000000001</v>
      </c>
      <c r="E43073">
        <v>1.77081</v>
      </c>
      <c r="F43073" s="2">
        <f t="shared" si="673"/>
        <v>1.7121546024749801E-3</v>
      </c>
    </row>
    <row r="43074" spans="1:6" x14ac:dyDescent="0.2">
      <c r="A43074" s="1">
        <v>1757311620000</v>
      </c>
      <c r="B43074">
        <v>1.7645999999999999</v>
      </c>
      <c r="C43074">
        <v>1.7665299999999999</v>
      </c>
      <c r="D43074">
        <v>1.7659</v>
      </c>
      <c r="E43074">
        <v>1.76471</v>
      </c>
      <c r="F43074" s="2">
        <f t="shared" si="673"/>
        <v>1.0937322906041658E-3</v>
      </c>
    </row>
    <row r="43075" spans="1:6" x14ac:dyDescent="0.2">
      <c r="A43075" s="1">
        <v>1757311680000</v>
      </c>
      <c r="B43075">
        <v>1.7625999999999999</v>
      </c>
      <c r="C43075">
        <v>1.7645500000000001</v>
      </c>
      <c r="D43075">
        <v>1.7648999999999999</v>
      </c>
      <c r="E43075">
        <v>1.76424</v>
      </c>
      <c r="F43075" s="2">
        <f t="shared" ref="F43075:F43138" si="674">C43075/B43075-1</f>
        <v>1.1063202087826518E-3</v>
      </c>
    </row>
    <row r="43076" spans="1:6" x14ac:dyDescent="0.2">
      <c r="A43076" s="1">
        <v>1757311740000</v>
      </c>
      <c r="B43076">
        <v>1.768</v>
      </c>
      <c r="C43076">
        <v>1.77207</v>
      </c>
      <c r="D43076">
        <v>1.7710999999999999</v>
      </c>
      <c r="E43076">
        <v>1.7679800000000001</v>
      </c>
      <c r="F43076" s="2">
        <f t="shared" si="674"/>
        <v>2.3020361990950811E-3</v>
      </c>
    </row>
    <row r="43077" spans="1:6" x14ac:dyDescent="0.2">
      <c r="A43077" s="1">
        <v>1757311800000</v>
      </c>
      <c r="B43077">
        <v>1.7672000000000001</v>
      </c>
      <c r="C43077">
        <v>1.7698100000000001</v>
      </c>
      <c r="D43077">
        <v>1.7697000000000001</v>
      </c>
      <c r="E43077">
        <v>1.7678799999999999</v>
      </c>
      <c r="F43077" s="2">
        <f t="shared" si="674"/>
        <v>1.476912630149485E-3</v>
      </c>
    </row>
    <row r="43078" spans="1:6" x14ac:dyDescent="0.2">
      <c r="A43078" s="1">
        <v>1757311860000</v>
      </c>
      <c r="B43078">
        <v>1.7647999999999999</v>
      </c>
      <c r="C43078">
        <v>1.7682199999999999</v>
      </c>
      <c r="D43078">
        <v>1.7665</v>
      </c>
      <c r="E43078">
        <v>1.76535</v>
      </c>
      <c r="F43078" s="2">
        <f t="shared" si="674"/>
        <v>1.9378966455121382E-3</v>
      </c>
    </row>
    <row r="43079" spans="1:6" x14ac:dyDescent="0.2">
      <c r="A43079" s="1">
        <v>1757311920000</v>
      </c>
      <c r="B43079">
        <v>1.7622</v>
      </c>
      <c r="C43079">
        <v>1.7644899999999999</v>
      </c>
      <c r="D43079">
        <v>1.7633000000000001</v>
      </c>
      <c r="E43079">
        <v>1.7631399999999999</v>
      </c>
      <c r="F43079" s="2">
        <f t="shared" si="674"/>
        <v>1.2995119736691763E-3</v>
      </c>
    </row>
    <row r="43080" spans="1:6" x14ac:dyDescent="0.2">
      <c r="A43080" s="1">
        <v>1757311980000</v>
      </c>
      <c r="B43080">
        <v>1.7634000000000001</v>
      </c>
      <c r="C43080">
        <v>1.76647</v>
      </c>
      <c r="D43080">
        <v>1.7655000000000001</v>
      </c>
      <c r="E43080">
        <v>1.76451</v>
      </c>
      <c r="F43080" s="2">
        <f t="shared" si="674"/>
        <v>1.7409549733469198E-3</v>
      </c>
    </row>
    <row r="43081" spans="1:6" x14ac:dyDescent="0.2">
      <c r="A43081" s="1">
        <v>1757312040000</v>
      </c>
      <c r="B43081">
        <v>1.7829999999999999</v>
      </c>
      <c r="C43081">
        <v>1.78654</v>
      </c>
      <c r="D43081">
        <v>1.7855000000000001</v>
      </c>
      <c r="E43081">
        <v>1.7830999999999999</v>
      </c>
      <c r="F43081" s="2">
        <f t="shared" si="674"/>
        <v>1.9854178351095264E-3</v>
      </c>
    </row>
    <row r="43082" spans="1:6" x14ac:dyDescent="0.2">
      <c r="A43082" s="1">
        <v>1757312100000</v>
      </c>
      <c r="B43082">
        <v>1.7827999999999999</v>
      </c>
      <c r="C43082">
        <v>1.7861800000000001</v>
      </c>
      <c r="D43082">
        <v>1.7854000000000001</v>
      </c>
      <c r="E43082">
        <v>1.7840400000000001</v>
      </c>
      <c r="F43082" s="2">
        <f t="shared" si="674"/>
        <v>1.8958940991700146E-3</v>
      </c>
    </row>
    <row r="43083" spans="1:6" x14ac:dyDescent="0.2">
      <c r="A43083" s="1">
        <v>1757312160000</v>
      </c>
      <c r="B43083">
        <v>1.7782</v>
      </c>
      <c r="C43083">
        <v>1.782</v>
      </c>
      <c r="D43083">
        <v>1.7809999999999999</v>
      </c>
      <c r="E43083">
        <v>1.77874</v>
      </c>
      <c r="F43083" s="2">
        <f t="shared" si="674"/>
        <v>2.1369924642897775E-3</v>
      </c>
    </row>
    <row r="43084" spans="1:6" x14ac:dyDescent="0.2">
      <c r="A43084" s="1">
        <v>1757312220000</v>
      </c>
      <c r="B43084">
        <v>1.7766</v>
      </c>
      <c r="C43084">
        <v>1.7800100000000001</v>
      </c>
      <c r="D43084">
        <v>1.7790999999999999</v>
      </c>
      <c r="E43084">
        <v>1.77715</v>
      </c>
      <c r="F43084" s="2">
        <f t="shared" si="674"/>
        <v>1.919396600247758E-3</v>
      </c>
    </row>
    <row r="43085" spans="1:6" x14ac:dyDescent="0.2">
      <c r="A43085" s="1">
        <v>1757312280000</v>
      </c>
      <c r="B43085">
        <v>1.7758</v>
      </c>
      <c r="C43085">
        <v>1.77966</v>
      </c>
      <c r="D43085">
        <v>1.7784</v>
      </c>
      <c r="E43085">
        <v>1.7767200000000001</v>
      </c>
      <c r="F43085" s="2">
        <f t="shared" si="674"/>
        <v>2.1736682058790535E-3</v>
      </c>
    </row>
    <row r="43086" spans="1:6" x14ac:dyDescent="0.2">
      <c r="A43086" s="1">
        <v>1757312340000</v>
      </c>
      <c r="B43086">
        <v>1.7766</v>
      </c>
      <c r="C43086">
        <v>1.7787900000000001</v>
      </c>
      <c r="D43086">
        <v>1.7790999999999999</v>
      </c>
      <c r="E43086">
        <v>1.77722</v>
      </c>
      <c r="F43086" s="2">
        <f t="shared" si="674"/>
        <v>1.2326916582237057E-3</v>
      </c>
    </row>
    <row r="43087" spans="1:6" x14ac:dyDescent="0.2">
      <c r="A43087" s="1">
        <v>1757312400000</v>
      </c>
      <c r="B43087">
        <v>1.7807999999999999</v>
      </c>
      <c r="C43087">
        <v>1.7839</v>
      </c>
      <c r="D43087">
        <v>1.784</v>
      </c>
      <c r="E43087">
        <v>1.78233</v>
      </c>
      <c r="F43087" s="2">
        <f t="shared" si="674"/>
        <v>1.7407906558850605E-3</v>
      </c>
    </row>
    <row r="43088" spans="1:6" x14ac:dyDescent="0.2">
      <c r="A43088" s="1">
        <v>1757312460000</v>
      </c>
      <c r="B43088">
        <v>1.7890999999999999</v>
      </c>
      <c r="C43088">
        <v>1.7926200000000001</v>
      </c>
      <c r="D43088">
        <v>1.792</v>
      </c>
      <c r="E43088">
        <v>1.7896099999999999</v>
      </c>
      <c r="F43088" s="2">
        <f t="shared" si="674"/>
        <v>1.9674696774916178E-3</v>
      </c>
    </row>
    <row r="43089" spans="1:6" x14ac:dyDescent="0.2">
      <c r="A43089" s="1">
        <v>1757312520000</v>
      </c>
      <c r="B43089">
        <v>1.7822</v>
      </c>
      <c r="C43089">
        <v>1.7862899999999999</v>
      </c>
      <c r="D43089">
        <v>1.786</v>
      </c>
      <c r="E43089">
        <v>1.7831600000000001</v>
      </c>
      <c r="F43089" s="2">
        <f t="shared" si="674"/>
        <v>2.2949163954661955E-3</v>
      </c>
    </row>
    <row r="43090" spans="1:6" x14ac:dyDescent="0.2">
      <c r="A43090" s="1">
        <v>1757312580000</v>
      </c>
      <c r="B43090">
        <v>1.7802</v>
      </c>
      <c r="C43090">
        <v>1.7839700000000001</v>
      </c>
      <c r="D43090">
        <v>1.7835000000000001</v>
      </c>
      <c r="E43090">
        <v>1.78132</v>
      </c>
      <c r="F43090" s="2">
        <f t="shared" si="674"/>
        <v>2.1177395798224197E-3</v>
      </c>
    </row>
    <row r="43091" spans="1:6" x14ac:dyDescent="0.2">
      <c r="A43091" s="1">
        <v>1757312640000</v>
      </c>
      <c r="B43091">
        <v>1.7745</v>
      </c>
      <c r="C43091">
        <v>1.7789999999999999</v>
      </c>
      <c r="D43091">
        <v>1.7771999999999999</v>
      </c>
      <c r="E43091">
        <v>1.77593</v>
      </c>
      <c r="F43091" s="2">
        <f t="shared" si="674"/>
        <v>2.5359256128487662E-3</v>
      </c>
    </row>
    <row r="43092" spans="1:6" x14ac:dyDescent="0.2">
      <c r="A43092" s="1">
        <v>1757312700000</v>
      </c>
      <c r="B43092">
        <v>1.7790999999999999</v>
      </c>
      <c r="C43092">
        <v>1.78291</v>
      </c>
      <c r="D43092">
        <v>1.7824</v>
      </c>
      <c r="E43092">
        <v>1.7800199999999999</v>
      </c>
      <c r="F43092" s="2">
        <f t="shared" si="674"/>
        <v>2.1415322353999233E-3</v>
      </c>
    </row>
    <row r="43093" spans="1:6" x14ac:dyDescent="0.2">
      <c r="A43093" s="1">
        <v>1757312760000</v>
      </c>
      <c r="B43093">
        <v>1.7742</v>
      </c>
      <c r="C43093">
        <v>1.77745</v>
      </c>
      <c r="D43093">
        <v>1.7775000000000001</v>
      </c>
      <c r="E43093">
        <v>1.7756000000000001</v>
      </c>
      <c r="F43093" s="2">
        <f t="shared" si="674"/>
        <v>1.8318115206854557E-3</v>
      </c>
    </row>
    <row r="43094" spans="1:6" x14ac:dyDescent="0.2">
      <c r="A43094" s="1">
        <v>1757312820000</v>
      </c>
      <c r="B43094">
        <v>1.7810999999999999</v>
      </c>
      <c r="C43094">
        <v>1.7847</v>
      </c>
      <c r="D43094">
        <v>1.7846</v>
      </c>
      <c r="E43094">
        <v>1.7820100000000001</v>
      </c>
      <c r="F43094" s="2">
        <f t="shared" si="674"/>
        <v>2.0212228398182042E-3</v>
      </c>
    </row>
    <row r="43095" spans="1:6" x14ac:dyDescent="0.2">
      <c r="A43095" s="1">
        <v>1757312880000</v>
      </c>
      <c r="B43095">
        <v>1.7801</v>
      </c>
      <c r="C43095">
        <v>1.7843800000000001</v>
      </c>
      <c r="D43095">
        <v>1.7839</v>
      </c>
      <c r="E43095">
        <v>1.78145</v>
      </c>
      <c r="F43095" s="2">
        <f t="shared" si="674"/>
        <v>2.4043593056570778E-3</v>
      </c>
    </row>
    <row r="43096" spans="1:6" x14ac:dyDescent="0.2">
      <c r="A43096" s="1">
        <v>1757312940000</v>
      </c>
      <c r="B43096">
        <v>1.782</v>
      </c>
      <c r="C43096">
        <v>1.78586</v>
      </c>
      <c r="D43096">
        <v>1.7842</v>
      </c>
      <c r="E43096">
        <v>1.78237</v>
      </c>
      <c r="F43096" s="2">
        <f t="shared" si="674"/>
        <v>2.1661054994388529E-3</v>
      </c>
    </row>
    <row r="43097" spans="1:6" x14ac:dyDescent="0.2">
      <c r="A43097" s="1">
        <v>1757313000000</v>
      </c>
      <c r="B43097">
        <v>1.7881</v>
      </c>
      <c r="C43097">
        <v>1.792</v>
      </c>
      <c r="D43097">
        <v>1.7907</v>
      </c>
      <c r="E43097">
        <v>1.7884899999999999</v>
      </c>
      <c r="F43097" s="2">
        <f t="shared" si="674"/>
        <v>2.181086069011906E-3</v>
      </c>
    </row>
    <row r="43098" spans="1:6" x14ac:dyDescent="0.2">
      <c r="A43098" s="1">
        <v>1757313060000</v>
      </c>
      <c r="B43098">
        <v>1.7884</v>
      </c>
      <c r="C43098">
        <v>1.79237</v>
      </c>
      <c r="D43098">
        <v>1.7916000000000001</v>
      </c>
      <c r="E43098">
        <v>1.7890600000000001</v>
      </c>
      <c r="F43098" s="2">
        <f t="shared" si="674"/>
        <v>2.2198613285617785E-3</v>
      </c>
    </row>
    <row r="43099" spans="1:6" x14ac:dyDescent="0.2">
      <c r="A43099" s="1">
        <v>1757313120000</v>
      </c>
      <c r="B43099">
        <v>1.7962</v>
      </c>
      <c r="C43099">
        <v>1.80145</v>
      </c>
      <c r="D43099">
        <v>1.7992999999999999</v>
      </c>
      <c r="E43099">
        <v>1.7967599999999999</v>
      </c>
      <c r="F43099" s="2">
        <f t="shared" si="674"/>
        <v>2.9228371005456388E-3</v>
      </c>
    </row>
    <row r="43100" spans="1:6" x14ac:dyDescent="0.2">
      <c r="A43100" s="1">
        <v>1757313180000</v>
      </c>
      <c r="B43100">
        <v>1.798</v>
      </c>
      <c r="C43100">
        <v>1.80183</v>
      </c>
      <c r="D43100">
        <v>1.8016000000000001</v>
      </c>
      <c r="E43100">
        <v>1.79986</v>
      </c>
      <c r="F43100" s="2">
        <f t="shared" si="674"/>
        <v>2.130144605116735E-3</v>
      </c>
    </row>
    <row r="43101" spans="1:6" x14ac:dyDescent="0.2">
      <c r="A43101" s="1">
        <v>1757313240000</v>
      </c>
      <c r="B43101">
        <v>1.8061</v>
      </c>
      <c r="C43101">
        <v>1.8102100000000001</v>
      </c>
      <c r="D43101">
        <v>1.8086</v>
      </c>
      <c r="E43101">
        <v>1.80674</v>
      </c>
      <c r="F43101" s="2">
        <f t="shared" si="674"/>
        <v>2.2756215049000161E-3</v>
      </c>
    </row>
    <row r="43102" spans="1:6" x14ac:dyDescent="0.2">
      <c r="A43102" s="1">
        <v>1757313300000</v>
      </c>
      <c r="B43102">
        <v>1.7991999999999999</v>
      </c>
      <c r="C43102">
        <v>1.80402</v>
      </c>
      <c r="D43102">
        <v>1.8013999999999999</v>
      </c>
      <c r="E43102">
        <v>1.8005</v>
      </c>
      <c r="F43102" s="2">
        <f t="shared" si="674"/>
        <v>2.6789684304135974E-3</v>
      </c>
    </row>
    <row r="43103" spans="1:6" x14ac:dyDescent="0.2">
      <c r="A43103" s="1">
        <v>1757313360000</v>
      </c>
      <c r="B43103">
        <v>1.8045</v>
      </c>
      <c r="C43103">
        <v>1.8082800000000001</v>
      </c>
      <c r="D43103">
        <v>1.8079000000000001</v>
      </c>
      <c r="E43103">
        <v>1.80579</v>
      </c>
      <c r="F43103" s="2">
        <f t="shared" si="674"/>
        <v>2.0947630922694138E-3</v>
      </c>
    </row>
    <row r="43104" spans="1:6" x14ac:dyDescent="0.2">
      <c r="A43104" s="1">
        <v>1757313420000</v>
      </c>
      <c r="B43104">
        <v>1.8029999999999999</v>
      </c>
      <c r="C43104">
        <v>1.8074399999999999</v>
      </c>
      <c r="D43104">
        <v>1.8061</v>
      </c>
      <c r="E43104">
        <v>1.8043400000000001</v>
      </c>
      <c r="F43104" s="2">
        <f t="shared" si="674"/>
        <v>2.4625623960066179E-3</v>
      </c>
    </row>
    <row r="43105" spans="1:6" x14ac:dyDescent="0.2">
      <c r="A43105" s="1">
        <v>1757313480000</v>
      </c>
      <c r="B43105">
        <v>1.8012999999999999</v>
      </c>
      <c r="C43105">
        <v>1.80488</v>
      </c>
      <c r="D43105">
        <v>1.8046</v>
      </c>
      <c r="E43105">
        <v>1.8026</v>
      </c>
      <c r="F43105" s="2">
        <f t="shared" si="674"/>
        <v>1.9874535058015397E-3</v>
      </c>
    </row>
    <row r="43106" spans="1:6" x14ac:dyDescent="0.2">
      <c r="A43106" s="1">
        <v>1757313540000</v>
      </c>
      <c r="B43106">
        <v>1.7994000000000001</v>
      </c>
      <c r="C43106">
        <v>1.8039400000000001</v>
      </c>
      <c r="D43106">
        <v>1.8027</v>
      </c>
      <c r="E43106">
        <v>1.80115</v>
      </c>
      <c r="F43106" s="2">
        <f t="shared" si="674"/>
        <v>2.523063243303314E-3</v>
      </c>
    </row>
    <row r="43107" spans="1:6" x14ac:dyDescent="0.2">
      <c r="A43107" s="1">
        <v>1757313600000</v>
      </c>
      <c r="B43107">
        <v>1.7994000000000001</v>
      </c>
      <c r="C43107">
        <v>1.80322</v>
      </c>
      <c r="D43107">
        <v>1.8028</v>
      </c>
      <c r="E43107">
        <v>1.80084</v>
      </c>
      <c r="F43107" s="2">
        <f t="shared" si="674"/>
        <v>2.1229298655107698E-3</v>
      </c>
    </row>
    <row r="43108" spans="1:6" x14ac:dyDescent="0.2">
      <c r="A43108" s="1">
        <v>1757313660000</v>
      </c>
      <c r="B43108">
        <v>1.8004</v>
      </c>
      <c r="C43108">
        <v>1.80433</v>
      </c>
      <c r="D43108">
        <v>1.8030999999999999</v>
      </c>
      <c r="E43108">
        <v>1.80145</v>
      </c>
      <c r="F43108" s="2">
        <f t="shared" si="674"/>
        <v>2.1828482559431706E-3</v>
      </c>
    </row>
    <row r="43109" spans="1:6" x14ac:dyDescent="0.2">
      <c r="A43109" s="1">
        <v>1757313720000</v>
      </c>
      <c r="B43109">
        <v>1.7994000000000001</v>
      </c>
      <c r="C43109">
        <v>1.80301</v>
      </c>
      <c r="D43109">
        <v>1.802</v>
      </c>
      <c r="E43109">
        <v>1.80064</v>
      </c>
      <c r="F43109" s="2">
        <f t="shared" si="674"/>
        <v>2.0062242969878241E-3</v>
      </c>
    </row>
    <row r="43110" spans="1:6" x14ac:dyDescent="0.2">
      <c r="A43110" s="1">
        <v>1757313780000</v>
      </c>
      <c r="B43110">
        <v>1.8041</v>
      </c>
      <c r="C43110">
        <v>1.8078700000000001</v>
      </c>
      <c r="D43110">
        <v>1.8063</v>
      </c>
      <c r="E43110">
        <v>1.80528</v>
      </c>
      <c r="F43110" s="2">
        <f t="shared" si="674"/>
        <v>2.0896846072835373E-3</v>
      </c>
    </row>
    <row r="43111" spans="1:6" x14ac:dyDescent="0.2">
      <c r="A43111" s="1">
        <v>1757313840000</v>
      </c>
      <c r="B43111">
        <v>1.8095000000000001</v>
      </c>
      <c r="C43111">
        <v>1.8144</v>
      </c>
      <c r="D43111">
        <v>1.8129</v>
      </c>
      <c r="E43111">
        <v>1.81087</v>
      </c>
      <c r="F43111" s="2">
        <f t="shared" si="674"/>
        <v>2.7079303675048294E-3</v>
      </c>
    </row>
    <row r="43112" spans="1:6" x14ac:dyDescent="0.2">
      <c r="A43112" s="1">
        <v>1757313900000</v>
      </c>
      <c r="B43112">
        <v>1.8097000000000001</v>
      </c>
      <c r="C43112">
        <v>1.81351</v>
      </c>
      <c r="D43112">
        <v>1.8125</v>
      </c>
      <c r="E43112">
        <v>1.8102499999999999</v>
      </c>
      <c r="F43112" s="2">
        <f t="shared" si="674"/>
        <v>2.1053213239763391E-3</v>
      </c>
    </row>
    <row r="43113" spans="1:6" x14ac:dyDescent="0.2">
      <c r="A43113" s="1">
        <v>1757313960000</v>
      </c>
      <c r="B43113">
        <v>1.8147</v>
      </c>
      <c r="C43113">
        <v>1.81856</v>
      </c>
      <c r="D43113">
        <v>1.8173999999999999</v>
      </c>
      <c r="E43113">
        <v>1.8156000000000001</v>
      </c>
      <c r="F43113" s="2">
        <f t="shared" si="674"/>
        <v>2.1270733454565871E-3</v>
      </c>
    </row>
    <row r="43114" spans="1:6" x14ac:dyDescent="0.2">
      <c r="A43114" s="1">
        <v>1757314020000</v>
      </c>
      <c r="B43114">
        <v>1.8123</v>
      </c>
      <c r="C43114">
        <v>1.81653</v>
      </c>
      <c r="D43114">
        <v>1.8148</v>
      </c>
      <c r="E43114">
        <v>1.81338</v>
      </c>
      <c r="F43114" s="2">
        <f t="shared" si="674"/>
        <v>2.3340506538651606E-3</v>
      </c>
    </row>
    <row r="43115" spans="1:6" x14ac:dyDescent="0.2">
      <c r="A43115" s="1">
        <v>1757314080000</v>
      </c>
      <c r="B43115">
        <v>1.8093999999999999</v>
      </c>
      <c r="C43115">
        <v>1.81395</v>
      </c>
      <c r="D43115">
        <v>1.8124</v>
      </c>
      <c r="E43115">
        <v>1.80952</v>
      </c>
      <c r="F43115" s="2">
        <f t="shared" si="674"/>
        <v>2.5146457389189081E-3</v>
      </c>
    </row>
    <row r="43116" spans="1:6" x14ac:dyDescent="0.2">
      <c r="A43116" s="1">
        <v>1757314140000</v>
      </c>
      <c r="B43116">
        <v>1.8029999999999999</v>
      </c>
      <c r="C43116">
        <v>1.8065199999999999</v>
      </c>
      <c r="D43116">
        <v>1.8046</v>
      </c>
      <c r="E43116">
        <v>1.80349</v>
      </c>
      <c r="F43116" s="2">
        <f t="shared" si="674"/>
        <v>1.9523017193565639E-3</v>
      </c>
    </row>
    <row r="43117" spans="1:6" x14ac:dyDescent="0.2">
      <c r="A43117" s="1">
        <v>1757314200000</v>
      </c>
      <c r="B43117">
        <v>1.8030999999999999</v>
      </c>
      <c r="C43117">
        <v>1.8067899999999999</v>
      </c>
      <c r="D43117">
        <v>1.8047</v>
      </c>
      <c r="E43117">
        <v>1.8028999999999999</v>
      </c>
      <c r="F43117" s="2">
        <f t="shared" si="674"/>
        <v>2.0464755143918545E-3</v>
      </c>
    </row>
    <row r="43118" spans="1:6" x14ac:dyDescent="0.2">
      <c r="A43118" s="1">
        <v>1757314260000</v>
      </c>
      <c r="B43118">
        <v>1.8029999999999999</v>
      </c>
      <c r="C43118">
        <v>1.8062499999999999</v>
      </c>
      <c r="D43118">
        <v>1.8048</v>
      </c>
      <c r="E43118">
        <v>1.8033999999999999</v>
      </c>
      <c r="F43118" s="2">
        <f t="shared" si="674"/>
        <v>1.8025513033832485E-3</v>
      </c>
    </row>
    <row r="43119" spans="1:6" x14ac:dyDescent="0.2">
      <c r="A43119" s="1">
        <v>1757314320000</v>
      </c>
      <c r="B43119">
        <v>1.7882</v>
      </c>
      <c r="C43119">
        <v>1.79087</v>
      </c>
      <c r="D43119">
        <v>1.7895000000000001</v>
      </c>
      <c r="E43119">
        <v>1.78868</v>
      </c>
      <c r="F43119" s="2">
        <f t="shared" si="674"/>
        <v>1.4931215747679971E-3</v>
      </c>
    </row>
    <row r="43120" spans="1:6" x14ac:dyDescent="0.2">
      <c r="A43120" s="1">
        <v>1757314380000</v>
      </c>
      <c r="B43120">
        <v>1.7958000000000001</v>
      </c>
      <c r="C43120">
        <v>1.79976</v>
      </c>
      <c r="D43120">
        <v>1.7978000000000001</v>
      </c>
      <c r="E43120">
        <v>1.7955099999999999</v>
      </c>
      <c r="F43120" s="2">
        <f t="shared" si="674"/>
        <v>2.2051453391245257E-3</v>
      </c>
    </row>
    <row r="43121" spans="1:6" x14ac:dyDescent="0.2">
      <c r="A43121" s="1">
        <v>1757314440000</v>
      </c>
      <c r="B43121">
        <v>1.7912999999999999</v>
      </c>
      <c r="C43121">
        <v>1.7944199999999999</v>
      </c>
      <c r="D43121">
        <v>1.7930999999999999</v>
      </c>
      <c r="E43121">
        <v>1.7918400000000001</v>
      </c>
      <c r="F43121" s="2">
        <f t="shared" si="674"/>
        <v>1.7417518003683963E-3</v>
      </c>
    </row>
    <row r="43122" spans="1:6" x14ac:dyDescent="0.2">
      <c r="A43122" s="1">
        <v>1757314500000</v>
      </c>
      <c r="B43122">
        <v>1.7982</v>
      </c>
      <c r="C43122">
        <v>1.80257</v>
      </c>
      <c r="D43122">
        <v>1.7997000000000001</v>
      </c>
      <c r="E43122">
        <v>1.7989599999999999</v>
      </c>
      <c r="F43122" s="2">
        <f t="shared" si="674"/>
        <v>2.4302079857634329E-3</v>
      </c>
    </row>
    <row r="43123" spans="1:6" x14ac:dyDescent="0.2">
      <c r="A43123" s="1">
        <v>1757314560000</v>
      </c>
      <c r="B43123">
        <v>1.8029999999999999</v>
      </c>
      <c r="C43123">
        <v>1.80542</v>
      </c>
      <c r="D43123">
        <v>1.8039000000000001</v>
      </c>
      <c r="E43123">
        <v>1.80402</v>
      </c>
      <c r="F43123" s="2">
        <f t="shared" si="674"/>
        <v>1.3422074320577071E-3</v>
      </c>
    </row>
    <row r="43124" spans="1:6" x14ac:dyDescent="0.2">
      <c r="A43124" s="1">
        <v>1757314620000</v>
      </c>
      <c r="B43124">
        <v>1.7977000000000001</v>
      </c>
      <c r="C43124">
        <v>1.80002</v>
      </c>
      <c r="D43124">
        <v>1.7987</v>
      </c>
      <c r="E43124">
        <v>1.7970200000000001</v>
      </c>
      <c r="F43124" s="2">
        <f t="shared" si="674"/>
        <v>1.2905379095509151E-3</v>
      </c>
    </row>
    <row r="43125" spans="1:6" x14ac:dyDescent="0.2">
      <c r="A43125" s="1">
        <v>1757314680000</v>
      </c>
      <c r="B43125">
        <v>1.7965</v>
      </c>
      <c r="C43125">
        <v>1.8000799999999999</v>
      </c>
      <c r="D43125">
        <v>1.7970999999999999</v>
      </c>
      <c r="E43125">
        <v>1.79715</v>
      </c>
      <c r="F43125" s="2">
        <f t="shared" si="674"/>
        <v>1.9927637072083559E-3</v>
      </c>
    </row>
    <row r="43126" spans="1:6" x14ac:dyDescent="0.2">
      <c r="A43126" s="1">
        <v>1757314740000</v>
      </c>
      <c r="B43126">
        <v>1.7963</v>
      </c>
      <c r="C43126">
        <v>1.7986800000000001</v>
      </c>
      <c r="D43126">
        <v>1.7969999999999999</v>
      </c>
      <c r="E43126">
        <v>1.79627</v>
      </c>
      <c r="F43126" s="2">
        <f t="shared" si="674"/>
        <v>1.3249457217614502E-3</v>
      </c>
    </row>
    <row r="43127" spans="1:6" x14ac:dyDescent="0.2">
      <c r="A43127" s="1">
        <v>1757314800000</v>
      </c>
      <c r="B43127">
        <v>1.7946</v>
      </c>
      <c r="C43127">
        <v>1.79701</v>
      </c>
      <c r="D43127">
        <v>1.7951999999999999</v>
      </c>
      <c r="E43127">
        <v>1.7946299999999999</v>
      </c>
      <c r="F43127" s="2">
        <f t="shared" si="674"/>
        <v>1.3429176418142674E-3</v>
      </c>
    </row>
    <row r="43128" spans="1:6" x14ac:dyDescent="0.2">
      <c r="A43128" s="1">
        <v>1757314860000</v>
      </c>
      <c r="B43128">
        <v>1.7892999999999999</v>
      </c>
      <c r="C43128">
        <v>1.7921100000000001</v>
      </c>
      <c r="D43128">
        <v>1.79</v>
      </c>
      <c r="E43128">
        <v>1.79054</v>
      </c>
      <c r="F43128" s="2">
        <f t="shared" si="674"/>
        <v>1.5704465433410419E-3</v>
      </c>
    </row>
    <row r="43129" spans="1:6" x14ac:dyDescent="0.2">
      <c r="A43129" s="1">
        <v>1757314920000</v>
      </c>
      <c r="B43129">
        <v>1.7891999999999999</v>
      </c>
      <c r="C43129">
        <v>1.79257</v>
      </c>
      <c r="D43129">
        <v>1.79</v>
      </c>
      <c r="E43129">
        <v>1.7900499999999999</v>
      </c>
      <c r="F43129" s="2">
        <f t="shared" si="674"/>
        <v>1.8835233623966108E-3</v>
      </c>
    </row>
    <row r="43130" spans="1:6" x14ac:dyDescent="0.2">
      <c r="A43130" s="1">
        <v>1757314980000</v>
      </c>
      <c r="B43130">
        <v>1.7921</v>
      </c>
      <c r="C43130">
        <v>1.7944899999999999</v>
      </c>
      <c r="D43130">
        <v>1.7935000000000001</v>
      </c>
      <c r="E43130">
        <v>1.79338</v>
      </c>
      <c r="F43130" s="2">
        <f t="shared" si="674"/>
        <v>1.3336309357736553E-3</v>
      </c>
    </row>
    <row r="43131" spans="1:6" x14ac:dyDescent="0.2">
      <c r="A43131" s="1">
        <v>1757315040000</v>
      </c>
      <c r="B43131">
        <v>1.7862</v>
      </c>
      <c r="C43131">
        <v>1.7898000000000001</v>
      </c>
      <c r="D43131">
        <v>1.7878000000000001</v>
      </c>
      <c r="E43131">
        <v>1.7867999999999999</v>
      </c>
      <c r="F43131" s="2">
        <f t="shared" si="674"/>
        <v>2.0154517971111563E-3</v>
      </c>
    </row>
    <row r="43132" spans="1:6" x14ac:dyDescent="0.2">
      <c r="A43132" s="1">
        <v>1757315100000</v>
      </c>
      <c r="B43132">
        <v>1.7850999999999999</v>
      </c>
      <c r="C43132">
        <v>1.7877700000000001</v>
      </c>
      <c r="D43132">
        <v>1.7867</v>
      </c>
      <c r="E43132">
        <v>1.78546</v>
      </c>
      <c r="F43132" s="2">
        <f t="shared" si="674"/>
        <v>1.4957145257969984E-3</v>
      </c>
    </row>
    <row r="43133" spans="1:6" x14ac:dyDescent="0.2">
      <c r="A43133" s="1">
        <v>1757315160000</v>
      </c>
      <c r="B43133">
        <v>1.7834000000000001</v>
      </c>
      <c r="C43133">
        <v>1.7857000000000001</v>
      </c>
      <c r="D43133">
        <v>1.7835000000000001</v>
      </c>
      <c r="E43133">
        <v>1.7838700000000001</v>
      </c>
      <c r="F43133" s="2">
        <f t="shared" si="674"/>
        <v>1.2896714141528154E-3</v>
      </c>
    </row>
    <row r="43134" spans="1:6" x14ac:dyDescent="0.2">
      <c r="A43134" s="1">
        <v>1757315220000</v>
      </c>
      <c r="B43134">
        <v>1.7811999999999999</v>
      </c>
      <c r="C43134">
        <v>1.78423</v>
      </c>
      <c r="D43134">
        <v>1.7827</v>
      </c>
      <c r="E43134">
        <v>1.7825599999999999</v>
      </c>
      <c r="F43134" s="2">
        <f t="shared" si="674"/>
        <v>1.7011003817650749E-3</v>
      </c>
    </row>
    <row r="43135" spans="1:6" x14ac:dyDescent="0.2">
      <c r="A43135" s="1">
        <v>1757315280000</v>
      </c>
      <c r="B43135">
        <v>1.7824</v>
      </c>
      <c r="C43135">
        <v>1.78478</v>
      </c>
      <c r="D43135">
        <v>1.7834000000000001</v>
      </c>
      <c r="E43135">
        <v>1.78355</v>
      </c>
      <c r="F43135" s="2">
        <f t="shared" si="674"/>
        <v>1.3352782764812776E-3</v>
      </c>
    </row>
    <row r="43136" spans="1:6" x14ac:dyDescent="0.2">
      <c r="A43136" s="1">
        <v>1757315340000</v>
      </c>
      <c r="B43136">
        <v>1.7830999999999999</v>
      </c>
      <c r="C43136">
        <v>1.7863100000000001</v>
      </c>
      <c r="D43136">
        <v>1.7844</v>
      </c>
      <c r="E43136">
        <v>1.7841499999999999</v>
      </c>
      <c r="F43136" s="2">
        <f t="shared" si="674"/>
        <v>1.8002355448376584E-3</v>
      </c>
    </row>
    <row r="43137" spans="1:6" x14ac:dyDescent="0.2">
      <c r="A43137" s="1">
        <v>1757315400000</v>
      </c>
      <c r="B43137">
        <v>1.786</v>
      </c>
      <c r="C43137">
        <v>1.7897000000000001</v>
      </c>
      <c r="D43137">
        <v>1.7869999999999999</v>
      </c>
      <c r="E43137">
        <v>1.78695</v>
      </c>
      <c r="F43137" s="2">
        <f t="shared" si="674"/>
        <v>2.0716685330346429E-3</v>
      </c>
    </row>
    <row r="43138" spans="1:6" x14ac:dyDescent="0.2">
      <c r="A43138" s="1">
        <v>1757315460000</v>
      </c>
      <c r="B43138">
        <v>1.7856000000000001</v>
      </c>
      <c r="C43138">
        <v>1.78823</v>
      </c>
      <c r="D43138">
        <v>1.7853000000000001</v>
      </c>
      <c r="E43138">
        <v>1.78603</v>
      </c>
      <c r="F43138" s="2">
        <f t="shared" si="674"/>
        <v>1.4728942652328936E-3</v>
      </c>
    </row>
    <row r="43139" spans="1:6" x14ac:dyDescent="0.2">
      <c r="A43139" s="1">
        <v>1757315520000</v>
      </c>
      <c r="B43139">
        <v>1.786</v>
      </c>
      <c r="C43139">
        <v>1.7885599999999999</v>
      </c>
      <c r="D43139">
        <v>1.7865</v>
      </c>
      <c r="E43139">
        <v>1.7868599999999999</v>
      </c>
      <c r="F43139" s="2">
        <f t="shared" ref="F43139:F43194" si="675">C43139/B43139-1</f>
        <v>1.4333706606941554E-3</v>
      </c>
    </row>
    <row r="43140" spans="1:6" x14ac:dyDescent="0.2">
      <c r="A43140" s="1">
        <v>1757315580000</v>
      </c>
      <c r="B43140">
        <v>1.7866</v>
      </c>
      <c r="C43140">
        <v>1.78921</v>
      </c>
      <c r="D43140">
        <v>1.7867999999999999</v>
      </c>
      <c r="E43140">
        <v>1.7874699999999999</v>
      </c>
      <c r="F43140" s="2">
        <f t="shared" si="675"/>
        <v>1.4608754057987561E-3</v>
      </c>
    </row>
    <row r="43141" spans="1:6" x14ac:dyDescent="0.2">
      <c r="A43141" s="1">
        <v>1757315640000</v>
      </c>
      <c r="B43141">
        <v>1.7903</v>
      </c>
      <c r="C43141">
        <v>1.7925</v>
      </c>
      <c r="D43141">
        <v>1.7904</v>
      </c>
      <c r="E43141">
        <v>1.79053</v>
      </c>
      <c r="F43141" s="2">
        <f t="shared" si="675"/>
        <v>1.2288443277663763E-3</v>
      </c>
    </row>
    <row r="43142" spans="1:6" x14ac:dyDescent="0.2">
      <c r="A43142" s="1">
        <v>1757315700000</v>
      </c>
      <c r="B43142">
        <v>1.7830999999999999</v>
      </c>
      <c r="C43142">
        <v>1.7864</v>
      </c>
      <c r="D43142">
        <v>1.7833000000000001</v>
      </c>
      <c r="E43142">
        <v>1.78447</v>
      </c>
      <c r="F43142" s="2">
        <f t="shared" si="675"/>
        <v>1.8507094386182033E-3</v>
      </c>
    </row>
    <row r="43143" spans="1:6" x14ac:dyDescent="0.2">
      <c r="A43143" s="1">
        <v>1757315760000</v>
      </c>
      <c r="B43143">
        <v>1.7793000000000001</v>
      </c>
      <c r="C43143">
        <v>1.7805</v>
      </c>
      <c r="D43143">
        <v>1.7801</v>
      </c>
      <c r="E43143">
        <v>1.7806299999999999</v>
      </c>
      <c r="F43143" s="2">
        <f t="shared" si="675"/>
        <v>6.7442252571225936E-4</v>
      </c>
    </row>
    <row r="43144" spans="1:6" x14ac:dyDescent="0.2">
      <c r="A43144" s="1">
        <v>1757315820000</v>
      </c>
      <c r="B43144">
        <v>1.7749999999999999</v>
      </c>
      <c r="C43144">
        <v>1.7787599999999999</v>
      </c>
      <c r="D43144">
        <v>1.7755000000000001</v>
      </c>
      <c r="E43144">
        <v>1.7766599999999999</v>
      </c>
      <c r="F43144" s="2">
        <f t="shared" si="675"/>
        <v>2.1183098591548433E-3</v>
      </c>
    </row>
    <row r="43145" spans="1:6" x14ac:dyDescent="0.2">
      <c r="A43145" s="1">
        <v>1757315880000</v>
      </c>
      <c r="B43145">
        <v>1.7758</v>
      </c>
      <c r="C43145">
        <v>1.7794300000000001</v>
      </c>
      <c r="D43145">
        <v>1.7766999999999999</v>
      </c>
      <c r="E43145">
        <v>1.77651</v>
      </c>
      <c r="F43145" s="2">
        <f t="shared" si="675"/>
        <v>2.0441491158913472E-3</v>
      </c>
    </row>
    <row r="43146" spans="1:6" x14ac:dyDescent="0.2">
      <c r="A43146" s="1">
        <v>1757315940000</v>
      </c>
      <c r="B43146">
        <v>1.7730999999999999</v>
      </c>
      <c r="C43146">
        <v>1.77488</v>
      </c>
      <c r="D43146">
        <v>1.7723</v>
      </c>
      <c r="E43146">
        <v>1.77399</v>
      </c>
      <c r="F43146" s="2">
        <f t="shared" si="675"/>
        <v>1.0038914894816564E-3</v>
      </c>
    </row>
    <row r="43147" spans="1:6" x14ac:dyDescent="0.2">
      <c r="A43147" s="1">
        <v>1757316000000</v>
      </c>
      <c r="B43147">
        <v>1.7617</v>
      </c>
      <c r="C43147">
        <v>1.7637499999999999</v>
      </c>
      <c r="D43147">
        <v>1.7611000000000001</v>
      </c>
      <c r="E43147">
        <v>1.7626900000000001</v>
      </c>
      <c r="F43147" s="2">
        <f t="shared" si="675"/>
        <v>1.1636487483679403E-3</v>
      </c>
    </row>
    <row r="43148" spans="1:6" x14ac:dyDescent="0.2">
      <c r="A43148" s="1">
        <v>1757316060000</v>
      </c>
      <c r="B43148">
        <v>1.7687999999999999</v>
      </c>
      <c r="C43148">
        <v>1.7714300000000001</v>
      </c>
      <c r="D43148">
        <v>1.7687999999999999</v>
      </c>
      <c r="E43148">
        <v>1.76912</v>
      </c>
      <c r="F43148" s="2">
        <f t="shared" si="675"/>
        <v>1.4868837630033216E-3</v>
      </c>
    </row>
    <row r="43149" spans="1:6" x14ac:dyDescent="0.2">
      <c r="A43149" s="1">
        <v>1757316120000</v>
      </c>
      <c r="B43149">
        <v>1.7816000000000001</v>
      </c>
      <c r="C43149">
        <v>1.7839499999999999</v>
      </c>
      <c r="D43149">
        <v>1.7815000000000001</v>
      </c>
      <c r="E43149">
        <v>1.7814700000000001</v>
      </c>
      <c r="F43149" s="2">
        <f t="shared" si="675"/>
        <v>1.3190390660080542E-3</v>
      </c>
    </row>
    <row r="43150" spans="1:6" x14ac:dyDescent="0.2">
      <c r="A43150" s="1">
        <v>1757316180000</v>
      </c>
      <c r="B43150">
        <v>1.7784</v>
      </c>
      <c r="C43150">
        <v>1.78094</v>
      </c>
      <c r="D43150">
        <v>1.7786</v>
      </c>
      <c r="E43150">
        <v>1.7780499999999999</v>
      </c>
      <c r="F43150" s="2">
        <f t="shared" si="675"/>
        <v>1.4282501124607272E-3</v>
      </c>
    </row>
    <row r="43151" spans="1:6" x14ac:dyDescent="0.2">
      <c r="A43151" s="1">
        <v>1757316240000</v>
      </c>
      <c r="B43151">
        <v>1.7736000000000001</v>
      </c>
      <c r="C43151">
        <v>1.7753300000000001</v>
      </c>
      <c r="D43151">
        <v>1.7738</v>
      </c>
      <c r="E43151">
        <v>1.7743199999999999</v>
      </c>
      <c r="F43151" s="2">
        <f t="shared" si="675"/>
        <v>9.7541723049165974E-4</v>
      </c>
    </row>
    <row r="43152" spans="1:6" x14ac:dyDescent="0.2">
      <c r="A43152" s="1">
        <v>1757316300000</v>
      </c>
      <c r="B43152">
        <v>1.7685999999999999</v>
      </c>
      <c r="C43152">
        <v>1.77166</v>
      </c>
      <c r="D43152">
        <v>1.7689999999999999</v>
      </c>
      <c r="E43152">
        <v>1.7695700000000001</v>
      </c>
      <c r="F43152" s="2">
        <f t="shared" si="675"/>
        <v>1.7301820649100463E-3</v>
      </c>
    </row>
    <row r="43153" spans="1:6" x14ac:dyDescent="0.2">
      <c r="A43153" s="1">
        <v>1757316360000</v>
      </c>
      <c r="B43153">
        <v>1.7605999999999999</v>
      </c>
      <c r="C43153">
        <v>1.7629999999999999</v>
      </c>
      <c r="D43153">
        <v>1.7606999999999999</v>
      </c>
      <c r="E43153">
        <v>1.76136</v>
      </c>
      <c r="F43153" s="2">
        <f t="shared" si="675"/>
        <v>1.3631716460298371E-3</v>
      </c>
    </row>
    <row r="43154" spans="1:6" x14ac:dyDescent="0.2">
      <c r="A43154" s="1">
        <v>1757316420000</v>
      </c>
      <c r="B43154">
        <v>1.7588999999999999</v>
      </c>
      <c r="C43154">
        <v>1.7605200000000001</v>
      </c>
      <c r="D43154">
        <v>1.7591000000000001</v>
      </c>
      <c r="E43154">
        <v>1.75908</v>
      </c>
      <c r="F43154" s="2">
        <f t="shared" si="675"/>
        <v>9.2103018932299108E-4</v>
      </c>
    </row>
    <row r="43155" spans="1:6" x14ac:dyDescent="0.2">
      <c r="A43155" s="1">
        <v>1757316480000</v>
      </c>
      <c r="B43155">
        <v>1.7606999999999999</v>
      </c>
      <c r="C43155">
        <v>1.7619899999999999</v>
      </c>
      <c r="D43155">
        <v>1.7604</v>
      </c>
      <c r="E43155">
        <v>1.7599400000000001</v>
      </c>
      <c r="F43155" s="2">
        <f t="shared" si="675"/>
        <v>7.3266314533992905E-4</v>
      </c>
    </row>
    <row r="43156" spans="1:6" x14ac:dyDescent="0.2">
      <c r="A43156" s="1">
        <v>1757316540000</v>
      </c>
      <c r="B43156">
        <v>1.7585</v>
      </c>
      <c r="C43156">
        <v>1.76064</v>
      </c>
      <c r="D43156">
        <v>1.7582</v>
      </c>
      <c r="E43156">
        <v>1.7587299999999999</v>
      </c>
      <c r="F43156" s="2">
        <f t="shared" si="675"/>
        <v>1.2169462610178705E-3</v>
      </c>
    </row>
    <row r="43157" spans="1:6" x14ac:dyDescent="0.2">
      <c r="A43157" s="1">
        <v>1757316600000</v>
      </c>
      <c r="B43157">
        <v>1.7526999999999999</v>
      </c>
      <c r="C43157">
        <v>1.75617</v>
      </c>
      <c r="D43157">
        <v>1.7531000000000001</v>
      </c>
      <c r="E43157">
        <v>1.7539400000000001</v>
      </c>
      <c r="F43157" s="2">
        <f t="shared" si="675"/>
        <v>1.9798025902892924E-3</v>
      </c>
    </row>
    <row r="43158" spans="1:6" x14ac:dyDescent="0.2">
      <c r="A43158" s="1">
        <v>1757316660000</v>
      </c>
      <c r="B43158">
        <v>1.7370000000000001</v>
      </c>
      <c r="C43158">
        <v>1.74048</v>
      </c>
      <c r="D43158">
        <v>1.7372000000000001</v>
      </c>
      <c r="E43158">
        <v>1.7384900000000001</v>
      </c>
      <c r="F43158" s="2">
        <f t="shared" si="675"/>
        <v>2.0034542314335546E-3</v>
      </c>
    </row>
    <row r="43159" spans="1:6" x14ac:dyDescent="0.2">
      <c r="A43159" s="1">
        <v>1757316720000</v>
      </c>
      <c r="B43159">
        <v>1.7382</v>
      </c>
      <c r="C43159">
        <v>1.7405999999999999</v>
      </c>
      <c r="D43159">
        <v>1.7378</v>
      </c>
      <c r="E43159">
        <v>1.7392399999999999</v>
      </c>
      <c r="F43159" s="2">
        <f t="shared" si="675"/>
        <v>1.380738695201833E-3</v>
      </c>
    </row>
    <row r="43160" spans="1:6" x14ac:dyDescent="0.2">
      <c r="A43160" s="1">
        <v>1757316780000</v>
      </c>
      <c r="B43160">
        <v>1.7403999999999999</v>
      </c>
      <c r="C43160">
        <v>1.7426699999999999</v>
      </c>
      <c r="D43160">
        <v>1.74</v>
      </c>
      <c r="E43160">
        <v>1.7402599999999999</v>
      </c>
      <c r="F43160" s="2">
        <f t="shared" si="675"/>
        <v>1.3042978625603663E-3</v>
      </c>
    </row>
    <row r="43161" spans="1:6" x14ac:dyDescent="0.2">
      <c r="A43161" s="1">
        <v>1757316840000</v>
      </c>
      <c r="B43161">
        <v>1.7402</v>
      </c>
      <c r="C43161">
        <v>1.74274</v>
      </c>
      <c r="D43161">
        <v>1.7398</v>
      </c>
      <c r="E43161">
        <v>1.7413400000000001</v>
      </c>
      <c r="F43161" s="2">
        <f t="shared" si="675"/>
        <v>1.4596023445581086E-3</v>
      </c>
    </row>
    <row r="43162" spans="1:6" x14ac:dyDescent="0.2">
      <c r="A43162" s="1">
        <v>1757316900000</v>
      </c>
      <c r="B43162">
        <v>1.7373000000000001</v>
      </c>
      <c r="C43162">
        <v>1.7385200000000001</v>
      </c>
      <c r="D43162">
        <v>1.7376</v>
      </c>
      <c r="E43162">
        <v>1.73763</v>
      </c>
      <c r="F43162" s="2">
        <f t="shared" si="675"/>
        <v>7.0223910665978551E-4</v>
      </c>
    </row>
    <row r="43163" spans="1:6" x14ac:dyDescent="0.2">
      <c r="A43163" s="1">
        <v>1757316960000</v>
      </c>
      <c r="B43163">
        <v>1.7323999999999999</v>
      </c>
      <c r="C43163">
        <v>1.73306</v>
      </c>
      <c r="D43163">
        <v>1.7317</v>
      </c>
      <c r="E43163">
        <v>1.7325900000000001</v>
      </c>
      <c r="F43163" s="2">
        <f t="shared" si="675"/>
        <v>3.8097437081519026E-4</v>
      </c>
    </row>
    <row r="43164" spans="1:6" x14ac:dyDescent="0.2">
      <c r="A43164" s="1">
        <v>1757317020000</v>
      </c>
      <c r="B43164">
        <v>1.7356</v>
      </c>
      <c r="C43164">
        <v>1.7368600000000001</v>
      </c>
      <c r="D43164">
        <v>1.7342</v>
      </c>
      <c r="E43164">
        <v>1.7362</v>
      </c>
      <c r="F43164" s="2">
        <f t="shared" si="675"/>
        <v>7.2597372666516335E-4</v>
      </c>
    </row>
    <row r="43165" spans="1:6" x14ac:dyDescent="0.2">
      <c r="A43165" s="1">
        <v>1757317080000</v>
      </c>
      <c r="B43165">
        <v>1.7413000000000001</v>
      </c>
      <c r="C43165">
        <v>1.7429600000000001</v>
      </c>
      <c r="D43165">
        <v>1.7407999999999999</v>
      </c>
      <c r="E43165">
        <v>1.7423599999999999</v>
      </c>
      <c r="F43165" s="2">
        <f t="shared" si="675"/>
        <v>9.5331074484583667E-4</v>
      </c>
    </row>
    <row r="43166" spans="1:6" x14ac:dyDescent="0.2">
      <c r="A43166" s="1">
        <v>1757317140000</v>
      </c>
      <c r="B43166">
        <v>1.7430000000000001</v>
      </c>
      <c r="C43166">
        <v>1.7450000000000001</v>
      </c>
      <c r="D43166">
        <v>1.7425999999999999</v>
      </c>
      <c r="E43166">
        <v>1.74427</v>
      </c>
      <c r="F43166" s="2">
        <f t="shared" si="675"/>
        <v>1.1474469305794432E-3</v>
      </c>
    </row>
    <row r="43167" spans="1:6" x14ac:dyDescent="0.2">
      <c r="A43167" s="1">
        <v>1757317200000</v>
      </c>
      <c r="B43167">
        <v>1.7497</v>
      </c>
      <c r="C43167">
        <v>1.7510399999999999</v>
      </c>
      <c r="D43167">
        <v>1.7487999999999999</v>
      </c>
      <c r="E43167">
        <v>1.7501</v>
      </c>
      <c r="F43167" s="2">
        <f t="shared" si="675"/>
        <v>7.6584557352687987E-4</v>
      </c>
    </row>
    <row r="43168" spans="1:6" x14ac:dyDescent="0.2">
      <c r="A43168" s="1">
        <v>1757317260000</v>
      </c>
      <c r="B43168">
        <v>1.7526999999999999</v>
      </c>
      <c r="C43168">
        <v>1.75346</v>
      </c>
      <c r="D43168">
        <v>1.7524999999999999</v>
      </c>
      <c r="E43168">
        <v>1.7538899999999999</v>
      </c>
      <c r="F43168" s="2">
        <f t="shared" si="675"/>
        <v>4.3361670565422727E-4</v>
      </c>
    </row>
    <row r="43169" spans="1:6" x14ac:dyDescent="0.2">
      <c r="A43169" s="1">
        <v>1757317320000</v>
      </c>
      <c r="B43169">
        <v>1.7497</v>
      </c>
      <c r="C43169">
        <v>1.75152</v>
      </c>
      <c r="D43169">
        <v>1.7492000000000001</v>
      </c>
      <c r="E43169">
        <v>1.7504</v>
      </c>
      <c r="F43169" s="2">
        <f t="shared" si="675"/>
        <v>1.0401783162827805E-3</v>
      </c>
    </row>
    <row r="43170" spans="1:6" x14ac:dyDescent="0.2">
      <c r="A43170" s="1">
        <v>1757317380000</v>
      </c>
      <c r="B43170">
        <v>1.7525999999999999</v>
      </c>
      <c r="C43170">
        <v>1.7552300000000001</v>
      </c>
      <c r="D43170">
        <v>1.7523</v>
      </c>
      <c r="E43170">
        <v>1.7543200000000001</v>
      </c>
      <c r="F43170" s="2">
        <f t="shared" si="675"/>
        <v>1.5006276389364359E-3</v>
      </c>
    </row>
    <row r="43171" spans="1:6" x14ac:dyDescent="0.2">
      <c r="A43171" s="1">
        <v>1757317440000</v>
      </c>
      <c r="B43171">
        <v>1.7527999999999999</v>
      </c>
      <c r="C43171">
        <v>1.75441</v>
      </c>
      <c r="D43171">
        <v>1.7523</v>
      </c>
      <c r="E43171">
        <v>1.75362</v>
      </c>
      <c r="F43171" s="2">
        <f t="shared" si="675"/>
        <v>9.1853035143785178E-4</v>
      </c>
    </row>
    <row r="43172" spans="1:6" x14ac:dyDescent="0.2">
      <c r="A43172" s="1">
        <v>1757317500000</v>
      </c>
      <c r="B43172">
        <v>1.7514000000000001</v>
      </c>
      <c r="C43172">
        <v>1.7549999999999999</v>
      </c>
      <c r="D43172">
        <v>1.7511000000000001</v>
      </c>
      <c r="E43172">
        <v>1.75295</v>
      </c>
      <c r="F43172" s="2">
        <f t="shared" si="675"/>
        <v>2.0554984583760483E-3</v>
      </c>
    </row>
    <row r="43173" spans="1:6" x14ac:dyDescent="0.2">
      <c r="A43173" s="1">
        <v>1757317560000</v>
      </c>
      <c r="B43173">
        <v>1.7522</v>
      </c>
      <c r="C43173">
        <v>1.75461</v>
      </c>
      <c r="D43173">
        <v>1.7523</v>
      </c>
      <c r="E43173">
        <v>1.7534400000000001</v>
      </c>
      <c r="F43173" s="2">
        <f t="shared" si="675"/>
        <v>1.3754137655519472E-3</v>
      </c>
    </row>
    <row r="43174" spans="1:6" x14ac:dyDescent="0.2">
      <c r="A43174" s="1">
        <v>1757317620000</v>
      </c>
      <c r="B43174">
        <v>1.7617</v>
      </c>
      <c r="C43174">
        <v>1.7636000000000001</v>
      </c>
      <c r="D43174">
        <v>1.7613000000000001</v>
      </c>
      <c r="E43174">
        <v>1.7624599999999999</v>
      </c>
      <c r="F43174" s="2">
        <f t="shared" si="675"/>
        <v>1.0785037179996682E-3</v>
      </c>
    </row>
    <row r="43175" spans="1:6" x14ac:dyDescent="0.2">
      <c r="A43175" s="1">
        <v>1757317680000</v>
      </c>
      <c r="B43175">
        <v>1.7597</v>
      </c>
      <c r="C43175">
        <v>1.76091</v>
      </c>
      <c r="D43175">
        <v>1.7596000000000001</v>
      </c>
      <c r="E43175">
        <v>1.76041</v>
      </c>
      <c r="F43175" s="2">
        <f t="shared" si="675"/>
        <v>6.8761720747856359E-4</v>
      </c>
    </row>
    <row r="43176" spans="1:6" x14ac:dyDescent="0.2">
      <c r="A43176" s="1">
        <v>1757317740000</v>
      </c>
      <c r="B43176">
        <v>1.7563</v>
      </c>
      <c r="C43176">
        <v>1.758</v>
      </c>
      <c r="D43176">
        <v>1.7565</v>
      </c>
      <c r="E43176">
        <v>1.7574399999999999</v>
      </c>
      <c r="F43176" s="2">
        <f t="shared" si="675"/>
        <v>9.6794397312538472E-4</v>
      </c>
    </row>
    <row r="43177" spans="1:6" x14ac:dyDescent="0.2">
      <c r="A43177" s="1">
        <v>1757317800000</v>
      </c>
      <c r="B43177">
        <v>1.7476</v>
      </c>
      <c r="C43177">
        <v>1.74939</v>
      </c>
      <c r="D43177">
        <v>1.7476</v>
      </c>
      <c r="E43177">
        <v>1.7487200000000001</v>
      </c>
      <c r="F43177" s="2">
        <f t="shared" si="675"/>
        <v>1.0242618448157437E-3</v>
      </c>
    </row>
    <row r="43178" spans="1:6" x14ac:dyDescent="0.2">
      <c r="A43178" s="1">
        <v>1757317860000</v>
      </c>
      <c r="B43178">
        <v>1.7445999999999999</v>
      </c>
      <c r="C43178">
        <v>1.7464</v>
      </c>
      <c r="D43178">
        <v>1.7453000000000001</v>
      </c>
      <c r="E43178">
        <v>1.7458400000000001</v>
      </c>
      <c r="F43178" s="2">
        <f t="shared" si="675"/>
        <v>1.0317551301157746E-3</v>
      </c>
    </row>
    <row r="43179" spans="1:6" x14ac:dyDescent="0.2">
      <c r="A43179" s="1">
        <v>1757317920000</v>
      </c>
      <c r="B43179">
        <v>1.7418</v>
      </c>
      <c r="C43179">
        <v>1.7438899999999999</v>
      </c>
      <c r="D43179">
        <v>1.742</v>
      </c>
      <c r="E43179">
        <v>1.74257</v>
      </c>
      <c r="F43179" s="2">
        <f t="shared" si="675"/>
        <v>1.1999081410034584E-3</v>
      </c>
    </row>
    <row r="43180" spans="1:6" x14ac:dyDescent="0.2">
      <c r="A43180" s="1">
        <v>1757317980000</v>
      </c>
      <c r="B43180">
        <v>1.7379</v>
      </c>
      <c r="C43180">
        <v>1.7388600000000001</v>
      </c>
      <c r="D43180">
        <v>1.738</v>
      </c>
      <c r="E43180">
        <v>1.73891</v>
      </c>
      <c r="F43180" s="2">
        <f t="shared" si="675"/>
        <v>5.5239081650282351E-4</v>
      </c>
    </row>
    <row r="43181" spans="1:6" x14ac:dyDescent="0.2">
      <c r="A43181" s="1">
        <v>1757318040000</v>
      </c>
      <c r="B43181">
        <v>1.7356</v>
      </c>
      <c r="C43181">
        <v>1.7381</v>
      </c>
      <c r="D43181">
        <v>1.7359</v>
      </c>
      <c r="E43181">
        <v>1.7370699999999999</v>
      </c>
      <c r="F43181" s="2">
        <f t="shared" si="675"/>
        <v>1.4404240608434371E-3</v>
      </c>
    </row>
    <row r="43182" spans="1:6" x14ac:dyDescent="0.2">
      <c r="A43182" s="1">
        <v>1757318100000</v>
      </c>
      <c r="B43182">
        <v>1.7356</v>
      </c>
      <c r="C43182">
        <v>1.7373000000000001</v>
      </c>
      <c r="D43182">
        <v>1.7359</v>
      </c>
      <c r="E43182">
        <v>1.73712</v>
      </c>
      <c r="F43182" s="2">
        <f t="shared" si="675"/>
        <v>9.7948836137362605E-4</v>
      </c>
    </row>
    <row r="43183" spans="1:6" x14ac:dyDescent="0.2">
      <c r="A43183" s="1">
        <v>1757318160000</v>
      </c>
      <c r="B43183">
        <v>1.7378</v>
      </c>
      <c r="C43183">
        <v>1.7401800000000001</v>
      </c>
      <c r="D43183">
        <v>1.7382</v>
      </c>
      <c r="E43183">
        <v>1.7388999999999999</v>
      </c>
      <c r="F43183" s="2">
        <f t="shared" si="675"/>
        <v>1.3695477039936677E-3</v>
      </c>
    </row>
    <row r="43184" spans="1:6" x14ac:dyDescent="0.2">
      <c r="A43184" s="1">
        <v>1757318220000</v>
      </c>
      <c r="B43184">
        <v>1.7383</v>
      </c>
      <c r="C43184">
        <v>1.74</v>
      </c>
      <c r="D43184">
        <v>1.738</v>
      </c>
      <c r="E43184">
        <v>1.73871</v>
      </c>
      <c r="F43184" s="2">
        <f t="shared" si="675"/>
        <v>9.7796697923269171E-4</v>
      </c>
    </row>
    <row r="43185" spans="1:6" x14ac:dyDescent="0.2">
      <c r="A43185" s="1">
        <v>1757318280000</v>
      </c>
      <c r="B43185">
        <v>1.7204999999999999</v>
      </c>
      <c r="C43185">
        <v>1.7225699999999999</v>
      </c>
      <c r="D43185">
        <v>1.7211000000000001</v>
      </c>
      <c r="E43185">
        <v>1.72119</v>
      </c>
      <c r="F43185" s="2">
        <f t="shared" si="675"/>
        <v>1.2031386224935492E-3</v>
      </c>
    </row>
    <row r="43186" spans="1:6" x14ac:dyDescent="0.2">
      <c r="A43186" s="1">
        <v>1757318340000</v>
      </c>
      <c r="B43186">
        <v>1.7346999999999999</v>
      </c>
      <c r="C43186">
        <v>1.7357100000000001</v>
      </c>
      <c r="D43186">
        <v>1.7365999999999999</v>
      </c>
      <c r="E43186">
        <v>1.7360199999999999</v>
      </c>
      <c r="F43186" s="2">
        <f t="shared" si="675"/>
        <v>5.8223323917694358E-4</v>
      </c>
    </row>
    <row r="43187" spans="1:6" x14ac:dyDescent="0.2">
      <c r="A43187" s="1">
        <v>1757318400000</v>
      </c>
      <c r="B43187">
        <v>1.7373000000000001</v>
      </c>
      <c r="C43187">
        <v>1.73882</v>
      </c>
      <c r="D43187">
        <v>1.7382</v>
      </c>
      <c r="E43187">
        <v>1.7371700000000001</v>
      </c>
      <c r="F43187" s="2">
        <f t="shared" si="675"/>
        <v>8.7492085419893506E-4</v>
      </c>
    </row>
    <row r="43188" spans="1:6" x14ac:dyDescent="0.2">
      <c r="A43188" s="1">
        <v>1757318460000</v>
      </c>
      <c r="B43188">
        <v>1.7271000000000001</v>
      </c>
      <c r="C43188">
        <v>1.7289099999999999</v>
      </c>
      <c r="D43188">
        <v>1.7292000000000001</v>
      </c>
      <c r="E43188">
        <v>1.72828</v>
      </c>
      <c r="F43188" s="2">
        <f t="shared" si="675"/>
        <v>1.0479995367957962E-3</v>
      </c>
    </row>
    <row r="43189" spans="1:6" x14ac:dyDescent="0.2">
      <c r="A43189" s="1">
        <v>1757318520000</v>
      </c>
      <c r="B43189">
        <v>1.7282</v>
      </c>
      <c r="C43189">
        <v>1.7313799999999999</v>
      </c>
      <c r="D43189">
        <v>1.7302</v>
      </c>
      <c r="E43189">
        <v>1.72882</v>
      </c>
      <c r="F43189" s="2">
        <f t="shared" si="675"/>
        <v>1.8400648073140236E-3</v>
      </c>
    </row>
    <row r="43190" spans="1:6" x14ac:dyDescent="0.2">
      <c r="A43190" s="1">
        <v>1757318580000</v>
      </c>
      <c r="B43190">
        <v>1.7202999999999999</v>
      </c>
      <c r="C43190">
        <v>1.7216400000000001</v>
      </c>
      <c r="D43190">
        <v>1.7217</v>
      </c>
      <c r="E43190">
        <v>1.72095</v>
      </c>
      <c r="F43190" s="2">
        <f t="shared" si="675"/>
        <v>7.7893390687666653E-4</v>
      </c>
    </row>
    <row r="43191" spans="1:6" x14ac:dyDescent="0.2">
      <c r="A43191" s="1">
        <v>1757318640000</v>
      </c>
      <c r="B43191">
        <v>1.714</v>
      </c>
      <c r="C43191">
        <v>1.7157</v>
      </c>
      <c r="D43191">
        <v>1.7161999999999999</v>
      </c>
      <c r="E43191">
        <v>1.71434</v>
      </c>
      <c r="F43191" s="2">
        <f t="shared" si="675"/>
        <v>9.9183197199526063E-4</v>
      </c>
    </row>
    <row r="43192" spans="1:6" x14ac:dyDescent="0.2">
      <c r="A43192" s="1">
        <v>1757318700000</v>
      </c>
      <c r="B43192">
        <v>1.7189000000000001</v>
      </c>
      <c r="C43192">
        <v>1.7206699999999999</v>
      </c>
      <c r="D43192">
        <v>1.7202999999999999</v>
      </c>
      <c r="E43192">
        <v>1.7198599999999999</v>
      </c>
      <c r="F43192" s="2">
        <f t="shared" si="675"/>
        <v>1.0297283146196712E-3</v>
      </c>
    </row>
    <row r="43193" spans="1:6" x14ac:dyDescent="0.2">
      <c r="A43193" s="1">
        <v>1757318760000</v>
      </c>
      <c r="B43193">
        <v>1.7254</v>
      </c>
      <c r="C43193">
        <v>1.7266999999999999</v>
      </c>
      <c r="D43193">
        <v>1.7269000000000001</v>
      </c>
      <c r="E43193">
        <v>1.7254499999999999</v>
      </c>
      <c r="F43193" s="2">
        <f t="shared" si="675"/>
        <v>7.5344847571567897E-4</v>
      </c>
    </row>
    <row r="43194" spans="1:6" x14ac:dyDescent="0.2">
      <c r="A43194" s="1">
        <v>1757318820000</v>
      </c>
      <c r="B43194">
        <v>1.7257</v>
      </c>
      <c r="C43194">
        <v>1.72661</v>
      </c>
      <c r="D43194">
        <v>1.7273000000000001</v>
      </c>
      <c r="E43194">
        <v>1.7262200000000001</v>
      </c>
      <c r="F43194" s="2">
        <f t="shared" si="675"/>
        <v>5.2732224604512545E-4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Alexandros Diehl</cp:lastModifiedBy>
  <dcterms:created xsi:type="dcterms:W3CDTF">2025-09-08T08:10:34Z</dcterms:created>
  <dcterms:modified xsi:type="dcterms:W3CDTF">2025-09-08T09:47:24Z</dcterms:modified>
</cp:coreProperties>
</file>